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1800" yWindow="465" windowWidth="24960" windowHeight="14145" tabRatio="500" firstSheet="5" activeTab="7"/>
  </bookViews>
  <sheets>
    <sheet name="Ouachita_278" sheetId="1" r:id="rId1"/>
    <sheet name="Ouachita_273" sheetId="2" r:id="rId2"/>
    <sheet name="Eastern_1420" sheetId="3" r:id="rId3"/>
    <sheet name="Eastern_1418" sheetId="4" r:id="rId4"/>
    <sheet name="Ozark_BL_SF" sheetId="5" r:id="rId5"/>
    <sheet name="Ozark_BL_SF553" sheetId="6" r:id="rId6"/>
    <sheet name="Ouachita" sheetId="8" r:id="rId7"/>
    <sheet name="Ouachita_Caddo1" sheetId="26" r:id="rId8"/>
    <sheet name="Ouachita_Caddo" sheetId="25" r:id="rId9"/>
    <sheet name="Sheet1" sheetId="7" r:id="rId10"/>
    <sheet name="Ouachita_Ouachita2" sheetId="24" r:id="rId11"/>
    <sheet name="Ouachita_Ouachita1" sheetId="23" r:id="rId12"/>
    <sheet name="Ouachita_Ouachita" sheetId="22" r:id="rId13"/>
    <sheet name="Ouachita_Saline" sheetId="9" r:id="rId14"/>
    <sheet name="Ouachita_Saline1" sheetId="10" r:id="rId15"/>
    <sheet name="Ouachita_Saline2" sheetId="11" r:id="rId16"/>
    <sheet name="Eastern_3pop" sheetId="12" r:id="rId17"/>
    <sheet name="Eastern_Salt" sheetId="13" r:id="rId18"/>
    <sheet name="Eastern_Salt1" sheetId="18" r:id="rId19"/>
    <sheet name="Eastern_Salt2" sheetId="19" r:id="rId20"/>
    <sheet name="Eastern_Clinch" sheetId="14" r:id="rId21"/>
    <sheet name="Eastern_Clinch1" sheetId="20" r:id="rId22"/>
    <sheet name="Eastern_Clinch2" sheetId="21" r:id="rId23"/>
    <sheet name="Eastern_Green1" sheetId="15" r:id="rId24"/>
    <sheet name="Eastern_Green2" sheetId="17" r:id="rId2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N8" i="25" l="1"/>
  <c r="JN9" i="25"/>
  <c r="JN10" i="25"/>
  <c r="JN11" i="25"/>
  <c r="JM8" i="25"/>
  <c r="JM9" i="25"/>
  <c r="JM10" i="25"/>
  <c r="JM11" i="25"/>
  <c r="JL8" i="25"/>
  <c r="JL9" i="25"/>
  <c r="JL10" i="25"/>
  <c r="JL11" i="25"/>
  <c r="JK8" i="25"/>
  <c r="JK9" i="25"/>
  <c r="JK10" i="25"/>
  <c r="JK11" i="25"/>
  <c r="JJ8" i="25"/>
  <c r="JJ9" i="25"/>
  <c r="JJ10" i="25"/>
  <c r="JJ11" i="25"/>
  <c r="JI8" i="25"/>
  <c r="JI9" i="25"/>
  <c r="JI10" i="25"/>
  <c r="JI11" i="25"/>
  <c r="JH8" i="25"/>
  <c r="JH9" i="25"/>
  <c r="JH10" i="25"/>
  <c r="JH11" i="25"/>
  <c r="JG8" i="25"/>
  <c r="JG9" i="25"/>
  <c r="JG10" i="25"/>
  <c r="JG11" i="25"/>
  <c r="JF8" i="25"/>
  <c r="JF9" i="25"/>
  <c r="JF10" i="25"/>
  <c r="JF11" i="25"/>
  <c r="JE8" i="25"/>
  <c r="JE9" i="25"/>
  <c r="JE10" i="25"/>
  <c r="JE11" i="25"/>
  <c r="JD8" i="25"/>
  <c r="JD9" i="25"/>
  <c r="JD10" i="25"/>
  <c r="JD11" i="25"/>
  <c r="JC8" i="25"/>
  <c r="JC9" i="25"/>
  <c r="JC10" i="25"/>
  <c r="JC11" i="25"/>
  <c r="JB8" i="25"/>
  <c r="JB9" i="25"/>
  <c r="JB10" i="25"/>
  <c r="JB11" i="25"/>
  <c r="JA8" i="25"/>
  <c r="JA9" i="25"/>
  <c r="JA10" i="25"/>
  <c r="JA11" i="25"/>
  <c r="IZ8" i="25"/>
  <c r="IZ9" i="25"/>
  <c r="IZ10" i="25"/>
  <c r="IZ11" i="25"/>
  <c r="IY8" i="25"/>
  <c r="IY9" i="25"/>
  <c r="IY10" i="25"/>
  <c r="IY11" i="25"/>
  <c r="IX8" i="25"/>
  <c r="IX9" i="25"/>
  <c r="IX10" i="25"/>
  <c r="IX11" i="25"/>
  <c r="IW8" i="25"/>
  <c r="IW9" i="25"/>
  <c r="IW10" i="25"/>
  <c r="IW11" i="25"/>
  <c r="IV8" i="25"/>
  <c r="IV9" i="25"/>
  <c r="IV10" i="25"/>
  <c r="IV11" i="25"/>
  <c r="IU8" i="25"/>
  <c r="IU9" i="25"/>
  <c r="IU10" i="25"/>
  <c r="IU11" i="25"/>
  <c r="IT8" i="25"/>
  <c r="IT9" i="25"/>
  <c r="IT10" i="25"/>
  <c r="IT11" i="25"/>
  <c r="IS8" i="25"/>
  <c r="IS9" i="25"/>
  <c r="IS10" i="25"/>
  <c r="IS11" i="25"/>
  <c r="IR8" i="25"/>
  <c r="IR9" i="25"/>
  <c r="IR10" i="25"/>
  <c r="IR11" i="25"/>
  <c r="IQ8" i="25"/>
  <c r="IQ9" i="25"/>
  <c r="IQ10" i="25"/>
  <c r="IQ11" i="25"/>
  <c r="IP8" i="25"/>
  <c r="IP9" i="25"/>
  <c r="IP10" i="25"/>
  <c r="IP11" i="25"/>
  <c r="IO8" i="25"/>
  <c r="IO9" i="25"/>
  <c r="IO10" i="25"/>
  <c r="IO11" i="25"/>
  <c r="IN8" i="25"/>
  <c r="IN9" i="25"/>
  <c r="IN10" i="25"/>
  <c r="IN11" i="25"/>
  <c r="IM8" i="25"/>
  <c r="IM9" i="25"/>
  <c r="IM10" i="25"/>
  <c r="IM11" i="25"/>
  <c r="IL8" i="25"/>
  <c r="IL9" i="25"/>
  <c r="IL10" i="25"/>
  <c r="IL11" i="25"/>
  <c r="IK8" i="25"/>
  <c r="IK9" i="25"/>
  <c r="IK10" i="25"/>
  <c r="IK11" i="25"/>
  <c r="IJ8" i="25"/>
  <c r="IJ9" i="25"/>
  <c r="IJ10" i="25"/>
  <c r="IJ11" i="25"/>
  <c r="II8" i="25"/>
  <c r="II9" i="25"/>
  <c r="II10" i="25"/>
  <c r="II11" i="25"/>
  <c r="IH8" i="25"/>
  <c r="IH9" i="25"/>
  <c r="IH10" i="25"/>
  <c r="IH11" i="25"/>
  <c r="IG8" i="25"/>
  <c r="IG9" i="25"/>
  <c r="IG10" i="25"/>
  <c r="IG11" i="25"/>
  <c r="IF8" i="25"/>
  <c r="IF9" i="25"/>
  <c r="IF10" i="25"/>
  <c r="IF11" i="25"/>
  <c r="IE8" i="25"/>
  <c r="IE9" i="25"/>
  <c r="IE10" i="25"/>
  <c r="IE11" i="25"/>
  <c r="ID8" i="25"/>
  <c r="ID9" i="25"/>
  <c r="ID10" i="25"/>
  <c r="ID11" i="25"/>
  <c r="IC8" i="25"/>
  <c r="IC9" i="25"/>
  <c r="IC10" i="25"/>
  <c r="IC11" i="25"/>
  <c r="IB8" i="25"/>
  <c r="IB9" i="25"/>
  <c r="IB10" i="25"/>
  <c r="IB11" i="25"/>
  <c r="IA8" i="25"/>
  <c r="IA9" i="25"/>
  <c r="IA10" i="25"/>
  <c r="IA11" i="25"/>
  <c r="HZ8" i="25"/>
  <c r="HZ9" i="25"/>
  <c r="HZ10" i="25"/>
  <c r="HZ11" i="25"/>
  <c r="HY8" i="25"/>
  <c r="HY9" i="25"/>
  <c r="HY10" i="25"/>
  <c r="HY11" i="25"/>
  <c r="HX8" i="25"/>
  <c r="HX9" i="25"/>
  <c r="HX10" i="25"/>
  <c r="HX11" i="25"/>
  <c r="HW8" i="25"/>
  <c r="HW9" i="25"/>
  <c r="HW10" i="25"/>
  <c r="HW11" i="25"/>
  <c r="HV8" i="25"/>
  <c r="HV9" i="25"/>
  <c r="HV10" i="25"/>
  <c r="HV11" i="25"/>
  <c r="HU8" i="25"/>
  <c r="HU9" i="25"/>
  <c r="HU10" i="25"/>
  <c r="HU11" i="25"/>
  <c r="HT8" i="25"/>
  <c r="HT9" i="25"/>
  <c r="HT10" i="25"/>
  <c r="HT11" i="25"/>
  <c r="HS8" i="25"/>
  <c r="HS9" i="25"/>
  <c r="HS10" i="25"/>
  <c r="HS11" i="25"/>
  <c r="HR8" i="25"/>
  <c r="HR9" i="25"/>
  <c r="HR10" i="25"/>
  <c r="HR11" i="25"/>
  <c r="HQ8" i="25"/>
  <c r="HQ9" i="25"/>
  <c r="HQ10" i="25"/>
  <c r="HQ11" i="25"/>
  <c r="HP8" i="25"/>
  <c r="HP9" i="25"/>
  <c r="HP10" i="25"/>
  <c r="HP11" i="25"/>
  <c r="HO8" i="25"/>
  <c r="HO9" i="25"/>
  <c r="HO10" i="25"/>
  <c r="HO11" i="25"/>
  <c r="HN8" i="25"/>
  <c r="HN9" i="25"/>
  <c r="HN10" i="25"/>
  <c r="HN11" i="25"/>
  <c r="HM8" i="25"/>
  <c r="HM9" i="25"/>
  <c r="HM10" i="25"/>
  <c r="HM11" i="25"/>
  <c r="HL8" i="25"/>
  <c r="HL9" i="25"/>
  <c r="HL10" i="25"/>
  <c r="HL11" i="25"/>
  <c r="HK8" i="25"/>
  <c r="HK9" i="25"/>
  <c r="HK10" i="25"/>
  <c r="HK11" i="25"/>
  <c r="HJ8" i="25"/>
  <c r="HJ9" i="25"/>
  <c r="HJ10" i="25"/>
  <c r="HJ11" i="25"/>
  <c r="HI8" i="25"/>
  <c r="HI9" i="25"/>
  <c r="HI10" i="25"/>
  <c r="HI11" i="25"/>
  <c r="HH8" i="25"/>
  <c r="HH9" i="25"/>
  <c r="HH10" i="25"/>
  <c r="HH11" i="25"/>
  <c r="HG8" i="25"/>
  <c r="HG9" i="25"/>
  <c r="HG10" i="25"/>
  <c r="HG11" i="25"/>
  <c r="HF8" i="25"/>
  <c r="HF9" i="25"/>
  <c r="HF10" i="25"/>
  <c r="HF11" i="25"/>
  <c r="HE8" i="25"/>
  <c r="HE9" i="25"/>
  <c r="HE10" i="25"/>
  <c r="HE11" i="25"/>
  <c r="HD8" i="25"/>
  <c r="HD9" i="25"/>
  <c r="HD10" i="25"/>
  <c r="HD11" i="25"/>
  <c r="HC8" i="25"/>
  <c r="HC9" i="25"/>
  <c r="HC10" i="25"/>
  <c r="HC11" i="25"/>
  <c r="HB8" i="25"/>
  <c r="HB9" i="25"/>
  <c r="HB10" i="25"/>
  <c r="HB11" i="25"/>
  <c r="HA8" i="25"/>
  <c r="HA9" i="25"/>
  <c r="HA10" i="25"/>
  <c r="HA11" i="25"/>
  <c r="GZ8" i="25"/>
  <c r="GZ9" i="25"/>
  <c r="GZ10" i="25"/>
  <c r="GZ11" i="25"/>
  <c r="GY8" i="25"/>
  <c r="GY9" i="25"/>
  <c r="GY10" i="25"/>
  <c r="GY11" i="25"/>
  <c r="GX8" i="25"/>
  <c r="GX9" i="25"/>
  <c r="GX10" i="25"/>
  <c r="GX11" i="25"/>
  <c r="GW8" i="25"/>
  <c r="GW9" i="25"/>
  <c r="GW10" i="25"/>
  <c r="GW11" i="25"/>
  <c r="GV8" i="25"/>
  <c r="GV9" i="25"/>
  <c r="GV10" i="25"/>
  <c r="GV11" i="25"/>
  <c r="GU8" i="25"/>
  <c r="GU9" i="25"/>
  <c r="GU10" i="25"/>
  <c r="GU11" i="25"/>
  <c r="GT8" i="25"/>
  <c r="GT9" i="25"/>
  <c r="GT10" i="25"/>
  <c r="GT11" i="25"/>
  <c r="GS8" i="25"/>
  <c r="GS9" i="25"/>
  <c r="GS10" i="25"/>
  <c r="GS11" i="25"/>
  <c r="GR8" i="25"/>
  <c r="GR9" i="25"/>
  <c r="GR10" i="25"/>
  <c r="GR11" i="25"/>
  <c r="GQ8" i="25"/>
  <c r="GQ9" i="25"/>
  <c r="GQ10" i="25"/>
  <c r="GQ11" i="25"/>
  <c r="GP8" i="25"/>
  <c r="GP9" i="25"/>
  <c r="GP10" i="25"/>
  <c r="GP11" i="25"/>
  <c r="GO8" i="25"/>
  <c r="GO9" i="25"/>
  <c r="GO10" i="25"/>
  <c r="GO11" i="25"/>
  <c r="GN8" i="25"/>
  <c r="GN9" i="25"/>
  <c r="GN10" i="25"/>
  <c r="GN11" i="25"/>
  <c r="GM8" i="25"/>
  <c r="GM9" i="25"/>
  <c r="GM10" i="25"/>
  <c r="GM11" i="25"/>
  <c r="GL8" i="25"/>
  <c r="GL9" i="25"/>
  <c r="GL10" i="25"/>
  <c r="GL11" i="25"/>
  <c r="GK8" i="25"/>
  <c r="GK9" i="25"/>
  <c r="GK10" i="25"/>
  <c r="GK11" i="25"/>
  <c r="GJ8" i="25"/>
  <c r="GJ9" i="25"/>
  <c r="GJ10" i="25"/>
  <c r="GJ11" i="25"/>
  <c r="GI8" i="25"/>
  <c r="GI9" i="25"/>
  <c r="GI10" i="25"/>
  <c r="GI11" i="25"/>
  <c r="GH8" i="25"/>
  <c r="GH9" i="25"/>
  <c r="GH10" i="25"/>
  <c r="GH11" i="25"/>
  <c r="GG8" i="25"/>
  <c r="GG9" i="25"/>
  <c r="GG10" i="25"/>
  <c r="GG11" i="25"/>
  <c r="GF8" i="25"/>
  <c r="GF9" i="25"/>
  <c r="GF10" i="25"/>
  <c r="GF11" i="25"/>
  <c r="GE8" i="25"/>
  <c r="GE9" i="25"/>
  <c r="GE10" i="25"/>
  <c r="GE11" i="25"/>
  <c r="GD8" i="25"/>
  <c r="GD9" i="25"/>
  <c r="GD10" i="25"/>
  <c r="GD11" i="25"/>
  <c r="GC8" i="25"/>
  <c r="GC9" i="25"/>
  <c r="GC10" i="25"/>
  <c r="GC11" i="25"/>
  <c r="GB8" i="25"/>
  <c r="GB9" i="25"/>
  <c r="GB10" i="25"/>
  <c r="GB11" i="25"/>
  <c r="GA8" i="25"/>
  <c r="GA9" i="25"/>
  <c r="GA10" i="25"/>
  <c r="GA11" i="25"/>
  <c r="FZ8" i="25"/>
  <c r="FZ9" i="25"/>
  <c r="FZ10" i="25"/>
  <c r="FZ11" i="25"/>
  <c r="FY8" i="25"/>
  <c r="FY9" i="25"/>
  <c r="FY10" i="25"/>
  <c r="FY11" i="25"/>
  <c r="FX8" i="25"/>
  <c r="FX9" i="25"/>
  <c r="FX10" i="25"/>
  <c r="FX11" i="25"/>
  <c r="FW8" i="25"/>
  <c r="FW9" i="25"/>
  <c r="FW10" i="25"/>
  <c r="FW11" i="25"/>
  <c r="FV8" i="25"/>
  <c r="FV9" i="25"/>
  <c r="FV10" i="25"/>
  <c r="FV11" i="25"/>
  <c r="FU8" i="25"/>
  <c r="FU9" i="25"/>
  <c r="FU10" i="25"/>
  <c r="FU11" i="25"/>
  <c r="FT8" i="25"/>
  <c r="FT9" i="25"/>
  <c r="FT10" i="25"/>
  <c r="FT11" i="25"/>
  <c r="FS8" i="25"/>
  <c r="FS9" i="25"/>
  <c r="FS10" i="25"/>
  <c r="FS11" i="25"/>
  <c r="FR8" i="25"/>
  <c r="FR9" i="25"/>
  <c r="FR10" i="25"/>
  <c r="FR11" i="25"/>
  <c r="FQ8" i="25"/>
  <c r="FQ9" i="25"/>
  <c r="FQ10" i="25"/>
  <c r="FQ11" i="25"/>
  <c r="FP8" i="25"/>
  <c r="FP9" i="25"/>
  <c r="FP10" i="25"/>
  <c r="FP11" i="25"/>
  <c r="FO8" i="25"/>
  <c r="FO9" i="25"/>
  <c r="FO10" i="25"/>
  <c r="FO11" i="25"/>
  <c r="FN8" i="25"/>
  <c r="FN9" i="25"/>
  <c r="FN10" i="25"/>
  <c r="FN11" i="25"/>
  <c r="FM8" i="25"/>
  <c r="FM9" i="25"/>
  <c r="FM10" i="25"/>
  <c r="FM11" i="25"/>
  <c r="FL8" i="25"/>
  <c r="FL9" i="25"/>
  <c r="FL10" i="25"/>
  <c r="FL11" i="25"/>
  <c r="FK8" i="25"/>
  <c r="FK9" i="25"/>
  <c r="FK10" i="25"/>
  <c r="FK11" i="25"/>
  <c r="FJ8" i="25"/>
  <c r="FJ9" i="25"/>
  <c r="FJ10" i="25"/>
  <c r="FJ11" i="25"/>
  <c r="FI8" i="25"/>
  <c r="FI9" i="25"/>
  <c r="FI10" i="25"/>
  <c r="FI11" i="25"/>
  <c r="FH8" i="25"/>
  <c r="FH9" i="25"/>
  <c r="FH10" i="25"/>
  <c r="FH11" i="25"/>
  <c r="FG8" i="25"/>
  <c r="FG9" i="25"/>
  <c r="FG10" i="25"/>
  <c r="FG11" i="25"/>
  <c r="FF8" i="25"/>
  <c r="FF9" i="25"/>
  <c r="FF10" i="25"/>
  <c r="FF11" i="25"/>
  <c r="FE8" i="25"/>
  <c r="FE9" i="25"/>
  <c r="FE10" i="25"/>
  <c r="FE11" i="25"/>
  <c r="FD8" i="25"/>
  <c r="FD9" i="25"/>
  <c r="FD10" i="25"/>
  <c r="FD11" i="25"/>
  <c r="FC8" i="25"/>
  <c r="FC9" i="25"/>
  <c r="FC10" i="25"/>
  <c r="FC11" i="25"/>
  <c r="FB8" i="25"/>
  <c r="FB9" i="25"/>
  <c r="FB10" i="25"/>
  <c r="FB11" i="25"/>
  <c r="FA8" i="25"/>
  <c r="FA9" i="25"/>
  <c r="FA10" i="25"/>
  <c r="FA11" i="25"/>
  <c r="EZ8" i="25"/>
  <c r="EZ9" i="25"/>
  <c r="EZ10" i="25"/>
  <c r="EZ11" i="25"/>
  <c r="EY8" i="25"/>
  <c r="EY9" i="25"/>
  <c r="EY10" i="25"/>
  <c r="EY11" i="25"/>
  <c r="EX8" i="25"/>
  <c r="EX9" i="25"/>
  <c r="EX10" i="25"/>
  <c r="EX11" i="25"/>
  <c r="EW8" i="25"/>
  <c r="EW9" i="25"/>
  <c r="EW10" i="25"/>
  <c r="EW11" i="25"/>
  <c r="EV8" i="25"/>
  <c r="EV9" i="25"/>
  <c r="EV10" i="25"/>
  <c r="EV11" i="25"/>
  <c r="EU8" i="25"/>
  <c r="EU9" i="25"/>
  <c r="EU10" i="25"/>
  <c r="EU11" i="25"/>
  <c r="ET8" i="25"/>
  <c r="ET9" i="25"/>
  <c r="ET10" i="25"/>
  <c r="ET11" i="25"/>
  <c r="ES8" i="25"/>
  <c r="ES9" i="25"/>
  <c r="ES10" i="25"/>
  <c r="ES11" i="25"/>
  <c r="ER8" i="25"/>
  <c r="ER9" i="25"/>
  <c r="ER10" i="25"/>
  <c r="ER11" i="25"/>
  <c r="EQ8" i="25"/>
  <c r="EQ9" i="25"/>
  <c r="EQ10" i="25"/>
  <c r="EQ11" i="25"/>
  <c r="EP8" i="25"/>
  <c r="EP9" i="25"/>
  <c r="EP10" i="25"/>
  <c r="EP11" i="25"/>
  <c r="EO8" i="25"/>
  <c r="EO9" i="25"/>
  <c r="EO10" i="25"/>
  <c r="EO11" i="25"/>
  <c r="EN8" i="25"/>
  <c r="EN9" i="25"/>
  <c r="EN10" i="25"/>
  <c r="EN11" i="25"/>
  <c r="EM8" i="25"/>
  <c r="EM9" i="25"/>
  <c r="EM10" i="25"/>
  <c r="EM11" i="25"/>
  <c r="EL8" i="25"/>
  <c r="EL9" i="25"/>
  <c r="EL10" i="25"/>
  <c r="EL11" i="25"/>
  <c r="EK8" i="25"/>
  <c r="EK9" i="25"/>
  <c r="EK10" i="25"/>
  <c r="EK11" i="25"/>
  <c r="EJ8" i="25"/>
  <c r="EJ9" i="25"/>
  <c r="EJ10" i="25"/>
  <c r="EJ11" i="25"/>
  <c r="EI8" i="25"/>
  <c r="EI9" i="25"/>
  <c r="EI10" i="25"/>
  <c r="EI11" i="25"/>
  <c r="EH8" i="25"/>
  <c r="EH9" i="25"/>
  <c r="EH10" i="25"/>
  <c r="EH11" i="25"/>
  <c r="EG8" i="25"/>
  <c r="EG9" i="25"/>
  <c r="EG10" i="25"/>
  <c r="EG11" i="25"/>
  <c r="EF8" i="25"/>
  <c r="EF9" i="25"/>
  <c r="EF10" i="25"/>
  <c r="EF11" i="25"/>
  <c r="EE8" i="25"/>
  <c r="EE9" i="25"/>
  <c r="EE10" i="25"/>
  <c r="EE11" i="25"/>
  <c r="ED8" i="25"/>
  <c r="ED9" i="25"/>
  <c r="ED10" i="25"/>
  <c r="ED11" i="25"/>
  <c r="EC8" i="25"/>
  <c r="EC9" i="25"/>
  <c r="EC10" i="25"/>
  <c r="EC11" i="25"/>
  <c r="EB8" i="25"/>
  <c r="EB9" i="25"/>
  <c r="EB10" i="25"/>
  <c r="EB11" i="25"/>
  <c r="EA8" i="25"/>
  <c r="EA9" i="25"/>
  <c r="EA10" i="25"/>
  <c r="EA11" i="25"/>
  <c r="DZ8" i="25"/>
  <c r="DZ9" i="25"/>
  <c r="DZ10" i="25"/>
  <c r="DZ11" i="25"/>
  <c r="DY8" i="25"/>
  <c r="DY9" i="25"/>
  <c r="DY10" i="25"/>
  <c r="DY11" i="25"/>
  <c r="DX8" i="25"/>
  <c r="DX9" i="25"/>
  <c r="DX10" i="25"/>
  <c r="DX11" i="25"/>
  <c r="DW8" i="25"/>
  <c r="DW9" i="25"/>
  <c r="DW10" i="25"/>
  <c r="DW11" i="25"/>
  <c r="DV8" i="25"/>
  <c r="DV9" i="25"/>
  <c r="DV10" i="25"/>
  <c r="DV11" i="25"/>
  <c r="DU8" i="25"/>
  <c r="DU9" i="25"/>
  <c r="DU10" i="25"/>
  <c r="DU11" i="25"/>
  <c r="DT8" i="25"/>
  <c r="DT9" i="25"/>
  <c r="DT10" i="25"/>
  <c r="DT11" i="25"/>
  <c r="DS8" i="25"/>
  <c r="DS9" i="25"/>
  <c r="DS10" i="25"/>
  <c r="DS11" i="25"/>
  <c r="DR8" i="25"/>
  <c r="DR9" i="25"/>
  <c r="DR10" i="25"/>
  <c r="DR11" i="25"/>
  <c r="DQ8" i="25"/>
  <c r="DQ9" i="25"/>
  <c r="DQ10" i="25"/>
  <c r="DQ11" i="25"/>
  <c r="DP8" i="25"/>
  <c r="DP9" i="25"/>
  <c r="DP10" i="25"/>
  <c r="DP11" i="25"/>
  <c r="DO8" i="25"/>
  <c r="DO9" i="25"/>
  <c r="DO10" i="25"/>
  <c r="DO11" i="25"/>
  <c r="DN8" i="25"/>
  <c r="DN9" i="25"/>
  <c r="DN10" i="25"/>
  <c r="DN11" i="25"/>
  <c r="DM8" i="25"/>
  <c r="DM9" i="25"/>
  <c r="DM10" i="25"/>
  <c r="DM11" i="25"/>
  <c r="DL8" i="25"/>
  <c r="DL9" i="25"/>
  <c r="DL10" i="25"/>
  <c r="DL11" i="25"/>
  <c r="DK8" i="25"/>
  <c r="DK9" i="25"/>
  <c r="DK10" i="25"/>
  <c r="DK11" i="25"/>
  <c r="DJ8" i="25"/>
  <c r="DJ9" i="25"/>
  <c r="DJ10" i="25"/>
  <c r="DJ11" i="25"/>
  <c r="DI8" i="25"/>
  <c r="DI9" i="25"/>
  <c r="DI10" i="25"/>
  <c r="DI11" i="25"/>
  <c r="DH8" i="25"/>
  <c r="DH9" i="25"/>
  <c r="DH10" i="25"/>
  <c r="DH11" i="25"/>
  <c r="DG8" i="25"/>
  <c r="DG9" i="25"/>
  <c r="DG10" i="25"/>
  <c r="DG11" i="25"/>
  <c r="DF8" i="25"/>
  <c r="DF9" i="25"/>
  <c r="DF10" i="25"/>
  <c r="DF11" i="25"/>
  <c r="DE8" i="25"/>
  <c r="DE9" i="25"/>
  <c r="DE10" i="25"/>
  <c r="DE11" i="25"/>
  <c r="DD8" i="25"/>
  <c r="DD9" i="25"/>
  <c r="DD10" i="25"/>
  <c r="DD11" i="25"/>
  <c r="DC8" i="25"/>
  <c r="DC9" i="25"/>
  <c r="DC10" i="25"/>
  <c r="DC11" i="25"/>
  <c r="DB8" i="25"/>
  <c r="DB9" i="25"/>
  <c r="DB10" i="25"/>
  <c r="DB11" i="25"/>
  <c r="DA8" i="25"/>
  <c r="DA9" i="25"/>
  <c r="DA10" i="25"/>
  <c r="DA11" i="25"/>
  <c r="CZ8" i="25"/>
  <c r="CZ9" i="25"/>
  <c r="CZ10" i="25"/>
  <c r="CZ11" i="25"/>
  <c r="CY8" i="25"/>
  <c r="CY9" i="25"/>
  <c r="CY10" i="25"/>
  <c r="CY11" i="25"/>
  <c r="CX8" i="25"/>
  <c r="CX9" i="25"/>
  <c r="CX10" i="25"/>
  <c r="CX11" i="25"/>
  <c r="CW8" i="25"/>
  <c r="CW9" i="25"/>
  <c r="CW10" i="25"/>
  <c r="CW11" i="25"/>
  <c r="CV8" i="25"/>
  <c r="CV9" i="25"/>
  <c r="CV10" i="25"/>
  <c r="CV11" i="25"/>
  <c r="CU8" i="25"/>
  <c r="CU9" i="25"/>
  <c r="CU10" i="25"/>
  <c r="CU11" i="25"/>
  <c r="CT8" i="25"/>
  <c r="CT9" i="25"/>
  <c r="CT10" i="25"/>
  <c r="CT11" i="25"/>
  <c r="CS8" i="25"/>
  <c r="CS9" i="25"/>
  <c r="CS10" i="25"/>
  <c r="CS11" i="25"/>
  <c r="CR8" i="25"/>
  <c r="CR9" i="25"/>
  <c r="CR10" i="25"/>
  <c r="CR11" i="25"/>
  <c r="CQ8" i="25"/>
  <c r="CQ9" i="25"/>
  <c r="CQ10" i="25"/>
  <c r="CQ11" i="25"/>
  <c r="CP8" i="25"/>
  <c r="CP9" i="25"/>
  <c r="CP10" i="25"/>
  <c r="CP11" i="25"/>
  <c r="CO8" i="25"/>
  <c r="CO9" i="25"/>
  <c r="CO10" i="25"/>
  <c r="CO11" i="25"/>
  <c r="CN8" i="25"/>
  <c r="CN9" i="25"/>
  <c r="CN10" i="25"/>
  <c r="CN11" i="25"/>
  <c r="CM8" i="25"/>
  <c r="CM9" i="25"/>
  <c r="CM10" i="25"/>
  <c r="CM11" i="25"/>
  <c r="CL8" i="25"/>
  <c r="CL9" i="25"/>
  <c r="CL10" i="25"/>
  <c r="CL11" i="25"/>
  <c r="CK8" i="25"/>
  <c r="CK9" i="25"/>
  <c r="CK10" i="25"/>
  <c r="CK11" i="25"/>
  <c r="CJ8" i="25"/>
  <c r="CJ9" i="25"/>
  <c r="CJ10" i="25"/>
  <c r="CJ11" i="25"/>
  <c r="CI8" i="25"/>
  <c r="CI9" i="25"/>
  <c r="CI10" i="25"/>
  <c r="CI11" i="25"/>
  <c r="CH8" i="25"/>
  <c r="CH9" i="25"/>
  <c r="CH10" i="25"/>
  <c r="CH11" i="25"/>
  <c r="CG8" i="25"/>
  <c r="CG9" i="25"/>
  <c r="CG10" i="25"/>
  <c r="CG11" i="25"/>
  <c r="CF8" i="25"/>
  <c r="CF9" i="25"/>
  <c r="CF10" i="25"/>
  <c r="CF11" i="25"/>
  <c r="CE8" i="25"/>
  <c r="CE9" i="25"/>
  <c r="CE10" i="25"/>
  <c r="CE11" i="25"/>
  <c r="CD8" i="25"/>
  <c r="CD9" i="25"/>
  <c r="CD10" i="25"/>
  <c r="CD11" i="25"/>
  <c r="CC8" i="25"/>
  <c r="CC9" i="25"/>
  <c r="CC10" i="25"/>
  <c r="CC11" i="25"/>
  <c r="CB8" i="25"/>
  <c r="CB9" i="25"/>
  <c r="CB10" i="25"/>
  <c r="CB11" i="25"/>
  <c r="CA8" i="25"/>
  <c r="CA9" i="25"/>
  <c r="CA10" i="25"/>
  <c r="CA11" i="25"/>
  <c r="BZ8" i="25"/>
  <c r="BZ9" i="25"/>
  <c r="BZ10" i="25"/>
  <c r="BZ11" i="25"/>
  <c r="BY8" i="25"/>
  <c r="BY9" i="25"/>
  <c r="BY10" i="25"/>
  <c r="BY11" i="25"/>
  <c r="BX8" i="25"/>
  <c r="BX9" i="25"/>
  <c r="BX10" i="25"/>
  <c r="BX11" i="25"/>
  <c r="BW8" i="25"/>
  <c r="BW9" i="25"/>
  <c r="BW10" i="25"/>
  <c r="BW11" i="25"/>
  <c r="BV8" i="25"/>
  <c r="BV9" i="25"/>
  <c r="BV10" i="25"/>
  <c r="BV11" i="25"/>
  <c r="BU8" i="25"/>
  <c r="BU9" i="25"/>
  <c r="BU10" i="25"/>
  <c r="BU11" i="25"/>
  <c r="BT8" i="25"/>
  <c r="BT9" i="25"/>
  <c r="BT10" i="25"/>
  <c r="BT11" i="25"/>
  <c r="BS8" i="25"/>
  <c r="BS9" i="25"/>
  <c r="BS10" i="25"/>
  <c r="BS11" i="25"/>
  <c r="BR8" i="25"/>
  <c r="BR9" i="25"/>
  <c r="BR10" i="25"/>
  <c r="BR11" i="25"/>
  <c r="BQ8" i="25"/>
  <c r="BQ9" i="25"/>
  <c r="BQ10" i="25"/>
  <c r="BQ11" i="25"/>
  <c r="BP8" i="25"/>
  <c r="BP9" i="25"/>
  <c r="BP10" i="25"/>
  <c r="BP11" i="25"/>
  <c r="BO8" i="25"/>
  <c r="BO9" i="25"/>
  <c r="BO10" i="25"/>
  <c r="BO11" i="25"/>
  <c r="BN8" i="25"/>
  <c r="BN9" i="25"/>
  <c r="BN10" i="25"/>
  <c r="BN11" i="25"/>
  <c r="BM8" i="25"/>
  <c r="BM9" i="25"/>
  <c r="BM10" i="25"/>
  <c r="BM11" i="25"/>
  <c r="BL8" i="25"/>
  <c r="BL9" i="25"/>
  <c r="BL10" i="25"/>
  <c r="BL11" i="25"/>
  <c r="BK8" i="25"/>
  <c r="BK9" i="25"/>
  <c r="BK10" i="25"/>
  <c r="BK11" i="25"/>
  <c r="BJ8" i="25"/>
  <c r="BJ9" i="25"/>
  <c r="BJ10" i="25"/>
  <c r="BJ11" i="25"/>
  <c r="BI8" i="25"/>
  <c r="BI9" i="25"/>
  <c r="BI10" i="25"/>
  <c r="BI11" i="25"/>
  <c r="BH8" i="25"/>
  <c r="BH9" i="25"/>
  <c r="BH10" i="25"/>
  <c r="BH11" i="25"/>
  <c r="BG8" i="25"/>
  <c r="BG9" i="25"/>
  <c r="BG10" i="25"/>
  <c r="BG11" i="25"/>
  <c r="BF8" i="25"/>
  <c r="BF9" i="25"/>
  <c r="BF10" i="25"/>
  <c r="BF11" i="25"/>
  <c r="BE8" i="25"/>
  <c r="BE9" i="25"/>
  <c r="BE10" i="25"/>
  <c r="BE11" i="25"/>
  <c r="BD8" i="25"/>
  <c r="BD9" i="25"/>
  <c r="BD10" i="25"/>
  <c r="BD11" i="25"/>
  <c r="BC8" i="25"/>
  <c r="BC9" i="25"/>
  <c r="BC10" i="25"/>
  <c r="BC11" i="25"/>
  <c r="BB8" i="25"/>
  <c r="BB9" i="25"/>
  <c r="BB10" i="25"/>
  <c r="BB11" i="25"/>
  <c r="BA8" i="25"/>
  <c r="BA9" i="25"/>
  <c r="BA10" i="25"/>
  <c r="BA11" i="25"/>
  <c r="AZ8" i="25"/>
  <c r="AZ9" i="25"/>
  <c r="AZ10" i="25"/>
  <c r="AZ11" i="25"/>
  <c r="AY8" i="25"/>
  <c r="AY9" i="25"/>
  <c r="AY10" i="25"/>
  <c r="AY11" i="25"/>
  <c r="AX8" i="25"/>
  <c r="AX9" i="25"/>
  <c r="AX10" i="25"/>
  <c r="AX11" i="25"/>
  <c r="AW8" i="25"/>
  <c r="AW9" i="25"/>
  <c r="AW10" i="25"/>
  <c r="AW11" i="25"/>
  <c r="AV8" i="25"/>
  <c r="AV9" i="25"/>
  <c r="AV10" i="25"/>
  <c r="AV11" i="25"/>
  <c r="AU8" i="25"/>
  <c r="AU9" i="25"/>
  <c r="AU10" i="25"/>
  <c r="AU11" i="25"/>
  <c r="AT8" i="25"/>
  <c r="AT9" i="25"/>
  <c r="AT10" i="25"/>
  <c r="AT11" i="25"/>
  <c r="AS8" i="25"/>
  <c r="AS9" i="25"/>
  <c r="AS10" i="25"/>
  <c r="AS11" i="25"/>
  <c r="AR8" i="25"/>
  <c r="AR9" i="25"/>
  <c r="AR10" i="25"/>
  <c r="AR11" i="25"/>
  <c r="AQ8" i="25"/>
  <c r="AQ9" i="25"/>
  <c r="AQ10" i="25"/>
  <c r="AQ11" i="25"/>
  <c r="AP8" i="25"/>
  <c r="AP9" i="25"/>
  <c r="AP10" i="25"/>
  <c r="AP11" i="25"/>
  <c r="AO8" i="25"/>
  <c r="AO9" i="25"/>
  <c r="AO10" i="25"/>
  <c r="AO11" i="25"/>
  <c r="AN8" i="25"/>
  <c r="AN9" i="25"/>
  <c r="AN10" i="25"/>
  <c r="AN11" i="25"/>
  <c r="AM8" i="25"/>
  <c r="AM9" i="25"/>
  <c r="AM10" i="25"/>
  <c r="AM11" i="25"/>
  <c r="AL8" i="25"/>
  <c r="AL9" i="25"/>
  <c r="AL10" i="25"/>
  <c r="AL11" i="25"/>
  <c r="AK8" i="25"/>
  <c r="AK9" i="25"/>
  <c r="AK10" i="25"/>
  <c r="AK11" i="25"/>
  <c r="AJ8" i="25"/>
  <c r="AJ9" i="25"/>
  <c r="AJ10" i="25"/>
  <c r="AJ11" i="25"/>
  <c r="AI8" i="25"/>
  <c r="AI9" i="25"/>
  <c r="AI10" i="25"/>
  <c r="AI11" i="25"/>
  <c r="AH8" i="25"/>
  <c r="AH9" i="25"/>
  <c r="AH10" i="25"/>
  <c r="AH11" i="25"/>
  <c r="AG8" i="25"/>
  <c r="AG9" i="25"/>
  <c r="AG10" i="25"/>
  <c r="AG11" i="25"/>
  <c r="AF8" i="25"/>
  <c r="AF9" i="25"/>
  <c r="AF10" i="25"/>
  <c r="AF11" i="25"/>
  <c r="AE8" i="25"/>
  <c r="AE9" i="25"/>
  <c r="AE10" i="25"/>
  <c r="AE11" i="25"/>
  <c r="AD8" i="25"/>
  <c r="AD9" i="25"/>
  <c r="AD10" i="25"/>
  <c r="AD11" i="25"/>
  <c r="AC8" i="25"/>
  <c r="AC9" i="25"/>
  <c r="AC10" i="25"/>
  <c r="AC11" i="25"/>
  <c r="AB8" i="25"/>
  <c r="AB9" i="25"/>
  <c r="AB10" i="25"/>
  <c r="AB11" i="25"/>
  <c r="AA8" i="25"/>
  <c r="AA9" i="25"/>
  <c r="AA10" i="25"/>
  <c r="AA11" i="25"/>
  <c r="Z8" i="25"/>
  <c r="Z9" i="25"/>
  <c r="Z10" i="25"/>
  <c r="Z11" i="25"/>
  <c r="Y8" i="25"/>
  <c r="Y9" i="25"/>
  <c r="Y10" i="25"/>
  <c r="Y11" i="25"/>
  <c r="X8" i="25"/>
  <c r="X9" i="25"/>
  <c r="X10" i="25"/>
  <c r="X11" i="25"/>
  <c r="W8" i="25"/>
  <c r="W9" i="25"/>
  <c r="W10" i="25"/>
  <c r="W11" i="25"/>
  <c r="V8" i="25"/>
  <c r="V9" i="25"/>
  <c r="V10" i="25"/>
  <c r="V11" i="25"/>
  <c r="U8" i="25"/>
  <c r="U9" i="25"/>
  <c r="U10" i="25"/>
  <c r="U11" i="25"/>
  <c r="T8" i="25"/>
  <c r="T9" i="25"/>
  <c r="T10" i="25"/>
  <c r="T11" i="25"/>
  <c r="S8" i="25"/>
  <c r="S9" i="25"/>
  <c r="S10" i="25"/>
  <c r="S11" i="25"/>
  <c r="R8" i="25"/>
  <c r="R9" i="25"/>
  <c r="R10" i="25"/>
  <c r="R11" i="25"/>
  <c r="Q8" i="25"/>
  <c r="Q9" i="25"/>
  <c r="Q10" i="25"/>
  <c r="Q11" i="25"/>
  <c r="P8" i="25"/>
  <c r="P9" i="25"/>
  <c r="P10" i="25"/>
  <c r="P11" i="25"/>
  <c r="O8" i="25"/>
  <c r="O9" i="25"/>
  <c r="O10" i="25"/>
  <c r="O11" i="25"/>
  <c r="N8" i="25"/>
  <c r="N9" i="25"/>
  <c r="N10" i="25"/>
  <c r="N11" i="25"/>
  <c r="M8" i="25"/>
  <c r="M9" i="25"/>
  <c r="M10" i="25"/>
  <c r="M11" i="25"/>
  <c r="L8" i="25"/>
  <c r="L9" i="25"/>
  <c r="L10" i="25"/>
  <c r="L11" i="25"/>
  <c r="K8" i="25"/>
  <c r="K9" i="25"/>
  <c r="K10" i="25"/>
  <c r="K11" i="25"/>
  <c r="J8" i="25"/>
  <c r="J9" i="25"/>
  <c r="J10" i="25"/>
  <c r="J11" i="25"/>
  <c r="I8" i="25"/>
  <c r="I9" i="25"/>
  <c r="I10" i="25"/>
  <c r="I11" i="25"/>
  <c r="H8" i="25"/>
  <c r="H9" i="25"/>
  <c r="H10" i="25"/>
  <c r="H11" i="25"/>
  <c r="G8" i="25"/>
  <c r="G9" i="25"/>
  <c r="G10" i="25"/>
  <c r="G11" i="25"/>
  <c r="F8" i="25"/>
  <c r="F9" i="25"/>
  <c r="F10" i="25"/>
  <c r="F11" i="25"/>
  <c r="E8" i="25"/>
  <c r="E9" i="25"/>
  <c r="E10" i="25"/>
  <c r="E11" i="25"/>
  <c r="D8" i="25"/>
  <c r="D9" i="25"/>
  <c r="D10" i="25"/>
  <c r="D11" i="25"/>
  <c r="C11" i="25"/>
  <c r="JU9" i="22"/>
  <c r="JU10" i="22"/>
  <c r="JU11" i="22"/>
  <c r="JU12" i="22"/>
  <c r="JT9" i="22"/>
  <c r="JT10" i="22"/>
  <c r="JT11" i="22"/>
  <c r="JT12" i="22"/>
  <c r="JS9" i="22"/>
  <c r="JS10" i="22"/>
  <c r="JS11" i="22"/>
  <c r="JS12" i="22"/>
  <c r="JR9" i="22"/>
  <c r="JR10" i="22"/>
  <c r="JR11" i="22"/>
  <c r="JR12" i="22"/>
  <c r="JQ9" i="22"/>
  <c r="JQ10" i="22"/>
  <c r="JQ11" i="22"/>
  <c r="JQ12" i="22"/>
  <c r="JP9" i="22"/>
  <c r="JP10" i="22"/>
  <c r="JP11" i="22"/>
  <c r="JP12" i="22"/>
  <c r="JO9" i="22"/>
  <c r="JO10" i="22"/>
  <c r="JO11" i="22"/>
  <c r="JO12" i="22"/>
  <c r="JN9" i="22"/>
  <c r="JN10" i="22"/>
  <c r="JN11" i="22"/>
  <c r="JN12" i="22"/>
  <c r="JM9" i="22"/>
  <c r="JM10" i="22"/>
  <c r="JM11" i="22"/>
  <c r="JM12" i="22"/>
  <c r="JL9" i="22"/>
  <c r="JL10" i="22"/>
  <c r="JL11" i="22"/>
  <c r="JL12" i="22"/>
  <c r="JK9" i="22"/>
  <c r="JK10" i="22"/>
  <c r="JK11" i="22"/>
  <c r="JK12" i="22"/>
  <c r="JJ9" i="22"/>
  <c r="JJ10" i="22"/>
  <c r="JJ11" i="22"/>
  <c r="JJ12" i="22"/>
  <c r="JI9" i="22"/>
  <c r="JI10" i="22"/>
  <c r="JI11" i="22"/>
  <c r="JI12" i="22"/>
  <c r="JH9" i="22"/>
  <c r="JH10" i="22"/>
  <c r="JH11" i="22"/>
  <c r="JH12" i="22"/>
  <c r="JG9" i="22"/>
  <c r="JG10" i="22"/>
  <c r="JG11" i="22"/>
  <c r="JG12" i="22"/>
  <c r="JF9" i="22"/>
  <c r="JF10" i="22"/>
  <c r="JF11" i="22"/>
  <c r="JF12" i="22"/>
  <c r="JE9" i="22"/>
  <c r="JE10" i="22"/>
  <c r="JE11" i="22"/>
  <c r="JE12" i="22"/>
  <c r="JD9" i="22"/>
  <c r="JD10" i="22"/>
  <c r="JD11" i="22"/>
  <c r="JD12" i="22"/>
  <c r="JC9" i="22"/>
  <c r="JC10" i="22"/>
  <c r="JC11" i="22"/>
  <c r="JC12" i="22"/>
  <c r="JB9" i="22"/>
  <c r="JB10" i="22"/>
  <c r="JB11" i="22"/>
  <c r="JB12" i="22"/>
  <c r="JA9" i="22"/>
  <c r="JA10" i="22"/>
  <c r="JA11" i="22"/>
  <c r="JA12" i="22"/>
  <c r="IZ9" i="22"/>
  <c r="IZ10" i="22"/>
  <c r="IZ11" i="22"/>
  <c r="IZ12" i="22"/>
  <c r="IY9" i="22"/>
  <c r="IY10" i="22"/>
  <c r="IY11" i="22"/>
  <c r="IY12" i="22"/>
  <c r="IX9" i="22"/>
  <c r="IX10" i="22"/>
  <c r="IX11" i="22"/>
  <c r="IX12" i="22"/>
  <c r="IW9" i="22"/>
  <c r="IW10" i="22"/>
  <c r="IW11" i="22"/>
  <c r="IW12" i="22"/>
  <c r="IV9" i="22"/>
  <c r="IV10" i="22"/>
  <c r="IV11" i="22"/>
  <c r="IV12" i="22"/>
  <c r="IU9" i="22"/>
  <c r="IU10" i="22"/>
  <c r="IU11" i="22"/>
  <c r="IU12" i="22"/>
  <c r="IT9" i="22"/>
  <c r="IT10" i="22"/>
  <c r="IT11" i="22"/>
  <c r="IT12" i="22"/>
  <c r="IS9" i="22"/>
  <c r="IS10" i="22"/>
  <c r="IS11" i="22"/>
  <c r="IS12" i="22"/>
  <c r="IR9" i="22"/>
  <c r="IR10" i="22"/>
  <c r="IR11" i="22"/>
  <c r="IR12" i="22"/>
  <c r="IQ9" i="22"/>
  <c r="IQ10" i="22"/>
  <c r="IQ11" i="22"/>
  <c r="IQ12" i="22"/>
  <c r="IP9" i="22"/>
  <c r="IP10" i="22"/>
  <c r="IP11" i="22"/>
  <c r="IP12" i="22"/>
  <c r="IO9" i="22"/>
  <c r="IO10" i="22"/>
  <c r="IO11" i="22"/>
  <c r="IO12" i="22"/>
  <c r="IN9" i="22"/>
  <c r="IN10" i="22"/>
  <c r="IN11" i="22"/>
  <c r="IN12" i="22"/>
  <c r="IM9" i="22"/>
  <c r="IM10" i="22"/>
  <c r="IM11" i="22"/>
  <c r="IM12" i="22"/>
  <c r="IL9" i="22"/>
  <c r="IL10" i="22"/>
  <c r="IL11" i="22"/>
  <c r="IL12" i="22"/>
  <c r="IK9" i="22"/>
  <c r="IK10" i="22"/>
  <c r="IK11" i="22"/>
  <c r="IK12" i="22"/>
  <c r="IJ9" i="22"/>
  <c r="IJ10" i="22"/>
  <c r="IJ11" i="22"/>
  <c r="IJ12" i="22"/>
  <c r="II9" i="22"/>
  <c r="II10" i="22"/>
  <c r="II11" i="22"/>
  <c r="II12" i="22"/>
  <c r="IH9" i="22"/>
  <c r="IH10" i="22"/>
  <c r="IH11" i="22"/>
  <c r="IH12" i="22"/>
  <c r="IG9" i="22"/>
  <c r="IG10" i="22"/>
  <c r="IG11" i="22"/>
  <c r="IG12" i="22"/>
  <c r="IF9" i="22"/>
  <c r="IF10" i="22"/>
  <c r="IF11" i="22"/>
  <c r="IF12" i="22"/>
  <c r="IE9" i="22"/>
  <c r="IE10" i="22"/>
  <c r="IE11" i="22"/>
  <c r="IE12" i="22"/>
  <c r="ID9" i="22"/>
  <c r="ID10" i="22"/>
  <c r="ID11" i="22"/>
  <c r="ID12" i="22"/>
  <c r="IC9" i="22"/>
  <c r="IC10" i="22"/>
  <c r="IC11" i="22"/>
  <c r="IC12" i="22"/>
  <c r="IB9" i="22"/>
  <c r="IB10" i="22"/>
  <c r="IB11" i="22"/>
  <c r="IB12" i="22"/>
  <c r="IA9" i="22"/>
  <c r="IA10" i="22"/>
  <c r="IA11" i="22"/>
  <c r="IA12" i="22"/>
  <c r="HZ9" i="22"/>
  <c r="HZ10" i="22"/>
  <c r="HZ11" i="22"/>
  <c r="HZ12" i="22"/>
  <c r="HY9" i="22"/>
  <c r="HY10" i="22"/>
  <c r="HY11" i="22"/>
  <c r="HY12" i="22"/>
  <c r="HX9" i="22"/>
  <c r="HX10" i="22"/>
  <c r="HX11" i="22"/>
  <c r="HX12" i="22"/>
  <c r="HW9" i="22"/>
  <c r="HW10" i="22"/>
  <c r="HW11" i="22"/>
  <c r="HW12" i="22"/>
  <c r="HV9" i="22"/>
  <c r="HV10" i="22"/>
  <c r="HV11" i="22"/>
  <c r="HV12" i="22"/>
  <c r="HU9" i="22"/>
  <c r="HU10" i="22"/>
  <c r="HU11" i="22"/>
  <c r="HU12" i="22"/>
  <c r="HT9" i="22"/>
  <c r="HT10" i="22"/>
  <c r="HT11" i="22"/>
  <c r="HT12" i="22"/>
  <c r="HS9" i="22"/>
  <c r="HS10" i="22"/>
  <c r="HS11" i="22"/>
  <c r="HS12" i="22"/>
  <c r="HR9" i="22"/>
  <c r="HR10" i="22"/>
  <c r="HR11" i="22"/>
  <c r="HR12" i="22"/>
  <c r="HQ9" i="22"/>
  <c r="HQ10" i="22"/>
  <c r="HQ11" i="22"/>
  <c r="HQ12" i="22"/>
  <c r="HP9" i="22"/>
  <c r="HP10" i="22"/>
  <c r="HP11" i="22"/>
  <c r="HP12" i="22"/>
  <c r="HO9" i="22"/>
  <c r="HO10" i="22"/>
  <c r="HO11" i="22"/>
  <c r="HO12" i="22"/>
  <c r="HN9" i="22"/>
  <c r="HN10" i="22"/>
  <c r="HN11" i="22"/>
  <c r="HN12" i="22"/>
  <c r="HM9" i="22"/>
  <c r="HM10" i="22"/>
  <c r="HM11" i="22"/>
  <c r="HM12" i="22"/>
  <c r="HL9" i="22"/>
  <c r="HL10" i="22"/>
  <c r="HL11" i="22"/>
  <c r="HL12" i="22"/>
  <c r="HK9" i="22"/>
  <c r="HK10" i="22"/>
  <c r="HK11" i="22"/>
  <c r="HK12" i="22"/>
  <c r="HJ9" i="22"/>
  <c r="HJ10" i="22"/>
  <c r="HJ11" i="22"/>
  <c r="HJ12" i="22"/>
  <c r="HI9" i="22"/>
  <c r="HI10" i="22"/>
  <c r="HI11" i="22"/>
  <c r="HI12" i="22"/>
  <c r="HH9" i="22"/>
  <c r="HH10" i="22"/>
  <c r="HH11" i="22"/>
  <c r="HH12" i="22"/>
  <c r="HG9" i="22"/>
  <c r="HG10" i="22"/>
  <c r="HG11" i="22"/>
  <c r="HG12" i="22"/>
  <c r="HF9" i="22"/>
  <c r="HF10" i="22"/>
  <c r="HF11" i="22"/>
  <c r="HF12" i="22"/>
  <c r="HE9" i="22"/>
  <c r="HE10" i="22"/>
  <c r="HE11" i="22"/>
  <c r="HE12" i="22"/>
  <c r="HD9" i="22"/>
  <c r="HD10" i="22"/>
  <c r="HD11" i="22"/>
  <c r="HD12" i="22"/>
  <c r="HC9" i="22"/>
  <c r="HC10" i="22"/>
  <c r="HC11" i="22"/>
  <c r="HC12" i="22"/>
  <c r="HB9" i="22"/>
  <c r="HB10" i="22"/>
  <c r="HB11" i="22"/>
  <c r="HB12" i="22"/>
  <c r="HA9" i="22"/>
  <c r="HA10" i="22"/>
  <c r="HA11" i="22"/>
  <c r="HA12" i="22"/>
  <c r="GZ9" i="22"/>
  <c r="GZ10" i="22"/>
  <c r="GZ11" i="22"/>
  <c r="GZ12" i="22"/>
  <c r="GY9" i="22"/>
  <c r="GY10" i="22"/>
  <c r="GY11" i="22"/>
  <c r="GY12" i="22"/>
  <c r="GX9" i="22"/>
  <c r="GX10" i="22"/>
  <c r="GX11" i="22"/>
  <c r="GX12" i="22"/>
  <c r="GW9" i="22"/>
  <c r="GW10" i="22"/>
  <c r="GW11" i="22"/>
  <c r="GW12" i="22"/>
  <c r="GV9" i="22"/>
  <c r="GV10" i="22"/>
  <c r="GV11" i="22"/>
  <c r="GV12" i="22"/>
  <c r="GU9" i="22"/>
  <c r="GU10" i="22"/>
  <c r="GU11" i="22"/>
  <c r="GU12" i="22"/>
  <c r="GT9" i="22"/>
  <c r="GT10" i="22"/>
  <c r="GT11" i="22"/>
  <c r="GT12" i="22"/>
  <c r="GS9" i="22"/>
  <c r="GS10" i="22"/>
  <c r="GS11" i="22"/>
  <c r="GS12" i="22"/>
  <c r="GR9" i="22"/>
  <c r="GR10" i="22"/>
  <c r="GR11" i="22"/>
  <c r="GR12" i="22"/>
  <c r="GQ9" i="22"/>
  <c r="GQ10" i="22"/>
  <c r="GQ11" i="22"/>
  <c r="GQ12" i="22"/>
  <c r="GP9" i="22"/>
  <c r="GP10" i="22"/>
  <c r="GP11" i="22"/>
  <c r="GP12" i="22"/>
  <c r="GO9" i="22"/>
  <c r="GO10" i="22"/>
  <c r="GO11" i="22"/>
  <c r="GO12" i="22"/>
  <c r="GN9" i="22"/>
  <c r="GN10" i="22"/>
  <c r="GN11" i="22"/>
  <c r="GN12" i="22"/>
  <c r="GM9" i="22"/>
  <c r="GM10" i="22"/>
  <c r="GM11" i="22"/>
  <c r="GM12" i="22"/>
  <c r="GL9" i="22"/>
  <c r="GL10" i="22"/>
  <c r="GL11" i="22"/>
  <c r="GL12" i="22"/>
  <c r="GK9" i="22"/>
  <c r="GK10" i="22"/>
  <c r="GK11" i="22"/>
  <c r="GK12" i="22"/>
  <c r="GJ9" i="22"/>
  <c r="GJ10" i="22"/>
  <c r="GJ11" i="22"/>
  <c r="GJ12" i="22"/>
  <c r="GI9" i="22"/>
  <c r="GI10" i="22"/>
  <c r="GI11" i="22"/>
  <c r="GI12" i="22"/>
  <c r="GH9" i="22"/>
  <c r="GH10" i="22"/>
  <c r="GH11" i="22"/>
  <c r="GH12" i="22"/>
  <c r="GG9" i="22"/>
  <c r="GG10" i="22"/>
  <c r="GG11" i="22"/>
  <c r="GG12" i="22"/>
  <c r="GF9" i="22"/>
  <c r="GF10" i="22"/>
  <c r="GF11" i="22"/>
  <c r="GF12" i="22"/>
  <c r="GE9" i="22"/>
  <c r="GE10" i="22"/>
  <c r="GE11" i="22"/>
  <c r="GE12" i="22"/>
  <c r="GD9" i="22"/>
  <c r="GD10" i="22"/>
  <c r="GD11" i="22"/>
  <c r="GD12" i="22"/>
  <c r="GC9" i="22"/>
  <c r="GC10" i="22"/>
  <c r="GC11" i="22"/>
  <c r="GC12" i="22"/>
  <c r="GB9" i="22"/>
  <c r="GB10" i="22"/>
  <c r="GB11" i="22"/>
  <c r="GB12" i="22"/>
  <c r="GA9" i="22"/>
  <c r="GA10" i="22"/>
  <c r="GA11" i="22"/>
  <c r="GA12" i="22"/>
  <c r="FZ9" i="22"/>
  <c r="FZ10" i="22"/>
  <c r="FZ11" i="22"/>
  <c r="FZ12" i="22"/>
  <c r="FY9" i="22"/>
  <c r="FY10" i="22"/>
  <c r="FY11" i="22"/>
  <c r="FY12" i="22"/>
  <c r="FX9" i="22"/>
  <c r="FX10" i="22"/>
  <c r="FX11" i="22"/>
  <c r="FX12" i="22"/>
  <c r="FW9" i="22"/>
  <c r="FW10" i="22"/>
  <c r="FW11" i="22"/>
  <c r="FW12" i="22"/>
  <c r="FV9" i="22"/>
  <c r="FV10" i="22"/>
  <c r="FV11" i="22"/>
  <c r="FV12" i="22"/>
  <c r="FU9" i="22"/>
  <c r="FU10" i="22"/>
  <c r="FU11" i="22"/>
  <c r="FU12" i="22"/>
  <c r="FT9" i="22"/>
  <c r="FT10" i="22"/>
  <c r="FT11" i="22"/>
  <c r="FT12" i="22"/>
  <c r="FS9" i="22"/>
  <c r="FS10" i="22"/>
  <c r="FS11" i="22"/>
  <c r="FS12" i="22"/>
  <c r="FR9" i="22"/>
  <c r="FR10" i="22"/>
  <c r="FR11" i="22"/>
  <c r="FR12" i="22"/>
  <c r="FQ9" i="22"/>
  <c r="FQ10" i="22"/>
  <c r="FQ11" i="22"/>
  <c r="FQ12" i="22"/>
  <c r="FP9" i="22"/>
  <c r="FP10" i="22"/>
  <c r="FP11" i="22"/>
  <c r="FP12" i="22"/>
  <c r="FO9" i="22"/>
  <c r="FO10" i="22"/>
  <c r="FO11" i="22"/>
  <c r="FO12" i="22"/>
  <c r="FN9" i="22"/>
  <c r="FN10" i="22"/>
  <c r="FN11" i="22"/>
  <c r="FN12" i="22"/>
  <c r="FM9" i="22"/>
  <c r="FM10" i="22"/>
  <c r="FM11" i="22"/>
  <c r="FM12" i="22"/>
  <c r="FL9" i="22"/>
  <c r="FL10" i="22"/>
  <c r="FL11" i="22"/>
  <c r="FL12" i="22"/>
  <c r="FK9" i="22"/>
  <c r="FK10" i="22"/>
  <c r="FK11" i="22"/>
  <c r="FK12" i="22"/>
  <c r="FJ9" i="22"/>
  <c r="FJ10" i="22"/>
  <c r="FJ11" i="22"/>
  <c r="FJ12" i="22"/>
  <c r="FI9" i="22"/>
  <c r="FI10" i="22"/>
  <c r="FI11" i="22"/>
  <c r="FI12" i="22"/>
  <c r="FH9" i="22"/>
  <c r="FH10" i="22"/>
  <c r="FH11" i="22"/>
  <c r="FH12" i="22"/>
  <c r="FG9" i="22"/>
  <c r="FG10" i="22"/>
  <c r="FG11" i="22"/>
  <c r="FG12" i="22"/>
  <c r="FF9" i="22"/>
  <c r="FF10" i="22"/>
  <c r="FF11" i="22"/>
  <c r="FF12" i="22"/>
  <c r="FE9" i="22"/>
  <c r="FE10" i="22"/>
  <c r="FE11" i="22"/>
  <c r="FE12" i="22"/>
  <c r="FD9" i="22"/>
  <c r="FD10" i="22"/>
  <c r="FD11" i="22"/>
  <c r="FD12" i="22"/>
  <c r="FC9" i="22"/>
  <c r="FC10" i="22"/>
  <c r="FC11" i="22"/>
  <c r="FC12" i="22"/>
  <c r="FB9" i="22"/>
  <c r="FB10" i="22"/>
  <c r="FB11" i="22"/>
  <c r="FB12" i="22"/>
  <c r="FA9" i="22"/>
  <c r="FA10" i="22"/>
  <c r="FA11" i="22"/>
  <c r="FA12" i="22"/>
  <c r="EZ9" i="22"/>
  <c r="EZ10" i="22"/>
  <c r="EZ11" i="22"/>
  <c r="EZ12" i="22"/>
  <c r="EY9" i="22"/>
  <c r="EY10" i="22"/>
  <c r="EY11" i="22"/>
  <c r="EY12" i="22"/>
  <c r="EX9" i="22"/>
  <c r="EX10" i="22"/>
  <c r="EX11" i="22"/>
  <c r="EX12" i="22"/>
  <c r="EW9" i="22"/>
  <c r="EW10" i="22"/>
  <c r="EW11" i="22"/>
  <c r="EW12" i="22"/>
  <c r="EV9" i="22"/>
  <c r="EV10" i="22"/>
  <c r="EV11" i="22"/>
  <c r="EV12" i="22"/>
  <c r="EU9" i="22"/>
  <c r="EU10" i="22"/>
  <c r="EU11" i="22"/>
  <c r="EU12" i="22"/>
  <c r="ET9" i="22"/>
  <c r="ET10" i="22"/>
  <c r="ET11" i="22"/>
  <c r="ET12" i="22"/>
  <c r="ES9" i="22"/>
  <c r="ES10" i="22"/>
  <c r="ES11" i="22"/>
  <c r="ES12" i="22"/>
  <c r="ER9" i="22"/>
  <c r="ER10" i="22"/>
  <c r="ER11" i="22"/>
  <c r="ER12" i="22"/>
  <c r="EQ9" i="22"/>
  <c r="EQ10" i="22"/>
  <c r="EQ11" i="22"/>
  <c r="EQ12" i="22"/>
  <c r="EP9" i="22"/>
  <c r="EP10" i="22"/>
  <c r="EP11" i="22"/>
  <c r="EP12" i="22"/>
  <c r="EO9" i="22"/>
  <c r="EO10" i="22"/>
  <c r="EO11" i="22"/>
  <c r="EO12" i="22"/>
  <c r="EN9" i="22"/>
  <c r="EN10" i="22"/>
  <c r="EN11" i="22"/>
  <c r="EN12" i="22"/>
  <c r="EM9" i="22"/>
  <c r="EM10" i="22"/>
  <c r="EM11" i="22"/>
  <c r="EM12" i="22"/>
  <c r="EL9" i="22"/>
  <c r="EL10" i="22"/>
  <c r="EL11" i="22"/>
  <c r="EL12" i="22"/>
  <c r="EK9" i="22"/>
  <c r="EK10" i="22"/>
  <c r="EK11" i="22"/>
  <c r="EK12" i="22"/>
  <c r="EJ9" i="22"/>
  <c r="EJ10" i="22"/>
  <c r="EJ11" i="22"/>
  <c r="EJ12" i="22"/>
  <c r="EI9" i="22"/>
  <c r="EI10" i="22"/>
  <c r="EI11" i="22"/>
  <c r="EI12" i="22"/>
  <c r="EH9" i="22"/>
  <c r="EH10" i="22"/>
  <c r="EH11" i="22"/>
  <c r="EH12" i="22"/>
  <c r="EG9" i="22"/>
  <c r="EG10" i="22"/>
  <c r="EG11" i="22"/>
  <c r="EG12" i="22"/>
  <c r="EF9" i="22"/>
  <c r="EF10" i="22"/>
  <c r="EF11" i="22"/>
  <c r="EF12" i="22"/>
  <c r="EE9" i="22"/>
  <c r="EE10" i="22"/>
  <c r="EE11" i="22"/>
  <c r="EE12" i="22"/>
  <c r="ED9" i="22"/>
  <c r="ED10" i="22"/>
  <c r="ED11" i="22"/>
  <c r="ED12" i="22"/>
  <c r="EC9" i="22"/>
  <c r="EC10" i="22"/>
  <c r="EC11" i="22"/>
  <c r="EC12" i="22"/>
  <c r="EB9" i="22"/>
  <c r="EB10" i="22"/>
  <c r="EB11" i="22"/>
  <c r="EB12" i="22"/>
  <c r="EA9" i="22"/>
  <c r="EA10" i="22"/>
  <c r="EA11" i="22"/>
  <c r="EA12" i="22"/>
  <c r="DZ9" i="22"/>
  <c r="DZ10" i="22"/>
  <c r="DZ11" i="22"/>
  <c r="DZ12" i="22"/>
  <c r="DY9" i="22"/>
  <c r="DY10" i="22"/>
  <c r="DY11" i="22"/>
  <c r="DY12" i="22"/>
  <c r="DX9" i="22"/>
  <c r="DX10" i="22"/>
  <c r="DX11" i="22"/>
  <c r="DX12" i="22"/>
  <c r="DW9" i="22"/>
  <c r="DW10" i="22"/>
  <c r="DW11" i="22"/>
  <c r="DW12" i="22"/>
  <c r="DV9" i="22"/>
  <c r="DV10" i="22"/>
  <c r="DV11" i="22"/>
  <c r="DV12" i="22"/>
  <c r="DU9" i="22"/>
  <c r="DU10" i="22"/>
  <c r="DU11" i="22"/>
  <c r="DU12" i="22"/>
  <c r="DT9" i="22"/>
  <c r="DT10" i="22"/>
  <c r="DT11" i="22"/>
  <c r="DT12" i="22"/>
  <c r="DS9" i="22"/>
  <c r="DS10" i="22"/>
  <c r="DS11" i="22"/>
  <c r="DS12" i="22"/>
  <c r="DR9" i="22"/>
  <c r="DR10" i="22"/>
  <c r="DR11" i="22"/>
  <c r="DR12" i="22"/>
  <c r="DQ9" i="22"/>
  <c r="DQ10" i="22"/>
  <c r="DQ11" i="22"/>
  <c r="DQ12" i="22"/>
  <c r="DP9" i="22"/>
  <c r="DP10" i="22"/>
  <c r="DP11" i="22"/>
  <c r="DP12" i="22"/>
  <c r="DO9" i="22"/>
  <c r="DO10" i="22"/>
  <c r="DO11" i="22"/>
  <c r="DO12" i="22"/>
  <c r="DN9" i="22"/>
  <c r="DN10" i="22"/>
  <c r="DN11" i="22"/>
  <c r="DN12" i="22"/>
  <c r="DM9" i="22"/>
  <c r="DM10" i="22"/>
  <c r="DM11" i="22"/>
  <c r="DM12" i="22"/>
  <c r="DL9" i="22"/>
  <c r="DL10" i="22"/>
  <c r="DL11" i="22"/>
  <c r="DL12" i="22"/>
  <c r="DK9" i="22"/>
  <c r="DK10" i="22"/>
  <c r="DK11" i="22"/>
  <c r="DK12" i="22"/>
  <c r="DJ9" i="22"/>
  <c r="DJ10" i="22"/>
  <c r="DJ11" i="22"/>
  <c r="DJ12" i="22"/>
  <c r="DI9" i="22"/>
  <c r="DI10" i="22"/>
  <c r="DI11" i="22"/>
  <c r="DI12" i="22"/>
  <c r="DH9" i="22"/>
  <c r="DH10" i="22"/>
  <c r="DH11" i="22"/>
  <c r="DH12" i="22"/>
  <c r="DG9" i="22"/>
  <c r="DG10" i="22"/>
  <c r="DG11" i="22"/>
  <c r="DG12" i="22"/>
  <c r="DF9" i="22"/>
  <c r="DF10" i="22"/>
  <c r="DF11" i="22"/>
  <c r="DF12" i="22"/>
  <c r="DE9" i="22"/>
  <c r="DE10" i="22"/>
  <c r="DE11" i="22"/>
  <c r="DE12" i="22"/>
  <c r="DD9" i="22"/>
  <c r="DD10" i="22"/>
  <c r="DD11" i="22"/>
  <c r="DD12" i="22"/>
  <c r="DC9" i="22"/>
  <c r="DC10" i="22"/>
  <c r="DC11" i="22"/>
  <c r="DC12" i="22"/>
  <c r="DB9" i="22"/>
  <c r="DB10" i="22"/>
  <c r="DB11" i="22"/>
  <c r="DB12" i="22"/>
  <c r="DA9" i="22"/>
  <c r="DA10" i="22"/>
  <c r="DA11" i="22"/>
  <c r="DA12" i="22"/>
  <c r="CZ9" i="22"/>
  <c r="CZ10" i="22"/>
  <c r="CZ11" i="22"/>
  <c r="CZ12" i="22"/>
  <c r="CY9" i="22"/>
  <c r="CY10" i="22"/>
  <c r="CY11" i="22"/>
  <c r="CY12" i="22"/>
  <c r="CX9" i="22"/>
  <c r="CX10" i="22"/>
  <c r="CX11" i="22"/>
  <c r="CX12" i="22"/>
  <c r="CW9" i="22"/>
  <c r="CW10" i="22"/>
  <c r="CW11" i="22"/>
  <c r="CW12" i="22"/>
  <c r="CV9" i="22"/>
  <c r="CV10" i="22"/>
  <c r="CV11" i="22"/>
  <c r="CV12" i="22"/>
  <c r="CU9" i="22"/>
  <c r="CU10" i="22"/>
  <c r="CU11" i="22"/>
  <c r="CU12" i="22"/>
  <c r="CT9" i="22"/>
  <c r="CT10" i="22"/>
  <c r="CT11" i="22"/>
  <c r="CT12" i="22"/>
  <c r="CS9" i="22"/>
  <c r="CS10" i="22"/>
  <c r="CS11" i="22"/>
  <c r="CS12" i="22"/>
  <c r="CR9" i="22"/>
  <c r="CR10" i="22"/>
  <c r="CR11" i="22"/>
  <c r="CR12" i="22"/>
  <c r="CQ9" i="22"/>
  <c r="CQ10" i="22"/>
  <c r="CQ11" i="22"/>
  <c r="CQ12" i="22"/>
  <c r="CP9" i="22"/>
  <c r="CP10" i="22"/>
  <c r="CP11" i="22"/>
  <c r="CP12" i="22"/>
  <c r="CO9" i="22"/>
  <c r="CO10" i="22"/>
  <c r="CO11" i="22"/>
  <c r="CO12" i="22"/>
  <c r="CN9" i="22"/>
  <c r="CN10" i="22"/>
  <c r="CN11" i="22"/>
  <c r="CN12" i="22"/>
  <c r="CM9" i="22"/>
  <c r="CM10" i="22"/>
  <c r="CM11" i="22"/>
  <c r="CM12" i="22"/>
  <c r="CL9" i="22"/>
  <c r="CL10" i="22"/>
  <c r="CL11" i="22"/>
  <c r="CL12" i="22"/>
  <c r="CK9" i="22"/>
  <c r="CK10" i="22"/>
  <c r="CK11" i="22"/>
  <c r="CK12" i="22"/>
  <c r="CJ9" i="22"/>
  <c r="CJ10" i="22"/>
  <c r="CJ11" i="22"/>
  <c r="CJ12" i="22"/>
  <c r="CI9" i="22"/>
  <c r="CI10" i="22"/>
  <c r="CI11" i="22"/>
  <c r="CI12" i="22"/>
  <c r="CH9" i="22"/>
  <c r="CH10" i="22"/>
  <c r="CH11" i="22"/>
  <c r="CH12" i="22"/>
  <c r="CG9" i="22"/>
  <c r="CG10" i="22"/>
  <c r="CG11" i="22"/>
  <c r="CG12" i="22"/>
  <c r="CF9" i="22"/>
  <c r="CF10" i="22"/>
  <c r="CF11" i="22"/>
  <c r="CF12" i="22"/>
  <c r="CE9" i="22"/>
  <c r="CE10" i="22"/>
  <c r="CE11" i="22"/>
  <c r="CE12" i="22"/>
  <c r="CD9" i="22"/>
  <c r="CD10" i="22"/>
  <c r="CD11" i="22"/>
  <c r="CD12" i="22"/>
  <c r="CC9" i="22"/>
  <c r="CC10" i="22"/>
  <c r="CC11" i="22"/>
  <c r="CC12" i="22"/>
  <c r="CB9" i="22"/>
  <c r="CB10" i="22"/>
  <c r="CB11" i="22"/>
  <c r="CB12" i="22"/>
  <c r="CA9" i="22"/>
  <c r="CA10" i="22"/>
  <c r="CA11" i="22"/>
  <c r="CA12" i="22"/>
  <c r="BZ9" i="22"/>
  <c r="BZ10" i="22"/>
  <c r="BZ11" i="22"/>
  <c r="BZ12" i="22"/>
  <c r="BY9" i="22"/>
  <c r="BY10" i="22"/>
  <c r="BY11" i="22"/>
  <c r="BY12" i="22"/>
  <c r="BX9" i="22"/>
  <c r="BX10" i="22"/>
  <c r="BX11" i="22"/>
  <c r="BX12" i="22"/>
  <c r="BW9" i="22"/>
  <c r="BW10" i="22"/>
  <c r="BW11" i="22"/>
  <c r="BW12" i="22"/>
  <c r="BV9" i="22"/>
  <c r="BV10" i="22"/>
  <c r="BV11" i="22"/>
  <c r="BV12" i="22"/>
  <c r="BU9" i="22"/>
  <c r="BU10" i="22"/>
  <c r="BU11" i="22"/>
  <c r="BU12" i="22"/>
  <c r="BT9" i="22"/>
  <c r="BT10" i="22"/>
  <c r="BT11" i="22"/>
  <c r="BT12" i="22"/>
  <c r="BS9" i="22"/>
  <c r="BS10" i="22"/>
  <c r="BS11" i="22"/>
  <c r="BS12" i="22"/>
  <c r="BR9" i="22"/>
  <c r="BR10" i="22"/>
  <c r="BR11" i="22"/>
  <c r="BR12" i="22"/>
  <c r="BQ9" i="22"/>
  <c r="BQ10" i="22"/>
  <c r="BQ11" i="22"/>
  <c r="BQ12" i="22"/>
  <c r="BP9" i="22"/>
  <c r="BP10" i="22"/>
  <c r="BP11" i="22"/>
  <c r="BP12" i="22"/>
  <c r="BO9" i="22"/>
  <c r="BO10" i="22"/>
  <c r="BO11" i="22"/>
  <c r="BO12" i="22"/>
  <c r="BN9" i="22"/>
  <c r="BN10" i="22"/>
  <c r="BN11" i="22"/>
  <c r="BN12" i="22"/>
  <c r="BM9" i="22"/>
  <c r="BM10" i="22"/>
  <c r="BM11" i="22"/>
  <c r="BM12" i="22"/>
  <c r="BL9" i="22"/>
  <c r="BL10" i="22"/>
  <c r="BL11" i="22"/>
  <c r="BL12" i="22"/>
  <c r="BK9" i="22"/>
  <c r="BK10" i="22"/>
  <c r="BK11" i="22"/>
  <c r="BK12" i="22"/>
  <c r="BJ9" i="22"/>
  <c r="BJ10" i="22"/>
  <c r="BJ11" i="22"/>
  <c r="BJ12" i="22"/>
  <c r="BI9" i="22"/>
  <c r="BI10" i="22"/>
  <c r="BI11" i="22"/>
  <c r="BI12" i="22"/>
  <c r="BH9" i="22"/>
  <c r="BH10" i="22"/>
  <c r="BH11" i="22"/>
  <c r="BH12" i="22"/>
  <c r="BG9" i="22"/>
  <c r="BG10" i="22"/>
  <c r="BG11" i="22"/>
  <c r="BG12" i="22"/>
  <c r="BF9" i="22"/>
  <c r="BF10" i="22"/>
  <c r="BF11" i="22"/>
  <c r="BF12" i="22"/>
  <c r="BE9" i="22"/>
  <c r="BE10" i="22"/>
  <c r="BE11" i="22"/>
  <c r="BE12" i="22"/>
  <c r="BD9" i="22"/>
  <c r="BD10" i="22"/>
  <c r="BD11" i="22"/>
  <c r="BD12" i="22"/>
  <c r="BC9" i="22"/>
  <c r="BC10" i="22"/>
  <c r="BC11" i="22"/>
  <c r="BC12" i="22"/>
  <c r="BB9" i="22"/>
  <c r="BB10" i="22"/>
  <c r="BB11" i="22"/>
  <c r="BB12" i="22"/>
  <c r="BA9" i="22"/>
  <c r="BA10" i="22"/>
  <c r="BA11" i="22"/>
  <c r="BA12" i="22"/>
  <c r="AZ9" i="22"/>
  <c r="AZ10" i="22"/>
  <c r="AZ11" i="22"/>
  <c r="AZ12" i="22"/>
  <c r="AY9" i="22"/>
  <c r="AY10" i="22"/>
  <c r="AY11" i="22"/>
  <c r="AY12" i="22"/>
  <c r="AX9" i="22"/>
  <c r="AX10" i="22"/>
  <c r="AX11" i="22"/>
  <c r="AX12" i="22"/>
  <c r="AW9" i="22"/>
  <c r="AW10" i="22"/>
  <c r="AW11" i="22"/>
  <c r="AW12" i="22"/>
  <c r="AV9" i="22"/>
  <c r="AV10" i="22"/>
  <c r="AV11" i="22"/>
  <c r="AV12" i="22"/>
  <c r="AU9" i="22"/>
  <c r="AU10" i="22"/>
  <c r="AU11" i="22"/>
  <c r="AU12" i="22"/>
  <c r="AT9" i="22"/>
  <c r="AT10" i="22"/>
  <c r="AT11" i="22"/>
  <c r="AT12" i="22"/>
  <c r="AS9" i="22"/>
  <c r="AS10" i="22"/>
  <c r="AS11" i="22"/>
  <c r="AS12" i="22"/>
  <c r="AR9" i="22"/>
  <c r="AR10" i="22"/>
  <c r="AR11" i="22"/>
  <c r="AR12" i="22"/>
  <c r="AQ9" i="22"/>
  <c r="AQ10" i="22"/>
  <c r="AQ11" i="22"/>
  <c r="AQ12" i="22"/>
  <c r="AP9" i="22"/>
  <c r="AP10" i="22"/>
  <c r="AP11" i="22"/>
  <c r="AP12" i="22"/>
  <c r="AO9" i="22"/>
  <c r="AO10" i="22"/>
  <c r="AO11" i="22"/>
  <c r="AO12" i="22"/>
  <c r="AN9" i="22"/>
  <c r="AN10" i="22"/>
  <c r="AN11" i="22"/>
  <c r="AN12" i="22"/>
  <c r="AM9" i="22"/>
  <c r="AM10" i="22"/>
  <c r="AM11" i="22"/>
  <c r="AM12" i="22"/>
  <c r="AL9" i="22"/>
  <c r="AL10" i="22"/>
  <c r="AL11" i="22"/>
  <c r="AL12" i="22"/>
  <c r="AK9" i="22"/>
  <c r="AK10" i="22"/>
  <c r="AK11" i="22"/>
  <c r="AK12" i="22"/>
  <c r="AJ9" i="22"/>
  <c r="AJ10" i="22"/>
  <c r="AJ11" i="22"/>
  <c r="AJ12" i="22"/>
  <c r="AI9" i="22"/>
  <c r="AI10" i="22"/>
  <c r="AI11" i="22"/>
  <c r="AI12" i="22"/>
  <c r="AH9" i="22"/>
  <c r="AH10" i="22"/>
  <c r="AH11" i="22"/>
  <c r="AH12" i="22"/>
  <c r="AG9" i="22"/>
  <c r="AG10" i="22"/>
  <c r="AG11" i="22"/>
  <c r="AG12" i="22"/>
  <c r="AF9" i="22"/>
  <c r="AF10" i="22"/>
  <c r="AF11" i="22"/>
  <c r="AF12" i="22"/>
  <c r="AE9" i="22"/>
  <c r="AE10" i="22"/>
  <c r="AE11" i="22"/>
  <c r="AE12" i="22"/>
  <c r="AD9" i="22"/>
  <c r="AD10" i="22"/>
  <c r="AD11" i="22"/>
  <c r="AD12" i="22"/>
  <c r="AC9" i="22"/>
  <c r="AC10" i="22"/>
  <c r="AC11" i="22"/>
  <c r="AC12" i="22"/>
  <c r="AB9" i="22"/>
  <c r="AB10" i="22"/>
  <c r="AB11" i="22"/>
  <c r="AB12" i="22"/>
  <c r="AA9" i="22"/>
  <c r="AA10" i="22"/>
  <c r="AA11" i="22"/>
  <c r="AA12" i="22"/>
  <c r="Z9" i="22"/>
  <c r="Z10" i="22"/>
  <c r="Z11" i="22"/>
  <c r="Z12" i="22"/>
  <c r="Y9" i="22"/>
  <c r="Y10" i="22"/>
  <c r="Y11" i="22"/>
  <c r="Y12" i="22"/>
  <c r="X9" i="22"/>
  <c r="X10" i="22"/>
  <c r="X11" i="22"/>
  <c r="X12" i="22"/>
  <c r="W9" i="22"/>
  <c r="W10" i="22"/>
  <c r="W11" i="22"/>
  <c r="W12" i="22"/>
  <c r="V9" i="22"/>
  <c r="V10" i="22"/>
  <c r="V11" i="22"/>
  <c r="V12" i="22"/>
  <c r="U9" i="22"/>
  <c r="U10" i="22"/>
  <c r="U11" i="22"/>
  <c r="U12" i="22"/>
  <c r="T9" i="22"/>
  <c r="T10" i="22"/>
  <c r="T11" i="22"/>
  <c r="T12" i="22"/>
  <c r="S9" i="22"/>
  <c r="S10" i="22"/>
  <c r="S11" i="22"/>
  <c r="S12" i="22"/>
  <c r="R9" i="22"/>
  <c r="R10" i="22"/>
  <c r="R11" i="22"/>
  <c r="R12" i="22"/>
  <c r="Q9" i="22"/>
  <c r="Q10" i="22"/>
  <c r="Q11" i="22"/>
  <c r="Q12" i="22"/>
  <c r="P9" i="22"/>
  <c r="P10" i="22"/>
  <c r="P11" i="22"/>
  <c r="P12" i="22"/>
  <c r="O9" i="22"/>
  <c r="O10" i="22"/>
  <c r="O11" i="22"/>
  <c r="O12" i="22"/>
  <c r="N9" i="22"/>
  <c r="N10" i="22"/>
  <c r="N11" i="22"/>
  <c r="N12" i="22"/>
  <c r="M9" i="22"/>
  <c r="M10" i="22"/>
  <c r="M11" i="22"/>
  <c r="M12" i="22"/>
  <c r="L9" i="22"/>
  <c r="L10" i="22"/>
  <c r="L11" i="22"/>
  <c r="L12" i="22"/>
  <c r="K9" i="22"/>
  <c r="K10" i="22"/>
  <c r="K11" i="22"/>
  <c r="K12" i="22"/>
  <c r="J9" i="22"/>
  <c r="J10" i="22"/>
  <c r="J11" i="22"/>
  <c r="J12" i="22"/>
  <c r="I9" i="22"/>
  <c r="I10" i="22"/>
  <c r="I11" i="22"/>
  <c r="I12" i="22"/>
  <c r="H9" i="22"/>
  <c r="H10" i="22"/>
  <c r="H11" i="22"/>
  <c r="H12" i="22"/>
  <c r="G9" i="22"/>
  <c r="G10" i="22"/>
  <c r="G11" i="22"/>
  <c r="G12" i="22"/>
  <c r="F9" i="22"/>
  <c r="F10" i="22"/>
  <c r="F11" i="22"/>
  <c r="F12" i="22"/>
  <c r="E9" i="22"/>
  <c r="E10" i="22"/>
  <c r="E11" i="22"/>
  <c r="E12" i="22"/>
  <c r="D9" i="22"/>
  <c r="D10" i="22"/>
  <c r="D11" i="22"/>
  <c r="D12" i="22"/>
  <c r="C12" i="22"/>
  <c r="BBS13" i="15"/>
  <c r="BBS14" i="15"/>
  <c r="BBS15" i="15"/>
  <c r="BBS16" i="15"/>
  <c r="BBR13" i="15"/>
  <c r="BBR14" i="15"/>
  <c r="BBR15" i="15"/>
  <c r="BBR16" i="15"/>
  <c r="BBQ13" i="15"/>
  <c r="BBQ14" i="15"/>
  <c r="BBQ15" i="15"/>
  <c r="BBQ16" i="15"/>
  <c r="BBP13" i="15"/>
  <c r="BBP14" i="15"/>
  <c r="BBP15" i="15"/>
  <c r="BBP16" i="15"/>
  <c r="BBO13" i="15"/>
  <c r="BBO14" i="15"/>
  <c r="BBO15" i="15"/>
  <c r="BBO16" i="15"/>
  <c r="BBN13" i="15"/>
  <c r="BBN14" i="15"/>
  <c r="BBN15" i="15"/>
  <c r="BBN16" i="15"/>
  <c r="BBM13" i="15"/>
  <c r="BBM14" i="15"/>
  <c r="BBM15" i="15"/>
  <c r="BBM16" i="15"/>
  <c r="BBL13" i="15"/>
  <c r="BBL14" i="15"/>
  <c r="BBL15" i="15"/>
  <c r="BBL16" i="15"/>
  <c r="BBK13" i="15"/>
  <c r="BBK14" i="15"/>
  <c r="BBK15" i="15"/>
  <c r="BBK16" i="15"/>
  <c r="BBJ13" i="15"/>
  <c r="BBJ14" i="15"/>
  <c r="BBJ15" i="15"/>
  <c r="BBJ16" i="15"/>
  <c r="BBI13" i="15"/>
  <c r="BBI14" i="15"/>
  <c r="BBI15" i="15"/>
  <c r="BBI16" i="15"/>
  <c r="BBH13" i="15"/>
  <c r="BBH14" i="15"/>
  <c r="BBH15" i="15"/>
  <c r="BBH16" i="15"/>
  <c r="BBG13" i="15"/>
  <c r="BBG14" i="15"/>
  <c r="BBG15" i="15"/>
  <c r="BBG16" i="15"/>
  <c r="BBF13" i="15"/>
  <c r="BBF14" i="15"/>
  <c r="BBF15" i="15"/>
  <c r="BBF16" i="15"/>
  <c r="BBE13" i="15"/>
  <c r="BBE14" i="15"/>
  <c r="BBE15" i="15"/>
  <c r="BBE16" i="15"/>
  <c r="BBD13" i="15"/>
  <c r="BBD14" i="15"/>
  <c r="BBD15" i="15"/>
  <c r="BBD16" i="15"/>
  <c r="BBC13" i="15"/>
  <c r="BBC14" i="15"/>
  <c r="BBC15" i="15"/>
  <c r="BBC16" i="15"/>
  <c r="BBB13" i="15"/>
  <c r="BBB14" i="15"/>
  <c r="BBB15" i="15"/>
  <c r="BBB16" i="15"/>
  <c r="BBA13" i="15"/>
  <c r="BBA14" i="15"/>
  <c r="BBA15" i="15"/>
  <c r="BBA16" i="15"/>
  <c r="BAZ13" i="15"/>
  <c r="BAZ14" i="15"/>
  <c r="BAZ15" i="15"/>
  <c r="BAZ16" i="15"/>
  <c r="BAY13" i="15"/>
  <c r="BAY14" i="15"/>
  <c r="BAY15" i="15"/>
  <c r="BAY16" i="15"/>
  <c r="BAX13" i="15"/>
  <c r="BAX14" i="15"/>
  <c r="BAX15" i="15"/>
  <c r="BAX16" i="15"/>
  <c r="BAW13" i="15"/>
  <c r="BAW14" i="15"/>
  <c r="BAW15" i="15"/>
  <c r="BAW16" i="15"/>
  <c r="BAV13" i="15"/>
  <c r="BAV14" i="15"/>
  <c r="BAV15" i="15"/>
  <c r="BAV16" i="15"/>
  <c r="BAU13" i="15"/>
  <c r="BAU14" i="15"/>
  <c r="BAU15" i="15"/>
  <c r="BAU16" i="15"/>
  <c r="BAT13" i="15"/>
  <c r="BAT14" i="15"/>
  <c r="BAT15" i="15"/>
  <c r="BAT16" i="15"/>
  <c r="BAS13" i="15"/>
  <c r="BAS14" i="15"/>
  <c r="BAS15" i="15"/>
  <c r="BAS16" i="15"/>
  <c r="BAR13" i="15"/>
  <c r="BAR14" i="15"/>
  <c r="BAR15" i="15"/>
  <c r="BAR16" i="15"/>
  <c r="BAQ13" i="15"/>
  <c r="BAQ14" i="15"/>
  <c r="BAQ15" i="15"/>
  <c r="BAQ16" i="15"/>
  <c r="BAP13" i="15"/>
  <c r="BAP14" i="15"/>
  <c r="BAP15" i="15"/>
  <c r="BAP16" i="15"/>
  <c r="BAO13" i="15"/>
  <c r="BAO14" i="15"/>
  <c r="BAO15" i="15"/>
  <c r="BAO16" i="15"/>
  <c r="BAN13" i="15"/>
  <c r="BAN14" i="15"/>
  <c r="BAN15" i="15"/>
  <c r="BAN16" i="15"/>
  <c r="BAM13" i="15"/>
  <c r="BAM14" i="15"/>
  <c r="BAM15" i="15"/>
  <c r="BAM16" i="15"/>
  <c r="BAL13" i="15"/>
  <c r="BAL14" i="15"/>
  <c r="BAL15" i="15"/>
  <c r="BAL16" i="15"/>
  <c r="BAK13" i="15"/>
  <c r="BAK14" i="15"/>
  <c r="BAK15" i="15"/>
  <c r="BAK16" i="15"/>
  <c r="BAJ13" i="15"/>
  <c r="BAJ14" i="15"/>
  <c r="BAJ15" i="15"/>
  <c r="BAJ16" i="15"/>
  <c r="BAI13" i="15"/>
  <c r="BAI14" i="15"/>
  <c r="BAI15" i="15"/>
  <c r="BAI16" i="15"/>
  <c r="BAH13" i="15"/>
  <c r="BAH14" i="15"/>
  <c r="BAH15" i="15"/>
  <c r="BAH16" i="15"/>
  <c r="BAG13" i="15"/>
  <c r="BAG14" i="15"/>
  <c r="BAG15" i="15"/>
  <c r="BAG16" i="15"/>
  <c r="BAF13" i="15"/>
  <c r="BAF14" i="15"/>
  <c r="BAF15" i="15"/>
  <c r="BAF16" i="15"/>
  <c r="BAE13" i="15"/>
  <c r="BAE14" i="15"/>
  <c r="BAE15" i="15"/>
  <c r="BAE16" i="15"/>
  <c r="BAD13" i="15"/>
  <c r="BAD14" i="15"/>
  <c r="BAD15" i="15"/>
  <c r="BAD16" i="15"/>
  <c r="BAC13" i="15"/>
  <c r="BAC14" i="15"/>
  <c r="BAC15" i="15"/>
  <c r="BAC16" i="15"/>
  <c r="BAB13" i="15"/>
  <c r="BAB14" i="15"/>
  <c r="BAB15" i="15"/>
  <c r="BAB16" i="15"/>
  <c r="BAA13" i="15"/>
  <c r="BAA14" i="15"/>
  <c r="BAA15" i="15"/>
  <c r="BAA16" i="15"/>
  <c r="AZZ13" i="15"/>
  <c r="AZZ14" i="15"/>
  <c r="AZZ15" i="15"/>
  <c r="AZZ16" i="15"/>
  <c r="AZY13" i="15"/>
  <c r="AZY14" i="15"/>
  <c r="AZY15" i="15"/>
  <c r="AZY16" i="15"/>
  <c r="AZX13" i="15"/>
  <c r="AZX14" i="15"/>
  <c r="AZX15" i="15"/>
  <c r="AZX16" i="15"/>
  <c r="AZW13" i="15"/>
  <c r="AZW14" i="15"/>
  <c r="AZW15" i="15"/>
  <c r="AZW16" i="15"/>
  <c r="AZV13" i="15"/>
  <c r="AZV14" i="15"/>
  <c r="AZV15" i="15"/>
  <c r="AZV16" i="15"/>
  <c r="AZU13" i="15"/>
  <c r="AZU14" i="15"/>
  <c r="AZU15" i="15"/>
  <c r="AZU16" i="15"/>
  <c r="AZT13" i="15"/>
  <c r="AZT14" i="15"/>
  <c r="AZT15" i="15"/>
  <c r="AZT16" i="15"/>
  <c r="AZS13" i="15"/>
  <c r="AZS14" i="15"/>
  <c r="AZS15" i="15"/>
  <c r="AZS16" i="15"/>
  <c r="AZR13" i="15"/>
  <c r="AZR14" i="15"/>
  <c r="AZR15" i="15"/>
  <c r="AZR16" i="15"/>
  <c r="AZQ13" i="15"/>
  <c r="AZQ14" i="15"/>
  <c r="AZQ15" i="15"/>
  <c r="AZQ16" i="15"/>
  <c r="AZP13" i="15"/>
  <c r="AZP14" i="15"/>
  <c r="AZP15" i="15"/>
  <c r="AZP16" i="15"/>
  <c r="AZO13" i="15"/>
  <c r="AZO14" i="15"/>
  <c r="AZO15" i="15"/>
  <c r="AZO16" i="15"/>
  <c r="AZN13" i="15"/>
  <c r="AZN14" i="15"/>
  <c r="AZN15" i="15"/>
  <c r="AZN16" i="15"/>
  <c r="AZM13" i="15"/>
  <c r="AZM14" i="15"/>
  <c r="AZM15" i="15"/>
  <c r="AZM16" i="15"/>
  <c r="AZL13" i="15"/>
  <c r="AZL14" i="15"/>
  <c r="AZL15" i="15"/>
  <c r="AZL16" i="15"/>
  <c r="AZK13" i="15"/>
  <c r="AZK14" i="15"/>
  <c r="AZK15" i="15"/>
  <c r="AZK16" i="15"/>
  <c r="AZJ13" i="15"/>
  <c r="AZJ14" i="15"/>
  <c r="AZJ15" i="15"/>
  <c r="AZJ16" i="15"/>
  <c r="AZI13" i="15"/>
  <c r="AZI14" i="15"/>
  <c r="AZI15" i="15"/>
  <c r="AZI16" i="15"/>
  <c r="AZH13" i="15"/>
  <c r="AZH14" i="15"/>
  <c r="AZH15" i="15"/>
  <c r="AZH16" i="15"/>
  <c r="AZG13" i="15"/>
  <c r="AZG14" i="15"/>
  <c r="AZG15" i="15"/>
  <c r="AZG16" i="15"/>
  <c r="AZF13" i="15"/>
  <c r="AZF14" i="15"/>
  <c r="AZF15" i="15"/>
  <c r="AZF16" i="15"/>
  <c r="AZE13" i="15"/>
  <c r="AZE14" i="15"/>
  <c r="AZE15" i="15"/>
  <c r="AZE16" i="15"/>
  <c r="AZD13" i="15"/>
  <c r="AZD14" i="15"/>
  <c r="AZD15" i="15"/>
  <c r="AZD16" i="15"/>
  <c r="AZC13" i="15"/>
  <c r="AZC14" i="15"/>
  <c r="AZC15" i="15"/>
  <c r="AZC16" i="15"/>
  <c r="AZB13" i="15"/>
  <c r="AZB14" i="15"/>
  <c r="AZB15" i="15"/>
  <c r="AZB16" i="15"/>
  <c r="AZA13" i="15"/>
  <c r="AZA14" i="15"/>
  <c r="AZA15" i="15"/>
  <c r="AZA16" i="15"/>
  <c r="AYZ13" i="15"/>
  <c r="AYZ14" i="15"/>
  <c r="AYZ15" i="15"/>
  <c r="AYZ16" i="15"/>
  <c r="AYY13" i="15"/>
  <c r="AYY14" i="15"/>
  <c r="AYY15" i="15"/>
  <c r="AYY16" i="15"/>
  <c r="AYX13" i="15"/>
  <c r="AYX14" i="15"/>
  <c r="AYX15" i="15"/>
  <c r="AYX16" i="15"/>
  <c r="AYW13" i="15"/>
  <c r="AYW14" i="15"/>
  <c r="AYW15" i="15"/>
  <c r="AYW16" i="15"/>
  <c r="AYV13" i="15"/>
  <c r="AYV14" i="15"/>
  <c r="AYV15" i="15"/>
  <c r="AYV16" i="15"/>
  <c r="AYU13" i="15"/>
  <c r="AYU14" i="15"/>
  <c r="AYU15" i="15"/>
  <c r="AYU16" i="15"/>
  <c r="AYT13" i="15"/>
  <c r="AYT14" i="15"/>
  <c r="AYT15" i="15"/>
  <c r="AYT16" i="15"/>
  <c r="AYS13" i="15"/>
  <c r="AYS14" i="15"/>
  <c r="AYS15" i="15"/>
  <c r="AYS16" i="15"/>
  <c r="AYR13" i="15"/>
  <c r="AYR14" i="15"/>
  <c r="AYR15" i="15"/>
  <c r="AYR16" i="15"/>
  <c r="AYQ13" i="15"/>
  <c r="AYQ14" i="15"/>
  <c r="AYQ15" i="15"/>
  <c r="AYQ16" i="15"/>
  <c r="AYP13" i="15"/>
  <c r="AYP14" i="15"/>
  <c r="AYP15" i="15"/>
  <c r="AYP16" i="15"/>
  <c r="AYO13" i="15"/>
  <c r="AYO14" i="15"/>
  <c r="AYO15" i="15"/>
  <c r="AYO16" i="15"/>
  <c r="AYN13" i="15"/>
  <c r="AYN14" i="15"/>
  <c r="AYN15" i="15"/>
  <c r="AYN16" i="15"/>
  <c r="AYM13" i="15"/>
  <c r="AYM14" i="15"/>
  <c r="AYM15" i="15"/>
  <c r="AYM16" i="15"/>
  <c r="AYL13" i="15"/>
  <c r="AYL14" i="15"/>
  <c r="AYL15" i="15"/>
  <c r="AYL16" i="15"/>
  <c r="AYK13" i="15"/>
  <c r="AYK14" i="15"/>
  <c r="AYK15" i="15"/>
  <c r="AYK16" i="15"/>
  <c r="AYJ13" i="15"/>
  <c r="AYJ14" i="15"/>
  <c r="AYJ15" i="15"/>
  <c r="AYJ16" i="15"/>
  <c r="AYI13" i="15"/>
  <c r="AYI14" i="15"/>
  <c r="AYI15" i="15"/>
  <c r="AYI16" i="15"/>
  <c r="AYH13" i="15"/>
  <c r="AYH14" i="15"/>
  <c r="AYH15" i="15"/>
  <c r="AYH16" i="15"/>
  <c r="AYG13" i="15"/>
  <c r="AYG14" i="15"/>
  <c r="AYG15" i="15"/>
  <c r="AYG16" i="15"/>
  <c r="AYF13" i="15"/>
  <c r="AYF14" i="15"/>
  <c r="AYF15" i="15"/>
  <c r="AYF16" i="15"/>
  <c r="AYE13" i="15"/>
  <c r="AYE14" i="15"/>
  <c r="AYE15" i="15"/>
  <c r="AYE16" i="15"/>
  <c r="AYD13" i="15"/>
  <c r="AYD14" i="15"/>
  <c r="AYD15" i="15"/>
  <c r="AYD16" i="15"/>
  <c r="AYC13" i="15"/>
  <c r="AYC14" i="15"/>
  <c r="AYC15" i="15"/>
  <c r="AYC16" i="15"/>
  <c r="AYB13" i="15"/>
  <c r="AYB14" i="15"/>
  <c r="AYB15" i="15"/>
  <c r="AYB16" i="15"/>
  <c r="AYA13" i="15"/>
  <c r="AYA14" i="15"/>
  <c r="AYA15" i="15"/>
  <c r="AYA16" i="15"/>
  <c r="AXZ13" i="15"/>
  <c r="AXZ14" i="15"/>
  <c r="AXZ15" i="15"/>
  <c r="AXZ16" i="15"/>
  <c r="AXY13" i="15"/>
  <c r="AXY14" i="15"/>
  <c r="AXY15" i="15"/>
  <c r="AXY16" i="15"/>
  <c r="AXX13" i="15"/>
  <c r="AXX14" i="15"/>
  <c r="AXX15" i="15"/>
  <c r="AXX16" i="15"/>
  <c r="AXW13" i="15"/>
  <c r="AXW14" i="15"/>
  <c r="AXW15" i="15"/>
  <c r="AXW16" i="15"/>
  <c r="AXV13" i="15"/>
  <c r="AXV14" i="15"/>
  <c r="AXV15" i="15"/>
  <c r="AXV16" i="15"/>
  <c r="AXU13" i="15"/>
  <c r="AXU14" i="15"/>
  <c r="AXU15" i="15"/>
  <c r="AXU16" i="15"/>
  <c r="AXT13" i="15"/>
  <c r="AXT14" i="15"/>
  <c r="AXT15" i="15"/>
  <c r="AXT16" i="15"/>
  <c r="AXS13" i="15"/>
  <c r="AXS14" i="15"/>
  <c r="AXS15" i="15"/>
  <c r="AXS16" i="15"/>
  <c r="AXR13" i="15"/>
  <c r="AXR14" i="15"/>
  <c r="AXR15" i="15"/>
  <c r="AXR16" i="15"/>
  <c r="AXQ13" i="15"/>
  <c r="AXQ14" i="15"/>
  <c r="AXQ15" i="15"/>
  <c r="AXQ16" i="15"/>
  <c r="AXP13" i="15"/>
  <c r="AXP14" i="15"/>
  <c r="AXP15" i="15"/>
  <c r="AXP16" i="15"/>
  <c r="AXO13" i="15"/>
  <c r="AXO14" i="15"/>
  <c r="AXO15" i="15"/>
  <c r="AXO16" i="15"/>
  <c r="AXN13" i="15"/>
  <c r="AXN14" i="15"/>
  <c r="AXN15" i="15"/>
  <c r="AXN16" i="15"/>
  <c r="AXM13" i="15"/>
  <c r="AXM14" i="15"/>
  <c r="AXM15" i="15"/>
  <c r="AXM16" i="15"/>
  <c r="AXL13" i="15"/>
  <c r="AXL14" i="15"/>
  <c r="AXL15" i="15"/>
  <c r="AXL16" i="15"/>
  <c r="AXK13" i="15"/>
  <c r="AXK14" i="15"/>
  <c r="AXK15" i="15"/>
  <c r="AXK16" i="15"/>
  <c r="AXJ13" i="15"/>
  <c r="AXJ14" i="15"/>
  <c r="AXJ15" i="15"/>
  <c r="AXJ16" i="15"/>
  <c r="AXI13" i="15"/>
  <c r="AXI14" i="15"/>
  <c r="AXI15" i="15"/>
  <c r="AXI16" i="15"/>
  <c r="AXH13" i="15"/>
  <c r="AXH14" i="15"/>
  <c r="AXH15" i="15"/>
  <c r="AXH16" i="15"/>
  <c r="AXG13" i="15"/>
  <c r="AXG14" i="15"/>
  <c r="AXG15" i="15"/>
  <c r="AXG16" i="15"/>
  <c r="AXF13" i="15"/>
  <c r="AXF14" i="15"/>
  <c r="AXF15" i="15"/>
  <c r="AXF16" i="15"/>
  <c r="AXE13" i="15"/>
  <c r="AXE14" i="15"/>
  <c r="AXE15" i="15"/>
  <c r="AXE16" i="15"/>
  <c r="AXD13" i="15"/>
  <c r="AXD14" i="15"/>
  <c r="AXD15" i="15"/>
  <c r="AXD16" i="15"/>
  <c r="AXC13" i="15"/>
  <c r="AXC14" i="15"/>
  <c r="AXC15" i="15"/>
  <c r="AXC16" i="15"/>
  <c r="AXB13" i="15"/>
  <c r="AXB14" i="15"/>
  <c r="AXB15" i="15"/>
  <c r="AXB16" i="15"/>
  <c r="AXA13" i="15"/>
  <c r="AXA14" i="15"/>
  <c r="AXA15" i="15"/>
  <c r="AXA16" i="15"/>
  <c r="AWZ13" i="15"/>
  <c r="AWZ14" i="15"/>
  <c r="AWZ15" i="15"/>
  <c r="AWZ16" i="15"/>
  <c r="AWY13" i="15"/>
  <c r="AWY14" i="15"/>
  <c r="AWY15" i="15"/>
  <c r="AWY16" i="15"/>
  <c r="AWX13" i="15"/>
  <c r="AWX14" i="15"/>
  <c r="AWX15" i="15"/>
  <c r="AWX16" i="15"/>
  <c r="AWW13" i="15"/>
  <c r="AWW14" i="15"/>
  <c r="AWW15" i="15"/>
  <c r="AWW16" i="15"/>
  <c r="AWV13" i="15"/>
  <c r="AWV14" i="15"/>
  <c r="AWV15" i="15"/>
  <c r="AWV16" i="15"/>
  <c r="AWU13" i="15"/>
  <c r="AWU14" i="15"/>
  <c r="AWU15" i="15"/>
  <c r="AWU16" i="15"/>
  <c r="AWT13" i="15"/>
  <c r="AWT14" i="15"/>
  <c r="AWT15" i="15"/>
  <c r="AWT16" i="15"/>
  <c r="AWS13" i="15"/>
  <c r="AWS14" i="15"/>
  <c r="AWS15" i="15"/>
  <c r="AWS16" i="15"/>
  <c r="AWR13" i="15"/>
  <c r="AWR14" i="15"/>
  <c r="AWR15" i="15"/>
  <c r="AWR16" i="15"/>
  <c r="AWQ13" i="15"/>
  <c r="AWQ14" i="15"/>
  <c r="AWQ15" i="15"/>
  <c r="AWQ16" i="15"/>
  <c r="AWP13" i="15"/>
  <c r="AWP14" i="15"/>
  <c r="AWP15" i="15"/>
  <c r="AWP16" i="15"/>
  <c r="AWO13" i="15"/>
  <c r="AWO14" i="15"/>
  <c r="AWO15" i="15"/>
  <c r="AWO16" i="15"/>
  <c r="AWN13" i="15"/>
  <c r="AWN14" i="15"/>
  <c r="AWN15" i="15"/>
  <c r="AWN16" i="15"/>
  <c r="AWM13" i="15"/>
  <c r="AWM14" i="15"/>
  <c r="AWM15" i="15"/>
  <c r="AWM16" i="15"/>
  <c r="AWL13" i="15"/>
  <c r="AWL14" i="15"/>
  <c r="AWL15" i="15"/>
  <c r="AWL16" i="15"/>
  <c r="AWK13" i="15"/>
  <c r="AWK14" i="15"/>
  <c r="AWK15" i="15"/>
  <c r="AWK16" i="15"/>
  <c r="AWJ13" i="15"/>
  <c r="AWJ14" i="15"/>
  <c r="AWJ15" i="15"/>
  <c r="AWJ16" i="15"/>
  <c r="AWI13" i="15"/>
  <c r="AWI14" i="15"/>
  <c r="AWI15" i="15"/>
  <c r="AWI16" i="15"/>
  <c r="AWH13" i="15"/>
  <c r="AWH14" i="15"/>
  <c r="AWH15" i="15"/>
  <c r="AWH16" i="15"/>
  <c r="AWG13" i="15"/>
  <c r="AWG14" i="15"/>
  <c r="AWG15" i="15"/>
  <c r="AWG16" i="15"/>
  <c r="AWF13" i="15"/>
  <c r="AWF14" i="15"/>
  <c r="AWF15" i="15"/>
  <c r="AWF16" i="15"/>
  <c r="AWE13" i="15"/>
  <c r="AWE14" i="15"/>
  <c r="AWE15" i="15"/>
  <c r="AWE16" i="15"/>
  <c r="AWD13" i="15"/>
  <c r="AWD14" i="15"/>
  <c r="AWD15" i="15"/>
  <c r="AWD16" i="15"/>
  <c r="AWC13" i="15"/>
  <c r="AWC14" i="15"/>
  <c r="AWC15" i="15"/>
  <c r="AWC16" i="15"/>
  <c r="AWB13" i="15"/>
  <c r="AWB14" i="15"/>
  <c r="AWB15" i="15"/>
  <c r="AWB16" i="15"/>
  <c r="AWA13" i="15"/>
  <c r="AWA14" i="15"/>
  <c r="AWA15" i="15"/>
  <c r="AWA16" i="15"/>
  <c r="AVZ13" i="15"/>
  <c r="AVZ14" i="15"/>
  <c r="AVZ15" i="15"/>
  <c r="AVZ16" i="15"/>
  <c r="AVY13" i="15"/>
  <c r="AVY14" i="15"/>
  <c r="AVY15" i="15"/>
  <c r="AVY16" i="15"/>
  <c r="AVX13" i="15"/>
  <c r="AVX14" i="15"/>
  <c r="AVX15" i="15"/>
  <c r="AVX16" i="15"/>
  <c r="AVW13" i="15"/>
  <c r="AVW14" i="15"/>
  <c r="AVW15" i="15"/>
  <c r="AVW16" i="15"/>
  <c r="AVV13" i="15"/>
  <c r="AVV14" i="15"/>
  <c r="AVV15" i="15"/>
  <c r="AVV16" i="15"/>
  <c r="AVU13" i="15"/>
  <c r="AVU14" i="15"/>
  <c r="AVU15" i="15"/>
  <c r="AVU16" i="15"/>
  <c r="AVT13" i="15"/>
  <c r="AVT14" i="15"/>
  <c r="AVT15" i="15"/>
  <c r="AVT16" i="15"/>
  <c r="AVS13" i="15"/>
  <c r="AVS14" i="15"/>
  <c r="AVS15" i="15"/>
  <c r="AVS16" i="15"/>
  <c r="AVR13" i="15"/>
  <c r="AVR14" i="15"/>
  <c r="AVR15" i="15"/>
  <c r="AVR16" i="15"/>
  <c r="AVQ13" i="15"/>
  <c r="AVQ14" i="15"/>
  <c r="AVQ15" i="15"/>
  <c r="AVQ16" i="15"/>
  <c r="AVP13" i="15"/>
  <c r="AVP14" i="15"/>
  <c r="AVP15" i="15"/>
  <c r="AVP16" i="15"/>
  <c r="AVO13" i="15"/>
  <c r="AVO14" i="15"/>
  <c r="AVO15" i="15"/>
  <c r="AVO16" i="15"/>
  <c r="AVN13" i="15"/>
  <c r="AVN14" i="15"/>
  <c r="AVN15" i="15"/>
  <c r="AVN16" i="15"/>
  <c r="AVM13" i="15"/>
  <c r="AVM14" i="15"/>
  <c r="AVM15" i="15"/>
  <c r="AVM16" i="15"/>
  <c r="AVL13" i="15"/>
  <c r="AVL14" i="15"/>
  <c r="AVL15" i="15"/>
  <c r="AVL16" i="15"/>
  <c r="AVK13" i="15"/>
  <c r="AVK14" i="15"/>
  <c r="AVK15" i="15"/>
  <c r="AVK16" i="15"/>
  <c r="AVJ13" i="15"/>
  <c r="AVJ14" i="15"/>
  <c r="AVJ15" i="15"/>
  <c r="AVJ16" i="15"/>
  <c r="AVI13" i="15"/>
  <c r="AVI14" i="15"/>
  <c r="AVI15" i="15"/>
  <c r="AVI16" i="15"/>
  <c r="AVH13" i="15"/>
  <c r="AVH14" i="15"/>
  <c r="AVH15" i="15"/>
  <c r="AVH16" i="15"/>
  <c r="AVG13" i="15"/>
  <c r="AVG14" i="15"/>
  <c r="AVG15" i="15"/>
  <c r="AVG16" i="15"/>
  <c r="AVF13" i="15"/>
  <c r="AVF14" i="15"/>
  <c r="AVF15" i="15"/>
  <c r="AVF16" i="15"/>
  <c r="AVE13" i="15"/>
  <c r="AVE14" i="15"/>
  <c r="AVE15" i="15"/>
  <c r="AVE16" i="15"/>
  <c r="AVD13" i="15"/>
  <c r="AVD14" i="15"/>
  <c r="AVD15" i="15"/>
  <c r="AVD16" i="15"/>
  <c r="AVC13" i="15"/>
  <c r="AVC14" i="15"/>
  <c r="AVC15" i="15"/>
  <c r="AVC16" i="15"/>
  <c r="AVB13" i="15"/>
  <c r="AVB14" i="15"/>
  <c r="AVB15" i="15"/>
  <c r="AVB16" i="15"/>
  <c r="AVA13" i="15"/>
  <c r="AVA14" i="15"/>
  <c r="AVA15" i="15"/>
  <c r="AVA16" i="15"/>
  <c r="AUZ13" i="15"/>
  <c r="AUZ14" i="15"/>
  <c r="AUZ15" i="15"/>
  <c r="AUZ16" i="15"/>
  <c r="AUY13" i="15"/>
  <c r="AUY14" i="15"/>
  <c r="AUY15" i="15"/>
  <c r="AUY16" i="15"/>
  <c r="AUX13" i="15"/>
  <c r="AUX14" i="15"/>
  <c r="AUX15" i="15"/>
  <c r="AUX16" i="15"/>
  <c r="AUW13" i="15"/>
  <c r="AUW14" i="15"/>
  <c r="AUW15" i="15"/>
  <c r="AUW16" i="15"/>
  <c r="AUV13" i="15"/>
  <c r="AUV14" i="15"/>
  <c r="AUV15" i="15"/>
  <c r="AUV16" i="15"/>
  <c r="AUU13" i="15"/>
  <c r="AUU14" i="15"/>
  <c r="AUU15" i="15"/>
  <c r="AUU16" i="15"/>
  <c r="AUT13" i="15"/>
  <c r="AUT14" i="15"/>
  <c r="AUT15" i="15"/>
  <c r="AUT16" i="15"/>
  <c r="AUS13" i="15"/>
  <c r="AUS14" i="15"/>
  <c r="AUS15" i="15"/>
  <c r="AUS16" i="15"/>
  <c r="AUR13" i="15"/>
  <c r="AUR14" i="15"/>
  <c r="AUR15" i="15"/>
  <c r="AUR16" i="15"/>
  <c r="AUQ13" i="15"/>
  <c r="AUQ14" i="15"/>
  <c r="AUQ15" i="15"/>
  <c r="AUQ16" i="15"/>
  <c r="AUP13" i="15"/>
  <c r="AUP14" i="15"/>
  <c r="AUP15" i="15"/>
  <c r="AUP16" i="15"/>
  <c r="AUO13" i="15"/>
  <c r="AUO14" i="15"/>
  <c r="AUO15" i="15"/>
  <c r="AUO16" i="15"/>
  <c r="AUN13" i="15"/>
  <c r="AUN14" i="15"/>
  <c r="AUN15" i="15"/>
  <c r="AUN16" i="15"/>
  <c r="AUM13" i="15"/>
  <c r="AUM14" i="15"/>
  <c r="AUM15" i="15"/>
  <c r="AUM16" i="15"/>
  <c r="AUL13" i="15"/>
  <c r="AUL14" i="15"/>
  <c r="AUL15" i="15"/>
  <c r="AUL16" i="15"/>
  <c r="AUK13" i="15"/>
  <c r="AUK14" i="15"/>
  <c r="AUK15" i="15"/>
  <c r="AUK16" i="15"/>
  <c r="AUJ13" i="15"/>
  <c r="AUJ14" i="15"/>
  <c r="AUJ15" i="15"/>
  <c r="AUJ16" i="15"/>
  <c r="AUI13" i="15"/>
  <c r="AUI14" i="15"/>
  <c r="AUI15" i="15"/>
  <c r="AUI16" i="15"/>
  <c r="AUH13" i="15"/>
  <c r="AUH14" i="15"/>
  <c r="AUH15" i="15"/>
  <c r="AUH16" i="15"/>
  <c r="AUG13" i="15"/>
  <c r="AUG14" i="15"/>
  <c r="AUG15" i="15"/>
  <c r="AUG16" i="15"/>
  <c r="AUF13" i="15"/>
  <c r="AUF14" i="15"/>
  <c r="AUF15" i="15"/>
  <c r="AUF16" i="15"/>
  <c r="AUE13" i="15"/>
  <c r="AUE14" i="15"/>
  <c r="AUE15" i="15"/>
  <c r="AUE16" i="15"/>
  <c r="AUD13" i="15"/>
  <c r="AUD14" i="15"/>
  <c r="AUD15" i="15"/>
  <c r="AUD16" i="15"/>
  <c r="AUC13" i="15"/>
  <c r="AUC14" i="15"/>
  <c r="AUC15" i="15"/>
  <c r="AUC16" i="15"/>
  <c r="AUB13" i="15"/>
  <c r="AUB14" i="15"/>
  <c r="AUB15" i="15"/>
  <c r="AUB16" i="15"/>
  <c r="AUA13" i="15"/>
  <c r="AUA14" i="15"/>
  <c r="AUA15" i="15"/>
  <c r="AUA16" i="15"/>
  <c r="ATZ13" i="15"/>
  <c r="ATZ14" i="15"/>
  <c r="ATZ15" i="15"/>
  <c r="ATZ16" i="15"/>
  <c r="ATY13" i="15"/>
  <c r="ATY14" i="15"/>
  <c r="ATY15" i="15"/>
  <c r="ATY16" i="15"/>
  <c r="ATX13" i="15"/>
  <c r="ATX14" i="15"/>
  <c r="ATX15" i="15"/>
  <c r="ATX16" i="15"/>
  <c r="ATW13" i="15"/>
  <c r="ATW14" i="15"/>
  <c r="ATW15" i="15"/>
  <c r="ATW16" i="15"/>
  <c r="ATV13" i="15"/>
  <c r="ATV14" i="15"/>
  <c r="ATV15" i="15"/>
  <c r="ATV16" i="15"/>
  <c r="ATU13" i="15"/>
  <c r="ATU14" i="15"/>
  <c r="ATU15" i="15"/>
  <c r="ATU16" i="15"/>
  <c r="ATT13" i="15"/>
  <c r="ATT14" i="15"/>
  <c r="ATT15" i="15"/>
  <c r="ATT16" i="15"/>
  <c r="ATS13" i="15"/>
  <c r="ATS14" i="15"/>
  <c r="ATS15" i="15"/>
  <c r="ATS16" i="15"/>
  <c r="ATR13" i="15"/>
  <c r="ATR14" i="15"/>
  <c r="ATR15" i="15"/>
  <c r="ATR16" i="15"/>
  <c r="ATQ13" i="15"/>
  <c r="ATQ14" i="15"/>
  <c r="ATQ15" i="15"/>
  <c r="ATQ16" i="15"/>
  <c r="ATP13" i="15"/>
  <c r="ATP14" i="15"/>
  <c r="ATP15" i="15"/>
  <c r="ATP16" i="15"/>
  <c r="ATO13" i="15"/>
  <c r="ATO14" i="15"/>
  <c r="ATO15" i="15"/>
  <c r="ATO16" i="15"/>
  <c r="ATN13" i="15"/>
  <c r="ATN14" i="15"/>
  <c r="ATN15" i="15"/>
  <c r="ATN16" i="15"/>
  <c r="ATM13" i="15"/>
  <c r="ATM14" i="15"/>
  <c r="ATM15" i="15"/>
  <c r="ATM16" i="15"/>
  <c r="ATL13" i="15"/>
  <c r="ATL14" i="15"/>
  <c r="ATL15" i="15"/>
  <c r="ATL16" i="15"/>
  <c r="ATK13" i="15"/>
  <c r="ATK14" i="15"/>
  <c r="ATK15" i="15"/>
  <c r="ATK16" i="15"/>
  <c r="ATJ13" i="15"/>
  <c r="ATJ14" i="15"/>
  <c r="ATJ15" i="15"/>
  <c r="ATJ16" i="15"/>
  <c r="ATI13" i="15"/>
  <c r="ATI14" i="15"/>
  <c r="ATI15" i="15"/>
  <c r="ATI16" i="15"/>
  <c r="ATH13" i="15"/>
  <c r="ATH14" i="15"/>
  <c r="ATH15" i="15"/>
  <c r="ATH16" i="15"/>
  <c r="ATG13" i="15"/>
  <c r="ATG14" i="15"/>
  <c r="ATG15" i="15"/>
  <c r="ATG16" i="15"/>
  <c r="ATF13" i="15"/>
  <c r="ATF14" i="15"/>
  <c r="ATF15" i="15"/>
  <c r="ATF16" i="15"/>
  <c r="ATE13" i="15"/>
  <c r="ATE14" i="15"/>
  <c r="ATE15" i="15"/>
  <c r="ATE16" i="15"/>
  <c r="ATD13" i="15"/>
  <c r="ATD14" i="15"/>
  <c r="ATD15" i="15"/>
  <c r="ATD16" i="15"/>
  <c r="ATC13" i="15"/>
  <c r="ATC14" i="15"/>
  <c r="ATC15" i="15"/>
  <c r="ATC16" i="15"/>
  <c r="ATB13" i="15"/>
  <c r="ATB14" i="15"/>
  <c r="ATB15" i="15"/>
  <c r="ATB16" i="15"/>
  <c r="ATA13" i="15"/>
  <c r="ATA14" i="15"/>
  <c r="ATA15" i="15"/>
  <c r="ATA16" i="15"/>
  <c r="ASZ13" i="15"/>
  <c r="ASZ14" i="15"/>
  <c r="ASZ15" i="15"/>
  <c r="ASZ16" i="15"/>
  <c r="ASY13" i="15"/>
  <c r="ASY14" i="15"/>
  <c r="ASY15" i="15"/>
  <c r="ASY16" i="15"/>
  <c r="ASX13" i="15"/>
  <c r="ASX14" i="15"/>
  <c r="ASX15" i="15"/>
  <c r="ASX16" i="15"/>
  <c r="ASW13" i="15"/>
  <c r="ASW14" i="15"/>
  <c r="ASW15" i="15"/>
  <c r="ASW16" i="15"/>
  <c r="ASV13" i="15"/>
  <c r="ASV14" i="15"/>
  <c r="ASV15" i="15"/>
  <c r="ASV16" i="15"/>
  <c r="ASU13" i="15"/>
  <c r="ASU14" i="15"/>
  <c r="ASU15" i="15"/>
  <c r="ASU16" i="15"/>
  <c r="AST13" i="15"/>
  <c r="AST14" i="15"/>
  <c r="AST15" i="15"/>
  <c r="AST16" i="15"/>
  <c r="ASS13" i="15"/>
  <c r="ASS14" i="15"/>
  <c r="ASS15" i="15"/>
  <c r="ASS16" i="15"/>
  <c r="ASR13" i="15"/>
  <c r="ASR14" i="15"/>
  <c r="ASR15" i="15"/>
  <c r="ASR16" i="15"/>
  <c r="ASQ13" i="15"/>
  <c r="ASQ14" i="15"/>
  <c r="ASQ15" i="15"/>
  <c r="ASQ16" i="15"/>
  <c r="ASP13" i="15"/>
  <c r="ASP14" i="15"/>
  <c r="ASP15" i="15"/>
  <c r="ASP16" i="15"/>
  <c r="ASO13" i="15"/>
  <c r="ASO14" i="15"/>
  <c r="ASO15" i="15"/>
  <c r="ASO16" i="15"/>
  <c r="ASN13" i="15"/>
  <c r="ASN14" i="15"/>
  <c r="ASN15" i="15"/>
  <c r="ASN16" i="15"/>
  <c r="ASM13" i="15"/>
  <c r="ASM14" i="15"/>
  <c r="ASM15" i="15"/>
  <c r="ASM16" i="15"/>
  <c r="ASL13" i="15"/>
  <c r="ASL14" i="15"/>
  <c r="ASL15" i="15"/>
  <c r="ASL16" i="15"/>
  <c r="ASK13" i="15"/>
  <c r="ASK14" i="15"/>
  <c r="ASK15" i="15"/>
  <c r="ASK16" i="15"/>
  <c r="ASJ13" i="15"/>
  <c r="ASJ14" i="15"/>
  <c r="ASJ15" i="15"/>
  <c r="ASJ16" i="15"/>
  <c r="ASI13" i="15"/>
  <c r="ASI14" i="15"/>
  <c r="ASI15" i="15"/>
  <c r="ASI16" i="15"/>
  <c r="ASH13" i="15"/>
  <c r="ASH14" i="15"/>
  <c r="ASH15" i="15"/>
  <c r="ASH16" i="15"/>
  <c r="ASG13" i="15"/>
  <c r="ASG14" i="15"/>
  <c r="ASG15" i="15"/>
  <c r="ASG16" i="15"/>
  <c r="ASF13" i="15"/>
  <c r="ASF14" i="15"/>
  <c r="ASF15" i="15"/>
  <c r="ASF16" i="15"/>
  <c r="ASE13" i="15"/>
  <c r="ASE14" i="15"/>
  <c r="ASE15" i="15"/>
  <c r="ASE16" i="15"/>
  <c r="ASD13" i="15"/>
  <c r="ASD14" i="15"/>
  <c r="ASD15" i="15"/>
  <c r="ASD16" i="15"/>
  <c r="ASC13" i="15"/>
  <c r="ASC14" i="15"/>
  <c r="ASC15" i="15"/>
  <c r="ASC16" i="15"/>
  <c r="ASB13" i="15"/>
  <c r="ASB14" i="15"/>
  <c r="ASB15" i="15"/>
  <c r="ASB16" i="15"/>
  <c r="ASA13" i="15"/>
  <c r="ASA14" i="15"/>
  <c r="ASA15" i="15"/>
  <c r="ASA16" i="15"/>
  <c r="ARZ13" i="15"/>
  <c r="ARZ14" i="15"/>
  <c r="ARZ15" i="15"/>
  <c r="ARZ16" i="15"/>
  <c r="ARY13" i="15"/>
  <c r="ARY14" i="15"/>
  <c r="ARY15" i="15"/>
  <c r="ARY16" i="15"/>
  <c r="ARX13" i="15"/>
  <c r="ARX14" i="15"/>
  <c r="ARX15" i="15"/>
  <c r="ARX16" i="15"/>
  <c r="ARW13" i="15"/>
  <c r="ARW14" i="15"/>
  <c r="ARW15" i="15"/>
  <c r="ARW16" i="15"/>
  <c r="ARV13" i="15"/>
  <c r="ARV14" i="15"/>
  <c r="ARV15" i="15"/>
  <c r="ARV16" i="15"/>
  <c r="ARU13" i="15"/>
  <c r="ARU14" i="15"/>
  <c r="ARU15" i="15"/>
  <c r="ARU16" i="15"/>
  <c r="ART13" i="15"/>
  <c r="ART14" i="15"/>
  <c r="ART15" i="15"/>
  <c r="ART16" i="15"/>
  <c r="ARS13" i="15"/>
  <c r="ARS14" i="15"/>
  <c r="ARS15" i="15"/>
  <c r="ARS16" i="15"/>
  <c r="ARR13" i="15"/>
  <c r="ARR14" i="15"/>
  <c r="ARR15" i="15"/>
  <c r="ARR16" i="15"/>
  <c r="ARQ13" i="15"/>
  <c r="ARQ14" i="15"/>
  <c r="ARQ15" i="15"/>
  <c r="ARQ16" i="15"/>
  <c r="ARP13" i="15"/>
  <c r="ARP14" i="15"/>
  <c r="ARP15" i="15"/>
  <c r="ARP16" i="15"/>
  <c r="ARO13" i="15"/>
  <c r="ARO14" i="15"/>
  <c r="ARO15" i="15"/>
  <c r="ARO16" i="15"/>
  <c r="ARN13" i="15"/>
  <c r="ARN14" i="15"/>
  <c r="ARN15" i="15"/>
  <c r="ARN16" i="15"/>
  <c r="ARM13" i="15"/>
  <c r="ARM14" i="15"/>
  <c r="ARM15" i="15"/>
  <c r="ARM16" i="15"/>
  <c r="ARL13" i="15"/>
  <c r="ARL14" i="15"/>
  <c r="ARL15" i="15"/>
  <c r="ARL16" i="15"/>
  <c r="ARK13" i="15"/>
  <c r="ARK14" i="15"/>
  <c r="ARK15" i="15"/>
  <c r="ARK16" i="15"/>
  <c r="ARJ13" i="15"/>
  <c r="ARJ14" i="15"/>
  <c r="ARJ15" i="15"/>
  <c r="ARJ16" i="15"/>
  <c r="ARI13" i="15"/>
  <c r="ARI14" i="15"/>
  <c r="ARI15" i="15"/>
  <c r="ARI16" i="15"/>
  <c r="ARH13" i="15"/>
  <c r="ARH14" i="15"/>
  <c r="ARH15" i="15"/>
  <c r="ARH16" i="15"/>
  <c r="ARG13" i="15"/>
  <c r="ARG14" i="15"/>
  <c r="ARG15" i="15"/>
  <c r="ARG16" i="15"/>
  <c r="ARF13" i="15"/>
  <c r="ARF14" i="15"/>
  <c r="ARF15" i="15"/>
  <c r="ARF16" i="15"/>
  <c r="ARE13" i="15"/>
  <c r="ARE14" i="15"/>
  <c r="ARE15" i="15"/>
  <c r="ARE16" i="15"/>
  <c r="ARD13" i="15"/>
  <c r="ARD14" i="15"/>
  <c r="ARD15" i="15"/>
  <c r="ARD16" i="15"/>
  <c r="ARC13" i="15"/>
  <c r="ARC14" i="15"/>
  <c r="ARC15" i="15"/>
  <c r="ARC16" i="15"/>
  <c r="ARB13" i="15"/>
  <c r="ARB14" i="15"/>
  <c r="ARB15" i="15"/>
  <c r="ARB16" i="15"/>
  <c r="ARA13" i="15"/>
  <c r="ARA14" i="15"/>
  <c r="ARA15" i="15"/>
  <c r="ARA16" i="15"/>
  <c r="AQZ13" i="15"/>
  <c r="AQZ14" i="15"/>
  <c r="AQZ15" i="15"/>
  <c r="AQZ16" i="15"/>
  <c r="AQY13" i="15"/>
  <c r="AQY14" i="15"/>
  <c r="AQY15" i="15"/>
  <c r="AQY16" i="15"/>
  <c r="AQX13" i="15"/>
  <c r="AQX14" i="15"/>
  <c r="AQX15" i="15"/>
  <c r="AQX16" i="15"/>
  <c r="AQW13" i="15"/>
  <c r="AQW14" i="15"/>
  <c r="AQW15" i="15"/>
  <c r="AQW16" i="15"/>
  <c r="AQV13" i="15"/>
  <c r="AQV14" i="15"/>
  <c r="AQV15" i="15"/>
  <c r="AQV16" i="15"/>
  <c r="AQU13" i="15"/>
  <c r="AQU14" i="15"/>
  <c r="AQU15" i="15"/>
  <c r="AQU16" i="15"/>
  <c r="AQT13" i="15"/>
  <c r="AQT14" i="15"/>
  <c r="AQT15" i="15"/>
  <c r="AQT16" i="15"/>
  <c r="AQS13" i="15"/>
  <c r="AQS14" i="15"/>
  <c r="AQS15" i="15"/>
  <c r="AQS16" i="15"/>
  <c r="AQR13" i="15"/>
  <c r="AQR14" i="15"/>
  <c r="AQR15" i="15"/>
  <c r="AQR16" i="15"/>
  <c r="AQQ13" i="15"/>
  <c r="AQQ14" i="15"/>
  <c r="AQQ15" i="15"/>
  <c r="AQQ16" i="15"/>
  <c r="AQP13" i="15"/>
  <c r="AQP14" i="15"/>
  <c r="AQP15" i="15"/>
  <c r="AQP16" i="15"/>
  <c r="AQO13" i="15"/>
  <c r="AQO14" i="15"/>
  <c r="AQO15" i="15"/>
  <c r="AQO16" i="15"/>
  <c r="AQN13" i="15"/>
  <c r="AQN14" i="15"/>
  <c r="AQN15" i="15"/>
  <c r="AQN16" i="15"/>
  <c r="AQM13" i="15"/>
  <c r="AQM14" i="15"/>
  <c r="AQM15" i="15"/>
  <c r="AQM16" i="15"/>
  <c r="AQL13" i="15"/>
  <c r="AQL14" i="15"/>
  <c r="AQL15" i="15"/>
  <c r="AQL16" i="15"/>
  <c r="AQK13" i="15"/>
  <c r="AQK14" i="15"/>
  <c r="AQK15" i="15"/>
  <c r="AQK16" i="15"/>
  <c r="AQJ13" i="15"/>
  <c r="AQJ14" i="15"/>
  <c r="AQJ15" i="15"/>
  <c r="AQJ16" i="15"/>
  <c r="AQI13" i="15"/>
  <c r="AQI14" i="15"/>
  <c r="AQI15" i="15"/>
  <c r="AQI16" i="15"/>
  <c r="AQH13" i="15"/>
  <c r="AQH14" i="15"/>
  <c r="AQH15" i="15"/>
  <c r="AQH16" i="15"/>
  <c r="AQG13" i="15"/>
  <c r="AQG14" i="15"/>
  <c r="AQG15" i="15"/>
  <c r="AQG16" i="15"/>
  <c r="AQF13" i="15"/>
  <c r="AQF14" i="15"/>
  <c r="AQF15" i="15"/>
  <c r="AQF16" i="15"/>
  <c r="AQE13" i="15"/>
  <c r="AQE14" i="15"/>
  <c r="AQE15" i="15"/>
  <c r="AQE16" i="15"/>
  <c r="AQD13" i="15"/>
  <c r="AQD14" i="15"/>
  <c r="AQD15" i="15"/>
  <c r="AQD16" i="15"/>
  <c r="AQC13" i="15"/>
  <c r="AQC14" i="15"/>
  <c r="AQC15" i="15"/>
  <c r="AQC16" i="15"/>
  <c r="AQB13" i="15"/>
  <c r="AQB14" i="15"/>
  <c r="AQB15" i="15"/>
  <c r="AQB16" i="15"/>
  <c r="AQA13" i="15"/>
  <c r="AQA14" i="15"/>
  <c r="AQA15" i="15"/>
  <c r="AQA16" i="15"/>
  <c r="APZ13" i="15"/>
  <c r="APZ14" i="15"/>
  <c r="APZ15" i="15"/>
  <c r="APZ16" i="15"/>
  <c r="APY13" i="15"/>
  <c r="APY14" i="15"/>
  <c r="APY15" i="15"/>
  <c r="APY16" i="15"/>
  <c r="APX13" i="15"/>
  <c r="APX14" i="15"/>
  <c r="APX15" i="15"/>
  <c r="APX16" i="15"/>
  <c r="APW13" i="15"/>
  <c r="APW14" i="15"/>
  <c r="APW15" i="15"/>
  <c r="APW16" i="15"/>
  <c r="APV13" i="15"/>
  <c r="APV14" i="15"/>
  <c r="APV15" i="15"/>
  <c r="APV16" i="15"/>
  <c r="APU13" i="15"/>
  <c r="APU14" i="15"/>
  <c r="APU15" i="15"/>
  <c r="APU16" i="15"/>
  <c r="APT13" i="15"/>
  <c r="APT14" i="15"/>
  <c r="APT15" i="15"/>
  <c r="APT16" i="15"/>
  <c r="APS13" i="15"/>
  <c r="APS14" i="15"/>
  <c r="APS15" i="15"/>
  <c r="APS16" i="15"/>
  <c r="APR13" i="15"/>
  <c r="APR14" i="15"/>
  <c r="APR15" i="15"/>
  <c r="APR16" i="15"/>
  <c r="APQ13" i="15"/>
  <c r="APQ14" i="15"/>
  <c r="APQ15" i="15"/>
  <c r="APQ16" i="15"/>
  <c r="APP13" i="15"/>
  <c r="APP14" i="15"/>
  <c r="APP15" i="15"/>
  <c r="APP16" i="15"/>
  <c r="APO13" i="15"/>
  <c r="APO14" i="15"/>
  <c r="APO15" i="15"/>
  <c r="APO16" i="15"/>
  <c r="APN13" i="15"/>
  <c r="APN14" i="15"/>
  <c r="APN15" i="15"/>
  <c r="APN16" i="15"/>
  <c r="APM13" i="15"/>
  <c r="APM14" i="15"/>
  <c r="APM15" i="15"/>
  <c r="APM16" i="15"/>
  <c r="APL13" i="15"/>
  <c r="APL14" i="15"/>
  <c r="APL15" i="15"/>
  <c r="APL16" i="15"/>
  <c r="APK13" i="15"/>
  <c r="APK14" i="15"/>
  <c r="APK15" i="15"/>
  <c r="APK16" i="15"/>
  <c r="APJ13" i="15"/>
  <c r="APJ14" i="15"/>
  <c r="APJ15" i="15"/>
  <c r="APJ16" i="15"/>
  <c r="API13" i="15"/>
  <c r="API14" i="15"/>
  <c r="API15" i="15"/>
  <c r="API16" i="15"/>
  <c r="APH13" i="15"/>
  <c r="APH14" i="15"/>
  <c r="APH15" i="15"/>
  <c r="APH16" i="15"/>
  <c r="APG13" i="15"/>
  <c r="APG14" i="15"/>
  <c r="APG15" i="15"/>
  <c r="APG16" i="15"/>
  <c r="APF13" i="15"/>
  <c r="APF14" i="15"/>
  <c r="APF15" i="15"/>
  <c r="APF16" i="15"/>
  <c r="APE13" i="15"/>
  <c r="APE14" i="15"/>
  <c r="APE15" i="15"/>
  <c r="APE16" i="15"/>
  <c r="APD13" i="15"/>
  <c r="APD14" i="15"/>
  <c r="APD15" i="15"/>
  <c r="APD16" i="15"/>
  <c r="APC13" i="15"/>
  <c r="APC14" i="15"/>
  <c r="APC15" i="15"/>
  <c r="APC16" i="15"/>
  <c r="APB13" i="15"/>
  <c r="APB14" i="15"/>
  <c r="APB15" i="15"/>
  <c r="APB16" i="15"/>
  <c r="APA13" i="15"/>
  <c r="APA14" i="15"/>
  <c r="APA15" i="15"/>
  <c r="APA16" i="15"/>
  <c r="AOZ13" i="15"/>
  <c r="AOZ14" i="15"/>
  <c r="AOZ15" i="15"/>
  <c r="AOZ16" i="15"/>
  <c r="AOY13" i="15"/>
  <c r="AOY14" i="15"/>
  <c r="AOY15" i="15"/>
  <c r="AOY16" i="15"/>
  <c r="AOX13" i="15"/>
  <c r="AOX14" i="15"/>
  <c r="AOX15" i="15"/>
  <c r="AOX16" i="15"/>
  <c r="AOW13" i="15"/>
  <c r="AOW14" i="15"/>
  <c r="AOW15" i="15"/>
  <c r="AOW16" i="15"/>
  <c r="AOV13" i="15"/>
  <c r="AOV14" i="15"/>
  <c r="AOV15" i="15"/>
  <c r="AOV16" i="15"/>
  <c r="AOU13" i="15"/>
  <c r="AOU14" i="15"/>
  <c r="AOU15" i="15"/>
  <c r="AOU16" i="15"/>
  <c r="AOT13" i="15"/>
  <c r="AOT14" i="15"/>
  <c r="AOT15" i="15"/>
  <c r="AOT16" i="15"/>
  <c r="AOS13" i="15"/>
  <c r="AOS14" i="15"/>
  <c r="AOS15" i="15"/>
  <c r="AOS16" i="15"/>
  <c r="AOR13" i="15"/>
  <c r="AOR14" i="15"/>
  <c r="AOR15" i="15"/>
  <c r="AOR16" i="15"/>
  <c r="AOQ13" i="15"/>
  <c r="AOQ14" i="15"/>
  <c r="AOQ15" i="15"/>
  <c r="AOQ16" i="15"/>
  <c r="AOP13" i="15"/>
  <c r="AOP14" i="15"/>
  <c r="AOP15" i="15"/>
  <c r="AOP16" i="15"/>
  <c r="AOO13" i="15"/>
  <c r="AOO14" i="15"/>
  <c r="AOO15" i="15"/>
  <c r="AOO16" i="15"/>
  <c r="AON13" i="15"/>
  <c r="AON14" i="15"/>
  <c r="AON15" i="15"/>
  <c r="AON16" i="15"/>
  <c r="AOM13" i="15"/>
  <c r="AOM14" i="15"/>
  <c r="AOM15" i="15"/>
  <c r="AOM16" i="15"/>
  <c r="AOL13" i="15"/>
  <c r="AOL14" i="15"/>
  <c r="AOL15" i="15"/>
  <c r="AOL16" i="15"/>
  <c r="AOK13" i="15"/>
  <c r="AOK14" i="15"/>
  <c r="AOK15" i="15"/>
  <c r="AOK16" i="15"/>
  <c r="AOJ13" i="15"/>
  <c r="AOJ14" i="15"/>
  <c r="AOJ15" i="15"/>
  <c r="AOJ16" i="15"/>
  <c r="AOI13" i="15"/>
  <c r="AOI14" i="15"/>
  <c r="AOI15" i="15"/>
  <c r="AOI16" i="15"/>
  <c r="AOH13" i="15"/>
  <c r="AOH14" i="15"/>
  <c r="AOH15" i="15"/>
  <c r="AOH16" i="15"/>
  <c r="AOG13" i="15"/>
  <c r="AOG14" i="15"/>
  <c r="AOG15" i="15"/>
  <c r="AOG16" i="15"/>
  <c r="AOF13" i="15"/>
  <c r="AOF14" i="15"/>
  <c r="AOF15" i="15"/>
  <c r="AOF16" i="15"/>
  <c r="AOE13" i="15"/>
  <c r="AOE14" i="15"/>
  <c r="AOE15" i="15"/>
  <c r="AOE16" i="15"/>
  <c r="AOD13" i="15"/>
  <c r="AOD14" i="15"/>
  <c r="AOD15" i="15"/>
  <c r="AOD16" i="15"/>
  <c r="AOC13" i="15"/>
  <c r="AOC14" i="15"/>
  <c r="AOC15" i="15"/>
  <c r="AOC16" i="15"/>
  <c r="AOB13" i="15"/>
  <c r="AOB14" i="15"/>
  <c r="AOB15" i="15"/>
  <c r="AOB16" i="15"/>
  <c r="AOA13" i="15"/>
  <c r="AOA14" i="15"/>
  <c r="AOA15" i="15"/>
  <c r="AOA16" i="15"/>
  <c r="ANZ13" i="15"/>
  <c r="ANZ14" i="15"/>
  <c r="ANZ15" i="15"/>
  <c r="ANZ16" i="15"/>
  <c r="ANY13" i="15"/>
  <c r="ANY14" i="15"/>
  <c r="ANY15" i="15"/>
  <c r="ANY16" i="15"/>
  <c r="ANX13" i="15"/>
  <c r="ANX14" i="15"/>
  <c r="ANX15" i="15"/>
  <c r="ANX16" i="15"/>
  <c r="ANW13" i="15"/>
  <c r="ANW14" i="15"/>
  <c r="ANW15" i="15"/>
  <c r="ANW16" i="15"/>
  <c r="ANV13" i="15"/>
  <c r="ANV14" i="15"/>
  <c r="ANV15" i="15"/>
  <c r="ANV16" i="15"/>
  <c r="ANU13" i="15"/>
  <c r="ANU14" i="15"/>
  <c r="ANU15" i="15"/>
  <c r="ANU16" i="15"/>
  <c r="ANT13" i="15"/>
  <c r="ANT14" i="15"/>
  <c r="ANT15" i="15"/>
  <c r="ANT16" i="15"/>
  <c r="ANS13" i="15"/>
  <c r="ANS14" i="15"/>
  <c r="ANS15" i="15"/>
  <c r="ANS16" i="15"/>
  <c r="ANR13" i="15"/>
  <c r="ANR14" i="15"/>
  <c r="ANR15" i="15"/>
  <c r="ANR16" i="15"/>
  <c r="ANQ13" i="15"/>
  <c r="ANQ14" i="15"/>
  <c r="ANQ15" i="15"/>
  <c r="ANQ16" i="15"/>
  <c r="ANP13" i="15"/>
  <c r="ANP14" i="15"/>
  <c r="ANP15" i="15"/>
  <c r="ANP16" i="15"/>
  <c r="ANO13" i="15"/>
  <c r="ANO14" i="15"/>
  <c r="ANO15" i="15"/>
  <c r="ANO16" i="15"/>
  <c r="ANN13" i="15"/>
  <c r="ANN14" i="15"/>
  <c r="ANN15" i="15"/>
  <c r="ANN16" i="15"/>
  <c r="ANM13" i="15"/>
  <c r="ANM14" i="15"/>
  <c r="ANM15" i="15"/>
  <c r="ANM16" i="15"/>
  <c r="ANL13" i="15"/>
  <c r="ANL14" i="15"/>
  <c r="ANL15" i="15"/>
  <c r="ANL16" i="15"/>
  <c r="ANK13" i="15"/>
  <c r="ANK14" i="15"/>
  <c r="ANK15" i="15"/>
  <c r="ANK16" i="15"/>
  <c r="ANJ13" i="15"/>
  <c r="ANJ14" i="15"/>
  <c r="ANJ15" i="15"/>
  <c r="ANJ16" i="15"/>
  <c r="ANI13" i="15"/>
  <c r="ANI14" i="15"/>
  <c r="ANI15" i="15"/>
  <c r="ANI16" i="15"/>
  <c r="ANH13" i="15"/>
  <c r="ANH14" i="15"/>
  <c r="ANH15" i="15"/>
  <c r="ANH16" i="15"/>
  <c r="ANG13" i="15"/>
  <c r="ANG14" i="15"/>
  <c r="ANG15" i="15"/>
  <c r="ANG16" i="15"/>
  <c r="ANF13" i="15"/>
  <c r="ANF14" i="15"/>
  <c r="ANF15" i="15"/>
  <c r="ANF16" i="15"/>
  <c r="ANE13" i="15"/>
  <c r="ANE14" i="15"/>
  <c r="ANE15" i="15"/>
  <c r="ANE16" i="15"/>
  <c r="AND13" i="15"/>
  <c r="AND14" i="15"/>
  <c r="AND15" i="15"/>
  <c r="AND16" i="15"/>
  <c r="ANC13" i="15"/>
  <c r="ANC14" i="15"/>
  <c r="ANC15" i="15"/>
  <c r="ANC16" i="15"/>
  <c r="ANB13" i="15"/>
  <c r="ANB14" i="15"/>
  <c r="ANB15" i="15"/>
  <c r="ANB16" i="15"/>
  <c r="ANA13" i="15"/>
  <c r="ANA14" i="15"/>
  <c r="ANA15" i="15"/>
  <c r="ANA16" i="15"/>
  <c r="AMZ13" i="15"/>
  <c r="AMZ14" i="15"/>
  <c r="AMZ15" i="15"/>
  <c r="AMZ16" i="15"/>
  <c r="AMY13" i="15"/>
  <c r="AMY14" i="15"/>
  <c r="AMY15" i="15"/>
  <c r="AMY16" i="15"/>
  <c r="AMX13" i="15"/>
  <c r="AMX14" i="15"/>
  <c r="AMX15" i="15"/>
  <c r="AMX16" i="15"/>
  <c r="AMW13" i="15"/>
  <c r="AMW14" i="15"/>
  <c r="AMW15" i="15"/>
  <c r="AMW16" i="15"/>
  <c r="AMV13" i="15"/>
  <c r="AMV14" i="15"/>
  <c r="AMV15" i="15"/>
  <c r="AMV16" i="15"/>
  <c r="AMU13" i="15"/>
  <c r="AMU14" i="15"/>
  <c r="AMU15" i="15"/>
  <c r="AMU16" i="15"/>
  <c r="AMT13" i="15"/>
  <c r="AMT14" i="15"/>
  <c r="AMT15" i="15"/>
  <c r="AMT16" i="15"/>
  <c r="AMS13" i="15"/>
  <c r="AMS14" i="15"/>
  <c r="AMS15" i="15"/>
  <c r="AMS16" i="15"/>
  <c r="AMR13" i="15"/>
  <c r="AMR14" i="15"/>
  <c r="AMR15" i="15"/>
  <c r="AMR16" i="15"/>
  <c r="AMQ13" i="15"/>
  <c r="AMQ14" i="15"/>
  <c r="AMQ15" i="15"/>
  <c r="AMQ16" i="15"/>
  <c r="AMP13" i="15"/>
  <c r="AMP14" i="15"/>
  <c r="AMP15" i="15"/>
  <c r="AMP16" i="15"/>
  <c r="AMO13" i="15"/>
  <c r="AMO14" i="15"/>
  <c r="AMO15" i="15"/>
  <c r="AMO16" i="15"/>
  <c r="AMN13" i="15"/>
  <c r="AMN14" i="15"/>
  <c r="AMN15" i="15"/>
  <c r="AMN16" i="15"/>
  <c r="AMM13" i="15"/>
  <c r="AMM14" i="15"/>
  <c r="AMM15" i="15"/>
  <c r="AMM16" i="15"/>
  <c r="AML13" i="15"/>
  <c r="AML14" i="15"/>
  <c r="AML15" i="15"/>
  <c r="AML16" i="15"/>
  <c r="AMK13" i="15"/>
  <c r="AMK14" i="15"/>
  <c r="AMK15" i="15"/>
  <c r="AMK16" i="15"/>
  <c r="AMJ13" i="15"/>
  <c r="AMJ14" i="15"/>
  <c r="AMJ15" i="15"/>
  <c r="AMJ16" i="15"/>
  <c r="AMI13" i="15"/>
  <c r="AMI14" i="15"/>
  <c r="AMI15" i="15"/>
  <c r="AMI16" i="15"/>
  <c r="AMH13" i="15"/>
  <c r="AMH14" i="15"/>
  <c r="AMH15" i="15"/>
  <c r="AMH16" i="15"/>
  <c r="AMG13" i="15"/>
  <c r="AMG14" i="15"/>
  <c r="AMG15" i="15"/>
  <c r="AMG16" i="15"/>
  <c r="AMF13" i="15"/>
  <c r="AMF14" i="15"/>
  <c r="AMF15" i="15"/>
  <c r="AMF16" i="15"/>
  <c r="AME13" i="15"/>
  <c r="AME14" i="15"/>
  <c r="AME15" i="15"/>
  <c r="AME16" i="15"/>
  <c r="AMD13" i="15"/>
  <c r="AMD14" i="15"/>
  <c r="AMD15" i="15"/>
  <c r="AMD16" i="15"/>
  <c r="AMC13" i="15"/>
  <c r="AMC14" i="15"/>
  <c r="AMC15" i="15"/>
  <c r="AMC16" i="15"/>
  <c r="AMB13" i="15"/>
  <c r="AMB14" i="15"/>
  <c r="AMB15" i="15"/>
  <c r="AMB16" i="15"/>
  <c r="AMA13" i="15"/>
  <c r="AMA14" i="15"/>
  <c r="AMA15" i="15"/>
  <c r="AMA16" i="15"/>
  <c r="ALZ13" i="15"/>
  <c r="ALZ14" i="15"/>
  <c r="ALZ15" i="15"/>
  <c r="ALZ16" i="15"/>
  <c r="ALY13" i="15"/>
  <c r="ALY14" i="15"/>
  <c r="ALY15" i="15"/>
  <c r="ALY16" i="15"/>
  <c r="ALX13" i="15"/>
  <c r="ALX14" i="15"/>
  <c r="ALX15" i="15"/>
  <c r="ALX16" i="15"/>
  <c r="ALW13" i="15"/>
  <c r="ALW14" i="15"/>
  <c r="ALW15" i="15"/>
  <c r="ALW16" i="15"/>
  <c r="ALV13" i="15"/>
  <c r="ALV14" i="15"/>
  <c r="ALV15" i="15"/>
  <c r="ALV16" i="15"/>
  <c r="ALU13" i="15"/>
  <c r="ALU14" i="15"/>
  <c r="ALU15" i="15"/>
  <c r="ALU16" i="15"/>
  <c r="ALT13" i="15"/>
  <c r="ALT14" i="15"/>
  <c r="ALT15" i="15"/>
  <c r="ALT16" i="15"/>
  <c r="ALS13" i="15"/>
  <c r="ALS14" i="15"/>
  <c r="ALS15" i="15"/>
  <c r="ALS16" i="15"/>
  <c r="ALR13" i="15"/>
  <c r="ALR14" i="15"/>
  <c r="ALR15" i="15"/>
  <c r="ALR16" i="15"/>
  <c r="ALQ13" i="15"/>
  <c r="ALQ14" i="15"/>
  <c r="ALQ15" i="15"/>
  <c r="ALQ16" i="15"/>
  <c r="ALP13" i="15"/>
  <c r="ALP14" i="15"/>
  <c r="ALP15" i="15"/>
  <c r="ALP16" i="15"/>
  <c r="ALO13" i="15"/>
  <c r="ALO14" i="15"/>
  <c r="ALO15" i="15"/>
  <c r="ALO16" i="15"/>
  <c r="ALN13" i="15"/>
  <c r="ALN14" i="15"/>
  <c r="ALN15" i="15"/>
  <c r="ALN16" i="15"/>
  <c r="ALM13" i="15"/>
  <c r="ALM14" i="15"/>
  <c r="ALM15" i="15"/>
  <c r="ALM16" i="15"/>
  <c r="ALL13" i="15"/>
  <c r="ALL14" i="15"/>
  <c r="ALL15" i="15"/>
  <c r="ALL16" i="15"/>
  <c r="ALK13" i="15"/>
  <c r="ALK14" i="15"/>
  <c r="ALK15" i="15"/>
  <c r="ALK16" i="15"/>
  <c r="ALJ13" i="15"/>
  <c r="ALJ14" i="15"/>
  <c r="ALJ15" i="15"/>
  <c r="ALJ16" i="15"/>
  <c r="ALI13" i="15"/>
  <c r="ALI14" i="15"/>
  <c r="ALI15" i="15"/>
  <c r="ALI16" i="15"/>
  <c r="ALH13" i="15"/>
  <c r="ALH14" i="15"/>
  <c r="ALH15" i="15"/>
  <c r="ALH16" i="15"/>
  <c r="ALG13" i="15"/>
  <c r="ALG14" i="15"/>
  <c r="ALG15" i="15"/>
  <c r="ALG16" i="15"/>
  <c r="ALF13" i="15"/>
  <c r="ALF14" i="15"/>
  <c r="ALF15" i="15"/>
  <c r="ALF16" i="15"/>
  <c r="ALE13" i="15"/>
  <c r="ALE14" i="15"/>
  <c r="ALE15" i="15"/>
  <c r="ALE16" i="15"/>
  <c r="ALD13" i="15"/>
  <c r="ALD14" i="15"/>
  <c r="ALD15" i="15"/>
  <c r="ALD16" i="15"/>
  <c r="ALC13" i="15"/>
  <c r="ALC14" i="15"/>
  <c r="ALC15" i="15"/>
  <c r="ALC16" i="15"/>
  <c r="ALB13" i="15"/>
  <c r="ALB14" i="15"/>
  <c r="ALB15" i="15"/>
  <c r="ALB16" i="15"/>
  <c r="ALA13" i="15"/>
  <c r="ALA14" i="15"/>
  <c r="ALA15" i="15"/>
  <c r="ALA16" i="15"/>
  <c r="AKZ13" i="15"/>
  <c r="AKZ14" i="15"/>
  <c r="AKZ15" i="15"/>
  <c r="AKZ16" i="15"/>
  <c r="AKY13" i="15"/>
  <c r="AKY14" i="15"/>
  <c r="AKY15" i="15"/>
  <c r="AKY16" i="15"/>
  <c r="AKX13" i="15"/>
  <c r="AKX14" i="15"/>
  <c r="AKX15" i="15"/>
  <c r="AKX16" i="15"/>
  <c r="AKW13" i="15"/>
  <c r="AKW14" i="15"/>
  <c r="AKW15" i="15"/>
  <c r="AKW16" i="15"/>
  <c r="AKV13" i="15"/>
  <c r="AKV14" i="15"/>
  <c r="AKV15" i="15"/>
  <c r="AKV16" i="15"/>
  <c r="AKU13" i="15"/>
  <c r="AKU14" i="15"/>
  <c r="AKU15" i="15"/>
  <c r="AKU16" i="15"/>
  <c r="AKT13" i="15"/>
  <c r="AKT14" i="15"/>
  <c r="AKT15" i="15"/>
  <c r="AKT16" i="15"/>
  <c r="AKS13" i="15"/>
  <c r="AKS14" i="15"/>
  <c r="AKS15" i="15"/>
  <c r="AKS16" i="15"/>
  <c r="AKR13" i="15"/>
  <c r="AKR14" i="15"/>
  <c r="AKR15" i="15"/>
  <c r="AKR16" i="15"/>
  <c r="AKQ13" i="15"/>
  <c r="AKQ14" i="15"/>
  <c r="AKQ15" i="15"/>
  <c r="AKQ16" i="15"/>
  <c r="AKP13" i="15"/>
  <c r="AKP14" i="15"/>
  <c r="AKP15" i="15"/>
  <c r="AKP16" i="15"/>
  <c r="AKO13" i="15"/>
  <c r="AKO14" i="15"/>
  <c r="AKO15" i="15"/>
  <c r="AKO16" i="15"/>
  <c r="AKN13" i="15"/>
  <c r="AKN14" i="15"/>
  <c r="AKN15" i="15"/>
  <c r="AKN16" i="15"/>
  <c r="AKM13" i="15"/>
  <c r="AKM14" i="15"/>
  <c r="AKM15" i="15"/>
  <c r="AKM16" i="15"/>
  <c r="AKL13" i="15"/>
  <c r="AKL14" i="15"/>
  <c r="AKL15" i="15"/>
  <c r="AKL16" i="15"/>
  <c r="AKK13" i="15"/>
  <c r="AKK14" i="15"/>
  <c r="AKK15" i="15"/>
  <c r="AKK16" i="15"/>
  <c r="AKJ13" i="15"/>
  <c r="AKJ14" i="15"/>
  <c r="AKJ15" i="15"/>
  <c r="AKJ16" i="15"/>
  <c r="AKI13" i="15"/>
  <c r="AKI14" i="15"/>
  <c r="AKI15" i="15"/>
  <c r="AKI16" i="15"/>
  <c r="AKH13" i="15"/>
  <c r="AKH14" i="15"/>
  <c r="AKH15" i="15"/>
  <c r="AKH16" i="15"/>
  <c r="AKG13" i="15"/>
  <c r="AKG14" i="15"/>
  <c r="AKG15" i="15"/>
  <c r="AKG16" i="15"/>
  <c r="AKF13" i="15"/>
  <c r="AKF14" i="15"/>
  <c r="AKF15" i="15"/>
  <c r="AKF16" i="15"/>
  <c r="AKE13" i="15"/>
  <c r="AKE14" i="15"/>
  <c r="AKE15" i="15"/>
  <c r="AKE16" i="15"/>
  <c r="AKD13" i="15"/>
  <c r="AKD14" i="15"/>
  <c r="AKD15" i="15"/>
  <c r="AKD16" i="15"/>
  <c r="AKC13" i="15"/>
  <c r="AKC14" i="15"/>
  <c r="AKC15" i="15"/>
  <c r="AKC16" i="15"/>
  <c r="AKB13" i="15"/>
  <c r="AKB14" i="15"/>
  <c r="AKB15" i="15"/>
  <c r="AKB16" i="15"/>
  <c r="AKA13" i="15"/>
  <c r="AKA14" i="15"/>
  <c r="AKA15" i="15"/>
  <c r="AKA16" i="15"/>
  <c r="AJZ13" i="15"/>
  <c r="AJZ14" i="15"/>
  <c r="AJZ15" i="15"/>
  <c r="AJZ16" i="15"/>
  <c r="AJY13" i="15"/>
  <c r="AJY14" i="15"/>
  <c r="AJY15" i="15"/>
  <c r="AJY16" i="15"/>
  <c r="AJX13" i="15"/>
  <c r="AJX14" i="15"/>
  <c r="AJX15" i="15"/>
  <c r="AJX16" i="15"/>
  <c r="AJW13" i="15"/>
  <c r="AJW14" i="15"/>
  <c r="AJW15" i="15"/>
  <c r="AJW16" i="15"/>
  <c r="AJV13" i="15"/>
  <c r="AJV14" i="15"/>
  <c r="AJV15" i="15"/>
  <c r="AJV16" i="15"/>
  <c r="AJU13" i="15"/>
  <c r="AJU14" i="15"/>
  <c r="AJU15" i="15"/>
  <c r="AJU16" i="15"/>
  <c r="AJT13" i="15"/>
  <c r="AJT14" i="15"/>
  <c r="AJT15" i="15"/>
  <c r="AJT16" i="15"/>
  <c r="AJS13" i="15"/>
  <c r="AJS14" i="15"/>
  <c r="AJS15" i="15"/>
  <c r="AJS16" i="15"/>
  <c r="AJR13" i="15"/>
  <c r="AJR14" i="15"/>
  <c r="AJR15" i="15"/>
  <c r="AJR16" i="15"/>
  <c r="AJQ13" i="15"/>
  <c r="AJQ14" i="15"/>
  <c r="AJQ15" i="15"/>
  <c r="AJQ16" i="15"/>
  <c r="AJP13" i="15"/>
  <c r="AJP14" i="15"/>
  <c r="AJP15" i="15"/>
  <c r="AJP16" i="15"/>
  <c r="AJO13" i="15"/>
  <c r="AJO14" i="15"/>
  <c r="AJO15" i="15"/>
  <c r="AJO16" i="15"/>
  <c r="AJN13" i="15"/>
  <c r="AJN14" i="15"/>
  <c r="AJN15" i="15"/>
  <c r="AJN16" i="15"/>
  <c r="AJM13" i="15"/>
  <c r="AJM14" i="15"/>
  <c r="AJM15" i="15"/>
  <c r="AJM16" i="15"/>
  <c r="AJL13" i="15"/>
  <c r="AJL14" i="15"/>
  <c r="AJL15" i="15"/>
  <c r="AJL16" i="15"/>
  <c r="AJK13" i="15"/>
  <c r="AJK14" i="15"/>
  <c r="AJK15" i="15"/>
  <c r="AJK16" i="15"/>
  <c r="AJJ13" i="15"/>
  <c r="AJJ14" i="15"/>
  <c r="AJJ15" i="15"/>
  <c r="AJJ16" i="15"/>
  <c r="AJI13" i="15"/>
  <c r="AJI14" i="15"/>
  <c r="AJI15" i="15"/>
  <c r="AJI16" i="15"/>
  <c r="AJH13" i="15"/>
  <c r="AJH14" i="15"/>
  <c r="AJH15" i="15"/>
  <c r="AJH16" i="15"/>
  <c r="AJG13" i="15"/>
  <c r="AJG14" i="15"/>
  <c r="AJG15" i="15"/>
  <c r="AJG16" i="15"/>
  <c r="AJF13" i="15"/>
  <c r="AJF14" i="15"/>
  <c r="AJF15" i="15"/>
  <c r="AJF16" i="15"/>
  <c r="AJE13" i="15"/>
  <c r="AJE14" i="15"/>
  <c r="AJE15" i="15"/>
  <c r="AJE16" i="15"/>
  <c r="AJD13" i="15"/>
  <c r="AJD14" i="15"/>
  <c r="AJD15" i="15"/>
  <c r="AJD16" i="15"/>
  <c r="AJC13" i="15"/>
  <c r="AJC14" i="15"/>
  <c r="AJC15" i="15"/>
  <c r="AJC16" i="15"/>
  <c r="AJB13" i="15"/>
  <c r="AJB14" i="15"/>
  <c r="AJB15" i="15"/>
  <c r="AJB16" i="15"/>
  <c r="AJA13" i="15"/>
  <c r="AJA14" i="15"/>
  <c r="AJA15" i="15"/>
  <c r="AJA16" i="15"/>
  <c r="AIZ13" i="15"/>
  <c r="AIZ14" i="15"/>
  <c r="AIZ15" i="15"/>
  <c r="AIZ16" i="15"/>
  <c r="AIY13" i="15"/>
  <c r="AIY14" i="15"/>
  <c r="AIY15" i="15"/>
  <c r="AIY16" i="15"/>
  <c r="AIX13" i="15"/>
  <c r="AIX14" i="15"/>
  <c r="AIX15" i="15"/>
  <c r="AIX16" i="15"/>
  <c r="AIW13" i="15"/>
  <c r="AIW14" i="15"/>
  <c r="AIW15" i="15"/>
  <c r="AIW16" i="15"/>
  <c r="AIV13" i="15"/>
  <c r="AIV14" i="15"/>
  <c r="AIV15" i="15"/>
  <c r="AIV16" i="15"/>
  <c r="AIU13" i="15"/>
  <c r="AIU14" i="15"/>
  <c r="AIU15" i="15"/>
  <c r="AIU16" i="15"/>
  <c r="AIT13" i="15"/>
  <c r="AIT14" i="15"/>
  <c r="AIT15" i="15"/>
  <c r="AIT16" i="15"/>
  <c r="AIS13" i="15"/>
  <c r="AIS14" i="15"/>
  <c r="AIS15" i="15"/>
  <c r="AIS16" i="15"/>
  <c r="AIR13" i="15"/>
  <c r="AIR14" i="15"/>
  <c r="AIR15" i="15"/>
  <c r="AIR16" i="15"/>
  <c r="AIQ13" i="15"/>
  <c r="AIQ14" i="15"/>
  <c r="AIQ15" i="15"/>
  <c r="AIQ16" i="15"/>
  <c r="AIP13" i="15"/>
  <c r="AIP14" i="15"/>
  <c r="AIP15" i="15"/>
  <c r="AIP16" i="15"/>
  <c r="AIO13" i="15"/>
  <c r="AIO14" i="15"/>
  <c r="AIO15" i="15"/>
  <c r="AIO16" i="15"/>
  <c r="AIN13" i="15"/>
  <c r="AIN14" i="15"/>
  <c r="AIN15" i="15"/>
  <c r="AIN16" i="15"/>
  <c r="AIM13" i="15"/>
  <c r="AIM14" i="15"/>
  <c r="AIM15" i="15"/>
  <c r="AIM16" i="15"/>
  <c r="AIL13" i="15"/>
  <c r="AIL14" i="15"/>
  <c r="AIL15" i="15"/>
  <c r="AIL16" i="15"/>
  <c r="AIK13" i="15"/>
  <c r="AIK14" i="15"/>
  <c r="AIK15" i="15"/>
  <c r="AIK16" i="15"/>
  <c r="AIJ13" i="15"/>
  <c r="AIJ14" i="15"/>
  <c r="AIJ15" i="15"/>
  <c r="AIJ16" i="15"/>
  <c r="AII13" i="15"/>
  <c r="AII14" i="15"/>
  <c r="AII15" i="15"/>
  <c r="AII16" i="15"/>
  <c r="AIH13" i="15"/>
  <c r="AIH14" i="15"/>
  <c r="AIH15" i="15"/>
  <c r="AIH16" i="15"/>
  <c r="AIG13" i="15"/>
  <c r="AIG14" i="15"/>
  <c r="AIG15" i="15"/>
  <c r="AIG16" i="15"/>
  <c r="AIF13" i="15"/>
  <c r="AIF14" i="15"/>
  <c r="AIF15" i="15"/>
  <c r="AIF16" i="15"/>
  <c r="AIE13" i="15"/>
  <c r="AIE14" i="15"/>
  <c r="AIE15" i="15"/>
  <c r="AIE16" i="15"/>
  <c r="AID13" i="15"/>
  <c r="AID14" i="15"/>
  <c r="AID15" i="15"/>
  <c r="AID16" i="15"/>
  <c r="AIC13" i="15"/>
  <c r="AIC14" i="15"/>
  <c r="AIC15" i="15"/>
  <c r="AIC16" i="15"/>
  <c r="AIB13" i="15"/>
  <c r="AIB14" i="15"/>
  <c r="AIB15" i="15"/>
  <c r="AIB16" i="15"/>
  <c r="AIA13" i="15"/>
  <c r="AIA14" i="15"/>
  <c r="AIA15" i="15"/>
  <c r="AIA16" i="15"/>
  <c r="AHZ13" i="15"/>
  <c r="AHZ14" i="15"/>
  <c r="AHZ15" i="15"/>
  <c r="AHZ16" i="15"/>
  <c r="AHY13" i="15"/>
  <c r="AHY14" i="15"/>
  <c r="AHY15" i="15"/>
  <c r="AHY16" i="15"/>
  <c r="AHX13" i="15"/>
  <c r="AHX14" i="15"/>
  <c r="AHX15" i="15"/>
  <c r="AHX16" i="15"/>
  <c r="AHW13" i="15"/>
  <c r="AHW14" i="15"/>
  <c r="AHW15" i="15"/>
  <c r="AHW16" i="15"/>
  <c r="AHV13" i="15"/>
  <c r="AHV14" i="15"/>
  <c r="AHV15" i="15"/>
  <c r="AHV16" i="15"/>
  <c r="AHU13" i="15"/>
  <c r="AHU14" i="15"/>
  <c r="AHU15" i="15"/>
  <c r="AHU16" i="15"/>
  <c r="AHT13" i="15"/>
  <c r="AHT14" i="15"/>
  <c r="AHT15" i="15"/>
  <c r="AHT16" i="15"/>
  <c r="AHS13" i="15"/>
  <c r="AHS14" i="15"/>
  <c r="AHS15" i="15"/>
  <c r="AHS16" i="15"/>
  <c r="AHR13" i="15"/>
  <c r="AHR14" i="15"/>
  <c r="AHR15" i="15"/>
  <c r="AHR16" i="15"/>
  <c r="AHQ13" i="15"/>
  <c r="AHQ14" i="15"/>
  <c r="AHQ15" i="15"/>
  <c r="AHQ16" i="15"/>
  <c r="AHP13" i="15"/>
  <c r="AHP14" i="15"/>
  <c r="AHP15" i="15"/>
  <c r="AHP16" i="15"/>
  <c r="AHO13" i="15"/>
  <c r="AHO14" i="15"/>
  <c r="AHO15" i="15"/>
  <c r="AHO16" i="15"/>
  <c r="AHN13" i="15"/>
  <c r="AHN14" i="15"/>
  <c r="AHN15" i="15"/>
  <c r="AHN16" i="15"/>
  <c r="AHM13" i="15"/>
  <c r="AHM14" i="15"/>
  <c r="AHM15" i="15"/>
  <c r="AHM16" i="15"/>
  <c r="AHL13" i="15"/>
  <c r="AHL14" i="15"/>
  <c r="AHL15" i="15"/>
  <c r="AHL16" i="15"/>
  <c r="AHK13" i="15"/>
  <c r="AHK14" i="15"/>
  <c r="AHK15" i="15"/>
  <c r="AHK16" i="15"/>
  <c r="AHJ13" i="15"/>
  <c r="AHJ14" i="15"/>
  <c r="AHJ15" i="15"/>
  <c r="AHJ16" i="15"/>
  <c r="AHI13" i="15"/>
  <c r="AHI14" i="15"/>
  <c r="AHI15" i="15"/>
  <c r="AHI16" i="15"/>
  <c r="AHH13" i="15"/>
  <c r="AHH14" i="15"/>
  <c r="AHH15" i="15"/>
  <c r="AHH16" i="15"/>
  <c r="AHG13" i="15"/>
  <c r="AHG14" i="15"/>
  <c r="AHG15" i="15"/>
  <c r="AHG16" i="15"/>
  <c r="AHF13" i="15"/>
  <c r="AHF14" i="15"/>
  <c r="AHF15" i="15"/>
  <c r="AHF16" i="15"/>
  <c r="AHE13" i="15"/>
  <c r="AHE14" i="15"/>
  <c r="AHE15" i="15"/>
  <c r="AHE16" i="15"/>
  <c r="AHD13" i="15"/>
  <c r="AHD14" i="15"/>
  <c r="AHD15" i="15"/>
  <c r="AHD16" i="15"/>
  <c r="AHC13" i="15"/>
  <c r="AHC14" i="15"/>
  <c r="AHC15" i="15"/>
  <c r="AHC16" i="15"/>
  <c r="AHB13" i="15"/>
  <c r="AHB14" i="15"/>
  <c r="AHB15" i="15"/>
  <c r="AHB16" i="15"/>
  <c r="AHA13" i="15"/>
  <c r="AHA14" i="15"/>
  <c r="AHA15" i="15"/>
  <c r="AHA16" i="15"/>
  <c r="AGZ13" i="15"/>
  <c r="AGZ14" i="15"/>
  <c r="AGZ15" i="15"/>
  <c r="AGZ16" i="15"/>
  <c r="AGY13" i="15"/>
  <c r="AGY14" i="15"/>
  <c r="AGY15" i="15"/>
  <c r="AGY16" i="15"/>
  <c r="AGX13" i="15"/>
  <c r="AGX14" i="15"/>
  <c r="AGX15" i="15"/>
  <c r="AGX16" i="15"/>
  <c r="AGW13" i="15"/>
  <c r="AGW14" i="15"/>
  <c r="AGW15" i="15"/>
  <c r="AGW16" i="15"/>
  <c r="AGV13" i="15"/>
  <c r="AGV14" i="15"/>
  <c r="AGV15" i="15"/>
  <c r="AGV16" i="15"/>
  <c r="AGU13" i="15"/>
  <c r="AGU14" i="15"/>
  <c r="AGU15" i="15"/>
  <c r="AGU16" i="15"/>
  <c r="AGT13" i="15"/>
  <c r="AGT14" i="15"/>
  <c r="AGT15" i="15"/>
  <c r="AGT16" i="15"/>
  <c r="AGS13" i="15"/>
  <c r="AGS14" i="15"/>
  <c r="AGS15" i="15"/>
  <c r="AGS16" i="15"/>
  <c r="AGR13" i="15"/>
  <c r="AGR14" i="15"/>
  <c r="AGR15" i="15"/>
  <c r="AGR16" i="15"/>
  <c r="AGQ13" i="15"/>
  <c r="AGQ14" i="15"/>
  <c r="AGQ15" i="15"/>
  <c r="AGQ16" i="15"/>
  <c r="AGP13" i="15"/>
  <c r="AGP14" i="15"/>
  <c r="AGP15" i="15"/>
  <c r="AGP16" i="15"/>
  <c r="AGO13" i="15"/>
  <c r="AGO14" i="15"/>
  <c r="AGO15" i="15"/>
  <c r="AGO16" i="15"/>
  <c r="AGN13" i="15"/>
  <c r="AGN14" i="15"/>
  <c r="AGN15" i="15"/>
  <c r="AGN16" i="15"/>
  <c r="AGM13" i="15"/>
  <c r="AGM14" i="15"/>
  <c r="AGM15" i="15"/>
  <c r="AGM16" i="15"/>
  <c r="AGL13" i="15"/>
  <c r="AGL14" i="15"/>
  <c r="AGL15" i="15"/>
  <c r="AGL16" i="15"/>
  <c r="AGK13" i="15"/>
  <c r="AGK14" i="15"/>
  <c r="AGK15" i="15"/>
  <c r="AGK16" i="15"/>
  <c r="AGJ13" i="15"/>
  <c r="AGJ14" i="15"/>
  <c r="AGJ15" i="15"/>
  <c r="AGJ16" i="15"/>
  <c r="AGI13" i="15"/>
  <c r="AGI14" i="15"/>
  <c r="AGI15" i="15"/>
  <c r="AGI16" i="15"/>
  <c r="AGH13" i="15"/>
  <c r="AGH14" i="15"/>
  <c r="AGH15" i="15"/>
  <c r="AGH16" i="15"/>
  <c r="AGG13" i="15"/>
  <c r="AGG14" i="15"/>
  <c r="AGG15" i="15"/>
  <c r="AGG16" i="15"/>
  <c r="AGF13" i="15"/>
  <c r="AGF14" i="15"/>
  <c r="AGF15" i="15"/>
  <c r="AGF16" i="15"/>
  <c r="AGE13" i="15"/>
  <c r="AGE14" i="15"/>
  <c r="AGE15" i="15"/>
  <c r="AGE16" i="15"/>
  <c r="AGD13" i="15"/>
  <c r="AGD14" i="15"/>
  <c r="AGD15" i="15"/>
  <c r="AGD16" i="15"/>
  <c r="AGC13" i="15"/>
  <c r="AGC14" i="15"/>
  <c r="AGC15" i="15"/>
  <c r="AGC16" i="15"/>
  <c r="AGB13" i="15"/>
  <c r="AGB14" i="15"/>
  <c r="AGB15" i="15"/>
  <c r="AGB16" i="15"/>
  <c r="AGA13" i="15"/>
  <c r="AGA14" i="15"/>
  <c r="AGA15" i="15"/>
  <c r="AGA16" i="15"/>
  <c r="AFZ13" i="15"/>
  <c r="AFZ14" i="15"/>
  <c r="AFZ15" i="15"/>
  <c r="AFZ16" i="15"/>
  <c r="AFY13" i="15"/>
  <c r="AFY14" i="15"/>
  <c r="AFY15" i="15"/>
  <c r="AFY16" i="15"/>
  <c r="AFX13" i="15"/>
  <c r="AFX14" i="15"/>
  <c r="AFX15" i="15"/>
  <c r="AFX16" i="15"/>
  <c r="AFW13" i="15"/>
  <c r="AFW14" i="15"/>
  <c r="AFW15" i="15"/>
  <c r="AFW16" i="15"/>
  <c r="AFV13" i="15"/>
  <c r="AFV14" i="15"/>
  <c r="AFV15" i="15"/>
  <c r="AFV16" i="15"/>
  <c r="AFU13" i="15"/>
  <c r="AFU14" i="15"/>
  <c r="AFU15" i="15"/>
  <c r="AFU16" i="15"/>
  <c r="AFT13" i="15"/>
  <c r="AFT14" i="15"/>
  <c r="AFT15" i="15"/>
  <c r="AFT16" i="15"/>
  <c r="AFS13" i="15"/>
  <c r="AFS14" i="15"/>
  <c r="AFS15" i="15"/>
  <c r="AFS16" i="15"/>
  <c r="AFR13" i="15"/>
  <c r="AFR14" i="15"/>
  <c r="AFR15" i="15"/>
  <c r="AFR16" i="15"/>
  <c r="AFQ13" i="15"/>
  <c r="AFQ14" i="15"/>
  <c r="AFQ15" i="15"/>
  <c r="AFQ16" i="15"/>
  <c r="AFP13" i="15"/>
  <c r="AFP14" i="15"/>
  <c r="AFP15" i="15"/>
  <c r="AFP16" i="15"/>
  <c r="AFO13" i="15"/>
  <c r="AFO14" i="15"/>
  <c r="AFO15" i="15"/>
  <c r="AFO16" i="15"/>
  <c r="AFN13" i="15"/>
  <c r="AFN14" i="15"/>
  <c r="AFN15" i="15"/>
  <c r="AFN16" i="15"/>
  <c r="AFM13" i="15"/>
  <c r="AFM14" i="15"/>
  <c r="AFM15" i="15"/>
  <c r="AFM16" i="15"/>
  <c r="AFL13" i="15"/>
  <c r="AFL14" i="15"/>
  <c r="AFL15" i="15"/>
  <c r="AFL16" i="15"/>
  <c r="AFK13" i="15"/>
  <c r="AFK14" i="15"/>
  <c r="AFK15" i="15"/>
  <c r="AFK16" i="15"/>
  <c r="AFJ13" i="15"/>
  <c r="AFJ14" i="15"/>
  <c r="AFJ15" i="15"/>
  <c r="AFJ16" i="15"/>
  <c r="AFI13" i="15"/>
  <c r="AFI14" i="15"/>
  <c r="AFI15" i="15"/>
  <c r="AFI16" i="15"/>
  <c r="AFH13" i="15"/>
  <c r="AFH14" i="15"/>
  <c r="AFH15" i="15"/>
  <c r="AFH16" i="15"/>
  <c r="AFG13" i="15"/>
  <c r="AFG14" i="15"/>
  <c r="AFG15" i="15"/>
  <c r="AFG16" i="15"/>
  <c r="AFF13" i="15"/>
  <c r="AFF14" i="15"/>
  <c r="AFF15" i="15"/>
  <c r="AFF16" i="15"/>
  <c r="AFE13" i="15"/>
  <c r="AFE14" i="15"/>
  <c r="AFE15" i="15"/>
  <c r="AFE16" i="15"/>
  <c r="AFD13" i="15"/>
  <c r="AFD14" i="15"/>
  <c r="AFD15" i="15"/>
  <c r="AFD16" i="15"/>
  <c r="AFC13" i="15"/>
  <c r="AFC14" i="15"/>
  <c r="AFC15" i="15"/>
  <c r="AFC16" i="15"/>
  <c r="AFB13" i="15"/>
  <c r="AFB14" i="15"/>
  <c r="AFB15" i="15"/>
  <c r="AFB16" i="15"/>
  <c r="AFA13" i="15"/>
  <c r="AFA14" i="15"/>
  <c r="AFA15" i="15"/>
  <c r="AFA16" i="15"/>
  <c r="AEZ13" i="15"/>
  <c r="AEZ14" i="15"/>
  <c r="AEZ15" i="15"/>
  <c r="AEZ16" i="15"/>
  <c r="AEY13" i="15"/>
  <c r="AEY14" i="15"/>
  <c r="AEY15" i="15"/>
  <c r="AEY16" i="15"/>
  <c r="AEX13" i="15"/>
  <c r="AEX14" i="15"/>
  <c r="AEX15" i="15"/>
  <c r="AEX16" i="15"/>
  <c r="AEW13" i="15"/>
  <c r="AEW14" i="15"/>
  <c r="AEW15" i="15"/>
  <c r="AEW16" i="15"/>
  <c r="AEV13" i="15"/>
  <c r="AEV14" i="15"/>
  <c r="AEV15" i="15"/>
  <c r="AEV16" i="15"/>
  <c r="AEU13" i="15"/>
  <c r="AEU14" i="15"/>
  <c r="AEU15" i="15"/>
  <c r="AEU16" i="15"/>
  <c r="AET13" i="15"/>
  <c r="AET14" i="15"/>
  <c r="AET15" i="15"/>
  <c r="AET16" i="15"/>
  <c r="AES13" i="15"/>
  <c r="AES14" i="15"/>
  <c r="AES15" i="15"/>
  <c r="AES16" i="15"/>
  <c r="AER13" i="15"/>
  <c r="AER14" i="15"/>
  <c r="AER15" i="15"/>
  <c r="AER16" i="15"/>
  <c r="AEQ13" i="15"/>
  <c r="AEQ14" i="15"/>
  <c r="AEQ15" i="15"/>
  <c r="AEQ16" i="15"/>
  <c r="AEP13" i="15"/>
  <c r="AEP14" i="15"/>
  <c r="AEP15" i="15"/>
  <c r="AEP16" i="15"/>
  <c r="AEO13" i="15"/>
  <c r="AEO14" i="15"/>
  <c r="AEO15" i="15"/>
  <c r="AEO16" i="15"/>
  <c r="AEN13" i="15"/>
  <c r="AEN14" i="15"/>
  <c r="AEN15" i="15"/>
  <c r="AEN16" i="15"/>
  <c r="AEM13" i="15"/>
  <c r="AEM14" i="15"/>
  <c r="AEM15" i="15"/>
  <c r="AEM16" i="15"/>
  <c r="AEL13" i="15"/>
  <c r="AEL14" i="15"/>
  <c r="AEL15" i="15"/>
  <c r="AEL16" i="15"/>
  <c r="AEK13" i="15"/>
  <c r="AEK14" i="15"/>
  <c r="AEK15" i="15"/>
  <c r="AEK16" i="15"/>
  <c r="AEJ13" i="15"/>
  <c r="AEJ14" i="15"/>
  <c r="AEJ15" i="15"/>
  <c r="AEJ16" i="15"/>
  <c r="AEI13" i="15"/>
  <c r="AEI14" i="15"/>
  <c r="AEI15" i="15"/>
  <c r="AEI16" i="15"/>
  <c r="AEH13" i="15"/>
  <c r="AEH14" i="15"/>
  <c r="AEH15" i="15"/>
  <c r="AEH16" i="15"/>
  <c r="AEG13" i="15"/>
  <c r="AEG14" i="15"/>
  <c r="AEG15" i="15"/>
  <c r="AEG16" i="15"/>
  <c r="AEF13" i="15"/>
  <c r="AEF14" i="15"/>
  <c r="AEF15" i="15"/>
  <c r="AEF16" i="15"/>
  <c r="AEE13" i="15"/>
  <c r="AEE14" i="15"/>
  <c r="AEE15" i="15"/>
  <c r="AEE16" i="15"/>
  <c r="AED13" i="15"/>
  <c r="AED14" i="15"/>
  <c r="AED15" i="15"/>
  <c r="AED16" i="15"/>
  <c r="AEC13" i="15"/>
  <c r="AEC14" i="15"/>
  <c r="AEC15" i="15"/>
  <c r="AEC16" i="15"/>
  <c r="AEB13" i="15"/>
  <c r="AEB14" i="15"/>
  <c r="AEB15" i="15"/>
  <c r="AEB16" i="15"/>
  <c r="AEA13" i="15"/>
  <c r="AEA14" i="15"/>
  <c r="AEA15" i="15"/>
  <c r="AEA16" i="15"/>
  <c r="ADZ13" i="15"/>
  <c r="ADZ14" i="15"/>
  <c r="ADZ15" i="15"/>
  <c r="ADZ16" i="15"/>
  <c r="ADY13" i="15"/>
  <c r="ADY14" i="15"/>
  <c r="ADY15" i="15"/>
  <c r="ADY16" i="15"/>
  <c r="ADX13" i="15"/>
  <c r="ADX14" i="15"/>
  <c r="ADX15" i="15"/>
  <c r="ADX16" i="15"/>
  <c r="ADW13" i="15"/>
  <c r="ADW14" i="15"/>
  <c r="ADW15" i="15"/>
  <c r="ADW16" i="15"/>
  <c r="ADV13" i="15"/>
  <c r="ADV14" i="15"/>
  <c r="ADV15" i="15"/>
  <c r="ADV16" i="15"/>
  <c r="ADU13" i="15"/>
  <c r="ADU14" i="15"/>
  <c r="ADU15" i="15"/>
  <c r="ADU16" i="15"/>
  <c r="ADT13" i="15"/>
  <c r="ADT14" i="15"/>
  <c r="ADT15" i="15"/>
  <c r="ADT16" i="15"/>
  <c r="ADS13" i="15"/>
  <c r="ADS14" i="15"/>
  <c r="ADS15" i="15"/>
  <c r="ADS16" i="15"/>
  <c r="ADR13" i="15"/>
  <c r="ADR14" i="15"/>
  <c r="ADR15" i="15"/>
  <c r="ADR16" i="15"/>
  <c r="ADQ13" i="15"/>
  <c r="ADQ14" i="15"/>
  <c r="ADQ15" i="15"/>
  <c r="ADQ16" i="15"/>
  <c r="ADP13" i="15"/>
  <c r="ADP14" i="15"/>
  <c r="ADP15" i="15"/>
  <c r="ADP16" i="15"/>
  <c r="ADO13" i="15"/>
  <c r="ADO14" i="15"/>
  <c r="ADO15" i="15"/>
  <c r="ADO16" i="15"/>
  <c r="ADN13" i="15"/>
  <c r="ADN14" i="15"/>
  <c r="ADN15" i="15"/>
  <c r="ADN16" i="15"/>
  <c r="ADM13" i="15"/>
  <c r="ADM14" i="15"/>
  <c r="ADM15" i="15"/>
  <c r="ADM16" i="15"/>
  <c r="ADL13" i="15"/>
  <c r="ADL14" i="15"/>
  <c r="ADL15" i="15"/>
  <c r="ADL16" i="15"/>
  <c r="ADK13" i="15"/>
  <c r="ADK14" i="15"/>
  <c r="ADK15" i="15"/>
  <c r="ADK16" i="15"/>
  <c r="ADJ13" i="15"/>
  <c r="ADJ14" i="15"/>
  <c r="ADJ15" i="15"/>
  <c r="ADJ16" i="15"/>
  <c r="ADI13" i="15"/>
  <c r="ADI14" i="15"/>
  <c r="ADI15" i="15"/>
  <c r="ADI16" i="15"/>
  <c r="ADH13" i="15"/>
  <c r="ADH14" i="15"/>
  <c r="ADH15" i="15"/>
  <c r="ADH16" i="15"/>
  <c r="ADG13" i="15"/>
  <c r="ADG14" i="15"/>
  <c r="ADG15" i="15"/>
  <c r="ADG16" i="15"/>
  <c r="ADF13" i="15"/>
  <c r="ADF14" i="15"/>
  <c r="ADF15" i="15"/>
  <c r="ADF16" i="15"/>
  <c r="ADE13" i="15"/>
  <c r="ADE14" i="15"/>
  <c r="ADE15" i="15"/>
  <c r="ADE16" i="15"/>
  <c r="ADD13" i="15"/>
  <c r="ADD14" i="15"/>
  <c r="ADD15" i="15"/>
  <c r="ADD16" i="15"/>
  <c r="ADC13" i="15"/>
  <c r="ADC14" i="15"/>
  <c r="ADC15" i="15"/>
  <c r="ADC16" i="15"/>
  <c r="ADB13" i="15"/>
  <c r="ADB14" i="15"/>
  <c r="ADB15" i="15"/>
  <c r="ADB16" i="15"/>
  <c r="ADA13" i="15"/>
  <c r="ADA14" i="15"/>
  <c r="ADA15" i="15"/>
  <c r="ADA16" i="15"/>
  <c r="ACZ13" i="15"/>
  <c r="ACZ14" i="15"/>
  <c r="ACZ15" i="15"/>
  <c r="ACZ16" i="15"/>
  <c r="ACY13" i="15"/>
  <c r="ACY14" i="15"/>
  <c r="ACY15" i="15"/>
  <c r="ACY16" i="15"/>
  <c r="ACX13" i="15"/>
  <c r="ACX14" i="15"/>
  <c r="ACX15" i="15"/>
  <c r="ACX16" i="15"/>
  <c r="ACW13" i="15"/>
  <c r="ACW14" i="15"/>
  <c r="ACW15" i="15"/>
  <c r="ACW16" i="15"/>
  <c r="ACV13" i="15"/>
  <c r="ACV14" i="15"/>
  <c r="ACV15" i="15"/>
  <c r="ACV16" i="15"/>
  <c r="ACU13" i="15"/>
  <c r="ACU14" i="15"/>
  <c r="ACU15" i="15"/>
  <c r="ACU16" i="15"/>
  <c r="ACT13" i="15"/>
  <c r="ACT14" i="15"/>
  <c r="ACT15" i="15"/>
  <c r="ACT16" i="15"/>
  <c r="ACS13" i="15"/>
  <c r="ACS14" i="15"/>
  <c r="ACS15" i="15"/>
  <c r="ACS16" i="15"/>
  <c r="ACR13" i="15"/>
  <c r="ACR14" i="15"/>
  <c r="ACR15" i="15"/>
  <c r="ACR16" i="15"/>
  <c r="ACQ13" i="15"/>
  <c r="ACQ14" i="15"/>
  <c r="ACQ15" i="15"/>
  <c r="ACQ16" i="15"/>
  <c r="ACP13" i="15"/>
  <c r="ACP14" i="15"/>
  <c r="ACP15" i="15"/>
  <c r="ACP16" i="15"/>
  <c r="ACO13" i="15"/>
  <c r="ACO14" i="15"/>
  <c r="ACO15" i="15"/>
  <c r="ACO16" i="15"/>
  <c r="ACN13" i="15"/>
  <c r="ACN14" i="15"/>
  <c r="ACN15" i="15"/>
  <c r="ACN16" i="15"/>
  <c r="ACM13" i="15"/>
  <c r="ACM14" i="15"/>
  <c r="ACM15" i="15"/>
  <c r="ACM16" i="15"/>
  <c r="ACL13" i="15"/>
  <c r="ACL14" i="15"/>
  <c r="ACL15" i="15"/>
  <c r="ACL16" i="15"/>
  <c r="ACK13" i="15"/>
  <c r="ACK14" i="15"/>
  <c r="ACK15" i="15"/>
  <c r="ACK16" i="15"/>
  <c r="ACJ13" i="15"/>
  <c r="ACJ14" i="15"/>
  <c r="ACJ15" i="15"/>
  <c r="ACJ16" i="15"/>
  <c r="ACI13" i="15"/>
  <c r="ACI14" i="15"/>
  <c r="ACI15" i="15"/>
  <c r="ACI16" i="15"/>
  <c r="ACH13" i="15"/>
  <c r="ACH14" i="15"/>
  <c r="ACH15" i="15"/>
  <c r="ACH16" i="15"/>
  <c r="ACG13" i="15"/>
  <c r="ACG14" i="15"/>
  <c r="ACG15" i="15"/>
  <c r="ACG16" i="15"/>
  <c r="ACF13" i="15"/>
  <c r="ACF14" i="15"/>
  <c r="ACF15" i="15"/>
  <c r="ACF16" i="15"/>
  <c r="ACE13" i="15"/>
  <c r="ACE14" i="15"/>
  <c r="ACE15" i="15"/>
  <c r="ACE16" i="15"/>
  <c r="ACD13" i="15"/>
  <c r="ACD14" i="15"/>
  <c r="ACD15" i="15"/>
  <c r="ACD16" i="15"/>
  <c r="ACC13" i="15"/>
  <c r="ACC14" i="15"/>
  <c r="ACC15" i="15"/>
  <c r="ACC16" i="15"/>
  <c r="ACB13" i="15"/>
  <c r="ACB14" i="15"/>
  <c r="ACB15" i="15"/>
  <c r="ACB16" i="15"/>
  <c r="ACA13" i="15"/>
  <c r="ACA14" i="15"/>
  <c r="ACA15" i="15"/>
  <c r="ACA16" i="15"/>
  <c r="ABZ13" i="15"/>
  <c r="ABZ14" i="15"/>
  <c r="ABZ15" i="15"/>
  <c r="ABZ16" i="15"/>
  <c r="ABY13" i="15"/>
  <c r="ABY14" i="15"/>
  <c r="ABY15" i="15"/>
  <c r="ABY16" i="15"/>
  <c r="ABX13" i="15"/>
  <c r="ABX14" i="15"/>
  <c r="ABX15" i="15"/>
  <c r="ABX16" i="15"/>
  <c r="ABW13" i="15"/>
  <c r="ABW14" i="15"/>
  <c r="ABW15" i="15"/>
  <c r="ABW16" i="15"/>
  <c r="ABV13" i="15"/>
  <c r="ABV14" i="15"/>
  <c r="ABV15" i="15"/>
  <c r="ABV16" i="15"/>
  <c r="ABU13" i="15"/>
  <c r="ABU14" i="15"/>
  <c r="ABU15" i="15"/>
  <c r="ABU16" i="15"/>
  <c r="ABT13" i="15"/>
  <c r="ABT14" i="15"/>
  <c r="ABT15" i="15"/>
  <c r="ABT16" i="15"/>
  <c r="ABS13" i="15"/>
  <c r="ABS14" i="15"/>
  <c r="ABS15" i="15"/>
  <c r="ABS16" i="15"/>
  <c r="ABR13" i="15"/>
  <c r="ABR14" i="15"/>
  <c r="ABR15" i="15"/>
  <c r="ABR16" i="15"/>
  <c r="ABQ13" i="15"/>
  <c r="ABQ14" i="15"/>
  <c r="ABQ15" i="15"/>
  <c r="ABQ16" i="15"/>
  <c r="ABP13" i="15"/>
  <c r="ABP14" i="15"/>
  <c r="ABP15" i="15"/>
  <c r="ABP16" i="15"/>
  <c r="ABO13" i="15"/>
  <c r="ABO14" i="15"/>
  <c r="ABO15" i="15"/>
  <c r="ABO16" i="15"/>
  <c r="ABN13" i="15"/>
  <c r="ABN14" i="15"/>
  <c r="ABN15" i="15"/>
  <c r="ABN16" i="15"/>
  <c r="ABM13" i="15"/>
  <c r="ABM14" i="15"/>
  <c r="ABM15" i="15"/>
  <c r="ABM16" i="15"/>
  <c r="ABL13" i="15"/>
  <c r="ABL14" i="15"/>
  <c r="ABL15" i="15"/>
  <c r="ABL16" i="15"/>
  <c r="ABK13" i="15"/>
  <c r="ABK14" i="15"/>
  <c r="ABK15" i="15"/>
  <c r="ABK16" i="15"/>
  <c r="ABJ13" i="15"/>
  <c r="ABJ14" i="15"/>
  <c r="ABJ15" i="15"/>
  <c r="ABJ16" i="15"/>
  <c r="ABI13" i="15"/>
  <c r="ABI14" i="15"/>
  <c r="ABI15" i="15"/>
  <c r="ABI16" i="15"/>
  <c r="ABH13" i="15"/>
  <c r="ABH14" i="15"/>
  <c r="ABH15" i="15"/>
  <c r="ABH16" i="15"/>
  <c r="ABG13" i="15"/>
  <c r="ABG14" i="15"/>
  <c r="ABG15" i="15"/>
  <c r="ABG16" i="15"/>
  <c r="ABF13" i="15"/>
  <c r="ABF14" i="15"/>
  <c r="ABF15" i="15"/>
  <c r="ABF16" i="15"/>
  <c r="ABE13" i="15"/>
  <c r="ABE14" i="15"/>
  <c r="ABE15" i="15"/>
  <c r="ABE16" i="15"/>
  <c r="ABD13" i="15"/>
  <c r="ABD14" i="15"/>
  <c r="ABD15" i="15"/>
  <c r="ABD16" i="15"/>
  <c r="ABC13" i="15"/>
  <c r="ABC14" i="15"/>
  <c r="ABC15" i="15"/>
  <c r="ABC16" i="15"/>
  <c r="ABB13" i="15"/>
  <c r="ABB14" i="15"/>
  <c r="ABB15" i="15"/>
  <c r="ABB16" i="15"/>
  <c r="ABA13" i="15"/>
  <c r="ABA14" i="15"/>
  <c r="ABA15" i="15"/>
  <c r="ABA16" i="15"/>
  <c r="AAZ13" i="15"/>
  <c r="AAZ14" i="15"/>
  <c r="AAZ15" i="15"/>
  <c r="AAZ16" i="15"/>
  <c r="AAY13" i="15"/>
  <c r="AAY14" i="15"/>
  <c r="AAY15" i="15"/>
  <c r="AAY16" i="15"/>
  <c r="AAX13" i="15"/>
  <c r="AAX14" i="15"/>
  <c r="AAX15" i="15"/>
  <c r="AAX16" i="15"/>
  <c r="AAW13" i="15"/>
  <c r="AAW14" i="15"/>
  <c r="AAW15" i="15"/>
  <c r="AAW16" i="15"/>
  <c r="AAV13" i="15"/>
  <c r="AAV14" i="15"/>
  <c r="AAV15" i="15"/>
  <c r="AAV16" i="15"/>
  <c r="AAU13" i="15"/>
  <c r="AAU14" i="15"/>
  <c r="AAU15" i="15"/>
  <c r="AAU16" i="15"/>
  <c r="AAT13" i="15"/>
  <c r="AAT14" i="15"/>
  <c r="AAT15" i="15"/>
  <c r="AAT16" i="15"/>
  <c r="AAS13" i="15"/>
  <c r="AAS14" i="15"/>
  <c r="AAS15" i="15"/>
  <c r="AAS16" i="15"/>
  <c r="AAR13" i="15"/>
  <c r="AAR14" i="15"/>
  <c r="AAR15" i="15"/>
  <c r="AAR16" i="15"/>
  <c r="AAQ13" i="15"/>
  <c r="AAQ14" i="15"/>
  <c r="AAQ15" i="15"/>
  <c r="AAQ16" i="15"/>
  <c r="AAP13" i="15"/>
  <c r="AAP14" i="15"/>
  <c r="AAP15" i="15"/>
  <c r="AAP16" i="15"/>
  <c r="AAO13" i="15"/>
  <c r="AAO14" i="15"/>
  <c r="AAO15" i="15"/>
  <c r="AAO16" i="15"/>
  <c r="AAN13" i="15"/>
  <c r="AAN14" i="15"/>
  <c r="AAN15" i="15"/>
  <c r="AAN16" i="15"/>
  <c r="AAM13" i="15"/>
  <c r="AAM14" i="15"/>
  <c r="AAM15" i="15"/>
  <c r="AAM16" i="15"/>
  <c r="AAL13" i="15"/>
  <c r="AAL14" i="15"/>
  <c r="AAL15" i="15"/>
  <c r="AAL16" i="15"/>
  <c r="AAK13" i="15"/>
  <c r="AAK14" i="15"/>
  <c r="AAK15" i="15"/>
  <c r="AAK16" i="15"/>
  <c r="AAJ13" i="15"/>
  <c r="AAJ14" i="15"/>
  <c r="AAJ15" i="15"/>
  <c r="AAJ16" i="15"/>
  <c r="AAI13" i="15"/>
  <c r="AAI14" i="15"/>
  <c r="AAI15" i="15"/>
  <c r="AAI16" i="15"/>
  <c r="AAH13" i="15"/>
  <c r="AAH14" i="15"/>
  <c r="AAH15" i="15"/>
  <c r="AAH16" i="15"/>
  <c r="AAG13" i="15"/>
  <c r="AAG14" i="15"/>
  <c r="AAG15" i="15"/>
  <c r="AAG16" i="15"/>
  <c r="AAF13" i="15"/>
  <c r="AAF14" i="15"/>
  <c r="AAF15" i="15"/>
  <c r="AAF16" i="15"/>
  <c r="AAE13" i="15"/>
  <c r="AAE14" i="15"/>
  <c r="AAE15" i="15"/>
  <c r="AAE16" i="15"/>
  <c r="AAD13" i="15"/>
  <c r="AAD14" i="15"/>
  <c r="AAD15" i="15"/>
  <c r="AAD16" i="15"/>
  <c r="AAC13" i="15"/>
  <c r="AAC14" i="15"/>
  <c r="AAC15" i="15"/>
  <c r="AAC16" i="15"/>
  <c r="AAB13" i="15"/>
  <c r="AAB14" i="15"/>
  <c r="AAB15" i="15"/>
  <c r="AAB16" i="15"/>
  <c r="AAA13" i="15"/>
  <c r="AAA14" i="15"/>
  <c r="AAA15" i="15"/>
  <c r="AAA16" i="15"/>
  <c r="ZZ13" i="15"/>
  <c r="ZZ14" i="15"/>
  <c r="ZZ15" i="15"/>
  <c r="ZZ16" i="15"/>
  <c r="ZY13" i="15"/>
  <c r="ZY14" i="15"/>
  <c r="ZY15" i="15"/>
  <c r="ZY16" i="15"/>
  <c r="ZX13" i="15"/>
  <c r="ZX14" i="15"/>
  <c r="ZX15" i="15"/>
  <c r="ZX16" i="15"/>
  <c r="ZW13" i="15"/>
  <c r="ZW14" i="15"/>
  <c r="ZW15" i="15"/>
  <c r="ZW16" i="15"/>
  <c r="ZV13" i="15"/>
  <c r="ZV14" i="15"/>
  <c r="ZV15" i="15"/>
  <c r="ZV16" i="15"/>
  <c r="ZU13" i="15"/>
  <c r="ZU14" i="15"/>
  <c r="ZU15" i="15"/>
  <c r="ZU16" i="15"/>
  <c r="ZT13" i="15"/>
  <c r="ZT14" i="15"/>
  <c r="ZT15" i="15"/>
  <c r="ZT16" i="15"/>
  <c r="ZS13" i="15"/>
  <c r="ZS14" i="15"/>
  <c r="ZS15" i="15"/>
  <c r="ZS16" i="15"/>
  <c r="ZR13" i="15"/>
  <c r="ZR14" i="15"/>
  <c r="ZR15" i="15"/>
  <c r="ZR16" i="15"/>
  <c r="ZQ13" i="15"/>
  <c r="ZQ14" i="15"/>
  <c r="ZQ15" i="15"/>
  <c r="ZQ16" i="15"/>
  <c r="ZP13" i="15"/>
  <c r="ZP14" i="15"/>
  <c r="ZP15" i="15"/>
  <c r="ZP16" i="15"/>
  <c r="ZO13" i="15"/>
  <c r="ZO14" i="15"/>
  <c r="ZO15" i="15"/>
  <c r="ZO16" i="15"/>
  <c r="ZN13" i="15"/>
  <c r="ZN14" i="15"/>
  <c r="ZN15" i="15"/>
  <c r="ZN16" i="15"/>
  <c r="ZM13" i="15"/>
  <c r="ZM14" i="15"/>
  <c r="ZM15" i="15"/>
  <c r="ZM16" i="15"/>
  <c r="ZL13" i="15"/>
  <c r="ZL14" i="15"/>
  <c r="ZL15" i="15"/>
  <c r="ZL16" i="15"/>
  <c r="ZK13" i="15"/>
  <c r="ZK14" i="15"/>
  <c r="ZK15" i="15"/>
  <c r="ZK16" i="15"/>
  <c r="ZJ13" i="15"/>
  <c r="ZJ14" i="15"/>
  <c r="ZJ15" i="15"/>
  <c r="ZJ16" i="15"/>
  <c r="ZI13" i="15"/>
  <c r="ZI14" i="15"/>
  <c r="ZI15" i="15"/>
  <c r="ZI16" i="15"/>
  <c r="ZH13" i="15"/>
  <c r="ZH14" i="15"/>
  <c r="ZH15" i="15"/>
  <c r="ZH16" i="15"/>
  <c r="ZG13" i="15"/>
  <c r="ZG14" i="15"/>
  <c r="ZG15" i="15"/>
  <c r="ZG16" i="15"/>
  <c r="ZF13" i="15"/>
  <c r="ZF14" i="15"/>
  <c r="ZF15" i="15"/>
  <c r="ZF16" i="15"/>
  <c r="ZE13" i="15"/>
  <c r="ZE14" i="15"/>
  <c r="ZE15" i="15"/>
  <c r="ZE16" i="15"/>
  <c r="ZD13" i="15"/>
  <c r="ZD14" i="15"/>
  <c r="ZD15" i="15"/>
  <c r="ZD16" i="15"/>
  <c r="ZC13" i="15"/>
  <c r="ZC14" i="15"/>
  <c r="ZC15" i="15"/>
  <c r="ZC16" i="15"/>
  <c r="ZB13" i="15"/>
  <c r="ZB14" i="15"/>
  <c r="ZB15" i="15"/>
  <c r="ZB16" i="15"/>
  <c r="ZA13" i="15"/>
  <c r="ZA14" i="15"/>
  <c r="ZA15" i="15"/>
  <c r="ZA16" i="15"/>
  <c r="YZ13" i="15"/>
  <c r="YZ14" i="15"/>
  <c r="YZ15" i="15"/>
  <c r="YZ16" i="15"/>
  <c r="YY13" i="15"/>
  <c r="YY14" i="15"/>
  <c r="YY15" i="15"/>
  <c r="YY16" i="15"/>
  <c r="YX13" i="15"/>
  <c r="YX14" i="15"/>
  <c r="YX15" i="15"/>
  <c r="YX16" i="15"/>
  <c r="YW13" i="15"/>
  <c r="YW14" i="15"/>
  <c r="YW15" i="15"/>
  <c r="YW16" i="15"/>
  <c r="YV13" i="15"/>
  <c r="YV14" i="15"/>
  <c r="YV15" i="15"/>
  <c r="YV16" i="15"/>
  <c r="YU13" i="15"/>
  <c r="YU14" i="15"/>
  <c r="YU15" i="15"/>
  <c r="YU16" i="15"/>
  <c r="YT13" i="15"/>
  <c r="YT14" i="15"/>
  <c r="YT15" i="15"/>
  <c r="YT16" i="15"/>
  <c r="YS13" i="15"/>
  <c r="YS14" i="15"/>
  <c r="YS15" i="15"/>
  <c r="YS16" i="15"/>
  <c r="YR13" i="15"/>
  <c r="YR14" i="15"/>
  <c r="YR15" i="15"/>
  <c r="YR16" i="15"/>
  <c r="YQ13" i="15"/>
  <c r="YQ14" i="15"/>
  <c r="YQ15" i="15"/>
  <c r="YQ16" i="15"/>
  <c r="YP13" i="15"/>
  <c r="YP14" i="15"/>
  <c r="YP15" i="15"/>
  <c r="YP16" i="15"/>
  <c r="YO13" i="15"/>
  <c r="YO14" i="15"/>
  <c r="YO15" i="15"/>
  <c r="YO16" i="15"/>
  <c r="YN13" i="15"/>
  <c r="YN14" i="15"/>
  <c r="YN15" i="15"/>
  <c r="YN16" i="15"/>
  <c r="YM13" i="15"/>
  <c r="YM14" i="15"/>
  <c r="YM15" i="15"/>
  <c r="YM16" i="15"/>
  <c r="YL13" i="15"/>
  <c r="YL14" i="15"/>
  <c r="YL15" i="15"/>
  <c r="YL16" i="15"/>
  <c r="YK13" i="15"/>
  <c r="YK14" i="15"/>
  <c r="YK15" i="15"/>
  <c r="YK16" i="15"/>
  <c r="YJ13" i="15"/>
  <c r="YJ14" i="15"/>
  <c r="YJ15" i="15"/>
  <c r="YJ16" i="15"/>
  <c r="YI13" i="15"/>
  <c r="YI14" i="15"/>
  <c r="YI15" i="15"/>
  <c r="YI16" i="15"/>
  <c r="YH13" i="15"/>
  <c r="YH14" i="15"/>
  <c r="YH15" i="15"/>
  <c r="YH16" i="15"/>
  <c r="YG13" i="15"/>
  <c r="YG14" i="15"/>
  <c r="YG15" i="15"/>
  <c r="YG16" i="15"/>
  <c r="YF13" i="15"/>
  <c r="YF14" i="15"/>
  <c r="YF15" i="15"/>
  <c r="YF16" i="15"/>
  <c r="YE13" i="15"/>
  <c r="YE14" i="15"/>
  <c r="YE15" i="15"/>
  <c r="YE16" i="15"/>
  <c r="YD13" i="15"/>
  <c r="YD14" i="15"/>
  <c r="YD15" i="15"/>
  <c r="YD16" i="15"/>
  <c r="YC13" i="15"/>
  <c r="YC14" i="15"/>
  <c r="YC15" i="15"/>
  <c r="YC16" i="15"/>
  <c r="YB13" i="15"/>
  <c r="YB14" i="15"/>
  <c r="YB15" i="15"/>
  <c r="YB16" i="15"/>
  <c r="YA13" i="15"/>
  <c r="YA14" i="15"/>
  <c r="YA15" i="15"/>
  <c r="YA16" i="15"/>
  <c r="XZ13" i="15"/>
  <c r="XZ14" i="15"/>
  <c r="XZ15" i="15"/>
  <c r="XZ16" i="15"/>
  <c r="XY13" i="15"/>
  <c r="XY14" i="15"/>
  <c r="XY15" i="15"/>
  <c r="XY16" i="15"/>
  <c r="XX13" i="15"/>
  <c r="XX14" i="15"/>
  <c r="XX15" i="15"/>
  <c r="XX16" i="15"/>
  <c r="XW13" i="15"/>
  <c r="XW14" i="15"/>
  <c r="XW15" i="15"/>
  <c r="XW16" i="15"/>
  <c r="XV13" i="15"/>
  <c r="XV14" i="15"/>
  <c r="XV15" i="15"/>
  <c r="XV16" i="15"/>
  <c r="XU13" i="15"/>
  <c r="XU14" i="15"/>
  <c r="XU15" i="15"/>
  <c r="XU16" i="15"/>
  <c r="XT13" i="15"/>
  <c r="XT14" i="15"/>
  <c r="XT15" i="15"/>
  <c r="XT16" i="15"/>
  <c r="XS13" i="15"/>
  <c r="XS14" i="15"/>
  <c r="XS15" i="15"/>
  <c r="XS16" i="15"/>
  <c r="XR13" i="15"/>
  <c r="XR14" i="15"/>
  <c r="XR15" i="15"/>
  <c r="XR16" i="15"/>
  <c r="XQ13" i="15"/>
  <c r="XQ14" i="15"/>
  <c r="XQ15" i="15"/>
  <c r="XQ16" i="15"/>
  <c r="XP13" i="15"/>
  <c r="XP14" i="15"/>
  <c r="XP15" i="15"/>
  <c r="XP16" i="15"/>
  <c r="XO13" i="15"/>
  <c r="XO14" i="15"/>
  <c r="XO15" i="15"/>
  <c r="XO16" i="15"/>
  <c r="XN13" i="15"/>
  <c r="XN14" i="15"/>
  <c r="XN15" i="15"/>
  <c r="XN16" i="15"/>
  <c r="XM13" i="15"/>
  <c r="XM14" i="15"/>
  <c r="XM15" i="15"/>
  <c r="XM16" i="15"/>
  <c r="XL13" i="15"/>
  <c r="XL14" i="15"/>
  <c r="XL15" i="15"/>
  <c r="XL16" i="15"/>
  <c r="XK13" i="15"/>
  <c r="XK14" i="15"/>
  <c r="XK15" i="15"/>
  <c r="XK16" i="15"/>
  <c r="XJ13" i="15"/>
  <c r="XJ14" i="15"/>
  <c r="XJ15" i="15"/>
  <c r="XJ16" i="15"/>
  <c r="XI13" i="15"/>
  <c r="XI14" i="15"/>
  <c r="XI15" i="15"/>
  <c r="XI16" i="15"/>
  <c r="XH13" i="15"/>
  <c r="XH14" i="15"/>
  <c r="XH15" i="15"/>
  <c r="XH16" i="15"/>
  <c r="XG13" i="15"/>
  <c r="XG14" i="15"/>
  <c r="XG15" i="15"/>
  <c r="XG16" i="15"/>
  <c r="XF13" i="15"/>
  <c r="XF14" i="15"/>
  <c r="XF15" i="15"/>
  <c r="XF16" i="15"/>
  <c r="XE13" i="15"/>
  <c r="XE14" i="15"/>
  <c r="XE15" i="15"/>
  <c r="XE16" i="15"/>
  <c r="XD13" i="15"/>
  <c r="XD14" i="15"/>
  <c r="XD15" i="15"/>
  <c r="XD16" i="15"/>
  <c r="XC13" i="15"/>
  <c r="XC14" i="15"/>
  <c r="XC15" i="15"/>
  <c r="XC16" i="15"/>
  <c r="XB13" i="15"/>
  <c r="XB14" i="15"/>
  <c r="XB15" i="15"/>
  <c r="XB16" i="15"/>
  <c r="XA13" i="15"/>
  <c r="XA14" i="15"/>
  <c r="XA15" i="15"/>
  <c r="XA16" i="15"/>
  <c r="WZ13" i="15"/>
  <c r="WZ14" i="15"/>
  <c r="WZ15" i="15"/>
  <c r="WZ16" i="15"/>
  <c r="WY13" i="15"/>
  <c r="WY14" i="15"/>
  <c r="WY15" i="15"/>
  <c r="WY16" i="15"/>
  <c r="WX13" i="15"/>
  <c r="WX14" i="15"/>
  <c r="WX15" i="15"/>
  <c r="WX16" i="15"/>
  <c r="WW13" i="15"/>
  <c r="WW14" i="15"/>
  <c r="WW15" i="15"/>
  <c r="WW16" i="15"/>
  <c r="WV13" i="15"/>
  <c r="WV14" i="15"/>
  <c r="WV15" i="15"/>
  <c r="WV16" i="15"/>
  <c r="WU13" i="15"/>
  <c r="WU14" i="15"/>
  <c r="WU15" i="15"/>
  <c r="WU16" i="15"/>
  <c r="WT13" i="15"/>
  <c r="WT14" i="15"/>
  <c r="WT15" i="15"/>
  <c r="WT16" i="15"/>
  <c r="WS13" i="15"/>
  <c r="WS14" i="15"/>
  <c r="WS15" i="15"/>
  <c r="WS16" i="15"/>
  <c r="WR13" i="15"/>
  <c r="WR14" i="15"/>
  <c r="WR15" i="15"/>
  <c r="WR16" i="15"/>
  <c r="WQ13" i="15"/>
  <c r="WQ14" i="15"/>
  <c r="WQ15" i="15"/>
  <c r="WQ16" i="15"/>
  <c r="WP13" i="15"/>
  <c r="WP14" i="15"/>
  <c r="WP15" i="15"/>
  <c r="WP16" i="15"/>
  <c r="WO13" i="15"/>
  <c r="WO14" i="15"/>
  <c r="WO15" i="15"/>
  <c r="WO16" i="15"/>
  <c r="WN13" i="15"/>
  <c r="WN14" i="15"/>
  <c r="WN15" i="15"/>
  <c r="WN16" i="15"/>
  <c r="WM13" i="15"/>
  <c r="WM14" i="15"/>
  <c r="WM15" i="15"/>
  <c r="WM16" i="15"/>
  <c r="WL13" i="15"/>
  <c r="WL14" i="15"/>
  <c r="WL15" i="15"/>
  <c r="WL16" i="15"/>
  <c r="WK13" i="15"/>
  <c r="WK14" i="15"/>
  <c r="WK15" i="15"/>
  <c r="WK16" i="15"/>
  <c r="WJ13" i="15"/>
  <c r="WJ14" i="15"/>
  <c r="WJ15" i="15"/>
  <c r="WJ16" i="15"/>
  <c r="WI13" i="15"/>
  <c r="WI14" i="15"/>
  <c r="WI15" i="15"/>
  <c r="WI16" i="15"/>
  <c r="WH13" i="15"/>
  <c r="WH14" i="15"/>
  <c r="WH15" i="15"/>
  <c r="WH16" i="15"/>
  <c r="WG13" i="15"/>
  <c r="WG14" i="15"/>
  <c r="WG15" i="15"/>
  <c r="WG16" i="15"/>
  <c r="WF13" i="15"/>
  <c r="WF14" i="15"/>
  <c r="WF15" i="15"/>
  <c r="WF16" i="15"/>
  <c r="WE13" i="15"/>
  <c r="WE14" i="15"/>
  <c r="WE15" i="15"/>
  <c r="WE16" i="15"/>
  <c r="WD13" i="15"/>
  <c r="WD14" i="15"/>
  <c r="WD15" i="15"/>
  <c r="WD16" i="15"/>
  <c r="WC13" i="15"/>
  <c r="WC14" i="15"/>
  <c r="WC15" i="15"/>
  <c r="WC16" i="15"/>
  <c r="WB13" i="15"/>
  <c r="WB14" i="15"/>
  <c r="WB15" i="15"/>
  <c r="WB16" i="15"/>
  <c r="WA13" i="15"/>
  <c r="WA14" i="15"/>
  <c r="WA15" i="15"/>
  <c r="WA16" i="15"/>
  <c r="VZ13" i="15"/>
  <c r="VZ14" i="15"/>
  <c r="VZ15" i="15"/>
  <c r="VZ16" i="15"/>
  <c r="VY13" i="15"/>
  <c r="VY14" i="15"/>
  <c r="VY15" i="15"/>
  <c r="VY16" i="15"/>
  <c r="VX13" i="15"/>
  <c r="VX14" i="15"/>
  <c r="VX15" i="15"/>
  <c r="VX16" i="15"/>
  <c r="VW13" i="15"/>
  <c r="VW14" i="15"/>
  <c r="VW15" i="15"/>
  <c r="VW16" i="15"/>
  <c r="VV13" i="15"/>
  <c r="VV14" i="15"/>
  <c r="VV15" i="15"/>
  <c r="VV16" i="15"/>
  <c r="VU13" i="15"/>
  <c r="VU14" i="15"/>
  <c r="VU15" i="15"/>
  <c r="VU16" i="15"/>
  <c r="VT13" i="15"/>
  <c r="VT14" i="15"/>
  <c r="VT15" i="15"/>
  <c r="VT16" i="15"/>
  <c r="VS13" i="15"/>
  <c r="VS14" i="15"/>
  <c r="VS15" i="15"/>
  <c r="VS16" i="15"/>
  <c r="VR13" i="15"/>
  <c r="VR14" i="15"/>
  <c r="VR15" i="15"/>
  <c r="VR16" i="15"/>
  <c r="VQ13" i="15"/>
  <c r="VQ14" i="15"/>
  <c r="VQ15" i="15"/>
  <c r="VQ16" i="15"/>
  <c r="VP13" i="15"/>
  <c r="VP14" i="15"/>
  <c r="VP15" i="15"/>
  <c r="VP16" i="15"/>
  <c r="VO13" i="15"/>
  <c r="VO14" i="15"/>
  <c r="VO15" i="15"/>
  <c r="VO16" i="15"/>
  <c r="VN13" i="15"/>
  <c r="VN14" i="15"/>
  <c r="VN15" i="15"/>
  <c r="VN16" i="15"/>
  <c r="VM13" i="15"/>
  <c r="VM14" i="15"/>
  <c r="VM15" i="15"/>
  <c r="VM16" i="15"/>
  <c r="VL13" i="15"/>
  <c r="VL14" i="15"/>
  <c r="VL15" i="15"/>
  <c r="VL16" i="15"/>
  <c r="VK13" i="15"/>
  <c r="VK14" i="15"/>
  <c r="VK15" i="15"/>
  <c r="VK16" i="15"/>
  <c r="VJ13" i="15"/>
  <c r="VJ14" i="15"/>
  <c r="VJ15" i="15"/>
  <c r="VJ16" i="15"/>
  <c r="VI13" i="15"/>
  <c r="VI14" i="15"/>
  <c r="VI15" i="15"/>
  <c r="VI16" i="15"/>
  <c r="VH13" i="15"/>
  <c r="VH14" i="15"/>
  <c r="VH15" i="15"/>
  <c r="VH16" i="15"/>
  <c r="VG13" i="15"/>
  <c r="VG14" i="15"/>
  <c r="VG15" i="15"/>
  <c r="VG16" i="15"/>
  <c r="VF13" i="15"/>
  <c r="VF14" i="15"/>
  <c r="VF15" i="15"/>
  <c r="VF16" i="15"/>
  <c r="VE13" i="15"/>
  <c r="VE14" i="15"/>
  <c r="VE15" i="15"/>
  <c r="VE16" i="15"/>
  <c r="VD13" i="15"/>
  <c r="VD14" i="15"/>
  <c r="VD15" i="15"/>
  <c r="VD16" i="15"/>
  <c r="VC13" i="15"/>
  <c r="VC14" i="15"/>
  <c r="VC15" i="15"/>
  <c r="VC16" i="15"/>
  <c r="VB13" i="15"/>
  <c r="VB14" i="15"/>
  <c r="VB15" i="15"/>
  <c r="VB16" i="15"/>
  <c r="VA13" i="15"/>
  <c r="VA14" i="15"/>
  <c r="VA15" i="15"/>
  <c r="VA16" i="15"/>
  <c r="UZ13" i="15"/>
  <c r="UZ14" i="15"/>
  <c r="UZ15" i="15"/>
  <c r="UZ16" i="15"/>
  <c r="UY13" i="15"/>
  <c r="UY14" i="15"/>
  <c r="UY15" i="15"/>
  <c r="UY16" i="15"/>
  <c r="UX13" i="15"/>
  <c r="UX14" i="15"/>
  <c r="UX15" i="15"/>
  <c r="UX16" i="15"/>
  <c r="UW13" i="15"/>
  <c r="UW14" i="15"/>
  <c r="UW15" i="15"/>
  <c r="UW16" i="15"/>
  <c r="UV13" i="15"/>
  <c r="UV14" i="15"/>
  <c r="UV15" i="15"/>
  <c r="UV16" i="15"/>
  <c r="UU13" i="15"/>
  <c r="UU14" i="15"/>
  <c r="UU15" i="15"/>
  <c r="UU16" i="15"/>
  <c r="UT13" i="15"/>
  <c r="UT14" i="15"/>
  <c r="UT15" i="15"/>
  <c r="UT16" i="15"/>
  <c r="US13" i="15"/>
  <c r="US14" i="15"/>
  <c r="US15" i="15"/>
  <c r="US16" i="15"/>
  <c r="UR13" i="15"/>
  <c r="UR14" i="15"/>
  <c r="UR15" i="15"/>
  <c r="UR16" i="15"/>
  <c r="UQ13" i="15"/>
  <c r="UQ14" i="15"/>
  <c r="UQ15" i="15"/>
  <c r="UQ16" i="15"/>
  <c r="UP13" i="15"/>
  <c r="UP14" i="15"/>
  <c r="UP15" i="15"/>
  <c r="UP16" i="15"/>
  <c r="UO13" i="15"/>
  <c r="UO14" i="15"/>
  <c r="UO15" i="15"/>
  <c r="UO16" i="15"/>
  <c r="UN13" i="15"/>
  <c r="UN14" i="15"/>
  <c r="UN15" i="15"/>
  <c r="UN16" i="15"/>
  <c r="UM13" i="15"/>
  <c r="UM14" i="15"/>
  <c r="UM15" i="15"/>
  <c r="UM16" i="15"/>
  <c r="UL13" i="15"/>
  <c r="UL14" i="15"/>
  <c r="UL15" i="15"/>
  <c r="UL16" i="15"/>
  <c r="UK13" i="15"/>
  <c r="UK14" i="15"/>
  <c r="UK15" i="15"/>
  <c r="UK16" i="15"/>
  <c r="UJ13" i="15"/>
  <c r="UJ14" i="15"/>
  <c r="UJ15" i="15"/>
  <c r="UJ16" i="15"/>
  <c r="UI13" i="15"/>
  <c r="UI14" i="15"/>
  <c r="UI15" i="15"/>
  <c r="UI16" i="15"/>
  <c r="UH13" i="15"/>
  <c r="UH14" i="15"/>
  <c r="UH15" i="15"/>
  <c r="UH16" i="15"/>
  <c r="UG13" i="15"/>
  <c r="UG14" i="15"/>
  <c r="UG15" i="15"/>
  <c r="UG16" i="15"/>
  <c r="UF13" i="15"/>
  <c r="UF14" i="15"/>
  <c r="UF15" i="15"/>
  <c r="UF16" i="15"/>
  <c r="UE13" i="15"/>
  <c r="UE14" i="15"/>
  <c r="UE15" i="15"/>
  <c r="UE16" i="15"/>
  <c r="UD13" i="15"/>
  <c r="UD14" i="15"/>
  <c r="UD15" i="15"/>
  <c r="UD16" i="15"/>
  <c r="UC13" i="15"/>
  <c r="UC14" i="15"/>
  <c r="UC15" i="15"/>
  <c r="UC16" i="15"/>
  <c r="UB13" i="15"/>
  <c r="UB14" i="15"/>
  <c r="UB15" i="15"/>
  <c r="UB16" i="15"/>
  <c r="UA13" i="15"/>
  <c r="UA14" i="15"/>
  <c r="UA15" i="15"/>
  <c r="UA16" i="15"/>
  <c r="TZ13" i="15"/>
  <c r="TZ14" i="15"/>
  <c r="TZ15" i="15"/>
  <c r="TZ16" i="15"/>
  <c r="TY13" i="15"/>
  <c r="TY14" i="15"/>
  <c r="TY15" i="15"/>
  <c r="TY16" i="15"/>
  <c r="TX13" i="15"/>
  <c r="TX14" i="15"/>
  <c r="TX15" i="15"/>
  <c r="TX16" i="15"/>
  <c r="TW13" i="15"/>
  <c r="TW14" i="15"/>
  <c r="TW15" i="15"/>
  <c r="TW16" i="15"/>
  <c r="TV13" i="15"/>
  <c r="TV14" i="15"/>
  <c r="TV15" i="15"/>
  <c r="TV16" i="15"/>
  <c r="TU13" i="15"/>
  <c r="TU14" i="15"/>
  <c r="TU15" i="15"/>
  <c r="TU16" i="15"/>
  <c r="TT13" i="15"/>
  <c r="TT14" i="15"/>
  <c r="TT15" i="15"/>
  <c r="TT16" i="15"/>
  <c r="TS13" i="15"/>
  <c r="TS14" i="15"/>
  <c r="TS15" i="15"/>
  <c r="TS16" i="15"/>
  <c r="TR13" i="15"/>
  <c r="TR14" i="15"/>
  <c r="TR15" i="15"/>
  <c r="TR16" i="15"/>
  <c r="TQ13" i="15"/>
  <c r="TQ14" i="15"/>
  <c r="TQ15" i="15"/>
  <c r="TQ16" i="15"/>
  <c r="TP13" i="15"/>
  <c r="TP14" i="15"/>
  <c r="TP15" i="15"/>
  <c r="TP16" i="15"/>
  <c r="TO13" i="15"/>
  <c r="TO14" i="15"/>
  <c r="TO15" i="15"/>
  <c r="TO16" i="15"/>
  <c r="TN13" i="15"/>
  <c r="TN14" i="15"/>
  <c r="TN15" i="15"/>
  <c r="TN16" i="15"/>
  <c r="TM13" i="15"/>
  <c r="TM14" i="15"/>
  <c r="TM15" i="15"/>
  <c r="TM16" i="15"/>
  <c r="TL13" i="15"/>
  <c r="TL14" i="15"/>
  <c r="TL15" i="15"/>
  <c r="TL16" i="15"/>
  <c r="TK13" i="15"/>
  <c r="TK14" i="15"/>
  <c r="TK15" i="15"/>
  <c r="TK16" i="15"/>
  <c r="TJ13" i="15"/>
  <c r="TJ14" i="15"/>
  <c r="TJ15" i="15"/>
  <c r="TJ16" i="15"/>
  <c r="TI13" i="15"/>
  <c r="TI14" i="15"/>
  <c r="TI15" i="15"/>
  <c r="TI16" i="15"/>
  <c r="TH13" i="15"/>
  <c r="TH14" i="15"/>
  <c r="TH15" i="15"/>
  <c r="TH16" i="15"/>
  <c r="TG13" i="15"/>
  <c r="TG14" i="15"/>
  <c r="TG15" i="15"/>
  <c r="TG16" i="15"/>
  <c r="TF13" i="15"/>
  <c r="TF14" i="15"/>
  <c r="TF15" i="15"/>
  <c r="TF16" i="15"/>
  <c r="TE13" i="15"/>
  <c r="TE14" i="15"/>
  <c r="TE15" i="15"/>
  <c r="TE16" i="15"/>
  <c r="TD13" i="15"/>
  <c r="TD14" i="15"/>
  <c r="TD15" i="15"/>
  <c r="TD16" i="15"/>
  <c r="TC13" i="15"/>
  <c r="TC14" i="15"/>
  <c r="TC15" i="15"/>
  <c r="TC16" i="15"/>
  <c r="TB13" i="15"/>
  <c r="TB14" i="15"/>
  <c r="TB15" i="15"/>
  <c r="TB16" i="15"/>
  <c r="TA13" i="15"/>
  <c r="TA14" i="15"/>
  <c r="TA15" i="15"/>
  <c r="TA16" i="15"/>
  <c r="SZ13" i="15"/>
  <c r="SZ14" i="15"/>
  <c r="SZ15" i="15"/>
  <c r="SZ16" i="15"/>
  <c r="SY13" i="15"/>
  <c r="SY14" i="15"/>
  <c r="SY15" i="15"/>
  <c r="SY16" i="15"/>
  <c r="SX13" i="15"/>
  <c r="SX14" i="15"/>
  <c r="SX15" i="15"/>
  <c r="SX16" i="15"/>
  <c r="SW13" i="15"/>
  <c r="SW14" i="15"/>
  <c r="SW15" i="15"/>
  <c r="SW16" i="15"/>
  <c r="SV13" i="15"/>
  <c r="SV14" i="15"/>
  <c r="SV15" i="15"/>
  <c r="SV16" i="15"/>
  <c r="SU13" i="15"/>
  <c r="SU14" i="15"/>
  <c r="SU15" i="15"/>
  <c r="SU16" i="15"/>
  <c r="ST13" i="15"/>
  <c r="ST14" i="15"/>
  <c r="ST15" i="15"/>
  <c r="ST16" i="15"/>
  <c r="SS13" i="15"/>
  <c r="SS14" i="15"/>
  <c r="SS15" i="15"/>
  <c r="SS16" i="15"/>
  <c r="SR13" i="15"/>
  <c r="SR14" i="15"/>
  <c r="SR15" i="15"/>
  <c r="SR16" i="15"/>
  <c r="SQ13" i="15"/>
  <c r="SQ14" i="15"/>
  <c r="SQ15" i="15"/>
  <c r="SQ16" i="15"/>
  <c r="SP13" i="15"/>
  <c r="SP14" i="15"/>
  <c r="SP15" i="15"/>
  <c r="SP16" i="15"/>
  <c r="SO13" i="15"/>
  <c r="SO14" i="15"/>
  <c r="SO15" i="15"/>
  <c r="SO16" i="15"/>
  <c r="SN13" i="15"/>
  <c r="SN14" i="15"/>
  <c r="SN15" i="15"/>
  <c r="SN16" i="15"/>
  <c r="SM13" i="15"/>
  <c r="SM14" i="15"/>
  <c r="SM15" i="15"/>
  <c r="SM16" i="15"/>
  <c r="SL13" i="15"/>
  <c r="SL14" i="15"/>
  <c r="SL15" i="15"/>
  <c r="SL16" i="15"/>
  <c r="SK13" i="15"/>
  <c r="SK14" i="15"/>
  <c r="SK15" i="15"/>
  <c r="SK16" i="15"/>
  <c r="SJ13" i="15"/>
  <c r="SJ14" i="15"/>
  <c r="SJ15" i="15"/>
  <c r="SJ16" i="15"/>
  <c r="SI13" i="15"/>
  <c r="SI14" i="15"/>
  <c r="SI15" i="15"/>
  <c r="SI16" i="15"/>
  <c r="SH13" i="15"/>
  <c r="SH14" i="15"/>
  <c r="SH15" i="15"/>
  <c r="SH16" i="15"/>
  <c r="SG13" i="15"/>
  <c r="SG14" i="15"/>
  <c r="SG15" i="15"/>
  <c r="SG16" i="15"/>
  <c r="SF13" i="15"/>
  <c r="SF14" i="15"/>
  <c r="SF15" i="15"/>
  <c r="SF16" i="15"/>
  <c r="SE13" i="15"/>
  <c r="SE14" i="15"/>
  <c r="SE15" i="15"/>
  <c r="SE16" i="15"/>
  <c r="SD13" i="15"/>
  <c r="SD14" i="15"/>
  <c r="SD15" i="15"/>
  <c r="SD16" i="15"/>
  <c r="SC13" i="15"/>
  <c r="SC14" i="15"/>
  <c r="SC15" i="15"/>
  <c r="SC16" i="15"/>
  <c r="SB13" i="15"/>
  <c r="SB14" i="15"/>
  <c r="SB15" i="15"/>
  <c r="SB16" i="15"/>
  <c r="SA13" i="15"/>
  <c r="SA14" i="15"/>
  <c r="SA15" i="15"/>
  <c r="SA16" i="15"/>
  <c r="RZ13" i="15"/>
  <c r="RZ14" i="15"/>
  <c r="RZ15" i="15"/>
  <c r="RZ16" i="15"/>
  <c r="RY13" i="15"/>
  <c r="RY14" i="15"/>
  <c r="RY15" i="15"/>
  <c r="RY16" i="15"/>
  <c r="RX13" i="15"/>
  <c r="RX14" i="15"/>
  <c r="RX15" i="15"/>
  <c r="RX16" i="15"/>
  <c r="RW13" i="15"/>
  <c r="RW14" i="15"/>
  <c r="RW15" i="15"/>
  <c r="RW16" i="15"/>
  <c r="RV13" i="15"/>
  <c r="RV14" i="15"/>
  <c r="RV15" i="15"/>
  <c r="RV16" i="15"/>
  <c r="RU13" i="15"/>
  <c r="RU14" i="15"/>
  <c r="RU15" i="15"/>
  <c r="RU16" i="15"/>
  <c r="RT13" i="15"/>
  <c r="RT14" i="15"/>
  <c r="RT15" i="15"/>
  <c r="RT16" i="15"/>
  <c r="RS13" i="15"/>
  <c r="RS14" i="15"/>
  <c r="RS15" i="15"/>
  <c r="RS16" i="15"/>
  <c r="RR13" i="15"/>
  <c r="RR14" i="15"/>
  <c r="RR15" i="15"/>
  <c r="RR16" i="15"/>
  <c r="RQ13" i="15"/>
  <c r="RQ14" i="15"/>
  <c r="RQ15" i="15"/>
  <c r="RQ16" i="15"/>
  <c r="RP13" i="15"/>
  <c r="RP14" i="15"/>
  <c r="RP15" i="15"/>
  <c r="RP16" i="15"/>
  <c r="RO13" i="15"/>
  <c r="RO14" i="15"/>
  <c r="RO15" i="15"/>
  <c r="RO16" i="15"/>
  <c r="RN13" i="15"/>
  <c r="RN14" i="15"/>
  <c r="RN15" i="15"/>
  <c r="RN16" i="15"/>
  <c r="RM13" i="15"/>
  <c r="RM14" i="15"/>
  <c r="RM15" i="15"/>
  <c r="RM16" i="15"/>
  <c r="RL13" i="15"/>
  <c r="RL14" i="15"/>
  <c r="RL15" i="15"/>
  <c r="RL16" i="15"/>
  <c r="RK13" i="15"/>
  <c r="RK14" i="15"/>
  <c r="RK15" i="15"/>
  <c r="RK16" i="15"/>
  <c r="RJ13" i="15"/>
  <c r="RJ14" i="15"/>
  <c r="RJ15" i="15"/>
  <c r="RJ16" i="15"/>
  <c r="RI13" i="15"/>
  <c r="RI14" i="15"/>
  <c r="RI15" i="15"/>
  <c r="RI16" i="15"/>
  <c r="RH13" i="15"/>
  <c r="RH14" i="15"/>
  <c r="RH15" i="15"/>
  <c r="RH16" i="15"/>
  <c r="RG13" i="15"/>
  <c r="RG14" i="15"/>
  <c r="RG15" i="15"/>
  <c r="RG16" i="15"/>
  <c r="RF13" i="15"/>
  <c r="RF14" i="15"/>
  <c r="RF15" i="15"/>
  <c r="RF16" i="15"/>
  <c r="RE13" i="15"/>
  <c r="RE14" i="15"/>
  <c r="RE15" i="15"/>
  <c r="RE16" i="15"/>
  <c r="RD13" i="15"/>
  <c r="RD14" i="15"/>
  <c r="RD15" i="15"/>
  <c r="RD16" i="15"/>
  <c r="RC13" i="15"/>
  <c r="RC14" i="15"/>
  <c r="RC15" i="15"/>
  <c r="RC16" i="15"/>
  <c r="RB13" i="15"/>
  <c r="RB14" i="15"/>
  <c r="RB15" i="15"/>
  <c r="RB16" i="15"/>
  <c r="RA13" i="15"/>
  <c r="RA14" i="15"/>
  <c r="RA15" i="15"/>
  <c r="RA16" i="15"/>
  <c r="QZ13" i="15"/>
  <c r="QZ14" i="15"/>
  <c r="QZ15" i="15"/>
  <c r="QZ16" i="15"/>
  <c r="QY13" i="15"/>
  <c r="QY14" i="15"/>
  <c r="QY15" i="15"/>
  <c r="QY16" i="15"/>
  <c r="QX13" i="15"/>
  <c r="QX14" i="15"/>
  <c r="QX15" i="15"/>
  <c r="QX16" i="15"/>
  <c r="QW13" i="15"/>
  <c r="QW14" i="15"/>
  <c r="QW15" i="15"/>
  <c r="QW16" i="15"/>
  <c r="QV13" i="15"/>
  <c r="QV14" i="15"/>
  <c r="QV15" i="15"/>
  <c r="QV16" i="15"/>
  <c r="QU13" i="15"/>
  <c r="QU14" i="15"/>
  <c r="QU15" i="15"/>
  <c r="QU16" i="15"/>
  <c r="QT13" i="15"/>
  <c r="QT14" i="15"/>
  <c r="QT15" i="15"/>
  <c r="QT16" i="15"/>
  <c r="QS13" i="15"/>
  <c r="QS14" i="15"/>
  <c r="QS15" i="15"/>
  <c r="QS16" i="15"/>
  <c r="QR13" i="15"/>
  <c r="QR14" i="15"/>
  <c r="QR15" i="15"/>
  <c r="QR16" i="15"/>
  <c r="QQ13" i="15"/>
  <c r="QQ14" i="15"/>
  <c r="QQ15" i="15"/>
  <c r="QQ16" i="15"/>
  <c r="QP13" i="15"/>
  <c r="QP14" i="15"/>
  <c r="QP15" i="15"/>
  <c r="QP16" i="15"/>
  <c r="QO13" i="15"/>
  <c r="QO14" i="15"/>
  <c r="QO15" i="15"/>
  <c r="QO16" i="15"/>
  <c r="QN13" i="15"/>
  <c r="QN14" i="15"/>
  <c r="QN15" i="15"/>
  <c r="QN16" i="15"/>
  <c r="QM13" i="15"/>
  <c r="QM14" i="15"/>
  <c r="QM15" i="15"/>
  <c r="QM16" i="15"/>
  <c r="QL13" i="15"/>
  <c r="QL14" i="15"/>
  <c r="QL15" i="15"/>
  <c r="QL16" i="15"/>
  <c r="QK13" i="15"/>
  <c r="QK14" i="15"/>
  <c r="QK15" i="15"/>
  <c r="QK16" i="15"/>
  <c r="QJ13" i="15"/>
  <c r="QJ14" i="15"/>
  <c r="QJ15" i="15"/>
  <c r="QJ16" i="15"/>
  <c r="QI13" i="15"/>
  <c r="QI14" i="15"/>
  <c r="QI15" i="15"/>
  <c r="QI16" i="15"/>
  <c r="QH13" i="15"/>
  <c r="QH14" i="15"/>
  <c r="QH15" i="15"/>
  <c r="QH16" i="15"/>
  <c r="QG13" i="15"/>
  <c r="QG14" i="15"/>
  <c r="QG15" i="15"/>
  <c r="QG16" i="15"/>
  <c r="QF13" i="15"/>
  <c r="QF14" i="15"/>
  <c r="QF15" i="15"/>
  <c r="QF16" i="15"/>
  <c r="QE13" i="15"/>
  <c r="QE14" i="15"/>
  <c r="QE15" i="15"/>
  <c r="QE16" i="15"/>
  <c r="QD13" i="15"/>
  <c r="QD14" i="15"/>
  <c r="QD15" i="15"/>
  <c r="QD16" i="15"/>
  <c r="QC13" i="15"/>
  <c r="QC14" i="15"/>
  <c r="QC15" i="15"/>
  <c r="QC16" i="15"/>
  <c r="QB13" i="15"/>
  <c r="QB14" i="15"/>
  <c r="QB15" i="15"/>
  <c r="QB16" i="15"/>
  <c r="QA13" i="15"/>
  <c r="QA14" i="15"/>
  <c r="QA15" i="15"/>
  <c r="QA16" i="15"/>
  <c r="PZ13" i="15"/>
  <c r="PZ14" i="15"/>
  <c r="PZ15" i="15"/>
  <c r="PZ16" i="15"/>
  <c r="PY13" i="15"/>
  <c r="PY14" i="15"/>
  <c r="PY15" i="15"/>
  <c r="PY16" i="15"/>
  <c r="PX13" i="15"/>
  <c r="PX14" i="15"/>
  <c r="PX15" i="15"/>
  <c r="PX16" i="15"/>
  <c r="PW13" i="15"/>
  <c r="PW14" i="15"/>
  <c r="PW15" i="15"/>
  <c r="PW16" i="15"/>
  <c r="PV13" i="15"/>
  <c r="PV14" i="15"/>
  <c r="PV15" i="15"/>
  <c r="PV16" i="15"/>
  <c r="PU13" i="15"/>
  <c r="PU14" i="15"/>
  <c r="PU15" i="15"/>
  <c r="PU16" i="15"/>
  <c r="PT13" i="15"/>
  <c r="PT14" i="15"/>
  <c r="PT15" i="15"/>
  <c r="PT16" i="15"/>
  <c r="PS13" i="15"/>
  <c r="PS14" i="15"/>
  <c r="PS15" i="15"/>
  <c r="PS16" i="15"/>
  <c r="PR13" i="15"/>
  <c r="PR14" i="15"/>
  <c r="PR15" i="15"/>
  <c r="PR16" i="15"/>
  <c r="PQ13" i="15"/>
  <c r="PQ14" i="15"/>
  <c r="PQ15" i="15"/>
  <c r="PQ16" i="15"/>
  <c r="PP13" i="15"/>
  <c r="PP14" i="15"/>
  <c r="PP15" i="15"/>
  <c r="PP16" i="15"/>
  <c r="PO13" i="15"/>
  <c r="PO14" i="15"/>
  <c r="PO15" i="15"/>
  <c r="PO16" i="15"/>
  <c r="PN13" i="15"/>
  <c r="PN14" i="15"/>
  <c r="PN15" i="15"/>
  <c r="PN16" i="15"/>
  <c r="PM13" i="15"/>
  <c r="PM14" i="15"/>
  <c r="PM15" i="15"/>
  <c r="PM16" i="15"/>
  <c r="PL13" i="15"/>
  <c r="PL14" i="15"/>
  <c r="PL15" i="15"/>
  <c r="PL16" i="15"/>
  <c r="PK13" i="15"/>
  <c r="PK14" i="15"/>
  <c r="PK15" i="15"/>
  <c r="PK16" i="15"/>
  <c r="PJ13" i="15"/>
  <c r="PJ14" i="15"/>
  <c r="PJ15" i="15"/>
  <c r="PJ16" i="15"/>
  <c r="PI13" i="15"/>
  <c r="PI14" i="15"/>
  <c r="PI15" i="15"/>
  <c r="PI16" i="15"/>
  <c r="PH13" i="15"/>
  <c r="PH14" i="15"/>
  <c r="PH15" i="15"/>
  <c r="PH16" i="15"/>
  <c r="PG13" i="15"/>
  <c r="PG14" i="15"/>
  <c r="PG15" i="15"/>
  <c r="PG16" i="15"/>
  <c r="PF13" i="15"/>
  <c r="PF14" i="15"/>
  <c r="PF15" i="15"/>
  <c r="PF16" i="15"/>
  <c r="PE13" i="15"/>
  <c r="PE14" i="15"/>
  <c r="PE15" i="15"/>
  <c r="PE16" i="15"/>
  <c r="PD13" i="15"/>
  <c r="PD14" i="15"/>
  <c r="PD15" i="15"/>
  <c r="PD16" i="15"/>
  <c r="PC13" i="15"/>
  <c r="PC14" i="15"/>
  <c r="PC15" i="15"/>
  <c r="PC16" i="15"/>
  <c r="PB13" i="15"/>
  <c r="PB14" i="15"/>
  <c r="PB15" i="15"/>
  <c r="PB16" i="15"/>
  <c r="PA13" i="15"/>
  <c r="PA14" i="15"/>
  <c r="PA15" i="15"/>
  <c r="PA16" i="15"/>
  <c r="OZ13" i="15"/>
  <c r="OZ14" i="15"/>
  <c r="OZ15" i="15"/>
  <c r="OZ16" i="15"/>
  <c r="OY13" i="15"/>
  <c r="OY14" i="15"/>
  <c r="OY15" i="15"/>
  <c r="OY16" i="15"/>
  <c r="OX13" i="15"/>
  <c r="OX14" i="15"/>
  <c r="OX15" i="15"/>
  <c r="OX16" i="15"/>
  <c r="OW13" i="15"/>
  <c r="OW14" i="15"/>
  <c r="OW15" i="15"/>
  <c r="OW16" i="15"/>
  <c r="OV13" i="15"/>
  <c r="OV14" i="15"/>
  <c r="OV15" i="15"/>
  <c r="OV16" i="15"/>
  <c r="OU13" i="15"/>
  <c r="OU14" i="15"/>
  <c r="OU15" i="15"/>
  <c r="OU16" i="15"/>
  <c r="OT13" i="15"/>
  <c r="OT14" i="15"/>
  <c r="OT15" i="15"/>
  <c r="OT16" i="15"/>
  <c r="OS13" i="15"/>
  <c r="OS14" i="15"/>
  <c r="OS15" i="15"/>
  <c r="OS16" i="15"/>
  <c r="OR13" i="15"/>
  <c r="OR14" i="15"/>
  <c r="OR15" i="15"/>
  <c r="OR16" i="15"/>
  <c r="OQ13" i="15"/>
  <c r="OQ14" i="15"/>
  <c r="OQ15" i="15"/>
  <c r="OQ16" i="15"/>
  <c r="OP13" i="15"/>
  <c r="OP14" i="15"/>
  <c r="OP15" i="15"/>
  <c r="OP16" i="15"/>
  <c r="OO13" i="15"/>
  <c r="OO14" i="15"/>
  <c r="OO15" i="15"/>
  <c r="OO16" i="15"/>
  <c r="ON13" i="15"/>
  <c r="ON14" i="15"/>
  <c r="ON15" i="15"/>
  <c r="ON16" i="15"/>
  <c r="OM13" i="15"/>
  <c r="OM14" i="15"/>
  <c r="OM15" i="15"/>
  <c r="OM16" i="15"/>
  <c r="OL13" i="15"/>
  <c r="OL14" i="15"/>
  <c r="OL15" i="15"/>
  <c r="OL16" i="15"/>
  <c r="OK13" i="15"/>
  <c r="OK14" i="15"/>
  <c r="OK15" i="15"/>
  <c r="OK16" i="15"/>
  <c r="OJ13" i="15"/>
  <c r="OJ14" i="15"/>
  <c r="OJ15" i="15"/>
  <c r="OJ16" i="15"/>
  <c r="OI13" i="15"/>
  <c r="OI14" i="15"/>
  <c r="OI15" i="15"/>
  <c r="OI16" i="15"/>
  <c r="OH13" i="15"/>
  <c r="OH14" i="15"/>
  <c r="OH15" i="15"/>
  <c r="OH16" i="15"/>
  <c r="OG13" i="15"/>
  <c r="OG14" i="15"/>
  <c r="OG15" i="15"/>
  <c r="OG16" i="15"/>
  <c r="OF13" i="15"/>
  <c r="OF14" i="15"/>
  <c r="OF15" i="15"/>
  <c r="OF16" i="15"/>
  <c r="OE13" i="15"/>
  <c r="OE14" i="15"/>
  <c r="OE15" i="15"/>
  <c r="OE16" i="15"/>
  <c r="OD13" i="15"/>
  <c r="OD14" i="15"/>
  <c r="OD15" i="15"/>
  <c r="OD16" i="15"/>
  <c r="OC13" i="15"/>
  <c r="OC14" i="15"/>
  <c r="OC15" i="15"/>
  <c r="OC16" i="15"/>
  <c r="OB13" i="15"/>
  <c r="OB14" i="15"/>
  <c r="OB15" i="15"/>
  <c r="OB16" i="15"/>
  <c r="OA13" i="15"/>
  <c r="OA14" i="15"/>
  <c r="OA15" i="15"/>
  <c r="OA16" i="15"/>
  <c r="NZ13" i="15"/>
  <c r="NZ14" i="15"/>
  <c r="NZ15" i="15"/>
  <c r="NZ16" i="15"/>
  <c r="NY13" i="15"/>
  <c r="NY14" i="15"/>
  <c r="NY15" i="15"/>
  <c r="NY16" i="15"/>
  <c r="NX13" i="15"/>
  <c r="NX14" i="15"/>
  <c r="NX15" i="15"/>
  <c r="NX16" i="15"/>
  <c r="NW13" i="15"/>
  <c r="NW14" i="15"/>
  <c r="NW15" i="15"/>
  <c r="NW16" i="15"/>
  <c r="NV13" i="15"/>
  <c r="NV14" i="15"/>
  <c r="NV15" i="15"/>
  <c r="NV16" i="15"/>
  <c r="NU13" i="15"/>
  <c r="NU14" i="15"/>
  <c r="NU15" i="15"/>
  <c r="NU16" i="15"/>
  <c r="NT13" i="15"/>
  <c r="NT14" i="15"/>
  <c r="NT15" i="15"/>
  <c r="NT16" i="15"/>
  <c r="NS13" i="15"/>
  <c r="NS14" i="15"/>
  <c r="NS15" i="15"/>
  <c r="NS16" i="15"/>
  <c r="NR13" i="15"/>
  <c r="NR14" i="15"/>
  <c r="NR15" i="15"/>
  <c r="NR16" i="15"/>
  <c r="NQ13" i="15"/>
  <c r="NQ14" i="15"/>
  <c r="NQ15" i="15"/>
  <c r="NQ16" i="15"/>
  <c r="NP13" i="15"/>
  <c r="NP14" i="15"/>
  <c r="NP15" i="15"/>
  <c r="NP16" i="15"/>
  <c r="NO13" i="15"/>
  <c r="NO14" i="15"/>
  <c r="NO15" i="15"/>
  <c r="NO16" i="15"/>
  <c r="NN13" i="15"/>
  <c r="NN14" i="15"/>
  <c r="NN15" i="15"/>
  <c r="NN16" i="15"/>
  <c r="NM13" i="15"/>
  <c r="NM14" i="15"/>
  <c r="NM15" i="15"/>
  <c r="NM16" i="15"/>
  <c r="NL13" i="15"/>
  <c r="NL14" i="15"/>
  <c r="NL15" i="15"/>
  <c r="NL16" i="15"/>
  <c r="NK13" i="15"/>
  <c r="NK14" i="15"/>
  <c r="NK15" i="15"/>
  <c r="NK16" i="15"/>
  <c r="NJ13" i="15"/>
  <c r="NJ14" i="15"/>
  <c r="NJ15" i="15"/>
  <c r="NJ16" i="15"/>
  <c r="NI13" i="15"/>
  <c r="NI14" i="15"/>
  <c r="NI15" i="15"/>
  <c r="NI16" i="15"/>
  <c r="NH13" i="15"/>
  <c r="NH14" i="15"/>
  <c r="NH15" i="15"/>
  <c r="NH16" i="15"/>
  <c r="NG13" i="15"/>
  <c r="NG14" i="15"/>
  <c r="NG15" i="15"/>
  <c r="NG16" i="15"/>
  <c r="NF13" i="15"/>
  <c r="NF14" i="15"/>
  <c r="NF15" i="15"/>
  <c r="NF16" i="15"/>
  <c r="NE13" i="15"/>
  <c r="NE14" i="15"/>
  <c r="NE15" i="15"/>
  <c r="NE16" i="15"/>
  <c r="ND13" i="15"/>
  <c r="ND14" i="15"/>
  <c r="ND15" i="15"/>
  <c r="ND16" i="15"/>
  <c r="NC13" i="15"/>
  <c r="NC14" i="15"/>
  <c r="NC15" i="15"/>
  <c r="NC16" i="15"/>
  <c r="NB13" i="15"/>
  <c r="NB14" i="15"/>
  <c r="NB15" i="15"/>
  <c r="NB16" i="15"/>
  <c r="NA13" i="15"/>
  <c r="NA14" i="15"/>
  <c r="NA15" i="15"/>
  <c r="NA16" i="15"/>
  <c r="MZ13" i="15"/>
  <c r="MZ14" i="15"/>
  <c r="MZ15" i="15"/>
  <c r="MZ16" i="15"/>
  <c r="MY13" i="15"/>
  <c r="MY14" i="15"/>
  <c r="MY15" i="15"/>
  <c r="MY16" i="15"/>
  <c r="MX13" i="15"/>
  <c r="MX14" i="15"/>
  <c r="MX15" i="15"/>
  <c r="MX16" i="15"/>
  <c r="MW13" i="15"/>
  <c r="MW14" i="15"/>
  <c r="MW15" i="15"/>
  <c r="MW16" i="15"/>
  <c r="MV13" i="15"/>
  <c r="MV14" i="15"/>
  <c r="MV15" i="15"/>
  <c r="MV16" i="15"/>
  <c r="MU13" i="15"/>
  <c r="MU14" i="15"/>
  <c r="MU15" i="15"/>
  <c r="MU16" i="15"/>
  <c r="MT13" i="15"/>
  <c r="MT14" i="15"/>
  <c r="MT15" i="15"/>
  <c r="MT16" i="15"/>
  <c r="MS13" i="15"/>
  <c r="MS14" i="15"/>
  <c r="MS15" i="15"/>
  <c r="MS16" i="15"/>
  <c r="MR13" i="15"/>
  <c r="MR14" i="15"/>
  <c r="MR15" i="15"/>
  <c r="MR16" i="15"/>
  <c r="MQ13" i="15"/>
  <c r="MQ14" i="15"/>
  <c r="MQ15" i="15"/>
  <c r="MQ16" i="15"/>
  <c r="MP13" i="15"/>
  <c r="MP14" i="15"/>
  <c r="MP15" i="15"/>
  <c r="MP16" i="15"/>
  <c r="MO13" i="15"/>
  <c r="MO14" i="15"/>
  <c r="MO15" i="15"/>
  <c r="MO16" i="15"/>
  <c r="MN13" i="15"/>
  <c r="MN14" i="15"/>
  <c r="MN15" i="15"/>
  <c r="MN16" i="15"/>
  <c r="MM13" i="15"/>
  <c r="MM14" i="15"/>
  <c r="MM15" i="15"/>
  <c r="MM16" i="15"/>
  <c r="ML13" i="15"/>
  <c r="ML14" i="15"/>
  <c r="ML15" i="15"/>
  <c r="ML16" i="15"/>
  <c r="MK13" i="15"/>
  <c r="MK14" i="15"/>
  <c r="MK15" i="15"/>
  <c r="MK16" i="15"/>
  <c r="MJ13" i="15"/>
  <c r="MJ14" i="15"/>
  <c r="MJ15" i="15"/>
  <c r="MJ16" i="15"/>
  <c r="MI13" i="15"/>
  <c r="MI14" i="15"/>
  <c r="MI15" i="15"/>
  <c r="MI16" i="15"/>
  <c r="MH13" i="15"/>
  <c r="MH14" i="15"/>
  <c r="MH15" i="15"/>
  <c r="MH16" i="15"/>
  <c r="MG13" i="15"/>
  <c r="MG14" i="15"/>
  <c r="MG15" i="15"/>
  <c r="MG16" i="15"/>
  <c r="MF13" i="15"/>
  <c r="MF14" i="15"/>
  <c r="MF15" i="15"/>
  <c r="MF16" i="15"/>
  <c r="ME13" i="15"/>
  <c r="ME14" i="15"/>
  <c r="ME15" i="15"/>
  <c r="ME16" i="15"/>
  <c r="MD13" i="15"/>
  <c r="MD14" i="15"/>
  <c r="MD15" i="15"/>
  <c r="MD16" i="15"/>
  <c r="MC13" i="15"/>
  <c r="MC14" i="15"/>
  <c r="MC15" i="15"/>
  <c r="MC16" i="15"/>
  <c r="MB13" i="15"/>
  <c r="MB14" i="15"/>
  <c r="MB15" i="15"/>
  <c r="MB16" i="15"/>
  <c r="MA13" i="15"/>
  <c r="MA14" i="15"/>
  <c r="MA15" i="15"/>
  <c r="MA16" i="15"/>
  <c r="LZ13" i="15"/>
  <c r="LZ14" i="15"/>
  <c r="LZ15" i="15"/>
  <c r="LZ16" i="15"/>
  <c r="LY13" i="15"/>
  <c r="LY14" i="15"/>
  <c r="LY15" i="15"/>
  <c r="LY16" i="15"/>
  <c r="LX13" i="15"/>
  <c r="LX14" i="15"/>
  <c r="LX15" i="15"/>
  <c r="LX16" i="15"/>
  <c r="LW13" i="15"/>
  <c r="LW14" i="15"/>
  <c r="LW15" i="15"/>
  <c r="LW16" i="15"/>
  <c r="LV13" i="15"/>
  <c r="LV14" i="15"/>
  <c r="LV15" i="15"/>
  <c r="LV16" i="15"/>
  <c r="LU13" i="15"/>
  <c r="LU14" i="15"/>
  <c r="LU15" i="15"/>
  <c r="LU16" i="15"/>
  <c r="LT13" i="15"/>
  <c r="LT14" i="15"/>
  <c r="LT15" i="15"/>
  <c r="LT16" i="15"/>
  <c r="LS13" i="15"/>
  <c r="LS14" i="15"/>
  <c r="LS15" i="15"/>
  <c r="LS16" i="15"/>
  <c r="LR13" i="15"/>
  <c r="LR14" i="15"/>
  <c r="LR15" i="15"/>
  <c r="LR16" i="15"/>
  <c r="LQ13" i="15"/>
  <c r="LQ14" i="15"/>
  <c r="LQ15" i="15"/>
  <c r="LQ16" i="15"/>
  <c r="LP13" i="15"/>
  <c r="LP14" i="15"/>
  <c r="LP15" i="15"/>
  <c r="LP16" i="15"/>
  <c r="LO13" i="15"/>
  <c r="LO14" i="15"/>
  <c r="LO15" i="15"/>
  <c r="LO16" i="15"/>
  <c r="LN13" i="15"/>
  <c r="LN14" i="15"/>
  <c r="LN15" i="15"/>
  <c r="LN16" i="15"/>
  <c r="LM13" i="15"/>
  <c r="LM14" i="15"/>
  <c r="LM15" i="15"/>
  <c r="LM16" i="15"/>
  <c r="LL13" i="15"/>
  <c r="LL14" i="15"/>
  <c r="LL15" i="15"/>
  <c r="LL16" i="15"/>
  <c r="LK13" i="15"/>
  <c r="LK14" i="15"/>
  <c r="LK15" i="15"/>
  <c r="LK16" i="15"/>
  <c r="LJ13" i="15"/>
  <c r="LJ14" i="15"/>
  <c r="LJ15" i="15"/>
  <c r="LJ16" i="15"/>
  <c r="LI13" i="15"/>
  <c r="LI14" i="15"/>
  <c r="LI15" i="15"/>
  <c r="LI16" i="15"/>
  <c r="LH13" i="15"/>
  <c r="LH14" i="15"/>
  <c r="LH15" i="15"/>
  <c r="LH16" i="15"/>
  <c r="LG13" i="15"/>
  <c r="LG14" i="15"/>
  <c r="LG15" i="15"/>
  <c r="LG16" i="15"/>
  <c r="LF13" i="15"/>
  <c r="LF14" i="15"/>
  <c r="LF15" i="15"/>
  <c r="LF16" i="15"/>
  <c r="LE13" i="15"/>
  <c r="LE14" i="15"/>
  <c r="LE15" i="15"/>
  <c r="LE16" i="15"/>
  <c r="LD13" i="15"/>
  <c r="LD14" i="15"/>
  <c r="LD15" i="15"/>
  <c r="LD16" i="15"/>
  <c r="LC13" i="15"/>
  <c r="LC14" i="15"/>
  <c r="LC15" i="15"/>
  <c r="LC16" i="15"/>
  <c r="LB13" i="15"/>
  <c r="LB14" i="15"/>
  <c r="LB15" i="15"/>
  <c r="LB16" i="15"/>
  <c r="LA13" i="15"/>
  <c r="LA14" i="15"/>
  <c r="LA15" i="15"/>
  <c r="LA16" i="15"/>
  <c r="KZ13" i="15"/>
  <c r="KZ14" i="15"/>
  <c r="KZ15" i="15"/>
  <c r="KZ16" i="15"/>
  <c r="KY13" i="15"/>
  <c r="KY14" i="15"/>
  <c r="KY15" i="15"/>
  <c r="KY16" i="15"/>
  <c r="KX13" i="15"/>
  <c r="KX14" i="15"/>
  <c r="KX15" i="15"/>
  <c r="KX16" i="15"/>
  <c r="KW13" i="15"/>
  <c r="KW14" i="15"/>
  <c r="KW15" i="15"/>
  <c r="KW16" i="15"/>
  <c r="KV13" i="15"/>
  <c r="KV14" i="15"/>
  <c r="KV15" i="15"/>
  <c r="KV16" i="15"/>
  <c r="KU13" i="15"/>
  <c r="KU14" i="15"/>
  <c r="KU15" i="15"/>
  <c r="KU16" i="15"/>
  <c r="KT13" i="15"/>
  <c r="KT14" i="15"/>
  <c r="KT15" i="15"/>
  <c r="KT16" i="15"/>
  <c r="KS13" i="15"/>
  <c r="KS14" i="15"/>
  <c r="KS15" i="15"/>
  <c r="KS16" i="15"/>
  <c r="KR13" i="15"/>
  <c r="KR14" i="15"/>
  <c r="KR15" i="15"/>
  <c r="KR16" i="15"/>
  <c r="KQ13" i="15"/>
  <c r="KQ14" i="15"/>
  <c r="KQ15" i="15"/>
  <c r="KQ16" i="15"/>
  <c r="KP13" i="15"/>
  <c r="KP14" i="15"/>
  <c r="KP15" i="15"/>
  <c r="KP16" i="15"/>
  <c r="KO13" i="15"/>
  <c r="KO14" i="15"/>
  <c r="KO15" i="15"/>
  <c r="KO16" i="15"/>
  <c r="KN13" i="15"/>
  <c r="KN14" i="15"/>
  <c r="KN15" i="15"/>
  <c r="KN16" i="15"/>
  <c r="KM13" i="15"/>
  <c r="KM14" i="15"/>
  <c r="KM15" i="15"/>
  <c r="KM16" i="15"/>
  <c r="KL13" i="15"/>
  <c r="KL14" i="15"/>
  <c r="KL15" i="15"/>
  <c r="KL16" i="15"/>
  <c r="KK13" i="15"/>
  <c r="KK14" i="15"/>
  <c r="KK15" i="15"/>
  <c r="KK16" i="15"/>
  <c r="KJ13" i="15"/>
  <c r="KJ14" i="15"/>
  <c r="KJ15" i="15"/>
  <c r="KJ16" i="15"/>
  <c r="KI13" i="15"/>
  <c r="KI14" i="15"/>
  <c r="KI15" i="15"/>
  <c r="KI16" i="15"/>
  <c r="KH13" i="15"/>
  <c r="KH14" i="15"/>
  <c r="KH15" i="15"/>
  <c r="KH16" i="15"/>
  <c r="KG13" i="15"/>
  <c r="KG14" i="15"/>
  <c r="KG15" i="15"/>
  <c r="KG16" i="15"/>
  <c r="KF13" i="15"/>
  <c r="KF14" i="15"/>
  <c r="KF15" i="15"/>
  <c r="KF16" i="15"/>
  <c r="KE13" i="15"/>
  <c r="KE14" i="15"/>
  <c r="KE15" i="15"/>
  <c r="KE16" i="15"/>
  <c r="KD13" i="15"/>
  <c r="KD14" i="15"/>
  <c r="KD15" i="15"/>
  <c r="KD16" i="15"/>
  <c r="KC13" i="15"/>
  <c r="KC14" i="15"/>
  <c r="KC15" i="15"/>
  <c r="KC16" i="15"/>
  <c r="KB13" i="15"/>
  <c r="KB14" i="15"/>
  <c r="KB15" i="15"/>
  <c r="KB16" i="15"/>
  <c r="KA13" i="15"/>
  <c r="KA14" i="15"/>
  <c r="KA15" i="15"/>
  <c r="KA16" i="15"/>
  <c r="JZ13" i="15"/>
  <c r="JZ14" i="15"/>
  <c r="JZ15" i="15"/>
  <c r="JZ16" i="15"/>
  <c r="JY13" i="15"/>
  <c r="JY14" i="15"/>
  <c r="JY15" i="15"/>
  <c r="JY16" i="15"/>
  <c r="JX13" i="15"/>
  <c r="JX14" i="15"/>
  <c r="JX15" i="15"/>
  <c r="JX16" i="15"/>
  <c r="JW13" i="15"/>
  <c r="JW14" i="15"/>
  <c r="JW15" i="15"/>
  <c r="JW16" i="15"/>
  <c r="JV13" i="15"/>
  <c r="JV14" i="15"/>
  <c r="JV15" i="15"/>
  <c r="JV16" i="15"/>
  <c r="JU13" i="15"/>
  <c r="JU14" i="15"/>
  <c r="JU15" i="15"/>
  <c r="JU16" i="15"/>
  <c r="JT13" i="15"/>
  <c r="JT14" i="15"/>
  <c r="JT15" i="15"/>
  <c r="JT16" i="15"/>
  <c r="JS13" i="15"/>
  <c r="JS14" i="15"/>
  <c r="JS15" i="15"/>
  <c r="JS16" i="15"/>
  <c r="JR13" i="15"/>
  <c r="JR14" i="15"/>
  <c r="JR15" i="15"/>
  <c r="JR16" i="15"/>
  <c r="JQ13" i="15"/>
  <c r="JQ14" i="15"/>
  <c r="JQ15" i="15"/>
  <c r="JQ16" i="15"/>
  <c r="JP13" i="15"/>
  <c r="JP14" i="15"/>
  <c r="JP15" i="15"/>
  <c r="JP16" i="15"/>
  <c r="JO13" i="15"/>
  <c r="JO14" i="15"/>
  <c r="JO15" i="15"/>
  <c r="JO16" i="15"/>
  <c r="JN13" i="15"/>
  <c r="JN14" i="15"/>
  <c r="JN15" i="15"/>
  <c r="JN16" i="15"/>
  <c r="JM13" i="15"/>
  <c r="JM14" i="15"/>
  <c r="JM15" i="15"/>
  <c r="JM16" i="15"/>
  <c r="JL13" i="15"/>
  <c r="JL14" i="15"/>
  <c r="JL15" i="15"/>
  <c r="JL16" i="15"/>
  <c r="JK13" i="15"/>
  <c r="JK14" i="15"/>
  <c r="JK15" i="15"/>
  <c r="JK16" i="15"/>
  <c r="JJ13" i="15"/>
  <c r="JJ14" i="15"/>
  <c r="JJ15" i="15"/>
  <c r="JJ16" i="15"/>
  <c r="JI13" i="15"/>
  <c r="JI14" i="15"/>
  <c r="JI15" i="15"/>
  <c r="JI16" i="15"/>
  <c r="JH13" i="15"/>
  <c r="JH14" i="15"/>
  <c r="JH15" i="15"/>
  <c r="JH16" i="15"/>
  <c r="JG13" i="15"/>
  <c r="JG14" i="15"/>
  <c r="JG15" i="15"/>
  <c r="JG16" i="15"/>
  <c r="JF13" i="15"/>
  <c r="JF14" i="15"/>
  <c r="JF15" i="15"/>
  <c r="JF16" i="15"/>
  <c r="JE13" i="15"/>
  <c r="JE14" i="15"/>
  <c r="JE15" i="15"/>
  <c r="JE16" i="15"/>
  <c r="JD13" i="15"/>
  <c r="JD14" i="15"/>
  <c r="JD15" i="15"/>
  <c r="JD16" i="15"/>
  <c r="JC13" i="15"/>
  <c r="JC14" i="15"/>
  <c r="JC15" i="15"/>
  <c r="JC16" i="15"/>
  <c r="JB13" i="15"/>
  <c r="JB14" i="15"/>
  <c r="JB15" i="15"/>
  <c r="JB16" i="15"/>
  <c r="JA13" i="15"/>
  <c r="JA14" i="15"/>
  <c r="JA15" i="15"/>
  <c r="JA16" i="15"/>
  <c r="IZ13" i="15"/>
  <c r="IZ14" i="15"/>
  <c r="IZ15" i="15"/>
  <c r="IZ16" i="15"/>
  <c r="IY13" i="15"/>
  <c r="IY14" i="15"/>
  <c r="IY15" i="15"/>
  <c r="IY16" i="15"/>
  <c r="IX13" i="15"/>
  <c r="IX14" i="15"/>
  <c r="IX15" i="15"/>
  <c r="IX16" i="15"/>
  <c r="IW13" i="15"/>
  <c r="IW14" i="15"/>
  <c r="IW15" i="15"/>
  <c r="IW16" i="15"/>
  <c r="IV13" i="15"/>
  <c r="IV14" i="15"/>
  <c r="IV15" i="15"/>
  <c r="IV16" i="15"/>
  <c r="IU13" i="15"/>
  <c r="IU14" i="15"/>
  <c r="IU15" i="15"/>
  <c r="IU16" i="15"/>
  <c r="IT13" i="15"/>
  <c r="IT14" i="15"/>
  <c r="IT15" i="15"/>
  <c r="IT16" i="15"/>
  <c r="IS13" i="15"/>
  <c r="IS14" i="15"/>
  <c r="IS15" i="15"/>
  <c r="IS16" i="15"/>
  <c r="IR13" i="15"/>
  <c r="IR14" i="15"/>
  <c r="IR15" i="15"/>
  <c r="IR16" i="15"/>
  <c r="IQ13" i="15"/>
  <c r="IQ14" i="15"/>
  <c r="IQ15" i="15"/>
  <c r="IQ16" i="15"/>
  <c r="IP13" i="15"/>
  <c r="IP14" i="15"/>
  <c r="IP15" i="15"/>
  <c r="IP16" i="15"/>
  <c r="IO13" i="15"/>
  <c r="IO14" i="15"/>
  <c r="IO15" i="15"/>
  <c r="IO16" i="15"/>
  <c r="IN13" i="15"/>
  <c r="IN14" i="15"/>
  <c r="IN15" i="15"/>
  <c r="IN16" i="15"/>
  <c r="IM13" i="15"/>
  <c r="IM14" i="15"/>
  <c r="IM15" i="15"/>
  <c r="IM16" i="15"/>
  <c r="IL13" i="15"/>
  <c r="IL14" i="15"/>
  <c r="IL15" i="15"/>
  <c r="IL16" i="15"/>
  <c r="IK13" i="15"/>
  <c r="IK14" i="15"/>
  <c r="IK15" i="15"/>
  <c r="IK16" i="15"/>
  <c r="IJ13" i="15"/>
  <c r="IJ14" i="15"/>
  <c r="IJ15" i="15"/>
  <c r="IJ16" i="15"/>
  <c r="II13" i="15"/>
  <c r="II14" i="15"/>
  <c r="II15" i="15"/>
  <c r="II16" i="15"/>
  <c r="IH13" i="15"/>
  <c r="IH14" i="15"/>
  <c r="IH15" i="15"/>
  <c r="IH16" i="15"/>
  <c r="IG13" i="15"/>
  <c r="IG14" i="15"/>
  <c r="IG15" i="15"/>
  <c r="IG16" i="15"/>
  <c r="IF13" i="15"/>
  <c r="IF14" i="15"/>
  <c r="IF15" i="15"/>
  <c r="IF16" i="15"/>
  <c r="IE13" i="15"/>
  <c r="IE14" i="15"/>
  <c r="IE15" i="15"/>
  <c r="IE16" i="15"/>
  <c r="ID13" i="15"/>
  <c r="ID14" i="15"/>
  <c r="ID15" i="15"/>
  <c r="ID16" i="15"/>
  <c r="IC13" i="15"/>
  <c r="IC14" i="15"/>
  <c r="IC15" i="15"/>
  <c r="IC16" i="15"/>
  <c r="IB13" i="15"/>
  <c r="IB14" i="15"/>
  <c r="IB15" i="15"/>
  <c r="IB16" i="15"/>
  <c r="IA13" i="15"/>
  <c r="IA14" i="15"/>
  <c r="IA15" i="15"/>
  <c r="IA16" i="15"/>
  <c r="HZ13" i="15"/>
  <c r="HZ14" i="15"/>
  <c r="HZ15" i="15"/>
  <c r="HZ16" i="15"/>
  <c r="HY13" i="15"/>
  <c r="HY14" i="15"/>
  <c r="HY15" i="15"/>
  <c r="HY16" i="15"/>
  <c r="HX13" i="15"/>
  <c r="HX14" i="15"/>
  <c r="HX15" i="15"/>
  <c r="HX16" i="15"/>
  <c r="HW13" i="15"/>
  <c r="HW14" i="15"/>
  <c r="HW15" i="15"/>
  <c r="HW16" i="15"/>
  <c r="HV13" i="15"/>
  <c r="HV14" i="15"/>
  <c r="HV15" i="15"/>
  <c r="HV16" i="15"/>
  <c r="HU13" i="15"/>
  <c r="HU14" i="15"/>
  <c r="HU15" i="15"/>
  <c r="HU16" i="15"/>
  <c r="HT13" i="15"/>
  <c r="HT14" i="15"/>
  <c r="HT15" i="15"/>
  <c r="HT16" i="15"/>
  <c r="HS13" i="15"/>
  <c r="HS14" i="15"/>
  <c r="HS15" i="15"/>
  <c r="HS16" i="15"/>
  <c r="HR13" i="15"/>
  <c r="HR14" i="15"/>
  <c r="HR15" i="15"/>
  <c r="HR16" i="15"/>
  <c r="HQ13" i="15"/>
  <c r="HQ14" i="15"/>
  <c r="HQ15" i="15"/>
  <c r="HQ16" i="15"/>
  <c r="HP13" i="15"/>
  <c r="HP14" i="15"/>
  <c r="HP15" i="15"/>
  <c r="HP16" i="15"/>
  <c r="HO13" i="15"/>
  <c r="HO14" i="15"/>
  <c r="HO15" i="15"/>
  <c r="HO16" i="15"/>
  <c r="HN13" i="15"/>
  <c r="HN14" i="15"/>
  <c r="HN15" i="15"/>
  <c r="HN16" i="15"/>
  <c r="HM13" i="15"/>
  <c r="HM14" i="15"/>
  <c r="HM15" i="15"/>
  <c r="HM16" i="15"/>
  <c r="HL13" i="15"/>
  <c r="HL14" i="15"/>
  <c r="HL15" i="15"/>
  <c r="HL16" i="15"/>
  <c r="HK13" i="15"/>
  <c r="HK14" i="15"/>
  <c r="HK15" i="15"/>
  <c r="HK16" i="15"/>
  <c r="HJ13" i="15"/>
  <c r="HJ14" i="15"/>
  <c r="HJ15" i="15"/>
  <c r="HJ16" i="15"/>
  <c r="HI13" i="15"/>
  <c r="HI14" i="15"/>
  <c r="HI15" i="15"/>
  <c r="HI16" i="15"/>
  <c r="HH13" i="15"/>
  <c r="HH14" i="15"/>
  <c r="HH15" i="15"/>
  <c r="HH16" i="15"/>
  <c r="HG13" i="15"/>
  <c r="HG14" i="15"/>
  <c r="HG15" i="15"/>
  <c r="HG16" i="15"/>
  <c r="HF13" i="15"/>
  <c r="HF14" i="15"/>
  <c r="HF15" i="15"/>
  <c r="HF16" i="15"/>
  <c r="HE13" i="15"/>
  <c r="HE14" i="15"/>
  <c r="HE15" i="15"/>
  <c r="HE16" i="15"/>
  <c r="HD13" i="15"/>
  <c r="HD14" i="15"/>
  <c r="HD15" i="15"/>
  <c r="HD16" i="15"/>
  <c r="HC13" i="15"/>
  <c r="HC14" i="15"/>
  <c r="HC15" i="15"/>
  <c r="HC16" i="15"/>
  <c r="HB13" i="15"/>
  <c r="HB14" i="15"/>
  <c r="HB15" i="15"/>
  <c r="HB16" i="15"/>
  <c r="HA13" i="15"/>
  <c r="HA14" i="15"/>
  <c r="HA15" i="15"/>
  <c r="HA16" i="15"/>
  <c r="GZ13" i="15"/>
  <c r="GZ14" i="15"/>
  <c r="GZ15" i="15"/>
  <c r="GZ16" i="15"/>
  <c r="GY13" i="15"/>
  <c r="GY14" i="15"/>
  <c r="GY15" i="15"/>
  <c r="GY16" i="15"/>
  <c r="GX13" i="15"/>
  <c r="GX14" i="15"/>
  <c r="GX15" i="15"/>
  <c r="GX16" i="15"/>
  <c r="GW13" i="15"/>
  <c r="GW14" i="15"/>
  <c r="GW15" i="15"/>
  <c r="GW16" i="15"/>
  <c r="GV13" i="15"/>
  <c r="GV14" i="15"/>
  <c r="GV15" i="15"/>
  <c r="GV16" i="15"/>
  <c r="GU13" i="15"/>
  <c r="GU14" i="15"/>
  <c r="GU15" i="15"/>
  <c r="GU16" i="15"/>
  <c r="GT13" i="15"/>
  <c r="GT14" i="15"/>
  <c r="GT15" i="15"/>
  <c r="GT16" i="15"/>
  <c r="GS13" i="15"/>
  <c r="GS14" i="15"/>
  <c r="GS15" i="15"/>
  <c r="GS16" i="15"/>
  <c r="GR13" i="15"/>
  <c r="GR14" i="15"/>
  <c r="GR15" i="15"/>
  <c r="GR16" i="15"/>
  <c r="GQ13" i="15"/>
  <c r="GQ14" i="15"/>
  <c r="GQ15" i="15"/>
  <c r="GQ16" i="15"/>
  <c r="GP13" i="15"/>
  <c r="GP14" i="15"/>
  <c r="GP15" i="15"/>
  <c r="GP16" i="15"/>
  <c r="GO13" i="15"/>
  <c r="GO14" i="15"/>
  <c r="GO15" i="15"/>
  <c r="GO16" i="15"/>
  <c r="GN13" i="15"/>
  <c r="GN14" i="15"/>
  <c r="GN15" i="15"/>
  <c r="GN16" i="15"/>
  <c r="GM13" i="15"/>
  <c r="GM14" i="15"/>
  <c r="GM15" i="15"/>
  <c r="GM16" i="15"/>
  <c r="GL13" i="15"/>
  <c r="GL14" i="15"/>
  <c r="GL15" i="15"/>
  <c r="GL16" i="15"/>
  <c r="GK13" i="15"/>
  <c r="GK14" i="15"/>
  <c r="GK15" i="15"/>
  <c r="GK16" i="15"/>
  <c r="GJ13" i="15"/>
  <c r="GJ14" i="15"/>
  <c r="GJ15" i="15"/>
  <c r="GJ16" i="15"/>
  <c r="GI13" i="15"/>
  <c r="GI14" i="15"/>
  <c r="GI15" i="15"/>
  <c r="GI16" i="15"/>
  <c r="GH13" i="15"/>
  <c r="GH14" i="15"/>
  <c r="GH15" i="15"/>
  <c r="GH16" i="15"/>
  <c r="GG13" i="15"/>
  <c r="GG14" i="15"/>
  <c r="GG15" i="15"/>
  <c r="GG16" i="15"/>
  <c r="GF13" i="15"/>
  <c r="GF14" i="15"/>
  <c r="GF15" i="15"/>
  <c r="GF16" i="15"/>
  <c r="GE13" i="15"/>
  <c r="GE14" i="15"/>
  <c r="GE15" i="15"/>
  <c r="GE16" i="15"/>
  <c r="GD13" i="15"/>
  <c r="GD14" i="15"/>
  <c r="GD15" i="15"/>
  <c r="GD16" i="15"/>
  <c r="GC13" i="15"/>
  <c r="GC14" i="15"/>
  <c r="GC15" i="15"/>
  <c r="GC16" i="15"/>
  <c r="GB13" i="15"/>
  <c r="GB14" i="15"/>
  <c r="GB15" i="15"/>
  <c r="GB16" i="15"/>
  <c r="GA13" i="15"/>
  <c r="GA14" i="15"/>
  <c r="GA15" i="15"/>
  <c r="GA16" i="15"/>
  <c r="FZ13" i="15"/>
  <c r="FZ14" i="15"/>
  <c r="FZ15" i="15"/>
  <c r="FZ16" i="15"/>
  <c r="FY13" i="15"/>
  <c r="FY14" i="15"/>
  <c r="FY15" i="15"/>
  <c r="FY16" i="15"/>
  <c r="FX13" i="15"/>
  <c r="FX14" i="15"/>
  <c r="FX15" i="15"/>
  <c r="FX16" i="15"/>
  <c r="FW13" i="15"/>
  <c r="FW14" i="15"/>
  <c r="FW15" i="15"/>
  <c r="FW16" i="15"/>
  <c r="FV13" i="15"/>
  <c r="FV14" i="15"/>
  <c r="FV15" i="15"/>
  <c r="FV16" i="15"/>
  <c r="FU13" i="15"/>
  <c r="FU14" i="15"/>
  <c r="FU15" i="15"/>
  <c r="FU16" i="15"/>
  <c r="FT13" i="15"/>
  <c r="FT14" i="15"/>
  <c r="FT15" i="15"/>
  <c r="FT16" i="15"/>
  <c r="FS13" i="15"/>
  <c r="FS14" i="15"/>
  <c r="FS15" i="15"/>
  <c r="FS16" i="15"/>
  <c r="FR13" i="15"/>
  <c r="FR14" i="15"/>
  <c r="FR15" i="15"/>
  <c r="FR16" i="15"/>
  <c r="FQ13" i="15"/>
  <c r="FQ14" i="15"/>
  <c r="FQ15" i="15"/>
  <c r="FQ16" i="15"/>
  <c r="FP13" i="15"/>
  <c r="FP14" i="15"/>
  <c r="FP15" i="15"/>
  <c r="FP16" i="15"/>
  <c r="FO13" i="15"/>
  <c r="FO14" i="15"/>
  <c r="FO15" i="15"/>
  <c r="FO16" i="15"/>
  <c r="FN13" i="15"/>
  <c r="FN14" i="15"/>
  <c r="FN15" i="15"/>
  <c r="FN16" i="15"/>
  <c r="FM13" i="15"/>
  <c r="FM14" i="15"/>
  <c r="FM15" i="15"/>
  <c r="FM16" i="15"/>
  <c r="FL13" i="15"/>
  <c r="FL14" i="15"/>
  <c r="FL15" i="15"/>
  <c r="FL16" i="15"/>
  <c r="FK13" i="15"/>
  <c r="FK14" i="15"/>
  <c r="FK15" i="15"/>
  <c r="FK16" i="15"/>
  <c r="FJ13" i="15"/>
  <c r="FJ14" i="15"/>
  <c r="FJ15" i="15"/>
  <c r="FJ16" i="15"/>
  <c r="FI13" i="15"/>
  <c r="FI14" i="15"/>
  <c r="FI15" i="15"/>
  <c r="FI16" i="15"/>
  <c r="FH13" i="15"/>
  <c r="FH14" i="15"/>
  <c r="FH15" i="15"/>
  <c r="FH16" i="15"/>
  <c r="FG13" i="15"/>
  <c r="FG14" i="15"/>
  <c r="FG15" i="15"/>
  <c r="FG16" i="15"/>
  <c r="FF13" i="15"/>
  <c r="FF14" i="15"/>
  <c r="FF15" i="15"/>
  <c r="FF16" i="15"/>
  <c r="FE13" i="15"/>
  <c r="FE14" i="15"/>
  <c r="FE15" i="15"/>
  <c r="FE16" i="15"/>
  <c r="FD13" i="15"/>
  <c r="FD14" i="15"/>
  <c r="FD15" i="15"/>
  <c r="FD16" i="15"/>
  <c r="FC13" i="15"/>
  <c r="FC14" i="15"/>
  <c r="FC15" i="15"/>
  <c r="FC16" i="15"/>
  <c r="FB13" i="15"/>
  <c r="FB14" i="15"/>
  <c r="FB15" i="15"/>
  <c r="FB16" i="15"/>
  <c r="FA13" i="15"/>
  <c r="FA14" i="15"/>
  <c r="FA15" i="15"/>
  <c r="FA16" i="15"/>
  <c r="EZ13" i="15"/>
  <c r="EZ14" i="15"/>
  <c r="EZ15" i="15"/>
  <c r="EZ16" i="15"/>
  <c r="EY13" i="15"/>
  <c r="EY14" i="15"/>
  <c r="EY15" i="15"/>
  <c r="EY16" i="15"/>
  <c r="EX13" i="15"/>
  <c r="EX14" i="15"/>
  <c r="EX15" i="15"/>
  <c r="EX16" i="15"/>
  <c r="EW13" i="15"/>
  <c r="EW14" i="15"/>
  <c r="EW15" i="15"/>
  <c r="EW16" i="15"/>
  <c r="EV13" i="15"/>
  <c r="EV14" i="15"/>
  <c r="EV15" i="15"/>
  <c r="EV16" i="15"/>
  <c r="EU13" i="15"/>
  <c r="EU14" i="15"/>
  <c r="EU15" i="15"/>
  <c r="EU16" i="15"/>
  <c r="ET13" i="15"/>
  <c r="ET14" i="15"/>
  <c r="ET15" i="15"/>
  <c r="ET16" i="15"/>
  <c r="ES13" i="15"/>
  <c r="ES14" i="15"/>
  <c r="ES15" i="15"/>
  <c r="ES16" i="15"/>
  <c r="ER13" i="15"/>
  <c r="ER14" i="15"/>
  <c r="ER15" i="15"/>
  <c r="ER16" i="15"/>
  <c r="EQ13" i="15"/>
  <c r="EQ14" i="15"/>
  <c r="EQ15" i="15"/>
  <c r="EQ16" i="15"/>
  <c r="EP13" i="15"/>
  <c r="EP14" i="15"/>
  <c r="EP15" i="15"/>
  <c r="EP16" i="15"/>
  <c r="EO13" i="15"/>
  <c r="EO14" i="15"/>
  <c r="EO15" i="15"/>
  <c r="EO16" i="15"/>
  <c r="EN13" i="15"/>
  <c r="EN14" i="15"/>
  <c r="EN15" i="15"/>
  <c r="EN16" i="15"/>
  <c r="EM13" i="15"/>
  <c r="EM14" i="15"/>
  <c r="EM15" i="15"/>
  <c r="EM16" i="15"/>
  <c r="EL13" i="15"/>
  <c r="EL14" i="15"/>
  <c r="EL15" i="15"/>
  <c r="EL16" i="15"/>
  <c r="EK13" i="15"/>
  <c r="EK14" i="15"/>
  <c r="EK15" i="15"/>
  <c r="EK16" i="15"/>
  <c r="EJ13" i="15"/>
  <c r="EJ14" i="15"/>
  <c r="EJ15" i="15"/>
  <c r="EJ16" i="15"/>
  <c r="EI13" i="15"/>
  <c r="EI14" i="15"/>
  <c r="EI15" i="15"/>
  <c r="EI16" i="15"/>
  <c r="EH13" i="15"/>
  <c r="EH14" i="15"/>
  <c r="EH15" i="15"/>
  <c r="EH16" i="15"/>
  <c r="EG13" i="15"/>
  <c r="EG14" i="15"/>
  <c r="EG15" i="15"/>
  <c r="EG16" i="15"/>
  <c r="EF13" i="15"/>
  <c r="EF14" i="15"/>
  <c r="EF15" i="15"/>
  <c r="EF16" i="15"/>
  <c r="EE13" i="15"/>
  <c r="EE14" i="15"/>
  <c r="EE15" i="15"/>
  <c r="EE16" i="15"/>
  <c r="ED13" i="15"/>
  <c r="ED14" i="15"/>
  <c r="ED15" i="15"/>
  <c r="ED16" i="15"/>
  <c r="EC13" i="15"/>
  <c r="EC14" i="15"/>
  <c r="EC15" i="15"/>
  <c r="EC16" i="15"/>
  <c r="EB13" i="15"/>
  <c r="EB14" i="15"/>
  <c r="EB15" i="15"/>
  <c r="EB16" i="15"/>
  <c r="EA13" i="15"/>
  <c r="EA14" i="15"/>
  <c r="EA15" i="15"/>
  <c r="EA16" i="15"/>
  <c r="DZ13" i="15"/>
  <c r="DZ14" i="15"/>
  <c r="DZ15" i="15"/>
  <c r="DZ16" i="15"/>
  <c r="DY13" i="15"/>
  <c r="DY14" i="15"/>
  <c r="DY15" i="15"/>
  <c r="DY16" i="15"/>
  <c r="DX13" i="15"/>
  <c r="DX14" i="15"/>
  <c r="DX15" i="15"/>
  <c r="DX16" i="15"/>
  <c r="DW13" i="15"/>
  <c r="DW14" i="15"/>
  <c r="DW15" i="15"/>
  <c r="DW16" i="15"/>
  <c r="DV13" i="15"/>
  <c r="DV14" i="15"/>
  <c r="DV15" i="15"/>
  <c r="DV16" i="15"/>
  <c r="DU13" i="15"/>
  <c r="DU14" i="15"/>
  <c r="DU15" i="15"/>
  <c r="DU16" i="15"/>
  <c r="DT13" i="15"/>
  <c r="DT14" i="15"/>
  <c r="DT15" i="15"/>
  <c r="DT16" i="15"/>
  <c r="DS13" i="15"/>
  <c r="DS14" i="15"/>
  <c r="DS15" i="15"/>
  <c r="DS16" i="15"/>
  <c r="DR13" i="15"/>
  <c r="DR14" i="15"/>
  <c r="DR15" i="15"/>
  <c r="DR16" i="15"/>
  <c r="DQ13" i="15"/>
  <c r="DQ14" i="15"/>
  <c r="DQ15" i="15"/>
  <c r="DQ16" i="15"/>
  <c r="DP13" i="15"/>
  <c r="DP14" i="15"/>
  <c r="DP15" i="15"/>
  <c r="DP16" i="15"/>
  <c r="DO13" i="15"/>
  <c r="DO14" i="15"/>
  <c r="DO15" i="15"/>
  <c r="DO16" i="15"/>
  <c r="DN13" i="15"/>
  <c r="DN14" i="15"/>
  <c r="DN15" i="15"/>
  <c r="DN16" i="15"/>
  <c r="DM13" i="15"/>
  <c r="DM14" i="15"/>
  <c r="DM15" i="15"/>
  <c r="DM16" i="15"/>
  <c r="DL13" i="15"/>
  <c r="DL14" i="15"/>
  <c r="DL15" i="15"/>
  <c r="DL16" i="15"/>
  <c r="DK13" i="15"/>
  <c r="DK14" i="15"/>
  <c r="DK15" i="15"/>
  <c r="DK16" i="15"/>
  <c r="DJ13" i="15"/>
  <c r="DJ14" i="15"/>
  <c r="DJ15" i="15"/>
  <c r="DJ16" i="15"/>
  <c r="DI13" i="15"/>
  <c r="DI14" i="15"/>
  <c r="DI15" i="15"/>
  <c r="DI16" i="15"/>
  <c r="DH13" i="15"/>
  <c r="DH14" i="15"/>
  <c r="DH15" i="15"/>
  <c r="DH16" i="15"/>
  <c r="DG13" i="15"/>
  <c r="DG14" i="15"/>
  <c r="DG15" i="15"/>
  <c r="DG16" i="15"/>
  <c r="DF13" i="15"/>
  <c r="DF14" i="15"/>
  <c r="DF15" i="15"/>
  <c r="DF16" i="15"/>
  <c r="DE13" i="15"/>
  <c r="DE14" i="15"/>
  <c r="DE15" i="15"/>
  <c r="DE16" i="15"/>
  <c r="DD13" i="15"/>
  <c r="DD14" i="15"/>
  <c r="DD15" i="15"/>
  <c r="DD16" i="15"/>
  <c r="DC13" i="15"/>
  <c r="DC14" i="15"/>
  <c r="DC15" i="15"/>
  <c r="DC16" i="15"/>
  <c r="DB13" i="15"/>
  <c r="DB14" i="15"/>
  <c r="DB15" i="15"/>
  <c r="DB16" i="15"/>
  <c r="DA13" i="15"/>
  <c r="DA14" i="15"/>
  <c r="DA15" i="15"/>
  <c r="DA16" i="15"/>
  <c r="CZ13" i="15"/>
  <c r="CZ14" i="15"/>
  <c r="CZ15" i="15"/>
  <c r="CZ16" i="15"/>
  <c r="CY13" i="15"/>
  <c r="CY14" i="15"/>
  <c r="CY15" i="15"/>
  <c r="CY16" i="15"/>
  <c r="CX13" i="15"/>
  <c r="CX14" i="15"/>
  <c r="CX15" i="15"/>
  <c r="CX16" i="15"/>
  <c r="CW13" i="15"/>
  <c r="CW14" i="15"/>
  <c r="CW15" i="15"/>
  <c r="CW16" i="15"/>
  <c r="CV13" i="15"/>
  <c r="CV14" i="15"/>
  <c r="CV15" i="15"/>
  <c r="CV16" i="15"/>
  <c r="CU13" i="15"/>
  <c r="CU14" i="15"/>
  <c r="CU15" i="15"/>
  <c r="CU16" i="15"/>
  <c r="CT13" i="15"/>
  <c r="CT14" i="15"/>
  <c r="CT15" i="15"/>
  <c r="CT16" i="15"/>
  <c r="CS13" i="15"/>
  <c r="CS14" i="15"/>
  <c r="CS15" i="15"/>
  <c r="CS16" i="15"/>
  <c r="CR13" i="15"/>
  <c r="CR14" i="15"/>
  <c r="CR15" i="15"/>
  <c r="CR16" i="15"/>
  <c r="CQ13" i="15"/>
  <c r="CQ14" i="15"/>
  <c r="CQ15" i="15"/>
  <c r="CQ16" i="15"/>
  <c r="CP13" i="15"/>
  <c r="CP14" i="15"/>
  <c r="CP15" i="15"/>
  <c r="CP16" i="15"/>
  <c r="CO13" i="15"/>
  <c r="CO14" i="15"/>
  <c r="CO15" i="15"/>
  <c r="CO16" i="15"/>
  <c r="CN13" i="15"/>
  <c r="CN14" i="15"/>
  <c r="CN15" i="15"/>
  <c r="CN16" i="15"/>
  <c r="CM13" i="15"/>
  <c r="CM14" i="15"/>
  <c r="CM15" i="15"/>
  <c r="CM16" i="15"/>
  <c r="CL13" i="15"/>
  <c r="CL14" i="15"/>
  <c r="CL15" i="15"/>
  <c r="CL16" i="15"/>
  <c r="CK13" i="15"/>
  <c r="CK14" i="15"/>
  <c r="CK15" i="15"/>
  <c r="CK16" i="15"/>
  <c r="CJ13" i="15"/>
  <c r="CJ14" i="15"/>
  <c r="CJ15" i="15"/>
  <c r="CJ16" i="15"/>
  <c r="CI13" i="15"/>
  <c r="CI14" i="15"/>
  <c r="CI15" i="15"/>
  <c r="CI16" i="15"/>
  <c r="CH13" i="15"/>
  <c r="CH14" i="15"/>
  <c r="CH15" i="15"/>
  <c r="CH16" i="15"/>
  <c r="CG13" i="15"/>
  <c r="CG14" i="15"/>
  <c r="CG15" i="15"/>
  <c r="CG16" i="15"/>
  <c r="CF13" i="15"/>
  <c r="CF14" i="15"/>
  <c r="CF15" i="15"/>
  <c r="CF16" i="15"/>
  <c r="CE13" i="15"/>
  <c r="CE14" i="15"/>
  <c r="CE15" i="15"/>
  <c r="CE16" i="15"/>
  <c r="CD13" i="15"/>
  <c r="CD14" i="15"/>
  <c r="CD15" i="15"/>
  <c r="CD16" i="15"/>
  <c r="CC13" i="15"/>
  <c r="CC14" i="15"/>
  <c r="CC15" i="15"/>
  <c r="CC16" i="15"/>
  <c r="CB13" i="15"/>
  <c r="CB14" i="15"/>
  <c r="CB15" i="15"/>
  <c r="CB16" i="15"/>
  <c r="CA13" i="15"/>
  <c r="CA14" i="15"/>
  <c r="CA15" i="15"/>
  <c r="CA16" i="15"/>
  <c r="BZ13" i="15"/>
  <c r="BZ14" i="15"/>
  <c r="BZ15" i="15"/>
  <c r="BZ16" i="15"/>
  <c r="BY13" i="15"/>
  <c r="BY14" i="15"/>
  <c r="BY15" i="15"/>
  <c r="BY16" i="15"/>
  <c r="BX13" i="15"/>
  <c r="BX14" i="15"/>
  <c r="BX15" i="15"/>
  <c r="BX16" i="15"/>
  <c r="BW13" i="15"/>
  <c r="BW14" i="15"/>
  <c r="BW15" i="15"/>
  <c r="BW16" i="15"/>
  <c r="BV13" i="15"/>
  <c r="BV14" i="15"/>
  <c r="BV15" i="15"/>
  <c r="BV16" i="15"/>
  <c r="BU13" i="15"/>
  <c r="BU14" i="15"/>
  <c r="BU15" i="15"/>
  <c r="BU16" i="15"/>
  <c r="BT13" i="15"/>
  <c r="BT14" i="15"/>
  <c r="BT15" i="15"/>
  <c r="BT16" i="15"/>
  <c r="BS13" i="15"/>
  <c r="BS14" i="15"/>
  <c r="BS15" i="15"/>
  <c r="BS16" i="15"/>
  <c r="BR13" i="15"/>
  <c r="BR14" i="15"/>
  <c r="BR15" i="15"/>
  <c r="BR16" i="15"/>
  <c r="BQ13" i="15"/>
  <c r="BQ14" i="15"/>
  <c r="BQ15" i="15"/>
  <c r="BQ16" i="15"/>
  <c r="BP13" i="15"/>
  <c r="BP14" i="15"/>
  <c r="BP15" i="15"/>
  <c r="BP16" i="15"/>
  <c r="BO13" i="15"/>
  <c r="BO14" i="15"/>
  <c r="BO15" i="15"/>
  <c r="BO16" i="15"/>
  <c r="BN13" i="15"/>
  <c r="BN14" i="15"/>
  <c r="BN15" i="15"/>
  <c r="BN16" i="15"/>
  <c r="BM13" i="15"/>
  <c r="BM14" i="15"/>
  <c r="BM15" i="15"/>
  <c r="BM16" i="15"/>
  <c r="BL13" i="15"/>
  <c r="BL14" i="15"/>
  <c r="BL15" i="15"/>
  <c r="BL16" i="15"/>
  <c r="BK13" i="15"/>
  <c r="BK14" i="15"/>
  <c r="BK15" i="15"/>
  <c r="BK16" i="15"/>
  <c r="BJ13" i="15"/>
  <c r="BJ14" i="15"/>
  <c r="BJ15" i="15"/>
  <c r="BJ16" i="15"/>
  <c r="BI13" i="15"/>
  <c r="BI14" i="15"/>
  <c r="BI15" i="15"/>
  <c r="BI16" i="15"/>
  <c r="BH13" i="15"/>
  <c r="BH14" i="15"/>
  <c r="BH15" i="15"/>
  <c r="BH16" i="15"/>
  <c r="BG13" i="15"/>
  <c r="BG14" i="15"/>
  <c r="BG15" i="15"/>
  <c r="BG16" i="15"/>
  <c r="BF13" i="15"/>
  <c r="BF14" i="15"/>
  <c r="BF15" i="15"/>
  <c r="BF16" i="15"/>
  <c r="BE13" i="15"/>
  <c r="BE14" i="15"/>
  <c r="BE15" i="15"/>
  <c r="BE16" i="15"/>
  <c r="BD13" i="15"/>
  <c r="BD14" i="15"/>
  <c r="BD15" i="15"/>
  <c r="BD16" i="15"/>
  <c r="BC13" i="15"/>
  <c r="BC14" i="15"/>
  <c r="BC15" i="15"/>
  <c r="BC16" i="15"/>
  <c r="BB13" i="15"/>
  <c r="BB14" i="15"/>
  <c r="BB15" i="15"/>
  <c r="BB16" i="15"/>
  <c r="BA13" i="15"/>
  <c r="BA14" i="15"/>
  <c r="BA15" i="15"/>
  <c r="BA16" i="15"/>
  <c r="AZ13" i="15"/>
  <c r="AZ14" i="15"/>
  <c r="AZ15" i="15"/>
  <c r="AZ16" i="15"/>
  <c r="AY13" i="15"/>
  <c r="AY14" i="15"/>
  <c r="AY15" i="15"/>
  <c r="AY16" i="15"/>
  <c r="AX13" i="15"/>
  <c r="AX14" i="15"/>
  <c r="AX15" i="15"/>
  <c r="AX16" i="15"/>
  <c r="AW13" i="15"/>
  <c r="AW14" i="15"/>
  <c r="AW15" i="15"/>
  <c r="AW16" i="15"/>
  <c r="AV13" i="15"/>
  <c r="AV14" i="15"/>
  <c r="AV15" i="15"/>
  <c r="AV16" i="15"/>
  <c r="AU13" i="15"/>
  <c r="AU14" i="15"/>
  <c r="AU15" i="15"/>
  <c r="AU16" i="15"/>
  <c r="AT13" i="15"/>
  <c r="AT14" i="15"/>
  <c r="AT15" i="15"/>
  <c r="AT16" i="15"/>
  <c r="AS13" i="15"/>
  <c r="AS14" i="15"/>
  <c r="AS15" i="15"/>
  <c r="AS16" i="15"/>
  <c r="AR13" i="15"/>
  <c r="AR14" i="15"/>
  <c r="AR15" i="15"/>
  <c r="AR16" i="15"/>
  <c r="AQ13" i="15"/>
  <c r="AQ14" i="15"/>
  <c r="AQ15" i="15"/>
  <c r="AQ16" i="15"/>
  <c r="AP13" i="15"/>
  <c r="AP14" i="15"/>
  <c r="AP15" i="15"/>
  <c r="AP16" i="15"/>
  <c r="AO13" i="15"/>
  <c r="AO14" i="15"/>
  <c r="AO15" i="15"/>
  <c r="AO16" i="15"/>
  <c r="AN13" i="15"/>
  <c r="AN14" i="15"/>
  <c r="AN15" i="15"/>
  <c r="AN16" i="15"/>
  <c r="AM13" i="15"/>
  <c r="AM14" i="15"/>
  <c r="AM15" i="15"/>
  <c r="AM16" i="15"/>
  <c r="AL13" i="15"/>
  <c r="AL14" i="15"/>
  <c r="AL15" i="15"/>
  <c r="AL16" i="15"/>
  <c r="AK13" i="15"/>
  <c r="AK14" i="15"/>
  <c r="AK15" i="15"/>
  <c r="AK16" i="15"/>
  <c r="AJ13" i="15"/>
  <c r="AJ14" i="15"/>
  <c r="AJ15" i="15"/>
  <c r="AJ16" i="15"/>
  <c r="AI13" i="15"/>
  <c r="AI14" i="15"/>
  <c r="AI15" i="15"/>
  <c r="AI16" i="15"/>
  <c r="AH13" i="15"/>
  <c r="AH14" i="15"/>
  <c r="AH15" i="15"/>
  <c r="AH16" i="15"/>
  <c r="AG13" i="15"/>
  <c r="AG14" i="15"/>
  <c r="AG15" i="15"/>
  <c r="AG16" i="15"/>
  <c r="AF13" i="15"/>
  <c r="AF14" i="15"/>
  <c r="AF15" i="15"/>
  <c r="AF16" i="15"/>
  <c r="AE13" i="15"/>
  <c r="AE14" i="15"/>
  <c r="AE15" i="15"/>
  <c r="AE16" i="15"/>
  <c r="AD13" i="15"/>
  <c r="AD14" i="15"/>
  <c r="AD15" i="15"/>
  <c r="AD16" i="15"/>
  <c r="AC13" i="15"/>
  <c r="AC14" i="15"/>
  <c r="AC15" i="15"/>
  <c r="AC16" i="15"/>
  <c r="AB13" i="15"/>
  <c r="AB14" i="15"/>
  <c r="AB15" i="15"/>
  <c r="AB16" i="15"/>
  <c r="AA13" i="15"/>
  <c r="AA14" i="15"/>
  <c r="AA15" i="15"/>
  <c r="AA16" i="15"/>
  <c r="Z13" i="15"/>
  <c r="Z14" i="15"/>
  <c r="Z15" i="15"/>
  <c r="Z16" i="15"/>
  <c r="Y13" i="15"/>
  <c r="Y14" i="15"/>
  <c r="Y15" i="15"/>
  <c r="Y16" i="15"/>
  <c r="X13" i="15"/>
  <c r="X14" i="15"/>
  <c r="X15" i="15"/>
  <c r="X16" i="15"/>
  <c r="W13" i="15"/>
  <c r="W14" i="15"/>
  <c r="W15" i="15"/>
  <c r="W16" i="15"/>
  <c r="V13" i="15"/>
  <c r="V14" i="15"/>
  <c r="V15" i="15"/>
  <c r="V16" i="15"/>
  <c r="U13" i="15"/>
  <c r="U14" i="15"/>
  <c r="U15" i="15"/>
  <c r="U16" i="15"/>
  <c r="T13" i="15"/>
  <c r="T14" i="15"/>
  <c r="T15" i="15"/>
  <c r="T16" i="15"/>
  <c r="S13" i="15"/>
  <c r="S14" i="15"/>
  <c r="S15" i="15"/>
  <c r="S16" i="15"/>
  <c r="R13" i="15"/>
  <c r="R14" i="15"/>
  <c r="R15" i="15"/>
  <c r="R16" i="15"/>
  <c r="Q13" i="15"/>
  <c r="Q14" i="15"/>
  <c r="Q15" i="15"/>
  <c r="Q16" i="15"/>
  <c r="P13" i="15"/>
  <c r="P14" i="15"/>
  <c r="P15" i="15"/>
  <c r="P16" i="15"/>
  <c r="O13" i="15"/>
  <c r="O14" i="15"/>
  <c r="O15" i="15"/>
  <c r="O16" i="15"/>
  <c r="N13" i="15"/>
  <c r="N14" i="15"/>
  <c r="N15" i="15"/>
  <c r="N16" i="15"/>
  <c r="M13" i="15"/>
  <c r="M14" i="15"/>
  <c r="M15" i="15"/>
  <c r="M16" i="15"/>
  <c r="L13" i="15"/>
  <c r="L14" i="15"/>
  <c r="L15" i="15"/>
  <c r="L16" i="15"/>
  <c r="K13" i="15"/>
  <c r="K14" i="15"/>
  <c r="K15" i="15"/>
  <c r="K16" i="15"/>
  <c r="J13" i="15"/>
  <c r="J14" i="15"/>
  <c r="J15" i="15"/>
  <c r="J16" i="15"/>
  <c r="I13" i="15"/>
  <c r="I14" i="15"/>
  <c r="I15" i="15"/>
  <c r="I16" i="15"/>
  <c r="H13" i="15"/>
  <c r="H14" i="15"/>
  <c r="H15" i="15"/>
  <c r="H16" i="15"/>
  <c r="G13" i="15"/>
  <c r="G14" i="15"/>
  <c r="G15" i="15"/>
  <c r="G16" i="15"/>
  <c r="F13" i="15"/>
  <c r="F14" i="15"/>
  <c r="F15" i="15"/>
  <c r="F16" i="15"/>
  <c r="E13" i="15"/>
  <c r="E14" i="15"/>
  <c r="E15" i="15"/>
  <c r="E16" i="15"/>
  <c r="D13" i="15"/>
  <c r="D14" i="15"/>
  <c r="D15" i="15"/>
  <c r="D16" i="15"/>
  <c r="C16" i="15"/>
  <c r="BBS11" i="14"/>
  <c r="BBS12" i="14"/>
  <c r="BBS13" i="14"/>
  <c r="BBS14" i="14"/>
  <c r="BBR11" i="14"/>
  <c r="BBR12" i="14"/>
  <c r="BBR13" i="14"/>
  <c r="BBR14" i="14"/>
  <c r="BBQ11" i="14"/>
  <c r="BBQ12" i="14"/>
  <c r="BBQ13" i="14"/>
  <c r="BBQ14" i="14"/>
  <c r="BBP11" i="14"/>
  <c r="BBP12" i="14"/>
  <c r="BBP13" i="14"/>
  <c r="BBP14" i="14"/>
  <c r="BBO11" i="14"/>
  <c r="BBO12" i="14"/>
  <c r="BBO13" i="14"/>
  <c r="BBO14" i="14"/>
  <c r="BBN11" i="14"/>
  <c r="BBN12" i="14"/>
  <c r="BBN13" i="14"/>
  <c r="BBN14" i="14"/>
  <c r="BBM11" i="14"/>
  <c r="BBM12" i="14"/>
  <c r="BBM13" i="14"/>
  <c r="BBM14" i="14"/>
  <c r="BBL11" i="14"/>
  <c r="BBL12" i="14"/>
  <c r="BBL13" i="14"/>
  <c r="BBL14" i="14"/>
  <c r="BBK11" i="14"/>
  <c r="BBK12" i="14"/>
  <c r="BBK13" i="14"/>
  <c r="BBK14" i="14"/>
  <c r="BBJ11" i="14"/>
  <c r="BBJ12" i="14"/>
  <c r="BBJ13" i="14"/>
  <c r="BBJ14" i="14"/>
  <c r="BBI11" i="14"/>
  <c r="BBI12" i="14"/>
  <c r="BBI13" i="14"/>
  <c r="BBI14" i="14"/>
  <c r="BBH11" i="14"/>
  <c r="BBH12" i="14"/>
  <c r="BBH13" i="14"/>
  <c r="BBH14" i="14"/>
  <c r="BBG11" i="14"/>
  <c r="BBG12" i="14"/>
  <c r="BBG13" i="14"/>
  <c r="BBG14" i="14"/>
  <c r="BBF11" i="14"/>
  <c r="BBF12" i="14"/>
  <c r="BBF13" i="14"/>
  <c r="BBF14" i="14"/>
  <c r="BBE11" i="14"/>
  <c r="BBE12" i="14"/>
  <c r="BBE13" i="14"/>
  <c r="BBE14" i="14"/>
  <c r="BBD11" i="14"/>
  <c r="BBD12" i="14"/>
  <c r="BBD13" i="14"/>
  <c r="BBD14" i="14"/>
  <c r="BBC11" i="14"/>
  <c r="BBC12" i="14"/>
  <c r="BBC13" i="14"/>
  <c r="BBC14" i="14"/>
  <c r="BBB11" i="14"/>
  <c r="BBB12" i="14"/>
  <c r="BBB13" i="14"/>
  <c r="BBB14" i="14"/>
  <c r="BBA11" i="14"/>
  <c r="BBA12" i="14"/>
  <c r="BBA13" i="14"/>
  <c r="BBA14" i="14"/>
  <c r="BAZ11" i="14"/>
  <c r="BAZ12" i="14"/>
  <c r="BAZ13" i="14"/>
  <c r="BAZ14" i="14"/>
  <c r="BAY11" i="14"/>
  <c r="BAY12" i="14"/>
  <c r="BAY13" i="14"/>
  <c r="BAY14" i="14"/>
  <c r="BAX11" i="14"/>
  <c r="BAX12" i="14"/>
  <c r="BAX13" i="14"/>
  <c r="BAX14" i="14"/>
  <c r="BAW11" i="14"/>
  <c r="BAW12" i="14"/>
  <c r="BAW13" i="14"/>
  <c r="BAW14" i="14"/>
  <c r="BAV11" i="14"/>
  <c r="BAV12" i="14"/>
  <c r="BAV13" i="14"/>
  <c r="BAV14" i="14"/>
  <c r="BAU11" i="14"/>
  <c r="BAU12" i="14"/>
  <c r="BAU13" i="14"/>
  <c r="BAU14" i="14"/>
  <c r="BAT11" i="14"/>
  <c r="BAT12" i="14"/>
  <c r="BAT13" i="14"/>
  <c r="BAT14" i="14"/>
  <c r="BAS11" i="14"/>
  <c r="BAS12" i="14"/>
  <c r="BAS13" i="14"/>
  <c r="BAS14" i="14"/>
  <c r="BAR11" i="14"/>
  <c r="BAR12" i="14"/>
  <c r="BAR13" i="14"/>
  <c r="BAR14" i="14"/>
  <c r="BAQ11" i="14"/>
  <c r="BAQ12" i="14"/>
  <c r="BAQ13" i="14"/>
  <c r="BAQ14" i="14"/>
  <c r="BAP11" i="14"/>
  <c r="BAP12" i="14"/>
  <c r="BAP13" i="14"/>
  <c r="BAP14" i="14"/>
  <c r="BAO11" i="14"/>
  <c r="BAO12" i="14"/>
  <c r="BAO13" i="14"/>
  <c r="BAO14" i="14"/>
  <c r="BAN11" i="14"/>
  <c r="BAN12" i="14"/>
  <c r="BAN13" i="14"/>
  <c r="BAN14" i="14"/>
  <c r="BAM11" i="14"/>
  <c r="BAM12" i="14"/>
  <c r="BAM13" i="14"/>
  <c r="BAM14" i="14"/>
  <c r="BAL11" i="14"/>
  <c r="BAL12" i="14"/>
  <c r="BAL13" i="14"/>
  <c r="BAL14" i="14"/>
  <c r="BAK11" i="14"/>
  <c r="BAK12" i="14"/>
  <c r="BAK13" i="14"/>
  <c r="BAK14" i="14"/>
  <c r="BAJ11" i="14"/>
  <c r="BAJ12" i="14"/>
  <c r="BAJ13" i="14"/>
  <c r="BAJ14" i="14"/>
  <c r="BAI11" i="14"/>
  <c r="BAI12" i="14"/>
  <c r="BAI13" i="14"/>
  <c r="BAI14" i="14"/>
  <c r="BAH11" i="14"/>
  <c r="BAH12" i="14"/>
  <c r="BAH13" i="14"/>
  <c r="BAH14" i="14"/>
  <c r="BAG11" i="14"/>
  <c r="BAG12" i="14"/>
  <c r="BAG13" i="14"/>
  <c r="BAG14" i="14"/>
  <c r="BAF11" i="14"/>
  <c r="BAF12" i="14"/>
  <c r="BAF13" i="14"/>
  <c r="BAF14" i="14"/>
  <c r="BAE11" i="14"/>
  <c r="BAE12" i="14"/>
  <c r="BAE13" i="14"/>
  <c r="BAE14" i="14"/>
  <c r="BAD11" i="14"/>
  <c r="BAD12" i="14"/>
  <c r="BAD13" i="14"/>
  <c r="BAD14" i="14"/>
  <c r="BAC11" i="14"/>
  <c r="BAC12" i="14"/>
  <c r="BAC13" i="14"/>
  <c r="BAC14" i="14"/>
  <c r="BAB11" i="14"/>
  <c r="BAB12" i="14"/>
  <c r="BAB13" i="14"/>
  <c r="BAB14" i="14"/>
  <c r="BAA11" i="14"/>
  <c r="BAA12" i="14"/>
  <c r="BAA13" i="14"/>
  <c r="BAA14" i="14"/>
  <c r="AZZ11" i="14"/>
  <c r="AZZ12" i="14"/>
  <c r="AZZ13" i="14"/>
  <c r="AZZ14" i="14"/>
  <c r="AZY11" i="14"/>
  <c r="AZY12" i="14"/>
  <c r="AZY13" i="14"/>
  <c r="AZY14" i="14"/>
  <c r="AZX11" i="14"/>
  <c r="AZX12" i="14"/>
  <c r="AZX13" i="14"/>
  <c r="AZX14" i="14"/>
  <c r="AZW11" i="14"/>
  <c r="AZW12" i="14"/>
  <c r="AZW13" i="14"/>
  <c r="AZW14" i="14"/>
  <c r="AZV11" i="14"/>
  <c r="AZV12" i="14"/>
  <c r="AZV13" i="14"/>
  <c r="AZV14" i="14"/>
  <c r="AZU11" i="14"/>
  <c r="AZU12" i="14"/>
  <c r="AZU13" i="14"/>
  <c r="AZU14" i="14"/>
  <c r="AZT11" i="14"/>
  <c r="AZT12" i="14"/>
  <c r="AZT13" i="14"/>
  <c r="AZT14" i="14"/>
  <c r="AZS11" i="14"/>
  <c r="AZS12" i="14"/>
  <c r="AZS13" i="14"/>
  <c r="AZS14" i="14"/>
  <c r="AZR11" i="14"/>
  <c r="AZR12" i="14"/>
  <c r="AZR13" i="14"/>
  <c r="AZR14" i="14"/>
  <c r="AZQ11" i="14"/>
  <c r="AZQ12" i="14"/>
  <c r="AZQ13" i="14"/>
  <c r="AZQ14" i="14"/>
  <c r="AZP11" i="14"/>
  <c r="AZP12" i="14"/>
  <c r="AZP13" i="14"/>
  <c r="AZP14" i="14"/>
  <c r="AZO11" i="14"/>
  <c r="AZO12" i="14"/>
  <c r="AZO13" i="14"/>
  <c r="AZO14" i="14"/>
  <c r="AZN11" i="14"/>
  <c r="AZN12" i="14"/>
  <c r="AZN13" i="14"/>
  <c r="AZN14" i="14"/>
  <c r="AZM11" i="14"/>
  <c r="AZM12" i="14"/>
  <c r="AZM13" i="14"/>
  <c r="AZM14" i="14"/>
  <c r="AZL11" i="14"/>
  <c r="AZL12" i="14"/>
  <c r="AZL13" i="14"/>
  <c r="AZL14" i="14"/>
  <c r="AZK11" i="14"/>
  <c r="AZK12" i="14"/>
  <c r="AZK13" i="14"/>
  <c r="AZK14" i="14"/>
  <c r="AZJ11" i="14"/>
  <c r="AZJ12" i="14"/>
  <c r="AZJ13" i="14"/>
  <c r="AZJ14" i="14"/>
  <c r="AZI11" i="14"/>
  <c r="AZI12" i="14"/>
  <c r="AZI13" i="14"/>
  <c r="AZI14" i="14"/>
  <c r="AZH11" i="14"/>
  <c r="AZH12" i="14"/>
  <c r="AZH13" i="14"/>
  <c r="AZH14" i="14"/>
  <c r="AZG11" i="14"/>
  <c r="AZG12" i="14"/>
  <c r="AZG13" i="14"/>
  <c r="AZG14" i="14"/>
  <c r="AZF11" i="14"/>
  <c r="AZF12" i="14"/>
  <c r="AZF13" i="14"/>
  <c r="AZF14" i="14"/>
  <c r="AZE11" i="14"/>
  <c r="AZE12" i="14"/>
  <c r="AZE13" i="14"/>
  <c r="AZE14" i="14"/>
  <c r="AZD11" i="14"/>
  <c r="AZD12" i="14"/>
  <c r="AZD13" i="14"/>
  <c r="AZD14" i="14"/>
  <c r="AZC11" i="14"/>
  <c r="AZC12" i="14"/>
  <c r="AZC13" i="14"/>
  <c r="AZC14" i="14"/>
  <c r="AZB11" i="14"/>
  <c r="AZB12" i="14"/>
  <c r="AZB13" i="14"/>
  <c r="AZB14" i="14"/>
  <c r="AZA11" i="14"/>
  <c r="AZA12" i="14"/>
  <c r="AZA13" i="14"/>
  <c r="AZA14" i="14"/>
  <c r="AYZ11" i="14"/>
  <c r="AYZ12" i="14"/>
  <c r="AYZ13" i="14"/>
  <c r="AYZ14" i="14"/>
  <c r="AYY11" i="14"/>
  <c r="AYY12" i="14"/>
  <c r="AYY13" i="14"/>
  <c r="AYY14" i="14"/>
  <c r="AYX11" i="14"/>
  <c r="AYX12" i="14"/>
  <c r="AYX13" i="14"/>
  <c r="AYX14" i="14"/>
  <c r="AYW11" i="14"/>
  <c r="AYW12" i="14"/>
  <c r="AYW13" i="14"/>
  <c r="AYW14" i="14"/>
  <c r="AYV11" i="14"/>
  <c r="AYV12" i="14"/>
  <c r="AYV13" i="14"/>
  <c r="AYV14" i="14"/>
  <c r="AYU11" i="14"/>
  <c r="AYU12" i="14"/>
  <c r="AYU13" i="14"/>
  <c r="AYU14" i="14"/>
  <c r="AYT11" i="14"/>
  <c r="AYT12" i="14"/>
  <c r="AYT13" i="14"/>
  <c r="AYT14" i="14"/>
  <c r="AYS11" i="14"/>
  <c r="AYS12" i="14"/>
  <c r="AYS13" i="14"/>
  <c r="AYS14" i="14"/>
  <c r="AYR11" i="14"/>
  <c r="AYR12" i="14"/>
  <c r="AYR13" i="14"/>
  <c r="AYR14" i="14"/>
  <c r="AYQ11" i="14"/>
  <c r="AYQ12" i="14"/>
  <c r="AYQ13" i="14"/>
  <c r="AYQ14" i="14"/>
  <c r="AYP11" i="14"/>
  <c r="AYP12" i="14"/>
  <c r="AYP13" i="14"/>
  <c r="AYP14" i="14"/>
  <c r="AYO11" i="14"/>
  <c r="AYO12" i="14"/>
  <c r="AYO13" i="14"/>
  <c r="AYO14" i="14"/>
  <c r="AYN11" i="14"/>
  <c r="AYN12" i="14"/>
  <c r="AYN13" i="14"/>
  <c r="AYN14" i="14"/>
  <c r="AYM11" i="14"/>
  <c r="AYM12" i="14"/>
  <c r="AYM13" i="14"/>
  <c r="AYM14" i="14"/>
  <c r="AYL11" i="14"/>
  <c r="AYL12" i="14"/>
  <c r="AYL13" i="14"/>
  <c r="AYL14" i="14"/>
  <c r="AYK11" i="14"/>
  <c r="AYK12" i="14"/>
  <c r="AYK13" i="14"/>
  <c r="AYK14" i="14"/>
  <c r="AYJ11" i="14"/>
  <c r="AYJ12" i="14"/>
  <c r="AYJ13" i="14"/>
  <c r="AYJ14" i="14"/>
  <c r="AYI11" i="14"/>
  <c r="AYI12" i="14"/>
  <c r="AYI13" i="14"/>
  <c r="AYI14" i="14"/>
  <c r="AYH11" i="14"/>
  <c r="AYH12" i="14"/>
  <c r="AYH13" i="14"/>
  <c r="AYH14" i="14"/>
  <c r="AYG11" i="14"/>
  <c r="AYG12" i="14"/>
  <c r="AYG13" i="14"/>
  <c r="AYG14" i="14"/>
  <c r="AYF11" i="14"/>
  <c r="AYF12" i="14"/>
  <c r="AYF13" i="14"/>
  <c r="AYF14" i="14"/>
  <c r="AYE11" i="14"/>
  <c r="AYE12" i="14"/>
  <c r="AYE13" i="14"/>
  <c r="AYE14" i="14"/>
  <c r="AYD11" i="14"/>
  <c r="AYD12" i="14"/>
  <c r="AYD13" i="14"/>
  <c r="AYD14" i="14"/>
  <c r="AYC11" i="14"/>
  <c r="AYC12" i="14"/>
  <c r="AYC13" i="14"/>
  <c r="AYC14" i="14"/>
  <c r="AYB11" i="14"/>
  <c r="AYB12" i="14"/>
  <c r="AYB13" i="14"/>
  <c r="AYB14" i="14"/>
  <c r="AYA11" i="14"/>
  <c r="AYA12" i="14"/>
  <c r="AYA13" i="14"/>
  <c r="AYA14" i="14"/>
  <c r="AXZ11" i="14"/>
  <c r="AXZ12" i="14"/>
  <c r="AXZ13" i="14"/>
  <c r="AXZ14" i="14"/>
  <c r="AXY11" i="14"/>
  <c r="AXY12" i="14"/>
  <c r="AXY13" i="14"/>
  <c r="AXY14" i="14"/>
  <c r="AXX11" i="14"/>
  <c r="AXX12" i="14"/>
  <c r="AXX13" i="14"/>
  <c r="AXX14" i="14"/>
  <c r="AXW11" i="14"/>
  <c r="AXW12" i="14"/>
  <c r="AXW13" i="14"/>
  <c r="AXW14" i="14"/>
  <c r="AXV11" i="14"/>
  <c r="AXV12" i="14"/>
  <c r="AXV13" i="14"/>
  <c r="AXV14" i="14"/>
  <c r="AXU11" i="14"/>
  <c r="AXU12" i="14"/>
  <c r="AXU13" i="14"/>
  <c r="AXU14" i="14"/>
  <c r="AXT11" i="14"/>
  <c r="AXT12" i="14"/>
  <c r="AXT13" i="14"/>
  <c r="AXT14" i="14"/>
  <c r="AXS11" i="14"/>
  <c r="AXS12" i="14"/>
  <c r="AXS13" i="14"/>
  <c r="AXS14" i="14"/>
  <c r="AXR11" i="14"/>
  <c r="AXR12" i="14"/>
  <c r="AXR13" i="14"/>
  <c r="AXR14" i="14"/>
  <c r="AXQ11" i="14"/>
  <c r="AXQ12" i="14"/>
  <c r="AXQ13" i="14"/>
  <c r="AXQ14" i="14"/>
  <c r="AXP11" i="14"/>
  <c r="AXP12" i="14"/>
  <c r="AXP13" i="14"/>
  <c r="AXP14" i="14"/>
  <c r="AXO11" i="14"/>
  <c r="AXO12" i="14"/>
  <c r="AXO13" i="14"/>
  <c r="AXO14" i="14"/>
  <c r="AXN11" i="14"/>
  <c r="AXN12" i="14"/>
  <c r="AXN13" i="14"/>
  <c r="AXN14" i="14"/>
  <c r="AXM11" i="14"/>
  <c r="AXM12" i="14"/>
  <c r="AXM13" i="14"/>
  <c r="AXM14" i="14"/>
  <c r="AXL11" i="14"/>
  <c r="AXL12" i="14"/>
  <c r="AXL13" i="14"/>
  <c r="AXL14" i="14"/>
  <c r="AXK11" i="14"/>
  <c r="AXK12" i="14"/>
  <c r="AXK13" i="14"/>
  <c r="AXK14" i="14"/>
  <c r="AXJ11" i="14"/>
  <c r="AXJ12" i="14"/>
  <c r="AXJ13" i="14"/>
  <c r="AXJ14" i="14"/>
  <c r="AXI11" i="14"/>
  <c r="AXI12" i="14"/>
  <c r="AXI13" i="14"/>
  <c r="AXI14" i="14"/>
  <c r="AXH11" i="14"/>
  <c r="AXH12" i="14"/>
  <c r="AXH13" i="14"/>
  <c r="AXH14" i="14"/>
  <c r="AXG11" i="14"/>
  <c r="AXG12" i="14"/>
  <c r="AXG13" i="14"/>
  <c r="AXG14" i="14"/>
  <c r="AXF11" i="14"/>
  <c r="AXF12" i="14"/>
  <c r="AXF13" i="14"/>
  <c r="AXF14" i="14"/>
  <c r="AXE11" i="14"/>
  <c r="AXE12" i="14"/>
  <c r="AXE13" i="14"/>
  <c r="AXE14" i="14"/>
  <c r="AXD11" i="14"/>
  <c r="AXD12" i="14"/>
  <c r="AXD13" i="14"/>
  <c r="AXD14" i="14"/>
  <c r="AXC11" i="14"/>
  <c r="AXC12" i="14"/>
  <c r="AXC13" i="14"/>
  <c r="AXC14" i="14"/>
  <c r="AXB11" i="14"/>
  <c r="AXB12" i="14"/>
  <c r="AXB13" i="14"/>
  <c r="AXB14" i="14"/>
  <c r="AXA11" i="14"/>
  <c r="AXA12" i="14"/>
  <c r="AXA13" i="14"/>
  <c r="AXA14" i="14"/>
  <c r="AWZ11" i="14"/>
  <c r="AWZ12" i="14"/>
  <c r="AWZ13" i="14"/>
  <c r="AWZ14" i="14"/>
  <c r="AWY11" i="14"/>
  <c r="AWY12" i="14"/>
  <c r="AWY13" i="14"/>
  <c r="AWY14" i="14"/>
  <c r="AWX11" i="14"/>
  <c r="AWX12" i="14"/>
  <c r="AWX13" i="14"/>
  <c r="AWX14" i="14"/>
  <c r="AWW11" i="14"/>
  <c r="AWW12" i="14"/>
  <c r="AWW13" i="14"/>
  <c r="AWW14" i="14"/>
  <c r="AWV11" i="14"/>
  <c r="AWV12" i="14"/>
  <c r="AWV13" i="14"/>
  <c r="AWV14" i="14"/>
  <c r="AWU11" i="14"/>
  <c r="AWU12" i="14"/>
  <c r="AWU13" i="14"/>
  <c r="AWU14" i="14"/>
  <c r="AWT11" i="14"/>
  <c r="AWT12" i="14"/>
  <c r="AWT13" i="14"/>
  <c r="AWT14" i="14"/>
  <c r="AWS11" i="14"/>
  <c r="AWS12" i="14"/>
  <c r="AWS13" i="14"/>
  <c r="AWS14" i="14"/>
  <c r="AWR11" i="14"/>
  <c r="AWR12" i="14"/>
  <c r="AWR13" i="14"/>
  <c r="AWR14" i="14"/>
  <c r="AWQ11" i="14"/>
  <c r="AWQ12" i="14"/>
  <c r="AWQ13" i="14"/>
  <c r="AWQ14" i="14"/>
  <c r="AWP11" i="14"/>
  <c r="AWP12" i="14"/>
  <c r="AWP13" i="14"/>
  <c r="AWP14" i="14"/>
  <c r="AWO11" i="14"/>
  <c r="AWO12" i="14"/>
  <c r="AWO13" i="14"/>
  <c r="AWO14" i="14"/>
  <c r="AWN11" i="14"/>
  <c r="AWN12" i="14"/>
  <c r="AWN13" i="14"/>
  <c r="AWN14" i="14"/>
  <c r="AWM11" i="14"/>
  <c r="AWM12" i="14"/>
  <c r="AWM13" i="14"/>
  <c r="AWM14" i="14"/>
  <c r="AWL11" i="14"/>
  <c r="AWL12" i="14"/>
  <c r="AWL13" i="14"/>
  <c r="AWL14" i="14"/>
  <c r="AWK11" i="14"/>
  <c r="AWK12" i="14"/>
  <c r="AWK13" i="14"/>
  <c r="AWK14" i="14"/>
  <c r="AWJ11" i="14"/>
  <c r="AWJ12" i="14"/>
  <c r="AWJ13" i="14"/>
  <c r="AWJ14" i="14"/>
  <c r="AWI11" i="14"/>
  <c r="AWI12" i="14"/>
  <c r="AWI13" i="14"/>
  <c r="AWI14" i="14"/>
  <c r="AWH11" i="14"/>
  <c r="AWH12" i="14"/>
  <c r="AWH13" i="14"/>
  <c r="AWH14" i="14"/>
  <c r="AWG11" i="14"/>
  <c r="AWG12" i="14"/>
  <c r="AWG13" i="14"/>
  <c r="AWG14" i="14"/>
  <c r="AWF11" i="14"/>
  <c r="AWF12" i="14"/>
  <c r="AWF13" i="14"/>
  <c r="AWF14" i="14"/>
  <c r="AWE11" i="14"/>
  <c r="AWE12" i="14"/>
  <c r="AWE13" i="14"/>
  <c r="AWE14" i="14"/>
  <c r="AWD11" i="14"/>
  <c r="AWD12" i="14"/>
  <c r="AWD13" i="14"/>
  <c r="AWD14" i="14"/>
  <c r="AWC11" i="14"/>
  <c r="AWC12" i="14"/>
  <c r="AWC13" i="14"/>
  <c r="AWC14" i="14"/>
  <c r="AWB11" i="14"/>
  <c r="AWB12" i="14"/>
  <c r="AWB13" i="14"/>
  <c r="AWB14" i="14"/>
  <c r="AWA11" i="14"/>
  <c r="AWA12" i="14"/>
  <c r="AWA13" i="14"/>
  <c r="AWA14" i="14"/>
  <c r="AVZ11" i="14"/>
  <c r="AVZ12" i="14"/>
  <c r="AVZ13" i="14"/>
  <c r="AVZ14" i="14"/>
  <c r="AVY11" i="14"/>
  <c r="AVY12" i="14"/>
  <c r="AVY13" i="14"/>
  <c r="AVY14" i="14"/>
  <c r="AVX11" i="14"/>
  <c r="AVX12" i="14"/>
  <c r="AVX13" i="14"/>
  <c r="AVX14" i="14"/>
  <c r="AVW11" i="14"/>
  <c r="AVW12" i="14"/>
  <c r="AVW13" i="14"/>
  <c r="AVW14" i="14"/>
  <c r="AVV11" i="14"/>
  <c r="AVV12" i="14"/>
  <c r="AVV13" i="14"/>
  <c r="AVV14" i="14"/>
  <c r="AVU11" i="14"/>
  <c r="AVU12" i="14"/>
  <c r="AVU13" i="14"/>
  <c r="AVU14" i="14"/>
  <c r="AVT11" i="14"/>
  <c r="AVT12" i="14"/>
  <c r="AVT13" i="14"/>
  <c r="AVT14" i="14"/>
  <c r="AVS11" i="14"/>
  <c r="AVS12" i="14"/>
  <c r="AVS13" i="14"/>
  <c r="AVS14" i="14"/>
  <c r="AVR11" i="14"/>
  <c r="AVR12" i="14"/>
  <c r="AVR13" i="14"/>
  <c r="AVR14" i="14"/>
  <c r="AVQ11" i="14"/>
  <c r="AVQ12" i="14"/>
  <c r="AVQ13" i="14"/>
  <c r="AVQ14" i="14"/>
  <c r="AVP11" i="14"/>
  <c r="AVP12" i="14"/>
  <c r="AVP13" i="14"/>
  <c r="AVP14" i="14"/>
  <c r="AVO11" i="14"/>
  <c r="AVO12" i="14"/>
  <c r="AVO13" i="14"/>
  <c r="AVO14" i="14"/>
  <c r="AVN11" i="14"/>
  <c r="AVN12" i="14"/>
  <c r="AVN13" i="14"/>
  <c r="AVN14" i="14"/>
  <c r="AVM11" i="14"/>
  <c r="AVM12" i="14"/>
  <c r="AVM13" i="14"/>
  <c r="AVM14" i="14"/>
  <c r="AVL11" i="14"/>
  <c r="AVL12" i="14"/>
  <c r="AVL13" i="14"/>
  <c r="AVL14" i="14"/>
  <c r="AVK11" i="14"/>
  <c r="AVK12" i="14"/>
  <c r="AVK13" i="14"/>
  <c r="AVK14" i="14"/>
  <c r="AVJ11" i="14"/>
  <c r="AVJ12" i="14"/>
  <c r="AVJ13" i="14"/>
  <c r="AVJ14" i="14"/>
  <c r="AVI11" i="14"/>
  <c r="AVI12" i="14"/>
  <c r="AVI13" i="14"/>
  <c r="AVI14" i="14"/>
  <c r="AVH11" i="14"/>
  <c r="AVH12" i="14"/>
  <c r="AVH13" i="14"/>
  <c r="AVH14" i="14"/>
  <c r="AVG11" i="14"/>
  <c r="AVG12" i="14"/>
  <c r="AVG13" i="14"/>
  <c r="AVG14" i="14"/>
  <c r="AVF11" i="14"/>
  <c r="AVF12" i="14"/>
  <c r="AVF13" i="14"/>
  <c r="AVF14" i="14"/>
  <c r="AVE11" i="14"/>
  <c r="AVE12" i="14"/>
  <c r="AVE13" i="14"/>
  <c r="AVE14" i="14"/>
  <c r="AVD11" i="14"/>
  <c r="AVD12" i="14"/>
  <c r="AVD13" i="14"/>
  <c r="AVD14" i="14"/>
  <c r="AVC11" i="14"/>
  <c r="AVC12" i="14"/>
  <c r="AVC13" i="14"/>
  <c r="AVC14" i="14"/>
  <c r="AVB11" i="14"/>
  <c r="AVB12" i="14"/>
  <c r="AVB13" i="14"/>
  <c r="AVB14" i="14"/>
  <c r="AVA11" i="14"/>
  <c r="AVA12" i="14"/>
  <c r="AVA13" i="14"/>
  <c r="AVA14" i="14"/>
  <c r="AUZ11" i="14"/>
  <c r="AUZ12" i="14"/>
  <c r="AUZ13" i="14"/>
  <c r="AUZ14" i="14"/>
  <c r="AUY11" i="14"/>
  <c r="AUY12" i="14"/>
  <c r="AUY13" i="14"/>
  <c r="AUY14" i="14"/>
  <c r="AUX11" i="14"/>
  <c r="AUX12" i="14"/>
  <c r="AUX13" i="14"/>
  <c r="AUX14" i="14"/>
  <c r="AUW11" i="14"/>
  <c r="AUW12" i="14"/>
  <c r="AUW13" i="14"/>
  <c r="AUW14" i="14"/>
  <c r="AUV11" i="14"/>
  <c r="AUV12" i="14"/>
  <c r="AUV13" i="14"/>
  <c r="AUV14" i="14"/>
  <c r="AUU11" i="14"/>
  <c r="AUU12" i="14"/>
  <c r="AUU13" i="14"/>
  <c r="AUU14" i="14"/>
  <c r="AUT11" i="14"/>
  <c r="AUT12" i="14"/>
  <c r="AUT13" i="14"/>
  <c r="AUT14" i="14"/>
  <c r="AUS11" i="14"/>
  <c r="AUS12" i="14"/>
  <c r="AUS13" i="14"/>
  <c r="AUS14" i="14"/>
  <c r="AUR11" i="14"/>
  <c r="AUR12" i="14"/>
  <c r="AUR13" i="14"/>
  <c r="AUR14" i="14"/>
  <c r="AUQ11" i="14"/>
  <c r="AUQ12" i="14"/>
  <c r="AUQ13" i="14"/>
  <c r="AUQ14" i="14"/>
  <c r="AUP11" i="14"/>
  <c r="AUP12" i="14"/>
  <c r="AUP13" i="14"/>
  <c r="AUP14" i="14"/>
  <c r="AUO11" i="14"/>
  <c r="AUO12" i="14"/>
  <c r="AUO13" i="14"/>
  <c r="AUO14" i="14"/>
  <c r="AUN11" i="14"/>
  <c r="AUN12" i="14"/>
  <c r="AUN13" i="14"/>
  <c r="AUN14" i="14"/>
  <c r="AUM11" i="14"/>
  <c r="AUM12" i="14"/>
  <c r="AUM13" i="14"/>
  <c r="AUM14" i="14"/>
  <c r="AUL11" i="14"/>
  <c r="AUL12" i="14"/>
  <c r="AUL13" i="14"/>
  <c r="AUL14" i="14"/>
  <c r="AUK11" i="14"/>
  <c r="AUK12" i="14"/>
  <c r="AUK13" i="14"/>
  <c r="AUK14" i="14"/>
  <c r="AUJ11" i="14"/>
  <c r="AUJ12" i="14"/>
  <c r="AUJ13" i="14"/>
  <c r="AUJ14" i="14"/>
  <c r="AUI11" i="14"/>
  <c r="AUI12" i="14"/>
  <c r="AUI13" i="14"/>
  <c r="AUI14" i="14"/>
  <c r="AUH11" i="14"/>
  <c r="AUH12" i="14"/>
  <c r="AUH13" i="14"/>
  <c r="AUH14" i="14"/>
  <c r="AUG11" i="14"/>
  <c r="AUG12" i="14"/>
  <c r="AUG13" i="14"/>
  <c r="AUG14" i="14"/>
  <c r="AUF11" i="14"/>
  <c r="AUF12" i="14"/>
  <c r="AUF13" i="14"/>
  <c r="AUF14" i="14"/>
  <c r="AUE11" i="14"/>
  <c r="AUE12" i="14"/>
  <c r="AUE13" i="14"/>
  <c r="AUE14" i="14"/>
  <c r="AUD11" i="14"/>
  <c r="AUD12" i="14"/>
  <c r="AUD13" i="14"/>
  <c r="AUD14" i="14"/>
  <c r="AUC11" i="14"/>
  <c r="AUC12" i="14"/>
  <c r="AUC13" i="14"/>
  <c r="AUC14" i="14"/>
  <c r="AUB11" i="14"/>
  <c r="AUB12" i="14"/>
  <c r="AUB13" i="14"/>
  <c r="AUB14" i="14"/>
  <c r="AUA11" i="14"/>
  <c r="AUA12" i="14"/>
  <c r="AUA13" i="14"/>
  <c r="AUA14" i="14"/>
  <c r="ATZ11" i="14"/>
  <c r="ATZ12" i="14"/>
  <c r="ATZ13" i="14"/>
  <c r="ATZ14" i="14"/>
  <c r="ATY11" i="14"/>
  <c r="ATY12" i="14"/>
  <c r="ATY13" i="14"/>
  <c r="ATY14" i="14"/>
  <c r="ATX11" i="14"/>
  <c r="ATX12" i="14"/>
  <c r="ATX13" i="14"/>
  <c r="ATX14" i="14"/>
  <c r="ATW11" i="14"/>
  <c r="ATW12" i="14"/>
  <c r="ATW13" i="14"/>
  <c r="ATW14" i="14"/>
  <c r="ATV11" i="14"/>
  <c r="ATV12" i="14"/>
  <c r="ATV13" i="14"/>
  <c r="ATV14" i="14"/>
  <c r="ATU11" i="14"/>
  <c r="ATU12" i="14"/>
  <c r="ATU13" i="14"/>
  <c r="ATU14" i="14"/>
  <c r="ATT11" i="14"/>
  <c r="ATT12" i="14"/>
  <c r="ATT13" i="14"/>
  <c r="ATT14" i="14"/>
  <c r="ATS11" i="14"/>
  <c r="ATS12" i="14"/>
  <c r="ATS13" i="14"/>
  <c r="ATS14" i="14"/>
  <c r="ATR11" i="14"/>
  <c r="ATR12" i="14"/>
  <c r="ATR13" i="14"/>
  <c r="ATR14" i="14"/>
  <c r="ATQ11" i="14"/>
  <c r="ATQ12" i="14"/>
  <c r="ATQ13" i="14"/>
  <c r="ATQ14" i="14"/>
  <c r="ATP11" i="14"/>
  <c r="ATP12" i="14"/>
  <c r="ATP13" i="14"/>
  <c r="ATP14" i="14"/>
  <c r="ATO11" i="14"/>
  <c r="ATO12" i="14"/>
  <c r="ATO13" i="14"/>
  <c r="ATO14" i="14"/>
  <c r="ATN11" i="14"/>
  <c r="ATN12" i="14"/>
  <c r="ATN13" i="14"/>
  <c r="ATN14" i="14"/>
  <c r="ATM11" i="14"/>
  <c r="ATM12" i="14"/>
  <c r="ATM13" i="14"/>
  <c r="ATM14" i="14"/>
  <c r="ATL11" i="14"/>
  <c r="ATL12" i="14"/>
  <c r="ATL13" i="14"/>
  <c r="ATL14" i="14"/>
  <c r="ATK11" i="14"/>
  <c r="ATK12" i="14"/>
  <c r="ATK13" i="14"/>
  <c r="ATK14" i="14"/>
  <c r="ATJ11" i="14"/>
  <c r="ATJ12" i="14"/>
  <c r="ATJ13" i="14"/>
  <c r="ATJ14" i="14"/>
  <c r="ATI11" i="14"/>
  <c r="ATI12" i="14"/>
  <c r="ATI13" i="14"/>
  <c r="ATI14" i="14"/>
  <c r="ATH11" i="14"/>
  <c r="ATH12" i="14"/>
  <c r="ATH13" i="14"/>
  <c r="ATH14" i="14"/>
  <c r="ATG11" i="14"/>
  <c r="ATG12" i="14"/>
  <c r="ATG13" i="14"/>
  <c r="ATG14" i="14"/>
  <c r="ATF11" i="14"/>
  <c r="ATF12" i="14"/>
  <c r="ATF13" i="14"/>
  <c r="ATF14" i="14"/>
  <c r="ATE11" i="14"/>
  <c r="ATE12" i="14"/>
  <c r="ATE13" i="14"/>
  <c r="ATE14" i="14"/>
  <c r="ATD11" i="14"/>
  <c r="ATD12" i="14"/>
  <c r="ATD13" i="14"/>
  <c r="ATD14" i="14"/>
  <c r="ATC11" i="14"/>
  <c r="ATC12" i="14"/>
  <c r="ATC13" i="14"/>
  <c r="ATC14" i="14"/>
  <c r="ATB11" i="14"/>
  <c r="ATB12" i="14"/>
  <c r="ATB13" i="14"/>
  <c r="ATB14" i="14"/>
  <c r="ATA11" i="14"/>
  <c r="ATA12" i="14"/>
  <c r="ATA13" i="14"/>
  <c r="ATA14" i="14"/>
  <c r="ASZ11" i="14"/>
  <c r="ASZ12" i="14"/>
  <c r="ASZ13" i="14"/>
  <c r="ASZ14" i="14"/>
  <c r="ASY11" i="14"/>
  <c r="ASY12" i="14"/>
  <c r="ASY13" i="14"/>
  <c r="ASY14" i="14"/>
  <c r="ASX11" i="14"/>
  <c r="ASX12" i="14"/>
  <c r="ASX13" i="14"/>
  <c r="ASX14" i="14"/>
  <c r="ASW11" i="14"/>
  <c r="ASW12" i="14"/>
  <c r="ASW13" i="14"/>
  <c r="ASW14" i="14"/>
  <c r="ASV11" i="14"/>
  <c r="ASV12" i="14"/>
  <c r="ASV13" i="14"/>
  <c r="ASV14" i="14"/>
  <c r="ASU11" i="14"/>
  <c r="ASU12" i="14"/>
  <c r="ASU13" i="14"/>
  <c r="ASU14" i="14"/>
  <c r="AST11" i="14"/>
  <c r="AST12" i="14"/>
  <c r="AST13" i="14"/>
  <c r="AST14" i="14"/>
  <c r="ASS11" i="14"/>
  <c r="ASS12" i="14"/>
  <c r="ASS13" i="14"/>
  <c r="ASS14" i="14"/>
  <c r="ASR11" i="14"/>
  <c r="ASR12" i="14"/>
  <c r="ASR13" i="14"/>
  <c r="ASR14" i="14"/>
  <c r="ASQ11" i="14"/>
  <c r="ASQ12" i="14"/>
  <c r="ASQ13" i="14"/>
  <c r="ASQ14" i="14"/>
  <c r="ASP11" i="14"/>
  <c r="ASP12" i="14"/>
  <c r="ASP13" i="14"/>
  <c r="ASP14" i="14"/>
  <c r="ASO11" i="14"/>
  <c r="ASO12" i="14"/>
  <c r="ASO13" i="14"/>
  <c r="ASO14" i="14"/>
  <c r="ASN11" i="14"/>
  <c r="ASN12" i="14"/>
  <c r="ASN13" i="14"/>
  <c r="ASN14" i="14"/>
  <c r="ASM11" i="14"/>
  <c r="ASM12" i="14"/>
  <c r="ASM13" i="14"/>
  <c r="ASM14" i="14"/>
  <c r="ASL11" i="14"/>
  <c r="ASL12" i="14"/>
  <c r="ASL13" i="14"/>
  <c r="ASL14" i="14"/>
  <c r="ASK11" i="14"/>
  <c r="ASK12" i="14"/>
  <c r="ASK13" i="14"/>
  <c r="ASK14" i="14"/>
  <c r="ASJ11" i="14"/>
  <c r="ASJ12" i="14"/>
  <c r="ASJ13" i="14"/>
  <c r="ASJ14" i="14"/>
  <c r="ASI11" i="14"/>
  <c r="ASI12" i="14"/>
  <c r="ASI13" i="14"/>
  <c r="ASI14" i="14"/>
  <c r="ASH11" i="14"/>
  <c r="ASH12" i="14"/>
  <c r="ASH13" i="14"/>
  <c r="ASH14" i="14"/>
  <c r="ASG11" i="14"/>
  <c r="ASG12" i="14"/>
  <c r="ASG13" i="14"/>
  <c r="ASG14" i="14"/>
  <c r="ASF11" i="14"/>
  <c r="ASF12" i="14"/>
  <c r="ASF13" i="14"/>
  <c r="ASF14" i="14"/>
  <c r="ASE11" i="14"/>
  <c r="ASE12" i="14"/>
  <c r="ASE13" i="14"/>
  <c r="ASE14" i="14"/>
  <c r="ASD11" i="14"/>
  <c r="ASD12" i="14"/>
  <c r="ASD13" i="14"/>
  <c r="ASD14" i="14"/>
  <c r="ASC11" i="14"/>
  <c r="ASC12" i="14"/>
  <c r="ASC13" i="14"/>
  <c r="ASC14" i="14"/>
  <c r="ASB11" i="14"/>
  <c r="ASB12" i="14"/>
  <c r="ASB13" i="14"/>
  <c r="ASB14" i="14"/>
  <c r="ASA11" i="14"/>
  <c r="ASA12" i="14"/>
  <c r="ASA13" i="14"/>
  <c r="ASA14" i="14"/>
  <c r="ARZ11" i="14"/>
  <c r="ARZ12" i="14"/>
  <c r="ARZ13" i="14"/>
  <c r="ARZ14" i="14"/>
  <c r="ARY11" i="14"/>
  <c r="ARY12" i="14"/>
  <c r="ARY13" i="14"/>
  <c r="ARY14" i="14"/>
  <c r="ARX11" i="14"/>
  <c r="ARX12" i="14"/>
  <c r="ARX13" i="14"/>
  <c r="ARX14" i="14"/>
  <c r="ARW11" i="14"/>
  <c r="ARW12" i="14"/>
  <c r="ARW13" i="14"/>
  <c r="ARW14" i="14"/>
  <c r="ARV11" i="14"/>
  <c r="ARV12" i="14"/>
  <c r="ARV13" i="14"/>
  <c r="ARV14" i="14"/>
  <c r="ARU11" i="14"/>
  <c r="ARU12" i="14"/>
  <c r="ARU13" i="14"/>
  <c r="ARU14" i="14"/>
  <c r="ART11" i="14"/>
  <c r="ART12" i="14"/>
  <c r="ART13" i="14"/>
  <c r="ART14" i="14"/>
  <c r="ARS11" i="14"/>
  <c r="ARS12" i="14"/>
  <c r="ARS13" i="14"/>
  <c r="ARS14" i="14"/>
  <c r="ARR11" i="14"/>
  <c r="ARR12" i="14"/>
  <c r="ARR13" i="14"/>
  <c r="ARR14" i="14"/>
  <c r="ARQ11" i="14"/>
  <c r="ARQ12" i="14"/>
  <c r="ARQ13" i="14"/>
  <c r="ARQ14" i="14"/>
  <c r="ARP11" i="14"/>
  <c r="ARP12" i="14"/>
  <c r="ARP13" i="14"/>
  <c r="ARP14" i="14"/>
  <c r="ARO11" i="14"/>
  <c r="ARO12" i="14"/>
  <c r="ARO13" i="14"/>
  <c r="ARO14" i="14"/>
  <c r="ARN11" i="14"/>
  <c r="ARN12" i="14"/>
  <c r="ARN13" i="14"/>
  <c r="ARN14" i="14"/>
  <c r="ARM11" i="14"/>
  <c r="ARM12" i="14"/>
  <c r="ARM13" i="14"/>
  <c r="ARM14" i="14"/>
  <c r="ARL11" i="14"/>
  <c r="ARL12" i="14"/>
  <c r="ARL13" i="14"/>
  <c r="ARL14" i="14"/>
  <c r="ARK11" i="14"/>
  <c r="ARK12" i="14"/>
  <c r="ARK13" i="14"/>
  <c r="ARK14" i="14"/>
  <c r="ARJ11" i="14"/>
  <c r="ARJ12" i="14"/>
  <c r="ARJ13" i="14"/>
  <c r="ARJ14" i="14"/>
  <c r="ARI11" i="14"/>
  <c r="ARI12" i="14"/>
  <c r="ARI13" i="14"/>
  <c r="ARI14" i="14"/>
  <c r="ARH11" i="14"/>
  <c r="ARH12" i="14"/>
  <c r="ARH13" i="14"/>
  <c r="ARH14" i="14"/>
  <c r="ARG11" i="14"/>
  <c r="ARG12" i="14"/>
  <c r="ARG13" i="14"/>
  <c r="ARG14" i="14"/>
  <c r="ARF11" i="14"/>
  <c r="ARF12" i="14"/>
  <c r="ARF13" i="14"/>
  <c r="ARF14" i="14"/>
  <c r="ARE11" i="14"/>
  <c r="ARE12" i="14"/>
  <c r="ARE13" i="14"/>
  <c r="ARE14" i="14"/>
  <c r="ARD11" i="14"/>
  <c r="ARD12" i="14"/>
  <c r="ARD13" i="14"/>
  <c r="ARD14" i="14"/>
  <c r="ARC11" i="14"/>
  <c r="ARC12" i="14"/>
  <c r="ARC13" i="14"/>
  <c r="ARC14" i="14"/>
  <c r="ARB11" i="14"/>
  <c r="ARB12" i="14"/>
  <c r="ARB13" i="14"/>
  <c r="ARB14" i="14"/>
  <c r="ARA11" i="14"/>
  <c r="ARA12" i="14"/>
  <c r="ARA13" i="14"/>
  <c r="ARA14" i="14"/>
  <c r="AQZ11" i="14"/>
  <c r="AQZ12" i="14"/>
  <c r="AQZ13" i="14"/>
  <c r="AQZ14" i="14"/>
  <c r="AQY11" i="14"/>
  <c r="AQY12" i="14"/>
  <c r="AQY13" i="14"/>
  <c r="AQY14" i="14"/>
  <c r="AQX11" i="14"/>
  <c r="AQX12" i="14"/>
  <c r="AQX13" i="14"/>
  <c r="AQX14" i="14"/>
  <c r="AQW11" i="14"/>
  <c r="AQW12" i="14"/>
  <c r="AQW13" i="14"/>
  <c r="AQW14" i="14"/>
  <c r="AQV11" i="14"/>
  <c r="AQV12" i="14"/>
  <c r="AQV13" i="14"/>
  <c r="AQV14" i="14"/>
  <c r="AQU11" i="14"/>
  <c r="AQU12" i="14"/>
  <c r="AQU13" i="14"/>
  <c r="AQU14" i="14"/>
  <c r="AQT11" i="14"/>
  <c r="AQT12" i="14"/>
  <c r="AQT13" i="14"/>
  <c r="AQT14" i="14"/>
  <c r="AQS11" i="14"/>
  <c r="AQS12" i="14"/>
  <c r="AQS13" i="14"/>
  <c r="AQS14" i="14"/>
  <c r="AQR11" i="14"/>
  <c r="AQR12" i="14"/>
  <c r="AQR13" i="14"/>
  <c r="AQR14" i="14"/>
  <c r="AQQ11" i="14"/>
  <c r="AQQ12" i="14"/>
  <c r="AQQ13" i="14"/>
  <c r="AQQ14" i="14"/>
  <c r="AQP11" i="14"/>
  <c r="AQP12" i="14"/>
  <c r="AQP13" i="14"/>
  <c r="AQP14" i="14"/>
  <c r="AQO11" i="14"/>
  <c r="AQO12" i="14"/>
  <c r="AQO13" i="14"/>
  <c r="AQO14" i="14"/>
  <c r="AQN11" i="14"/>
  <c r="AQN12" i="14"/>
  <c r="AQN13" i="14"/>
  <c r="AQN14" i="14"/>
  <c r="AQM11" i="14"/>
  <c r="AQM12" i="14"/>
  <c r="AQM13" i="14"/>
  <c r="AQM14" i="14"/>
  <c r="AQL11" i="14"/>
  <c r="AQL12" i="14"/>
  <c r="AQL13" i="14"/>
  <c r="AQL14" i="14"/>
  <c r="AQK11" i="14"/>
  <c r="AQK12" i="14"/>
  <c r="AQK13" i="14"/>
  <c r="AQK14" i="14"/>
  <c r="AQJ11" i="14"/>
  <c r="AQJ12" i="14"/>
  <c r="AQJ13" i="14"/>
  <c r="AQJ14" i="14"/>
  <c r="AQI11" i="14"/>
  <c r="AQI12" i="14"/>
  <c r="AQI13" i="14"/>
  <c r="AQI14" i="14"/>
  <c r="AQH11" i="14"/>
  <c r="AQH12" i="14"/>
  <c r="AQH13" i="14"/>
  <c r="AQH14" i="14"/>
  <c r="AQG11" i="14"/>
  <c r="AQG12" i="14"/>
  <c r="AQG13" i="14"/>
  <c r="AQG14" i="14"/>
  <c r="AQF11" i="14"/>
  <c r="AQF12" i="14"/>
  <c r="AQF13" i="14"/>
  <c r="AQF14" i="14"/>
  <c r="AQE11" i="14"/>
  <c r="AQE12" i="14"/>
  <c r="AQE13" i="14"/>
  <c r="AQE14" i="14"/>
  <c r="AQD11" i="14"/>
  <c r="AQD12" i="14"/>
  <c r="AQD13" i="14"/>
  <c r="AQD14" i="14"/>
  <c r="AQC11" i="14"/>
  <c r="AQC12" i="14"/>
  <c r="AQC13" i="14"/>
  <c r="AQC14" i="14"/>
  <c r="AQB11" i="14"/>
  <c r="AQB12" i="14"/>
  <c r="AQB13" i="14"/>
  <c r="AQB14" i="14"/>
  <c r="AQA11" i="14"/>
  <c r="AQA12" i="14"/>
  <c r="AQA13" i="14"/>
  <c r="AQA14" i="14"/>
  <c r="APZ11" i="14"/>
  <c r="APZ12" i="14"/>
  <c r="APZ13" i="14"/>
  <c r="APZ14" i="14"/>
  <c r="APY11" i="14"/>
  <c r="APY12" i="14"/>
  <c r="APY13" i="14"/>
  <c r="APY14" i="14"/>
  <c r="APX11" i="14"/>
  <c r="APX12" i="14"/>
  <c r="APX13" i="14"/>
  <c r="APX14" i="14"/>
  <c r="APW11" i="14"/>
  <c r="APW12" i="14"/>
  <c r="APW13" i="14"/>
  <c r="APW14" i="14"/>
  <c r="APV11" i="14"/>
  <c r="APV12" i="14"/>
  <c r="APV13" i="14"/>
  <c r="APV14" i="14"/>
  <c r="APU11" i="14"/>
  <c r="APU12" i="14"/>
  <c r="APU13" i="14"/>
  <c r="APU14" i="14"/>
  <c r="APT11" i="14"/>
  <c r="APT12" i="14"/>
  <c r="APT13" i="14"/>
  <c r="APT14" i="14"/>
  <c r="APS11" i="14"/>
  <c r="APS12" i="14"/>
  <c r="APS13" i="14"/>
  <c r="APS14" i="14"/>
  <c r="APR11" i="14"/>
  <c r="APR12" i="14"/>
  <c r="APR13" i="14"/>
  <c r="APR14" i="14"/>
  <c r="APQ11" i="14"/>
  <c r="APQ12" i="14"/>
  <c r="APQ13" i="14"/>
  <c r="APQ14" i="14"/>
  <c r="APP11" i="14"/>
  <c r="APP12" i="14"/>
  <c r="APP13" i="14"/>
  <c r="APP14" i="14"/>
  <c r="APO11" i="14"/>
  <c r="APO12" i="14"/>
  <c r="APO13" i="14"/>
  <c r="APO14" i="14"/>
  <c r="APN11" i="14"/>
  <c r="APN12" i="14"/>
  <c r="APN13" i="14"/>
  <c r="APN14" i="14"/>
  <c r="APM11" i="14"/>
  <c r="APM12" i="14"/>
  <c r="APM13" i="14"/>
  <c r="APM14" i="14"/>
  <c r="APL11" i="14"/>
  <c r="APL12" i="14"/>
  <c r="APL13" i="14"/>
  <c r="APL14" i="14"/>
  <c r="APK11" i="14"/>
  <c r="APK12" i="14"/>
  <c r="APK13" i="14"/>
  <c r="APK14" i="14"/>
  <c r="APJ11" i="14"/>
  <c r="APJ12" i="14"/>
  <c r="APJ13" i="14"/>
  <c r="APJ14" i="14"/>
  <c r="API11" i="14"/>
  <c r="API12" i="14"/>
  <c r="API13" i="14"/>
  <c r="API14" i="14"/>
  <c r="APH11" i="14"/>
  <c r="APH12" i="14"/>
  <c r="APH13" i="14"/>
  <c r="APH14" i="14"/>
  <c r="APG11" i="14"/>
  <c r="APG12" i="14"/>
  <c r="APG13" i="14"/>
  <c r="APG14" i="14"/>
  <c r="APF11" i="14"/>
  <c r="APF12" i="14"/>
  <c r="APF13" i="14"/>
  <c r="APF14" i="14"/>
  <c r="APE11" i="14"/>
  <c r="APE12" i="14"/>
  <c r="APE13" i="14"/>
  <c r="APE14" i="14"/>
  <c r="APD11" i="14"/>
  <c r="APD12" i="14"/>
  <c r="APD13" i="14"/>
  <c r="APD14" i="14"/>
  <c r="APC11" i="14"/>
  <c r="APC12" i="14"/>
  <c r="APC13" i="14"/>
  <c r="APC14" i="14"/>
  <c r="APB11" i="14"/>
  <c r="APB12" i="14"/>
  <c r="APB13" i="14"/>
  <c r="APB14" i="14"/>
  <c r="APA11" i="14"/>
  <c r="APA12" i="14"/>
  <c r="APA13" i="14"/>
  <c r="APA14" i="14"/>
  <c r="AOZ11" i="14"/>
  <c r="AOZ12" i="14"/>
  <c r="AOZ13" i="14"/>
  <c r="AOZ14" i="14"/>
  <c r="AOY11" i="14"/>
  <c r="AOY12" i="14"/>
  <c r="AOY13" i="14"/>
  <c r="AOY14" i="14"/>
  <c r="AOX11" i="14"/>
  <c r="AOX12" i="14"/>
  <c r="AOX13" i="14"/>
  <c r="AOX14" i="14"/>
  <c r="AOW11" i="14"/>
  <c r="AOW12" i="14"/>
  <c r="AOW13" i="14"/>
  <c r="AOW14" i="14"/>
  <c r="AOV11" i="14"/>
  <c r="AOV12" i="14"/>
  <c r="AOV13" i="14"/>
  <c r="AOV14" i="14"/>
  <c r="AOU11" i="14"/>
  <c r="AOU12" i="14"/>
  <c r="AOU13" i="14"/>
  <c r="AOU14" i="14"/>
  <c r="AOT11" i="14"/>
  <c r="AOT12" i="14"/>
  <c r="AOT13" i="14"/>
  <c r="AOT14" i="14"/>
  <c r="AOS11" i="14"/>
  <c r="AOS12" i="14"/>
  <c r="AOS13" i="14"/>
  <c r="AOS14" i="14"/>
  <c r="AOR11" i="14"/>
  <c r="AOR12" i="14"/>
  <c r="AOR13" i="14"/>
  <c r="AOR14" i="14"/>
  <c r="AOQ11" i="14"/>
  <c r="AOQ12" i="14"/>
  <c r="AOQ13" i="14"/>
  <c r="AOQ14" i="14"/>
  <c r="AOP11" i="14"/>
  <c r="AOP12" i="14"/>
  <c r="AOP13" i="14"/>
  <c r="AOP14" i="14"/>
  <c r="AOO11" i="14"/>
  <c r="AOO12" i="14"/>
  <c r="AOO13" i="14"/>
  <c r="AOO14" i="14"/>
  <c r="AON11" i="14"/>
  <c r="AON12" i="14"/>
  <c r="AON13" i="14"/>
  <c r="AON14" i="14"/>
  <c r="AOM11" i="14"/>
  <c r="AOM12" i="14"/>
  <c r="AOM13" i="14"/>
  <c r="AOM14" i="14"/>
  <c r="AOL11" i="14"/>
  <c r="AOL12" i="14"/>
  <c r="AOL13" i="14"/>
  <c r="AOL14" i="14"/>
  <c r="AOK11" i="14"/>
  <c r="AOK12" i="14"/>
  <c r="AOK13" i="14"/>
  <c r="AOK14" i="14"/>
  <c r="AOJ11" i="14"/>
  <c r="AOJ12" i="14"/>
  <c r="AOJ13" i="14"/>
  <c r="AOJ14" i="14"/>
  <c r="AOI11" i="14"/>
  <c r="AOI12" i="14"/>
  <c r="AOI13" i="14"/>
  <c r="AOI14" i="14"/>
  <c r="AOH11" i="14"/>
  <c r="AOH12" i="14"/>
  <c r="AOH13" i="14"/>
  <c r="AOH14" i="14"/>
  <c r="AOG11" i="14"/>
  <c r="AOG12" i="14"/>
  <c r="AOG13" i="14"/>
  <c r="AOG14" i="14"/>
  <c r="AOF11" i="14"/>
  <c r="AOF12" i="14"/>
  <c r="AOF13" i="14"/>
  <c r="AOF14" i="14"/>
  <c r="AOE11" i="14"/>
  <c r="AOE12" i="14"/>
  <c r="AOE13" i="14"/>
  <c r="AOE14" i="14"/>
  <c r="AOD11" i="14"/>
  <c r="AOD12" i="14"/>
  <c r="AOD13" i="14"/>
  <c r="AOD14" i="14"/>
  <c r="AOC11" i="14"/>
  <c r="AOC12" i="14"/>
  <c r="AOC13" i="14"/>
  <c r="AOC14" i="14"/>
  <c r="AOB11" i="14"/>
  <c r="AOB12" i="14"/>
  <c r="AOB13" i="14"/>
  <c r="AOB14" i="14"/>
  <c r="AOA11" i="14"/>
  <c r="AOA12" i="14"/>
  <c r="AOA13" i="14"/>
  <c r="AOA14" i="14"/>
  <c r="ANZ11" i="14"/>
  <c r="ANZ12" i="14"/>
  <c r="ANZ13" i="14"/>
  <c r="ANZ14" i="14"/>
  <c r="ANY11" i="14"/>
  <c r="ANY12" i="14"/>
  <c r="ANY13" i="14"/>
  <c r="ANY14" i="14"/>
  <c r="ANX11" i="14"/>
  <c r="ANX12" i="14"/>
  <c r="ANX13" i="14"/>
  <c r="ANX14" i="14"/>
  <c r="ANW11" i="14"/>
  <c r="ANW12" i="14"/>
  <c r="ANW13" i="14"/>
  <c r="ANW14" i="14"/>
  <c r="ANV11" i="14"/>
  <c r="ANV12" i="14"/>
  <c r="ANV13" i="14"/>
  <c r="ANV14" i="14"/>
  <c r="ANU11" i="14"/>
  <c r="ANU12" i="14"/>
  <c r="ANU13" i="14"/>
  <c r="ANU14" i="14"/>
  <c r="ANT11" i="14"/>
  <c r="ANT12" i="14"/>
  <c r="ANT13" i="14"/>
  <c r="ANT14" i="14"/>
  <c r="ANS11" i="14"/>
  <c r="ANS12" i="14"/>
  <c r="ANS13" i="14"/>
  <c r="ANS14" i="14"/>
  <c r="ANR11" i="14"/>
  <c r="ANR12" i="14"/>
  <c r="ANR13" i="14"/>
  <c r="ANR14" i="14"/>
  <c r="ANQ11" i="14"/>
  <c r="ANQ12" i="14"/>
  <c r="ANQ13" i="14"/>
  <c r="ANQ14" i="14"/>
  <c r="ANP11" i="14"/>
  <c r="ANP12" i="14"/>
  <c r="ANP13" i="14"/>
  <c r="ANP14" i="14"/>
  <c r="ANO11" i="14"/>
  <c r="ANO12" i="14"/>
  <c r="ANO13" i="14"/>
  <c r="ANO14" i="14"/>
  <c r="ANN11" i="14"/>
  <c r="ANN12" i="14"/>
  <c r="ANN13" i="14"/>
  <c r="ANN14" i="14"/>
  <c r="ANM11" i="14"/>
  <c r="ANM12" i="14"/>
  <c r="ANM13" i="14"/>
  <c r="ANM14" i="14"/>
  <c r="ANL11" i="14"/>
  <c r="ANL12" i="14"/>
  <c r="ANL13" i="14"/>
  <c r="ANL14" i="14"/>
  <c r="ANK11" i="14"/>
  <c r="ANK12" i="14"/>
  <c r="ANK13" i="14"/>
  <c r="ANK14" i="14"/>
  <c r="ANJ11" i="14"/>
  <c r="ANJ12" i="14"/>
  <c r="ANJ13" i="14"/>
  <c r="ANJ14" i="14"/>
  <c r="ANI11" i="14"/>
  <c r="ANI12" i="14"/>
  <c r="ANI13" i="14"/>
  <c r="ANI14" i="14"/>
  <c r="ANH11" i="14"/>
  <c r="ANH12" i="14"/>
  <c r="ANH13" i="14"/>
  <c r="ANH14" i="14"/>
  <c r="ANG11" i="14"/>
  <c r="ANG12" i="14"/>
  <c r="ANG13" i="14"/>
  <c r="ANG14" i="14"/>
  <c r="ANF11" i="14"/>
  <c r="ANF12" i="14"/>
  <c r="ANF13" i="14"/>
  <c r="ANF14" i="14"/>
  <c r="ANE11" i="14"/>
  <c r="ANE12" i="14"/>
  <c r="ANE13" i="14"/>
  <c r="ANE14" i="14"/>
  <c r="AND11" i="14"/>
  <c r="AND12" i="14"/>
  <c r="AND13" i="14"/>
  <c r="AND14" i="14"/>
  <c r="ANC11" i="14"/>
  <c r="ANC12" i="14"/>
  <c r="ANC13" i="14"/>
  <c r="ANC14" i="14"/>
  <c r="ANB11" i="14"/>
  <c r="ANB12" i="14"/>
  <c r="ANB13" i="14"/>
  <c r="ANB14" i="14"/>
  <c r="ANA11" i="14"/>
  <c r="ANA12" i="14"/>
  <c r="ANA13" i="14"/>
  <c r="ANA14" i="14"/>
  <c r="AMZ11" i="14"/>
  <c r="AMZ12" i="14"/>
  <c r="AMZ13" i="14"/>
  <c r="AMZ14" i="14"/>
  <c r="AMY11" i="14"/>
  <c r="AMY12" i="14"/>
  <c r="AMY13" i="14"/>
  <c r="AMY14" i="14"/>
  <c r="AMX11" i="14"/>
  <c r="AMX12" i="14"/>
  <c r="AMX13" i="14"/>
  <c r="AMX14" i="14"/>
  <c r="AMW11" i="14"/>
  <c r="AMW12" i="14"/>
  <c r="AMW13" i="14"/>
  <c r="AMW14" i="14"/>
  <c r="AMV11" i="14"/>
  <c r="AMV12" i="14"/>
  <c r="AMV13" i="14"/>
  <c r="AMV14" i="14"/>
  <c r="AMU11" i="14"/>
  <c r="AMU12" i="14"/>
  <c r="AMU13" i="14"/>
  <c r="AMU14" i="14"/>
  <c r="AMT11" i="14"/>
  <c r="AMT12" i="14"/>
  <c r="AMT13" i="14"/>
  <c r="AMT14" i="14"/>
  <c r="AMS11" i="14"/>
  <c r="AMS12" i="14"/>
  <c r="AMS13" i="14"/>
  <c r="AMS14" i="14"/>
  <c r="AMR11" i="14"/>
  <c r="AMR12" i="14"/>
  <c r="AMR13" i="14"/>
  <c r="AMR14" i="14"/>
  <c r="AMQ11" i="14"/>
  <c r="AMQ12" i="14"/>
  <c r="AMQ13" i="14"/>
  <c r="AMQ14" i="14"/>
  <c r="AMP11" i="14"/>
  <c r="AMP12" i="14"/>
  <c r="AMP13" i="14"/>
  <c r="AMP14" i="14"/>
  <c r="AMO11" i="14"/>
  <c r="AMO12" i="14"/>
  <c r="AMO13" i="14"/>
  <c r="AMO14" i="14"/>
  <c r="AMN11" i="14"/>
  <c r="AMN12" i="14"/>
  <c r="AMN13" i="14"/>
  <c r="AMN14" i="14"/>
  <c r="AMM11" i="14"/>
  <c r="AMM12" i="14"/>
  <c r="AMM13" i="14"/>
  <c r="AMM14" i="14"/>
  <c r="AML11" i="14"/>
  <c r="AML12" i="14"/>
  <c r="AML13" i="14"/>
  <c r="AML14" i="14"/>
  <c r="AMK11" i="14"/>
  <c r="AMK12" i="14"/>
  <c r="AMK13" i="14"/>
  <c r="AMK14" i="14"/>
  <c r="AMJ11" i="14"/>
  <c r="AMJ12" i="14"/>
  <c r="AMJ13" i="14"/>
  <c r="AMJ14" i="14"/>
  <c r="AMI11" i="14"/>
  <c r="AMI12" i="14"/>
  <c r="AMI13" i="14"/>
  <c r="AMI14" i="14"/>
  <c r="AMH11" i="14"/>
  <c r="AMH12" i="14"/>
  <c r="AMH13" i="14"/>
  <c r="AMH14" i="14"/>
  <c r="AMG11" i="14"/>
  <c r="AMG12" i="14"/>
  <c r="AMG13" i="14"/>
  <c r="AMG14" i="14"/>
  <c r="AMF11" i="14"/>
  <c r="AMF12" i="14"/>
  <c r="AMF13" i="14"/>
  <c r="AMF14" i="14"/>
  <c r="AME11" i="14"/>
  <c r="AME12" i="14"/>
  <c r="AME13" i="14"/>
  <c r="AME14" i="14"/>
  <c r="AMD11" i="14"/>
  <c r="AMD12" i="14"/>
  <c r="AMD13" i="14"/>
  <c r="AMD14" i="14"/>
  <c r="AMC11" i="14"/>
  <c r="AMC12" i="14"/>
  <c r="AMC13" i="14"/>
  <c r="AMC14" i="14"/>
  <c r="AMB11" i="14"/>
  <c r="AMB12" i="14"/>
  <c r="AMB13" i="14"/>
  <c r="AMB14" i="14"/>
  <c r="AMA11" i="14"/>
  <c r="AMA12" i="14"/>
  <c r="AMA13" i="14"/>
  <c r="AMA14" i="14"/>
  <c r="ALZ11" i="14"/>
  <c r="ALZ12" i="14"/>
  <c r="ALZ13" i="14"/>
  <c r="ALZ14" i="14"/>
  <c r="ALY11" i="14"/>
  <c r="ALY12" i="14"/>
  <c r="ALY13" i="14"/>
  <c r="ALY14" i="14"/>
  <c r="ALX11" i="14"/>
  <c r="ALX12" i="14"/>
  <c r="ALX13" i="14"/>
  <c r="ALX14" i="14"/>
  <c r="ALW11" i="14"/>
  <c r="ALW12" i="14"/>
  <c r="ALW13" i="14"/>
  <c r="ALW14" i="14"/>
  <c r="ALV11" i="14"/>
  <c r="ALV12" i="14"/>
  <c r="ALV13" i="14"/>
  <c r="ALV14" i="14"/>
  <c r="ALU11" i="14"/>
  <c r="ALU12" i="14"/>
  <c r="ALU13" i="14"/>
  <c r="ALU14" i="14"/>
  <c r="ALT11" i="14"/>
  <c r="ALT12" i="14"/>
  <c r="ALT13" i="14"/>
  <c r="ALT14" i="14"/>
  <c r="ALS11" i="14"/>
  <c r="ALS12" i="14"/>
  <c r="ALS13" i="14"/>
  <c r="ALS14" i="14"/>
  <c r="ALR11" i="14"/>
  <c r="ALR12" i="14"/>
  <c r="ALR13" i="14"/>
  <c r="ALR14" i="14"/>
  <c r="ALQ11" i="14"/>
  <c r="ALQ12" i="14"/>
  <c r="ALQ13" i="14"/>
  <c r="ALQ14" i="14"/>
  <c r="ALP11" i="14"/>
  <c r="ALP12" i="14"/>
  <c r="ALP13" i="14"/>
  <c r="ALP14" i="14"/>
  <c r="ALO11" i="14"/>
  <c r="ALO12" i="14"/>
  <c r="ALO13" i="14"/>
  <c r="ALO14" i="14"/>
  <c r="ALN11" i="14"/>
  <c r="ALN12" i="14"/>
  <c r="ALN13" i="14"/>
  <c r="ALN14" i="14"/>
  <c r="ALM11" i="14"/>
  <c r="ALM12" i="14"/>
  <c r="ALM13" i="14"/>
  <c r="ALM14" i="14"/>
  <c r="ALL11" i="14"/>
  <c r="ALL12" i="14"/>
  <c r="ALL13" i="14"/>
  <c r="ALL14" i="14"/>
  <c r="ALK11" i="14"/>
  <c r="ALK12" i="14"/>
  <c r="ALK13" i="14"/>
  <c r="ALK14" i="14"/>
  <c r="ALJ11" i="14"/>
  <c r="ALJ12" i="14"/>
  <c r="ALJ13" i="14"/>
  <c r="ALJ14" i="14"/>
  <c r="ALI11" i="14"/>
  <c r="ALI12" i="14"/>
  <c r="ALI13" i="14"/>
  <c r="ALI14" i="14"/>
  <c r="ALH11" i="14"/>
  <c r="ALH12" i="14"/>
  <c r="ALH13" i="14"/>
  <c r="ALH14" i="14"/>
  <c r="ALG11" i="14"/>
  <c r="ALG12" i="14"/>
  <c r="ALG13" i="14"/>
  <c r="ALG14" i="14"/>
  <c r="ALF11" i="14"/>
  <c r="ALF12" i="14"/>
  <c r="ALF13" i="14"/>
  <c r="ALF14" i="14"/>
  <c r="ALE11" i="14"/>
  <c r="ALE12" i="14"/>
  <c r="ALE13" i="14"/>
  <c r="ALE14" i="14"/>
  <c r="ALD11" i="14"/>
  <c r="ALD12" i="14"/>
  <c r="ALD13" i="14"/>
  <c r="ALD14" i="14"/>
  <c r="ALC11" i="14"/>
  <c r="ALC12" i="14"/>
  <c r="ALC13" i="14"/>
  <c r="ALC14" i="14"/>
  <c r="ALB11" i="14"/>
  <c r="ALB12" i="14"/>
  <c r="ALB13" i="14"/>
  <c r="ALB14" i="14"/>
  <c r="ALA11" i="14"/>
  <c r="ALA12" i="14"/>
  <c r="ALA13" i="14"/>
  <c r="ALA14" i="14"/>
  <c r="AKZ11" i="14"/>
  <c r="AKZ12" i="14"/>
  <c r="AKZ13" i="14"/>
  <c r="AKZ14" i="14"/>
  <c r="AKY11" i="14"/>
  <c r="AKY12" i="14"/>
  <c r="AKY13" i="14"/>
  <c r="AKY14" i="14"/>
  <c r="AKX11" i="14"/>
  <c r="AKX12" i="14"/>
  <c r="AKX13" i="14"/>
  <c r="AKX14" i="14"/>
  <c r="AKW11" i="14"/>
  <c r="AKW12" i="14"/>
  <c r="AKW13" i="14"/>
  <c r="AKW14" i="14"/>
  <c r="AKV11" i="14"/>
  <c r="AKV12" i="14"/>
  <c r="AKV13" i="14"/>
  <c r="AKV14" i="14"/>
  <c r="AKU11" i="14"/>
  <c r="AKU12" i="14"/>
  <c r="AKU13" i="14"/>
  <c r="AKU14" i="14"/>
  <c r="AKT11" i="14"/>
  <c r="AKT12" i="14"/>
  <c r="AKT13" i="14"/>
  <c r="AKT14" i="14"/>
  <c r="AKS11" i="14"/>
  <c r="AKS12" i="14"/>
  <c r="AKS13" i="14"/>
  <c r="AKS14" i="14"/>
  <c r="AKR11" i="14"/>
  <c r="AKR12" i="14"/>
  <c r="AKR13" i="14"/>
  <c r="AKR14" i="14"/>
  <c r="AKQ11" i="14"/>
  <c r="AKQ12" i="14"/>
  <c r="AKQ13" i="14"/>
  <c r="AKQ14" i="14"/>
  <c r="AKP11" i="14"/>
  <c r="AKP12" i="14"/>
  <c r="AKP13" i="14"/>
  <c r="AKP14" i="14"/>
  <c r="AKO11" i="14"/>
  <c r="AKO12" i="14"/>
  <c r="AKO13" i="14"/>
  <c r="AKO14" i="14"/>
  <c r="AKN11" i="14"/>
  <c r="AKN12" i="14"/>
  <c r="AKN13" i="14"/>
  <c r="AKN14" i="14"/>
  <c r="AKM11" i="14"/>
  <c r="AKM12" i="14"/>
  <c r="AKM13" i="14"/>
  <c r="AKM14" i="14"/>
  <c r="AKL11" i="14"/>
  <c r="AKL12" i="14"/>
  <c r="AKL13" i="14"/>
  <c r="AKL14" i="14"/>
  <c r="AKK11" i="14"/>
  <c r="AKK12" i="14"/>
  <c r="AKK13" i="14"/>
  <c r="AKK14" i="14"/>
  <c r="AKJ11" i="14"/>
  <c r="AKJ12" i="14"/>
  <c r="AKJ13" i="14"/>
  <c r="AKJ14" i="14"/>
  <c r="AKI11" i="14"/>
  <c r="AKI12" i="14"/>
  <c r="AKI13" i="14"/>
  <c r="AKI14" i="14"/>
  <c r="AKH11" i="14"/>
  <c r="AKH12" i="14"/>
  <c r="AKH13" i="14"/>
  <c r="AKH14" i="14"/>
  <c r="AKG11" i="14"/>
  <c r="AKG12" i="14"/>
  <c r="AKG13" i="14"/>
  <c r="AKG14" i="14"/>
  <c r="AKF11" i="14"/>
  <c r="AKF12" i="14"/>
  <c r="AKF13" i="14"/>
  <c r="AKF14" i="14"/>
  <c r="AKE11" i="14"/>
  <c r="AKE12" i="14"/>
  <c r="AKE13" i="14"/>
  <c r="AKE14" i="14"/>
  <c r="AKD11" i="14"/>
  <c r="AKD12" i="14"/>
  <c r="AKD13" i="14"/>
  <c r="AKD14" i="14"/>
  <c r="AKC11" i="14"/>
  <c r="AKC12" i="14"/>
  <c r="AKC13" i="14"/>
  <c r="AKC14" i="14"/>
  <c r="AKB11" i="14"/>
  <c r="AKB12" i="14"/>
  <c r="AKB13" i="14"/>
  <c r="AKB14" i="14"/>
  <c r="AKA11" i="14"/>
  <c r="AKA12" i="14"/>
  <c r="AKA13" i="14"/>
  <c r="AKA14" i="14"/>
  <c r="AJZ11" i="14"/>
  <c r="AJZ12" i="14"/>
  <c r="AJZ13" i="14"/>
  <c r="AJZ14" i="14"/>
  <c r="AJY11" i="14"/>
  <c r="AJY12" i="14"/>
  <c r="AJY13" i="14"/>
  <c r="AJY14" i="14"/>
  <c r="AJX11" i="14"/>
  <c r="AJX12" i="14"/>
  <c r="AJX13" i="14"/>
  <c r="AJX14" i="14"/>
  <c r="AJW11" i="14"/>
  <c r="AJW12" i="14"/>
  <c r="AJW13" i="14"/>
  <c r="AJW14" i="14"/>
  <c r="AJV11" i="14"/>
  <c r="AJV12" i="14"/>
  <c r="AJV13" i="14"/>
  <c r="AJV14" i="14"/>
  <c r="AJU11" i="14"/>
  <c r="AJU12" i="14"/>
  <c r="AJU13" i="14"/>
  <c r="AJU14" i="14"/>
  <c r="AJT11" i="14"/>
  <c r="AJT12" i="14"/>
  <c r="AJT13" i="14"/>
  <c r="AJT14" i="14"/>
  <c r="AJS11" i="14"/>
  <c r="AJS12" i="14"/>
  <c r="AJS13" i="14"/>
  <c r="AJS14" i="14"/>
  <c r="AJR11" i="14"/>
  <c r="AJR12" i="14"/>
  <c r="AJR13" i="14"/>
  <c r="AJR14" i="14"/>
  <c r="AJQ11" i="14"/>
  <c r="AJQ12" i="14"/>
  <c r="AJQ13" i="14"/>
  <c r="AJQ14" i="14"/>
  <c r="AJP11" i="14"/>
  <c r="AJP12" i="14"/>
  <c r="AJP13" i="14"/>
  <c r="AJP14" i="14"/>
  <c r="AJO11" i="14"/>
  <c r="AJO12" i="14"/>
  <c r="AJO13" i="14"/>
  <c r="AJO14" i="14"/>
  <c r="AJN11" i="14"/>
  <c r="AJN12" i="14"/>
  <c r="AJN13" i="14"/>
  <c r="AJN14" i="14"/>
  <c r="AJM11" i="14"/>
  <c r="AJM12" i="14"/>
  <c r="AJM13" i="14"/>
  <c r="AJM14" i="14"/>
  <c r="AJL11" i="14"/>
  <c r="AJL12" i="14"/>
  <c r="AJL13" i="14"/>
  <c r="AJL14" i="14"/>
  <c r="AJK11" i="14"/>
  <c r="AJK12" i="14"/>
  <c r="AJK13" i="14"/>
  <c r="AJK14" i="14"/>
  <c r="AJJ11" i="14"/>
  <c r="AJJ12" i="14"/>
  <c r="AJJ13" i="14"/>
  <c r="AJJ14" i="14"/>
  <c r="AJI11" i="14"/>
  <c r="AJI12" i="14"/>
  <c r="AJI13" i="14"/>
  <c r="AJI14" i="14"/>
  <c r="AJH11" i="14"/>
  <c r="AJH12" i="14"/>
  <c r="AJH13" i="14"/>
  <c r="AJH14" i="14"/>
  <c r="AJG11" i="14"/>
  <c r="AJG12" i="14"/>
  <c r="AJG13" i="14"/>
  <c r="AJG14" i="14"/>
  <c r="AJF11" i="14"/>
  <c r="AJF12" i="14"/>
  <c r="AJF13" i="14"/>
  <c r="AJF14" i="14"/>
  <c r="AJE11" i="14"/>
  <c r="AJE12" i="14"/>
  <c r="AJE13" i="14"/>
  <c r="AJE14" i="14"/>
  <c r="AJD11" i="14"/>
  <c r="AJD12" i="14"/>
  <c r="AJD13" i="14"/>
  <c r="AJD14" i="14"/>
  <c r="AJC11" i="14"/>
  <c r="AJC12" i="14"/>
  <c r="AJC13" i="14"/>
  <c r="AJC14" i="14"/>
  <c r="AJB11" i="14"/>
  <c r="AJB12" i="14"/>
  <c r="AJB13" i="14"/>
  <c r="AJB14" i="14"/>
  <c r="AJA11" i="14"/>
  <c r="AJA12" i="14"/>
  <c r="AJA13" i="14"/>
  <c r="AJA14" i="14"/>
  <c r="AIZ11" i="14"/>
  <c r="AIZ12" i="14"/>
  <c r="AIZ13" i="14"/>
  <c r="AIZ14" i="14"/>
  <c r="AIY11" i="14"/>
  <c r="AIY12" i="14"/>
  <c r="AIY13" i="14"/>
  <c r="AIY14" i="14"/>
  <c r="AIX11" i="14"/>
  <c r="AIX12" i="14"/>
  <c r="AIX13" i="14"/>
  <c r="AIX14" i="14"/>
  <c r="AIW11" i="14"/>
  <c r="AIW12" i="14"/>
  <c r="AIW13" i="14"/>
  <c r="AIW14" i="14"/>
  <c r="AIV11" i="14"/>
  <c r="AIV12" i="14"/>
  <c r="AIV13" i="14"/>
  <c r="AIV14" i="14"/>
  <c r="AIU11" i="14"/>
  <c r="AIU12" i="14"/>
  <c r="AIU13" i="14"/>
  <c r="AIU14" i="14"/>
  <c r="AIT11" i="14"/>
  <c r="AIT12" i="14"/>
  <c r="AIT13" i="14"/>
  <c r="AIT14" i="14"/>
  <c r="AIS11" i="14"/>
  <c r="AIS12" i="14"/>
  <c r="AIS13" i="14"/>
  <c r="AIS14" i="14"/>
  <c r="AIR11" i="14"/>
  <c r="AIR12" i="14"/>
  <c r="AIR13" i="14"/>
  <c r="AIR14" i="14"/>
  <c r="AIQ11" i="14"/>
  <c r="AIQ12" i="14"/>
  <c r="AIQ13" i="14"/>
  <c r="AIQ14" i="14"/>
  <c r="AIP11" i="14"/>
  <c r="AIP12" i="14"/>
  <c r="AIP13" i="14"/>
  <c r="AIP14" i="14"/>
  <c r="AIO11" i="14"/>
  <c r="AIO12" i="14"/>
  <c r="AIO13" i="14"/>
  <c r="AIO14" i="14"/>
  <c r="AIN11" i="14"/>
  <c r="AIN12" i="14"/>
  <c r="AIN13" i="14"/>
  <c r="AIN14" i="14"/>
  <c r="AIM11" i="14"/>
  <c r="AIM12" i="14"/>
  <c r="AIM13" i="14"/>
  <c r="AIM14" i="14"/>
  <c r="AIL11" i="14"/>
  <c r="AIL12" i="14"/>
  <c r="AIL13" i="14"/>
  <c r="AIL14" i="14"/>
  <c r="AIK11" i="14"/>
  <c r="AIK12" i="14"/>
  <c r="AIK13" i="14"/>
  <c r="AIK14" i="14"/>
  <c r="AIJ11" i="14"/>
  <c r="AIJ12" i="14"/>
  <c r="AIJ13" i="14"/>
  <c r="AIJ14" i="14"/>
  <c r="AII11" i="14"/>
  <c r="AII12" i="14"/>
  <c r="AII13" i="14"/>
  <c r="AII14" i="14"/>
  <c r="AIH11" i="14"/>
  <c r="AIH12" i="14"/>
  <c r="AIH13" i="14"/>
  <c r="AIH14" i="14"/>
  <c r="AIG11" i="14"/>
  <c r="AIG12" i="14"/>
  <c r="AIG13" i="14"/>
  <c r="AIG14" i="14"/>
  <c r="AIF11" i="14"/>
  <c r="AIF12" i="14"/>
  <c r="AIF13" i="14"/>
  <c r="AIF14" i="14"/>
  <c r="AIE11" i="14"/>
  <c r="AIE12" i="14"/>
  <c r="AIE13" i="14"/>
  <c r="AIE14" i="14"/>
  <c r="AID11" i="14"/>
  <c r="AID12" i="14"/>
  <c r="AID13" i="14"/>
  <c r="AID14" i="14"/>
  <c r="AIC11" i="14"/>
  <c r="AIC12" i="14"/>
  <c r="AIC13" i="14"/>
  <c r="AIC14" i="14"/>
  <c r="AIB11" i="14"/>
  <c r="AIB12" i="14"/>
  <c r="AIB13" i="14"/>
  <c r="AIB14" i="14"/>
  <c r="AIA11" i="14"/>
  <c r="AIA12" i="14"/>
  <c r="AIA13" i="14"/>
  <c r="AIA14" i="14"/>
  <c r="AHZ11" i="14"/>
  <c r="AHZ12" i="14"/>
  <c r="AHZ13" i="14"/>
  <c r="AHZ14" i="14"/>
  <c r="AHY11" i="14"/>
  <c r="AHY12" i="14"/>
  <c r="AHY13" i="14"/>
  <c r="AHY14" i="14"/>
  <c r="AHX11" i="14"/>
  <c r="AHX12" i="14"/>
  <c r="AHX13" i="14"/>
  <c r="AHX14" i="14"/>
  <c r="AHW11" i="14"/>
  <c r="AHW12" i="14"/>
  <c r="AHW13" i="14"/>
  <c r="AHW14" i="14"/>
  <c r="AHV11" i="14"/>
  <c r="AHV12" i="14"/>
  <c r="AHV13" i="14"/>
  <c r="AHV14" i="14"/>
  <c r="AHU11" i="14"/>
  <c r="AHU12" i="14"/>
  <c r="AHU13" i="14"/>
  <c r="AHU14" i="14"/>
  <c r="AHT11" i="14"/>
  <c r="AHT12" i="14"/>
  <c r="AHT13" i="14"/>
  <c r="AHT14" i="14"/>
  <c r="AHS11" i="14"/>
  <c r="AHS12" i="14"/>
  <c r="AHS13" i="14"/>
  <c r="AHS14" i="14"/>
  <c r="AHR11" i="14"/>
  <c r="AHR12" i="14"/>
  <c r="AHR13" i="14"/>
  <c r="AHR14" i="14"/>
  <c r="AHQ11" i="14"/>
  <c r="AHQ12" i="14"/>
  <c r="AHQ13" i="14"/>
  <c r="AHQ14" i="14"/>
  <c r="AHP11" i="14"/>
  <c r="AHP12" i="14"/>
  <c r="AHP13" i="14"/>
  <c r="AHP14" i="14"/>
  <c r="AHO11" i="14"/>
  <c r="AHO12" i="14"/>
  <c r="AHO13" i="14"/>
  <c r="AHO14" i="14"/>
  <c r="AHN11" i="14"/>
  <c r="AHN12" i="14"/>
  <c r="AHN13" i="14"/>
  <c r="AHN14" i="14"/>
  <c r="AHM11" i="14"/>
  <c r="AHM12" i="14"/>
  <c r="AHM13" i="14"/>
  <c r="AHM14" i="14"/>
  <c r="AHL11" i="14"/>
  <c r="AHL12" i="14"/>
  <c r="AHL13" i="14"/>
  <c r="AHL14" i="14"/>
  <c r="AHK11" i="14"/>
  <c r="AHK12" i="14"/>
  <c r="AHK13" i="14"/>
  <c r="AHK14" i="14"/>
  <c r="AHJ11" i="14"/>
  <c r="AHJ12" i="14"/>
  <c r="AHJ13" i="14"/>
  <c r="AHJ14" i="14"/>
  <c r="AHI11" i="14"/>
  <c r="AHI12" i="14"/>
  <c r="AHI13" i="14"/>
  <c r="AHI14" i="14"/>
  <c r="AHH11" i="14"/>
  <c r="AHH12" i="14"/>
  <c r="AHH13" i="14"/>
  <c r="AHH14" i="14"/>
  <c r="AHG11" i="14"/>
  <c r="AHG12" i="14"/>
  <c r="AHG13" i="14"/>
  <c r="AHG14" i="14"/>
  <c r="AHF11" i="14"/>
  <c r="AHF12" i="14"/>
  <c r="AHF13" i="14"/>
  <c r="AHF14" i="14"/>
  <c r="AHE11" i="14"/>
  <c r="AHE12" i="14"/>
  <c r="AHE13" i="14"/>
  <c r="AHE14" i="14"/>
  <c r="AHD11" i="14"/>
  <c r="AHD12" i="14"/>
  <c r="AHD13" i="14"/>
  <c r="AHD14" i="14"/>
  <c r="AHC11" i="14"/>
  <c r="AHC12" i="14"/>
  <c r="AHC13" i="14"/>
  <c r="AHC14" i="14"/>
  <c r="AHB11" i="14"/>
  <c r="AHB12" i="14"/>
  <c r="AHB13" i="14"/>
  <c r="AHB14" i="14"/>
  <c r="AHA11" i="14"/>
  <c r="AHA12" i="14"/>
  <c r="AHA13" i="14"/>
  <c r="AHA14" i="14"/>
  <c r="AGZ11" i="14"/>
  <c r="AGZ12" i="14"/>
  <c r="AGZ13" i="14"/>
  <c r="AGZ14" i="14"/>
  <c r="AGY11" i="14"/>
  <c r="AGY12" i="14"/>
  <c r="AGY13" i="14"/>
  <c r="AGY14" i="14"/>
  <c r="AGX11" i="14"/>
  <c r="AGX12" i="14"/>
  <c r="AGX13" i="14"/>
  <c r="AGX14" i="14"/>
  <c r="AGW11" i="14"/>
  <c r="AGW12" i="14"/>
  <c r="AGW13" i="14"/>
  <c r="AGW14" i="14"/>
  <c r="AGV11" i="14"/>
  <c r="AGV12" i="14"/>
  <c r="AGV13" i="14"/>
  <c r="AGV14" i="14"/>
  <c r="AGU11" i="14"/>
  <c r="AGU12" i="14"/>
  <c r="AGU13" i="14"/>
  <c r="AGU14" i="14"/>
  <c r="AGT11" i="14"/>
  <c r="AGT12" i="14"/>
  <c r="AGT13" i="14"/>
  <c r="AGT14" i="14"/>
  <c r="AGS11" i="14"/>
  <c r="AGS12" i="14"/>
  <c r="AGS13" i="14"/>
  <c r="AGS14" i="14"/>
  <c r="AGR11" i="14"/>
  <c r="AGR12" i="14"/>
  <c r="AGR13" i="14"/>
  <c r="AGR14" i="14"/>
  <c r="AGQ11" i="14"/>
  <c r="AGQ12" i="14"/>
  <c r="AGQ13" i="14"/>
  <c r="AGQ14" i="14"/>
  <c r="AGP11" i="14"/>
  <c r="AGP12" i="14"/>
  <c r="AGP13" i="14"/>
  <c r="AGP14" i="14"/>
  <c r="AGO11" i="14"/>
  <c r="AGO12" i="14"/>
  <c r="AGO13" i="14"/>
  <c r="AGO14" i="14"/>
  <c r="AGN11" i="14"/>
  <c r="AGN12" i="14"/>
  <c r="AGN13" i="14"/>
  <c r="AGN14" i="14"/>
  <c r="AGM11" i="14"/>
  <c r="AGM12" i="14"/>
  <c r="AGM13" i="14"/>
  <c r="AGM14" i="14"/>
  <c r="AGL11" i="14"/>
  <c r="AGL12" i="14"/>
  <c r="AGL13" i="14"/>
  <c r="AGL14" i="14"/>
  <c r="AGK11" i="14"/>
  <c r="AGK12" i="14"/>
  <c r="AGK13" i="14"/>
  <c r="AGK14" i="14"/>
  <c r="AGJ11" i="14"/>
  <c r="AGJ12" i="14"/>
  <c r="AGJ13" i="14"/>
  <c r="AGJ14" i="14"/>
  <c r="AGI11" i="14"/>
  <c r="AGI12" i="14"/>
  <c r="AGI13" i="14"/>
  <c r="AGI14" i="14"/>
  <c r="AGH11" i="14"/>
  <c r="AGH12" i="14"/>
  <c r="AGH13" i="14"/>
  <c r="AGH14" i="14"/>
  <c r="AGG11" i="14"/>
  <c r="AGG12" i="14"/>
  <c r="AGG13" i="14"/>
  <c r="AGG14" i="14"/>
  <c r="AGF11" i="14"/>
  <c r="AGF12" i="14"/>
  <c r="AGF13" i="14"/>
  <c r="AGF14" i="14"/>
  <c r="AGE11" i="14"/>
  <c r="AGE12" i="14"/>
  <c r="AGE13" i="14"/>
  <c r="AGE14" i="14"/>
  <c r="AGD11" i="14"/>
  <c r="AGD12" i="14"/>
  <c r="AGD13" i="14"/>
  <c r="AGD14" i="14"/>
  <c r="AGC11" i="14"/>
  <c r="AGC12" i="14"/>
  <c r="AGC13" i="14"/>
  <c r="AGC14" i="14"/>
  <c r="AGB11" i="14"/>
  <c r="AGB12" i="14"/>
  <c r="AGB13" i="14"/>
  <c r="AGB14" i="14"/>
  <c r="AGA11" i="14"/>
  <c r="AGA12" i="14"/>
  <c r="AGA13" i="14"/>
  <c r="AGA14" i="14"/>
  <c r="AFZ11" i="14"/>
  <c r="AFZ12" i="14"/>
  <c r="AFZ13" i="14"/>
  <c r="AFZ14" i="14"/>
  <c r="AFY11" i="14"/>
  <c r="AFY12" i="14"/>
  <c r="AFY13" i="14"/>
  <c r="AFY14" i="14"/>
  <c r="AFX11" i="14"/>
  <c r="AFX12" i="14"/>
  <c r="AFX13" i="14"/>
  <c r="AFX14" i="14"/>
  <c r="AFW11" i="14"/>
  <c r="AFW12" i="14"/>
  <c r="AFW13" i="14"/>
  <c r="AFW14" i="14"/>
  <c r="AFV11" i="14"/>
  <c r="AFV12" i="14"/>
  <c r="AFV13" i="14"/>
  <c r="AFV14" i="14"/>
  <c r="AFU11" i="14"/>
  <c r="AFU12" i="14"/>
  <c r="AFU13" i="14"/>
  <c r="AFU14" i="14"/>
  <c r="AFT11" i="14"/>
  <c r="AFT12" i="14"/>
  <c r="AFT13" i="14"/>
  <c r="AFT14" i="14"/>
  <c r="AFS11" i="14"/>
  <c r="AFS12" i="14"/>
  <c r="AFS13" i="14"/>
  <c r="AFS14" i="14"/>
  <c r="AFR11" i="14"/>
  <c r="AFR12" i="14"/>
  <c r="AFR13" i="14"/>
  <c r="AFR14" i="14"/>
  <c r="AFQ11" i="14"/>
  <c r="AFQ12" i="14"/>
  <c r="AFQ13" i="14"/>
  <c r="AFQ14" i="14"/>
  <c r="AFP11" i="14"/>
  <c r="AFP12" i="14"/>
  <c r="AFP13" i="14"/>
  <c r="AFP14" i="14"/>
  <c r="AFO11" i="14"/>
  <c r="AFO12" i="14"/>
  <c r="AFO13" i="14"/>
  <c r="AFO14" i="14"/>
  <c r="AFN11" i="14"/>
  <c r="AFN12" i="14"/>
  <c r="AFN13" i="14"/>
  <c r="AFN14" i="14"/>
  <c r="AFM11" i="14"/>
  <c r="AFM12" i="14"/>
  <c r="AFM13" i="14"/>
  <c r="AFM14" i="14"/>
  <c r="AFL11" i="14"/>
  <c r="AFL12" i="14"/>
  <c r="AFL13" i="14"/>
  <c r="AFL14" i="14"/>
  <c r="AFK11" i="14"/>
  <c r="AFK12" i="14"/>
  <c r="AFK13" i="14"/>
  <c r="AFK14" i="14"/>
  <c r="AFJ11" i="14"/>
  <c r="AFJ12" i="14"/>
  <c r="AFJ13" i="14"/>
  <c r="AFJ14" i="14"/>
  <c r="AFI11" i="14"/>
  <c r="AFI12" i="14"/>
  <c r="AFI13" i="14"/>
  <c r="AFI14" i="14"/>
  <c r="AFH11" i="14"/>
  <c r="AFH12" i="14"/>
  <c r="AFH13" i="14"/>
  <c r="AFH14" i="14"/>
  <c r="AFG11" i="14"/>
  <c r="AFG12" i="14"/>
  <c r="AFG13" i="14"/>
  <c r="AFG14" i="14"/>
  <c r="AFF11" i="14"/>
  <c r="AFF12" i="14"/>
  <c r="AFF13" i="14"/>
  <c r="AFF14" i="14"/>
  <c r="AFE11" i="14"/>
  <c r="AFE12" i="14"/>
  <c r="AFE13" i="14"/>
  <c r="AFE14" i="14"/>
  <c r="AFD11" i="14"/>
  <c r="AFD12" i="14"/>
  <c r="AFD13" i="14"/>
  <c r="AFD14" i="14"/>
  <c r="AFC11" i="14"/>
  <c r="AFC12" i="14"/>
  <c r="AFC13" i="14"/>
  <c r="AFC14" i="14"/>
  <c r="AFB11" i="14"/>
  <c r="AFB12" i="14"/>
  <c r="AFB13" i="14"/>
  <c r="AFB14" i="14"/>
  <c r="AFA11" i="14"/>
  <c r="AFA12" i="14"/>
  <c r="AFA13" i="14"/>
  <c r="AFA14" i="14"/>
  <c r="AEZ11" i="14"/>
  <c r="AEZ12" i="14"/>
  <c r="AEZ13" i="14"/>
  <c r="AEZ14" i="14"/>
  <c r="AEY11" i="14"/>
  <c r="AEY12" i="14"/>
  <c r="AEY13" i="14"/>
  <c r="AEY14" i="14"/>
  <c r="AEX11" i="14"/>
  <c r="AEX12" i="14"/>
  <c r="AEX13" i="14"/>
  <c r="AEX14" i="14"/>
  <c r="AEW11" i="14"/>
  <c r="AEW12" i="14"/>
  <c r="AEW13" i="14"/>
  <c r="AEW14" i="14"/>
  <c r="AEV11" i="14"/>
  <c r="AEV12" i="14"/>
  <c r="AEV13" i="14"/>
  <c r="AEV14" i="14"/>
  <c r="AEU11" i="14"/>
  <c r="AEU12" i="14"/>
  <c r="AEU13" i="14"/>
  <c r="AEU14" i="14"/>
  <c r="AET11" i="14"/>
  <c r="AET12" i="14"/>
  <c r="AET13" i="14"/>
  <c r="AET14" i="14"/>
  <c r="AES11" i="14"/>
  <c r="AES12" i="14"/>
  <c r="AES13" i="14"/>
  <c r="AES14" i="14"/>
  <c r="AER11" i="14"/>
  <c r="AER12" i="14"/>
  <c r="AER13" i="14"/>
  <c r="AER14" i="14"/>
  <c r="AEQ11" i="14"/>
  <c r="AEQ12" i="14"/>
  <c r="AEQ13" i="14"/>
  <c r="AEQ14" i="14"/>
  <c r="AEP11" i="14"/>
  <c r="AEP12" i="14"/>
  <c r="AEP13" i="14"/>
  <c r="AEP14" i="14"/>
  <c r="AEO11" i="14"/>
  <c r="AEO12" i="14"/>
  <c r="AEO13" i="14"/>
  <c r="AEO14" i="14"/>
  <c r="AEN11" i="14"/>
  <c r="AEN12" i="14"/>
  <c r="AEN13" i="14"/>
  <c r="AEN14" i="14"/>
  <c r="AEM11" i="14"/>
  <c r="AEM12" i="14"/>
  <c r="AEM13" i="14"/>
  <c r="AEM14" i="14"/>
  <c r="AEL11" i="14"/>
  <c r="AEL12" i="14"/>
  <c r="AEL13" i="14"/>
  <c r="AEL14" i="14"/>
  <c r="AEK11" i="14"/>
  <c r="AEK12" i="14"/>
  <c r="AEK13" i="14"/>
  <c r="AEK14" i="14"/>
  <c r="AEJ11" i="14"/>
  <c r="AEJ12" i="14"/>
  <c r="AEJ13" i="14"/>
  <c r="AEJ14" i="14"/>
  <c r="AEI11" i="14"/>
  <c r="AEI12" i="14"/>
  <c r="AEI13" i="14"/>
  <c r="AEI14" i="14"/>
  <c r="AEH11" i="14"/>
  <c r="AEH12" i="14"/>
  <c r="AEH13" i="14"/>
  <c r="AEH14" i="14"/>
  <c r="AEG11" i="14"/>
  <c r="AEG12" i="14"/>
  <c r="AEG13" i="14"/>
  <c r="AEG14" i="14"/>
  <c r="AEF11" i="14"/>
  <c r="AEF12" i="14"/>
  <c r="AEF13" i="14"/>
  <c r="AEF14" i="14"/>
  <c r="AEE11" i="14"/>
  <c r="AEE12" i="14"/>
  <c r="AEE13" i="14"/>
  <c r="AEE14" i="14"/>
  <c r="AED11" i="14"/>
  <c r="AED12" i="14"/>
  <c r="AED13" i="14"/>
  <c r="AED14" i="14"/>
  <c r="AEC11" i="14"/>
  <c r="AEC12" i="14"/>
  <c r="AEC13" i="14"/>
  <c r="AEC14" i="14"/>
  <c r="AEB11" i="14"/>
  <c r="AEB12" i="14"/>
  <c r="AEB13" i="14"/>
  <c r="AEB14" i="14"/>
  <c r="AEA11" i="14"/>
  <c r="AEA12" i="14"/>
  <c r="AEA13" i="14"/>
  <c r="AEA14" i="14"/>
  <c r="ADZ11" i="14"/>
  <c r="ADZ12" i="14"/>
  <c r="ADZ13" i="14"/>
  <c r="ADZ14" i="14"/>
  <c r="ADY11" i="14"/>
  <c r="ADY12" i="14"/>
  <c r="ADY13" i="14"/>
  <c r="ADY14" i="14"/>
  <c r="ADX11" i="14"/>
  <c r="ADX12" i="14"/>
  <c r="ADX13" i="14"/>
  <c r="ADX14" i="14"/>
  <c r="ADW11" i="14"/>
  <c r="ADW12" i="14"/>
  <c r="ADW13" i="14"/>
  <c r="ADW14" i="14"/>
  <c r="ADV11" i="14"/>
  <c r="ADV12" i="14"/>
  <c r="ADV13" i="14"/>
  <c r="ADV14" i="14"/>
  <c r="ADU11" i="14"/>
  <c r="ADU12" i="14"/>
  <c r="ADU13" i="14"/>
  <c r="ADU14" i="14"/>
  <c r="ADT11" i="14"/>
  <c r="ADT12" i="14"/>
  <c r="ADT13" i="14"/>
  <c r="ADT14" i="14"/>
  <c r="ADS11" i="14"/>
  <c r="ADS12" i="14"/>
  <c r="ADS13" i="14"/>
  <c r="ADS14" i="14"/>
  <c r="ADR11" i="14"/>
  <c r="ADR12" i="14"/>
  <c r="ADR13" i="14"/>
  <c r="ADR14" i="14"/>
  <c r="ADQ11" i="14"/>
  <c r="ADQ12" i="14"/>
  <c r="ADQ13" i="14"/>
  <c r="ADQ14" i="14"/>
  <c r="ADP11" i="14"/>
  <c r="ADP12" i="14"/>
  <c r="ADP13" i="14"/>
  <c r="ADP14" i="14"/>
  <c r="ADO11" i="14"/>
  <c r="ADO12" i="14"/>
  <c r="ADO13" i="14"/>
  <c r="ADO14" i="14"/>
  <c r="ADN11" i="14"/>
  <c r="ADN12" i="14"/>
  <c r="ADN13" i="14"/>
  <c r="ADN14" i="14"/>
  <c r="ADM11" i="14"/>
  <c r="ADM12" i="14"/>
  <c r="ADM13" i="14"/>
  <c r="ADM14" i="14"/>
  <c r="ADL11" i="14"/>
  <c r="ADL12" i="14"/>
  <c r="ADL13" i="14"/>
  <c r="ADL14" i="14"/>
  <c r="ADK11" i="14"/>
  <c r="ADK12" i="14"/>
  <c r="ADK13" i="14"/>
  <c r="ADK14" i="14"/>
  <c r="ADJ11" i="14"/>
  <c r="ADJ12" i="14"/>
  <c r="ADJ13" i="14"/>
  <c r="ADJ14" i="14"/>
  <c r="ADI11" i="14"/>
  <c r="ADI12" i="14"/>
  <c r="ADI13" i="14"/>
  <c r="ADI14" i="14"/>
  <c r="ADH11" i="14"/>
  <c r="ADH12" i="14"/>
  <c r="ADH13" i="14"/>
  <c r="ADH14" i="14"/>
  <c r="ADG11" i="14"/>
  <c r="ADG12" i="14"/>
  <c r="ADG13" i="14"/>
  <c r="ADG14" i="14"/>
  <c r="ADF11" i="14"/>
  <c r="ADF12" i="14"/>
  <c r="ADF13" i="14"/>
  <c r="ADF14" i="14"/>
  <c r="ADE11" i="14"/>
  <c r="ADE12" i="14"/>
  <c r="ADE13" i="14"/>
  <c r="ADE14" i="14"/>
  <c r="ADD11" i="14"/>
  <c r="ADD12" i="14"/>
  <c r="ADD13" i="14"/>
  <c r="ADD14" i="14"/>
  <c r="ADC11" i="14"/>
  <c r="ADC12" i="14"/>
  <c r="ADC13" i="14"/>
  <c r="ADC14" i="14"/>
  <c r="ADB11" i="14"/>
  <c r="ADB12" i="14"/>
  <c r="ADB13" i="14"/>
  <c r="ADB14" i="14"/>
  <c r="ADA11" i="14"/>
  <c r="ADA12" i="14"/>
  <c r="ADA13" i="14"/>
  <c r="ADA14" i="14"/>
  <c r="ACZ11" i="14"/>
  <c r="ACZ12" i="14"/>
  <c r="ACZ13" i="14"/>
  <c r="ACZ14" i="14"/>
  <c r="ACY11" i="14"/>
  <c r="ACY12" i="14"/>
  <c r="ACY13" i="14"/>
  <c r="ACY14" i="14"/>
  <c r="ACX11" i="14"/>
  <c r="ACX12" i="14"/>
  <c r="ACX13" i="14"/>
  <c r="ACX14" i="14"/>
  <c r="ACW11" i="14"/>
  <c r="ACW12" i="14"/>
  <c r="ACW13" i="14"/>
  <c r="ACW14" i="14"/>
  <c r="ACV11" i="14"/>
  <c r="ACV12" i="14"/>
  <c r="ACV13" i="14"/>
  <c r="ACV14" i="14"/>
  <c r="ACU11" i="14"/>
  <c r="ACU12" i="14"/>
  <c r="ACU13" i="14"/>
  <c r="ACU14" i="14"/>
  <c r="ACT11" i="14"/>
  <c r="ACT12" i="14"/>
  <c r="ACT13" i="14"/>
  <c r="ACT14" i="14"/>
  <c r="ACS11" i="14"/>
  <c r="ACS12" i="14"/>
  <c r="ACS13" i="14"/>
  <c r="ACS14" i="14"/>
  <c r="ACR11" i="14"/>
  <c r="ACR12" i="14"/>
  <c r="ACR13" i="14"/>
  <c r="ACR14" i="14"/>
  <c r="ACQ11" i="14"/>
  <c r="ACQ12" i="14"/>
  <c r="ACQ13" i="14"/>
  <c r="ACQ14" i="14"/>
  <c r="ACP11" i="14"/>
  <c r="ACP12" i="14"/>
  <c r="ACP13" i="14"/>
  <c r="ACP14" i="14"/>
  <c r="ACO11" i="14"/>
  <c r="ACO12" i="14"/>
  <c r="ACO13" i="14"/>
  <c r="ACO14" i="14"/>
  <c r="ACN11" i="14"/>
  <c r="ACN12" i="14"/>
  <c r="ACN13" i="14"/>
  <c r="ACN14" i="14"/>
  <c r="ACM11" i="14"/>
  <c r="ACM12" i="14"/>
  <c r="ACM13" i="14"/>
  <c r="ACM14" i="14"/>
  <c r="ACL11" i="14"/>
  <c r="ACL12" i="14"/>
  <c r="ACL13" i="14"/>
  <c r="ACL14" i="14"/>
  <c r="ACK11" i="14"/>
  <c r="ACK12" i="14"/>
  <c r="ACK13" i="14"/>
  <c r="ACK14" i="14"/>
  <c r="ACJ11" i="14"/>
  <c r="ACJ12" i="14"/>
  <c r="ACJ13" i="14"/>
  <c r="ACJ14" i="14"/>
  <c r="ACI11" i="14"/>
  <c r="ACI12" i="14"/>
  <c r="ACI13" i="14"/>
  <c r="ACI14" i="14"/>
  <c r="ACH11" i="14"/>
  <c r="ACH12" i="14"/>
  <c r="ACH13" i="14"/>
  <c r="ACH14" i="14"/>
  <c r="ACG11" i="14"/>
  <c r="ACG12" i="14"/>
  <c r="ACG13" i="14"/>
  <c r="ACG14" i="14"/>
  <c r="ACF11" i="14"/>
  <c r="ACF12" i="14"/>
  <c r="ACF13" i="14"/>
  <c r="ACF14" i="14"/>
  <c r="ACE11" i="14"/>
  <c r="ACE12" i="14"/>
  <c r="ACE13" i="14"/>
  <c r="ACE14" i="14"/>
  <c r="ACD11" i="14"/>
  <c r="ACD12" i="14"/>
  <c r="ACD13" i="14"/>
  <c r="ACD14" i="14"/>
  <c r="ACC11" i="14"/>
  <c r="ACC12" i="14"/>
  <c r="ACC13" i="14"/>
  <c r="ACC14" i="14"/>
  <c r="ACB11" i="14"/>
  <c r="ACB12" i="14"/>
  <c r="ACB13" i="14"/>
  <c r="ACB14" i="14"/>
  <c r="ACA11" i="14"/>
  <c r="ACA12" i="14"/>
  <c r="ACA13" i="14"/>
  <c r="ACA14" i="14"/>
  <c r="ABZ11" i="14"/>
  <c r="ABZ12" i="14"/>
  <c r="ABZ13" i="14"/>
  <c r="ABZ14" i="14"/>
  <c r="ABY11" i="14"/>
  <c r="ABY12" i="14"/>
  <c r="ABY13" i="14"/>
  <c r="ABY14" i="14"/>
  <c r="ABX11" i="14"/>
  <c r="ABX12" i="14"/>
  <c r="ABX13" i="14"/>
  <c r="ABX14" i="14"/>
  <c r="ABW11" i="14"/>
  <c r="ABW12" i="14"/>
  <c r="ABW13" i="14"/>
  <c r="ABW14" i="14"/>
  <c r="ABV11" i="14"/>
  <c r="ABV12" i="14"/>
  <c r="ABV13" i="14"/>
  <c r="ABV14" i="14"/>
  <c r="ABU11" i="14"/>
  <c r="ABU12" i="14"/>
  <c r="ABU13" i="14"/>
  <c r="ABU14" i="14"/>
  <c r="ABT11" i="14"/>
  <c r="ABT12" i="14"/>
  <c r="ABT13" i="14"/>
  <c r="ABT14" i="14"/>
  <c r="ABS11" i="14"/>
  <c r="ABS12" i="14"/>
  <c r="ABS13" i="14"/>
  <c r="ABS14" i="14"/>
  <c r="ABR11" i="14"/>
  <c r="ABR12" i="14"/>
  <c r="ABR13" i="14"/>
  <c r="ABR14" i="14"/>
  <c r="ABQ11" i="14"/>
  <c r="ABQ12" i="14"/>
  <c r="ABQ13" i="14"/>
  <c r="ABQ14" i="14"/>
  <c r="ABP11" i="14"/>
  <c r="ABP12" i="14"/>
  <c r="ABP13" i="14"/>
  <c r="ABP14" i="14"/>
  <c r="ABO11" i="14"/>
  <c r="ABO12" i="14"/>
  <c r="ABO13" i="14"/>
  <c r="ABO14" i="14"/>
  <c r="ABN11" i="14"/>
  <c r="ABN12" i="14"/>
  <c r="ABN13" i="14"/>
  <c r="ABN14" i="14"/>
  <c r="ABM11" i="14"/>
  <c r="ABM12" i="14"/>
  <c r="ABM13" i="14"/>
  <c r="ABM14" i="14"/>
  <c r="ABL11" i="14"/>
  <c r="ABL12" i="14"/>
  <c r="ABL13" i="14"/>
  <c r="ABL14" i="14"/>
  <c r="ABK11" i="14"/>
  <c r="ABK12" i="14"/>
  <c r="ABK13" i="14"/>
  <c r="ABK14" i="14"/>
  <c r="ABJ11" i="14"/>
  <c r="ABJ12" i="14"/>
  <c r="ABJ13" i="14"/>
  <c r="ABJ14" i="14"/>
  <c r="ABI11" i="14"/>
  <c r="ABI12" i="14"/>
  <c r="ABI13" i="14"/>
  <c r="ABI14" i="14"/>
  <c r="ABH11" i="14"/>
  <c r="ABH12" i="14"/>
  <c r="ABH13" i="14"/>
  <c r="ABH14" i="14"/>
  <c r="ABG11" i="14"/>
  <c r="ABG12" i="14"/>
  <c r="ABG13" i="14"/>
  <c r="ABG14" i="14"/>
  <c r="ABF11" i="14"/>
  <c r="ABF12" i="14"/>
  <c r="ABF13" i="14"/>
  <c r="ABF14" i="14"/>
  <c r="ABE11" i="14"/>
  <c r="ABE12" i="14"/>
  <c r="ABE13" i="14"/>
  <c r="ABE14" i="14"/>
  <c r="ABD11" i="14"/>
  <c r="ABD12" i="14"/>
  <c r="ABD13" i="14"/>
  <c r="ABD14" i="14"/>
  <c r="ABC11" i="14"/>
  <c r="ABC12" i="14"/>
  <c r="ABC13" i="14"/>
  <c r="ABC14" i="14"/>
  <c r="ABB11" i="14"/>
  <c r="ABB12" i="14"/>
  <c r="ABB13" i="14"/>
  <c r="ABB14" i="14"/>
  <c r="ABA11" i="14"/>
  <c r="ABA12" i="14"/>
  <c r="ABA13" i="14"/>
  <c r="ABA14" i="14"/>
  <c r="AAZ11" i="14"/>
  <c r="AAZ12" i="14"/>
  <c r="AAZ13" i="14"/>
  <c r="AAZ14" i="14"/>
  <c r="AAY11" i="14"/>
  <c r="AAY12" i="14"/>
  <c r="AAY13" i="14"/>
  <c r="AAY14" i="14"/>
  <c r="AAX11" i="14"/>
  <c r="AAX12" i="14"/>
  <c r="AAX13" i="14"/>
  <c r="AAX14" i="14"/>
  <c r="AAW11" i="14"/>
  <c r="AAW12" i="14"/>
  <c r="AAW13" i="14"/>
  <c r="AAW14" i="14"/>
  <c r="AAV11" i="14"/>
  <c r="AAV12" i="14"/>
  <c r="AAV13" i="14"/>
  <c r="AAV14" i="14"/>
  <c r="AAU11" i="14"/>
  <c r="AAU12" i="14"/>
  <c r="AAU13" i="14"/>
  <c r="AAU14" i="14"/>
  <c r="AAT11" i="14"/>
  <c r="AAT12" i="14"/>
  <c r="AAT13" i="14"/>
  <c r="AAT14" i="14"/>
  <c r="AAS11" i="14"/>
  <c r="AAS12" i="14"/>
  <c r="AAS13" i="14"/>
  <c r="AAS14" i="14"/>
  <c r="AAR11" i="14"/>
  <c r="AAR12" i="14"/>
  <c r="AAR13" i="14"/>
  <c r="AAR14" i="14"/>
  <c r="AAQ11" i="14"/>
  <c r="AAQ12" i="14"/>
  <c r="AAQ13" i="14"/>
  <c r="AAQ14" i="14"/>
  <c r="AAP11" i="14"/>
  <c r="AAP12" i="14"/>
  <c r="AAP13" i="14"/>
  <c r="AAP14" i="14"/>
  <c r="AAO11" i="14"/>
  <c r="AAO12" i="14"/>
  <c r="AAO13" i="14"/>
  <c r="AAO14" i="14"/>
  <c r="AAN11" i="14"/>
  <c r="AAN12" i="14"/>
  <c r="AAN13" i="14"/>
  <c r="AAN14" i="14"/>
  <c r="AAM11" i="14"/>
  <c r="AAM12" i="14"/>
  <c r="AAM13" i="14"/>
  <c r="AAM14" i="14"/>
  <c r="AAL11" i="14"/>
  <c r="AAL12" i="14"/>
  <c r="AAL13" i="14"/>
  <c r="AAL14" i="14"/>
  <c r="AAK11" i="14"/>
  <c r="AAK12" i="14"/>
  <c r="AAK13" i="14"/>
  <c r="AAK14" i="14"/>
  <c r="AAJ11" i="14"/>
  <c r="AAJ12" i="14"/>
  <c r="AAJ13" i="14"/>
  <c r="AAJ14" i="14"/>
  <c r="AAI11" i="14"/>
  <c r="AAI12" i="14"/>
  <c r="AAI13" i="14"/>
  <c r="AAI14" i="14"/>
  <c r="AAH11" i="14"/>
  <c r="AAH12" i="14"/>
  <c r="AAH13" i="14"/>
  <c r="AAH14" i="14"/>
  <c r="AAG11" i="14"/>
  <c r="AAG12" i="14"/>
  <c r="AAG13" i="14"/>
  <c r="AAG14" i="14"/>
  <c r="AAF11" i="14"/>
  <c r="AAF12" i="14"/>
  <c r="AAF13" i="14"/>
  <c r="AAF14" i="14"/>
  <c r="AAE11" i="14"/>
  <c r="AAE12" i="14"/>
  <c r="AAE13" i="14"/>
  <c r="AAE14" i="14"/>
  <c r="AAD11" i="14"/>
  <c r="AAD12" i="14"/>
  <c r="AAD13" i="14"/>
  <c r="AAD14" i="14"/>
  <c r="AAC11" i="14"/>
  <c r="AAC12" i="14"/>
  <c r="AAC13" i="14"/>
  <c r="AAC14" i="14"/>
  <c r="AAB11" i="14"/>
  <c r="AAB12" i="14"/>
  <c r="AAB13" i="14"/>
  <c r="AAB14" i="14"/>
  <c r="AAA11" i="14"/>
  <c r="AAA12" i="14"/>
  <c r="AAA13" i="14"/>
  <c r="AAA14" i="14"/>
  <c r="ZZ11" i="14"/>
  <c r="ZZ12" i="14"/>
  <c r="ZZ13" i="14"/>
  <c r="ZZ14" i="14"/>
  <c r="ZY11" i="14"/>
  <c r="ZY12" i="14"/>
  <c r="ZY13" i="14"/>
  <c r="ZY14" i="14"/>
  <c r="ZX11" i="14"/>
  <c r="ZX12" i="14"/>
  <c r="ZX13" i="14"/>
  <c r="ZX14" i="14"/>
  <c r="ZW11" i="14"/>
  <c r="ZW12" i="14"/>
  <c r="ZW13" i="14"/>
  <c r="ZW14" i="14"/>
  <c r="ZV11" i="14"/>
  <c r="ZV12" i="14"/>
  <c r="ZV13" i="14"/>
  <c r="ZV14" i="14"/>
  <c r="ZU11" i="14"/>
  <c r="ZU12" i="14"/>
  <c r="ZU13" i="14"/>
  <c r="ZU14" i="14"/>
  <c r="ZT11" i="14"/>
  <c r="ZT12" i="14"/>
  <c r="ZT13" i="14"/>
  <c r="ZT14" i="14"/>
  <c r="ZS11" i="14"/>
  <c r="ZS12" i="14"/>
  <c r="ZS13" i="14"/>
  <c r="ZS14" i="14"/>
  <c r="ZR11" i="14"/>
  <c r="ZR12" i="14"/>
  <c r="ZR13" i="14"/>
  <c r="ZR14" i="14"/>
  <c r="ZQ11" i="14"/>
  <c r="ZQ12" i="14"/>
  <c r="ZQ13" i="14"/>
  <c r="ZQ14" i="14"/>
  <c r="ZP11" i="14"/>
  <c r="ZP12" i="14"/>
  <c r="ZP13" i="14"/>
  <c r="ZP14" i="14"/>
  <c r="ZO11" i="14"/>
  <c r="ZO12" i="14"/>
  <c r="ZO13" i="14"/>
  <c r="ZO14" i="14"/>
  <c r="ZN11" i="14"/>
  <c r="ZN12" i="14"/>
  <c r="ZN13" i="14"/>
  <c r="ZN14" i="14"/>
  <c r="ZM11" i="14"/>
  <c r="ZM12" i="14"/>
  <c r="ZM13" i="14"/>
  <c r="ZM14" i="14"/>
  <c r="ZL11" i="14"/>
  <c r="ZL12" i="14"/>
  <c r="ZL13" i="14"/>
  <c r="ZL14" i="14"/>
  <c r="ZK11" i="14"/>
  <c r="ZK12" i="14"/>
  <c r="ZK13" i="14"/>
  <c r="ZK14" i="14"/>
  <c r="ZJ11" i="14"/>
  <c r="ZJ12" i="14"/>
  <c r="ZJ13" i="14"/>
  <c r="ZJ14" i="14"/>
  <c r="ZI11" i="14"/>
  <c r="ZI12" i="14"/>
  <c r="ZI13" i="14"/>
  <c r="ZI14" i="14"/>
  <c r="ZH11" i="14"/>
  <c r="ZH12" i="14"/>
  <c r="ZH13" i="14"/>
  <c r="ZH14" i="14"/>
  <c r="ZG11" i="14"/>
  <c r="ZG12" i="14"/>
  <c r="ZG13" i="14"/>
  <c r="ZG14" i="14"/>
  <c r="ZF11" i="14"/>
  <c r="ZF12" i="14"/>
  <c r="ZF13" i="14"/>
  <c r="ZF14" i="14"/>
  <c r="ZE11" i="14"/>
  <c r="ZE12" i="14"/>
  <c r="ZE13" i="14"/>
  <c r="ZE14" i="14"/>
  <c r="ZD11" i="14"/>
  <c r="ZD12" i="14"/>
  <c r="ZD13" i="14"/>
  <c r="ZD14" i="14"/>
  <c r="ZC11" i="14"/>
  <c r="ZC12" i="14"/>
  <c r="ZC13" i="14"/>
  <c r="ZC14" i="14"/>
  <c r="ZB11" i="14"/>
  <c r="ZB12" i="14"/>
  <c r="ZB13" i="14"/>
  <c r="ZB14" i="14"/>
  <c r="ZA11" i="14"/>
  <c r="ZA12" i="14"/>
  <c r="ZA13" i="14"/>
  <c r="ZA14" i="14"/>
  <c r="YZ11" i="14"/>
  <c r="YZ12" i="14"/>
  <c r="YZ13" i="14"/>
  <c r="YZ14" i="14"/>
  <c r="YY11" i="14"/>
  <c r="YY12" i="14"/>
  <c r="YY13" i="14"/>
  <c r="YY14" i="14"/>
  <c r="YX11" i="14"/>
  <c r="YX12" i="14"/>
  <c r="YX13" i="14"/>
  <c r="YX14" i="14"/>
  <c r="YW11" i="14"/>
  <c r="YW12" i="14"/>
  <c r="YW13" i="14"/>
  <c r="YW14" i="14"/>
  <c r="YV11" i="14"/>
  <c r="YV12" i="14"/>
  <c r="YV13" i="14"/>
  <c r="YV14" i="14"/>
  <c r="YU11" i="14"/>
  <c r="YU12" i="14"/>
  <c r="YU13" i="14"/>
  <c r="YU14" i="14"/>
  <c r="YT11" i="14"/>
  <c r="YT12" i="14"/>
  <c r="YT13" i="14"/>
  <c r="YT14" i="14"/>
  <c r="YS11" i="14"/>
  <c r="YS12" i="14"/>
  <c r="YS13" i="14"/>
  <c r="YS14" i="14"/>
  <c r="YR11" i="14"/>
  <c r="YR12" i="14"/>
  <c r="YR13" i="14"/>
  <c r="YR14" i="14"/>
  <c r="YQ11" i="14"/>
  <c r="YQ12" i="14"/>
  <c r="YQ13" i="14"/>
  <c r="YQ14" i="14"/>
  <c r="YP11" i="14"/>
  <c r="YP12" i="14"/>
  <c r="YP13" i="14"/>
  <c r="YP14" i="14"/>
  <c r="YO11" i="14"/>
  <c r="YO12" i="14"/>
  <c r="YO13" i="14"/>
  <c r="YO14" i="14"/>
  <c r="YN11" i="14"/>
  <c r="YN12" i="14"/>
  <c r="YN13" i="14"/>
  <c r="YN14" i="14"/>
  <c r="YM11" i="14"/>
  <c r="YM12" i="14"/>
  <c r="YM13" i="14"/>
  <c r="YM14" i="14"/>
  <c r="YL11" i="14"/>
  <c r="YL12" i="14"/>
  <c r="YL13" i="14"/>
  <c r="YL14" i="14"/>
  <c r="YK11" i="14"/>
  <c r="YK12" i="14"/>
  <c r="YK13" i="14"/>
  <c r="YK14" i="14"/>
  <c r="YJ11" i="14"/>
  <c r="YJ12" i="14"/>
  <c r="YJ13" i="14"/>
  <c r="YJ14" i="14"/>
  <c r="YI11" i="14"/>
  <c r="YI12" i="14"/>
  <c r="YI13" i="14"/>
  <c r="YI14" i="14"/>
  <c r="YH11" i="14"/>
  <c r="YH12" i="14"/>
  <c r="YH13" i="14"/>
  <c r="YH14" i="14"/>
  <c r="YG11" i="14"/>
  <c r="YG12" i="14"/>
  <c r="YG13" i="14"/>
  <c r="YG14" i="14"/>
  <c r="YF11" i="14"/>
  <c r="YF12" i="14"/>
  <c r="YF13" i="14"/>
  <c r="YF14" i="14"/>
  <c r="YE11" i="14"/>
  <c r="YE12" i="14"/>
  <c r="YE13" i="14"/>
  <c r="YE14" i="14"/>
  <c r="YD11" i="14"/>
  <c r="YD12" i="14"/>
  <c r="YD13" i="14"/>
  <c r="YD14" i="14"/>
  <c r="YC11" i="14"/>
  <c r="YC12" i="14"/>
  <c r="YC13" i="14"/>
  <c r="YC14" i="14"/>
  <c r="YB11" i="14"/>
  <c r="YB12" i="14"/>
  <c r="YB13" i="14"/>
  <c r="YB14" i="14"/>
  <c r="YA11" i="14"/>
  <c r="YA12" i="14"/>
  <c r="YA13" i="14"/>
  <c r="YA14" i="14"/>
  <c r="XZ11" i="14"/>
  <c r="XZ12" i="14"/>
  <c r="XZ13" i="14"/>
  <c r="XZ14" i="14"/>
  <c r="XY11" i="14"/>
  <c r="XY12" i="14"/>
  <c r="XY13" i="14"/>
  <c r="XY14" i="14"/>
  <c r="XX11" i="14"/>
  <c r="XX12" i="14"/>
  <c r="XX13" i="14"/>
  <c r="XX14" i="14"/>
  <c r="XW11" i="14"/>
  <c r="XW12" i="14"/>
  <c r="XW13" i="14"/>
  <c r="XW14" i="14"/>
  <c r="XV11" i="14"/>
  <c r="XV12" i="14"/>
  <c r="XV13" i="14"/>
  <c r="XV14" i="14"/>
  <c r="XU11" i="14"/>
  <c r="XU12" i="14"/>
  <c r="XU13" i="14"/>
  <c r="XU14" i="14"/>
  <c r="XT11" i="14"/>
  <c r="XT12" i="14"/>
  <c r="XT13" i="14"/>
  <c r="XT14" i="14"/>
  <c r="XS11" i="14"/>
  <c r="XS12" i="14"/>
  <c r="XS13" i="14"/>
  <c r="XS14" i="14"/>
  <c r="XR11" i="14"/>
  <c r="XR12" i="14"/>
  <c r="XR13" i="14"/>
  <c r="XR14" i="14"/>
  <c r="XQ11" i="14"/>
  <c r="XQ12" i="14"/>
  <c r="XQ13" i="14"/>
  <c r="XQ14" i="14"/>
  <c r="XP11" i="14"/>
  <c r="XP12" i="14"/>
  <c r="XP13" i="14"/>
  <c r="XP14" i="14"/>
  <c r="XO11" i="14"/>
  <c r="XO12" i="14"/>
  <c r="XO13" i="14"/>
  <c r="XO14" i="14"/>
  <c r="XN11" i="14"/>
  <c r="XN12" i="14"/>
  <c r="XN13" i="14"/>
  <c r="XN14" i="14"/>
  <c r="XM11" i="14"/>
  <c r="XM12" i="14"/>
  <c r="XM13" i="14"/>
  <c r="XM14" i="14"/>
  <c r="XL11" i="14"/>
  <c r="XL12" i="14"/>
  <c r="XL13" i="14"/>
  <c r="XL14" i="14"/>
  <c r="XK11" i="14"/>
  <c r="XK12" i="14"/>
  <c r="XK13" i="14"/>
  <c r="XK14" i="14"/>
  <c r="XJ11" i="14"/>
  <c r="XJ12" i="14"/>
  <c r="XJ13" i="14"/>
  <c r="XJ14" i="14"/>
  <c r="XI11" i="14"/>
  <c r="XI12" i="14"/>
  <c r="XI13" i="14"/>
  <c r="XI14" i="14"/>
  <c r="XH11" i="14"/>
  <c r="XH12" i="14"/>
  <c r="XH13" i="14"/>
  <c r="XH14" i="14"/>
  <c r="XG11" i="14"/>
  <c r="XG12" i="14"/>
  <c r="XG13" i="14"/>
  <c r="XG14" i="14"/>
  <c r="XF11" i="14"/>
  <c r="XF12" i="14"/>
  <c r="XF13" i="14"/>
  <c r="XF14" i="14"/>
  <c r="XE11" i="14"/>
  <c r="XE12" i="14"/>
  <c r="XE13" i="14"/>
  <c r="XE14" i="14"/>
  <c r="XD11" i="14"/>
  <c r="XD12" i="14"/>
  <c r="XD13" i="14"/>
  <c r="XD14" i="14"/>
  <c r="XC11" i="14"/>
  <c r="XC12" i="14"/>
  <c r="XC13" i="14"/>
  <c r="XC14" i="14"/>
  <c r="XB11" i="14"/>
  <c r="XB12" i="14"/>
  <c r="XB13" i="14"/>
  <c r="XB14" i="14"/>
  <c r="XA11" i="14"/>
  <c r="XA12" i="14"/>
  <c r="XA13" i="14"/>
  <c r="XA14" i="14"/>
  <c r="WZ11" i="14"/>
  <c r="WZ12" i="14"/>
  <c r="WZ13" i="14"/>
  <c r="WZ14" i="14"/>
  <c r="WY11" i="14"/>
  <c r="WY12" i="14"/>
  <c r="WY13" i="14"/>
  <c r="WY14" i="14"/>
  <c r="WX11" i="14"/>
  <c r="WX12" i="14"/>
  <c r="WX13" i="14"/>
  <c r="WX14" i="14"/>
  <c r="WW11" i="14"/>
  <c r="WW12" i="14"/>
  <c r="WW13" i="14"/>
  <c r="WW14" i="14"/>
  <c r="WV11" i="14"/>
  <c r="WV12" i="14"/>
  <c r="WV13" i="14"/>
  <c r="WV14" i="14"/>
  <c r="WU11" i="14"/>
  <c r="WU12" i="14"/>
  <c r="WU13" i="14"/>
  <c r="WU14" i="14"/>
  <c r="WT11" i="14"/>
  <c r="WT12" i="14"/>
  <c r="WT13" i="14"/>
  <c r="WT14" i="14"/>
  <c r="WS11" i="14"/>
  <c r="WS12" i="14"/>
  <c r="WS13" i="14"/>
  <c r="WS14" i="14"/>
  <c r="WR11" i="14"/>
  <c r="WR12" i="14"/>
  <c r="WR13" i="14"/>
  <c r="WR14" i="14"/>
  <c r="WQ11" i="14"/>
  <c r="WQ12" i="14"/>
  <c r="WQ13" i="14"/>
  <c r="WQ14" i="14"/>
  <c r="WP11" i="14"/>
  <c r="WP12" i="14"/>
  <c r="WP13" i="14"/>
  <c r="WP14" i="14"/>
  <c r="WO11" i="14"/>
  <c r="WO12" i="14"/>
  <c r="WO13" i="14"/>
  <c r="WO14" i="14"/>
  <c r="WN11" i="14"/>
  <c r="WN12" i="14"/>
  <c r="WN13" i="14"/>
  <c r="WN14" i="14"/>
  <c r="WM11" i="14"/>
  <c r="WM12" i="14"/>
  <c r="WM13" i="14"/>
  <c r="WM14" i="14"/>
  <c r="WL11" i="14"/>
  <c r="WL12" i="14"/>
  <c r="WL13" i="14"/>
  <c r="WL14" i="14"/>
  <c r="WK11" i="14"/>
  <c r="WK12" i="14"/>
  <c r="WK13" i="14"/>
  <c r="WK14" i="14"/>
  <c r="WJ11" i="14"/>
  <c r="WJ12" i="14"/>
  <c r="WJ13" i="14"/>
  <c r="WJ14" i="14"/>
  <c r="WI11" i="14"/>
  <c r="WI12" i="14"/>
  <c r="WI13" i="14"/>
  <c r="WI14" i="14"/>
  <c r="WH11" i="14"/>
  <c r="WH12" i="14"/>
  <c r="WH13" i="14"/>
  <c r="WH14" i="14"/>
  <c r="WG11" i="14"/>
  <c r="WG12" i="14"/>
  <c r="WG13" i="14"/>
  <c r="WG14" i="14"/>
  <c r="WF11" i="14"/>
  <c r="WF12" i="14"/>
  <c r="WF13" i="14"/>
  <c r="WF14" i="14"/>
  <c r="WE11" i="14"/>
  <c r="WE12" i="14"/>
  <c r="WE13" i="14"/>
  <c r="WE14" i="14"/>
  <c r="WD11" i="14"/>
  <c r="WD12" i="14"/>
  <c r="WD13" i="14"/>
  <c r="WD14" i="14"/>
  <c r="WC11" i="14"/>
  <c r="WC12" i="14"/>
  <c r="WC13" i="14"/>
  <c r="WC14" i="14"/>
  <c r="WB11" i="14"/>
  <c r="WB12" i="14"/>
  <c r="WB13" i="14"/>
  <c r="WB14" i="14"/>
  <c r="WA11" i="14"/>
  <c r="WA12" i="14"/>
  <c r="WA13" i="14"/>
  <c r="WA14" i="14"/>
  <c r="VZ11" i="14"/>
  <c r="VZ12" i="14"/>
  <c r="VZ13" i="14"/>
  <c r="VZ14" i="14"/>
  <c r="VY11" i="14"/>
  <c r="VY12" i="14"/>
  <c r="VY13" i="14"/>
  <c r="VY14" i="14"/>
  <c r="VX11" i="14"/>
  <c r="VX12" i="14"/>
  <c r="VX13" i="14"/>
  <c r="VX14" i="14"/>
  <c r="VW11" i="14"/>
  <c r="VW12" i="14"/>
  <c r="VW13" i="14"/>
  <c r="VW14" i="14"/>
  <c r="VV11" i="14"/>
  <c r="VV12" i="14"/>
  <c r="VV13" i="14"/>
  <c r="VV14" i="14"/>
  <c r="VU11" i="14"/>
  <c r="VU12" i="14"/>
  <c r="VU13" i="14"/>
  <c r="VU14" i="14"/>
  <c r="VT11" i="14"/>
  <c r="VT12" i="14"/>
  <c r="VT13" i="14"/>
  <c r="VT14" i="14"/>
  <c r="VS11" i="14"/>
  <c r="VS12" i="14"/>
  <c r="VS13" i="14"/>
  <c r="VS14" i="14"/>
  <c r="VR11" i="14"/>
  <c r="VR12" i="14"/>
  <c r="VR13" i="14"/>
  <c r="VR14" i="14"/>
  <c r="VQ11" i="14"/>
  <c r="VQ12" i="14"/>
  <c r="VQ13" i="14"/>
  <c r="VQ14" i="14"/>
  <c r="VP11" i="14"/>
  <c r="VP12" i="14"/>
  <c r="VP13" i="14"/>
  <c r="VP14" i="14"/>
  <c r="VO11" i="14"/>
  <c r="VO12" i="14"/>
  <c r="VO13" i="14"/>
  <c r="VO14" i="14"/>
  <c r="VN11" i="14"/>
  <c r="VN12" i="14"/>
  <c r="VN13" i="14"/>
  <c r="VN14" i="14"/>
  <c r="VM11" i="14"/>
  <c r="VM12" i="14"/>
  <c r="VM13" i="14"/>
  <c r="VM14" i="14"/>
  <c r="VL11" i="14"/>
  <c r="VL12" i="14"/>
  <c r="VL13" i="14"/>
  <c r="VL14" i="14"/>
  <c r="VK11" i="14"/>
  <c r="VK12" i="14"/>
  <c r="VK13" i="14"/>
  <c r="VK14" i="14"/>
  <c r="VJ11" i="14"/>
  <c r="VJ12" i="14"/>
  <c r="VJ13" i="14"/>
  <c r="VJ14" i="14"/>
  <c r="VI11" i="14"/>
  <c r="VI12" i="14"/>
  <c r="VI13" i="14"/>
  <c r="VI14" i="14"/>
  <c r="VH11" i="14"/>
  <c r="VH12" i="14"/>
  <c r="VH13" i="14"/>
  <c r="VH14" i="14"/>
  <c r="VG11" i="14"/>
  <c r="VG12" i="14"/>
  <c r="VG13" i="14"/>
  <c r="VG14" i="14"/>
  <c r="VF11" i="14"/>
  <c r="VF12" i="14"/>
  <c r="VF13" i="14"/>
  <c r="VF14" i="14"/>
  <c r="VE11" i="14"/>
  <c r="VE12" i="14"/>
  <c r="VE13" i="14"/>
  <c r="VE14" i="14"/>
  <c r="VD11" i="14"/>
  <c r="VD12" i="14"/>
  <c r="VD13" i="14"/>
  <c r="VD14" i="14"/>
  <c r="VC11" i="14"/>
  <c r="VC12" i="14"/>
  <c r="VC13" i="14"/>
  <c r="VC14" i="14"/>
  <c r="VB11" i="14"/>
  <c r="VB12" i="14"/>
  <c r="VB13" i="14"/>
  <c r="VB14" i="14"/>
  <c r="VA11" i="14"/>
  <c r="VA12" i="14"/>
  <c r="VA13" i="14"/>
  <c r="VA14" i="14"/>
  <c r="UZ11" i="14"/>
  <c r="UZ12" i="14"/>
  <c r="UZ13" i="14"/>
  <c r="UZ14" i="14"/>
  <c r="UY11" i="14"/>
  <c r="UY12" i="14"/>
  <c r="UY13" i="14"/>
  <c r="UY14" i="14"/>
  <c r="UX11" i="14"/>
  <c r="UX12" i="14"/>
  <c r="UX13" i="14"/>
  <c r="UX14" i="14"/>
  <c r="UW11" i="14"/>
  <c r="UW12" i="14"/>
  <c r="UW13" i="14"/>
  <c r="UW14" i="14"/>
  <c r="UV11" i="14"/>
  <c r="UV12" i="14"/>
  <c r="UV13" i="14"/>
  <c r="UV14" i="14"/>
  <c r="UU11" i="14"/>
  <c r="UU12" i="14"/>
  <c r="UU13" i="14"/>
  <c r="UU14" i="14"/>
  <c r="UT11" i="14"/>
  <c r="UT12" i="14"/>
  <c r="UT13" i="14"/>
  <c r="UT14" i="14"/>
  <c r="US11" i="14"/>
  <c r="US12" i="14"/>
  <c r="US13" i="14"/>
  <c r="US14" i="14"/>
  <c r="UR11" i="14"/>
  <c r="UR12" i="14"/>
  <c r="UR13" i="14"/>
  <c r="UR14" i="14"/>
  <c r="UQ11" i="14"/>
  <c r="UQ12" i="14"/>
  <c r="UQ13" i="14"/>
  <c r="UQ14" i="14"/>
  <c r="UP11" i="14"/>
  <c r="UP12" i="14"/>
  <c r="UP13" i="14"/>
  <c r="UP14" i="14"/>
  <c r="UO11" i="14"/>
  <c r="UO12" i="14"/>
  <c r="UO13" i="14"/>
  <c r="UO14" i="14"/>
  <c r="UN11" i="14"/>
  <c r="UN12" i="14"/>
  <c r="UN13" i="14"/>
  <c r="UN14" i="14"/>
  <c r="UM11" i="14"/>
  <c r="UM12" i="14"/>
  <c r="UM13" i="14"/>
  <c r="UM14" i="14"/>
  <c r="UL11" i="14"/>
  <c r="UL12" i="14"/>
  <c r="UL13" i="14"/>
  <c r="UL14" i="14"/>
  <c r="UK11" i="14"/>
  <c r="UK12" i="14"/>
  <c r="UK13" i="14"/>
  <c r="UK14" i="14"/>
  <c r="UJ11" i="14"/>
  <c r="UJ12" i="14"/>
  <c r="UJ13" i="14"/>
  <c r="UJ14" i="14"/>
  <c r="UI11" i="14"/>
  <c r="UI12" i="14"/>
  <c r="UI13" i="14"/>
  <c r="UI14" i="14"/>
  <c r="UH11" i="14"/>
  <c r="UH12" i="14"/>
  <c r="UH13" i="14"/>
  <c r="UH14" i="14"/>
  <c r="UG11" i="14"/>
  <c r="UG12" i="14"/>
  <c r="UG13" i="14"/>
  <c r="UG14" i="14"/>
  <c r="UF11" i="14"/>
  <c r="UF12" i="14"/>
  <c r="UF13" i="14"/>
  <c r="UF14" i="14"/>
  <c r="UE11" i="14"/>
  <c r="UE12" i="14"/>
  <c r="UE13" i="14"/>
  <c r="UE14" i="14"/>
  <c r="UD11" i="14"/>
  <c r="UD12" i="14"/>
  <c r="UD13" i="14"/>
  <c r="UD14" i="14"/>
  <c r="UC11" i="14"/>
  <c r="UC12" i="14"/>
  <c r="UC13" i="14"/>
  <c r="UC14" i="14"/>
  <c r="UB11" i="14"/>
  <c r="UB12" i="14"/>
  <c r="UB13" i="14"/>
  <c r="UB14" i="14"/>
  <c r="UA11" i="14"/>
  <c r="UA12" i="14"/>
  <c r="UA13" i="14"/>
  <c r="UA14" i="14"/>
  <c r="TZ11" i="14"/>
  <c r="TZ12" i="14"/>
  <c r="TZ13" i="14"/>
  <c r="TZ14" i="14"/>
  <c r="TY11" i="14"/>
  <c r="TY12" i="14"/>
  <c r="TY13" i="14"/>
  <c r="TY14" i="14"/>
  <c r="TX11" i="14"/>
  <c r="TX12" i="14"/>
  <c r="TX13" i="14"/>
  <c r="TX14" i="14"/>
  <c r="TW11" i="14"/>
  <c r="TW12" i="14"/>
  <c r="TW13" i="14"/>
  <c r="TW14" i="14"/>
  <c r="TV11" i="14"/>
  <c r="TV12" i="14"/>
  <c r="TV13" i="14"/>
  <c r="TV14" i="14"/>
  <c r="TU11" i="14"/>
  <c r="TU12" i="14"/>
  <c r="TU13" i="14"/>
  <c r="TU14" i="14"/>
  <c r="TT11" i="14"/>
  <c r="TT12" i="14"/>
  <c r="TT13" i="14"/>
  <c r="TT14" i="14"/>
  <c r="TS11" i="14"/>
  <c r="TS12" i="14"/>
  <c r="TS13" i="14"/>
  <c r="TS14" i="14"/>
  <c r="TR11" i="14"/>
  <c r="TR12" i="14"/>
  <c r="TR13" i="14"/>
  <c r="TR14" i="14"/>
  <c r="TQ11" i="14"/>
  <c r="TQ12" i="14"/>
  <c r="TQ13" i="14"/>
  <c r="TQ14" i="14"/>
  <c r="TP11" i="14"/>
  <c r="TP12" i="14"/>
  <c r="TP13" i="14"/>
  <c r="TP14" i="14"/>
  <c r="TO11" i="14"/>
  <c r="TO12" i="14"/>
  <c r="TO13" i="14"/>
  <c r="TO14" i="14"/>
  <c r="TN11" i="14"/>
  <c r="TN12" i="14"/>
  <c r="TN13" i="14"/>
  <c r="TN14" i="14"/>
  <c r="TM11" i="14"/>
  <c r="TM12" i="14"/>
  <c r="TM13" i="14"/>
  <c r="TM14" i="14"/>
  <c r="TL11" i="14"/>
  <c r="TL12" i="14"/>
  <c r="TL13" i="14"/>
  <c r="TL14" i="14"/>
  <c r="TK11" i="14"/>
  <c r="TK12" i="14"/>
  <c r="TK13" i="14"/>
  <c r="TK14" i="14"/>
  <c r="TJ11" i="14"/>
  <c r="TJ12" i="14"/>
  <c r="TJ13" i="14"/>
  <c r="TJ14" i="14"/>
  <c r="TI11" i="14"/>
  <c r="TI12" i="14"/>
  <c r="TI13" i="14"/>
  <c r="TI14" i="14"/>
  <c r="TH11" i="14"/>
  <c r="TH12" i="14"/>
  <c r="TH13" i="14"/>
  <c r="TH14" i="14"/>
  <c r="TG11" i="14"/>
  <c r="TG12" i="14"/>
  <c r="TG13" i="14"/>
  <c r="TG14" i="14"/>
  <c r="TF11" i="14"/>
  <c r="TF12" i="14"/>
  <c r="TF13" i="14"/>
  <c r="TF14" i="14"/>
  <c r="TE11" i="14"/>
  <c r="TE12" i="14"/>
  <c r="TE13" i="14"/>
  <c r="TE14" i="14"/>
  <c r="TD11" i="14"/>
  <c r="TD12" i="14"/>
  <c r="TD13" i="14"/>
  <c r="TD14" i="14"/>
  <c r="TC11" i="14"/>
  <c r="TC12" i="14"/>
  <c r="TC13" i="14"/>
  <c r="TC14" i="14"/>
  <c r="TB11" i="14"/>
  <c r="TB12" i="14"/>
  <c r="TB13" i="14"/>
  <c r="TB14" i="14"/>
  <c r="TA11" i="14"/>
  <c r="TA12" i="14"/>
  <c r="TA13" i="14"/>
  <c r="TA14" i="14"/>
  <c r="SZ11" i="14"/>
  <c r="SZ12" i="14"/>
  <c r="SZ13" i="14"/>
  <c r="SZ14" i="14"/>
  <c r="SY11" i="14"/>
  <c r="SY12" i="14"/>
  <c r="SY13" i="14"/>
  <c r="SY14" i="14"/>
  <c r="SX11" i="14"/>
  <c r="SX12" i="14"/>
  <c r="SX13" i="14"/>
  <c r="SX14" i="14"/>
  <c r="SW11" i="14"/>
  <c r="SW12" i="14"/>
  <c r="SW13" i="14"/>
  <c r="SW14" i="14"/>
  <c r="SV11" i="14"/>
  <c r="SV12" i="14"/>
  <c r="SV13" i="14"/>
  <c r="SV14" i="14"/>
  <c r="SU11" i="14"/>
  <c r="SU12" i="14"/>
  <c r="SU13" i="14"/>
  <c r="SU14" i="14"/>
  <c r="ST11" i="14"/>
  <c r="ST12" i="14"/>
  <c r="ST13" i="14"/>
  <c r="ST14" i="14"/>
  <c r="SS11" i="14"/>
  <c r="SS12" i="14"/>
  <c r="SS13" i="14"/>
  <c r="SS14" i="14"/>
  <c r="SR11" i="14"/>
  <c r="SR12" i="14"/>
  <c r="SR13" i="14"/>
  <c r="SR14" i="14"/>
  <c r="SQ11" i="14"/>
  <c r="SQ12" i="14"/>
  <c r="SQ13" i="14"/>
  <c r="SQ14" i="14"/>
  <c r="SP11" i="14"/>
  <c r="SP12" i="14"/>
  <c r="SP13" i="14"/>
  <c r="SP14" i="14"/>
  <c r="SO11" i="14"/>
  <c r="SO12" i="14"/>
  <c r="SO13" i="14"/>
  <c r="SO14" i="14"/>
  <c r="SN11" i="14"/>
  <c r="SN12" i="14"/>
  <c r="SN13" i="14"/>
  <c r="SN14" i="14"/>
  <c r="SM11" i="14"/>
  <c r="SM12" i="14"/>
  <c r="SM13" i="14"/>
  <c r="SM14" i="14"/>
  <c r="SL11" i="14"/>
  <c r="SL12" i="14"/>
  <c r="SL13" i="14"/>
  <c r="SL14" i="14"/>
  <c r="SK11" i="14"/>
  <c r="SK12" i="14"/>
  <c r="SK13" i="14"/>
  <c r="SK14" i="14"/>
  <c r="SJ11" i="14"/>
  <c r="SJ12" i="14"/>
  <c r="SJ13" i="14"/>
  <c r="SJ14" i="14"/>
  <c r="SI11" i="14"/>
  <c r="SI12" i="14"/>
  <c r="SI13" i="14"/>
  <c r="SI14" i="14"/>
  <c r="SH11" i="14"/>
  <c r="SH12" i="14"/>
  <c r="SH13" i="14"/>
  <c r="SH14" i="14"/>
  <c r="SG11" i="14"/>
  <c r="SG12" i="14"/>
  <c r="SG13" i="14"/>
  <c r="SG14" i="14"/>
  <c r="SF11" i="14"/>
  <c r="SF12" i="14"/>
  <c r="SF13" i="14"/>
  <c r="SF14" i="14"/>
  <c r="SE11" i="14"/>
  <c r="SE12" i="14"/>
  <c r="SE13" i="14"/>
  <c r="SE14" i="14"/>
  <c r="SD11" i="14"/>
  <c r="SD12" i="14"/>
  <c r="SD13" i="14"/>
  <c r="SD14" i="14"/>
  <c r="SC11" i="14"/>
  <c r="SC12" i="14"/>
  <c r="SC13" i="14"/>
  <c r="SC14" i="14"/>
  <c r="SB11" i="14"/>
  <c r="SB12" i="14"/>
  <c r="SB13" i="14"/>
  <c r="SB14" i="14"/>
  <c r="SA11" i="14"/>
  <c r="SA12" i="14"/>
  <c r="SA13" i="14"/>
  <c r="SA14" i="14"/>
  <c r="RZ11" i="14"/>
  <c r="RZ12" i="14"/>
  <c r="RZ13" i="14"/>
  <c r="RZ14" i="14"/>
  <c r="RY11" i="14"/>
  <c r="RY12" i="14"/>
  <c r="RY13" i="14"/>
  <c r="RY14" i="14"/>
  <c r="RX11" i="14"/>
  <c r="RX12" i="14"/>
  <c r="RX13" i="14"/>
  <c r="RX14" i="14"/>
  <c r="RW11" i="14"/>
  <c r="RW12" i="14"/>
  <c r="RW13" i="14"/>
  <c r="RW14" i="14"/>
  <c r="RV11" i="14"/>
  <c r="RV12" i="14"/>
  <c r="RV13" i="14"/>
  <c r="RV14" i="14"/>
  <c r="RU11" i="14"/>
  <c r="RU12" i="14"/>
  <c r="RU13" i="14"/>
  <c r="RU14" i="14"/>
  <c r="RT11" i="14"/>
  <c r="RT12" i="14"/>
  <c r="RT13" i="14"/>
  <c r="RT14" i="14"/>
  <c r="RS11" i="14"/>
  <c r="RS12" i="14"/>
  <c r="RS13" i="14"/>
  <c r="RS14" i="14"/>
  <c r="RR11" i="14"/>
  <c r="RR12" i="14"/>
  <c r="RR13" i="14"/>
  <c r="RR14" i="14"/>
  <c r="RQ11" i="14"/>
  <c r="RQ12" i="14"/>
  <c r="RQ13" i="14"/>
  <c r="RQ14" i="14"/>
  <c r="RP11" i="14"/>
  <c r="RP12" i="14"/>
  <c r="RP13" i="14"/>
  <c r="RP14" i="14"/>
  <c r="RO11" i="14"/>
  <c r="RO12" i="14"/>
  <c r="RO13" i="14"/>
  <c r="RO14" i="14"/>
  <c r="RN11" i="14"/>
  <c r="RN12" i="14"/>
  <c r="RN13" i="14"/>
  <c r="RN14" i="14"/>
  <c r="RM11" i="14"/>
  <c r="RM12" i="14"/>
  <c r="RM13" i="14"/>
  <c r="RM14" i="14"/>
  <c r="RL11" i="14"/>
  <c r="RL12" i="14"/>
  <c r="RL13" i="14"/>
  <c r="RL14" i="14"/>
  <c r="RK11" i="14"/>
  <c r="RK12" i="14"/>
  <c r="RK13" i="14"/>
  <c r="RK14" i="14"/>
  <c r="RJ11" i="14"/>
  <c r="RJ12" i="14"/>
  <c r="RJ13" i="14"/>
  <c r="RJ14" i="14"/>
  <c r="RI11" i="14"/>
  <c r="RI12" i="14"/>
  <c r="RI13" i="14"/>
  <c r="RI14" i="14"/>
  <c r="RH11" i="14"/>
  <c r="RH12" i="14"/>
  <c r="RH13" i="14"/>
  <c r="RH14" i="14"/>
  <c r="RG11" i="14"/>
  <c r="RG12" i="14"/>
  <c r="RG13" i="14"/>
  <c r="RG14" i="14"/>
  <c r="RF11" i="14"/>
  <c r="RF12" i="14"/>
  <c r="RF13" i="14"/>
  <c r="RF14" i="14"/>
  <c r="RE11" i="14"/>
  <c r="RE12" i="14"/>
  <c r="RE13" i="14"/>
  <c r="RE14" i="14"/>
  <c r="RD11" i="14"/>
  <c r="RD12" i="14"/>
  <c r="RD13" i="14"/>
  <c r="RD14" i="14"/>
  <c r="RC11" i="14"/>
  <c r="RC12" i="14"/>
  <c r="RC13" i="14"/>
  <c r="RC14" i="14"/>
  <c r="RB11" i="14"/>
  <c r="RB12" i="14"/>
  <c r="RB13" i="14"/>
  <c r="RB14" i="14"/>
  <c r="RA11" i="14"/>
  <c r="RA12" i="14"/>
  <c r="RA13" i="14"/>
  <c r="RA14" i="14"/>
  <c r="QZ11" i="14"/>
  <c r="QZ12" i="14"/>
  <c r="QZ13" i="14"/>
  <c r="QZ14" i="14"/>
  <c r="QY11" i="14"/>
  <c r="QY12" i="14"/>
  <c r="QY13" i="14"/>
  <c r="QY14" i="14"/>
  <c r="QX11" i="14"/>
  <c r="QX12" i="14"/>
  <c r="QX13" i="14"/>
  <c r="QX14" i="14"/>
  <c r="QW11" i="14"/>
  <c r="QW12" i="14"/>
  <c r="QW13" i="14"/>
  <c r="QW14" i="14"/>
  <c r="QV11" i="14"/>
  <c r="QV12" i="14"/>
  <c r="QV13" i="14"/>
  <c r="QV14" i="14"/>
  <c r="QU11" i="14"/>
  <c r="QU12" i="14"/>
  <c r="QU13" i="14"/>
  <c r="QU14" i="14"/>
  <c r="QT11" i="14"/>
  <c r="QT12" i="14"/>
  <c r="QT13" i="14"/>
  <c r="QT14" i="14"/>
  <c r="QS11" i="14"/>
  <c r="QS12" i="14"/>
  <c r="QS13" i="14"/>
  <c r="QS14" i="14"/>
  <c r="QR11" i="14"/>
  <c r="QR12" i="14"/>
  <c r="QR13" i="14"/>
  <c r="QR14" i="14"/>
  <c r="QQ11" i="14"/>
  <c r="QQ12" i="14"/>
  <c r="QQ13" i="14"/>
  <c r="QQ14" i="14"/>
  <c r="QP11" i="14"/>
  <c r="QP12" i="14"/>
  <c r="QP13" i="14"/>
  <c r="QP14" i="14"/>
  <c r="QO11" i="14"/>
  <c r="QO12" i="14"/>
  <c r="QO13" i="14"/>
  <c r="QO14" i="14"/>
  <c r="QN11" i="14"/>
  <c r="QN12" i="14"/>
  <c r="QN13" i="14"/>
  <c r="QN14" i="14"/>
  <c r="QM11" i="14"/>
  <c r="QM12" i="14"/>
  <c r="QM13" i="14"/>
  <c r="QM14" i="14"/>
  <c r="QL11" i="14"/>
  <c r="QL12" i="14"/>
  <c r="QL13" i="14"/>
  <c r="QL14" i="14"/>
  <c r="QK11" i="14"/>
  <c r="QK12" i="14"/>
  <c r="QK13" i="14"/>
  <c r="QK14" i="14"/>
  <c r="QJ11" i="14"/>
  <c r="QJ12" i="14"/>
  <c r="QJ13" i="14"/>
  <c r="QJ14" i="14"/>
  <c r="QI11" i="14"/>
  <c r="QI12" i="14"/>
  <c r="QI13" i="14"/>
  <c r="QI14" i="14"/>
  <c r="QH11" i="14"/>
  <c r="QH12" i="14"/>
  <c r="QH13" i="14"/>
  <c r="QH14" i="14"/>
  <c r="QG11" i="14"/>
  <c r="QG12" i="14"/>
  <c r="QG13" i="14"/>
  <c r="QG14" i="14"/>
  <c r="QF11" i="14"/>
  <c r="QF12" i="14"/>
  <c r="QF13" i="14"/>
  <c r="QF14" i="14"/>
  <c r="QE11" i="14"/>
  <c r="QE12" i="14"/>
  <c r="QE13" i="14"/>
  <c r="QE14" i="14"/>
  <c r="QD11" i="14"/>
  <c r="QD12" i="14"/>
  <c r="QD13" i="14"/>
  <c r="QD14" i="14"/>
  <c r="QC11" i="14"/>
  <c r="QC12" i="14"/>
  <c r="QC13" i="14"/>
  <c r="QC14" i="14"/>
  <c r="QB11" i="14"/>
  <c r="QB12" i="14"/>
  <c r="QB13" i="14"/>
  <c r="QB14" i="14"/>
  <c r="QA11" i="14"/>
  <c r="QA12" i="14"/>
  <c r="QA13" i="14"/>
  <c r="QA14" i="14"/>
  <c r="PZ11" i="14"/>
  <c r="PZ12" i="14"/>
  <c r="PZ13" i="14"/>
  <c r="PZ14" i="14"/>
  <c r="PY11" i="14"/>
  <c r="PY12" i="14"/>
  <c r="PY13" i="14"/>
  <c r="PY14" i="14"/>
  <c r="PX11" i="14"/>
  <c r="PX12" i="14"/>
  <c r="PX13" i="14"/>
  <c r="PX14" i="14"/>
  <c r="PW11" i="14"/>
  <c r="PW12" i="14"/>
  <c r="PW13" i="14"/>
  <c r="PW14" i="14"/>
  <c r="PV11" i="14"/>
  <c r="PV12" i="14"/>
  <c r="PV13" i="14"/>
  <c r="PV14" i="14"/>
  <c r="PU11" i="14"/>
  <c r="PU12" i="14"/>
  <c r="PU13" i="14"/>
  <c r="PU14" i="14"/>
  <c r="PT11" i="14"/>
  <c r="PT12" i="14"/>
  <c r="PT13" i="14"/>
  <c r="PT14" i="14"/>
  <c r="PS11" i="14"/>
  <c r="PS12" i="14"/>
  <c r="PS13" i="14"/>
  <c r="PS14" i="14"/>
  <c r="PR11" i="14"/>
  <c r="PR12" i="14"/>
  <c r="PR13" i="14"/>
  <c r="PR14" i="14"/>
  <c r="PQ11" i="14"/>
  <c r="PQ12" i="14"/>
  <c r="PQ13" i="14"/>
  <c r="PQ14" i="14"/>
  <c r="PP11" i="14"/>
  <c r="PP12" i="14"/>
  <c r="PP13" i="14"/>
  <c r="PP14" i="14"/>
  <c r="PO11" i="14"/>
  <c r="PO12" i="14"/>
  <c r="PO13" i="14"/>
  <c r="PO14" i="14"/>
  <c r="PN11" i="14"/>
  <c r="PN12" i="14"/>
  <c r="PN13" i="14"/>
  <c r="PN14" i="14"/>
  <c r="PM11" i="14"/>
  <c r="PM12" i="14"/>
  <c r="PM13" i="14"/>
  <c r="PM14" i="14"/>
  <c r="PL11" i="14"/>
  <c r="PL12" i="14"/>
  <c r="PL13" i="14"/>
  <c r="PL14" i="14"/>
  <c r="PK11" i="14"/>
  <c r="PK12" i="14"/>
  <c r="PK13" i="14"/>
  <c r="PK14" i="14"/>
  <c r="PJ11" i="14"/>
  <c r="PJ12" i="14"/>
  <c r="PJ13" i="14"/>
  <c r="PJ14" i="14"/>
  <c r="PI11" i="14"/>
  <c r="PI12" i="14"/>
  <c r="PI13" i="14"/>
  <c r="PI14" i="14"/>
  <c r="PH11" i="14"/>
  <c r="PH12" i="14"/>
  <c r="PH13" i="14"/>
  <c r="PH14" i="14"/>
  <c r="PG11" i="14"/>
  <c r="PG12" i="14"/>
  <c r="PG13" i="14"/>
  <c r="PG14" i="14"/>
  <c r="PF11" i="14"/>
  <c r="PF12" i="14"/>
  <c r="PF13" i="14"/>
  <c r="PF14" i="14"/>
  <c r="PE11" i="14"/>
  <c r="PE12" i="14"/>
  <c r="PE13" i="14"/>
  <c r="PE14" i="14"/>
  <c r="PD11" i="14"/>
  <c r="PD12" i="14"/>
  <c r="PD13" i="14"/>
  <c r="PD14" i="14"/>
  <c r="PC11" i="14"/>
  <c r="PC12" i="14"/>
  <c r="PC13" i="14"/>
  <c r="PC14" i="14"/>
  <c r="PB11" i="14"/>
  <c r="PB12" i="14"/>
  <c r="PB13" i="14"/>
  <c r="PB14" i="14"/>
  <c r="PA11" i="14"/>
  <c r="PA12" i="14"/>
  <c r="PA13" i="14"/>
  <c r="PA14" i="14"/>
  <c r="OZ11" i="14"/>
  <c r="OZ12" i="14"/>
  <c r="OZ13" i="14"/>
  <c r="OZ14" i="14"/>
  <c r="OY11" i="14"/>
  <c r="OY12" i="14"/>
  <c r="OY13" i="14"/>
  <c r="OY14" i="14"/>
  <c r="OX11" i="14"/>
  <c r="OX12" i="14"/>
  <c r="OX13" i="14"/>
  <c r="OX14" i="14"/>
  <c r="OW11" i="14"/>
  <c r="OW12" i="14"/>
  <c r="OW13" i="14"/>
  <c r="OW14" i="14"/>
  <c r="OV11" i="14"/>
  <c r="OV12" i="14"/>
  <c r="OV13" i="14"/>
  <c r="OV14" i="14"/>
  <c r="OU11" i="14"/>
  <c r="OU12" i="14"/>
  <c r="OU13" i="14"/>
  <c r="OU14" i="14"/>
  <c r="OT11" i="14"/>
  <c r="OT12" i="14"/>
  <c r="OT13" i="14"/>
  <c r="OT14" i="14"/>
  <c r="OS11" i="14"/>
  <c r="OS12" i="14"/>
  <c r="OS13" i="14"/>
  <c r="OS14" i="14"/>
  <c r="OR11" i="14"/>
  <c r="OR12" i="14"/>
  <c r="OR13" i="14"/>
  <c r="OR14" i="14"/>
  <c r="OQ11" i="14"/>
  <c r="OQ12" i="14"/>
  <c r="OQ13" i="14"/>
  <c r="OQ14" i="14"/>
  <c r="OP11" i="14"/>
  <c r="OP12" i="14"/>
  <c r="OP13" i="14"/>
  <c r="OP14" i="14"/>
  <c r="OO11" i="14"/>
  <c r="OO12" i="14"/>
  <c r="OO13" i="14"/>
  <c r="OO14" i="14"/>
  <c r="ON11" i="14"/>
  <c r="ON12" i="14"/>
  <c r="ON13" i="14"/>
  <c r="ON14" i="14"/>
  <c r="OM11" i="14"/>
  <c r="OM12" i="14"/>
  <c r="OM13" i="14"/>
  <c r="OM14" i="14"/>
  <c r="OL11" i="14"/>
  <c r="OL12" i="14"/>
  <c r="OL13" i="14"/>
  <c r="OL14" i="14"/>
  <c r="OK11" i="14"/>
  <c r="OK12" i="14"/>
  <c r="OK13" i="14"/>
  <c r="OK14" i="14"/>
  <c r="OJ11" i="14"/>
  <c r="OJ12" i="14"/>
  <c r="OJ13" i="14"/>
  <c r="OJ14" i="14"/>
  <c r="OI11" i="14"/>
  <c r="OI12" i="14"/>
  <c r="OI13" i="14"/>
  <c r="OI14" i="14"/>
  <c r="OH11" i="14"/>
  <c r="OH12" i="14"/>
  <c r="OH13" i="14"/>
  <c r="OH14" i="14"/>
  <c r="OG11" i="14"/>
  <c r="OG12" i="14"/>
  <c r="OG13" i="14"/>
  <c r="OG14" i="14"/>
  <c r="OF11" i="14"/>
  <c r="OF12" i="14"/>
  <c r="OF13" i="14"/>
  <c r="OF14" i="14"/>
  <c r="OE11" i="14"/>
  <c r="OE12" i="14"/>
  <c r="OE13" i="14"/>
  <c r="OE14" i="14"/>
  <c r="OD11" i="14"/>
  <c r="OD12" i="14"/>
  <c r="OD13" i="14"/>
  <c r="OD14" i="14"/>
  <c r="OC11" i="14"/>
  <c r="OC12" i="14"/>
  <c r="OC13" i="14"/>
  <c r="OC14" i="14"/>
  <c r="OB11" i="14"/>
  <c r="OB12" i="14"/>
  <c r="OB13" i="14"/>
  <c r="OB14" i="14"/>
  <c r="OA11" i="14"/>
  <c r="OA12" i="14"/>
  <c r="OA13" i="14"/>
  <c r="OA14" i="14"/>
  <c r="NZ11" i="14"/>
  <c r="NZ12" i="14"/>
  <c r="NZ13" i="14"/>
  <c r="NZ14" i="14"/>
  <c r="NY11" i="14"/>
  <c r="NY12" i="14"/>
  <c r="NY13" i="14"/>
  <c r="NY14" i="14"/>
  <c r="NX11" i="14"/>
  <c r="NX12" i="14"/>
  <c r="NX13" i="14"/>
  <c r="NX14" i="14"/>
  <c r="NW11" i="14"/>
  <c r="NW12" i="14"/>
  <c r="NW13" i="14"/>
  <c r="NW14" i="14"/>
  <c r="NV11" i="14"/>
  <c r="NV12" i="14"/>
  <c r="NV13" i="14"/>
  <c r="NV14" i="14"/>
  <c r="NU11" i="14"/>
  <c r="NU12" i="14"/>
  <c r="NU13" i="14"/>
  <c r="NU14" i="14"/>
  <c r="NT11" i="14"/>
  <c r="NT12" i="14"/>
  <c r="NT13" i="14"/>
  <c r="NT14" i="14"/>
  <c r="NS11" i="14"/>
  <c r="NS12" i="14"/>
  <c r="NS13" i="14"/>
  <c r="NS14" i="14"/>
  <c r="NR11" i="14"/>
  <c r="NR12" i="14"/>
  <c r="NR13" i="14"/>
  <c r="NR14" i="14"/>
  <c r="NQ11" i="14"/>
  <c r="NQ12" i="14"/>
  <c r="NQ13" i="14"/>
  <c r="NQ14" i="14"/>
  <c r="NP11" i="14"/>
  <c r="NP12" i="14"/>
  <c r="NP13" i="14"/>
  <c r="NP14" i="14"/>
  <c r="NO11" i="14"/>
  <c r="NO12" i="14"/>
  <c r="NO13" i="14"/>
  <c r="NO14" i="14"/>
  <c r="NN11" i="14"/>
  <c r="NN12" i="14"/>
  <c r="NN13" i="14"/>
  <c r="NN14" i="14"/>
  <c r="NM11" i="14"/>
  <c r="NM12" i="14"/>
  <c r="NM13" i="14"/>
  <c r="NM14" i="14"/>
  <c r="NL11" i="14"/>
  <c r="NL12" i="14"/>
  <c r="NL13" i="14"/>
  <c r="NL14" i="14"/>
  <c r="NK11" i="14"/>
  <c r="NK12" i="14"/>
  <c r="NK13" i="14"/>
  <c r="NK14" i="14"/>
  <c r="NJ11" i="14"/>
  <c r="NJ12" i="14"/>
  <c r="NJ13" i="14"/>
  <c r="NJ14" i="14"/>
  <c r="NI11" i="14"/>
  <c r="NI12" i="14"/>
  <c r="NI13" i="14"/>
  <c r="NI14" i="14"/>
  <c r="NH11" i="14"/>
  <c r="NH12" i="14"/>
  <c r="NH13" i="14"/>
  <c r="NH14" i="14"/>
  <c r="NG11" i="14"/>
  <c r="NG12" i="14"/>
  <c r="NG13" i="14"/>
  <c r="NG14" i="14"/>
  <c r="NF11" i="14"/>
  <c r="NF12" i="14"/>
  <c r="NF13" i="14"/>
  <c r="NF14" i="14"/>
  <c r="NE11" i="14"/>
  <c r="NE12" i="14"/>
  <c r="NE13" i="14"/>
  <c r="NE14" i="14"/>
  <c r="ND11" i="14"/>
  <c r="ND12" i="14"/>
  <c r="ND13" i="14"/>
  <c r="ND14" i="14"/>
  <c r="NC11" i="14"/>
  <c r="NC12" i="14"/>
  <c r="NC13" i="14"/>
  <c r="NC14" i="14"/>
  <c r="NB11" i="14"/>
  <c r="NB12" i="14"/>
  <c r="NB13" i="14"/>
  <c r="NB14" i="14"/>
  <c r="NA11" i="14"/>
  <c r="NA12" i="14"/>
  <c r="NA13" i="14"/>
  <c r="NA14" i="14"/>
  <c r="MZ11" i="14"/>
  <c r="MZ12" i="14"/>
  <c r="MZ13" i="14"/>
  <c r="MZ14" i="14"/>
  <c r="MY11" i="14"/>
  <c r="MY12" i="14"/>
  <c r="MY13" i="14"/>
  <c r="MY14" i="14"/>
  <c r="MX11" i="14"/>
  <c r="MX12" i="14"/>
  <c r="MX13" i="14"/>
  <c r="MX14" i="14"/>
  <c r="MW11" i="14"/>
  <c r="MW12" i="14"/>
  <c r="MW13" i="14"/>
  <c r="MW14" i="14"/>
  <c r="MV11" i="14"/>
  <c r="MV12" i="14"/>
  <c r="MV13" i="14"/>
  <c r="MV14" i="14"/>
  <c r="MU11" i="14"/>
  <c r="MU12" i="14"/>
  <c r="MU13" i="14"/>
  <c r="MU14" i="14"/>
  <c r="MT11" i="14"/>
  <c r="MT12" i="14"/>
  <c r="MT13" i="14"/>
  <c r="MT14" i="14"/>
  <c r="MS11" i="14"/>
  <c r="MS12" i="14"/>
  <c r="MS13" i="14"/>
  <c r="MS14" i="14"/>
  <c r="MR11" i="14"/>
  <c r="MR12" i="14"/>
  <c r="MR13" i="14"/>
  <c r="MR14" i="14"/>
  <c r="MQ11" i="14"/>
  <c r="MQ12" i="14"/>
  <c r="MQ13" i="14"/>
  <c r="MQ14" i="14"/>
  <c r="MP11" i="14"/>
  <c r="MP12" i="14"/>
  <c r="MP13" i="14"/>
  <c r="MP14" i="14"/>
  <c r="MO11" i="14"/>
  <c r="MO12" i="14"/>
  <c r="MO13" i="14"/>
  <c r="MO14" i="14"/>
  <c r="MN11" i="14"/>
  <c r="MN12" i="14"/>
  <c r="MN13" i="14"/>
  <c r="MN14" i="14"/>
  <c r="MM11" i="14"/>
  <c r="MM12" i="14"/>
  <c r="MM13" i="14"/>
  <c r="MM14" i="14"/>
  <c r="ML11" i="14"/>
  <c r="ML12" i="14"/>
  <c r="ML13" i="14"/>
  <c r="ML14" i="14"/>
  <c r="MK11" i="14"/>
  <c r="MK12" i="14"/>
  <c r="MK13" i="14"/>
  <c r="MK14" i="14"/>
  <c r="MJ11" i="14"/>
  <c r="MJ12" i="14"/>
  <c r="MJ13" i="14"/>
  <c r="MJ14" i="14"/>
  <c r="MI11" i="14"/>
  <c r="MI12" i="14"/>
  <c r="MI13" i="14"/>
  <c r="MI14" i="14"/>
  <c r="MH11" i="14"/>
  <c r="MH12" i="14"/>
  <c r="MH13" i="14"/>
  <c r="MH14" i="14"/>
  <c r="MG11" i="14"/>
  <c r="MG12" i="14"/>
  <c r="MG13" i="14"/>
  <c r="MG14" i="14"/>
  <c r="MF11" i="14"/>
  <c r="MF12" i="14"/>
  <c r="MF13" i="14"/>
  <c r="MF14" i="14"/>
  <c r="ME11" i="14"/>
  <c r="ME12" i="14"/>
  <c r="ME13" i="14"/>
  <c r="ME14" i="14"/>
  <c r="MD11" i="14"/>
  <c r="MD12" i="14"/>
  <c r="MD13" i="14"/>
  <c r="MD14" i="14"/>
  <c r="MC11" i="14"/>
  <c r="MC12" i="14"/>
  <c r="MC13" i="14"/>
  <c r="MC14" i="14"/>
  <c r="MB11" i="14"/>
  <c r="MB12" i="14"/>
  <c r="MB13" i="14"/>
  <c r="MB14" i="14"/>
  <c r="MA11" i="14"/>
  <c r="MA12" i="14"/>
  <c r="MA13" i="14"/>
  <c r="MA14" i="14"/>
  <c r="LZ11" i="14"/>
  <c r="LZ12" i="14"/>
  <c r="LZ13" i="14"/>
  <c r="LZ14" i="14"/>
  <c r="LY11" i="14"/>
  <c r="LY12" i="14"/>
  <c r="LY13" i="14"/>
  <c r="LY14" i="14"/>
  <c r="LX11" i="14"/>
  <c r="LX12" i="14"/>
  <c r="LX13" i="14"/>
  <c r="LX14" i="14"/>
  <c r="LW11" i="14"/>
  <c r="LW12" i="14"/>
  <c r="LW13" i="14"/>
  <c r="LW14" i="14"/>
  <c r="LV11" i="14"/>
  <c r="LV12" i="14"/>
  <c r="LV13" i="14"/>
  <c r="LV14" i="14"/>
  <c r="LU11" i="14"/>
  <c r="LU12" i="14"/>
  <c r="LU13" i="14"/>
  <c r="LU14" i="14"/>
  <c r="LT11" i="14"/>
  <c r="LT12" i="14"/>
  <c r="LT13" i="14"/>
  <c r="LT14" i="14"/>
  <c r="LS11" i="14"/>
  <c r="LS12" i="14"/>
  <c r="LS13" i="14"/>
  <c r="LS14" i="14"/>
  <c r="LR11" i="14"/>
  <c r="LR12" i="14"/>
  <c r="LR13" i="14"/>
  <c r="LR14" i="14"/>
  <c r="LQ11" i="14"/>
  <c r="LQ12" i="14"/>
  <c r="LQ13" i="14"/>
  <c r="LQ14" i="14"/>
  <c r="LP11" i="14"/>
  <c r="LP12" i="14"/>
  <c r="LP13" i="14"/>
  <c r="LP14" i="14"/>
  <c r="LO11" i="14"/>
  <c r="LO12" i="14"/>
  <c r="LO13" i="14"/>
  <c r="LO14" i="14"/>
  <c r="LN11" i="14"/>
  <c r="LN12" i="14"/>
  <c r="LN13" i="14"/>
  <c r="LN14" i="14"/>
  <c r="LM11" i="14"/>
  <c r="LM12" i="14"/>
  <c r="LM13" i="14"/>
  <c r="LM14" i="14"/>
  <c r="LL11" i="14"/>
  <c r="LL12" i="14"/>
  <c r="LL13" i="14"/>
  <c r="LL14" i="14"/>
  <c r="LK11" i="14"/>
  <c r="LK12" i="14"/>
  <c r="LK13" i="14"/>
  <c r="LK14" i="14"/>
  <c r="LJ11" i="14"/>
  <c r="LJ12" i="14"/>
  <c r="LJ13" i="14"/>
  <c r="LJ14" i="14"/>
  <c r="LI11" i="14"/>
  <c r="LI12" i="14"/>
  <c r="LI13" i="14"/>
  <c r="LI14" i="14"/>
  <c r="LH11" i="14"/>
  <c r="LH12" i="14"/>
  <c r="LH13" i="14"/>
  <c r="LH14" i="14"/>
  <c r="LG11" i="14"/>
  <c r="LG12" i="14"/>
  <c r="LG13" i="14"/>
  <c r="LG14" i="14"/>
  <c r="LF11" i="14"/>
  <c r="LF12" i="14"/>
  <c r="LF13" i="14"/>
  <c r="LF14" i="14"/>
  <c r="LE11" i="14"/>
  <c r="LE12" i="14"/>
  <c r="LE13" i="14"/>
  <c r="LE14" i="14"/>
  <c r="LD11" i="14"/>
  <c r="LD12" i="14"/>
  <c r="LD13" i="14"/>
  <c r="LD14" i="14"/>
  <c r="LC11" i="14"/>
  <c r="LC12" i="14"/>
  <c r="LC13" i="14"/>
  <c r="LC14" i="14"/>
  <c r="LB11" i="14"/>
  <c r="LB12" i="14"/>
  <c r="LB13" i="14"/>
  <c r="LB14" i="14"/>
  <c r="LA11" i="14"/>
  <c r="LA12" i="14"/>
  <c r="LA13" i="14"/>
  <c r="LA14" i="14"/>
  <c r="KZ11" i="14"/>
  <c r="KZ12" i="14"/>
  <c r="KZ13" i="14"/>
  <c r="KZ14" i="14"/>
  <c r="KY11" i="14"/>
  <c r="KY12" i="14"/>
  <c r="KY13" i="14"/>
  <c r="KY14" i="14"/>
  <c r="KX11" i="14"/>
  <c r="KX12" i="14"/>
  <c r="KX13" i="14"/>
  <c r="KX14" i="14"/>
  <c r="KW11" i="14"/>
  <c r="KW12" i="14"/>
  <c r="KW13" i="14"/>
  <c r="KW14" i="14"/>
  <c r="KV11" i="14"/>
  <c r="KV12" i="14"/>
  <c r="KV13" i="14"/>
  <c r="KV14" i="14"/>
  <c r="KU11" i="14"/>
  <c r="KU12" i="14"/>
  <c r="KU13" i="14"/>
  <c r="KU14" i="14"/>
  <c r="KT11" i="14"/>
  <c r="KT12" i="14"/>
  <c r="KT13" i="14"/>
  <c r="KT14" i="14"/>
  <c r="KS11" i="14"/>
  <c r="KS12" i="14"/>
  <c r="KS13" i="14"/>
  <c r="KS14" i="14"/>
  <c r="KR11" i="14"/>
  <c r="KR12" i="14"/>
  <c r="KR13" i="14"/>
  <c r="KR14" i="14"/>
  <c r="KQ11" i="14"/>
  <c r="KQ12" i="14"/>
  <c r="KQ13" i="14"/>
  <c r="KQ14" i="14"/>
  <c r="KP11" i="14"/>
  <c r="KP12" i="14"/>
  <c r="KP13" i="14"/>
  <c r="KP14" i="14"/>
  <c r="KO11" i="14"/>
  <c r="KO12" i="14"/>
  <c r="KO13" i="14"/>
  <c r="KO14" i="14"/>
  <c r="KN11" i="14"/>
  <c r="KN12" i="14"/>
  <c r="KN13" i="14"/>
  <c r="KN14" i="14"/>
  <c r="KM11" i="14"/>
  <c r="KM12" i="14"/>
  <c r="KM13" i="14"/>
  <c r="KM14" i="14"/>
  <c r="KL11" i="14"/>
  <c r="KL12" i="14"/>
  <c r="KL13" i="14"/>
  <c r="KL14" i="14"/>
  <c r="KK11" i="14"/>
  <c r="KK12" i="14"/>
  <c r="KK13" i="14"/>
  <c r="KK14" i="14"/>
  <c r="KJ11" i="14"/>
  <c r="KJ12" i="14"/>
  <c r="KJ13" i="14"/>
  <c r="KJ14" i="14"/>
  <c r="KI11" i="14"/>
  <c r="KI12" i="14"/>
  <c r="KI13" i="14"/>
  <c r="KI14" i="14"/>
  <c r="KH11" i="14"/>
  <c r="KH12" i="14"/>
  <c r="KH13" i="14"/>
  <c r="KH14" i="14"/>
  <c r="KG11" i="14"/>
  <c r="KG12" i="14"/>
  <c r="KG13" i="14"/>
  <c r="KG14" i="14"/>
  <c r="KF11" i="14"/>
  <c r="KF12" i="14"/>
  <c r="KF13" i="14"/>
  <c r="KF14" i="14"/>
  <c r="KE11" i="14"/>
  <c r="KE12" i="14"/>
  <c r="KE13" i="14"/>
  <c r="KE14" i="14"/>
  <c r="KD11" i="14"/>
  <c r="KD12" i="14"/>
  <c r="KD13" i="14"/>
  <c r="KD14" i="14"/>
  <c r="KC11" i="14"/>
  <c r="KC12" i="14"/>
  <c r="KC13" i="14"/>
  <c r="KC14" i="14"/>
  <c r="KB11" i="14"/>
  <c r="KB12" i="14"/>
  <c r="KB13" i="14"/>
  <c r="KB14" i="14"/>
  <c r="KA11" i="14"/>
  <c r="KA12" i="14"/>
  <c r="KA13" i="14"/>
  <c r="KA14" i="14"/>
  <c r="JZ11" i="14"/>
  <c r="JZ12" i="14"/>
  <c r="JZ13" i="14"/>
  <c r="JZ14" i="14"/>
  <c r="JY11" i="14"/>
  <c r="JY12" i="14"/>
  <c r="JY13" i="14"/>
  <c r="JY14" i="14"/>
  <c r="JX11" i="14"/>
  <c r="JX12" i="14"/>
  <c r="JX13" i="14"/>
  <c r="JX14" i="14"/>
  <c r="JW11" i="14"/>
  <c r="JW12" i="14"/>
  <c r="JW13" i="14"/>
  <c r="JW14" i="14"/>
  <c r="JV11" i="14"/>
  <c r="JV12" i="14"/>
  <c r="JV13" i="14"/>
  <c r="JV14" i="14"/>
  <c r="JU11" i="14"/>
  <c r="JU12" i="14"/>
  <c r="JU13" i="14"/>
  <c r="JU14" i="14"/>
  <c r="JT11" i="14"/>
  <c r="JT12" i="14"/>
  <c r="JT13" i="14"/>
  <c r="JT14" i="14"/>
  <c r="JS11" i="14"/>
  <c r="JS12" i="14"/>
  <c r="JS13" i="14"/>
  <c r="JS14" i="14"/>
  <c r="JR11" i="14"/>
  <c r="JR12" i="14"/>
  <c r="JR13" i="14"/>
  <c r="JR14" i="14"/>
  <c r="JQ11" i="14"/>
  <c r="JQ12" i="14"/>
  <c r="JQ13" i="14"/>
  <c r="JQ14" i="14"/>
  <c r="JP11" i="14"/>
  <c r="JP12" i="14"/>
  <c r="JP13" i="14"/>
  <c r="JP14" i="14"/>
  <c r="JO11" i="14"/>
  <c r="JO12" i="14"/>
  <c r="JO13" i="14"/>
  <c r="JO14" i="14"/>
  <c r="JN11" i="14"/>
  <c r="JN12" i="14"/>
  <c r="JN13" i="14"/>
  <c r="JN14" i="14"/>
  <c r="JM11" i="14"/>
  <c r="JM12" i="14"/>
  <c r="JM13" i="14"/>
  <c r="JM14" i="14"/>
  <c r="JL11" i="14"/>
  <c r="JL12" i="14"/>
  <c r="JL13" i="14"/>
  <c r="JL14" i="14"/>
  <c r="JK11" i="14"/>
  <c r="JK12" i="14"/>
  <c r="JK13" i="14"/>
  <c r="JK14" i="14"/>
  <c r="JJ11" i="14"/>
  <c r="JJ12" i="14"/>
  <c r="JJ13" i="14"/>
  <c r="JJ14" i="14"/>
  <c r="JI11" i="14"/>
  <c r="JI12" i="14"/>
  <c r="JI13" i="14"/>
  <c r="JI14" i="14"/>
  <c r="JH11" i="14"/>
  <c r="JH12" i="14"/>
  <c r="JH13" i="14"/>
  <c r="JH14" i="14"/>
  <c r="JG11" i="14"/>
  <c r="JG12" i="14"/>
  <c r="JG13" i="14"/>
  <c r="JG14" i="14"/>
  <c r="JF11" i="14"/>
  <c r="JF12" i="14"/>
  <c r="JF13" i="14"/>
  <c r="JF14" i="14"/>
  <c r="JE11" i="14"/>
  <c r="JE12" i="14"/>
  <c r="JE13" i="14"/>
  <c r="JE14" i="14"/>
  <c r="JD11" i="14"/>
  <c r="JD12" i="14"/>
  <c r="JD13" i="14"/>
  <c r="JD14" i="14"/>
  <c r="JC11" i="14"/>
  <c r="JC12" i="14"/>
  <c r="JC13" i="14"/>
  <c r="JC14" i="14"/>
  <c r="JB11" i="14"/>
  <c r="JB12" i="14"/>
  <c r="JB13" i="14"/>
  <c r="JB14" i="14"/>
  <c r="JA11" i="14"/>
  <c r="JA12" i="14"/>
  <c r="JA13" i="14"/>
  <c r="JA14" i="14"/>
  <c r="IZ11" i="14"/>
  <c r="IZ12" i="14"/>
  <c r="IZ13" i="14"/>
  <c r="IZ14" i="14"/>
  <c r="IY11" i="14"/>
  <c r="IY12" i="14"/>
  <c r="IY13" i="14"/>
  <c r="IY14" i="14"/>
  <c r="IX11" i="14"/>
  <c r="IX12" i="14"/>
  <c r="IX13" i="14"/>
  <c r="IX14" i="14"/>
  <c r="IW11" i="14"/>
  <c r="IW12" i="14"/>
  <c r="IW13" i="14"/>
  <c r="IW14" i="14"/>
  <c r="IV11" i="14"/>
  <c r="IV12" i="14"/>
  <c r="IV13" i="14"/>
  <c r="IV14" i="14"/>
  <c r="IU11" i="14"/>
  <c r="IU12" i="14"/>
  <c r="IU13" i="14"/>
  <c r="IU14" i="14"/>
  <c r="IT11" i="14"/>
  <c r="IT12" i="14"/>
  <c r="IT13" i="14"/>
  <c r="IT14" i="14"/>
  <c r="IS11" i="14"/>
  <c r="IS12" i="14"/>
  <c r="IS13" i="14"/>
  <c r="IS14" i="14"/>
  <c r="IR11" i="14"/>
  <c r="IR12" i="14"/>
  <c r="IR13" i="14"/>
  <c r="IR14" i="14"/>
  <c r="IQ11" i="14"/>
  <c r="IQ12" i="14"/>
  <c r="IQ13" i="14"/>
  <c r="IQ14" i="14"/>
  <c r="IP11" i="14"/>
  <c r="IP12" i="14"/>
  <c r="IP13" i="14"/>
  <c r="IP14" i="14"/>
  <c r="IO11" i="14"/>
  <c r="IO12" i="14"/>
  <c r="IO13" i="14"/>
  <c r="IO14" i="14"/>
  <c r="IN11" i="14"/>
  <c r="IN12" i="14"/>
  <c r="IN13" i="14"/>
  <c r="IN14" i="14"/>
  <c r="IM11" i="14"/>
  <c r="IM12" i="14"/>
  <c r="IM13" i="14"/>
  <c r="IM14" i="14"/>
  <c r="IL11" i="14"/>
  <c r="IL12" i="14"/>
  <c r="IL13" i="14"/>
  <c r="IL14" i="14"/>
  <c r="IK11" i="14"/>
  <c r="IK12" i="14"/>
  <c r="IK13" i="14"/>
  <c r="IK14" i="14"/>
  <c r="IJ11" i="14"/>
  <c r="IJ12" i="14"/>
  <c r="IJ13" i="14"/>
  <c r="IJ14" i="14"/>
  <c r="II11" i="14"/>
  <c r="II12" i="14"/>
  <c r="II13" i="14"/>
  <c r="II14" i="14"/>
  <c r="IH11" i="14"/>
  <c r="IH12" i="14"/>
  <c r="IH13" i="14"/>
  <c r="IH14" i="14"/>
  <c r="IG11" i="14"/>
  <c r="IG12" i="14"/>
  <c r="IG13" i="14"/>
  <c r="IG14" i="14"/>
  <c r="IF11" i="14"/>
  <c r="IF12" i="14"/>
  <c r="IF13" i="14"/>
  <c r="IF14" i="14"/>
  <c r="IE11" i="14"/>
  <c r="IE12" i="14"/>
  <c r="IE13" i="14"/>
  <c r="IE14" i="14"/>
  <c r="ID11" i="14"/>
  <c r="ID12" i="14"/>
  <c r="ID13" i="14"/>
  <c r="ID14" i="14"/>
  <c r="IC11" i="14"/>
  <c r="IC12" i="14"/>
  <c r="IC13" i="14"/>
  <c r="IC14" i="14"/>
  <c r="IB11" i="14"/>
  <c r="IB12" i="14"/>
  <c r="IB13" i="14"/>
  <c r="IB14" i="14"/>
  <c r="IA11" i="14"/>
  <c r="IA12" i="14"/>
  <c r="IA13" i="14"/>
  <c r="IA14" i="14"/>
  <c r="HZ11" i="14"/>
  <c r="HZ12" i="14"/>
  <c r="HZ13" i="14"/>
  <c r="HZ14" i="14"/>
  <c r="HY11" i="14"/>
  <c r="HY12" i="14"/>
  <c r="HY13" i="14"/>
  <c r="HY14" i="14"/>
  <c r="HX11" i="14"/>
  <c r="HX12" i="14"/>
  <c r="HX13" i="14"/>
  <c r="HX14" i="14"/>
  <c r="HW11" i="14"/>
  <c r="HW12" i="14"/>
  <c r="HW13" i="14"/>
  <c r="HW14" i="14"/>
  <c r="HV11" i="14"/>
  <c r="HV12" i="14"/>
  <c r="HV13" i="14"/>
  <c r="HV14" i="14"/>
  <c r="HU11" i="14"/>
  <c r="HU12" i="14"/>
  <c r="HU13" i="14"/>
  <c r="HU14" i="14"/>
  <c r="HT11" i="14"/>
  <c r="HT12" i="14"/>
  <c r="HT13" i="14"/>
  <c r="HT14" i="14"/>
  <c r="HS11" i="14"/>
  <c r="HS12" i="14"/>
  <c r="HS13" i="14"/>
  <c r="HS14" i="14"/>
  <c r="HR11" i="14"/>
  <c r="HR12" i="14"/>
  <c r="HR13" i="14"/>
  <c r="HR14" i="14"/>
  <c r="HQ11" i="14"/>
  <c r="HQ12" i="14"/>
  <c r="HQ13" i="14"/>
  <c r="HQ14" i="14"/>
  <c r="HP11" i="14"/>
  <c r="HP12" i="14"/>
  <c r="HP13" i="14"/>
  <c r="HP14" i="14"/>
  <c r="HO11" i="14"/>
  <c r="HO12" i="14"/>
  <c r="HO13" i="14"/>
  <c r="HO14" i="14"/>
  <c r="HN11" i="14"/>
  <c r="HN12" i="14"/>
  <c r="HN13" i="14"/>
  <c r="HN14" i="14"/>
  <c r="HM11" i="14"/>
  <c r="HM12" i="14"/>
  <c r="HM13" i="14"/>
  <c r="HM14" i="14"/>
  <c r="HL11" i="14"/>
  <c r="HL12" i="14"/>
  <c r="HL13" i="14"/>
  <c r="HL14" i="14"/>
  <c r="HK11" i="14"/>
  <c r="HK12" i="14"/>
  <c r="HK13" i="14"/>
  <c r="HK14" i="14"/>
  <c r="HJ11" i="14"/>
  <c r="HJ12" i="14"/>
  <c r="HJ13" i="14"/>
  <c r="HJ14" i="14"/>
  <c r="HI11" i="14"/>
  <c r="HI12" i="14"/>
  <c r="HI13" i="14"/>
  <c r="HI14" i="14"/>
  <c r="HH11" i="14"/>
  <c r="HH12" i="14"/>
  <c r="HH13" i="14"/>
  <c r="HH14" i="14"/>
  <c r="HG11" i="14"/>
  <c r="HG12" i="14"/>
  <c r="HG13" i="14"/>
  <c r="HG14" i="14"/>
  <c r="HF11" i="14"/>
  <c r="HF12" i="14"/>
  <c r="HF13" i="14"/>
  <c r="HF14" i="14"/>
  <c r="HE11" i="14"/>
  <c r="HE12" i="14"/>
  <c r="HE13" i="14"/>
  <c r="HE14" i="14"/>
  <c r="HD11" i="14"/>
  <c r="HD12" i="14"/>
  <c r="HD13" i="14"/>
  <c r="HD14" i="14"/>
  <c r="HC11" i="14"/>
  <c r="HC12" i="14"/>
  <c r="HC13" i="14"/>
  <c r="HC14" i="14"/>
  <c r="HB11" i="14"/>
  <c r="HB12" i="14"/>
  <c r="HB13" i="14"/>
  <c r="HB14" i="14"/>
  <c r="HA11" i="14"/>
  <c r="HA12" i="14"/>
  <c r="HA13" i="14"/>
  <c r="HA14" i="14"/>
  <c r="GZ11" i="14"/>
  <c r="GZ12" i="14"/>
  <c r="GZ13" i="14"/>
  <c r="GZ14" i="14"/>
  <c r="GY11" i="14"/>
  <c r="GY12" i="14"/>
  <c r="GY13" i="14"/>
  <c r="GY14" i="14"/>
  <c r="GX11" i="14"/>
  <c r="GX12" i="14"/>
  <c r="GX13" i="14"/>
  <c r="GX14" i="14"/>
  <c r="GW11" i="14"/>
  <c r="GW12" i="14"/>
  <c r="GW13" i="14"/>
  <c r="GW14" i="14"/>
  <c r="GV11" i="14"/>
  <c r="GV12" i="14"/>
  <c r="GV13" i="14"/>
  <c r="GV14" i="14"/>
  <c r="GU11" i="14"/>
  <c r="GU12" i="14"/>
  <c r="GU13" i="14"/>
  <c r="GU14" i="14"/>
  <c r="GT11" i="14"/>
  <c r="GT12" i="14"/>
  <c r="GT13" i="14"/>
  <c r="GT14" i="14"/>
  <c r="GS11" i="14"/>
  <c r="GS12" i="14"/>
  <c r="GS13" i="14"/>
  <c r="GS14" i="14"/>
  <c r="GR11" i="14"/>
  <c r="GR12" i="14"/>
  <c r="GR13" i="14"/>
  <c r="GR14" i="14"/>
  <c r="GQ11" i="14"/>
  <c r="GQ12" i="14"/>
  <c r="GQ13" i="14"/>
  <c r="GQ14" i="14"/>
  <c r="GP11" i="14"/>
  <c r="GP12" i="14"/>
  <c r="GP13" i="14"/>
  <c r="GP14" i="14"/>
  <c r="GO11" i="14"/>
  <c r="GO12" i="14"/>
  <c r="GO13" i="14"/>
  <c r="GO14" i="14"/>
  <c r="GN11" i="14"/>
  <c r="GN12" i="14"/>
  <c r="GN13" i="14"/>
  <c r="GN14" i="14"/>
  <c r="GM11" i="14"/>
  <c r="GM12" i="14"/>
  <c r="GM13" i="14"/>
  <c r="GM14" i="14"/>
  <c r="GL11" i="14"/>
  <c r="GL12" i="14"/>
  <c r="GL13" i="14"/>
  <c r="GL14" i="14"/>
  <c r="GK11" i="14"/>
  <c r="GK12" i="14"/>
  <c r="GK13" i="14"/>
  <c r="GK14" i="14"/>
  <c r="GJ11" i="14"/>
  <c r="GJ12" i="14"/>
  <c r="GJ13" i="14"/>
  <c r="GJ14" i="14"/>
  <c r="GI11" i="14"/>
  <c r="GI12" i="14"/>
  <c r="GI13" i="14"/>
  <c r="GI14" i="14"/>
  <c r="GH11" i="14"/>
  <c r="GH12" i="14"/>
  <c r="GH13" i="14"/>
  <c r="GH14" i="14"/>
  <c r="GG11" i="14"/>
  <c r="GG12" i="14"/>
  <c r="GG13" i="14"/>
  <c r="GG14" i="14"/>
  <c r="GF11" i="14"/>
  <c r="GF12" i="14"/>
  <c r="GF13" i="14"/>
  <c r="GF14" i="14"/>
  <c r="GE11" i="14"/>
  <c r="GE12" i="14"/>
  <c r="GE13" i="14"/>
  <c r="GE14" i="14"/>
  <c r="GD11" i="14"/>
  <c r="GD12" i="14"/>
  <c r="GD13" i="14"/>
  <c r="GD14" i="14"/>
  <c r="GC11" i="14"/>
  <c r="GC12" i="14"/>
  <c r="GC13" i="14"/>
  <c r="GC14" i="14"/>
  <c r="GB11" i="14"/>
  <c r="GB12" i="14"/>
  <c r="GB13" i="14"/>
  <c r="GB14" i="14"/>
  <c r="GA11" i="14"/>
  <c r="GA12" i="14"/>
  <c r="GA13" i="14"/>
  <c r="GA14" i="14"/>
  <c r="FZ11" i="14"/>
  <c r="FZ12" i="14"/>
  <c r="FZ13" i="14"/>
  <c r="FZ14" i="14"/>
  <c r="FY11" i="14"/>
  <c r="FY12" i="14"/>
  <c r="FY13" i="14"/>
  <c r="FY14" i="14"/>
  <c r="FX11" i="14"/>
  <c r="FX12" i="14"/>
  <c r="FX13" i="14"/>
  <c r="FX14" i="14"/>
  <c r="FW11" i="14"/>
  <c r="FW12" i="14"/>
  <c r="FW13" i="14"/>
  <c r="FW14" i="14"/>
  <c r="FV11" i="14"/>
  <c r="FV12" i="14"/>
  <c r="FV13" i="14"/>
  <c r="FV14" i="14"/>
  <c r="FU11" i="14"/>
  <c r="FU12" i="14"/>
  <c r="FU13" i="14"/>
  <c r="FU14" i="14"/>
  <c r="FT11" i="14"/>
  <c r="FT12" i="14"/>
  <c r="FT13" i="14"/>
  <c r="FT14" i="14"/>
  <c r="FS11" i="14"/>
  <c r="FS12" i="14"/>
  <c r="FS13" i="14"/>
  <c r="FS14" i="14"/>
  <c r="FR11" i="14"/>
  <c r="FR12" i="14"/>
  <c r="FR13" i="14"/>
  <c r="FR14" i="14"/>
  <c r="FQ11" i="14"/>
  <c r="FQ12" i="14"/>
  <c r="FQ13" i="14"/>
  <c r="FQ14" i="14"/>
  <c r="FP11" i="14"/>
  <c r="FP12" i="14"/>
  <c r="FP13" i="14"/>
  <c r="FP14" i="14"/>
  <c r="FO11" i="14"/>
  <c r="FO12" i="14"/>
  <c r="FO13" i="14"/>
  <c r="FO14" i="14"/>
  <c r="FN11" i="14"/>
  <c r="FN12" i="14"/>
  <c r="FN13" i="14"/>
  <c r="FN14" i="14"/>
  <c r="FM11" i="14"/>
  <c r="FM12" i="14"/>
  <c r="FM13" i="14"/>
  <c r="FM14" i="14"/>
  <c r="FL11" i="14"/>
  <c r="FL12" i="14"/>
  <c r="FL13" i="14"/>
  <c r="FL14" i="14"/>
  <c r="FK11" i="14"/>
  <c r="FK12" i="14"/>
  <c r="FK13" i="14"/>
  <c r="FK14" i="14"/>
  <c r="FJ11" i="14"/>
  <c r="FJ12" i="14"/>
  <c r="FJ13" i="14"/>
  <c r="FJ14" i="14"/>
  <c r="FI11" i="14"/>
  <c r="FI12" i="14"/>
  <c r="FI13" i="14"/>
  <c r="FI14" i="14"/>
  <c r="FH11" i="14"/>
  <c r="FH12" i="14"/>
  <c r="FH13" i="14"/>
  <c r="FH14" i="14"/>
  <c r="FG11" i="14"/>
  <c r="FG12" i="14"/>
  <c r="FG13" i="14"/>
  <c r="FG14" i="14"/>
  <c r="FF11" i="14"/>
  <c r="FF12" i="14"/>
  <c r="FF13" i="14"/>
  <c r="FF14" i="14"/>
  <c r="FE11" i="14"/>
  <c r="FE12" i="14"/>
  <c r="FE13" i="14"/>
  <c r="FE14" i="14"/>
  <c r="FD11" i="14"/>
  <c r="FD12" i="14"/>
  <c r="FD13" i="14"/>
  <c r="FD14" i="14"/>
  <c r="FC11" i="14"/>
  <c r="FC12" i="14"/>
  <c r="FC13" i="14"/>
  <c r="FC14" i="14"/>
  <c r="FB11" i="14"/>
  <c r="FB12" i="14"/>
  <c r="FB13" i="14"/>
  <c r="FB14" i="14"/>
  <c r="FA11" i="14"/>
  <c r="FA12" i="14"/>
  <c r="FA13" i="14"/>
  <c r="FA14" i="14"/>
  <c r="EZ11" i="14"/>
  <c r="EZ12" i="14"/>
  <c r="EZ13" i="14"/>
  <c r="EZ14" i="14"/>
  <c r="EY11" i="14"/>
  <c r="EY12" i="14"/>
  <c r="EY13" i="14"/>
  <c r="EY14" i="14"/>
  <c r="EX11" i="14"/>
  <c r="EX12" i="14"/>
  <c r="EX13" i="14"/>
  <c r="EX14" i="14"/>
  <c r="EW11" i="14"/>
  <c r="EW12" i="14"/>
  <c r="EW13" i="14"/>
  <c r="EW14" i="14"/>
  <c r="EV11" i="14"/>
  <c r="EV12" i="14"/>
  <c r="EV13" i="14"/>
  <c r="EV14" i="14"/>
  <c r="EU11" i="14"/>
  <c r="EU12" i="14"/>
  <c r="EU13" i="14"/>
  <c r="EU14" i="14"/>
  <c r="ET11" i="14"/>
  <c r="ET12" i="14"/>
  <c r="ET13" i="14"/>
  <c r="ET14" i="14"/>
  <c r="ES11" i="14"/>
  <c r="ES12" i="14"/>
  <c r="ES13" i="14"/>
  <c r="ES14" i="14"/>
  <c r="ER11" i="14"/>
  <c r="ER12" i="14"/>
  <c r="ER13" i="14"/>
  <c r="ER14" i="14"/>
  <c r="EQ11" i="14"/>
  <c r="EQ12" i="14"/>
  <c r="EQ13" i="14"/>
  <c r="EQ14" i="14"/>
  <c r="EP11" i="14"/>
  <c r="EP12" i="14"/>
  <c r="EP13" i="14"/>
  <c r="EP14" i="14"/>
  <c r="EO11" i="14"/>
  <c r="EO12" i="14"/>
  <c r="EO13" i="14"/>
  <c r="EO14" i="14"/>
  <c r="EN11" i="14"/>
  <c r="EN12" i="14"/>
  <c r="EN13" i="14"/>
  <c r="EN14" i="14"/>
  <c r="EM11" i="14"/>
  <c r="EM12" i="14"/>
  <c r="EM13" i="14"/>
  <c r="EM14" i="14"/>
  <c r="EL11" i="14"/>
  <c r="EL12" i="14"/>
  <c r="EL13" i="14"/>
  <c r="EL14" i="14"/>
  <c r="EK11" i="14"/>
  <c r="EK12" i="14"/>
  <c r="EK13" i="14"/>
  <c r="EK14" i="14"/>
  <c r="EJ11" i="14"/>
  <c r="EJ12" i="14"/>
  <c r="EJ13" i="14"/>
  <c r="EJ14" i="14"/>
  <c r="EI11" i="14"/>
  <c r="EI12" i="14"/>
  <c r="EI13" i="14"/>
  <c r="EI14" i="14"/>
  <c r="EH11" i="14"/>
  <c r="EH12" i="14"/>
  <c r="EH13" i="14"/>
  <c r="EH14" i="14"/>
  <c r="EG11" i="14"/>
  <c r="EG12" i="14"/>
  <c r="EG13" i="14"/>
  <c r="EG14" i="14"/>
  <c r="EF11" i="14"/>
  <c r="EF12" i="14"/>
  <c r="EF13" i="14"/>
  <c r="EF14" i="14"/>
  <c r="EE11" i="14"/>
  <c r="EE12" i="14"/>
  <c r="EE13" i="14"/>
  <c r="EE14" i="14"/>
  <c r="ED11" i="14"/>
  <c r="ED12" i="14"/>
  <c r="ED13" i="14"/>
  <c r="ED14" i="14"/>
  <c r="EC11" i="14"/>
  <c r="EC12" i="14"/>
  <c r="EC13" i="14"/>
  <c r="EC14" i="14"/>
  <c r="EB11" i="14"/>
  <c r="EB12" i="14"/>
  <c r="EB13" i="14"/>
  <c r="EB14" i="14"/>
  <c r="EA11" i="14"/>
  <c r="EA12" i="14"/>
  <c r="EA13" i="14"/>
  <c r="EA14" i="14"/>
  <c r="DZ11" i="14"/>
  <c r="DZ12" i="14"/>
  <c r="DZ13" i="14"/>
  <c r="DZ14" i="14"/>
  <c r="DY11" i="14"/>
  <c r="DY12" i="14"/>
  <c r="DY13" i="14"/>
  <c r="DY14" i="14"/>
  <c r="DX11" i="14"/>
  <c r="DX12" i="14"/>
  <c r="DX13" i="14"/>
  <c r="DX14" i="14"/>
  <c r="DW11" i="14"/>
  <c r="DW12" i="14"/>
  <c r="DW13" i="14"/>
  <c r="DW14" i="14"/>
  <c r="DV11" i="14"/>
  <c r="DV12" i="14"/>
  <c r="DV13" i="14"/>
  <c r="DV14" i="14"/>
  <c r="DU11" i="14"/>
  <c r="DU12" i="14"/>
  <c r="DU13" i="14"/>
  <c r="DU14" i="14"/>
  <c r="DT11" i="14"/>
  <c r="DT12" i="14"/>
  <c r="DT13" i="14"/>
  <c r="DT14" i="14"/>
  <c r="DS11" i="14"/>
  <c r="DS12" i="14"/>
  <c r="DS13" i="14"/>
  <c r="DS14" i="14"/>
  <c r="DR11" i="14"/>
  <c r="DR12" i="14"/>
  <c r="DR13" i="14"/>
  <c r="DR14" i="14"/>
  <c r="DQ11" i="14"/>
  <c r="DQ12" i="14"/>
  <c r="DQ13" i="14"/>
  <c r="DQ14" i="14"/>
  <c r="DP11" i="14"/>
  <c r="DP12" i="14"/>
  <c r="DP13" i="14"/>
  <c r="DP14" i="14"/>
  <c r="DO11" i="14"/>
  <c r="DO12" i="14"/>
  <c r="DO13" i="14"/>
  <c r="DO14" i="14"/>
  <c r="DN11" i="14"/>
  <c r="DN12" i="14"/>
  <c r="DN13" i="14"/>
  <c r="DN14" i="14"/>
  <c r="DM11" i="14"/>
  <c r="DM12" i="14"/>
  <c r="DM13" i="14"/>
  <c r="DM14" i="14"/>
  <c r="DL11" i="14"/>
  <c r="DL12" i="14"/>
  <c r="DL13" i="14"/>
  <c r="DL14" i="14"/>
  <c r="DK11" i="14"/>
  <c r="DK12" i="14"/>
  <c r="DK13" i="14"/>
  <c r="DK14" i="14"/>
  <c r="DJ11" i="14"/>
  <c r="DJ12" i="14"/>
  <c r="DJ13" i="14"/>
  <c r="DJ14" i="14"/>
  <c r="DI11" i="14"/>
  <c r="DI12" i="14"/>
  <c r="DI13" i="14"/>
  <c r="DI14" i="14"/>
  <c r="DH11" i="14"/>
  <c r="DH12" i="14"/>
  <c r="DH13" i="14"/>
  <c r="DH14" i="14"/>
  <c r="DG11" i="14"/>
  <c r="DG12" i="14"/>
  <c r="DG13" i="14"/>
  <c r="DG14" i="14"/>
  <c r="DF11" i="14"/>
  <c r="DF12" i="14"/>
  <c r="DF13" i="14"/>
  <c r="DF14" i="14"/>
  <c r="DE11" i="14"/>
  <c r="DE12" i="14"/>
  <c r="DE13" i="14"/>
  <c r="DE14" i="14"/>
  <c r="DD11" i="14"/>
  <c r="DD12" i="14"/>
  <c r="DD13" i="14"/>
  <c r="DD14" i="14"/>
  <c r="DC11" i="14"/>
  <c r="DC12" i="14"/>
  <c r="DC13" i="14"/>
  <c r="DC14" i="14"/>
  <c r="DB11" i="14"/>
  <c r="DB12" i="14"/>
  <c r="DB13" i="14"/>
  <c r="DB14" i="14"/>
  <c r="DA11" i="14"/>
  <c r="DA12" i="14"/>
  <c r="DA13" i="14"/>
  <c r="DA14" i="14"/>
  <c r="CZ11" i="14"/>
  <c r="CZ12" i="14"/>
  <c r="CZ13" i="14"/>
  <c r="CZ14" i="14"/>
  <c r="CY11" i="14"/>
  <c r="CY12" i="14"/>
  <c r="CY13" i="14"/>
  <c r="CY14" i="14"/>
  <c r="CX11" i="14"/>
  <c r="CX12" i="14"/>
  <c r="CX13" i="14"/>
  <c r="CX14" i="14"/>
  <c r="CW11" i="14"/>
  <c r="CW12" i="14"/>
  <c r="CW13" i="14"/>
  <c r="CW14" i="14"/>
  <c r="CV11" i="14"/>
  <c r="CV12" i="14"/>
  <c r="CV13" i="14"/>
  <c r="CV14" i="14"/>
  <c r="CU11" i="14"/>
  <c r="CU12" i="14"/>
  <c r="CU13" i="14"/>
  <c r="CU14" i="14"/>
  <c r="CT11" i="14"/>
  <c r="CT12" i="14"/>
  <c r="CT13" i="14"/>
  <c r="CT14" i="14"/>
  <c r="CS11" i="14"/>
  <c r="CS12" i="14"/>
  <c r="CS13" i="14"/>
  <c r="CS14" i="14"/>
  <c r="CR11" i="14"/>
  <c r="CR12" i="14"/>
  <c r="CR13" i="14"/>
  <c r="CR14" i="14"/>
  <c r="CQ11" i="14"/>
  <c r="CQ12" i="14"/>
  <c r="CQ13" i="14"/>
  <c r="CQ14" i="14"/>
  <c r="CP11" i="14"/>
  <c r="CP12" i="14"/>
  <c r="CP13" i="14"/>
  <c r="CP14" i="14"/>
  <c r="CO11" i="14"/>
  <c r="CO12" i="14"/>
  <c r="CO13" i="14"/>
  <c r="CO14" i="14"/>
  <c r="CN11" i="14"/>
  <c r="CN12" i="14"/>
  <c r="CN13" i="14"/>
  <c r="CN14" i="14"/>
  <c r="CM11" i="14"/>
  <c r="CM12" i="14"/>
  <c r="CM13" i="14"/>
  <c r="CM14" i="14"/>
  <c r="CL11" i="14"/>
  <c r="CL12" i="14"/>
  <c r="CL13" i="14"/>
  <c r="CL14" i="14"/>
  <c r="CK11" i="14"/>
  <c r="CK12" i="14"/>
  <c r="CK13" i="14"/>
  <c r="CK14" i="14"/>
  <c r="CJ11" i="14"/>
  <c r="CJ12" i="14"/>
  <c r="CJ13" i="14"/>
  <c r="CJ14" i="14"/>
  <c r="CI11" i="14"/>
  <c r="CI12" i="14"/>
  <c r="CI13" i="14"/>
  <c r="CI14" i="14"/>
  <c r="CH11" i="14"/>
  <c r="CH12" i="14"/>
  <c r="CH13" i="14"/>
  <c r="CH14" i="14"/>
  <c r="CG11" i="14"/>
  <c r="CG12" i="14"/>
  <c r="CG13" i="14"/>
  <c r="CG14" i="14"/>
  <c r="CF11" i="14"/>
  <c r="CF12" i="14"/>
  <c r="CF13" i="14"/>
  <c r="CF14" i="14"/>
  <c r="CE11" i="14"/>
  <c r="CE12" i="14"/>
  <c r="CE13" i="14"/>
  <c r="CE14" i="14"/>
  <c r="CD11" i="14"/>
  <c r="CD12" i="14"/>
  <c r="CD13" i="14"/>
  <c r="CD14" i="14"/>
  <c r="CC11" i="14"/>
  <c r="CC12" i="14"/>
  <c r="CC13" i="14"/>
  <c r="CC14" i="14"/>
  <c r="CB11" i="14"/>
  <c r="CB12" i="14"/>
  <c r="CB13" i="14"/>
  <c r="CB14" i="14"/>
  <c r="CA11" i="14"/>
  <c r="CA12" i="14"/>
  <c r="CA13" i="14"/>
  <c r="CA14" i="14"/>
  <c r="BZ11" i="14"/>
  <c r="BZ12" i="14"/>
  <c r="BZ13" i="14"/>
  <c r="BZ14" i="14"/>
  <c r="BY11" i="14"/>
  <c r="BY12" i="14"/>
  <c r="BY13" i="14"/>
  <c r="BY14" i="14"/>
  <c r="BX11" i="14"/>
  <c r="BX12" i="14"/>
  <c r="BX13" i="14"/>
  <c r="BX14" i="14"/>
  <c r="BW11" i="14"/>
  <c r="BW12" i="14"/>
  <c r="BW13" i="14"/>
  <c r="BW14" i="14"/>
  <c r="BV11" i="14"/>
  <c r="BV12" i="14"/>
  <c r="BV13" i="14"/>
  <c r="BV14" i="14"/>
  <c r="BU11" i="14"/>
  <c r="BU12" i="14"/>
  <c r="BU13" i="14"/>
  <c r="BU14" i="14"/>
  <c r="BT11" i="14"/>
  <c r="BT12" i="14"/>
  <c r="BT13" i="14"/>
  <c r="BT14" i="14"/>
  <c r="BS11" i="14"/>
  <c r="BS12" i="14"/>
  <c r="BS13" i="14"/>
  <c r="BS14" i="14"/>
  <c r="BR11" i="14"/>
  <c r="BR12" i="14"/>
  <c r="BR13" i="14"/>
  <c r="BR14" i="14"/>
  <c r="BQ11" i="14"/>
  <c r="BQ12" i="14"/>
  <c r="BQ13" i="14"/>
  <c r="BQ14" i="14"/>
  <c r="BP11" i="14"/>
  <c r="BP12" i="14"/>
  <c r="BP13" i="14"/>
  <c r="BP14" i="14"/>
  <c r="BO11" i="14"/>
  <c r="BO12" i="14"/>
  <c r="BO13" i="14"/>
  <c r="BO14" i="14"/>
  <c r="BN11" i="14"/>
  <c r="BN12" i="14"/>
  <c r="BN13" i="14"/>
  <c r="BN14" i="14"/>
  <c r="BM11" i="14"/>
  <c r="BM12" i="14"/>
  <c r="BM13" i="14"/>
  <c r="BM14" i="14"/>
  <c r="BL11" i="14"/>
  <c r="BL12" i="14"/>
  <c r="BL13" i="14"/>
  <c r="BL14" i="14"/>
  <c r="BK11" i="14"/>
  <c r="BK12" i="14"/>
  <c r="BK13" i="14"/>
  <c r="BK14" i="14"/>
  <c r="BJ11" i="14"/>
  <c r="BJ12" i="14"/>
  <c r="BJ13" i="14"/>
  <c r="BJ14" i="14"/>
  <c r="BI11" i="14"/>
  <c r="BI12" i="14"/>
  <c r="BI13" i="14"/>
  <c r="BI14" i="14"/>
  <c r="BH11" i="14"/>
  <c r="BH12" i="14"/>
  <c r="BH13" i="14"/>
  <c r="BH14" i="14"/>
  <c r="BG11" i="14"/>
  <c r="BG12" i="14"/>
  <c r="BG13" i="14"/>
  <c r="BG14" i="14"/>
  <c r="BF11" i="14"/>
  <c r="BF12" i="14"/>
  <c r="BF13" i="14"/>
  <c r="BF14" i="14"/>
  <c r="BE11" i="14"/>
  <c r="BE12" i="14"/>
  <c r="BE13" i="14"/>
  <c r="BE14" i="14"/>
  <c r="BD11" i="14"/>
  <c r="BD12" i="14"/>
  <c r="BD13" i="14"/>
  <c r="BD14" i="14"/>
  <c r="BC11" i="14"/>
  <c r="BC12" i="14"/>
  <c r="BC13" i="14"/>
  <c r="BC14" i="14"/>
  <c r="BB11" i="14"/>
  <c r="BB12" i="14"/>
  <c r="BB13" i="14"/>
  <c r="BB14" i="14"/>
  <c r="BA11" i="14"/>
  <c r="BA12" i="14"/>
  <c r="BA13" i="14"/>
  <c r="BA14" i="14"/>
  <c r="AZ11" i="14"/>
  <c r="AZ12" i="14"/>
  <c r="AZ13" i="14"/>
  <c r="AZ14" i="14"/>
  <c r="AY11" i="14"/>
  <c r="AY12" i="14"/>
  <c r="AY13" i="14"/>
  <c r="AY14" i="14"/>
  <c r="AX11" i="14"/>
  <c r="AX12" i="14"/>
  <c r="AX13" i="14"/>
  <c r="AX14" i="14"/>
  <c r="AW11" i="14"/>
  <c r="AW12" i="14"/>
  <c r="AW13" i="14"/>
  <c r="AW14" i="14"/>
  <c r="AV11" i="14"/>
  <c r="AV12" i="14"/>
  <c r="AV13" i="14"/>
  <c r="AV14" i="14"/>
  <c r="AU11" i="14"/>
  <c r="AU12" i="14"/>
  <c r="AU13" i="14"/>
  <c r="AU14" i="14"/>
  <c r="AT11" i="14"/>
  <c r="AT12" i="14"/>
  <c r="AT13" i="14"/>
  <c r="AT14" i="14"/>
  <c r="AS11" i="14"/>
  <c r="AS12" i="14"/>
  <c r="AS13" i="14"/>
  <c r="AS14" i="14"/>
  <c r="AR11" i="14"/>
  <c r="AR12" i="14"/>
  <c r="AR13" i="14"/>
  <c r="AR14" i="14"/>
  <c r="AQ11" i="14"/>
  <c r="AQ12" i="14"/>
  <c r="AQ13" i="14"/>
  <c r="AQ14" i="14"/>
  <c r="AP11" i="14"/>
  <c r="AP12" i="14"/>
  <c r="AP13" i="14"/>
  <c r="AP14" i="14"/>
  <c r="AO11" i="14"/>
  <c r="AO12" i="14"/>
  <c r="AO13" i="14"/>
  <c r="AO14" i="14"/>
  <c r="AN11" i="14"/>
  <c r="AN12" i="14"/>
  <c r="AN13" i="14"/>
  <c r="AN14" i="14"/>
  <c r="AM11" i="14"/>
  <c r="AM12" i="14"/>
  <c r="AM13" i="14"/>
  <c r="AM14" i="14"/>
  <c r="AL11" i="14"/>
  <c r="AL12" i="14"/>
  <c r="AL13" i="14"/>
  <c r="AL14" i="14"/>
  <c r="AK11" i="14"/>
  <c r="AK12" i="14"/>
  <c r="AK13" i="14"/>
  <c r="AK14" i="14"/>
  <c r="AJ11" i="14"/>
  <c r="AJ12" i="14"/>
  <c r="AJ13" i="14"/>
  <c r="AJ14" i="14"/>
  <c r="AI11" i="14"/>
  <c r="AI12" i="14"/>
  <c r="AI13" i="14"/>
  <c r="AI14" i="14"/>
  <c r="AH11" i="14"/>
  <c r="AH12" i="14"/>
  <c r="AH13" i="14"/>
  <c r="AH14" i="14"/>
  <c r="AG11" i="14"/>
  <c r="AG12" i="14"/>
  <c r="AG13" i="14"/>
  <c r="AG14" i="14"/>
  <c r="AF11" i="14"/>
  <c r="AF12" i="14"/>
  <c r="AF13" i="14"/>
  <c r="AF14" i="14"/>
  <c r="AE11" i="14"/>
  <c r="AE12" i="14"/>
  <c r="AE13" i="14"/>
  <c r="AE14" i="14"/>
  <c r="AD11" i="14"/>
  <c r="AD12" i="14"/>
  <c r="AD13" i="14"/>
  <c r="AD14" i="14"/>
  <c r="AC11" i="14"/>
  <c r="AC12" i="14"/>
  <c r="AC13" i="14"/>
  <c r="AC14" i="14"/>
  <c r="AB11" i="14"/>
  <c r="AB12" i="14"/>
  <c r="AB13" i="14"/>
  <c r="AB14" i="14"/>
  <c r="AA11" i="14"/>
  <c r="AA12" i="14"/>
  <c r="AA13" i="14"/>
  <c r="AA14" i="14"/>
  <c r="Z11" i="14"/>
  <c r="Z12" i="14"/>
  <c r="Z13" i="14"/>
  <c r="Z14" i="14"/>
  <c r="Y11" i="14"/>
  <c r="Y12" i="14"/>
  <c r="Y13" i="14"/>
  <c r="Y14" i="14"/>
  <c r="X11" i="14"/>
  <c r="X12" i="14"/>
  <c r="X13" i="14"/>
  <c r="X14" i="14"/>
  <c r="W11" i="14"/>
  <c r="W12" i="14"/>
  <c r="W13" i="14"/>
  <c r="W14" i="14"/>
  <c r="V11" i="14"/>
  <c r="V12" i="14"/>
  <c r="V13" i="14"/>
  <c r="V14" i="14"/>
  <c r="U11" i="14"/>
  <c r="U12" i="14"/>
  <c r="U13" i="14"/>
  <c r="U14" i="14"/>
  <c r="T11" i="14"/>
  <c r="T12" i="14"/>
  <c r="T13" i="14"/>
  <c r="T14" i="14"/>
  <c r="S11" i="14"/>
  <c r="S12" i="14"/>
  <c r="S13" i="14"/>
  <c r="S14" i="14"/>
  <c r="R11" i="14"/>
  <c r="R12" i="14"/>
  <c r="R13" i="14"/>
  <c r="R14" i="14"/>
  <c r="Q11" i="14"/>
  <c r="Q12" i="14"/>
  <c r="Q13" i="14"/>
  <c r="Q14" i="14"/>
  <c r="P11" i="14"/>
  <c r="P12" i="14"/>
  <c r="P13" i="14"/>
  <c r="P14" i="14"/>
  <c r="O11" i="14"/>
  <c r="O12" i="14"/>
  <c r="O13" i="14"/>
  <c r="O14" i="14"/>
  <c r="N11" i="14"/>
  <c r="N12" i="14"/>
  <c r="N13" i="14"/>
  <c r="N14" i="14"/>
  <c r="M11" i="14"/>
  <c r="M12" i="14"/>
  <c r="M13" i="14"/>
  <c r="M14" i="14"/>
  <c r="L11" i="14"/>
  <c r="L12" i="14"/>
  <c r="L13" i="14"/>
  <c r="L14" i="14"/>
  <c r="K11" i="14"/>
  <c r="K12" i="14"/>
  <c r="K13" i="14"/>
  <c r="K14" i="14"/>
  <c r="J11" i="14"/>
  <c r="J12" i="14"/>
  <c r="J13" i="14"/>
  <c r="J14" i="14"/>
  <c r="I11" i="14"/>
  <c r="I12" i="14"/>
  <c r="I13" i="14"/>
  <c r="I14" i="14"/>
  <c r="H11" i="14"/>
  <c r="H12" i="14"/>
  <c r="H13" i="14"/>
  <c r="H14" i="14"/>
  <c r="G11" i="14"/>
  <c r="G12" i="14"/>
  <c r="G13" i="14"/>
  <c r="G14" i="14"/>
  <c r="F11" i="14"/>
  <c r="F12" i="14"/>
  <c r="F13" i="14"/>
  <c r="F14" i="14"/>
  <c r="E11" i="14"/>
  <c r="E12" i="14"/>
  <c r="E13" i="14"/>
  <c r="E14" i="14"/>
  <c r="D11" i="14"/>
  <c r="D12" i="14"/>
  <c r="D13" i="14"/>
  <c r="D14" i="14"/>
  <c r="C14" i="14"/>
  <c r="BBS12" i="13"/>
  <c r="BBS13" i="13"/>
  <c r="BBS14" i="13"/>
  <c r="BBS15" i="13"/>
  <c r="BBR12" i="13"/>
  <c r="BBR13" i="13"/>
  <c r="BBR14" i="13"/>
  <c r="BBR15" i="13"/>
  <c r="BBQ12" i="13"/>
  <c r="BBQ13" i="13"/>
  <c r="BBQ14" i="13"/>
  <c r="BBQ15" i="13"/>
  <c r="BBP12" i="13"/>
  <c r="BBP13" i="13"/>
  <c r="BBP14" i="13"/>
  <c r="BBP15" i="13"/>
  <c r="BBO12" i="13"/>
  <c r="BBO13" i="13"/>
  <c r="BBO14" i="13"/>
  <c r="BBO15" i="13"/>
  <c r="BBN12" i="13"/>
  <c r="BBN13" i="13"/>
  <c r="BBN14" i="13"/>
  <c r="BBN15" i="13"/>
  <c r="BBM12" i="13"/>
  <c r="BBM13" i="13"/>
  <c r="BBM14" i="13"/>
  <c r="BBM15" i="13"/>
  <c r="BBL12" i="13"/>
  <c r="BBL13" i="13"/>
  <c r="BBL14" i="13"/>
  <c r="BBL15" i="13"/>
  <c r="BBK12" i="13"/>
  <c r="BBK13" i="13"/>
  <c r="BBK14" i="13"/>
  <c r="BBK15" i="13"/>
  <c r="BBJ12" i="13"/>
  <c r="BBJ13" i="13"/>
  <c r="BBJ14" i="13"/>
  <c r="BBJ15" i="13"/>
  <c r="BBI12" i="13"/>
  <c r="BBI13" i="13"/>
  <c r="BBI14" i="13"/>
  <c r="BBI15" i="13"/>
  <c r="BBH12" i="13"/>
  <c r="BBH13" i="13"/>
  <c r="BBH14" i="13"/>
  <c r="BBH15" i="13"/>
  <c r="BBG12" i="13"/>
  <c r="BBG13" i="13"/>
  <c r="BBG14" i="13"/>
  <c r="BBG15" i="13"/>
  <c r="BBF12" i="13"/>
  <c r="BBF13" i="13"/>
  <c r="BBF14" i="13"/>
  <c r="BBF15" i="13"/>
  <c r="BBE12" i="13"/>
  <c r="BBE13" i="13"/>
  <c r="BBE14" i="13"/>
  <c r="BBE15" i="13"/>
  <c r="BBD12" i="13"/>
  <c r="BBD13" i="13"/>
  <c r="BBD14" i="13"/>
  <c r="BBD15" i="13"/>
  <c r="BBC12" i="13"/>
  <c r="BBC13" i="13"/>
  <c r="BBC14" i="13"/>
  <c r="BBC15" i="13"/>
  <c r="BBB12" i="13"/>
  <c r="BBB13" i="13"/>
  <c r="BBB14" i="13"/>
  <c r="BBB15" i="13"/>
  <c r="BBA12" i="13"/>
  <c r="BBA13" i="13"/>
  <c r="BBA14" i="13"/>
  <c r="BBA15" i="13"/>
  <c r="BAZ12" i="13"/>
  <c r="BAZ13" i="13"/>
  <c r="BAZ14" i="13"/>
  <c r="BAZ15" i="13"/>
  <c r="BAY12" i="13"/>
  <c r="BAY13" i="13"/>
  <c r="BAY14" i="13"/>
  <c r="BAY15" i="13"/>
  <c r="BAX12" i="13"/>
  <c r="BAX13" i="13"/>
  <c r="BAX14" i="13"/>
  <c r="BAX15" i="13"/>
  <c r="BAW12" i="13"/>
  <c r="BAW13" i="13"/>
  <c r="BAW14" i="13"/>
  <c r="BAW15" i="13"/>
  <c r="BAV12" i="13"/>
  <c r="BAV13" i="13"/>
  <c r="BAV14" i="13"/>
  <c r="BAV15" i="13"/>
  <c r="BAU12" i="13"/>
  <c r="BAU13" i="13"/>
  <c r="BAU14" i="13"/>
  <c r="BAU15" i="13"/>
  <c r="BAT12" i="13"/>
  <c r="BAT13" i="13"/>
  <c r="BAT14" i="13"/>
  <c r="BAT15" i="13"/>
  <c r="BAS12" i="13"/>
  <c r="BAS13" i="13"/>
  <c r="BAS14" i="13"/>
  <c r="BAS15" i="13"/>
  <c r="BAR12" i="13"/>
  <c r="BAR13" i="13"/>
  <c r="BAR14" i="13"/>
  <c r="BAR15" i="13"/>
  <c r="BAQ12" i="13"/>
  <c r="BAQ13" i="13"/>
  <c r="BAQ14" i="13"/>
  <c r="BAQ15" i="13"/>
  <c r="BAP12" i="13"/>
  <c r="BAP13" i="13"/>
  <c r="BAP14" i="13"/>
  <c r="BAP15" i="13"/>
  <c r="BAO12" i="13"/>
  <c r="BAO13" i="13"/>
  <c r="BAO14" i="13"/>
  <c r="BAO15" i="13"/>
  <c r="BAN12" i="13"/>
  <c r="BAN13" i="13"/>
  <c r="BAN14" i="13"/>
  <c r="BAN15" i="13"/>
  <c r="BAM12" i="13"/>
  <c r="BAM13" i="13"/>
  <c r="BAM14" i="13"/>
  <c r="BAM15" i="13"/>
  <c r="BAL12" i="13"/>
  <c r="BAL13" i="13"/>
  <c r="BAL14" i="13"/>
  <c r="BAL15" i="13"/>
  <c r="BAK12" i="13"/>
  <c r="BAK13" i="13"/>
  <c r="BAK14" i="13"/>
  <c r="BAK15" i="13"/>
  <c r="BAJ12" i="13"/>
  <c r="BAJ13" i="13"/>
  <c r="BAJ14" i="13"/>
  <c r="BAJ15" i="13"/>
  <c r="BAI12" i="13"/>
  <c r="BAI13" i="13"/>
  <c r="BAI14" i="13"/>
  <c r="BAI15" i="13"/>
  <c r="BAH12" i="13"/>
  <c r="BAH13" i="13"/>
  <c r="BAH14" i="13"/>
  <c r="BAH15" i="13"/>
  <c r="BAG12" i="13"/>
  <c r="BAG13" i="13"/>
  <c r="BAG14" i="13"/>
  <c r="BAG15" i="13"/>
  <c r="BAF12" i="13"/>
  <c r="BAF13" i="13"/>
  <c r="BAF14" i="13"/>
  <c r="BAF15" i="13"/>
  <c r="BAE12" i="13"/>
  <c r="BAE13" i="13"/>
  <c r="BAE14" i="13"/>
  <c r="BAE15" i="13"/>
  <c r="BAD12" i="13"/>
  <c r="BAD13" i="13"/>
  <c r="BAD14" i="13"/>
  <c r="BAD15" i="13"/>
  <c r="BAC12" i="13"/>
  <c r="BAC13" i="13"/>
  <c r="BAC14" i="13"/>
  <c r="BAC15" i="13"/>
  <c r="BAB12" i="13"/>
  <c r="BAB13" i="13"/>
  <c r="BAB14" i="13"/>
  <c r="BAB15" i="13"/>
  <c r="BAA12" i="13"/>
  <c r="BAA13" i="13"/>
  <c r="BAA14" i="13"/>
  <c r="BAA15" i="13"/>
  <c r="AZZ12" i="13"/>
  <c r="AZZ13" i="13"/>
  <c r="AZZ14" i="13"/>
  <c r="AZZ15" i="13"/>
  <c r="AZY12" i="13"/>
  <c r="AZY13" i="13"/>
  <c r="AZY14" i="13"/>
  <c r="AZY15" i="13"/>
  <c r="AZX12" i="13"/>
  <c r="AZX13" i="13"/>
  <c r="AZX14" i="13"/>
  <c r="AZX15" i="13"/>
  <c r="AZW12" i="13"/>
  <c r="AZW13" i="13"/>
  <c r="AZW14" i="13"/>
  <c r="AZW15" i="13"/>
  <c r="AZV12" i="13"/>
  <c r="AZV13" i="13"/>
  <c r="AZV14" i="13"/>
  <c r="AZV15" i="13"/>
  <c r="AZU12" i="13"/>
  <c r="AZU13" i="13"/>
  <c r="AZU14" i="13"/>
  <c r="AZU15" i="13"/>
  <c r="AZT12" i="13"/>
  <c r="AZT13" i="13"/>
  <c r="AZT14" i="13"/>
  <c r="AZT15" i="13"/>
  <c r="AZS12" i="13"/>
  <c r="AZS13" i="13"/>
  <c r="AZS14" i="13"/>
  <c r="AZS15" i="13"/>
  <c r="AZR12" i="13"/>
  <c r="AZR13" i="13"/>
  <c r="AZR14" i="13"/>
  <c r="AZR15" i="13"/>
  <c r="AZQ12" i="13"/>
  <c r="AZQ13" i="13"/>
  <c r="AZQ14" i="13"/>
  <c r="AZQ15" i="13"/>
  <c r="AZP12" i="13"/>
  <c r="AZP13" i="13"/>
  <c r="AZP14" i="13"/>
  <c r="AZP15" i="13"/>
  <c r="AZO12" i="13"/>
  <c r="AZO13" i="13"/>
  <c r="AZO14" i="13"/>
  <c r="AZO15" i="13"/>
  <c r="AZN12" i="13"/>
  <c r="AZN13" i="13"/>
  <c r="AZN14" i="13"/>
  <c r="AZN15" i="13"/>
  <c r="AZM12" i="13"/>
  <c r="AZM13" i="13"/>
  <c r="AZM14" i="13"/>
  <c r="AZM15" i="13"/>
  <c r="AZL12" i="13"/>
  <c r="AZL13" i="13"/>
  <c r="AZL14" i="13"/>
  <c r="AZL15" i="13"/>
  <c r="AZK12" i="13"/>
  <c r="AZK13" i="13"/>
  <c r="AZK14" i="13"/>
  <c r="AZK15" i="13"/>
  <c r="AZJ12" i="13"/>
  <c r="AZJ13" i="13"/>
  <c r="AZJ14" i="13"/>
  <c r="AZJ15" i="13"/>
  <c r="AZI12" i="13"/>
  <c r="AZI13" i="13"/>
  <c r="AZI14" i="13"/>
  <c r="AZI15" i="13"/>
  <c r="AZH12" i="13"/>
  <c r="AZH13" i="13"/>
  <c r="AZH14" i="13"/>
  <c r="AZH15" i="13"/>
  <c r="AZG12" i="13"/>
  <c r="AZG13" i="13"/>
  <c r="AZG14" i="13"/>
  <c r="AZG15" i="13"/>
  <c r="AZF12" i="13"/>
  <c r="AZF13" i="13"/>
  <c r="AZF14" i="13"/>
  <c r="AZF15" i="13"/>
  <c r="AZE12" i="13"/>
  <c r="AZE13" i="13"/>
  <c r="AZE14" i="13"/>
  <c r="AZE15" i="13"/>
  <c r="AZD12" i="13"/>
  <c r="AZD13" i="13"/>
  <c r="AZD14" i="13"/>
  <c r="AZD15" i="13"/>
  <c r="AZC12" i="13"/>
  <c r="AZC13" i="13"/>
  <c r="AZC14" i="13"/>
  <c r="AZC15" i="13"/>
  <c r="AZB12" i="13"/>
  <c r="AZB13" i="13"/>
  <c r="AZB14" i="13"/>
  <c r="AZB15" i="13"/>
  <c r="AZA12" i="13"/>
  <c r="AZA13" i="13"/>
  <c r="AZA14" i="13"/>
  <c r="AZA15" i="13"/>
  <c r="AYZ12" i="13"/>
  <c r="AYZ13" i="13"/>
  <c r="AYZ14" i="13"/>
  <c r="AYZ15" i="13"/>
  <c r="AYY12" i="13"/>
  <c r="AYY13" i="13"/>
  <c r="AYY14" i="13"/>
  <c r="AYY15" i="13"/>
  <c r="AYX12" i="13"/>
  <c r="AYX13" i="13"/>
  <c r="AYX14" i="13"/>
  <c r="AYX15" i="13"/>
  <c r="AYW12" i="13"/>
  <c r="AYW13" i="13"/>
  <c r="AYW14" i="13"/>
  <c r="AYW15" i="13"/>
  <c r="AYV12" i="13"/>
  <c r="AYV13" i="13"/>
  <c r="AYV14" i="13"/>
  <c r="AYV15" i="13"/>
  <c r="AYU12" i="13"/>
  <c r="AYU13" i="13"/>
  <c r="AYU14" i="13"/>
  <c r="AYU15" i="13"/>
  <c r="AYT12" i="13"/>
  <c r="AYT13" i="13"/>
  <c r="AYT14" i="13"/>
  <c r="AYT15" i="13"/>
  <c r="AYS12" i="13"/>
  <c r="AYS13" i="13"/>
  <c r="AYS14" i="13"/>
  <c r="AYS15" i="13"/>
  <c r="AYR12" i="13"/>
  <c r="AYR13" i="13"/>
  <c r="AYR14" i="13"/>
  <c r="AYR15" i="13"/>
  <c r="AYQ12" i="13"/>
  <c r="AYQ13" i="13"/>
  <c r="AYQ14" i="13"/>
  <c r="AYQ15" i="13"/>
  <c r="AYP12" i="13"/>
  <c r="AYP13" i="13"/>
  <c r="AYP14" i="13"/>
  <c r="AYP15" i="13"/>
  <c r="AYO12" i="13"/>
  <c r="AYO13" i="13"/>
  <c r="AYO14" i="13"/>
  <c r="AYO15" i="13"/>
  <c r="AYN12" i="13"/>
  <c r="AYN13" i="13"/>
  <c r="AYN14" i="13"/>
  <c r="AYN15" i="13"/>
  <c r="AYM12" i="13"/>
  <c r="AYM13" i="13"/>
  <c r="AYM14" i="13"/>
  <c r="AYM15" i="13"/>
  <c r="AYL12" i="13"/>
  <c r="AYL13" i="13"/>
  <c r="AYL14" i="13"/>
  <c r="AYL15" i="13"/>
  <c r="AYK12" i="13"/>
  <c r="AYK13" i="13"/>
  <c r="AYK14" i="13"/>
  <c r="AYK15" i="13"/>
  <c r="AYJ12" i="13"/>
  <c r="AYJ13" i="13"/>
  <c r="AYJ14" i="13"/>
  <c r="AYJ15" i="13"/>
  <c r="AYI12" i="13"/>
  <c r="AYI13" i="13"/>
  <c r="AYI14" i="13"/>
  <c r="AYI15" i="13"/>
  <c r="AYH12" i="13"/>
  <c r="AYH13" i="13"/>
  <c r="AYH14" i="13"/>
  <c r="AYH15" i="13"/>
  <c r="AYG12" i="13"/>
  <c r="AYG13" i="13"/>
  <c r="AYG14" i="13"/>
  <c r="AYG15" i="13"/>
  <c r="AYF12" i="13"/>
  <c r="AYF13" i="13"/>
  <c r="AYF14" i="13"/>
  <c r="AYF15" i="13"/>
  <c r="AYE12" i="13"/>
  <c r="AYE13" i="13"/>
  <c r="AYE14" i="13"/>
  <c r="AYE15" i="13"/>
  <c r="AYD12" i="13"/>
  <c r="AYD13" i="13"/>
  <c r="AYD14" i="13"/>
  <c r="AYD15" i="13"/>
  <c r="AYC12" i="13"/>
  <c r="AYC13" i="13"/>
  <c r="AYC14" i="13"/>
  <c r="AYC15" i="13"/>
  <c r="AYB12" i="13"/>
  <c r="AYB13" i="13"/>
  <c r="AYB14" i="13"/>
  <c r="AYB15" i="13"/>
  <c r="AYA12" i="13"/>
  <c r="AYA13" i="13"/>
  <c r="AYA14" i="13"/>
  <c r="AYA15" i="13"/>
  <c r="AXZ12" i="13"/>
  <c r="AXZ13" i="13"/>
  <c r="AXZ14" i="13"/>
  <c r="AXZ15" i="13"/>
  <c r="AXY12" i="13"/>
  <c r="AXY13" i="13"/>
  <c r="AXY14" i="13"/>
  <c r="AXY15" i="13"/>
  <c r="AXX12" i="13"/>
  <c r="AXX13" i="13"/>
  <c r="AXX14" i="13"/>
  <c r="AXX15" i="13"/>
  <c r="AXW12" i="13"/>
  <c r="AXW13" i="13"/>
  <c r="AXW14" i="13"/>
  <c r="AXW15" i="13"/>
  <c r="AXV12" i="13"/>
  <c r="AXV13" i="13"/>
  <c r="AXV14" i="13"/>
  <c r="AXV15" i="13"/>
  <c r="AXU12" i="13"/>
  <c r="AXU13" i="13"/>
  <c r="AXU14" i="13"/>
  <c r="AXU15" i="13"/>
  <c r="AXT12" i="13"/>
  <c r="AXT13" i="13"/>
  <c r="AXT14" i="13"/>
  <c r="AXT15" i="13"/>
  <c r="AXS12" i="13"/>
  <c r="AXS13" i="13"/>
  <c r="AXS14" i="13"/>
  <c r="AXS15" i="13"/>
  <c r="AXR12" i="13"/>
  <c r="AXR13" i="13"/>
  <c r="AXR14" i="13"/>
  <c r="AXR15" i="13"/>
  <c r="AXQ12" i="13"/>
  <c r="AXQ13" i="13"/>
  <c r="AXQ14" i="13"/>
  <c r="AXQ15" i="13"/>
  <c r="AXP12" i="13"/>
  <c r="AXP13" i="13"/>
  <c r="AXP14" i="13"/>
  <c r="AXP15" i="13"/>
  <c r="AXO12" i="13"/>
  <c r="AXO13" i="13"/>
  <c r="AXO14" i="13"/>
  <c r="AXO15" i="13"/>
  <c r="AXN12" i="13"/>
  <c r="AXN13" i="13"/>
  <c r="AXN14" i="13"/>
  <c r="AXN15" i="13"/>
  <c r="AXM12" i="13"/>
  <c r="AXM13" i="13"/>
  <c r="AXM14" i="13"/>
  <c r="AXM15" i="13"/>
  <c r="AXL12" i="13"/>
  <c r="AXL13" i="13"/>
  <c r="AXL14" i="13"/>
  <c r="AXL15" i="13"/>
  <c r="AXK12" i="13"/>
  <c r="AXK13" i="13"/>
  <c r="AXK14" i="13"/>
  <c r="AXK15" i="13"/>
  <c r="AXJ12" i="13"/>
  <c r="AXJ13" i="13"/>
  <c r="AXJ14" i="13"/>
  <c r="AXJ15" i="13"/>
  <c r="AXI12" i="13"/>
  <c r="AXI13" i="13"/>
  <c r="AXI14" i="13"/>
  <c r="AXI15" i="13"/>
  <c r="AXH12" i="13"/>
  <c r="AXH13" i="13"/>
  <c r="AXH14" i="13"/>
  <c r="AXH15" i="13"/>
  <c r="AXG12" i="13"/>
  <c r="AXG13" i="13"/>
  <c r="AXG14" i="13"/>
  <c r="AXG15" i="13"/>
  <c r="AXF12" i="13"/>
  <c r="AXF13" i="13"/>
  <c r="AXF14" i="13"/>
  <c r="AXF15" i="13"/>
  <c r="AXE12" i="13"/>
  <c r="AXE13" i="13"/>
  <c r="AXE14" i="13"/>
  <c r="AXE15" i="13"/>
  <c r="AXD12" i="13"/>
  <c r="AXD13" i="13"/>
  <c r="AXD14" i="13"/>
  <c r="AXD15" i="13"/>
  <c r="AXC12" i="13"/>
  <c r="AXC13" i="13"/>
  <c r="AXC14" i="13"/>
  <c r="AXC15" i="13"/>
  <c r="AXB12" i="13"/>
  <c r="AXB13" i="13"/>
  <c r="AXB14" i="13"/>
  <c r="AXB15" i="13"/>
  <c r="AXA12" i="13"/>
  <c r="AXA13" i="13"/>
  <c r="AXA14" i="13"/>
  <c r="AXA15" i="13"/>
  <c r="AWZ12" i="13"/>
  <c r="AWZ13" i="13"/>
  <c r="AWZ14" i="13"/>
  <c r="AWZ15" i="13"/>
  <c r="AWY12" i="13"/>
  <c r="AWY13" i="13"/>
  <c r="AWY14" i="13"/>
  <c r="AWY15" i="13"/>
  <c r="AWX12" i="13"/>
  <c r="AWX13" i="13"/>
  <c r="AWX14" i="13"/>
  <c r="AWX15" i="13"/>
  <c r="AWW12" i="13"/>
  <c r="AWW13" i="13"/>
  <c r="AWW14" i="13"/>
  <c r="AWW15" i="13"/>
  <c r="AWV12" i="13"/>
  <c r="AWV13" i="13"/>
  <c r="AWV14" i="13"/>
  <c r="AWV15" i="13"/>
  <c r="AWU12" i="13"/>
  <c r="AWU13" i="13"/>
  <c r="AWU14" i="13"/>
  <c r="AWU15" i="13"/>
  <c r="AWT12" i="13"/>
  <c r="AWT13" i="13"/>
  <c r="AWT14" i="13"/>
  <c r="AWT15" i="13"/>
  <c r="AWS12" i="13"/>
  <c r="AWS13" i="13"/>
  <c r="AWS14" i="13"/>
  <c r="AWS15" i="13"/>
  <c r="AWR12" i="13"/>
  <c r="AWR13" i="13"/>
  <c r="AWR14" i="13"/>
  <c r="AWR15" i="13"/>
  <c r="AWQ12" i="13"/>
  <c r="AWQ13" i="13"/>
  <c r="AWQ14" i="13"/>
  <c r="AWQ15" i="13"/>
  <c r="AWP12" i="13"/>
  <c r="AWP13" i="13"/>
  <c r="AWP14" i="13"/>
  <c r="AWP15" i="13"/>
  <c r="AWO12" i="13"/>
  <c r="AWO13" i="13"/>
  <c r="AWO14" i="13"/>
  <c r="AWO15" i="13"/>
  <c r="AWN12" i="13"/>
  <c r="AWN13" i="13"/>
  <c r="AWN14" i="13"/>
  <c r="AWN15" i="13"/>
  <c r="AWM12" i="13"/>
  <c r="AWM13" i="13"/>
  <c r="AWM14" i="13"/>
  <c r="AWM15" i="13"/>
  <c r="AWL12" i="13"/>
  <c r="AWL13" i="13"/>
  <c r="AWL14" i="13"/>
  <c r="AWL15" i="13"/>
  <c r="AWK12" i="13"/>
  <c r="AWK13" i="13"/>
  <c r="AWK14" i="13"/>
  <c r="AWK15" i="13"/>
  <c r="AWJ12" i="13"/>
  <c r="AWJ13" i="13"/>
  <c r="AWJ14" i="13"/>
  <c r="AWJ15" i="13"/>
  <c r="AWI12" i="13"/>
  <c r="AWI13" i="13"/>
  <c r="AWI14" i="13"/>
  <c r="AWI15" i="13"/>
  <c r="AWH12" i="13"/>
  <c r="AWH13" i="13"/>
  <c r="AWH14" i="13"/>
  <c r="AWH15" i="13"/>
  <c r="AWG12" i="13"/>
  <c r="AWG13" i="13"/>
  <c r="AWG14" i="13"/>
  <c r="AWG15" i="13"/>
  <c r="AWF12" i="13"/>
  <c r="AWF13" i="13"/>
  <c r="AWF14" i="13"/>
  <c r="AWF15" i="13"/>
  <c r="AWE12" i="13"/>
  <c r="AWE13" i="13"/>
  <c r="AWE14" i="13"/>
  <c r="AWE15" i="13"/>
  <c r="AWD12" i="13"/>
  <c r="AWD13" i="13"/>
  <c r="AWD14" i="13"/>
  <c r="AWD15" i="13"/>
  <c r="AWC12" i="13"/>
  <c r="AWC13" i="13"/>
  <c r="AWC14" i="13"/>
  <c r="AWC15" i="13"/>
  <c r="AWB12" i="13"/>
  <c r="AWB13" i="13"/>
  <c r="AWB14" i="13"/>
  <c r="AWB15" i="13"/>
  <c r="AWA12" i="13"/>
  <c r="AWA13" i="13"/>
  <c r="AWA14" i="13"/>
  <c r="AWA15" i="13"/>
  <c r="AVZ12" i="13"/>
  <c r="AVZ13" i="13"/>
  <c r="AVZ14" i="13"/>
  <c r="AVZ15" i="13"/>
  <c r="AVY12" i="13"/>
  <c r="AVY13" i="13"/>
  <c r="AVY14" i="13"/>
  <c r="AVY15" i="13"/>
  <c r="AVX12" i="13"/>
  <c r="AVX13" i="13"/>
  <c r="AVX14" i="13"/>
  <c r="AVX15" i="13"/>
  <c r="AVW12" i="13"/>
  <c r="AVW13" i="13"/>
  <c r="AVW14" i="13"/>
  <c r="AVW15" i="13"/>
  <c r="AVV12" i="13"/>
  <c r="AVV13" i="13"/>
  <c r="AVV14" i="13"/>
  <c r="AVV15" i="13"/>
  <c r="AVU12" i="13"/>
  <c r="AVU13" i="13"/>
  <c r="AVU14" i="13"/>
  <c r="AVU15" i="13"/>
  <c r="AVT12" i="13"/>
  <c r="AVT13" i="13"/>
  <c r="AVT14" i="13"/>
  <c r="AVT15" i="13"/>
  <c r="AVS12" i="13"/>
  <c r="AVS13" i="13"/>
  <c r="AVS14" i="13"/>
  <c r="AVS15" i="13"/>
  <c r="AVR12" i="13"/>
  <c r="AVR13" i="13"/>
  <c r="AVR14" i="13"/>
  <c r="AVR15" i="13"/>
  <c r="AVQ12" i="13"/>
  <c r="AVQ13" i="13"/>
  <c r="AVQ14" i="13"/>
  <c r="AVQ15" i="13"/>
  <c r="AVP12" i="13"/>
  <c r="AVP13" i="13"/>
  <c r="AVP14" i="13"/>
  <c r="AVP15" i="13"/>
  <c r="AVO12" i="13"/>
  <c r="AVO13" i="13"/>
  <c r="AVO14" i="13"/>
  <c r="AVO15" i="13"/>
  <c r="AVN12" i="13"/>
  <c r="AVN13" i="13"/>
  <c r="AVN14" i="13"/>
  <c r="AVN15" i="13"/>
  <c r="AVM12" i="13"/>
  <c r="AVM13" i="13"/>
  <c r="AVM14" i="13"/>
  <c r="AVM15" i="13"/>
  <c r="AVL12" i="13"/>
  <c r="AVL13" i="13"/>
  <c r="AVL14" i="13"/>
  <c r="AVL15" i="13"/>
  <c r="AVK12" i="13"/>
  <c r="AVK13" i="13"/>
  <c r="AVK14" i="13"/>
  <c r="AVK15" i="13"/>
  <c r="AVJ12" i="13"/>
  <c r="AVJ13" i="13"/>
  <c r="AVJ14" i="13"/>
  <c r="AVJ15" i="13"/>
  <c r="AVI12" i="13"/>
  <c r="AVI13" i="13"/>
  <c r="AVI14" i="13"/>
  <c r="AVI15" i="13"/>
  <c r="AVH12" i="13"/>
  <c r="AVH13" i="13"/>
  <c r="AVH14" i="13"/>
  <c r="AVH15" i="13"/>
  <c r="AVG12" i="13"/>
  <c r="AVG13" i="13"/>
  <c r="AVG14" i="13"/>
  <c r="AVG15" i="13"/>
  <c r="AVF12" i="13"/>
  <c r="AVF13" i="13"/>
  <c r="AVF14" i="13"/>
  <c r="AVF15" i="13"/>
  <c r="AVE12" i="13"/>
  <c r="AVE13" i="13"/>
  <c r="AVE14" i="13"/>
  <c r="AVE15" i="13"/>
  <c r="AVD12" i="13"/>
  <c r="AVD13" i="13"/>
  <c r="AVD14" i="13"/>
  <c r="AVD15" i="13"/>
  <c r="AVC12" i="13"/>
  <c r="AVC13" i="13"/>
  <c r="AVC14" i="13"/>
  <c r="AVC15" i="13"/>
  <c r="AVB12" i="13"/>
  <c r="AVB13" i="13"/>
  <c r="AVB14" i="13"/>
  <c r="AVB15" i="13"/>
  <c r="AVA12" i="13"/>
  <c r="AVA13" i="13"/>
  <c r="AVA14" i="13"/>
  <c r="AVA15" i="13"/>
  <c r="AUZ12" i="13"/>
  <c r="AUZ13" i="13"/>
  <c r="AUZ14" i="13"/>
  <c r="AUZ15" i="13"/>
  <c r="AUY12" i="13"/>
  <c r="AUY13" i="13"/>
  <c r="AUY14" i="13"/>
  <c r="AUY15" i="13"/>
  <c r="AUX12" i="13"/>
  <c r="AUX13" i="13"/>
  <c r="AUX14" i="13"/>
  <c r="AUX15" i="13"/>
  <c r="AUW12" i="13"/>
  <c r="AUW13" i="13"/>
  <c r="AUW14" i="13"/>
  <c r="AUW15" i="13"/>
  <c r="AUV12" i="13"/>
  <c r="AUV13" i="13"/>
  <c r="AUV14" i="13"/>
  <c r="AUV15" i="13"/>
  <c r="AUU12" i="13"/>
  <c r="AUU13" i="13"/>
  <c r="AUU14" i="13"/>
  <c r="AUU15" i="13"/>
  <c r="AUT12" i="13"/>
  <c r="AUT13" i="13"/>
  <c r="AUT14" i="13"/>
  <c r="AUT15" i="13"/>
  <c r="AUS12" i="13"/>
  <c r="AUS13" i="13"/>
  <c r="AUS14" i="13"/>
  <c r="AUS15" i="13"/>
  <c r="AUR12" i="13"/>
  <c r="AUR13" i="13"/>
  <c r="AUR14" i="13"/>
  <c r="AUR15" i="13"/>
  <c r="AUQ12" i="13"/>
  <c r="AUQ13" i="13"/>
  <c r="AUQ14" i="13"/>
  <c r="AUQ15" i="13"/>
  <c r="AUP12" i="13"/>
  <c r="AUP13" i="13"/>
  <c r="AUP14" i="13"/>
  <c r="AUP15" i="13"/>
  <c r="AUO12" i="13"/>
  <c r="AUO13" i="13"/>
  <c r="AUO14" i="13"/>
  <c r="AUO15" i="13"/>
  <c r="AUN12" i="13"/>
  <c r="AUN13" i="13"/>
  <c r="AUN14" i="13"/>
  <c r="AUN15" i="13"/>
  <c r="AUM12" i="13"/>
  <c r="AUM13" i="13"/>
  <c r="AUM14" i="13"/>
  <c r="AUM15" i="13"/>
  <c r="AUL12" i="13"/>
  <c r="AUL13" i="13"/>
  <c r="AUL14" i="13"/>
  <c r="AUL15" i="13"/>
  <c r="AUK12" i="13"/>
  <c r="AUK13" i="13"/>
  <c r="AUK14" i="13"/>
  <c r="AUK15" i="13"/>
  <c r="AUJ12" i="13"/>
  <c r="AUJ13" i="13"/>
  <c r="AUJ14" i="13"/>
  <c r="AUJ15" i="13"/>
  <c r="AUI12" i="13"/>
  <c r="AUI13" i="13"/>
  <c r="AUI14" i="13"/>
  <c r="AUI15" i="13"/>
  <c r="AUH12" i="13"/>
  <c r="AUH13" i="13"/>
  <c r="AUH14" i="13"/>
  <c r="AUH15" i="13"/>
  <c r="AUG12" i="13"/>
  <c r="AUG13" i="13"/>
  <c r="AUG14" i="13"/>
  <c r="AUG15" i="13"/>
  <c r="AUF12" i="13"/>
  <c r="AUF13" i="13"/>
  <c r="AUF14" i="13"/>
  <c r="AUF15" i="13"/>
  <c r="AUE12" i="13"/>
  <c r="AUE13" i="13"/>
  <c r="AUE14" i="13"/>
  <c r="AUE15" i="13"/>
  <c r="AUD12" i="13"/>
  <c r="AUD13" i="13"/>
  <c r="AUD14" i="13"/>
  <c r="AUD15" i="13"/>
  <c r="AUC12" i="13"/>
  <c r="AUC13" i="13"/>
  <c r="AUC14" i="13"/>
  <c r="AUC15" i="13"/>
  <c r="AUB12" i="13"/>
  <c r="AUB13" i="13"/>
  <c r="AUB14" i="13"/>
  <c r="AUB15" i="13"/>
  <c r="AUA12" i="13"/>
  <c r="AUA13" i="13"/>
  <c r="AUA14" i="13"/>
  <c r="AUA15" i="13"/>
  <c r="ATZ12" i="13"/>
  <c r="ATZ13" i="13"/>
  <c r="ATZ14" i="13"/>
  <c r="ATZ15" i="13"/>
  <c r="ATY12" i="13"/>
  <c r="ATY13" i="13"/>
  <c r="ATY14" i="13"/>
  <c r="ATY15" i="13"/>
  <c r="ATX12" i="13"/>
  <c r="ATX13" i="13"/>
  <c r="ATX14" i="13"/>
  <c r="ATX15" i="13"/>
  <c r="ATW12" i="13"/>
  <c r="ATW13" i="13"/>
  <c r="ATW14" i="13"/>
  <c r="ATW15" i="13"/>
  <c r="ATV12" i="13"/>
  <c r="ATV13" i="13"/>
  <c r="ATV14" i="13"/>
  <c r="ATV15" i="13"/>
  <c r="ATU12" i="13"/>
  <c r="ATU13" i="13"/>
  <c r="ATU14" i="13"/>
  <c r="ATU15" i="13"/>
  <c r="ATT12" i="13"/>
  <c r="ATT13" i="13"/>
  <c r="ATT14" i="13"/>
  <c r="ATT15" i="13"/>
  <c r="ATS12" i="13"/>
  <c r="ATS13" i="13"/>
  <c r="ATS14" i="13"/>
  <c r="ATS15" i="13"/>
  <c r="ATR12" i="13"/>
  <c r="ATR13" i="13"/>
  <c r="ATR14" i="13"/>
  <c r="ATR15" i="13"/>
  <c r="ATQ12" i="13"/>
  <c r="ATQ13" i="13"/>
  <c r="ATQ14" i="13"/>
  <c r="ATQ15" i="13"/>
  <c r="ATP12" i="13"/>
  <c r="ATP13" i="13"/>
  <c r="ATP14" i="13"/>
  <c r="ATP15" i="13"/>
  <c r="ATO12" i="13"/>
  <c r="ATO13" i="13"/>
  <c r="ATO14" i="13"/>
  <c r="ATO15" i="13"/>
  <c r="ATN12" i="13"/>
  <c r="ATN13" i="13"/>
  <c r="ATN14" i="13"/>
  <c r="ATN15" i="13"/>
  <c r="ATM12" i="13"/>
  <c r="ATM13" i="13"/>
  <c r="ATM14" i="13"/>
  <c r="ATM15" i="13"/>
  <c r="ATL12" i="13"/>
  <c r="ATL13" i="13"/>
  <c r="ATL14" i="13"/>
  <c r="ATL15" i="13"/>
  <c r="ATK12" i="13"/>
  <c r="ATK13" i="13"/>
  <c r="ATK14" i="13"/>
  <c r="ATK15" i="13"/>
  <c r="ATJ12" i="13"/>
  <c r="ATJ13" i="13"/>
  <c r="ATJ14" i="13"/>
  <c r="ATJ15" i="13"/>
  <c r="ATI12" i="13"/>
  <c r="ATI13" i="13"/>
  <c r="ATI14" i="13"/>
  <c r="ATI15" i="13"/>
  <c r="ATH12" i="13"/>
  <c r="ATH13" i="13"/>
  <c r="ATH14" i="13"/>
  <c r="ATH15" i="13"/>
  <c r="ATG12" i="13"/>
  <c r="ATG13" i="13"/>
  <c r="ATG14" i="13"/>
  <c r="ATG15" i="13"/>
  <c r="ATF12" i="13"/>
  <c r="ATF13" i="13"/>
  <c r="ATF14" i="13"/>
  <c r="ATF15" i="13"/>
  <c r="ATE12" i="13"/>
  <c r="ATE13" i="13"/>
  <c r="ATE14" i="13"/>
  <c r="ATE15" i="13"/>
  <c r="ATD12" i="13"/>
  <c r="ATD13" i="13"/>
  <c r="ATD14" i="13"/>
  <c r="ATD15" i="13"/>
  <c r="ATC12" i="13"/>
  <c r="ATC13" i="13"/>
  <c r="ATC14" i="13"/>
  <c r="ATC15" i="13"/>
  <c r="ATB12" i="13"/>
  <c r="ATB13" i="13"/>
  <c r="ATB14" i="13"/>
  <c r="ATB15" i="13"/>
  <c r="ATA12" i="13"/>
  <c r="ATA13" i="13"/>
  <c r="ATA14" i="13"/>
  <c r="ATA15" i="13"/>
  <c r="ASZ12" i="13"/>
  <c r="ASZ13" i="13"/>
  <c r="ASZ14" i="13"/>
  <c r="ASZ15" i="13"/>
  <c r="ASY12" i="13"/>
  <c r="ASY13" i="13"/>
  <c r="ASY14" i="13"/>
  <c r="ASY15" i="13"/>
  <c r="ASX12" i="13"/>
  <c r="ASX13" i="13"/>
  <c r="ASX14" i="13"/>
  <c r="ASX15" i="13"/>
  <c r="ASW12" i="13"/>
  <c r="ASW13" i="13"/>
  <c r="ASW14" i="13"/>
  <c r="ASW15" i="13"/>
  <c r="ASV12" i="13"/>
  <c r="ASV13" i="13"/>
  <c r="ASV14" i="13"/>
  <c r="ASV15" i="13"/>
  <c r="ASU12" i="13"/>
  <c r="ASU13" i="13"/>
  <c r="ASU14" i="13"/>
  <c r="ASU15" i="13"/>
  <c r="AST12" i="13"/>
  <c r="AST13" i="13"/>
  <c r="AST14" i="13"/>
  <c r="AST15" i="13"/>
  <c r="ASS12" i="13"/>
  <c r="ASS13" i="13"/>
  <c r="ASS14" i="13"/>
  <c r="ASS15" i="13"/>
  <c r="ASR12" i="13"/>
  <c r="ASR13" i="13"/>
  <c r="ASR14" i="13"/>
  <c r="ASR15" i="13"/>
  <c r="ASQ12" i="13"/>
  <c r="ASQ13" i="13"/>
  <c r="ASQ14" i="13"/>
  <c r="ASQ15" i="13"/>
  <c r="ASP12" i="13"/>
  <c r="ASP13" i="13"/>
  <c r="ASP14" i="13"/>
  <c r="ASP15" i="13"/>
  <c r="ASO12" i="13"/>
  <c r="ASO13" i="13"/>
  <c r="ASO14" i="13"/>
  <c r="ASO15" i="13"/>
  <c r="ASN12" i="13"/>
  <c r="ASN13" i="13"/>
  <c r="ASN14" i="13"/>
  <c r="ASN15" i="13"/>
  <c r="ASM12" i="13"/>
  <c r="ASM13" i="13"/>
  <c r="ASM14" i="13"/>
  <c r="ASM15" i="13"/>
  <c r="ASL12" i="13"/>
  <c r="ASL13" i="13"/>
  <c r="ASL14" i="13"/>
  <c r="ASL15" i="13"/>
  <c r="ASK12" i="13"/>
  <c r="ASK13" i="13"/>
  <c r="ASK14" i="13"/>
  <c r="ASK15" i="13"/>
  <c r="ASJ12" i="13"/>
  <c r="ASJ13" i="13"/>
  <c r="ASJ14" i="13"/>
  <c r="ASJ15" i="13"/>
  <c r="ASI12" i="13"/>
  <c r="ASI13" i="13"/>
  <c r="ASI14" i="13"/>
  <c r="ASI15" i="13"/>
  <c r="ASH12" i="13"/>
  <c r="ASH13" i="13"/>
  <c r="ASH14" i="13"/>
  <c r="ASH15" i="13"/>
  <c r="ASG12" i="13"/>
  <c r="ASG13" i="13"/>
  <c r="ASG14" i="13"/>
  <c r="ASG15" i="13"/>
  <c r="ASF12" i="13"/>
  <c r="ASF13" i="13"/>
  <c r="ASF14" i="13"/>
  <c r="ASF15" i="13"/>
  <c r="ASE12" i="13"/>
  <c r="ASE13" i="13"/>
  <c r="ASE14" i="13"/>
  <c r="ASE15" i="13"/>
  <c r="ASD12" i="13"/>
  <c r="ASD13" i="13"/>
  <c r="ASD14" i="13"/>
  <c r="ASD15" i="13"/>
  <c r="ASC12" i="13"/>
  <c r="ASC13" i="13"/>
  <c r="ASC14" i="13"/>
  <c r="ASC15" i="13"/>
  <c r="ASB12" i="13"/>
  <c r="ASB13" i="13"/>
  <c r="ASB14" i="13"/>
  <c r="ASB15" i="13"/>
  <c r="ASA12" i="13"/>
  <c r="ASA13" i="13"/>
  <c r="ASA14" i="13"/>
  <c r="ASA15" i="13"/>
  <c r="ARZ12" i="13"/>
  <c r="ARZ13" i="13"/>
  <c r="ARZ14" i="13"/>
  <c r="ARZ15" i="13"/>
  <c r="ARY12" i="13"/>
  <c r="ARY13" i="13"/>
  <c r="ARY14" i="13"/>
  <c r="ARY15" i="13"/>
  <c r="ARX12" i="13"/>
  <c r="ARX13" i="13"/>
  <c r="ARX14" i="13"/>
  <c r="ARX15" i="13"/>
  <c r="ARW12" i="13"/>
  <c r="ARW13" i="13"/>
  <c r="ARW14" i="13"/>
  <c r="ARW15" i="13"/>
  <c r="ARV12" i="13"/>
  <c r="ARV13" i="13"/>
  <c r="ARV14" i="13"/>
  <c r="ARV15" i="13"/>
  <c r="ARU12" i="13"/>
  <c r="ARU13" i="13"/>
  <c r="ARU14" i="13"/>
  <c r="ARU15" i="13"/>
  <c r="ART12" i="13"/>
  <c r="ART13" i="13"/>
  <c r="ART14" i="13"/>
  <c r="ART15" i="13"/>
  <c r="ARS12" i="13"/>
  <c r="ARS13" i="13"/>
  <c r="ARS14" i="13"/>
  <c r="ARS15" i="13"/>
  <c r="ARR12" i="13"/>
  <c r="ARR13" i="13"/>
  <c r="ARR14" i="13"/>
  <c r="ARR15" i="13"/>
  <c r="ARQ12" i="13"/>
  <c r="ARQ13" i="13"/>
  <c r="ARQ14" i="13"/>
  <c r="ARQ15" i="13"/>
  <c r="ARP12" i="13"/>
  <c r="ARP13" i="13"/>
  <c r="ARP14" i="13"/>
  <c r="ARP15" i="13"/>
  <c r="ARO12" i="13"/>
  <c r="ARO13" i="13"/>
  <c r="ARO14" i="13"/>
  <c r="ARO15" i="13"/>
  <c r="ARN12" i="13"/>
  <c r="ARN13" i="13"/>
  <c r="ARN14" i="13"/>
  <c r="ARN15" i="13"/>
  <c r="ARM12" i="13"/>
  <c r="ARM13" i="13"/>
  <c r="ARM14" i="13"/>
  <c r="ARM15" i="13"/>
  <c r="ARL12" i="13"/>
  <c r="ARL13" i="13"/>
  <c r="ARL14" i="13"/>
  <c r="ARL15" i="13"/>
  <c r="ARK12" i="13"/>
  <c r="ARK13" i="13"/>
  <c r="ARK14" i="13"/>
  <c r="ARK15" i="13"/>
  <c r="ARJ12" i="13"/>
  <c r="ARJ13" i="13"/>
  <c r="ARJ14" i="13"/>
  <c r="ARJ15" i="13"/>
  <c r="ARI12" i="13"/>
  <c r="ARI13" i="13"/>
  <c r="ARI14" i="13"/>
  <c r="ARI15" i="13"/>
  <c r="ARH12" i="13"/>
  <c r="ARH13" i="13"/>
  <c r="ARH14" i="13"/>
  <c r="ARH15" i="13"/>
  <c r="ARG12" i="13"/>
  <c r="ARG13" i="13"/>
  <c r="ARG14" i="13"/>
  <c r="ARG15" i="13"/>
  <c r="ARF12" i="13"/>
  <c r="ARF13" i="13"/>
  <c r="ARF14" i="13"/>
  <c r="ARF15" i="13"/>
  <c r="ARE12" i="13"/>
  <c r="ARE13" i="13"/>
  <c r="ARE14" i="13"/>
  <c r="ARE15" i="13"/>
  <c r="ARD12" i="13"/>
  <c r="ARD13" i="13"/>
  <c r="ARD14" i="13"/>
  <c r="ARD15" i="13"/>
  <c r="ARC12" i="13"/>
  <c r="ARC13" i="13"/>
  <c r="ARC14" i="13"/>
  <c r="ARC15" i="13"/>
  <c r="ARB12" i="13"/>
  <c r="ARB13" i="13"/>
  <c r="ARB14" i="13"/>
  <c r="ARB15" i="13"/>
  <c r="ARA12" i="13"/>
  <c r="ARA13" i="13"/>
  <c r="ARA14" i="13"/>
  <c r="ARA15" i="13"/>
  <c r="AQZ12" i="13"/>
  <c r="AQZ13" i="13"/>
  <c r="AQZ14" i="13"/>
  <c r="AQZ15" i="13"/>
  <c r="AQY12" i="13"/>
  <c r="AQY13" i="13"/>
  <c r="AQY14" i="13"/>
  <c r="AQY15" i="13"/>
  <c r="AQX12" i="13"/>
  <c r="AQX13" i="13"/>
  <c r="AQX14" i="13"/>
  <c r="AQX15" i="13"/>
  <c r="AQW12" i="13"/>
  <c r="AQW13" i="13"/>
  <c r="AQW14" i="13"/>
  <c r="AQW15" i="13"/>
  <c r="AQV12" i="13"/>
  <c r="AQV13" i="13"/>
  <c r="AQV14" i="13"/>
  <c r="AQV15" i="13"/>
  <c r="AQU12" i="13"/>
  <c r="AQU13" i="13"/>
  <c r="AQU14" i="13"/>
  <c r="AQU15" i="13"/>
  <c r="AQT12" i="13"/>
  <c r="AQT13" i="13"/>
  <c r="AQT14" i="13"/>
  <c r="AQT15" i="13"/>
  <c r="AQS12" i="13"/>
  <c r="AQS13" i="13"/>
  <c r="AQS14" i="13"/>
  <c r="AQS15" i="13"/>
  <c r="AQR12" i="13"/>
  <c r="AQR13" i="13"/>
  <c r="AQR14" i="13"/>
  <c r="AQR15" i="13"/>
  <c r="AQQ12" i="13"/>
  <c r="AQQ13" i="13"/>
  <c r="AQQ14" i="13"/>
  <c r="AQQ15" i="13"/>
  <c r="AQP12" i="13"/>
  <c r="AQP13" i="13"/>
  <c r="AQP14" i="13"/>
  <c r="AQP15" i="13"/>
  <c r="AQO12" i="13"/>
  <c r="AQO13" i="13"/>
  <c r="AQO14" i="13"/>
  <c r="AQO15" i="13"/>
  <c r="AQN12" i="13"/>
  <c r="AQN13" i="13"/>
  <c r="AQN14" i="13"/>
  <c r="AQN15" i="13"/>
  <c r="AQM12" i="13"/>
  <c r="AQM13" i="13"/>
  <c r="AQM14" i="13"/>
  <c r="AQM15" i="13"/>
  <c r="AQL12" i="13"/>
  <c r="AQL13" i="13"/>
  <c r="AQL14" i="13"/>
  <c r="AQL15" i="13"/>
  <c r="AQK12" i="13"/>
  <c r="AQK13" i="13"/>
  <c r="AQK14" i="13"/>
  <c r="AQK15" i="13"/>
  <c r="AQJ12" i="13"/>
  <c r="AQJ13" i="13"/>
  <c r="AQJ14" i="13"/>
  <c r="AQJ15" i="13"/>
  <c r="AQI12" i="13"/>
  <c r="AQI13" i="13"/>
  <c r="AQI14" i="13"/>
  <c r="AQI15" i="13"/>
  <c r="AQH12" i="13"/>
  <c r="AQH13" i="13"/>
  <c r="AQH14" i="13"/>
  <c r="AQH15" i="13"/>
  <c r="AQG12" i="13"/>
  <c r="AQG13" i="13"/>
  <c r="AQG14" i="13"/>
  <c r="AQG15" i="13"/>
  <c r="AQF12" i="13"/>
  <c r="AQF13" i="13"/>
  <c r="AQF14" i="13"/>
  <c r="AQF15" i="13"/>
  <c r="AQE12" i="13"/>
  <c r="AQE13" i="13"/>
  <c r="AQE14" i="13"/>
  <c r="AQE15" i="13"/>
  <c r="AQD12" i="13"/>
  <c r="AQD13" i="13"/>
  <c r="AQD14" i="13"/>
  <c r="AQD15" i="13"/>
  <c r="AQC12" i="13"/>
  <c r="AQC13" i="13"/>
  <c r="AQC14" i="13"/>
  <c r="AQC15" i="13"/>
  <c r="AQB12" i="13"/>
  <c r="AQB13" i="13"/>
  <c r="AQB14" i="13"/>
  <c r="AQB15" i="13"/>
  <c r="AQA12" i="13"/>
  <c r="AQA13" i="13"/>
  <c r="AQA14" i="13"/>
  <c r="AQA15" i="13"/>
  <c r="APZ12" i="13"/>
  <c r="APZ13" i="13"/>
  <c r="APZ14" i="13"/>
  <c r="APZ15" i="13"/>
  <c r="APY12" i="13"/>
  <c r="APY13" i="13"/>
  <c r="APY14" i="13"/>
  <c r="APY15" i="13"/>
  <c r="APX12" i="13"/>
  <c r="APX13" i="13"/>
  <c r="APX14" i="13"/>
  <c r="APX15" i="13"/>
  <c r="APW12" i="13"/>
  <c r="APW13" i="13"/>
  <c r="APW14" i="13"/>
  <c r="APW15" i="13"/>
  <c r="APV12" i="13"/>
  <c r="APV13" i="13"/>
  <c r="APV14" i="13"/>
  <c r="APV15" i="13"/>
  <c r="APU12" i="13"/>
  <c r="APU13" i="13"/>
  <c r="APU14" i="13"/>
  <c r="APU15" i="13"/>
  <c r="APT12" i="13"/>
  <c r="APT13" i="13"/>
  <c r="APT14" i="13"/>
  <c r="APT15" i="13"/>
  <c r="APS12" i="13"/>
  <c r="APS13" i="13"/>
  <c r="APS14" i="13"/>
  <c r="APS15" i="13"/>
  <c r="APR12" i="13"/>
  <c r="APR13" i="13"/>
  <c r="APR14" i="13"/>
  <c r="APR15" i="13"/>
  <c r="APQ12" i="13"/>
  <c r="APQ13" i="13"/>
  <c r="APQ14" i="13"/>
  <c r="APQ15" i="13"/>
  <c r="APP12" i="13"/>
  <c r="APP13" i="13"/>
  <c r="APP14" i="13"/>
  <c r="APP15" i="13"/>
  <c r="APO12" i="13"/>
  <c r="APO13" i="13"/>
  <c r="APO14" i="13"/>
  <c r="APO15" i="13"/>
  <c r="APN12" i="13"/>
  <c r="APN13" i="13"/>
  <c r="APN14" i="13"/>
  <c r="APN15" i="13"/>
  <c r="APM12" i="13"/>
  <c r="APM13" i="13"/>
  <c r="APM14" i="13"/>
  <c r="APM15" i="13"/>
  <c r="APL12" i="13"/>
  <c r="APL13" i="13"/>
  <c r="APL14" i="13"/>
  <c r="APL15" i="13"/>
  <c r="APK12" i="13"/>
  <c r="APK13" i="13"/>
  <c r="APK14" i="13"/>
  <c r="APK15" i="13"/>
  <c r="APJ12" i="13"/>
  <c r="APJ13" i="13"/>
  <c r="APJ14" i="13"/>
  <c r="APJ15" i="13"/>
  <c r="API12" i="13"/>
  <c r="API13" i="13"/>
  <c r="API14" i="13"/>
  <c r="API15" i="13"/>
  <c r="APH12" i="13"/>
  <c r="APH13" i="13"/>
  <c r="APH14" i="13"/>
  <c r="APH15" i="13"/>
  <c r="APG12" i="13"/>
  <c r="APG13" i="13"/>
  <c r="APG14" i="13"/>
  <c r="APG15" i="13"/>
  <c r="APF12" i="13"/>
  <c r="APF13" i="13"/>
  <c r="APF14" i="13"/>
  <c r="APF15" i="13"/>
  <c r="APE12" i="13"/>
  <c r="APE13" i="13"/>
  <c r="APE14" i="13"/>
  <c r="APE15" i="13"/>
  <c r="APD12" i="13"/>
  <c r="APD13" i="13"/>
  <c r="APD14" i="13"/>
  <c r="APD15" i="13"/>
  <c r="APC12" i="13"/>
  <c r="APC13" i="13"/>
  <c r="APC14" i="13"/>
  <c r="APC15" i="13"/>
  <c r="APB12" i="13"/>
  <c r="APB13" i="13"/>
  <c r="APB14" i="13"/>
  <c r="APB15" i="13"/>
  <c r="APA12" i="13"/>
  <c r="APA13" i="13"/>
  <c r="APA14" i="13"/>
  <c r="APA15" i="13"/>
  <c r="AOZ12" i="13"/>
  <c r="AOZ13" i="13"/>
  <c r="AOZ14" i="13"/>
  <c r="AOZ15" i="13"/>
  <c r="AOY12" i="13"/>
  <c r="AOY13" i="13"/>
  <c r="AOY14" i="13"/>
  <c r="AOY15" i="13"/>
  <c r="AOX12" i="13"/>
  <c r="AOX13" i="13"/>
  <c r="AOX14" i="13"/>
  <c r="AOX15" i="13"/>
  <c r="AOW12" i="13"/>
  <c r="AOW13" i="13"/>
  <c r="AOW14" i="13"/>
  <c r="AOW15" i="13"/>
  <c r="AOV12" i="13"/>
  <c r="AOV13" i="13"/>
  <c r="AOV14" i="13"/>
  <c r="AOV15" i="13"/>
  <c r="AOU12" i="13"/>
  <c r="AOU13" i="13"/>
  <c r="AOU14" i="13"/>
  <c r="AOU15" i="13"/>
  <c r="AOT12" i="13"/>
  <c r="AOT13" i="13"/>
  <c r="AOT14" i="13"/>
  <c r="AOT15" i="13"/>
  <c r="AOS12" i="13"/>
  <c r="AOS13" i="13"/>
  <c r="AOS14" i="13"/>
  <c r="AOS15" i="13"/>
  <c r="AOR12" i="13"/>
  <c r="AOR13" i="13"/>
  <c r="AOR14" i="13"/>
  <c r="AOR15" i="13"/>
  <c r="AOQ12" i="13"/>
  <c r="AOQ13" i="13"/>
  <c r="AOQ14" i="13"/>
  <c r="AOQ15" i="13"/>
  <c r="AOP12" i="13"/>
  <c r="AOP13" i="13"/>
  <c r="AOP14" i="13"/>
  <c r="AOP15" i="13"/>
  <c r="AOO12" i="13"/>
  <c r="AOO13" i="13"/>
  <c r="AOO14" i="13"/>
  <c r="AOO15" i="13"/>
  <c r="AON12" i="13"/>
  <c r="AON13" i="13"/>
  <c r="AON14" i="13"/>
  <c r="AON15" i="13"/>
  <c r="AOM12" i="13"/>
  <c r="AOM13" i="13"/>
  <c r="AOM14" i="13"/>
  <c r="AOM15" i="13"/>
  <c r="AOL12" i="13"/>
  <c r="AOL13" i="13"/>
  <c r="AOL14" i="13"/>
  <c r="AOL15" i="13"/>
  <c r="AOK12" i="13"/>
  <c r="AOK13" i="13"/>
  <c r="AOK14" i="13"/>
  <c r="AOK15" i="13"/>
  <c r="AOJ12" i="13"/>
  <c r="AOJ13" i="13"/>
  <c r="AOJ14" i="13"/>
  <c r="AOJ15" i="13"/>
  <c r="AOI12" i="13"/>
  <c r="AOI13" i="13"/>
  <c r="AOI14" i="13"/>
  <c r="AOI15" i="13"/>
  <c r="AOH12" i="13"/>
  <c r="AOH13" i="13"/>
  <c r="AOH14" i="13"/>
  <c r="AOH15" i="13"/>
  <c r="AOG12" i="13"/>
  <c r="AOG13" i="13"/>
  <c r="AOG14" i="13"/>
  <c r="AOG15" i="13"/>
  <c r="AOF12" i="13"/>
  <c r="AOF13" i="13"/>
  <c r="AOF14" i="13"/>
  <c r="AOF15" i="13"/>
  <c r="AOE12" i="13"/>
  <c r="AOE13" i="13"/>
  <c r="AOE14" i="13"/>
  <c r="AOE15" i="13"/>
  <c r="AOD12" i="13"/>
  <c r="AOD13" i="13"/>
  <c r="AOD14" i="13"/>
  <c r="AOD15" i="13"/>
  <c r="AOC12" i="13"/>
  <c r="AOC13" i="13"/>
  <c r="AOC14" i="13"/>
  <c r="AOC15" i="13"/>
  <c r="AOB12" i="13"/>
  <c r="AOB13" i="13"/>
  <c r="AOB14" i="13"/>
  <c r="AOB15" i="13"/>
  <c r="AOA12" i="13"/>
  <c r="AOA13" i="13"/>
  <c r="AOA14" i="13"/>
  <c r="AOA15" i="13"/>
  <c r="ANZ12" i="13"/>
  <c r="ANZ13" i="13"/>
  <c r="ANZ14" i="13"/>
  <c r="ANZ15" i="13"/>
  <c r="ANY12" i="13"/>
  <c r="ANY13" i="13"/>
  <c r="ANY14" i="13"/>
  <c r="ANY15" i="13"/>
  <c r="ANX12" i="13"/>
  <c r="ANX13" i="13"/>
  <c r="ANX14" i="13"/>
  <c r="ANX15" i="13"/>
  <c r="ANW12" i="13"/>
  <c r="ANW13" i="13"/>
  <c r="ANW14" i="13"/>
  <c r="ANW15" i="13"/>
  <c r="ANV12" i="13"/>
  <c r="ANV13" i="13"/>
  <c r="ANV14" i="13"/>
  <c r="ANV15" i="13"/>
  <c r="ANU12" i="13"/>
  <c r="ANU13" i="13"/>
  <c r="ANU14" i="13"/>
  <c r="ANU15" i="13"/>
  <c r="ANT12" i="13"/>
  <c r="ANT13" i="13"/>
  <c r="ANT14" i="13"/>
  <c r="ANT15" i="13"/>
  <c r="ANS12" i="13"/>
  <c r="ANS13" i="13"/>
  <c r="ANS14" i="13"/>
  <c r="ANS15" i="13"/>
  <c r="ANR12" i="13"/>
  <c r="ANR13" i="13"/>
  <c r="ANR14" i="13"/>
  <c r="ANR15" i="13"/>
  <c r="ANQ12" i="13"/>
  <c r="ANQ13" i="13"/>
  <c r="ANQ14" i="13"/>
  <c r="ANQ15" i="13"/>
  <c r="ANP12" i="13"/>
  <c r="ANP13" i="13"/>
  <c r="ANP14" i="13"/>
  <c r="ANP15" i="13"/>
  <c r="ANO12" i="13"/>
  <c r="ANO13" i="13"/>
  <c r="ANO14" i="13"/>
  <c r="ANO15" i="13"/>
  <c r="ANN12" i="13"/>
  <c r="ANN13" i="13"/>
  <c r="ANN14" i="13"/>
  <c r="ANN15" i="13"/>
  <c r="ANM12" i="13"/>
  <c r="ANM13" i="13"/>
  <c r="ANM14" i="13"/>
  <c r="ANM15" i="13"/>
  <c r="ANL12" i="13"/>
  <c r="ANL13" i="13"/>
  <c r="ANL14" i="13"/>
  <c r="ANL15" i="13"/>
  <c r="ANK12" i="13"/>
  <c r="ANK13" i="13"/>
  <c r="ANK14" i="13"/>
  <c r="ANK15" i="13"/>
  <c r="ANJ12" i="13"/>
  <c r="ANJ13" i="13"/>
  <c r="ANJ14" i="13"/>
  <c r="ANJ15" i="13"/>
  <c r="ANI12" i="13"/>
  <c r="ANI13" i="13"/>
  <c r="ANI14" i="13"/>
  <c r="ANI15" i="13"/>
  <c r="ANH12" i="13"/>
  <c r="ANH13" i="13"/>
  <c r="ANH14" i="13"/>
  <c r="ANH15" i="13"/>
  <c r="ANG12" i="13"/>
  <c r="ANG13" i="13"/>
  <c r="ANG14" i="13"/>
  <c r="ANG15" i="13"/>
  <c r="ANF12" i="13"/>
  <c r="ANF13" i="13"/>
  <c r="ANF14" i="13"/>
  <c r="ANF15" i="13"/>
  <c r="ANE12" i="13"/>
  <c r="ANE13" i="13"/>
  <c r="ANE14" i="13"/>
  <c r="ANE15" i="13"/>
  <c r="AND12" i="13"/>
  <c r="AND13" i="13"/>
  <c r="AND14" i="13"/>
  <c r="AND15" i="13"/>
  <c r="ANC12" i="13"/>
  <c r="ANC13" i="13"/>
  <c r="ANC14" i="13"/>
  <c r="ANC15" i="13"/>
  <c r="ANB12" i="13"/>
  <c r="ANB13" i="13"/>
  <c r="ANB14" i="13"/>
  <c r="ANB15" i="13"/>
  <c r="ANA12" i="13"/>
  <c r="ANA13" i="13"/>
  <c r="ANA14" i="13"/>
  <c r="ANA15" i="13"/>
  <c r="AMZ12" i="13"/>
  <c r="AMZ13" i="13"/>
  <c r="AMZ14" i="13"/>
  <c r="AMZ15" i="13"/>
  <c r="AMY12" i="13"/>
  <c r="AMY13" i="13"/>
  <c r="AMY14" i="13"/>
  <c r="AMY15" i="13"/>
  <c r="AMX12" i="13"/>
  <c r="AMX13" i="13"/>
  <c r="AMX14" i="13"/>
  <c r="AMX15" i="13"/>
  <c r="AMW12" i="13"/>
  <c r="AMW13" i="13"/>
  <c r="AMW14" i="13"/>
  <c r="AMW15" i="13"/>
  <c r="AMV12" i="13"/>
  <c r="AMV13" i="13"/>
  <c r="AMV14" i="13"/>
  <c r="AMV15" i="13"/>
  <c r="AMU12" i="13"/>
  <c r="AMU13" i="13"/>
  <c r="AMU14" i="13"/>
  <c r="AMU15" i="13"/>
  <c r="AMT12" i="13"/>
  <c r="AMT13" i="13"/>
  <c r="AMT14" i="13"/>
  <c r="AMT15" i="13"/>
  <c r="AMS12" i="13"/>
  <c r="AMS13" i="13"/>
  <c r="AMS14" i="13"/>
  <c r="AMS15" i="13"/>
  <c r="AMR12" i="13"/>
  <c r="AMR13" i="13"/>
  <c r="AMR14" i="13"/>
  <c r="AMR15" i="13"/>
  <c r="AMQ12" i="13"/>
  <c r="AMQ13" i="13"/>
  <c r="AMQ14" i="13"/>
  <c r="AMQ15" i="13"/>
  <c r="AMP12" i="13"/>
  <c r="AMP13" i="13"/>
  <c r="AMP14" i="13"/>
  <c r="AMP15" i="13"/>
  <c r="AMO12" i="13"/>
  <c r="AMO13" i="13"/>
  <c r="AMO14" i="13"/>
  <c r="AMO15" i="13"/>
  <c r="AMN12" i="13"/>
  <c r="AMN13" i="13"/>
  <c r="AMN14" i="13"/>
  <c r="AMN15" i="13"/>
  <c r="AMM12" i="13"/>
  <c r="AMM13" i="13"/>
  <c r="AMM14" i="13"/>
  <c r="AMM15" i="13"/>
  <c r="AML12" i="13"/>
  <c r="AML13" i="13"/>
  <c r="AML14" i="13"/>
  <c r="AML15" i="13"/>
  <c r="AMK12" i="13"/>
  <c r="AMK13" i="13"/>
  <c r="AMK14" i="13"/>
  <c r="AMK15" i="13"/>
  <c r="AMJ12" i="13"/>
  <c r="AMJ13" i="13"/>
  <c r="AMJ14" i="13"/>
  <c r="AMJ15" i="13"/>
  <c r="AMI12" i="13"/>
  <c r="AMI13" i="13"/>
  <c r="AMI14" i="13"/>
  <c r="AMI15" i="13"/>
  <c r="AMH12" i="13"/>
  <c r="AMH13" i="13"/>
  <c r="AMH14" i="13"/>
  <c r="AMH15" i="13"/>
  <c r="AMG12" i="13"/>
  <c r="AMG13" i="13"/>
  <c r="AMG14" i="13"/>
  <c r="AMG15" i="13"/>
  <c r="AMF12" i="13"/>
  <c r="AMF13" i="13"/>
  <c r="AMF14" i="13"/>
  <c r="AMF15" i="13"/>
  <c r="AME12" i="13"/>
  <c r="AME13" i="13"/>
  <c r="AME14" i="13"/>
  <c r="AME15" i="13"/>
  <c r="AMD12" i="13"/>
  <c r="AMD13" i="13"/>
  <c r="AMD14" i="13"/>
  <c r="AMD15" i="13"/>
  <c r="AMC12" i="13"/>
  <c r="AMC13" i="13"/>
  <c r="AMC14" i="13"/>
  <c r="AMC15" i="13"/>
  <c r="AMB12" i="13"/>
  <c r="AMB13" i="13"/>
  <c r="AMB14" i="13"/>
  <c r="AMB15" i="13"/>
  <c r="AMA12" i="13"/>
  <c r="AMA13" i="13"/>
  <c r="AMA14" i="13"/>
  <c r="AMA15" i="13"/>
  <c r="ALZ12" i="13"/>
  <c r="ALZ13" i="13"/>
  <c r="ALZ14" i="13"/>
  <c r="ALZ15" i="13"/>
  <c r="ALY12" i="13"/>
  <c r="ALY13" i="13"/>
  <c r="ALY14" i="13"/>
  <c r="ALY15" i="13"/>
  <c r="ALX12" i="13"/>
  <c r="ALX13" i="13"/>
  <c r="ALX14" i="13"/>
  <c r="ALX15" i="13"/>
  <c r="ALW12" i="13"/>
  <c r="ALW13" i="13"/>
  <c r="ALW14" i="13"/>
  <c r="ALW15" i="13"/>
  <c r="ALV12" i="13"/>
  <c r="ALV13" i="13"/>
  <c r="ALV14" i="13"/>
  <c r="ALV15" i="13"/>
  <c r="ALU12" i="13"/>
  <c r="ALU13" i="13"/>
  <c r="ALU14" i="13"/>
  <c r="ALU15" i="13"/>
  <c r="ALT12" i="13"/>
  <c r="ALT13" i="13"/>
  <c r="ALT14" i="13"/>
  <c r="ALT15" i="13"/>
  <c r="ALS12" i="13"/>
  <c r="ALS13" i="13"/>
  <c r="ALS14" i="13"/>
  <c r="ALS15" i="13"/>
  <c r="ALR12" i="13"/>
  <c r="ALR13" i="13"/>
  <c r="ALR14" i="13"/>
  <c r="ALR15" i="13"/>
  <c r="ALQ12" i="13"/>
  <c r="ALQ13" i="13"/>
  <c r="ALQ14" i="13"/>
  <c r="ALQ15" i="13"/>
  <c r="ALP12" i="13"/>
  <c r="ALP13" i="13"/>
  <c r="ALP14" i="13"/>
  <c r="ALP15" i="13"/>
  <c r="ALO12" i="13"/>
  <c r="ALO13" i="13"/>
  <c r="ALO14" i="13"/>
  <c r="ALO15" i="13"/>
  <c r="ALN12" i="13"/>
  <c r="ALN13" i="13"/>
  <c r="ALN14" i="13"/>
  <c r="ALN15" i="13"/>
  <c r="ALM12" i="13"/>
  <c r="ALM13" i="13"/>
  <c r="ALM14" i="13"/>
  <c r="ALM15" i="13"/>
  <c r="ALL12" i="13"/>
  <c r="ALL13" i="13"/>
  <c r="ALL14" i="13"/>
  <c r="ALL15" i="13"/>
  <c r="ALK12" i="13"/>
  <c r="ALK13" i="13"/>
  <c r="ALK14" i="13"/>
  <c r="ALK15" i="13"/>
  <c r="ALJ12" i="13"/>
  <c r="ALJ13" i="13"/>
  <c r="ALJ14" i="13"/>
  <c r="ALJ15" i="13"/>
  <c r="ALI12" i="13"/>
  <c r="ALI13" i="13"/>
  <c r="ALI14" i="13"/>
  <c r="ALI15" i="13"/>
  <c r="ALH12" i="13"/>
  <c r="ALH13" i="13"/>
  <c r="ALH14" i="13"/>
  <c r="ALH15" i="13"/>
  <c r="ALG12" i="13"/>
  <c r="ALG13" i="13"/>
  <c r="ALG14" i="13"/>
  <c r="ALG15" i="13"/>
  <c r="ALF12" i="13"/>
  <c r="ALF13" i="13"/>
  <c r="ALF14" i="13"/>
  <c r="ALF15" i="13"/>
  <c r="ALE12" i="13"/>
  <c r="ALE13" i="13"/>
  <c r="ALE14" i="13"/>
  <c r="ALE15" i="13"/>
  <c r="ALD12" i="13"/>
  <c r="ALD13" i="13"/>
  <c r="ALD14" i="13"/>
  <c r="ALD15" i="13"/>
  <c r="ALC12" i="13"/>
  <c r="ALC13" i="13"/>
  <c r="ALC14" i="13"/>
  <c r="ALC15" i="13"/>
  <c r="ALB12" i="13"/>
  <c r="ALB13" i="13"/>
  <c r="ALB14" i="13"/>
  <c r="ALB15" i="13"/>
  <c r="ALA12" i="13"/>
  <c r="ALA13" i="13"/>
  <c r="ALA14" i="13"/>
  <c r="ALA15" i="13"/>
  <c r="AKZ12" i="13"/>
  <c r="AKZ13" i="13"/>
  <c r="AKZ14" i="13"/>
  <c r="AKZ15" i="13"/>
  <c r="AKY12" i="13"/>
  <c r="AKY13" i="13"/>
  <c r="AKY14" i="13"/>
  <c r="AKY15" i="13"/>
  <c r="AKX12" i="13"/>
  <c r="AKX13" i="13"/>
  <c r="AKX14" i="13"/>
  <c r="AKX15" i="13"/>
  <c r="AKW12" i="13"/>
  <c r="AKW13" i="13"/>
  <c r="AKW14" i="13"/>
  <c r="AKW15" i="13"/>
  <c r="AKV12" i="13"/>
  <c r="AKV13" i="13"/>
  <c r="AKV14" i="13"/>
  <c r="AKV15" i="13"/>
  <c r="AKU12" i="13"/>
  <c r="AKU13" i="13"/>
  <c r="AKU14" i="13"/>
  <c r="AKU15" i="13"/>
  <c r="AKT12" i="13"/>
  <c r="AKT13" i="13"/>
  <c r="AKT14" i="13"/>
  <c r="AKT15" i="13"/>
  <c r="AKS12" i="13"/>
  <c r="AKS13" i="13"/>
  <c r="AKS14" i="13"/>
  <c r="AKS15" i="13"/>
  <c r="AKR12" i="13"/>
  <c r="AKR13" i="13"/>
  <c r="AKR14" i="13"/>
  <c r="AKR15" i="13"/>
  <c r="AKQ12" i="13"/>
  <c r="AKQ13" i="13"/>
  <c r="AKQ14" i="13"/>
  <c r="AKQ15" i="13"/>
  <c r="AKP12" i="13"/>
  <c r="AKP13" i="13"/>
  <c r="AKP14" i="13"/>
  <c r="AKP15" i="13"/>
  <c r="AKO12" i="13"/>
  <c r="AKO13" i="13"/>
  <c r="AKO14" i="13"/>
  <c r="AKO15" i="13"/>
  <c r="AKN12" i="13"/>
  <c r="AKN13" i="13"/>
  <c r="AKN14" i="13"/>
  <c r="AKN15" i="13"/>
  <c r="AKM12" i="13"/>
  <c r="AKM13" i="13"/>
  <c r="AKM14" i="13"/>
  <c r="AKM15" i="13"/>
  <c r="AKL12" i="13"/>
  <c r="AKL13" i="13"/>
  <c r="AKL14" i="13"/>
  <c r="AKL15" i="13"/>
  <c r="AKK12" i="13"/>
  <c r="AKK13" i="13"/>
  <c r="AKK14" i="13"/>
  <c r="AKK15" i="13"/>
  <c r="AKJ12" i="13"/>
  <c r="AKJ13" i="13"/>
  <c r="AKJ14" i="13"/>
  <c r="AKJ15" i="13"/>
  <c r="AKI12" i="13"/>
  <c r="AKI13" i="13"/>
  <c r="AKI14" i="13"/>
  <c r="AKI15" i="13"/>
  <c r="AKH12" i="13"/>
  <c r="AKH13" i="13"/>
  <c r="AKH14" i="13"/>
  <c r="AKH15" i="13"/>
  <c r="AKG12" i="13"/>
  <c r="AKG13" i="13"/>
  <c r="AKG14" i="13"/>
  <c r="AKG15" i="13"/>
  <c r="AKF12" i="13"/>
  <c r="AKF13" i="13"/>
  <c r="AKF14" i="13"/>
  <c r="AKF15" i="13"/>
  <c r="AKE12" i="13"/>
  <c r="AKE13" i="13"/>
  <c r="AKE14" i="13"/>
  <c r="AKE15" i="13"/>
  <c r="AKD12" i="13"/>
  <c r="AKD13" i="13"/>
  <c r="AKD14" i="13"/>
  <c r="AKD15" i="13"/>
  <c r="AKC12" i="13"/>
  <c r="AKC13" i="13"/>
  <c r="AKC14" i="13"/>
  <c r="AKC15" i="13"/>
  <c r="AKB12" i="13"/>
  <c r="AKB13" i="13"/>
  <c r="AKB14" i="13"/>
  <c r="AKB15" i="13"/>
  <c r="AKA12" i="13"/>
  <c r="AKA13" i="13"/>
  <c r="AKA14" i="13"/>
  <c r="AKA15" i="13"/>
  <c r="AJZ12" i="13"/>
  <c r="AJZ13" i="13"/>
  <c r="AJZ14" i="13"/>
  <c r="AJZ15" i="13"/>
  <c r="AJY12" i="13"/>
  <c r="AJY13" i="13"/>
  <c r="AJY14" i="13"/>
  <c r="AJY15" i="13"/>
  <c r="AJX12" i="13"/>
  <c r="AJX13" i="13"/>
  <c r="AJX14" i="13"/>
  <c r="AJX15" i="13"/>
  <c r="AJW12" i="13"/>
  <c r="AJW13" i="13"/>
  <c r="AJW14" i="13"/>
  <c r="AJW15" i="13"/>
  <c r="AJV12" i="13"/>
  <c r="AJV13" i="13"/>
  <c r="AJV14" i="13"/>
  <c r="AJV15" i="13"/>
  <c r="AJU12" i="13"/>
  <c r="AJU13" i="13"/>
  <c r="AJU14" i="13"/>
  <c r="AJU15" i="13"/>
  <c r="AJT12" i="13"/>
  <c r="AJT13" i="13"/>
  <c r="AJT14" i="13"/>
  <c r="AJT15" i="13"/>
  <c r="AJS12" i="13"/>
  <c r="AJS13" i="13"/>
  <c r="AJS14" i="13"/>
  <c r="AJS15" i="13"/>
  <c r="AJR12" i="13"/>
  <c r="AJR13" i="13"/>
  <c r="AJR14" i="13"/>
  <c r="AJR15" i="13"/>
  <c r="AJQ12" i="13"/>
  <c r="AJQ13" i="13"/>
  <c r="AJQ14" i="13"/>
  <c r="AJQ15" i="13"/>
  <c r="AJP12" i="13"/>
  <c r="AJP13" i="13"/>
  <c r="AJP14" i="13"/>
  <c r="AJP15" i="13"/>
  <c r="AJO12" i="13"/>
  <c r="AJO13" i="13"/>
  <c r="AJO14" i="13"/>
  <c r="AJO15" i="13"/>
  <c r="AJN12" i="13"/>
  <c r="AJN13" i="13"/>
  <c r="AJN14" i="13"/>
  <c r="AJN15" i="13"/>
  <c r="AJM12" i="13"/>
  <c r="AJM13" i="13"/>
  <c r="AJM14" i="13"/>
  <c r="AJM15" i="13"/>
  <c r="AJL12" i="13"/>
  <c r="AJL13" i="13"/>
  <c r="AJL14" i="13"/>
  <c r="AJL15" i="13"/>
  <c r="AJK12" i="13"/>
  <c r="AJK13" i="13"/>
  <c r="AJK14" i="13"/>
  <c r="AJK15" i="13"/>
  <c r="AJJ12" i="13"/>
  <c r="AJJ13" i="13"/>
  <c r="AJJ14" i="13"/>
  <c r="AJJ15" i="13"/>
  <c r="AJI12" i="13"/>
  <c r="AJI13" i="13"/>
  <c r="AJI14" i="13"/>
  <c r="AJI15" i="13"/>
  <c r="AJH12" i="13"/>
  <c r="AJH13" i="13"/>
  <c r="AJH14" i="13"/>
  <c r="AJH15" i="13"/>
  <c r="AJG12" i="13"/>
  <c r="AJG13" i="13"/>
  <c r="AJG14" i="13"/>
  <c r="AJG15" i="13"/>
  <c r="AJF12" i="13"/>
  <c r="AJF13" i="13"/>
  <c r="AJF14" i="13"/>
  <c r="AJF15" i="13"/>
  <c r="AJE12" i="13"/>
  <c r="AJE13" i="13"/>
  <c r="AJE14" i="13"/>
  <c r="AJE15" i="13"/>
  <c r="AJD12" i="13"/>
  <c r="AJD13" i="13"/>
  <c r="AJD14" i="13"/>
  <c r="AJD15" i="13"/>
  <c r="AJC12" i="13"/>
  <c r="AJC13" i="13"/>
  <c r="AJC14" i="13"/>
  <c r="AJC15" i="13"/>
  <c r="AJB12" i="13"/>
  <c r="AJB13" i="13"/>
  <c r="AJB14" i="13"/>
  <c r="AJB15" i="13"/>
  <c r="AJA12" i="13"/>
  <c r="AJA13" i="13"/>
  <c r="AJA14" i="13"/>
  <c r="AJA15" i="13"/>
  <c r="AIZ12" i="13"/>
  <c r="AIZ13" i="13"/>
  <c r="AIZ14" i="13"/>
  <c r="AIZ15" i="13"/>
  <c r="AIY12" i="13"/>
  <c r="AIY13" i="13"/>
  <c r="AIY14" i="13"/>
  <c r="AIY15" i="13"/>
  <c r="AIX12" i="13"/>
  <c r="AIX13" i="13"/>
  <c r="AIX14" i="13"/>
  <c r="AIX15" i="13"/>
  <c r="AIW12" i="13"/>
  <c r="AIW13" i="13"/>
  <c r="AIW14" i="13"/>
  <c r="AIW15" i="13"/>
  <c r="AIV12" i="13"/>
  <c r="AIV13" i="13"/>
  <c r="AIV14" i="13"/>
  <c r="AIV15" i="13"/>
  <c r="AIU12" i="13"/>
  <c r="AIU13" i="13"/>
  <c r="AIU14" i="13"/>
  <c r="AIU15" i="13"/>
  <c r="AIT12" i="13"/>
  <c r="AIT13" i="13"/>
  <c r="AIT14" i="13"/>
  <c r="AIT15" i="13"/>
  <c r="AIS12" i="13"/>
  <c r="AIS13" i="13"/>
  <c r="AIS14" i="13"/>
  <c r="AIS15" i="13"/>
  <c r="AIR12" i="13"/>
  <c r="AIR13" i="13"/>
  <c r="AIR14" i="13"/>
  <c r="AIR15" i="13"/>
  <c r="AIQ12" i="13"/>
  <c r="AIQ13" i="13"/>
  <c r="AIQ14" i="13"/>
  <c r="AIQ15" i="13"/>
  <c r="AIP12" i="13"/>
  <c r="AIP13" i="13"/>
  <c r="AIP14" i="13"/>
  <c r="AIP15" i="13"/>
  <c r="AIO12" i="13"/>
  <c r="AIO13" i="13"/>
  <c r="AIO14" i="13"/>
  <c r="AIO15" i="13"/>
  <c r="AIN12" i="13"/>
  <c r="AIN13" i="13"/>
  <c r="AIN14" i="13"/>
  <c r="AIN15" i="13"/>
  <c r="AIM12" i="13"/>
  <c r="AIM13" i="13"/>
  <c r="AIM14" i="13"/>
  <c r="AIM15" i="13"/>
  <c r="AIL12" i="13"/>
  <c r="AIL13" i="13"/>
  <c r="AIL14" i="13"/>
  <c r="AIL15" i="13"/>
  <c r="AIK12" i="13"/>
  <c r="AIK13" i="13"/>
  <c r="AIK14" i="13"/>
  <c r="AIK15" i="13"/>
  <c r="AIJ12" i="13"/>
  <c r="AIJ13" i="13"/>
  <c r="AIJ14" i="13"/>
  <c r="AIJ15" i="13"/>
  <c r="AII12" i="13"/>
  <c r="AII13" i="13"/>
  <c r="AII14" i="13"/>
  <c r="AII15" i="13"/>
  <c r="AIH12" i="13"/>
  <c r="AIH13" i="13"/>
  <c r="AIH14" i="13"/>
  <c r="AIH15" i="13"/>
  <c r="AIG12" i="13"/>
  <c r="AIG13" i="13"/>
  <c r="AIG14" i="13"/>
  <c r="AIG15" i="13"/>
  <c r="AIF12" i="13"/>
  <c r="AIF13" i="13"/>
  <c r="AIF14" i="13"/>
  <c r="AIF15" i="13"/>
  <c r="AIE12" i="13"/>
  <c r="AIE13" i="13"/>
  <c r="AIE14" i="13"/>
  <c r="AIE15" i="13"/>
  <c r="AID12" i="13"/>
  <c r="AID13" i="13"/>
  <c r="AID14" i="13"/>
  <c r="AID15" i="13"/>
  <c r="AIC12" i="13"/>
  <c r="AIC13" i="13"/>
  <c r="AIC14" i="13"/>
  <c r="AIC15" i="13"/>
  <c r="AIB12" i="13"/>
  <c r="AIB13" i="13"/>
  <c r="AIB14" i="13"/>
  <c r="AIB15" i="13"/>
  <c r="AIA12" i="13"/>
  <c r="AIA13" i="13"/>
  <c r="AIA14" i="13"/>
  <c r="AIA15" i="13"/>
  <c r="AHZ12" i="13"/>
  <c r="AHZ13" i="13"/>
  <c r="AHZ14" i="13"/>
  <c r="AHZ15" i="13"/>
  <c r="AHY12" i="13"/>
  <c r="AHY13" i="13"/>
  <c r="AHY14" i="13"/>
  <c r="AHY15" i="13"/>
  <c r="AHX12" i="13"/>
  <c r="AHX13" i="13"/>
  <c r="AHX14" i="13"/>
  <c r="AHX15" i="13"/>
  <c r="AHW12" i="13"/>
  <c r="AHW13" i="13"/>
  <c r="AHW14" i="13"/>
  <c r="AHW15" i="13"/>
  <c r="AHV12" i="13"/>
  <c r="AHV13" i="13"/>
  <c r="AHV14" i="13"/>
  <c r="AHV15" i="13"/>
  <c r="AHU12" i="13"/>
  <c r="AHU13" i="13"/>
  <c r="AHU14" i="13"/>
  <c r="AHU15" i="13"/>
  <c r="AHT12" i="13"/>
  <c r="AHT13" i="13"/>
  <c r="AHT14" i="13"/>
  <c r="AHT15" i="13"/>
  <c r="AHS12" i="13"/>
  <c r="AHS13" i="13"/>
  <c r="AHS14" i="13"/>
  <c r="AHS15" i="13"/>
  <c r="AHR12" i="13"/>
  <c r="AHR13" i="13"/>
  <c r="AHR14" i="13"/>
  <c r="AHR15" i="13"/>
  <c r="AHQ12" i="13"/>
  <c r="AHQ13" i="13"/>
  <c r="AHQ14" i="13"/>
  <c r="AHQ15" i="13"/>
  <c r="AHP12" i="13"/>
  <c r="AHP13" i="13"/>
  <c r="AHP14" i="13"/>
  <c r="AHP15" i="13"/>
  <c r="AHO12" i="13"/>
  <c r="AHO13" i="13"/>
  <c r="AHO14" i="13"/>
  <c r="AHO15" i="13"/>
  <c r="AHN12" i="13"/>
  <c r="AHN13" i="13"/>
  <c r="AHN14" i="13"/>
  <c r="AHN15" i="13"/>
  <c r="AHM12" i="13"/>
  <c r="AHM13" i="13"/>
  <c r="AHM14" i="13"/>
  <c r="AHM15" i="13"/>
  <c r="AHL12" i="13"/>
  <c r="AHL13" i="13"/>
  <c r="AHL14" i="13"/>
  <c r="AHL15" i="13"/>
  <c r="AHK12" i="13"/>
  <c r="AHK13" i="13"/>
  <c r="AHK14" i="13"/>
  <c r="AHK15" i="13"/>
  <c r="AHJ12" i="13"/>
  <c r="AHJ13" i="13"/>
  <c r="AHJ14" i="13"/>
  <c r="AHJ15" i="13"/>
  <c r="AHI12" i="13"/>
  <c r="AHI13" i="13"/>
  <c r="AHI14" i="13"/>
  <c r="AHI15" i="13"/>
  <c r="AHH12" i="13"/>
  <c r="AHH13" i="13"/>
  <c r="AHH14" i="13"/>
  <c r="AHH15" i="13"/>
  <c r="AHG12" i="13"/>
  <c r="AHG13" i="13"/>
  <c r="AHG14" i="13"/>
  <c r="AHG15" i="13"/>
  <c r="AHF12" i="13"/>
  <c r="AHF13" i="13"/>
  <c r="AHF14" i="13"/>
  <c r="AHF15" i="13"/>
  <c r="AHE12" i="13"/>
  <c r="AHE13" i="13"/>
  <c r="AHE14" i="13"/>
  <c r="AHE15" i="13"/>
  <c r="AHD12" i="13"/>
  <c r="AHD13" i="13"/>
  <c r="AHD14" i="13"/>
  <c r="AHD15" i="13"/>
  <c r="AHC12" i="13"/>
  <c r="AHC13" i="13"/>
  <c r="AHC14" i="13"/>
  <c r="AHC15" i="13"/>
  <c r="AHB12" i="13"/>
  <c r="AHB13" i="13"/>
  <c r="AHB14" i="13"/>
  <c r="AHB15" i="13"/>
  <c r="AHA12" i="13"/>
  <c r="AHA13" i="13"/>
  <c r="AHA14" i="13"/>
  <c r="AHA15" i="13"/>
  <c r="AGZ12" i="13"/>
  <c r="AGZ13" i="13"/>
  <c r="AGZ14" i="13"/>
  <c r="AGZ15" i="13"/>
  <c r="AGY12" i="13"/>
  <c r="AGY13" i="13"/>
  <c r="AGY14" i="13"/>
  <c r="AGY15" i="13"/>
  <c r="AGX12" i="13"/>
  <c r="AGX13" i="13"/>
  <c r="AGX14" i="13"/>
  <c r="AGX15" i="13"/>
  <c r="AGW12" i="13"/>
  <c r="AGW13" i="13"/>
  <c r="AGW14" i="13"/>
  <c r="AGW15" i="13"/>
  <c r="AGV12" i="13"/>
  <c r="AGV13" i="13"/>
  <c r="AGV14" i="13"/>
  <c r="AGV15" i="13"/>
  <c r="AGU12" i="13"/>
  <c r="AGU13" i="13"/>
  <c r="AGU14" i="13"/>
  <c r="AGU15" i="13"/>
  <c r="AGT12" i="13"/>
  <c r="AGT13" i="13"/>
  <c r="AGT14" i="13"/>
  <c r="AGT15" i="13"/>
  <c r="AGS12" i="13"/>
  <c r="AGS13" i="13"/>
  <c r="AGS14" i="13"/>
  <c r="AGS15" i="13"/>
  <c r="AGR12" i="13"/>
  <c r="AGR13" i="13"/>
  <c r="AGR14" i="13"/>
  <c r="AGR15" i="13"/>
  <c r="AGQ12" i="13"/>
  <c r="AGQ13" i="13"/>
  <c r="AGQ14" i="13"/>
  <c r="AGQ15" i="13"/>
  <c r="AGP12" i="13"/>
  <c r="AGP13" i="13"/>
  <c r="AGP14" i="13"/>
  <c r="AGP15" i="13"/>
  <c r="AGO12" i="13"/>
  <c r="AGO13" i="13"/>
  <c r="AGO14" i="13"/>
  <c r="AGO15" i="13"/>
  <c r="AGN12" i="13"/>
  <c r="AGN13" i="13"/>
  <c r="AGN14" i="13"/>
  <c r="AGN15" i="13"/>
  <c r="AGM12" i="13"/>
  <c r="AGM13" i="13"/>
  <c r="AGM14" i="13"/>
  <c r="AGM15" i="13"/>
  <c r="AGL12" i="13"/>
  <c r="AGL13" i="13"/>
  <c r="AGL14" i="13"/>
  <c r="AGL15" i="13"/>
  <c r="AGK12" i="13"/>
  <c r="AGK13" i="13"/>
  <c r="AGK14" i="13"/>
  <c r="AGK15" i="13"/>
  <c r="AGJ12" i="13"/>
  <c r="AGJ13" i="13"/>
  <c r="AGJ14" i="13"/>
  <c r="AGJ15" i="13"/>
  <c r="AGI12" i="13"/>
  <c r="AGI13" i="13"/>
  <c r="AGI14" i="13"/>
  <c r="AGI15" i="13"/>
  <c r="AGH12" i="13"/>
  <c r="AGH13" i="13"/>
  <c r="AGH14" i="13"/>
  <c r="AGH15" i="13"/>
  <c r="AGG12" i="13"/>
  <c r="AGG13" i="13"/>
  <c r="AGG14" i="13"/>
  <c r="AGG15" i="13"/>
  <c r="AGF12" i="13"/>
  <c r="AGF13" i="13"/>
  <c r="AGF14" i="13"/>
  <c r="AGF15" i="13"/>
  <c r="AGE12" i="13"/>
  <c r="AGE13" i="13"/>
  <c r="AGE14" i="13"/>
  <c r="AGE15" i="13"/>
  <c r="AGD12" i="13"/>
  <c r="AGD13" i="13"/>
  <c r="AGD14" i="13"/>
  <c r="AGD15" i="13"/>
  <c r="AGC12" i="13"/>
  <c r="AGC13" i="13"/>
  <c r="AGC14" i="13"/>
  <c r="AGC15" i="13"/>
  <c r="AGB12" i="13"/>
  <c r="AGB13" i="13"/>
  <c r="AGB14" i="13"/>
  <c r="AGB15" i="13"/>
  <c r="AGA12" i="13"/>
  <c r="AGA13" i="13"/>
  <c r="AGA14" i="13"/>
  <c r="AGA15" i="13"/>
  <c r="AFZ12" i="13"/>
  <c r="AFZ13" i="13"/>
  <c r="AFZ14" i="13"/>
  <c r="AFZ15" i="13"/>
  <c r="AFY12" i="13"/>
  <c r="AFY13" i="13"/>
  <c r="AFY14" i="13"/>
  <c r="AFY15" i="13"/>
  <c r="AFX12" i="13"/>
  <c r="AFX13" i="13"/>
  <c r="AFX14" i="13"/>
  <c r="AFX15" i="13"/>
  <c r="AFW12" i="13"/>
  <c r="AFW13" i="13"/>
  <c r="AFW14" i="13"/>
  <c r="AFW15" i="13"/>
  <c r="AFV12" i="13"/>
  <c r="AFV13" i="13"/>
  <c r="AFV14" i="13"/>
  <c r="AFV15" i="13"/>
  <c r="AFU12" i="13"/>
  <c r="AFU13" i="13"/>
  <c r="AFU14" i="13"/>
  <c r="AFU15" i="13"/>
  <c r="AFT12" i="13"/>
  <c r="AFT13" i="13"/>
  <c r="AFT14" i="13"/>
  <c r="AFT15" i="13"/>
  <c r="AFS12" i="13"/>
  <c r="AFS13" i="13"/>
  <c r="AFS14" i="13"/>
  <c r="AFS15" i="13"/>
  <c r="AFR12" i="13"/>
  <c r="AFR13" i="13"/>
  <c r="AFR14" i="13"/>
  <c r="AFR15" i="13"/>
  <c r="AFQ12" i="13"/>
  <c r="AFQ13" i="13"/>
  <c r="AFQ14" i="13"/>
  <c r="AFQ15" i="13"/>
  <c r="AFP12" i="13"/>
  <c r="AFP13" i="13"/>
  <c r="AFP14" i="13"/>
  <c r="AFP15" i="13"/>
  <c r="AFO12" i="13"/>
  <c r="AFO13" i="13"/>
  <c r="AFO14" i="13"/>
  <c r="AFO15" i="13"/>
  <c r="AFN12" i="13"/>
  <c r="AFN13" i="13"/>
  <c r="AFN14" i="13"/>
  <c r="AFN15" i="13"/>
  <c r="AFM12" i="13"/>
  <c r="AFM13" i="13"/>
  <c r="AFM14" i="13"/>
  <c r="AFM15" i="13"/>
  <c r="AFL12" i="13"/>
  <c r="AFL13" i="13"/>
  <c r="AFL14" i="13"/>
  <c r="AFL15" i="13"/>
  <c r="AFK12" i="13"/>
  <c r="AFK13" i="13"/>
  <c r="AFK14" i="13"/>
  <c r="AFK15" i="13"/>
  <c r="AFJ12" i="13"/>
  <c r="AFJ13" i="13"/>
  <c r="AFJ14" i="13"/>
  <c r="AFJ15" i="13"/>
  <c r="AFI12" i="13"/>
  <c r="AFI13" i="13"/>
  <c r="AFI14" i="13"/>
  <c r="AFI15" i="13"/>
  <c r="AFH12" i="13"/>
  <c r="AFH13" i="13"/>
  <c r="AFH14" i="13"/>
  <c r="AFH15" i="13"/>
  <c r="AFG12" i="13"/>
  <c r="AFG13" i="13"/>
  <c r="AFG14" i="13"/>
  <c r="AFG15" i="13"/>
  <c r="AFF12" i="13"/>
  <c r="AFF13" i="13"/>
  <c r="AFF14" i="13"/>
  <c r="AFF15" i="13"/>
  <c r="AFE12" i="13"/>
  <c r="AFE13" i="13"/>
  <c r="AFE14" i="13"/>
  <c r="AFE15" i="13"/>
  <c r="AFD12" i="13"/>
  <c r="AFD13" i="13"/>
  <c r="AFD14" i="13"/>
  <c r="AFD15" i="13"/>
  <c r="AFC12" i="13"/>
  <c r="AFC13" i="13"/>
  <c r="AFC14" i="13"/>
  <c r="AFC15" i="13"/>
  <c r="AFB12" i="13"/>
  <c r="AFB13" i="13"/>
  <c r="AFB14" i="13"/>
  <c r="AFB15" i="13"/>
  <c r="AFA12" i="13"/>
  <c r="AFA13" i="13"/>
  <c r="AFA14" i="13"/>
  <c r="AFA15" i="13"/>
  <c r="AEZ12" i="13"/>
  <c r="AEZ13" i="13"/>
  <c r="AEZ14" i="13"/>
  <c r="AEZ15" i="13"/>
  <c r="AEY12" i="13"/>
  <c r="AEY13" i="13"/>
  <c r="AEY14" i="13"/>
  <c r="AEY15" i="13"/>
  <c r="AEX12" i="13"/>
  <c r="AEX13" i="13"/>
  <c r="AEX14" i="13"/>
  <c r="AEX15" i="13"/>
  <c r="AEW12" i="13"/>
  <c r="AEW13" i="13"/>
  <c r="AEW14" i="13"/>
  <c r="AEW15" i="13"/>
  <c r="AEV12" i="13"/>
  <c r="AEV13" i="13"/>
  <c r="AEV14" i="13"/>
  <c r="AEV15" i="13"/>
  <c r="AEU12" i="13"/>
  <c r="AEU13" i="13"/>
  <c r="AEU14" i="13"/>
  <c r="AEU15" i="13"/>
  <c r="AET12" i="13"/>
  <c r="AET13" i="13"/>
  <c r="AET14" i="13"/>
  <c r="AET15" i="13"/>
  <c r="AES12" i="13"/>
  <c r="AES13" i="13"/>
  <c r="AES14" i="13"/>
  <c r="AES15" i="13"/>
  <c r="AER12" i="13"/>
  <c r="AER13" i="13"/>
  <c r="AER14" i="13"/>
  <c r="AER15" i="13"/>
  <c r="AEQ12" i="13"/>
  <c r="AEQ13" i="13"/>
  <c r="AEQ14" i="13"/>
  <c r="AEQ15" i="13"/>
  <c r="AEP12" i="13"/>
  <c r="AEP13" i="13"/>
  <c r="AEP14" i="13"/>
  <c r="AEP15" i="13"/>
  <c r="AEO12" i="13"/>
  <c r="AEO13" i="13"/>
  <c r="AEO14" i="13"/>
  <c r="AEO15" i="13"/>
  <c r="AEN12" i="13"/>
  <c r="AEN13" i="13"/>
  <c r="AEN14" i="13"/>
  <c r="AEN15" i="13"/>
  <c r="AEM12" i="13"/>
  <c r="AEM13" i="13"/>
  <c r="AEM14" i="13"/>
  <c r="AEM15" i="13"/>
  <c r="AEL12" i="13"/>
  <c r="AEL13" i="13"/>
  <c r="AEL14" i="13"/>
  <c r="AEL15" i="13"/>
  <c r="AEK12" i="13"/>
  <c r="AEK13" i="13"/>
  <c r="AEK14" i="13"/>
  <c r="AEK15" i="13"/>
  <c r="AEJ12" i="13"/>
  <c r="AEJ13" i="13"/>
  <c r="AEJ14" i="13"/>
  <c r="AEJ15" i="13"/>
  <c r="AEI12" i="13"/>
  <c r="AEI13" i="13"/>
  <c r="AEI14" i="13"/>
  <c r="AEI15" i="13"/>
  <c r="AEH12" i="13"/>
  <c r="AEH13" i="13"/>
  <c r="AEH14" i="13"/>
  <c r="AEH15" i="13"/>
  <c r="AEG12" i="13"/>
  <c r="AEG13" i="13"/>
  <c r="AEG14" i="13"/>
  <c r="AEG15" i="13"/>
  <c r="AEF12" i="13"/>
  <c r="AEF13" i="13"/>
  <c r="AEF14" i="13"/>
  <c r="AEF15" i="13"/>
  <c r="AEE12" i="13"/>
  <c r="AEE13" i="13"/>
  <c r="AEE14" i="13"/>
  <c r="AEE15" i="13"/>
  <c r="AED12" i="13"/>
  <c r="AED13" i="13"/>
  <c r="AED14" i="13"/>
  <c r="AED15" i="13"/>
  <c r="AEC12" i="13"/>
  <c r="AEC13" i="13"/>
  <c r="AEC14" i="13"/>
  <c r="AEC15" i="13"/>
  <c r="AEB12" i="13"/>
  <c r="AEB13" i="13"/>
  <c r="AEB14" i="13"/>
  <c r="AEB15" i="13"/>
  <c r="AEA12" i="13"/>
  <c r="AEA13" i="13"/>
  <c r="AEA14" i="13"/>
  <c r="AEA15" i="13"/>
  <c r="ADZ12" i="13"/>
  <c r="ADZ13" i="13"/>
  <c r="ADZ14" i="13"/>
  <c r="ADZ15" i="13"/>
  <c r="ADY12" i="13"/>
  <c r="ADY13" i="13"/>
  <c r="ADY14" i="13"/>
  <c r="ADY15" i="13"/>
  <c r="ADX12" i="13"/>
  <c r="ADX13" i="13"/>
  <c r="ADX14" i="13"/>
  <c r="ADX15" i="13"/>
  <c r="ADW12" i="13"/>
  <c r="ADW13" i="13"/>
  <c r="ADW14" i="13"/>
  <c r="ADW15" i="13"/>
  <c r="ADV12" i="13"/>
  <c r="ADV13" i="13"/>
  <c r="ADV14" i="13"/>
  <c r="ADV15" i="13"/>
  <c r="ADU12" i="13"/>
  <c r="ADU13" i="13"/>
  <c r="ADU14" i="13"/>
  <c r="ADU15" i="13"/>
  <c r="ADT12" i="13"/>
  <c r="ADT13" i="13"/>
  <c r="ADT14" i="13"/>
  <c r="ADT15" i="13"/>
  <c r="ADS12" i="13"/>
  <c r="ADS13" i="13"/>
  <c r="ADS14" i="13"/>
  <c r="ADS15" i="13"/>
  <c r="ADR12" i="13"/>
  <c r="ADR13" i="13"/>
  <c r="ADR14" i="13"/>
  <c r="ADR15" i="13"/>
  <c r="ADQ12" i="13"/>
  <c r="ADQ13" i="13"/>
  <c r="ADQ14" i="13"/>
  <c r="ADQ15" i="13"/>
  <c r="ADP12" i="13"/>
  <c r="ADP13" i="13"/>
  <c r="ADP14" i="13"/>
  <c r="ADP15" i="13"/>
  <c r="ADO12" i="13"/>
  <c r="ADO13" i="13"/>
  <c r="ADO14" i="13"/>
  <c r="ADO15" i="13"/>
  <c r="ADN12" i="13"/>
  <c r="ADN13" i="13"/>
  <c r="ADN14" i="13"/>
  <c r="ADN15" i="13"/>
  <c r="ADM12" i="13"/>
  <c r="ADM13" i="13"/>
  <c r="ADM14" i="13"/>
  <c r="ADM15" i="13"/>
  <c r="ADL12" i="13"/>
  <c r="ADL13" i="13"/>
  <c r="ADL14" i="13"/>
  <c r="ADL15" i="13"/>
  <c r="ADK12" i="13"/>
  <c r="ADK13" i="13"/>
  <c r="ADK14" i="13"/>
  <c r="ADK15" i="13"/>
  <c r="ADJ12" i="13"/>
  <c r="ADJ13" i="13"/>
  <c r="ADJ14" i="13"/>
  <c r="ADJ15" i="13"/>
  <c r="ADI12" i="13"/>
  <c r="ADI13" i="13"/>
  <c r="ADI14" i="13"/>
  <c r="ADI15" i="13"/>
  <c r="ADH12" i="13"/>
  <c r="ADH13" i="13"/>
  <c r="ADH14" i="13"/>
  <c r="ADH15" i="13"/>
  <c r="ADG12" i="13"/>
  <c r="ADG13" i="13"/>
  <c r="ADG14" i="13"/>
  <c r="ADG15" i="13"/>
  <c r="ADF12" i="13"/>
  <c r="ADF13" i="13"/>
  <c r="ADF14" i="13"/>
  <c r="ADF15" i="13"/>
  <c r="ADE12" i="13"/>
  <c r="ADE13" i="13"/>
  <c r="ADE14" i="13"/>
  <c r="ADE15" i="13"/>
  <c r="ADD12" i="13"/>
  <c r="ADD13" i="13"/>
  <c r="ADD14" i="13"/>
  <c r="ADD15" i="13"/>
  <c r="ADC12" i="13"/>
  <c r="ADC13" i="13"/>
  <c r="ADC14" i="13"/>
  <c r="ADC15" i="13"/>
  <c r="ADB12" i="13"/>
  <c r="ADB13" i="13"/>
  <c r="ADB14" i="13"/>
  <c r="ADB15" i="13"/>
  <c r="ADA12" i="13"/>
  <c r="ADA13" i="13"/>
  <c r="ADA14" i="13"/>
  <c r="ADA15" i="13"/>
  <c r="ACZ12" i="13"/>
  <c r="ACZ13" i="13"/>
  <c r="ACZ14" i="13"/>
  <c r="ACZ15" i="13"/>
  <c r="ACY12" i="13"/>
  <c r="ACY13" i="13"/>
  <c r="ACY14" i="13"/>
  <c r="ACY15" i="13"/>
  <c r="ACX12" i="13"/>
  <c r="ACX13" i="13"/>
  <c r="ACX14" i="13"/>
  <c r="ACX15" i="13"/>
  <c r="ACW12" i="13"/>
  <c r="ACW13" i="13"/>
  <c r="ACW14" i="13"/>
  <c r="ACW15" i="13"/>
  <c r="ACV12" i="13"/>
  <c r="ACV13" i="13"/>
  <c r="ACV14" i="13"/>
  <c r="ACV15" i="13"/>
  <c r="ACU12" i="13"/>
  <c r="ACU13" i="13"/>
  <c r="ACU14" i="13"/>
  <c r="ACU15" i="13"/>
  <c r="ACT12" i="13"/>
  <c r="ACT13" i="13"/>
  <c r="ACT14" i="13"/>
  <c r="ACT15" i="13"/>
  <c r="ACS12" i="13"/>
  <c r="ACS13" i="13"/>
  <c r="ACS14" i="13"/>
  <c r="ACS15" i="13"/>
  <c r="ACR12" i="13"/>
  <c r="ACR13" i="13"/>
  <c r="ACR14" i="13"/>
  <c r="ACR15" i="13"/>
  <c r="ACQ12" i="13"/>
  <c r="ACQ13" i="13"/>
  <c r="ACQ14" i="13"/>
  <c r="ACQ15" i="13"/>
  <c r="ACP12" i="13"/>
  <c r="ACP13" i="13"/>
  <c r="ACP14" i="13"/>
  <c r="ACP15" i="13"/>
  <c r="ACO12" i="13"/>
  <c r="ACO13" i="13"/>
  <c r="ACO14" i="13"/>
  <c r="ACO15" i="13"/>
  <c r="ACN12" i="13"/>
  <c r="ACN13" i="13"/>
  <c r="ACN14" i="13"/>
  <c r="ACN15" i="13"/>
  <c r="ACM12" i="13"/>
  <c r="ACM13" i="13"/>
  <c r="ACM14" i="13"/>
  <c r="ACM15" i="13"/>
  <c r="ACL12" i="13"/>
  <c r="ACL13" i="13"/>
  <c r="ACL14" i="13"/>
  <c r="ACL15" i="13"/>
  <c r="ACK12" i="13"/>
  <c r="ACK13" i="13"/>
  <c r="ACK14" i="13"/>
  <c r="ACK15" i="13"/>
  <c r="ACJ12" i="13"/>
  <c r="ACJ13" i="13"/>
  <c r="ACJ14" i="13"/>
  <c r="ACJ15" i="13"/>
  <c r="ACI12" i="13"/>
  <c r="ACI13" i="13"/>
  <c r="ACI14" i="13"/>
  <c r="ACI15" i="13"/>
  <c r="ACH12" i="13"/>
  <c r="ACH13" i="13"/>
  <c r="ACH14" i="13"/>
  <c r="ACH15" i="13"/>
  <c r="ACG12" i="13"/>
  <c r="ACG13" i="13"/>
  <c r="ACG14" i="13"/>
  <c r="ACG15" i="13"/>
  <c r="ACF12" i="13"/>
  <c r="ACF13" i="13"/>
  <c r="ACF14" i="13"/>
  <c r="ACF15" i="13"/>
  <c r="ACE12" i="13"/>
  <c r="ACE13" i="13"/>
  <c r="ACE14" i="13"/>
  <c r="ACE15" i="13"/>
  <c r="ACD12" i="13"/>
  <c r="ACD13" i="13"/>
  <c r="ACD14" i="13"/>
  <c r="ACD15" i="13"/>
  <c r="ACC12" i="13"/>
  <c r="ACC13" i="13"/>
  <c r="ACC14" i="13"/>
  <c r="ACC15" i="13"/>
  <c r="ACB12" i="13"/>
  <c r="ACB13" i="13"/>
  <c r="ACB14" i="13"/>
  <c r="ACB15" i="13"/>
  <c r="ACA12" i="13"/>
  <c r="ACA13" i="13"/>
  <c r="ACA14" i="13"/>
  <c r="ACA15" i="13"/>
  <c r="ABZ12" i="13"/>
  <c r="ABZ13" i="13"/>
  <c r="ABZ14" i="13"/>
  <c r="ABZ15" i="13"/>
  <c r="ABY12" i="13"/>
  <c r="ABY13" i="13"/>
  <c r="ABY14" i="13"/>
  <c r="ABY15" i="13"/>
  <c r="ABX12" i="13"/>
  <c r="ABX13" i="13"/>
  <c r="ABX14" i="13"/>
  <c r="ABX15" i="13"/>
  <c r="ABW12" i="13"/>
  <c r="ABW13" i="13"/>
  <c r="ABW14" i="13"/>
  <c r="ABW15" i="13"/>
  <c r="ABV12" i="13"/>
  <c r="ABV13" i="13"/>
  <c r="ABV14" i="13"/>
  <c r="ABV15" i="13"/>
  <c r="ABU12" i="13"/>
  <c r="ABU13" i="13"/>
  <c r="ABU14" i="13"/>
  <c r="ABU15" i="13"/>
  <c r="ABT12" i="13"/>
  <c r="ABT13" i="13"/>
  <c r="ABT14" i="13"/>
  <c r="ABT15" i="13"/>
  <c r="ABS12" i="13"/>
  <c r="ABS13" i="13"/>
  <c r="ABS14" i="13"/>
  <c r="ABS15" i="13"/>
  <c r="ABR12" i="13"/>
  <c r="ABR13" i="13"/>
  <c r="ABR14" i="13"/>
  <c r="ABR15" i="13"/>
  <c r="ABQ12" i="13"/>
  <c r="ABQ13" i="13"/>
  <c r="ABQ14" i="13"/>
  <c r="ABQ15" i="13"/>
  <c r="ABP12" i="13"/>
  <c r="ABP13" i="13"/>
  <c r="ABP14" i="13"/>
  <c r="ABP15" i="13"/>
  <c r="ABO12" i="13"/>
  <c r="ABO13" i="13"/>
  <c r="ABO14" i="13"/>
  <c r="ABO15" i="13"/>
  <c r="ABN12" i="13"/>
  <c r="ABN13" i="13"/>
  <c r="ABN14" i="13"/>
  <c r="ABN15" i="13"/>
  <c r="ABM12" i="13"/>
  <c r="ABM13" i="13"/>
  <c r="ABM14" i="13"/>
  <c r="ABM15" i="13"/>
  <c r="ABL12" i="13"/>
  <c r="ABL13" i="13"/>
  <c r="ABL14" i="13"/>
  <c r="ABL15" i="13"/>
  <c r="ABK12" i="13"/>
  <c r="ABK13" i="13"/>
  <c r="ABK14" i="13"/>
  <c r="ABK15" i="13"/>
  <c r="ABJ12" i="13"/>
  <c r="ABJ13" i="13"/>
  <c r="ABJ14" i="13"/>
  <c r="ABJ15" i="13"/>
  <c r="ABI12" i="13"/>
  <c r="ABI13" i="13"/>
  <c r="ABI14" i="13"/>
  <c r="ABI15" i="13"/>
  <c r="ABH12" i="13"/>
  <c r="ABH13" i="13"/>
  <c r="ABH14" i="13"/>
  <c r="ABH15" i="13"/>
  <c r="ABG12" i="13"/>
  <c r="ABG13" i="13"/>
  <c r="ABG14" i="13"/>
  <c r="ABG15" i="13"/>
  <c r="ABF12" i="13"/>
  <c r="ABF13" i="13"/>
  <c r="ABF14" i="13"/>
  <c r="ABF15" i="13"/>
  <c r="ABE12" i="13"/>
  <c r="ABE13" i="13"/>
  <c r="ABE14" i="13"/>
  <c r="ABE15" i="13"/>
  <c r="ABD12" i="13"/>
  <c r="ABD13" i="13"/>
  <c r="ABD14" i="13"/>
  <c r="ABD15" i="13"/>
  <c r="ABC12" i="13"/>
  <c r="ABC13" i="13"/>
  <c r="ABC14" i="13"/>
  <c r="ABC15" i="13"/>
  <c r="ABB12" i="13"/>
  <c r="ABB13" i="13"/>
  <c r="ABB14" i="13"/>
  <c r="ABB15" i="13"/>
  <c r="ABA12" i="13"/>
  <c r="ABA13" i="13"/>
  <c r="ABA14" i="13"/>
  <c r="ABA15" i="13"/>
  <c r="AAZ12" i="13"/>
  <c r="AAZ13" i="13"/>
  <c r="AAZ14" i="13"/>
  <c r="AAZ15" i="13"/>
  <c r="AAY12" i="13"/>
  <c r="AAY13" i="13"/>
  <c r="AAY14" i="13"/>
  <c r="AAY15" i="13"/>
  <c r="AAX12" i="13"/>
  <c r="AAX13" i="13"/>
  <c r="AAX14" i="13"/>
  <c r="AAX15" i="13"/>
  <c r="AAW12" i="13"/>
  <c r="AAW13" i="13"/>
  <c r="AAW14" i="13"/>
  <c r="AAW15" i="13"/>
  <c r="AAV12" i="13"/>
  <c r="AAV13" i="13"/>
  <c r="AAV14" i="13"/>
  <c r="AAV15" i="13"/>
  <c r="AAU12" i="13"/>
  <c r="AAU13" i="13"/>
  <c r="AAU14" i="13"/>
  <c r="AAU15" i="13"/>
  <c r="AAT12" i="13"/>
  <c r="AAT13" i="13"/>
  <c r="AAT14" i="13"/>
  <c r="AAT15" i="13"/>
  <c r="AAS12" i="13"/>
  <c r="AAS13" i="13"/>
  <c r="AAS14" i="13"/>
  <c r="AAS15" i="13"/>
  <c r="AAR12" i="13"/>
  <c r="AAR13" i="13"/>
  <c r="AAR14" i="13"/>
  <c r="AAR15" i="13"/>
  <c r="AAQ12" i="13"/>
  <c r="AAQ13" i="13"/>
  <c r="AAQ14" i="13"/>
  <c r="AAQ15" i="13"/>
  <c r="AAP12" i="13"/>
  <c r="AAP13" i="13"/>
  <c r="AAP14" i="13"/>
  <c r="AAP15" i="13"/>
  <c r="AAO12" i="13"/>
  <c r="AAO13" i="13"/>
  <c r="AAO14" i="13"/>
  <c r="AAO15" i="13"/>
  <c r="AAN12" i="13"/>
  <c r="AAN13" i="13"/>
  <c r="AAN14" i="13"/>
  <c r="AAN15" i="13"/>
  <c r="AAM12" i="13"/>
  <c r="AAM13" i="13"/>
  <c r="AAM14" i="13"/>
  <c r="AAM15" i="13"/>
  <c r="AAL12" i="13"/>
  <c r="AAL13" i="13"/>
  <c r="AAL14" i="13"/>
  <c r="AAL15" i="13"/>
  <c r="AAK12" i="13"/>
  <c r="AAK13" i="13"/>
  <c r="AAK14" i="13"/>
  <c r="AAK15" i="13"/>
  <c r="AAJ12" i="13"/>
  <c r="AAJ13" i="13"/>
  <c r="AAJ14" i="13"/>
  <c r="AAJ15" i="13"/>
  <c r="AAI12" i="13"/>
  <c r="AAI13" i="13"/>
  <c r="AAI14" i="13"/>
  <c r="AAI15" i="13"/>
  <c r="AAH12" i="13"/>
  <c r="AAH13" i="13"/>
  <c r="AAH14" i="13"/>
  <c r="AAH15" i="13"/>
  <c r="AAG12" i="13"/>
  <c r="AAG13" i="13"/>
  <c r="AAG14" i="13"/>
  <c r="AAG15" i="13"/>
  <c r="AAF12" i="13"/>
  <c r="AAF13" i="13"/>
  <c r="AAF14" i="13"/>
  <c r="AAF15" i="13"/>
  <c r="AAE12" i="13"/>
  <c r="AAE13" i="13"/>
  <c r="AAE14" i="13"/>
  <c r="AAE15" i="13"/>
  <c r="AAD12" i="13"/>
  <c r="AAD13" i="13"/>
  <c r="AAD14" i="13"/>
  <c r="AAD15" i="13"/>
  <c r="AAC12" i="13"/>
  <c r="AAC13" i="13"/>
  <c r="AAC14" i="13"/>
  <c r="AAC15" i="13"/>
  <c r="AAB12" i="13"/>
  <c r="AAB13" i="13"/>
  <c r="AAB14" i="13"/>
  <c r="AAB15" i="13"/>
  <c r="AAA12" i="13"/>
  <c r="AAA13" i="13"/>
  <c r="AAA14" i="13"/>
  <c r="AAA15" i="13"/>
  <c r="ZZ12" i="13"/>
  <c r="ZZ13" i="13"/>
  <c r="ZZ14" i="13"/>
  <c r="ZZ15" i="13"/>
  <c r="ZY12" i="13"/>
  <c r="ZY13" i="13"/>
  <c r="ZY14" i="13"/>
  <c r="ZY15" i="13"/>
  <c r="ZX12" i="13"/>
  <c r="ZX13" i="13"/>
  <c r="ZX14" i="13"/>
  <c r="ZX15" i="13"/>
  <c r="ZW12" i="13"/>
  <c r="ZW13" i="13"/>
  <c r="ZW14" i="13"/>
  <c r="ZW15" i="13"/>
  <c r="ZV12" i="13"/>
  <c r="ZV13" i="13"/>
  <c r="ZV14" i="13"/>
  <c r="ZV15" i="13"/>
  <c r="ZU12" i="13"/>
  <c r="ZU13" i="13"/>
  <c r="ZU14" i="13"/>
  <c r="ZU15" i="13"/>
  <c r="ZT12" i="13"/>
  <c r="ZT13" i="13"/>
  <c r="ZT14" i="13"/>
  <c r="ZT15" i="13"/>
  <c r="ZS12" i="13"/>
  <c r="ZS13" i="13"/>
  <c r="ZS14" i="13"/>
  <c r="ZS15" i="13"/>
  <c r="ZR12" i="13"/>
  <c r="ZR13" i="13"/>
  <c r="ZR14" i="13"/>
  <c r="ZR15" i="13"/>
  <c r="ZQ12" i="13"/>
  <c r="ZQ13" i="13"/>
  <c r="ZQ14" i="13"/>
  <c r="ZQ15" i="13"/>
  <c r="ZP12" i="13"/>
  <c r="ZP13" i="13"/>
  <c r="ZP14" i="13"/>
  <c r="ZP15" i="13"/>
  <c r="ZO12" i="13"/>
  <c r="ZO13" i="13"/>
  <c r="ZO14" i="13"/>
  <c r="ZO15" i="13"/>
  <c r="ZN12" i="13"/>
  <c r="ZN13" i="13"/>
  <c r="ZN14" i="13"/>
  <c r="ZN15" i="13"/>
  <c r="ZM12" i="13"/>
  <c r="ZM13" i="13"/>
  <c r="ZM14" i="13"/>
  <c r="ZM15" i="13"/>
  <c r="ZL12" i="13"/>
  <c r="ZL13" i="13"/>
  <c r="ZL14" i="13"/>
  <c r="ZL15" i="13"/>
  <c r="ZK12" i="13"/>
  <c r="ZK13" i="13"/>
  <c r="ZK14" i="13"/>
  <c r="ZK15" i="13"/>
  <c r="ZJ12" i="13"/>
  <c r="ZJ13" i="13"/>
  <c r="ZJ14" i="13"/>
  <c r="ZJ15" i="13"/>
  <c r="ZI12" i="13"/>
  <c r="ZI13" i="13"/>
  <c r="ZI14" i="13"/>
  <c r="ZI15" i="13"/>
  <c r="ZH12" i="13"/>
  <c r="ZH13" i="13"/>
  <c r="ZH14" i="13"/>
  <c r="ZH15" i="13"/>
  <c r="ZG12" i="13"/>
  <c r="ZG13" i="13"/>
  <c r="ZG14" i="13"/>
  <c r="ZG15" i="13"/>
  <c r="ZF12" i="13"/>
  <c r="ZF13" i="13"/>
  <c r="ZF14" i="13"/>
  <c r="ZF15" i="13"/>
  <c r="ZE12" i="13"/>
  <c r="ZE13" i="13"/>
  <c r="ZE14" i="13"/>
  <c r="ZE15" i="13"/>
  <c r="ZD12" i="13"/>
  <c r="ZD13" i="13"/>
  <c r="ZD14" i="13"/>
  <c r="ZD15" i="13"/>
  <c r="ZC12" i="13"/>
  <c r="ZC13" i="13"/>
  <c r="ZC14" i="13"/>
  <c r="ZC15" i="13"/>
  <c r="ZB12" i="13"/>
  <c r="ZB13" i="13"/>
  <c r="ZB14" i="13"/>
  <c r="ZB15" i="13"/>
  <c r="ZA12" i="13"/>
  <c r="ZA13" i="13"/>
  <c r="ZA14" i="13"/>
  <c r="ZA15" i="13"/>
  <c r="YZ12" i="13"/>
  <c r="YZ13" i="13"/>
  <c r="YZ14" i="13"/>
  <c r="YZ15" i="13"/>
  <c r="YY12" i="13"/>
  <c r="YY13" i="13"/>
  <c r="YY14" i="13"/>
  <c r="YY15" i="13"/>
  <c r="YX12" i="13"/>
  <c r="YX13" i="13"/>
  <c r="YX14" i="13"/>
  <c r="YX15" i="13"/>
  <c r="YW12" i="13"/>
  <c r="YW13" i="13"/>
  <c r="YW14" i="13"/>
  <c r="YW15" i="13"/>
  <c r="YV12" i="13"/>
  <c r="YV13" i="13"/>
  <c r="YV14" i="13"/>
  <c r="YV15" i="13"/>
  <c r="YU12" i="13"/>
  <c r="YU13" i="13"/>
  <c r="YU14" i="13"/>
  <c r="YU15" i="13"/>
  <c r="YT12" i="13"/>
  <c r="YT13" i="13"/>
  <c r="YT14" i="13"/>
  <c r="YT15" i="13"/>
  <c r="YS12" i="13"/>
  <c r="YS13" i="13"/>
  <c r="YS14" i="13"/>
  <c r="YS15" i="13"/>
  <c r="YR12" i="13"/>
  <c r="YR13" i="13"/>
  <c r="YR14" i="13"/>
  <c r="YR15" i="13"/>
  <c r="YQ12" i="13"/>
  <c r="YQ13" i="13"/>
  <c r="YQ14" i="13"/>
  <c r="YQ15" i="13"/>
  <c r="YP12" i="13"/>
  <c r="YP13" i="13"/>
  <c r="YP14" i="13"/>
  <c r="YP15" i="13"/>
  <c r="YO12" i="13"/>
  <c r="YO13" i="13"/>
  <c r="YO14" i="13"/>
  <c r="YO15" i="13"/>
  <c r="YN12" i="13"/>
  <c r="YN13" i="13"/>
  <c r="YN14" i="13"/>
  <c r="YN15" i="13"/>
  <c r="YM12" i="13"/>
  <c r="YM13" i="13"/>
  <c r="YM14" i="13"/>
  <c r="YM15" i="13"/>
  <c r="YL12" i="13"/>
  <c r="YL13" i="13"/>
  <c r="YL14" i="13"/>
  <c r="YL15" i="13"/>
  <c r="YK12" i="13"/>
  <c r="YK13" i="13"/>
  <c r="YK14" i="13"/>
  <c r="YK15" i="13"/>
  <c r="YJ12" i="13"/>
  <c r="YJ13" i="13"/>
  <c r="YJ14" i="13"/>
  <c r="YJ15" i="13"/>
  <c r="YI12" i="13"/>
  <c r="YI13" i="13"/>
  <c r="YI14" i="13"/>
  <c r="YI15" i="13"/>
  <c r="YH12" i="13"/>
  <c r="YH13" i="13"/>
  <c r="YH14" i="13"/>
  <c r="YH15" i="13"/>
  <c r="YG12" i="13"/>
  <c r="YG13" i="13"/>
  <c r="YG14" i="13"/>
  <c r="YG15" i="13"/>
  <c r="YF12" i="13"/>
  <c r="YF13" i="13"/>
  <c r="YF14" i="13"/>
  <c r="YF15" i="13"/>
  <c r="YE12" i="13"/>
  <c r="YE13" i="13"/>
  <c r="YE14" i="13"/>
  <c r="YE15" i="13"/>
  <c r="YD12" i="13"/>
  <c r="YD13" i="13"/>
  <c r="YD14" i="13"/>
  <c r="YD15" i="13"/>
  <c r="YC12" i="13"/>
  <c r="YC13" i="13"/>
  <c r="YC14" i="13"/>
  <c r="YC15" i="13"/>
  <c r="YB12" i="13"/>
  <c r="YB13" i="13"/>
  <c r="YB14" i="13"/>
  <c r="YB15" i="13"/>
  <c r="YA12" i="13"/>
  <c r="YA13" i="13"/>
  <c r="YA14" i="13"/>
  <c r="YA15" i="13"/>
  <c r="XZ12" i="13"/>
  <c r="XZ13" i="13"/>
  <c r="XZ14" i="13"/>
  <c r="XZ15" i="13"/>
  <c r="XY12" i="13"/>
  <c r="XY13" i="13"/>
  <c r="XY14" i="13"/>
  <c r="XY15" i="13"/>
  <c r="XX12" i="13"/>
  <c r="XX13" i="13"/>
  <c r="XX14" i="13"/>
  <c r="XX15" i="13"/>
  <c r="XW12" i="13"/>
  <c r="XW13" i="13"/>
  <c r="XW14" i="13"/>
  <c r="XW15" i="13"/>
  <c r="XV12" i="13"/>
  <c r="XV13" i="13"/>
  <c r="XV14" i="13"/>
  <c r="XV15" i="13"/>
  <c r="XU12" i="13"/>
  <c r="XU13" i="13"/>
  <c r="XU14" i="13"/>
  <c r="XU15" i="13"/>
  <c r="XT12" i="13"/>
  <c r="XT13" i="13"/>
  <c r="XT14" i="13"/>
  <c r="XT15" i="13"/>
  <c r="XS12" i="13"/>
  <c r="XS13" i="13"/>
  <c r="XS14" i="13"/>
  <c r="XS15" i="13"/>
  <c r="XR12" i="13"/>
  <c r="XR13" i="13"/>
  <c r="XR14" i="13"/>
  <c r="XR15" i="13"/>
  <c r="XQ12" i="13"/>
  <c r="XQ13" i="13"/>
  <c r="XQ14" i="13"/>
  <c r="XQ15" i="13"/>
  <c r="XP12" i="13"/>
  <c r="XP13" i="13"/>
  <c r="XP14" i="13"/>
  <c r="XP15" i="13"/>
  <c r="XO12" i="13"/>
  <c r="XO13" i="13"/>
  <c r="XO14" i="13"/>
  <c r="XO15" i="13"/>
  <c r="XN12" i="13"/>
  <c r="XN13" i="13"/>
  <c r="XN14" i="13"/>
  <c r="XN15" i="13"/>
  <c r="XM12" i="13"/>
  <c r="XM13" i="13"/>
  <c r="XM14" i="13"/>
  <c r="XM15" i="13"/>
  <c r="XL12" i="13"/>
  <c r="XL13" i="13"/>
  <c r="XL14" i="13"/>
  <c r="XL15" i="13"/>
  <c r="XK12" i="13"/>
  <c r="XK13" i="13"/>
  <c r="XK14" i="13"/>
  <c r="XK15" i="13"/>
  <c r="XJ12" i="13"/>
  <c r="XJ13" i="13"/>
  <c r="XJ14" i="13"/>
  <c r="XJ15" i="13"/>
  <c r="XI12" i="13"/>
  <c r="XI13" i="13"/>
  <c r="XI14" i="13"/>
  <c r="XI15" i="13"/>
  <c r="XH12" i="13"/>
  <c r="XH13" i="13"/>
  <c r="XH14" i="13"/>
  <c r="XH15" i="13"/>
  <c r="XG12" i="13"/>
  <c r="XG13" i="13"/>
  <c r="XG14" i="13"/>
  <c r="XG15" i="13"/>
  <c r="XF12" i="13"/>
  <c r="XF13" i="13"/>
  <c r="XF14" i="13"/>
  <c r="XF15" i="13"/>
  <c r="XE12" i="13"/>
  <c r="XE13" i="13"/>
  <c r="XE14" i="13"/>
  <c r="XE15" i="13"/>
  <c r="XD12" i="13"/>
  <c r="XD13" i="13"/>
  <c r="XD14" i="13"/>
  <c r="XD15" i="13"/>
  <c r="XC12" i="13"/>
  <c r="XC13" i="13"/>
  <c r="XC14" i="13"/>
  <c r="XC15" i="13"/>
  <c r="XB12" i="13"/>
  <c r="XB13" i="13"/>
  <c r="XB14" i="13"/>
  <c r="XB15" i="13"/>
  <c r="XA12" i="13"/>
  <c r="XA13" i="13"/>
  <c r="XA14" i="13"/>
  <c r="XA15" i="13"/>
  <c r="WZ12" i="13"/>
  <c r="WZ13" i="13"/>
  <c r="WZ14" i="13"/>
  <c r="WZ15" i="13"/>
  <c r="WY12" i="13"/>
  <c r="WY13" i="13"/>
  <c r="WY14" i="13"/>
  <c r="WY15" i="13"/>
  <c r="WX12" i="13"/>
  <c r="WX13" i="13"/>
  <c r="WX14" i="13"/>
  <c r="WX15" i="13"/>
  <c r="WW12" i="13"/>
  <c r="WW13" i="13"/>
  <c r="WW14" i="13"/>
  <c r="WW15" i="13"/>
  <c r="WV12" i="13"/>
  <c r="WV13" i="13"/>
  <c r="WV14" i="13"/>
  <c r="WV15" i="13"/>
  <c r="WU12" i="13"/>
  <c r="WU13" i="13"/>
  <c r="WU14" i="13"/>
  <c r="WU15" i="13"/>
  <c r="WT12" i="13"/>
  <c r="WT13" i="13"/>
  <c r="WT14" i="13"/>
  <c r="WT15" i="13"/>
  <c r="WS12" i="13"/>
  <c r="WS13" i="13"/>
  <c r="WS14" i="13"/>
  <c r="WS15" i="13"/>
  <c r="WR12" i="13"/>
  <c r="WR13" i="13"/>
  <c r="WR14" i="13"/>
  <c r="WR15" i="13"/>
  <c r="WQ12" i="13"/>
  <c r="WQ13" i="13"/>
  <c r="WQ14" i="13"/>
  <c r="WQ15" i="13"/>
  <c r="WP12" i="13"/>
  <c r="WP13" i="13"/>
  <c r="WP14" i="13"/>
  <c r="WP15" i="13"/>
  <c r="WO12" i="13"/>
  <c r="WO13" i="13"/>
  <c r="WO14" i="13"/>
  <c r="WO15" i="13"/>
  <c r="WN12" i="13"/>
  <c r="WN13" i="13"/>
  <c r="WN14" i="13"/>
  <c r="WN15" i="13"/>
  <c r="WM12" i="13"/>
  <c r="WM13" i="13"/>
  <c r="WM14" i="13"/>
  <c r="WM15" i="13"/>
  <c r="WL12" i="13"/>
  <c r="WL13" i="13"/>
  <c r="WL14" i="13"/>
  <c r="WL15" i="13"/>
  <c r="WK12" i="13"/>
  <c r="WK13" i="13"/>
  <c r="WK14" i="13"/>
  <c r="WK15" i="13"/>
  <c r="WJ12" i="13"/>
  <c r="WJ13" i="13"/>
  <c r="WJ14" i="13"/>
  <c r="WJ15" i="13"/>
  <c r="WI12" i="13"/>
  <c r="WI13" i="13"/>
  <c r="WI14" i="13"/>
  <c r="WI15" i="13"/>
  <c r="WH12" i="13"/>
  <c r="WH13" i="13"/>
  <c r="WH14" i="13"/>
  <c r="WH15" i="13"/>
  <c r="WG12" i="13"/>
  <c r="WG13" i="13"/>
  <c r="WG14" i="13"/>
  <c r="WG15" i="13"/>
  <c r="WF12" i="13"/>
  <c r="WF13" i="13"/>
  <c r="WF14" i="13"/>
  <c r="WF15" i="13"/>
  <c r="WE12" i="13"/>
  <c r="WE13" i="13"/>
  <c r="WE14" i="13"/>
  <c r="WE15" i="13"/>
  <c r="WD12" i="13"/>
  <c r="WD13" i="13"/>
  <c r="WD14" i="13"/>
  <c r="WD15" i="13"/>
  <c r="WC12" i="13"/>
  <c r="WC13" i="13"/>
  <c r="WC14" i="13"/>
  <c r="WC15" i="13"/>
  <c r="WB12" i="13"/>
  <c r="WB13" i="13"/>
  <c r="WB14" i="13"/>
  <c r="WB15" i="13"/>
  <c r="WA12" i="13"/>
  <c r="WA13" i="13"/>
  <c r="WA14" i="13"/>
  <c r="WA15" i="13"/>
  <c r="VZ12" i="13"/>
  <c r="VZ13" i="13"/>
  <c r="VZ14" i="13"/>
  <c r="VZ15" i="13"/>
  <c r="VY12" i="13"/>
  <c r="VY13" i="13"/>
  <c r="VY14" i="13"/>
  <c r="VY15" i="13"/>
  <c r="VX12" i="13"/>
  <c r="VX13" i="13"/>
  <c r="VX14" i="13"/>
  <c r="VX15" i="13"/>
  <c r="VW12" i="13"/>
  <c r="VW13" i="13"/>
  <c r="VW14" i="13"/>
  <c r="VW15" i="13"/>
  <c r="VV12" i="13"/>
  <c r="VV13" i="13"/>
  <c r="VV14" i="13"/>
  <c r="VV15" i="13"/>
  <c r="VU12" i="13"/>
  <c r="VU13" i="13"/>
  <c r="VU14" i="13"/>
  <c r="VU15" i="13"/>
  <c r="VT12" i="13"/>
  <c r="VT13" i="13"/>
  <c r="VT14" i="13"/>
  <c r="VT15" i="13"/>
  <c r="VS12" i="13"/>
  <c r="VS13" i="13"/>
  <c r="VS14" i="13"/>
  <c r="VS15" i="13"/>
  <c r="VR12" i="13"/>
  <c r="VR13" i="13"/>
  <c r="VR14" i="13"/>
  <c r="VR15" i="13"/>
  <c r="VQ12" i="13"/>
  <c r="VQ13" i="13"/>
  <c r="VQ14" i="13"/>
  <c r="VQ15" i="13"/>
  <c r="VP12" i="13"/>
  <c r="VP13" i="13"/>
  <c r="VP14" i="13"/>
  <c r="VP15" i="13"/>
  <c r="VO12" i="13"/>
  <c r="VO13" i="13"/>
  <c r="VO14" i="13"/>
  <c r="VO15" i="13"/>
  <c r="VN12" i="13"/>
  <c r="VN13" i="13"/>
  <c r="VN14" i="13"/>
  <c r="VN15" i="13"/>
  <c r="VM12" i="13"/>
  <c r="VM13" i="13"/>
  <c r="VM14" i="13"/>
  <c r="VM15" i="13"/>
  <c r="VL12" i="13"/>
  <c r="VL13" i="13"/>
  <c r="VL14" i="13"/>
  <c r="VL15" i="13"/>
  <c r="VK12" i="13"/>
  <c r="VK13" i="13"/>
  <c r="VK14" i="13"/>
  <c r="VK15" i="13"/>
  <c r="VJ12" i="13"/>
  <c r="VJ13" i="13"/>
  <c r="VJ14" i="13"/>
  <c r="VJ15" i="13"/>
  <c r="VI12" i="13"/>
  <c r="VI13" i="13"/>
  <c r="VI14" i="13"/>
  <c r="VI15" i="13"/>
  <c r="VH12" i="13"/>
  <c r="VH13" i="13"/>
  <c r="VH14" i="13"/>
  <c r="VH15" i="13"/>
  <c r="VG12" i="13"/>
  <c r="VG13" i="13"/>
  <c r="VG14" i="13"/>
  <c r="VG15" i="13"/>
  <c r="VF12" i="13"/>
  <c r="VF13" i="13"/>
  <c r="VF14" i="13"/>
  <c r="VF15" i="13"/>
  <c r="VE12" i="13"/>
  <c r="VE13" i="13"/>
  <c r="VE14" i="13"/>
  <c r="VE15" i="13"/>
  <c r="VD12" i="13"/>
  <c r="VD13" i="13"/>
  <c r="VD14" i="13"/>
  <c r="VD15" i="13"/>
  <c r="VC12" i="13"/>
  <c r="VC13" i="13"/>
  <c r="VC14" i="13"/>
  <c r="VC15" i="13"/>
  <c r="VB12" i="13"/>
  <c r="VB13" i="13"/>
  <c r="VB14" i="13"/>
  <c r="VB15" i="13"/>
  <c r="VA12" i="13"/>
  <c r="VA13" i="13"/>
  <c r="VA14" i="13"/>
  <c r="VA15" i="13"/>
  <c r="UZ12" i="13"/>
  <c r="UZ13" i="13"/>
  <c r="UZ14" i="13"/>
  <c r="UZ15" i="13"/>
  <c r="UY12" i="13"/>
  <c r="UY13" i="13"/>
  <c r="UY14" i="13"/>
  <c r="UY15" i="13"/>
  <c r="UX12" i="13"/>
  <c r="UX13" i="13"/>
  <c r="UX14" i="13"/>
  <c r="UX15" i="13"/>
  <c r="UW12" i="13"/>
  <c r="UW13" i="13"/>
  <c r="UW14" i="13"/>
  <c r="UW15" i="13"/>
  <c r="UV12" i="13"/>
  <c r="UV13" i="13"/>
  <c r="UV14" i="13"/>
  <c r="UV15" i="13"/>
  <c r="UU12" i="13"/>
  <c r="UU13" i="13"/>
  <c r="UU14" i="13"/>
  <c r="UU15" i="13"/>
  <c r="UT12" i="13"/>
  <c r="UT13" i="13"/>
  <c r="UT14" i="13"/>
  <c r="UT15" i="13"/>
  <c r="US12" i="13"/>
  <c r="US13" i="13"/>
  <c r="US14" i="13"/>
  <c r="US15" i="13"/>
  <c r="UR12" i="13"/>
  <c r="UR13" i="13"/>
  <c r="UR14" i="13"/>
  <c r="UR15" i="13"/>
  <c r="UQ12" i="13"/>
  <c r="UQ13" i="13"/>
  <c r="UQ14" i="13"/>
  <c r="UQ15" i="13"/>
  <c r="UP12" i="13"/>
  <c r="UP13" i="13"/>
  <c r="UP14" i="13"/>
  <c r="UP15" i="13"/>
  <c r="UO12" i="13"/>
  <c r="UO13" i="13"/>
  <c r="UO14" i="13"/>
  <c r="UO15" i="13"/>
  <c r="UN12" i="13"/>
  <c r="UN13" i="13"/>
  <c r="UN14" i="13"/>
  <c r="UN15" i="13"/>
  <c r="UM12" i="13"/>
  <c r="UM13" i="13"/>
  <c r="UM14" i="13"/>
  <c r="UM15" i="13"/>
  <c r="UL12" i="13"/>
  <c r="UL13" i="13"/>
  <c r="UL14" i="13"/>
  <c r="UL15" i="13"/>
  <c r="UK12" i="13"/>
  <c r="UK13" i="13"/>
  <c r="UK14" i="13"/>
  <c r="UK15" i="13"/>
  <c r="UJ12" i="13"/>
  <c r="UJ13" i="13"/>
  <c r="UJ14" i="13"/>
  <c r="UJ15" i="13"/>
  <c r="UI12" i="13"/>
  <c r="UI13" i="13"/>
  <c r="UI14" i="13"/>
  <c r="UI15" i="13"/>
  <c r="UH12" i="13"/>
  <c r="UH13" i="13"/>
  <c r="UH14" i="13"/>
  <c r="UH15" i="13"/>
  <c r="UG12" i="13"/>
  <c r="UG13" i="13"/>
  <c r="UG14" i="13"/>
  <c r="UG15" i="13"/>
  <c r="UF12" i="13"/>
  <c r="UF13" i="13"/>
  <c r="UF14" i="13"/>
  <c r="UF15" i="13"/>
  <c r="UE12" i="13"/>
  <c r="UE13" i="13"/>
  <c r="UE14" i="13"/>
  <c r="UE15" i="13"/>
  <c r="UD12" i="13"/>
  <c r="UD13" i="13"/>
  <c r="UD14" i="13"/>
  <c r="UD15" i="13"/>
  <c r="UC12" i="13"/>
  <c r="UC13" i="13"/>
  <c r="UC14" i="13"/>
  <c r="UC15" i="13"/>
  <c r="UB12" i="13"/>
  <c r="UB13" i="13"/>
  <c r="UB14" i="13"/>
  <c r="UB15" i="13"/>
  <c r="UA12" i="13"/>
  <c r="UA13" i="13"/>
  <c r="UA14" i="13"/>
  <c r="UA15" i="13"/>
  <c r="TZ12" i="13"/>
  <c r="TZ13" i="13"/>
  <c r="TZ14" i="13"/>
  <c r="TZ15" i="13"/>
  <c r="TY12" i="13"/>
  <c r="TY13" i="13"/>
  <c r="TY14" i="13"/>
  <c r="TY15" i="13"/>
  <c r="TX12" i="13"/>
  <c r="TX13" i="13"/>
  <c r="TX14" i="13"/>
  <c r="TX15" i="13"/>
  <c r="TW12" i="13"/>
  <c r="TW13" i="13"/>
  <c r="TW14" i="13"/>
  <c r="TW15" i="13"/>
  <c r="TV12" i="13"/>
  <c r="TV13" i="13"/>
  <c r="TV14" i="13"/>
  <c r="TV15" i="13"/>
  <c r="TU12" i="13"/>
  <c r="TU13" i="13"/>
  <c r="TU14" i="13"/>
  <c r="TU15" i="13"/>
  <c r="TT12" i="13"/>
  <c r="TT13" i="13"/>
  <c r="TT14" i="13"/>
  <c r="TT15" i="13"/>
  <c r="TS12" i="13"/>
  <c r="TS13" i="13"/>
  <c r="TS14" i="13"/>
  <c r="TS15" i="13"/>
  <c r="TR12" i="13"/>
  <c r="TR13" i="13"/>
  <c r="TR14" i="13"/>
  <c r="TR15" i="13"/>
  <c r="TQ12" i="13"/>
  <c r="TQ13" i="13"/>
  <c r="TQ14" i="13"/>
  <c r="TQ15" i="13"/>
  <c r="TP12" i="13"/>
  <c r="TP13" i="13"/>
  <c r="TP14" i="13"/>
  <c r="TP15" i="13"/>
  <c r="TO12" i="13"/>
  <c r="TO13" i="13"/>
  <c r="TO14" i="13"/>
  <c r="TO15" i="13"/>
  <c r="TN12" i="13"/>
  <c r="TN13" i="13"/>
  <c r="TN14" i="13"/>
  <c r="TN15" i="13"/>
  <c r="TM12" i="13"/>
  <c r="TM13" i="13"/>
  <c r="TM14" i="13"/>
  <c r="TM15" i="13"/>
  <c r="TL12" i="13"/>
  <c r="TL13" i="13"/>
  <c r="TL14" i="13"/>
  <c r="TL15" i="13"/>
  <c r="TK12" i="13"/>
  <c r="TK13" i="13"/>
  <c r="TK14" i="13"/>
  <c r="TK15" i="13"/>
  <c r="TJ12" i="13"/>
  <c r="TJ13" i="13"/>
  <c r="TJ14" i="13"/>
  <c r="TJ15" i="13"/>
  <c r="TI12" i="13"/>
  <c r="TI13" i="13"/>
  <c r="TI14" i="13"/>
  <c r="TI15" i="13"/>
  <c r="TH12" i="13"/>
  <c r="TH13" i="13"/>
  <c r="TH14" i="13"/>
  <c r="TH15" i="13"/>
  <c r="TG12" i="13"/>
  <c r="TG13" i="13"/>
  <c r="TG14" i="13"/>
  <c r="TG15" i="13"/>
  <c r="TF12" i="13"/>
  <c r="TF13" i="13"/>
  <c r="TF14" i="13"/>
  <c r="TF15" i="13"/>
  <c r="TE12" i="13"/>
  <c r="TE13" i="13"/>
  <c r="TE14" i="13"/>
  <c r="TE15" i="13"/>
  <c r="TD12" i="13"/>
  <c r="TD13" i="13"/>
  <c r="TD14" i="13"/>
  <c r="TD15" i="13"/>
  <c r="TC12" i="13"/>
  <c r="TC13" i="13"/>
  <c r="TC14" i="13"/>
  <c r="TC15" i="13"/>
  <c r="TB12" i="13"/>
  <c r="TB13" i="13"/>
  <c r="TB14" i="13"/>
  <c r="TB15" i="13"/>
  <c r="TA12" i="13"/>
  <c r="TA13" i="13"/>
  <c r="TA14" i="13"/>
  <c r="TA15" i="13"/>
  <c r="SZ12" i="13"/>
  <c r="SZ13" i="13"/>
  <c r="SZ14" i="13"/>
  <c r="SZ15" i="13"/>
  <c r="SY12" i="13"/>
  <c r="SY13" i="13"/>
  <c r="SY14" i="13"/>
  <c r="SY15" i="13"/>
  <c r="SX12" i="13"/>
  <c r="SX13" i="13"/>
  <c r="SX14" i="13"/>
  <c r="SX15" i="13"/>
  <c r="SW12" i="13"/>
  <c r="SW13" i="13"/>
  <c r="SW14" i="13"/>
  <c r="SW15" i="13"/>
  <c r="SV12" i="13"/>
  <c r="SV13" i="13"/>
  <c r="SV14" i="13"/>
  <c r="SV15" i="13"/>
  <c r="SU12" i="13"/>
  <c r="SU13" i="13"/>
  <c r="SU14" i="13"/>
  <c r="SU15" i="13"/>
  <c r="ST12" i="13"/>
  <c r="ST13" i="13"/>
  <c r="ST14" i="13"/>
  <c r="ST15" i="13"/>
  <c r="SS12" i="13"/>
  <c r="SS13" i="13"/>
  <c r="SS14" i="13"/>
  <c r="SS15" i="13"/>
  <c r="SR12" i="13"/>
  <c r="SR13" i="13"/>
  <c r="SR14" i="13"/>
  <c r="SR15" i="13"/>
  <c r="SQ12" i="13"/>
  <c r="SQ13" i="13"/>
  <c r="SQ14" i="13"/>
  <c r="SQ15" i="13"/>
  <c r="SP12" i="13"/>
  <c r="SP13" i="13"/>
  <c r="SP14" i="13"/>
  <c r="SP15" i="13"/>
  <c r="SO12" i="13"/>
  <c r="SO13" i="13"/>
  <c r="SO14" i="13"/>
  <c r="SO15" i="13"/>
  <c r="SN12" i="13"/>
  <c r="SN13" i="13"/>
  <c r="SN14" i="13"/>
  <c r="SN15" i="13"/>
  <c r="SM12" i="13"/>
  <c r="SM13" i="13"/>
  <c r="SM14" i="13"/>
  <c r="SM15" i="13"/>
  <c r="SL12" i="13"/>
  <c r="SL13" i="13"/>
  <c r="SL14" i="13"/>
  <c r="SL15" i="13"/>
  <c r="SK12" i="13"/>
  <c r="SK13" i="13"/>
  <c r="SK14" i="13"/>
  <c r="SK15" i="13"/>
  <c r="SJ12" i="13"/>
  <c r="SJ13" i="13"/>
  <c r="SJ14" i="13"/>
  <c r="SJ15" i="13"/>
  <c r="SI12" i="13"/>
  <c r="SI13" i="13"/>
  <c r="SI14" i="13"/>
  <c r="SI15" i="13"/>
  <c r="SH12" i="13"/>
  <c r="SH13" i="13"/>
  <c r="SH14" i="13"/>
  <c r="SH15" i="13"/>
  <c r="SG12" i="13"/>
  <c r="SG13" i="13"/>
  <c r="SG14" i="13"/>
  <c r="SG15" i="13"/>
  <c r="SF12" i="13"/>
  <c r="SF13" i="13"/>
  <c r="SF14" i="13"/>
  <c r="SF15" i="13"/>
  <c r="SE12" i="13"/>
  <c r="SE13" i="13"/>
  <c r="SE14" i="13"/>
  <c r="SE15" i="13"/>
  <c r="SD12" i="13"/>
  <c r="SD13" i="13"/>
  <c r="SD14" i="13"/>
  <c r="SD15" i="13"/>
  <c r="SC12" i="13"/>
  <c r="SC13" i="13"/>
  <c r="SC14" i="13"/>
  <c r="SC15" i="13"/>
  <c r="SB12" i="13"/>
  <c r="SB13" i="13"/>
  <c r="SB14" i="13"/>
  <c r="SB15" i="13"/>
  <c r="SA12" i="13"/>
  <c r="SA13" i="13"/>
  <c r="SA14" i="13"/>
  <c r="SA15" i="13"/>
  <c r="RZ12" i="13"/>
  <c r="RZ13" i="13"/>
  <c r="RZ14" i="13"/>
  <c r="RZ15" i="13"/>
  <c r="RY12" i="13"/>
  <c r="RY13" i="13"/>
  <c r="RY14" i="13"/>
  <c r="RY15" i="13"/>
  <c r="RX12" i="13"/>
  <c r="RX13" i="13"/>
  <c r="RX14" i="13"/>
  <c r="RX15" i="13"/>
  <c r="RW12" i="13"/>
  <c r="RW13" i="13"/>
  <c r="RW14" i="13"/>
  <c r="RW15" i="13"/>
  <c r="RV12" i="13"/>
  <c r="RV13" i="13"/>
  <c r="RV14" i="13"/>
  <c r="RV15" i="13"/>
  <c r="RU12" i="13"/>
  <c r="RU13" i="13"/>
  <c r="RU14" i="13"/>
  <c r="RU15" i="13"/>
  <c r="RT12" i="13"/>
  <c r="RT13" i="13"/>
  <c r="RT14" i="13"/>
  <c r="RT15" i="13"/>
  <c r="RS12" i="13"/>
  <c r="RS13" i="13"/>
  <c r="RS14" i="13"/>
  <c r="RS15" i="13"/>
  <c r="RR12" i="13"/>
  <c r="RR13" i="13"/>
  <c r="RR14" i="13"/>
  <c r="RR15" i="13"/>
  <c r="RQ12" i="13"/>
  <c r="RQ13" i="13"/>
  <c r="RQ14" i="13"/>
  <c r="RQ15" i="13"/>
  <c r="RP12" i="13"/>
  <c r="RP13" i="13"/>
  <c r="RP14" i="13"/>
  <c r="RP15" i="13"/>
  <c r="RO12" i="13"/>
  <c r="RO13" i="13"/>
  <c r="RO14" i="13"/>
  <c r="RO15" i="13"/>
  <c r="RN12" i="13"/>
  <c r="RN13" i="13"/>
  <c r="RN14" i="13"/>
  <c r="RN15" i="13"/>
  <c r="RM12" i="13"/>
  <c r="RM13" i="13"/>
  <c r="RM14" i="13"/>
  <c r="RM15" i="13"/>
  <c r="RL12" i="13"/>
  <c r="RL13" i="13"/>
  <c r="RL14" i="13"/>
  <c r="RL15" i="13"/>
  <c r="RK12" i="13"/>
  <c r="RK13" i="13"/>
  <c r="RK14" i="13"/>
  <c r="RK15" i="13"/>
  <c r="RJ12" i="13"/>
  <c r="RJ13" i="13"/>
  <c r="RJ14" i="13"/>
  <c r="RJ15" i="13"/>
  <c r="RI12" i="13"/>
  <c r="RI13" i="13"/>
  <c r="RI14" i="13"/>
  <c r="RI15" i="13"/>
  <c r="RH12" i="13"/>
  <c r="RH13" i="13"/>
  <c r="RH14" i="13"/>
  <c r="RH15" i="13"/>
  <c r="RG12" i="13"/>
  <c r="RG13" i="13"/>
  <c r="RG14" i="13"/>
  <c r="RG15" i="13"/>
  <c r="RF12" i="13"/>
  <c r="RF13" i="13"/>
  <c r="RF14" i="13"/>
  <c r="RF15" i="13"/>
  <c r="RE12" i="13"/>
  <c r="RE13" i="13"/>
  <c r="RE14" i="13"/>
  <c r="RE15" i="13"/>
  <c r="RD12" i="13"/>
  <c r="RD13" i="13"/>
  <c r="RD14" i="13"/>
  <c r="RD15" i="13"/>
  <c r="RC12" i="13"/>
  <c r="RC13" i="13"/>
  <c r="RC14" i="13"/>
  <c r="RC15" i="13"/>
  <c r="RB12" i="13"/>
  <c r="RB13" i="13"/>
  <c r="RB14" i="13"/>
  <c r="RB15" i="13"/>
  <c r="RA12" i="13"/>
  <c r="RA13" i="13"/>
  <c r="RA14" i="13"/>
  <c r="RA15" i="13"/>
  <c r="QZ12" i="13"/>
  <c r="QZ13" i="13"/>
  <c r="QZ14" i="13"/>
  <c r="QZ15" i="13"/>
  <c r="QY12" i="13"/>
  <c r="QY13" i="13"/>
  <c r="QY14" i="13"/>
  <c r="QY15" i="13"/>
  <c r="QX12" i="13"/>
  <c r="QX13" i="13"/>
  <c r="QX14" i="13"/>
  <c r="QX15" i="13"/>
  <c r="QW12" i="13"/>
  <c r="QW13" i="13"/>
  <c r="QW14" i="13"/>
  <c r="QW15" i="13"/>
  <c r="QV12" i="13"/>
  <c r="QV13" i="13"/>
  <c r="QV14" i="13"/>
  <c r="QV15" i="13"/>
  <c r="QU12" i="13"/>
  <c r="QU13" i="13"/>
  <c r="QU14" i="13"/>
  <c r="QU15" i="13"/>
  <c r="QT12" i="13"/>
  <c r="QT13" i="13"/>
  <c r="QT14" i="13"/>
  <c r="QT15" i="13"/>
  <c r="QS12" i="13"/>
  <c r="QS13" i="13"/>
  <c r="QS14" i="13"/>
  <c r="QS15" i="13"/>
  <c r="QR12" i="13"/>
  <c r="QR13" i="13"/>
  <c r="QR14" i="13"/>
  <c r="QR15" i="13"/>
  <c r="QQ12" i="13"/>
  <c r="QQ13" i="13"/>
  <c r="QQ14" i="13"/>
  <c r="QQ15" i="13"/>
  <c r="QP12" i="13"/>
  <c r="QP13" i="13"/>
  <c r="QP14" i="13"/>
  <c r="QP15" i="13"/>
  <c r="QO12" i="13"/>
  <c r="QO13" i="13"/>
  <c r="QO14" i="13"/>
  <c r="QO15" i="13"/>
  <c r="QN12" i="13"/>
  <c r="QN13" i="13"/>
  <c r="QN14" i="13"/>
  <c r="QN15" i="13"/>
  <c r="QM12" i="13"/>
  <c r="QM13" i="13"/>
  <c r="QM14" i="13"/>
  <c r="QM15" i="13"/>
  <c r="QL12" i="13"/>
  <c r="QL13" i="13"/>
  <c r="QL14" i="13"/>
  <c r="QL15" i="13"/>
  <c r="QK12" i="13"/>
  <c r="QK13" i="13"/>
  <c r="QK14" i="13"/>
  <c r="QK15" i="13"/>
  <c r="QJ12" i="13"/>
  <c r="QJ13" i="13"/>
  <c r="QJ14" i="13"/>
  <c r="QJ15" i="13"/>
  <c r="QI12" i="13"/>
  <c r="QI13" i="13"/>
  <c r="QI14" i="13"/>
  <c r="QI15" i="13"/>
  <c r="QH12" i="13"/>
  <c r="QH13" i="13"/>
  <c r="QH14" i="13"/>
  <c r="QH15" i="13"/>
  <c r="QG12" i="13"/>
  <c r="QG13" i="13"/>
  <c r="QG14" i="13"/>
  <c r="QG15" i="13"/>
  <c r="QF12" i="13"/>
  <c r="QF13" i="13"/>
  <c r="QF14" i="13"/>
  <c r="QF15" i="13"/>
  <c r="QE12" i="13"/>
  <c r="QE13" i="13"/>
  <c r="QE14" i="13"/>
  <c r="QE15" i="13"/>
  <c r="QD12" i="13"/>
  <c r="QD13" i="13"/>
  <c r="QD14" i="13"/>
  <c r="QD15" i="13"/>
  <c r="QC12" i="13"/>
  <c r="QC13" i="13"/>
  <c r="QC14" i="13"/>
  <c r="QC15" i="13"/>
  <c r="QB12" i="13"/>
  <c r="QB13" i="13"/>
  <c r="QB14" i="13"/>
  <c r="QB15" i="13"/>
  <c r="QA12" i="13"/>
  <c r="QA13" i="13"/>
  <c r="QA14" i="13"/>
  <c r="QA15" i="13"/>
  <c r="PZ12" i="13"/>
  <c r="PZ13" i="13"/>
  <c r="PZ14" i="13"/>
  <c r="PZ15" i="13"/>
  <c r="PY12" i="13"/>
  <c r="PY13" i="13"/>
  <c r="PY14" i="13"/>
  <c r="PY15" i="13"/>
  <c r="PX12" i="13"/>
  <c r="PX13" i="13"/>
  <c r="PX14" i="13"/>
  <c r="PX15" i="13"/>
  <c r="PW12" i="13"/>
  <c r="PW13" i="13"/>
  <c r="PW14" i="13"/>
  <c r="PW15" i="13"/>
  <c r="PV12" i="13"/>
  <c r="PV13" i="13"/>
  <c r="PV14" i="13"/>
  <c r="PV15" i="13"/>
  <c r="PU12" i="13"/>
  <c r="PU13" i="13"/>
  <c r="PU14" i="13"/>
  <c r="PU15" i="13"/>
  <c r="PT12" i="13"/>
  <c r="PT13" i="13"/>
  <c r="PT14" i="13"/>
  <c r="PT15" i="13"/>
  <c r="PS12" i="13"/>
  <c r="PS13" i="13"/>
  <c r="PS14" i="13"/>
  <c r="PS15" i="13"/>
  <c r="PR12" i="13"/>
  <c r="PR13" i="13"/>
  <c r="PR14" i="13"/>
  <c r="PR15" i="13"/>
  <c r="PQ12" i="13"/>
  <c r="PQ13" i="13"/>
  <c r="PQ14" i="13"/>
  <c r="PQ15" i="13"/>
  <c r="PP12" i="13"/>
  <c r="PP13" i="13"/>
  <c r="PP14" i="13"/>
  <c r="PP15" i="13"/>
  <c r="PO12" i="13"/>
  <c r="PO13" i="13"/>
  <c r="PO14" i="13"/>
  <c r="PO15" i="13"/>
  <c r="PN12" i="13"/>
  <c r="PN13" i="13"/>
  <c r="PN14" i="13"/>
  <c r="PN15" i="13"/>
  <c r="PM12" i="13"/>
  <c r="PM13" i="13"/>
  <c r="PM14" i="13"/>
  <c r="PM15" i="13"/>
  <c r="PL12" i="13"/>
  <c r="PL13" i="13"/>
  <c r="PL14" i="13"/>
  <c r="PL15" i="13"/>
  <c r="PK12" i="13"/>
  <c r="PK13" i="13"/>
  <c r="PK14" i="13"/>
  <c r="PK15" i="13"/>
  <c r="PJ12" i="13"/>
  <c r="PJ13" i="13"/>
  <c r="PJ14" i="13"/>
  <c r="PJ15" i="13"/>
  <c r="PI12" i="13"/>
  <c r="PI13" i="13"/>
  <c r="PI14" i="13"/>
  <c r="PI15" i="13"/>
  <c r="PH12" i="13"/>
  <c r="PH13" i="13"/>
  <c r="PH14" i="13"/>
  <c r="PH15" i="13"/>
  <c r="PG12" i="13"/>
  <c r="PG13" i="13"/>
  <c r="PG14" i="13"/>
  <c r="PG15" i="13"/>
  <c r="PF12" i="13"/>
  <c r="PF13" i="13"/>
  <c r="PF14" i="13"/>
  <c r="PF15" i="13"/>
  <c r="PE12" i="13"/>
  <c r="PE13" i="13"/>
  <c r="PE14" i="13"/>
  <c r="PE15" i="13"/>
  <c r="PD12" i="13"/>
  <c r="PD13" i="13"/>
  <c r="PD14" i="13"/>
  <c r="PD15" i="13"/>
  <c r="PC12" i="13"/>
  <c r="PC13" i="13"/>
  <c r="PC14" i="13"/>
  <c r="PC15" i="13"/>
  <c r="PB12" i="13"/>
  <c r="PB13" i="13"/>
  <c r="PB14" i="13"/>
  <c r="PB15" i="13"/>
  <c r="PA12" i="13"/>
  <c r="PA13" i="13"/>
  <c r="PA14" i="13"/>
  <c r="PA15" i="13"/>
  <c r="OZ12" i="13"/>
  <c r="OZ13" i="13"/>
  <c r="OZ14" i="13"/>
  <c r="OZ15" i="13"/>
  <c r="OY12" i="13"/>
  <c r="OY13" i="13"/>
  <c r="OY14" i="13"/>
  <c r="OY15" i="13"/>
  <c r="OX12" i="13"/>
  <c r="OX13" i="13"/>
  <c r="OX14" i="13"/>
  <c r="OX15" i="13"/>
  <c r="OW12" i="13"/>
  <c r="OW13" i="13"/>
  <c r="OW14" i="13"/>
  <c r="OW15" i="13"/>
  <c r="OV12" i="13"/>
  <c r="OV13" i="13"/>
  <c r="OV14" i="13"/>
  <c r="OV15" i="13"/>
  <c r="OU12" i="13"/>
  <c r="OU13" i="13"/>
  <c r="OU14" i="13"/>
  <c r="OU15" i="13"/>
  <c r="OT12" i="13"/>
  <c r="OT13" i="13"/>
  <c r="OT14" i="13"/>
  <c r="OT15" i="13"/>
  <c r="OS12" i="13"/>
  <c r="OS13" i="13"/>
  <c r="OS14" i="13"/>
  <c r="OS15" i="13"/>
  <c r="OR12" i="13"/>
  <c r="OR13" i="13"/>
  <c r="OR14" i="13"/>
  <c r="OR15" i="13"/>
  <c r="OQ12" i="13"/>
  <c r="OQ13" i="13"/>
  <c r="OQ14" i="13"/>
  <c r="OQ15" i="13"/>
  <c r="OP12" i="13"/>
  <c r="OP13" i="13"/>
  <c r="OP14" i="13"/>
  <c r="OP15" i="13"/>
  <c r="OO12" i="13"/>
  <c r="OO13" i="13"/>
  <c r="OO14" i="13"/>
  <c r="OO15" i="13"/>
  <c r="ON12" i="13"/>
  <c r="ON13" i="13"/>
  <c r="ON14" i="13"/>
  <c r="ON15" i="13"/>
  <c r="OM12" i="13"/>
  <c r="OM13" i="13"/>
  <c r="OM14" i="13"/>
  <c r="OM15" i="13"/>
  <c r="OL12" i="13"/>
  <c r="OL13" i="13"/>
  <c r="OL14" i="13"/>
  <c r="OL15" i="13"/>
  <c r="OK12" i="13"/>
  <c r="OK13" i="13"/>
  <c r="OK14" i="13"/>
  <c r="OK15" i="13"/>
  <c r="OJ12" i="13"/>
  <c r="OJ13" i="13"/>
  <c r="OJ14" i="13"/>
  <c r="OJ15" i="13"/>
  <c r="OI12" i="13"/>
  <c r="OI13" i="13"/>
  <c r="OI14" i="13"/>
  <c r="OI15" i="13"/>
  <c r="OH12" i="13"/>
  <c r="OH13" i="13"/>
  <c r="OH14" i="13"/>
  <c r="OH15" i="13"/>
  <c r="OG12" i="13"/>
  <c r="OG13" i="13"/>
  <c r="OG14" i="13"/>
  <c r="OG15" i="13"/>
  <c r="OF12" i="13"/>
  <c r="OF13" i="13"/>
  <c r="OF14" i="13"/>
  <c r="OF15" i="13"/>
  <c r="OE12" i="13"/>
  <c r="OE13" i="13"/>
  <c r="OE14" i="13"/>
  <c r="OE15" i="13"/>
  <c r="OD12" i="13"/>
  <c r="OD13" i="13"/>
  <c r="OD14" i="13"/>
  <c r="OD15" i="13"/>
  <c r="OC12" i="13"/>
  <c r="OC13" i="13"/>
  <c r="OC14" i="13"/>
  <c r="OC15" i="13"/>
  <c r="OB12" i="13"/>
  <c r="OB13" i="13"/>
  <c r="OB14" i="13"/>
  <c r="OB15" i="13"/>
  <c r="OA12" i="13"/>
  <c r="OA13" i="13"/>
  <c r="OA14" i="13"/>
  <c r="OA15" i="13"/>
  <c r="NZ12" i="13"/>
  <c r="NZ13" i="13"/>
  <c r="NZ14" i="13"/>
  <c r="NZ15" i="13"/>
  <c r="NY12" i="13"/>
  <c r="NY13" i="13"/>
  <c r="NY14" i="13"/>
  <c r="NY15" i="13"/>
  <c r="NX12" i="13"/>
  <c r="NX13" i="13"/>
  <c r="NX14" i="13"/>
  <c r="NX15" i="13"/>
  <c r="NW12" i="13"/>
  <c r="NW13" i="13"/>
  <c r="NW14" i="13"/>
  <c r="NW15" i="13"/>
  <c r="NV12" i="13"/>
  <c r="NV13" i="13"/>
  <c r="NV14" i="13"/>
  <c r="NV15" i="13"/>
  <c r="NU12" i="13"/>
  <c r="NU13" i="13"/>
  <c r="NU14" i="13"/>
  <c r="NU15" i="13"/>
  <c r="NT12" i="13"/>
  <c r="NT13" i="13"/>
  <c r="NT14" i="13"/>
  <c r="NT15" i="13"/>
  <c r="NS12" i="13"/>
  <c r="NS13" i="13"/>
  <c r="NS14" i="13"/>
  <c r="NS15" i="13"/>
  <c r="NR12" i="13"/>
  <c r="NR13" i="13"/>
  <c r="NR14" i="13"/>
  <c r="NR15" i="13"/>
  <c r="NQ12" i="13"/>
  <c r="NQ13" i="13"/>
  <c r="NQ14" i="13"/>
  <c r="NQ15" i="13"/>
  <c r="NP12" i="13"/>
  <c r="NP13" i="13"/>
  <c r="NP14" i="13"/>
  <c r="NP15" i="13"/>
  <c r="NO12" i="13"/>
  <c r="NO13" i="13"/>
  <c r="NO14" i="13"/>
  <c r="NO15" i="13"/>
  <c r="NN12" i="13"/>
  <c r="NN13" i="13"/>
  <c r="NN14" i="13"/>
  <c r="NN15" i="13"/>
  <c r="NM12" i="13"/>
  <c r="NM13" i="13"/>
  <c r="NM14" i="13"/>
  <c r="NM15" i="13"/>
  <c r="NL12" i="13"/>
  <c r="NL13" i="13"/>
  <c r="NL14" i="13"/>
  <c r="NL15" i="13"/>
  <c r="NK12" i="13"/>
  <c r="NK13" i="13"/>
  <c r="NK14" i="13"/>
  <c r="NK15" i="13"/>
  <c r="NJ12" i="13"/>
  <c r="NJ13" i="13"/>
  <c r="NJ14" i="13"/>
  <c r="NJ15" i="13"/>
  <c r="NI12" i="13"/>
  <c r="NI13" i="13"/>
  <c r="NI14" i="13"/>
  <c r="NI15" i="13"/>
  <c r="NH12" i="13"/>
  <c r="NH13" i="13"/>
  <c r="NH14" i="13"/>
  <c r="NH15" i="13"/>
  <c r="NG12" i="13"/>
  <c r="NG13" i="13"/>
  <c r="NG14" i="13"/>
  <c r="NG15" i="13"/>
  <c r="NF12" i="13"/>
  <c r="NF13" i="13"/>
  <c r="NF14" i="13"/>
  <c r="NF15" i="13"/>
  <c r="NE12" i="13"/>
  <c r="NE13" i="13"/>
  <c r="NE14" i="13"/>
  <c r="NE15" i="13"/>
  <c r="ND12" i="13"/>
  <c r="ND13" i="13"/>
  <c r="ND14" i="13"/>
  <c r="ND15" i="13"/>
  <c r="NC12" i="13"/>
  <c r="NC13" i="13"/>
  <c r="NC14" i="13"/>
  <c r="NC15" i="13"/>
  <c r="NB12" i="13"/>
  <c r="NB13" i="13"/>
  <c r="NB14" i="13"/>
  <c r="NB15" i="13"/>
  <c r="NA12" i="13"/>
  <c r="NA13" i="13"/>
  <c r="NA14" i="13"/>
  <c r="NA15" i="13"/>
  <c r="MZ12" i="13"/>
  <c r="MZ13" i="13"/>
  <c r="MZ14" i="13"/>
  <c r="MZ15" i="13"/>
  <c r="MY12" i="13"/>
  <c r="MY13" i="13"/>
  <c r="MY14" i="13"/>
  <c r="MY15" i="13"/>
  <c r="MX12" i="13"/>
  <c r="MX13" i="13"/>
  <c r="MX14" i="13"/>
  <c r="MX15" i="13"/>
  <c r="MW12" i="13"/>
  <c r="MW13" i="13"/>
  <c r="MW14" i="13"/>
  <c r="MW15" i="13"/>
  <c r="MV12" i="13"/>
  <c r="MV13" i="13"/>
  <c r="MV14" i="13"/>
  <c r="MV15" i="13"/>
  <c r="MU12" i="13"/>
  <c r="MU13" i="13"/>
  <c r="MU14" i="13"/>
  <c r="MU15" i="13"/>
  <c r="MT12" i="13"/>
  <c r="MT13" i="13"/>
  <c r="MT14" i="13"/>
  <c r="MT15" i="13"/>
  <c r="MS12" i="13"/>
  <c r="MS13" i="13"/>
  <c r="MS14" i="13"/>
  <c r="MS15" i="13"/>
  <c r="MR12" i="13"/>
  <c r="MR13" i="13"/>
  <c r="MR14" i="13"/>
  <c r="MR15" i="13"/>
  <c r="MQ12" i="13"/>
  <c r="MQ13" i="13"/>
  <c r="MQ14" i="13"/>
  <c r="MQ15" i="13"/>
  <c r="MP12" i="13"/>
  <c r="MP13" i="13"/>
  <c r="MP14" i="13"/>
  <c r="MP15" i="13"/>
  <c r="MO12" i="13"/>
  <c r="MO13" i="13"/>
  <c r="MO14" i="13"/>
  <c r="MO15" i="13"/>
  <c r="MN12" i="13"/>
  <c r="MN13" i="13"/>
  <c r="MN14" i="13"/>
  <c r="MN15" i="13"/>
  <c r="MM12" i="13"/>
  <c r="MM13" i="13"/>
  <c r="MM14" i="13"/>
  <c r="MM15" i="13"/>
  <c r="ML12" i="13"/>
  <c r="ML13" i="13"/>
  <c r="ML14" i="13"/>
  <c r="ML15" i="13"/>
  <c r="MK12" i="13"/>
  <c r="MK13" i="13"/>
  <c r="MK14" i="13"/>
  <c r="MK15" i="13"/>
  <c r="MJ12" i="13"/>
  <c r="MJ13" i="13"/>
  <c r="MJ14" i="13"/>
  <c r="MJ15" i="13"/>
  <c r="MI12" i="13"/>
  <c r="MI13" i="13"/>
  <c r="MI14" i="13"/>
  <c r="MI15" i="13"/>
  <c r="MH12" i="13"/>
  <c r="MH13" i="13"/>
  <c r="MH14" i="13"/>
  <c r="MH15" i="13"/>
  <c r="MG12" i="13"/>
  <c r="MG13" i="13"/>
  <c r="MG14" i="13"/>
  <c r="MG15" i="13"/>
  <c r="MF12" i="13"/>
  <c r="MF13" i="13"/>
  <c r="MF14" i="13"/>
  <c r="MF15" i="13"/>
  <c r="ME12" i="13"/>
  <c r="ME13" i="13"/>
  <c r="ME14" i="13"/>
  <c r="ME15" i="13"/>
  <c r="MD12" i="13"/>
  <c r="MD13" i="13"/>
  <c r="MD14" i="13"/>
  <c r="MD15" i="13"/>
  <c r="MC12" i="13"/>
  <c r="MC13" i="13"/>
  <c r="MC14" i="13"/>
  <c r="MC15" i="13"/>
  <c r="MB12" i="13"/>
  <c r="MB13" i="13"/>
  <c r="MB14" i="13"/>
  <c r="MB15" i="13"/>
  <c r="MA12" i="13"/>
  <c r="MA13" i="13"/>
  <c r="MA14" i="13"/>
  <c r="MA15" i="13"/>
  <c r="LZ12" i="13"/>
  <c r="LZ13" i="13"/>
  <c r="LZ14" i="13"/>
  <c r="LZ15" i="13"/>
  <c r="LY12" i="13"/>
  <c r="LY13" i="13"/>
  <c r="LY14" i="13"/>
  <c r="LY15" i="13"/>
  <c r="LX12" i="13"/>
  <c r="LX13" i="13"/>
  <c r="LX14" i="13"/>
  <c r="LX15" i="13"/>
  <c r="LW12" i="13"/>
  <c r="LW13" i="13"/>
  <c r="LW14" i="13"/>
  <c r="LW15" i="13"/>
  <c r="LV12" i="13"/>
  <c r="LV13" i="13"/>
  <c r="LV14" i="13"/>
  <c r="LV15" i="13"/>
  <c r="LU12" i="13"/>
  <c r="LU13" i="13"/>
  <c r="LU14" i="13"/>
  <c r="LU15" i="13"/>
  <c r="LT12" i="13"/>
  <c r="LT13" i="13"/>
  <c r="LT14" i="13"/>
  <c r="LT15" i="13"/>
  <c r="LS12" i="13"/>
  <c r="LS13" i="13"/>
  <c r="LS14" i="13"/>
  <c r="LS15" i="13"/>
  <c r="LR12" i="13"/>
  <c r="LR13" i="13"/>
  <c r="LR14" i="13"/>
  <c r="LR15" i="13"/>
  <c r="LQ12" i="13"/>
  <c r="LQ13" i="13"/>
  <c r="LQ14" i="13"/>
  <c r="LQ15" i="13"/>
  <c r="LP12" i="13"/>
  <c r="LP13" i="13"/>
  <c r="LP14" i="13"/>
  <c r="LP15" i="13"/>
  <c r="LO12" i="13"/>
  <c r="LO13" i="13"/>
  <c r="LO14" i="13"/>
  <c r="LO15" i="13"/>
  <c r="LN12" i="13"/>
  <c r="LN13" i="13"/>
  <c r="LN14" i="13"/>
  <c r="LN15" i="13"/>
  <c r="LM12" i="13"/>
  <c r="LM13" i="13"/>
  <c r="LM14" i="13"/>
  <c r="LM15" i="13"/>
  <c r="LL12" i="13"/>
  <c r="LL13" i="13"/>
  <c r="LL14" i="13"/>
  <c r="LL15" i="13"/>
  <c r="LK12" i="13"/>
  <c r="LK13" i="13"/>
  <c r="LK14" i="13"/>
  <c r="LK15" i="13"/>
  <c r="LJ12" i="13"/>
  <c r="LJ13" i="13"/>
  <c r="LJ14" i="13"/>
  <c r="LJ15" i="13"/>
  <c r="LI12" i="13"/>
  <c r="LI13" i="13"/>
  <c r="LI14" i="13"/>
  <c r="LI15" i="13"/>
  <c r="LH12" i="13"/>
  <c r="LH13" i="13"/>
  <c r="LH14" i="13"/>
  <c r="LH15" i="13"/>
  <c r="LG12" i="13"/>
  <c r="LG13" i="13"/>
  <c r="LG14" i="13"/>
  <c r="LG15" i="13"/>
  <c r="LF12" i="13"/>
  <c r="LF13" i="13"/>
  <c r="LF14" i="13"/>
  <c r="LF15" i="13"/>
  <c r="LE12" i="13"/>
  <c r="LE13" i="13"/>
  <c r="LE14" i="13"/>
  <c r="LE15" i="13"/>
  <c r="LD12" i="13"/>
  <c r="LD13" i="13"/>
  <c r="LD14" i="13"/>
  <c r="LD15" i="13"/>
  <c r="LC12" i="13"/>
  <c r="LC13" i="13"/>
  <c r="LC14" i="13"/>
  <c r="LC15" i="13"/>
  <c r="LB12" i="13"/>
  <c r="LB13" i="13"/>
  <c r="LB14" i="13"/>
  <c r="LB15" i="13"/>
  <c r="LA12" i="13"/>
  <c r="LA13" i="13"/>
  <c r="LA14" i="13"/>
  <c r="LA15" i="13"/>
  <c r="KZ12" i="13"/>
  <c r="KZ13" i="13"/>
  <c r="KZ14" i="13"/>
  <c r="KZ15" i="13"/>
  <c r="KY12" i="13"/>
  <c r="KY13" i="13"/>
  <c r="KY14" i="13"/>
  <c r="KY15" i="13"/>
  <c r="KX12" i="13"/>
  <c r="KX13" i="13"/>
  <c r="KX14" i="13"/>
  <c r="KX15" i="13"/>
  <c r="KW12" i="13"/>
  <c r="KW13" i="13"/>
  <c r="KW14" i="13"/>
  <c r="KW15" i="13"/>
  <c r="KV12" i="13"/>
  <c r="KV13" i="13"/>
  <c r="KV14" i="13"/>
  <c r="KV15" i="13"/>
  <c r="KU12" i="13"/>
  <c r="KU13" i="13"/>
  <c r="KU14" i="13"/>
  <c r="KU15" i="13"/>
  <c r="KT12" i="13"/>
  <c r="KT13" i="13"/>
  <c r="KT14" i="13"/>
  <c r="KT15" i="13"/>
  <c r="KS12" i="13"/>
  <c r="KS13" i="13"/>
  <c r="KS14" i="13"/>
  <c r="KS15" i="13"/>
  <c r="KR12" i="13"/>
  <c r="KR13" i="13"/>
  <c r="KR14" i="13"/>
  <c r="KR15" i="13"/>
  <c r="KQ12" i="13"/>
  <c r="KQ13" i="13"/>
  <c r="KQ14" i="13"/>
  <c r="KQ15" i="13"/>
  <c r="KP12" i="13"/>
  <c r="KP13" i="13"/>
  <c r="KP14" i="13"/>
  <c r="KP15" i="13"/>
  <c r="KO12" i="13"/>
  <c r="KO13" i="13"/>
  <c r="KO14" i="13"/>
  <c r="KO15" i="13"/>
  <c r="KN12" i="13"/>
  <c r="KN13" i="13"/>
  <c r="KN14" i="13"/>
  <c r="KN15" i="13"/>
  <c r="KM12" i="13"/>
  <c r="KM13" i="13"/>
  <c r="KM14" i="13"/>
  <c r="KM15" i="13"/>
  <c r="KL12" i="13"/>
  <c r="KL13" i="13"/>
  <c r="KL14" i="13"/>
  <c r="KL15" i="13"/>
  <c r="KK12" i="13"/>
  <c r="KK13" i="13"/>
  <c r="KK14" i="13"/>
  <c r="KK15" i="13"/>
  <c r="KJ12" i="13"/>
  <c r="KJ13" i="13"/>
  <c r="KJ14" i="13"/>
  <c r="KJ15" i="13"/>
  <c r="KI12" i="13"/>
  <c r="KI13" i="13"/>
  <c r="KI14" i="13"/>
  <c r="KI15" i="13"/>
  <c r="KH12" i="13"/>
  <c r="KH13" i="13"/>
  <c r="KH14" i="13"/>
  <c r="KH15" i="13"/>
  <c r="KG12" i="13"/>
  <c r="KG13" i="13"/>
  <c r="KG14" i="13"/>
  <c r="KG15" i="13"/>
  <c r="KF12" i="13"/>
  <c r="KF13" i="13"/>
  <c r="KF14" i="13"/>
  <c r="KF15" i="13"/>
  <c r="KE12" i="13"/>
  <c r="KE13" i="13"/>
  <c r="KE14" i="13"/>
  <c r="KE15" i="13"/>
  <c r="KD12" i="13"/>
  <c r="KD13" i="13"/>
  <c r="KD14" i="13"/>
  <c r="KD15" i="13"/>
  <c r="KC12" i="13"/>
  <c r="KC13" i="13"/>
  <c r="KC14" i="13"/>
  <c r="KC15" i="13"/>
  <c r="KB12" i="13"/>
  <c r="KB13" i="13"/>
  <c r="KB14" i="13"/>
  <c r="KB15" i="13"/>
  <c r="KA12" i="13"/>
  <c r="KA13" i="13"/>
  <c r="KA14" i="13"/>
  <c r="KA15" i="13"/>
  <c r="JZ12" i="13"/>
  <c r="JZ13" i="13"/>
  <c r="JZ14" i="13"/>
  <c r="JZ15" i="13"/>
  <c r="JY12" i="13"/>
  <c r="JY13" i="13"/>
  <c r="JY14" i="13"/>
  <c r="JY15" i="13"/>
  <c r="JX12" i="13"/>
  <c r="JX13" i="13"/>
  <c r="JX14" i="13"/>
  <c r="JX15" i="13"/>
  <c r="JW12" i="13"/>
  <c r="JW13" i="13"/>
  <c r="JW14" i="13"/>
  <c r="JW15" i="13"/>
  <c r="JV12" i="13"/>
  <c r="JV13" i="13"/>
  <c r="JV14" i="13"/>
  <c r="JV15" i="13"/>
  <c r="JU12" i="13"/>
  <c r="JU13" i="13"/>
  <c r="JU14" i="13"/>
  <c r="JU15" i="13"/>
  <c r="JT12" i="13"/>
  <c r="JT13" i="13"/>
  <c r="JT14" i="13"/>
  <c r="JT15" i="13"/>
  <c r="JS12" i="13"/>
  <c r="JS13" i="13"/>
  <c r="JS14" i="13"/>
  <c r="JS15" i="13"/>
  <c r="JR12" i="13"/>
  <c r="JR13" i="13"/>
  <c r="JR14" i="13"/>
  <c r="JR15" i="13"/>
  <c r="JQ12" i="13"/>
  <c r="JQ13" i="13"/>
  <c r="JQ14" i="13"/>
  <c r="JQ15" i="13"/>
  <c r="JP12" i="13"/>
  <c r="JP13" i="13"/>
  <c r="JP14" i="13"/>
  <c r="JP15" i="13"/>
  <c r="JO12" i="13"/>
  <c r="JO13" i="13"/>
  <c r="JO14" i="13"/>
  <c r="JO15" i="13"/>
  <c r="JN12" i="13"/>
  <c r="JN13" i="13"/>
  <c r="JN14" i="13"/>
  <c r="JN15" i="13"/>
  <c r="JM12" i="13"/>
  <c r="JM13" i="13"/>
  <c r="JM14" i="13"/>
  <c r="JM15" i="13"/>
  <c r="JL12" i="13"/>
  <c r="JL13" i="13"/>
  <c r="JL14" i="13"/>
  <c r="JL15" i="13"/>
  <c r="JK12" i="13"/>
  <c r="JK13" i="13"/>
  <c r="JK14" i="13"/>
  <c r="JK15" i="13"/>
  <c r="JJ12" i="13"/>
  <c r="JJ13" i="13"/>
  <c r="JJ14" i="13"/>
  <c r="JJ15" i="13"/>
  <c r="JI12" i="13"/>
  <c r="JI13" i="13"/>
  <c r="JI14" i="13"/>
  <c r="JI15" i="13"/>
  <c r="JH12" i="13"/>
  <c r="JH13" i="13"/>
  <c r="JH14" i="13"/>
  <c r="JH15" i="13"/>
  <c r="JG12" i="13"/>
  <c r="JG13" i="13"/>
  <c r="JG14" i="13"/>
  <c r="JG15" i="13"/>
  <c r="JF12" i="13"/>
  <c r="JF13" i="13"/>
  <c r="JF14" i="13"/>
  <c r="JF15" i="13"/>
  <c r="JE12" i="13"/>
  <c r="JE13" i="13"/>
  <c r="JE14" i="13"/>
  <c r="JE15" i="13"/>
  <c r="JD12" i="13"/>
  <c r="JD13" i="13"/>
  <c r="JD14" i="13"/>
  <c r="JD15" i="13"/>
  <c r="JC12" i="13"/>
  <c r="JC13" i="13"/>
  <c r="JC14" i="13"/>
  <c r="JC15" i="13"/>
  <c r="JB12" i="13"/>
  <c r="JB13" i="13"/>
  <c r="JB14" i="13"/>
  <c r="JB15" i="13"/>
  <c r="JA12" i="13"/>
  <c r="JA13" i="13"/>
  <c r="JA14" i="13"/>
  <c r="JA15" i="13"/>
  <c r="IZ12" i="13"/>
  <c r="IZ13" i="13"/>
  <c r="IZ14" i="13"/>
  <c r="IZ15" i="13"/>
  <c r="IY12" i="13"/>
  <c r="IY13" i="13"/>
  <c r="IY14" i="13"/>
  <c r="IY15" i="13"/>
  <c r="IX12" i="13"/>
  <c r="IX13" i="13"/>
  <c r="IX14" i="13"/>
  <c r="IX15" i="13"/>
  <c r="IW12" i="13"/>
  <c r="IW13" i="13"/>
  <c r="IW14" i="13"/>
  <c r="IW15" i="13"/>
  <c r="IV12" i="13"/>
  <c r="IV13" i="13"/>
  <c r="IV14" i="13"/>
  <c r="IV15" i="13"/>
  <c r="IU12" i="13"/>
  <c r="IU13" i="13"/>
  <c r="IU14" i="13"/>
  <c r="IU15" i="13"/>
  <c r="IT12" i="13"/>
  <c r="IT13" i="13"/>
  <c r="IT14" i="13"/>
  <c r="IT15" i="13"/>
  <c r="IS12" i="13"/>
  <c r="IS13" i="13"/>
  <c r="IS14" i="13"/>
  <c r="IS15" i="13"/>
  <c r="IR12" i="13"/>
  <c r="IR13" i="13"/>
  <c r="IR14" i="13"/>
  <c r="IR15" i="13"/>
  <c r="IQ12" i="13"/>
  <c r="IQ13" i="13"/>
  <c r="IQ14" i="13"/>
  <c r="IQ15" i="13"/>
  <c r="IP12" i="13"/>
  <c r="IP13" i="13"/>
  <c r="IP14" i="13"/>
  <c r="IP15" i="13"/>
  <c r="IO12" i="13"/>
  <c r="IO13" i="13"/>
  <c r="IO14" i="13"/>
  <c r="IO15" i="13"/>
  <c r="IN12" i="13"/>
  <c r="IN13" i="13"/>
  <c r="IN14" i="13"/>
  <c r="IN15" i="13"/>
  <c r="IM12" i="13"/>
  <c r="IM13" i="13"/>
  <c r="IM14" i="13"/>
  <c r="IM15" i="13"/>
  <c r="IL12" i="13"/>
  <c r="IL13" i="13"/>
  <c r="IL14" i="13"/>
  <c r="IL15" i="13"/>
  <c r="IK12" i="13"/>
  <c r="IK13" i="13"/>
  <c r="IK14" i="13"/>
  <c r="IK15" i="13"/>
  <c r="IJ12" i="13"/>
  <c r="IJ13" i="13"/>
  <c r="IJ14" i="13"/>
  <c r="IJ15" i="13"/>
  <c r="II12" i="13"/>
  <c r="II13" i="13"/>
  <c r="II14" i="13"/>
  <c r="II15" i="13"/>
  <c r="IH12" i="13"/>
  <c r="IH13" i="13"/>
  <c r="IH14" i="13"/>
  <c r="IH15" i="13"/>
  <c r="IG12" i="13"/>
  <c r="IG13" i="13"/>
  <c r="IG14" i="13"/>
  <c r="IG15" i="13"/>
  <c r="IF12" i="13"/>
  <c r="IF13" i="13"/>
  <c r="IF14" i="13"/>
  <c r="IF15" i="13"/>
  <c r="IE12" i="13"/>
  <c r="IE13" i="13"/>
  <c r="IE14" i="13"/>
  <c r="IE15" i="13"/>
  <c r="ID12" i="13"/>
  <c r="ID13" i="13"/>
  <c r="ID14" i="13"/>
  <c r="ID15" i="13"/>
  <c r="IC12" i="13"/>
  <c r="IC13" i="13"/>
  <c r="IC14" i="13"/>
  <c r="IC15" i="13"/>
  <c r="IB12" i="13"/>
  <c r="IB13" i="13"/>
  <c r="IB14" i="13"/>
  <c r="IB15" i="13"/>
  <c r="IA12" i="13"/>
  <c r="IA13" i="13"/>
  <c r="IA14" i="13"/>
  <c r="IA15" i="13"/>
  <c r="HZ12" i="13"/>
  <c r="HZ13" i="13"/>
  <c r="HZ14" i="13"/>
  <c r="HZ15" i="13"/>
  <c r="HY12" i="13"/>
  <c r="HY13" i="13"/>
  <c r="HY14" i="13"/>
  <c r="HY15" i="13"/>
  <c r="HX12" i="13"/>
  <c r="HX13" i="13"/>
  <c r="HX14" i="13"/>
  <c r="HX15" i="13"/>
  <c r="HW12" i="13"/>
  <c r="HW13" i="13"/>
  <c r="HW14" i="13"/>
  <c r="HW15" i="13"/>
  <c r="HV12" i="13"/>
  <c r="HV13" i="13"/>
  <c r="HV14" i="13"/>
  <c r="HV15" i="13"/>
  <c r="HU12" i="13"/>
  <c r="HU13" i="13"/>
  <c r="HU14" i="13"/>
  <c r="HU15" i="13"/>
  <c r="HT12" i="13"/>
  <c r="HT13" i="13"/>
  <c r="HT14" i="13"/>
  <c r="HT15" i="13"/>
  <c r="HS12" i="13"/>
  <c r="HS13" i="13"/>
  <c r="HS14" i="13"/>
  <c r="HS15" i="13"/>
  <c r="HR12" i="13"/>
  <c r="HR13" i="13"/>
  <c r="HR14" i="13"/>
  <c r="HR15" i="13"/>
  <c r="HQ12" i="13"/>
  <c r="HQ13" i="13"/>
  <c r="HQ14" i="13"/>
  <c r="HQ15" i="13"/>
  <c r="HP12" i="13"/>
  <c r="HP13" i="13"/>
  <c r="HP14" i="13"/>
  <c r="HP15" i="13"/>
  <c r="HO12" i="13"/>
  <c r="HO13" i="13"/>
  <c r="HO14" i="13"/>
  <c r="HO15" i="13"/>
  <c r="HN12" i="13"/>
  <c r="HN13" i="13"/>
  <c r="HN14" i="13"/>
  <c r="HN15" i="13"/>
  <c r="HM12" i="13"/>
  <c r="HM13" i="13"/>
  <c r="HM14" i="13"/>
  <c r="HM15" i="13"/>
  <c r="HL12" i="13"/>
  <c r="HL13" i="13"/>
  <c r="HL14" i="13"/>
  <c r="HL15" i="13"/>
  <c r="HK12" i="13"/>
  <c r="HK13" i="13"/>
  <c r="HK14" i="13"/>
  <c r="HK15" i="13"/>
  <c r="HJ12" i="13"/>
  <c r="HJ13" i="13"/>
  <c r="HJ14" i="13"/>
  <c r="HJ15" i="13"/>
  <c r="HI12" i="13"/>
  <c r="HI13" i="13"/>
  <c r="HI14" i="13"/>
  <c r="HI15" i="13"/>
  <c r="HH12" i="13"/>
  <c r="HH13" i="13"/>
  <c r="HH14" i="13"/>
  <c r="HH15" i="13"/>
  <c r="HG12" i="13"/>
  <c r="HG13" i="13"/>
  <c r="HG14" i="13"/>
  <c r="HG15" i="13"/>
  <c r="HF12" i="13"/>
  <c r="HF13" i="13"/>
  <c r="HF14" i="13"/>
  <c r="HF15" i="13"/>
  <c r="HE12" i="13"/>
  <c r="HE13" i="13"/>
  <c r="HE14" i="13"/>
  <c r="HE15" i="13"/>
  <c r="HD12" i="13"/>
  <c r="HD13" i="13"/>
  <c r="HD14" i="13"/>
  <c r="HD15" i="13"/>
  <c r="HC12" i="13"/>
  <c r="HC13" i="13"/>
  <c r="HC14" i="13"/>
  <c r="HC15" i="13"/>
  <c r="HB12" i="13"/>
  <c r="HB13" i="13"/>
  <c r="HB14" i="13"/>
  <c r="HB15" i="13"/>
  <c r="HA12" i="13"/>
  <c r="HA13" i="13"/>
  <c r="HA14" i="13"/>
  <c r="HA15" i="13"/>
  <c r="GZ12" i="13"/>
  <c r="GZ13" i="13"/>
  <c r="GZ14" i="13"/>
  <c r="GZ15" i="13"/>
  <c r="GY12" i="13"/>
  <c r="GY13" i="13"/>
  <c r="GY14" i="13"/>
  <c r="GY15" i="13"/>
  <c r="GX12" i="13"/>
  <c r="GX13" i="13"/>
  <c r="GX14" i="13"/>
  <c r="GX15" i="13"/>
  <c r="GW12" i="13"/>
  <c r="GW13" i="13"/>
  <c r="GW14" i="13"/>
  <c r="GW15" i="13"/>
  <c r="GV12" i="13"/>
  <c r="GV13" i="13"/>
  <c r="GV14" i="13"/>
  <c r="GV15" i="13"/>
  <c r="GU12" i="13"/>
  <c r="GU13" i="13"/>
  <c r="GU14" i="13"/>
  <c r="GU15" i="13"/>
  <c r="GT12" i="13"/>
  <c r="GT13" i="13"/>
  <c r="GT14" i="13"/>
  <c r="GT15" i="13"/>
  <c r="GS12" i="13"/>
  <c r="GS13" i="13"/>
  <c r="GS14" i="13"/>
  <c r="GS15" i="13"/>
  <c r="GR12" i="13"/>
  <c r="GR13" i="13"/>
  <c r="GR14" i="13"/>
  <c r="GR15" i="13"/>
  <c r="GQ12" i="13"/>
  <c r="GQ13" i="13"/>
  <c r="GQ14" i="13"/>
  <c r="GQ15" i="13"/>
  <c r="GP12" i="13"/>
  <c r="GP13" i="13"/>
  <c r="GP14" i="13"/>
  <c r="GP15" i="13"/>
  <c r="GO12" i="13"/>
  <c r="GO13" i="13"/>
  <c r="GO14" i="13"/>
  <c r="GO15" i="13"/>
  <c r="GN12" i="13"/>
  <c r="GN13" i="13"/>
  <c r="GN14" i="13"/>
  <c r="GN15" i="13"/>
  <c r="GM12" i="13"/>
  <c r="GM13" i="13"/>
  <c r="GM14" i="13"/>
  <c r="GM15" i="13"/>
  <c r="GL12" i="13"/>
  <c r="GL13" i="13"/>
  <c r="GL14" i="13"/>
  <c r="GL15" i="13"/>
  <c r="GK12" i="13"/>
  <c r="GK13" i="13"/>
  <c r="GK14" i="13"/>
  <c r="GK15" i="13"/>
  <c r="GJ12" i="13"/>
  <c r="GJ13" i="13"/>
  <c r="GJ14" i="13"/>
  <c r="GJ15" i="13"/>
  <c r="GI12" i="13"/>
  <c r="GI13" i="13"/>
  <c r="GI14" i="13"/>
  <c r="GI15" i="13"/>
  <c r="GH12" i="13"/>
  <c r="GH13" i="13"/>
  <c r="GH14" i="13"/>
  <c r="GH15" i="13"/>
  <c r="GG12" i="13"/>
  <c r="GG13" i="13"/>
  <c r="GG14" i="13"/>
  <c r="GG15" i="13"/>
  <c r="GF12" i="13"/>
  <c r="GF13" i="13"/>
  <c r="GF14" i="13"/>
  <c r="GF15" i="13"/>
  <c r="GE12" i="13"/>
  <c r="GE13" i="13"/>
  <c r="GE14" i="13"/>
  <c r="GE15" i="13"/>
  <c r="GD12" i="13"/>
  <c r="GD13" i="13"/>
  <c r="GD14" i="13"/>
  <c r="GD15" i="13"/>
  <c r="GC12" i="13"/>
  <c r="GC13" i="13"/>
  <c r="GC14" i="13"/>
  <c r="GC15" i="13"/>
  <c r="GB12" i="13"/>
  <c r="GB13" i="13"/>
  <c r="GB14" i="13"/>
  <c r="GB15" i="13"/>
  <c r="GA12" i="13"/>
  <c r="GA13" i="13"/>
  <c r="GA14" i="13"/>
  <c r="GA15" i="13"/>
  <c r="FZ12" i="13"/>
  <c r="FZ13" i="13"/>
  <c r="FZ14" i="13"/>
  <c r="FZ15" i="13"/>
  <c r="FY12" i="13"/>
  <c r="FY13" i="13"/>
  <c r="FY14" i="13"/>
  <c r="FY15" i="13"/>
  <c r="FX12" i="13"/>
  <c r="FX13" i="13"/>
  <c r="FX14" i="13"/>
  <c r="FX15" i="13"/>
  <c r="FW12" i="13"/>
  <c r="FW13" i="13"/>
  <c r="FW14" i="13"/>
  <c r="FW15" i="13"/>
  <c r="FV12" i="13"/>
  <c r="FV13" i="13"/>
  <c r="FV14" i="13"/>
  <c r="FV15" i="13"/>
  <c r="FU12" i="13"/>
  <c r="FU13" i="13"/>
  <c r="FU14" i="13"/>
  <c r="FU15" i="13"/>
  <c r="FT12" i="13"/>
  <c r="FT13" i="13"/>
  <c r="FT14" i="13"/>
  <c r="FT15" i="13"/>
  <c r="FS12" i="13"/>
  <c r="FS13" i="13"/>
  <c r="FS14" i="13"/>
  <c r="FS15" i="13"/>
  <c r="FR12" i="13"/>
  <c r="FR13" i="13"/>
  <c r="FR14" i="13"/>
  <c r="FR15" i="13"/>
  <c r="FQ12" i="13"/>
  <c r="FQ13" i="13"/>
  <c r="FQ14" i="13"/>
  <c r="FQ15" i="13"/>
  <c r="FP12" i="13"/>
  <c r="FP13" i="13"/>
  <c r="FP14" i="13"/>
  <c r="FP15" i="13"/>
  <c r="FO12" i="13"/>
  <c r="FO13" i="13"/>
  <c r="FO14" i="13"/>
  <c r="FO15" i="13"/>
  <c r="FN12" i="13"/>
  <c r="FN13" i="13"/>
  <c r="FN14" i="13"/>
  <c r="FN15" i="13"/>
  <c r="FM12" i="13"/>
  <c r="FM13" i="13"/>
  <c r="FM14" i="13"/>
  <c r="FM15" i="13"/>
  <c r="FL12" i="13"/>
  <c r="FL13" i="13"/>
  <c r="FL14" i="13"/>
  <c r="FL15" i="13"/>
  <c r="FK12" i="13"/>
  <c r="FK13" i="13"/>
  <c r="FK14" i="13"/>
  <c r="FK15" i="13"/>
  <c r="FJ12" i="13"/>
  <c r="FJ13" i="13"/>
  <c r="FJ14" i="13"/>
  <c r="FJ15" i="13"/>
  <c r="FI12" i="13"/>
  <c r="FI13" i="13"/>
  <c r="FI14" i="13"/>
  <c r="FI15" i="13"/>
  <c r="FH12" i="13"/>
  <c r="FH13" i="13"/>
  <c r="FH14" i="13"/>
  <c r="FH15" i="13"/>
  <c r="FG12" i="13"/>
  <c r="FG13" i="13"/>
  <c r="FG14" i="13"/>
  <c r="FG15" i="13"/>
  <c r="FF12" i="13"/>
  <c r="FF13" i="13"/>
  <c r="FF14" i="13"/>
  <c r="FF15" i="13"/>
  <c r="FE12" i="13"/>
  <c r="FE13" i="13"/>
  <c r="FE14" i="13"/>
  <c r="FE15" i="13"/>
  <c r="FD12" i="13"/>
  <c r="FD13" i="13"/>
  <c r="FD14" i="13"/>
  <c r="FD15" i="13"/>
  <c r="FC12" i="13"/>
  <c r="FC13" i="13"/>
  <c r="FC14" i="13"/>
  <c r="FC15" i="13"/>
  <c r="FB12" i="13"/>
  <c r="FB13" i="13"/>
  <c r="FB14" i="13"/>
  <c r="FB15" i="13"/>
  <c r="FA12" i="13"/>
  <c r="FA13" i="13"/>
  <c r="FA14" i="13"/>
  <c r="FA15" i="13"/>
  <c r="EZ12" i="13"/>
  <c r="EZ13" i="13"/>
  <c r="EZ14" i="13"/>
  <c r="EZ15" i="13"/>
  <c r="EY12" i="13"/>
  <c r="EY13" i="13"/>
  <c r="EY14" i="13"/>
  <c r="EY15" i="13"/>
  <c r="EX12" i="13"/>
  <c r="EX13" i="13"/>
  <c r="EX14" i="13"/>
  <c r="EX15" i="13"/>
  <c r="EW12" i="13"/>
  <c r="EW13" i="13"/>
  <c r="EW14" i="13"/>
  <c r="EW15" i="13"/>
  <c r="EV12" i="13"/>
  <c r="EV13" i="13"/>
  <c r="EV14" i="13"/>
  <c r="EV15" i="13"/>
  <c r="EU12" i="13"/>
  <c r="EU13" i="13"/>
  <c r="EU14" i="13"/>
  <c r="EU15" i="13"/>
  <c r="ET12" i="13"/>
  <c r="ET13" i="13"/>
  <c r="ET14" i="13"/>
  <c r="ET15" i="13"/>
  <c r="ES12" i="13"/>
  <c r="ES13" i="13"/>
  <c r="ES14" i="13"/>
  <c r="ES15" i="13"/>
  <c r="ER12" i="13"/>
  <c r="ER13" i="13"/>
  <c r="ER14" i="13"/>
  <c r="ER15" i="13"/>
  <c r="EQ12" i="13"/>
  <c r="EQ13" i="13"/>
  <c r="EQ14" i="13"/>
  <c r="EQ15" i="13"/>
  <c r="EP12" i="13"/>
  <c r="EP13" i="13"/>
  <c r="EP14" i="13"/>
  <c r="EP15" i="13"/>
  <c r="EO12" i="13"/>
  <c r="EO13" i="13"/>
  <c r="EO14" i="13"/>
  <c r="EO15" i="13"/>
  <c r="EN12" i="13"/>
  <c r="EN13" i="13"/>
  <c r="EN14" i="13"/>
  <c r="EN15" i="13"/>
  <c r="EM12" i="13"/>
  <c r="EM13" i="13"/>
  <c r="EM14" i="13"/>
  <c r="EM15" i="13"/>
  <c r="EL12" i="13"/>
  <c r="EL13" i="13"/>
  <c r="EL14" i="13"/>
  <c r="EL15" i="13"/>
  <c r="EK12" i="13"/>
  <c r="EK13" i="13"/>
  <c r="EK14" i="13"/>
  <c r="EK15" i="13"/>
  <c r="EJ12" i="13"/>
  <c r="EJ13" i="13"/>
  <c r="EJ14" i="13"/>
  <c r="EJ15" i="13"/>
  <c r="EI12" i="13"/>
  <c r="EI13" i="13"/>
  <c r="EI14" i="13"/>
  <c r="EI15" i="13"/>
  <c r="EH12" i="13"/>
  <c r="EH13" i="13"/>
  <c r="EH14" i="13"/>
  <c r="EH15" i="13"/>
  <c r="EG12" i="13"/>
  <c r="EG13" i="13"/>
  <c r="EG14" i="13"/>
  <c r="EG15" i="13"/>
  <c r="EF12" i="13"/>
  <c r="EF13" i="13"/>
  <c r="EF14" i="13"/>
  <c r="EF15" i="13"/>
  <c r="EE12" i="13"/>
  <c r="EE13" i="13"/>
  <c r="EE14" i="13"/>
  <c r="EE15" i="13"/>
  <c r="ED12" i="13"/>
  <c r="ED13" i="13"/>
  <c r="ED14" i="13"/>
  <c r="ED15" i="13"/>
  <c r="EC12" i="13"/>
  <c r="EC13" i="13"/>
  <c r="EC14" i="13"/>
  <c r="EC15" i="13"/>
  <c r="EB12" i="13"/>
  <c r="EB13" i="13"/>
  <c r="EB14" i="13"/>
  <c r="EB15" i="13"/>
  <c r="EA12" i="13"/>
  <c r="EA13" i="13"/>
  <c r="EA14" i="13"/>
  <c r="EA15" i="13"/>
  <c r="DZ12" i="13"/>
  <c r="DZ13" i="13"/>
  <c r="DZ14" i="13"/>
  <c r="DZ15" i="13"/>
  <c r="DY12" i="13"/>
  <c r="DY13" i="13"/>
  <c r="DY14" i="13"/>
  <c r="DY15" i="13"/>
  <c r="DX12" i="13"/>
  <c r="DX13" i="13"/>
  <c r="DX14" i="13"/>
  <c r="DX15" i="13"/>
  <c r="DW12" i="13"/>
  <c r="DW13" i="13"/>
  <c r="DW14" i="13"/>
  <c r="DW15" i="13"/>
  <c r="DV12" i="13"/>
  <c r="DV13" i="13"/>
  <c r="DV14" i="13"/>
  <c r="DV15" i="13"/>
  <c r="DU12" i="13"/>
  <c r="DU13" i="13"/>
  <c r="DU14" i="13"/>
  <c r="DU15" i="13"/>
  <c r="DT12" i="13"/>
  <c r="DT13" i="13"/>
  <c r="DT14" i="13"/>
  <c r="DT15" i="13"/>
  <c r="DS12" i="13"/>
  <c r="DS13" i="13"/>
  <c r="DS14" i="13"/>
  <c r="DS15" i="13"/>
  <c r="DR12" i="13"/>
  <c r="DR13" i="13"/>
  <c r="DR14" i="13"/>
  <c r="DR15" i="13"/>
  <c r="DQ12" i="13"/>
  <c r="DQ13" i="13"/>
  <c r="DQ14" i="13"/>
  <c r="DQ15" i="13"/>
  <c r="DP12" i="13"/>
  <c r="DP13" i="13"/>
  <c r="DP14" i="13"/>
  <c r="DP15" i="13"/>
  <c r="DO12" i="13"/>
  <c r="DO13" i="13"/>
  <c r="DO14" i="13"/>
  <c r="DO15" i="13"/>
  <c r="DN12" i="13"/>
  <c r="DN13" i="13"/>
  <c r="DN14" i="13"/>
  <c r="DN15" i="13"/>
  <c r="DM12" i="13"/>
  <c r="DM13" i="13"/>
  <c r="DM14" i="13"/>
  <c r="DM15" i="13"/>
  <c r="DL12" i="13"/>
  <c r="DL13" i="13"/>
  <c r="DL14" i="13"/>
  <c r="DL15" i="13"/>
  <c r="DK12" i="13"/>
  <c r="DK13" i="13"/>
  <c r="DK14" i="13"/>
  <c r="DK15" i="13"/>
  <c r="DJ12" i="13"/>
  <c r="DJ13" i="13"/>
  <c r="DJ14" i="13"/>
  <c r="DJ15" i="13"/>
  <c r="DI12" i="13"/>
  <c r="DI13" i="13"/>
  <c r="DI14" i="13"/>
  <c r="DI15" i="13"/>
  <c r="DH12" i="13"/>
  <c r="DH13" i="13"/>
  <c r="DH14" i="13"/>
  <c r="DH15" i="13"/>
  <c r="DG12" i="13"/>
  <c r="DG13" i="13"/>
  <c r="DG14" i="13"/>
  <c r="DG15" i="13"/>
  <c r="DF12" i="13"/>
  <c r="DF13" i="13"/>
  <c r="DF14" i="13"/>
  <c r="DF15" i="13"/>
  <c r="DE12" i="13"/>
  <c r="DE13" i="13"/>
  <c r="DE14" i="13"/>
  <c r="DE15" i="13"/>
  <c r="DD12" i="13"/>
  <c r="DD13" i="13"/>
  <c r="DD14" i="13"/>
  <c r="DD15" i="13"/>
  <c r="DC12" i="13"/>
  <c r="DC13" i="13"/>
  <c r="DC14" i="13"/>
  <c r="DC15" i="13"/>
  <c r="DB12" i="13"/>
  <c r="DB13" i="13"/>
  <c r="DB14" i="13"/>
  <c r="DB15" i="13"/>
  <c r="DA12" i="13"/>
  <c r="DA13" i="13"/>
  <c r="DA14" i="13"/>
  <c r="DA15" i="13"/>
  <c r="CZ12" i="13"/>
  <c r="CZ13" i="13"/>
  <c r="CZ14" i="13"/>
  <c r="CZ15" i="13"/>
  <c r="CY12" i="13"/>
  <c r="CY13" i="13"/>
  <c r="CY14" i="13"/>
  <c r="CY15" i="13"/>
  <c r="CX12" i="13"/>
  <c r="CX13" i="13"/>
  <c r="CX14" i="13"/>
  <c r="CX15" i="13"/>
  <c r="CW12" i="13"/>
  <c r="CW13" i="13"/>
  <c r="CW14" i="13"/>
  <c r="CW15" i="13"/>
  <c r="CV12" i="13"/>
  <c r="CV13" i="13"/>
  <c r="CV14" i="13"/>
  <c r="CV15" i="13"/>
  <c r="CU12" i="13"/>
  <c r="CU13" i="13"/>
  <c r="CU14" i="13"/>
  <c r="CU15" i="13"/>
  <c r="CT12" i="13"/>
  <c r="CT13" i="13"/>
  <c r="CT14" i="13"/>
  <c r="CT15" i="13"/>
  <c r="CS12" i="13"/>
  <c r="CS13" i="13"/>
  <c r="CS14" i="13"/>
  <c r="CS15" i="13"/>
  <c r="CR12" i="13"/>
  <c r="CR13" i="13"/>
  <c r="CR14" i="13"/>
  <c r="CR15" i="13"/>
  <c r="CQ12" i="13"/>
  <c r="CQ13" i="13"/>
  <c r="CQ14" i="13"/>
  <c r="CQ15" i="13"/>
  <c r="CP12" i="13"/>
  <c r="CP13" i="13"/>
  <c r="CP14" i="13"/>
  <c r="CP15" i="13"/>
  <c r="CO12" i="13"/>
  <c r="CO13" i="13"/>
  <c r="CO14" i="13"/>
  <c r="CO15" i="13"/>
  <c r="CN12" i="13"/>
  <c r="CN13" i="13"/>
  <c r="CN14" i="13"/>
  <c r="CN15" i="13"/>
  <c r="CM12" i="13"/>
  <c r="CM13" i="13"/>
  <c r="CM14" i="13"/>
  <c r="CM15" i="13"/>
  <c r="CL12" i="13"/>
  <c r="CL13" i="13"/>
  <c r="CL14" i="13"/>
  <c r="CL15" i="13"/>
  <c r="CK12" i="13"/>
  <c r="CK13" i="13"/>
  <c r="CK14" i="13"/>
  <c r="CK15" i="13"/>
  <c r="CJ12" i="13"/>
  <c r="CJ13" i="13"/>
  <c r="CJ14" i="13"/>
  <c r="CJ15" i="13"/>
  <c r="CI12" i="13"/>
  <c r="CI13" i="13"/>
  <c r="CI14" i="13"/>
  <c r="CI15" i="13"/>
  <c r="CH12" i="13"/>
  <c r="CH13" i="13"/>
  <c r="CH14" i="13"/>
  <c r="CH15" i="13"/>
  <c r="CG12" i="13"/>
  <c r="CG13" i="13"/>
  <c r="CG14" i="13"/>
  <c r="CG15" i="13"/>
  <c r="CF12" i="13"/>
  <c r="CF13" i="13"/>
  <c r="CF14" i="13"/>
  <c r="CF15" i="13"/>
  <c r="CE12" i="13"/>
  <c r="CE13" i="13"/>
  <c r="CE14" i="13"/>
  <c r="CE15" i="13"/>
  <c r="CD12" i="13"/>
  <c r="CD13" i="13"/>
  <c r="CD14" i="13"/>
  <c r="CD15" i="13"/>
  <c r="CC12" i="13"/>
  <c r="CC13" i="13"/>
  <c r="CC14" i="13"/>
  <c r="CC15" i="13"/>
  <c r="CB12" i="13"/>
  <c r="CB13" i="13"/>
  <c r="CB14" i="13"/>
  <c r="CB15" i="13"/>
  <c r="CA12" i="13"/>
  <c r="CA13" i="13"/>
  <c r="CA14" i="13"/>
  <c r="CA15" i="13"/>
  <c r="BZ12" i="13"/>
  <c r="BZ13" i="13"/>
  <c r="BZ14" i="13"/>
  <c r="BZ15" i="13"/>
  <c r="BY12" i="13"/>
  <c r="BY13" i="13"/>
  <c r="BY14" i="13"/>
  <c r="BY15" i="13"/>
  <c r="BX12" i="13"/>
  <c r="BX13" i="13"/>
  <c r="BX14" i="13"/>
  <c r="BX15" i="13"/>
  <c r="BW12" i="13"/>
  <c r="BW13" i="13"/>
  <c r="BW14" i="13"/>
  <c r="BW15" i="13"/>
  <c r="BV12" i="13"/>
  <c r="BV13" i="13"/>
  <c r="BV14" i="13"/>
  <c r="BV15" i="13"/>
  <c r="BU12" i="13"/>
  <c r="BU13" i="13"/>
  <c r="BU14" i="13"/>
  <c r="BU15" i="13"/>
  <c r="BT12" i="13"/>
  <c r="BT13" i="13"/>
  <c r="BT14" i="13"/>
  <c r="BT15" i="13"/>
  <c r="BS12" i="13"/>
  <c r="BS13" i="13"/>
  <c r="BS14" i="13"/>
  <c r="BS15" i="13"/>
  <c r="BR12" i="13"/>
  <c r="BR13" i="13"/>
  <c r="BR14" i="13"/>
  <c r="BR15" i="13"/>
  <c r="BQ12" i="13"/>
  <c r="BQ13" i="13"/>
  <c r="BQ14" i="13"/>
  <c r="BQ15" i="13"/>
  <c r="BP12" i="13"/>
  <c r="BP13" i="13"/>
  <c r="BP14" i="13"/>
  <c r="BP15" i="13"/>
  <c r="BO12" i="13"/>
  <c r="BO13" i="13"/>
  <c r="BO14" i="13"/>
  <c r="BO15" i="13"/>
  <c r="BN12" i="13"/>
  <c r="BN13" i="13"/>
  <c r="BN14" i="13"/>
  <c r="BN15" i="13"/>
  <c r="BM12" i="13"/>
  <c r="BM13" i="13"/>
  <c r="BM14" i="13"/>
  <c r="BM15" i="13"/>
  <c r="BL12" i="13"/>
  <c r="BL13" i="13"/>
  <c r="BL14" i="13"/>
  <c r="BL15" i="13"/>
  <c r="BK12" i="13"/>
  <c r="BK13" i="13"/>
  <c r="BK14" i="13"/>
  <c r="BK15" i="13"/>
  <c r="BJ12" i="13"/>
  <c r="BJ13" i="13"/>
  <c r="BJ14" i="13"/>
  <c r="BJ15" i="13"/>
  <c r="BI12" i="13"/>
  <c r="BI13" i="13"/>
  <c r="BI14" i="13"/>
  <c r="BI15" i="13"/>
  <c r="BH12" i="13"/>
  <c r="BH13" i="13"/>
  <c r="BH14" i="13"/>
  <c r="BH15" i="13"/>
  <c r="BG12" i="13"/>
  <c r="BG13" i="13"/>
  <c r="BG14" i="13"/>
  <c r="BG15" i="13"/>
  <c r="BF12" i="13"/>
  <c r="BF13" i="13"/>
  <c r="BF14" i="13"/>
  <c r="BF15" i="13"/>
  <c r="BE12" i="13"/>
  <c r="BE13" i="13"/>
  <c r="BE14" i="13"/>
  <c r="BE15" i="13"/>
  <c r="BD12" i="13"/>
  <c r="BD13" i="13"/>
  <c r="BD14" i="13"/>
  <c r="BD15" i="13"/>
  <c r="BC12" i="13"/>
  <c r="BC13" i="13"/>
  <c r="BC14" i="13"/>
  <c r="BC15" i="13"/>
  <c r="BB12" i="13"/>
  <c r="BB13" i="13"/>
  <c r="BB14" i="13"/>
  <c r="BB15" i="13"/>
  <c r="BA12" i="13"/>
  <c r="BA13" i="13"/>
  <c r="BA14" i="13"/>
  <c r="BA15" i="13"/>
  <c r="AZ12" i="13"/>
  <c r="AZ13" i="13"/>
  <c r="AZ14" i="13"/>
  <c r="AZ15" i="13"/>
  <c r="AY12" i="13"/>
  <c r="AY13" i="13"/>
  <c r="AY14" i="13"/>
  <c r="AY15" i="13"/>
  <c r="AX12" i="13"/>
  <c r="AX13" i="13"/>
  <c r="AX14" i="13"/>
  <c r="AX15" i="13"/>
  <c r="AW12" i="13"/>
  <c r="AW13" i="13"/>
  <c r="AW14" i="13"/>
  <c r="AW15" i="13"/>
  <c r="AV12" i="13"/>
  <c r="AV13" i="13"/>
  <c r="AV14" i="13"/>
  <c r="AV15" i="13"/>
  <c r="AU12" i="13"/>
  <c r="AU13" i="13"/>
  <c r="AU14" i="13"/>
  <c r="AU15" i="13"/>
  <c r="AT12" i="13"/>
  <c r="AT13" i="13"/>
  <c r="AT14" i="13"/>
  <c r="AT15" i="13"/>
  <c r="AS12" i="13"/>
  <c r="AS13" i="13"/>
  <c r="AS14" i="13"/>
  <c r="AS15" i="13"/>
  <c r="AR12" i="13"/>
  <c r="AR13" i="13"/>
  <c r="AR14" i="13"/>
  <c r="AR15" i="13"/>
  <c r="AQ12" i="13"/>
  <c r="AQ13" i="13"/>
  <c r="AQ14" i="13"/>
  <c r="AQ15" i="13"/>
  <c r="AP12" i="13"/>
  <c r="AP13" i="13"/>
  <c r="AP14" i="13"/>
  <c r="AP15" i="13"/>
  <c r="AO12" i="13"/>
  <c r="AO13" i="13"/>
  <c r="AO14" i="13"/>
  <c r="AO15" i="13"/>
  <c r="AN12" i="13"/>
  <c r="AN13" i="13"/>
  <c r="AN14" i="13"/>
  <c r="AN15" i="13"/>
  <c r="AM12" i="13"/>
  <c r="AM13" i="13"/>
  <c r="AM14" i="13"/>
  <c r="AM15" i="13"/>
  <c r="AL12" i="13"/>
  <c r="AL13" i="13"/>
  <c r="AL14" i="13"/>
  <c r="AL15" i="13"/>
  <c r="AK12" i="13"/>
  <c r="AK13" i="13"/>
  <c r="AK14" i="13"/>
  <c r="AK15" i="13"/>
  <c r="AJ12" i="13"/>
  <c r="AJ13" i="13"/>
  <c r="AJ14" i="13"/>
  <c r="AJ15" i="13"/>
  <c r="AI12" i="13"/>
  <c r="AI13" i="13"/>
  <c r="AI14" i="13"/>
  <c r="AI15" i="13"/>
  <c r="AH12" i="13"/>
  <c r="AH13" i="13"/>
  <c r="AH14" i="13"/>
  <c r="AH15" i="13"/>
  <c r="AG12" i="13"/>
  <c r="AG13" i="13"/>
  <c r="AG14" i="13"/>
  <c r="AG15" i="13"/>
  <c r="AF12" i="13"/>
  <c r="AF13" i="13"/>
  <c r="AF14" i="13"/>
  <c r="AF15" i="13"/>
  <c r="AE12" i="13"/>
  <c r="AE13" i="13"/>
  <c r="AE14" i="13"/>
  <c r="AE15" i="13"/>
  <c r="AD12" i="13"/>
  <c r="AD13" i="13"/>
  <c r="AD14" i="13"/>
  <c r="AD15" i="13"/>
  <c r="AC12" i="13"/>
  <c r="AC13" i="13"/>
  <c r="AC14" i="13"/>
  <c r="AC15" i="13"/>
  <c r="AB12" i="13"/>
  <c r="AB13" i="13"/>
  <c r="AB14" i="13"/>
  <c r="AB15" i="13"/>
  <c r="AA12" i="13"/>
  <c r="AA13" i="13"/>
  <c r="AA14" i="13"/>
  <c r="AA15" i="13"/>
  <c r="Z12" i="13"/>
  <c r="Z13" i="13"/>
  <c r="Z14" i="13"/>
  <c r="Z15" i="13"/>
  <c r="Y12" i="13"/>
  <c r="Y13" i="13"/>
  <c r="Y14" i="13"/>
  <c r="Y15" i="13"/>
  <c r="X12" i="13"/>
  <c r="X13" i="13"/>
  <c r="X14" i="13"/>
  <c r="X15" i="13"/>
  <c r="W12" i="13"/>
  <c r="W13" i="13"/>
  <c r="W14" i="13"/>
  <c r="W15" i="13"/>
  <c r="V12" i="13"/>
  <c r="V13" i="13"/>
  <c r="V14" i="13"/>
  <c r="V15" i="13"/>
  <c r="U12" i="13"/>
  <c r="U13" i="13"/>
  <c r="U14" i="13"/>
  <c r="U15" i="13"/>
  <c r="T12" i="13"/>
  <c r="T13" i="13"/>
  <c r="T14" i="13"/>
  <c r="T15" i="13"/>
  <c r="S12" i="13"/>
  <c r="S13" i="13"/>
  <c r="S14" i="13"/>
  <c r="S15" i="13"/>
  <c r="R12" i="13"/>
  <c r="R13" i="13"/>
  <c r="R14" i="13"/>
  <c r="R15" i="13"/>
  <c r="Q12" i="13"/>
  <c r="Q13" i="13"/>
  <c r="Q14" i="13"/>
  <c r="Q15" i="13"/>
  <c r="P12" i="13"/>
  <c r="P13" i="13"/>
  <c r="P14" i="13"/>
  <c r="P15" i="13"/>
  <c r="O12" i="13"/>
  <c r="O13" i="13"/>
  <c r="O14" i="13"/>
  <c r="O15" i="13"/>
  <c r="N12" i="13"/>
  <c r="N13" i="13"/>
  <c r="N14" i="13"/>
  <c r="N15" i="13"/>
  <c r="M12" i="13"/>
  <c r="M13" i="13"/>
  <c r="M14" i="13"/>
  <c r="M15" i="13"/>
  <c r="L12" i="13"/>
  <c r="L13" i="13"/>
  <c r="L14" i="13"/>
  <c r="L15" i="13"/>
  <c r="K12" i="13"/>
  <c r="K13" i="13"/>
  <c r="K14" i="13"/>
  <c r="K15" i="13"/>
  <c r="J12" i="13"/>
  <c r="J13" i="13"/>
  <c r="J14" i="13"/>
  <c r="J15" i="13"/>
  <c r="I12" i="13"/>
  <c r="I13" i="13"/>
  <c r="I14" i="13"/>
  <c r="I15" i="13"/>
  <c r="H12" i="13"/>
  <c r="H13" i="13"/>
  <c r="H14" i="13"/>
  <c r="H15" i="13"/>
  <c r="G12" i="13"/>
  <c r="G13" i="13"/>
  <c r="G14" i="13"/>
  <c r="G15" i="13"/>
  <c r="F12" i="13"/>
  <c r="F13" i="13"/>
  <c r="F14" i="13"/>
  <c r="F15" i="13"/>
  <c r="E12" i="13"/>
  <c r="E13" i="13"/>
  <c r="E14" i="13"/>
  <c r="E15" i="13"/>
  <c r="D12" i="13"/>
  <c r="D13" i="13"/>
  <c r="D14" i="13"/>
  <c r="D15" i="13"/>
  <c r="C15" i="13"/>
  <c r="BBS30" i="12"/>
  <c r="BBS31" i="12"/>
  <c r="BBS32" i="12"/>
  <c r="BBS33" i="12"/>
  <c r="BBR30" i="12"/>
  <c r="BBR31" i="12"/>
  <c r="BBR32" i="12"/>
  <c r="BBR33" i="12"/>
  <c r="BBQ30" i="12"/>
  <c r="BBQ31" i="12"/>
  <c r="BBQ32" i="12"/>
  <c r="BBQ33" i="12"/>
  <c r="BBP30" i="12"/>
  <c r="BBP31" i="12"/>
  <c r="BBP32" i="12"/>
  <c r="BBP33" i="12"/>
  <c r="BBO30" i="12"/>
  <c r="BBO31" i="12"/>
  <c r="BBO32" i="12"/>
  <c r="BBO33" i="12"/>
  <c r="BBN30" i="12"/>
  <c r="BBN31" i="12"/>
  <c r="BBN32" i="12"/>
  <c r="BBN33" i="12"/>
  <c r="BBM30" i="12"/>
  <c r="BBM31" i="12"/>
  <c r="BBM32" i="12"/>
  <c r="BBM33" i="12"/>
  <c r="BBL30" i="12"/>
  <c r="BBL31" i="12"/>
  <c r="BBL32" i="12"/>
  <c r="BBL33" i="12"/>
  <c r="BBK30" i="12"/>
  <c r="BBK31" i="12"/>
  <c r="BBK32" i="12"/>
  <c r="BBK33" i="12"/>
  <c r="BBJ30" i="12"/>
  <c r="BBJ31" i="12"/>
  <c r="BBJ32" i="12"/>
  <c r="BBJ33" i="12"/>
  <c r="BBI30" i="12"/>
  <c r="BBI31" i="12"/>
  <c r="BBI32" i="12"/>
  <c r="BBI33" i="12"/>
  <c r="BBH30" i="12"/>
  <c r="BBH31" i="12"/>
  <c r="BBH32" i="12"/>
  <c r="BBH33" i="12"/>
  <c r="BBG30" i="12"/>
  <c r="BBG31" i="12"/>
  <c r="BBG32" i="12"/>
  <c r="BBG33" i="12"/>
  <c r="BBF30" i="12"/>
  <c r="BBF31" i="12"/>
  <c r="BBF32" i="12"/>
  <c r="BBF33" i="12"/>
  <c r="BBE30" i="12"/>
  <c r="BBE31" i="12"/>
  <c r="BBE32" i="12"/>
  <c r="BBE33" i="12"/>
  <c r="BBD30" i="12"/>
  <c r="BBD31" i="12"/>
  <c r="BBD32" i="12"/>
  <c r="BBD33" i="12"/>
  <c r="BBC30" i="12"/>
  <c r="BBC31" i="12"/>
  <c r="BBC32" i="12"/>
  <c r="BBC33" i="12"/>
  <c r="BBB30" i="12"/>
  <c r="BBB31" i="12"/>
  <c r="BBB32" i="12"/>
  <c r="BBB33" i="12"/>
  <c r="BBA30" i="12"/>
  <c r="BBA31" i="12"/>
  <c r="BBA32" i="12"/>
  <c r="BBA33" i="12"/>
  <c r="BAZ30" i="12"/>
  <c r="BAZ31" i="12"/>
  <c r="BAZ32" i="12"/>
  <c r="BAZ33" i="12"/>
  <c r="BAY30" i="12"/>
  <c r="BAY31" i="12"/>
  <c r="BAY32" i="12"/>
  <c r="BAY33" i="12"/>
  <c r="BAX30" i="12"/>
  <c r="BAX31" i="12"/>
  <c r="BAX32" i="12"/>
  <c r="BAX33" i="12"/>
  <c r="BAW30" i="12"/>
  <c r="BAW31" i="12"/>
  <c r="BAW32" i="12"/>
  <c r="BAW33" i="12"/>
  <c r="BAV30" i="12"/>
  <c r="BAV31" i="12"/>
  <c r="BAV32" i="12"/>
  <c r="BAV33" i="12"/>
  <c r="BAU30" i="12"/>
  <c r="BAU31" i="12"/>
  <c r="BAU32" i="12"/>
  <c r="BAU33" i="12"/>
  <c r="BAT30" i="12"/>
  <c r="BAT31" i="12"/>
  <c r="BAT32" i="12"/>
  <c r="BAT33" i="12"/>
  <c r="BAS30" i="12"/>
  <c r="BAS31" i="12"/>
  <c r="BAS32" i="12"/>
  <c r="BAS33" i="12"/>
  <c r="BAR30" i="12"/>
  <c r="BAR31" i="12"/>
  <c r="BAR32" i="12"/>
  <c r="BAR33" i="12"/>
  <c r="BAQ30" i="12"/>
  <c r="BAQ31" i="12"/>
  <c r="BAQ32" i="12"/>
  <c r="BAQ33" i="12"/>
  <c r="BAP30" i="12"/>
  <c r="BAP31" i="12"/>
  <c r="BAP32" i="12"/>
  <c r="BAP33" i="12"/>
  <c r="BAO30" i="12"/>
  <c r="BAO31" i="12"/>
  <c r="BAO32" i="12"/>
  <c r="BAO33" i="12"/>
  <c r="BAN30" i="12"/>
  <c r="BAN31" i="12"/>
  <c r="BAN32" i="12"/>
  <c r="BAN33" i="12"/>
  <c r="BAM30" i="12"/>
  <c r="BAM31" i="12"/>
  <c r="BAM32" i="12"/>
  <c r="BAM33" i="12"/>
  <c r="BAL30" i="12"/>
  <c r="BAL31" i="12"/>
  <c r="BAL32" i="12"/>
  <c r="BAL33" i="12"/>
  <c r="BAK30" i="12"/>
  <c r="BAK31" i="12"/>
  <c r="BAK32" i="12"/>
  <c r="BAK33" i="12"/>
  <c r="BAJ30" i="12"/>
  <c r="BAJ31" i="12"/>
  <c r="BAJ32" i="12"/>
  <c r="BAJ33" i="12"/>
  <c r="BAI30" i="12"/>
  <c r="BAI31" i="12"/>
  <c r="BAI32" i="12"/>
  <c r="BAI33" i="12"/>
  <c r="BAH30" i="12"/>
  <c r="BAH31" i="12"/>
  <c r="BAH32" i="12"/>
  <c r="BAH33" i="12"/>
  <c r="BAG30" i="12"/>
  <c r="BAG31" i="12"/>
  <c r="BAG32" i="12"/>
  <c r="BAG33" i="12"/>
  <c r="BAF30" i="12"/>
  <c r="BAF31" i="12"/>
  <c r="BAF32" i="12"/>
  <c r="BAF33" i="12"/>
  <c r="BAE30" i="12"/>
  <c r="BAE31" i="12"/>
  <c r="BAE32" i="12"/>
  <c r="BAE33" i="12"/>
  <c r="BAD30" i="12"/>
  <c r="BAD31" i="12"/>
  <c r="BAD32" i="12"/>
  <c r="BAD33" i="12"/>
  <c r="BAC30" i="12"/>
  <c r="BAC31" i="12"/>
  <c r="BAC32" i="12"/>
  <c r="BAC33" i="12"/>
  <c r="BAB30" i="12"/>
  <c r="BAB31" i="12"/>
  <c r="BAB32" i="12"/>
  <c r="BAB33" i="12"/>
  <c r="BAA30" i="12"/>
  <c r="BAA31" i="12"/>
  <c r="BAA32" i="12"/>
  <c r="BAA33" i="12"/>
  <c r="AZZ30" i="12"/>
  <c r="AZZ31" i="12"/>
  <c r="AZZ32" i="12"/>
  <c r="AZZ33" i="12"/>
  <c r="AZY30" i="12"/>
  <c r="AZY31" i="12"/>
  <c r="AZY32" i="12"/>
  <c r="AZY33" i="12"/>
  <c r="AZX30" i="12"/>
  <c r="AZX31" i="12"/>
  <c r="AZX32" i="12"/>
  <c r="AZX33" i="12"/>
  <c r="AZW30" i="12"/>
  <c r="AZW31" i="12"/>
  <c r="AZW32" i="12"/>
  <c r="AZW33" i="12"/>
  <c r="AZV30" i="12"/>
  <c r="AZV31" i="12"/>
  <c r="AZV32" i="12"/>
  <c r="AZV33" i="12"/>
  <c r="AZU30" i="12"/>
  <c r="AZU31" i="12"/>
  <c r="AZU32" i="12"/>
  <c r="AZU33" i="12"/>
  <c r="AZT30" i="12"/>
  <c r="AZT31" i="12"/>
  <c r="AZT32" i="12"/>
  <c r="AZT33" i="12"/>
  <c r="AZS30" i="12"/>
  <c r="AZS31" i="12"/>
  <c r="AZS32" i="12"/>
  <c r="AZS33" i="12"/>
  <c r="AZR30" i="12"/>
  <c r="AZR31" i="12"/>
  <c r="AZR32" i="12"/>
  <c r="AZR33" i="12"/>
  <c r="AZQ30" i="12"/>
  <c r="AZQ31" i="12"/>
  <c r="AZQ32" i="12"/>
  <c r="AZQ33" i="12"/>
  <c r="AZP30" i="12"/>
  <c r="AZP31" i="12"/>
  <c r="AZP32" i="12"/>
  <c r="AZP33" i="12"/>
  <c r="AZO30" i="12"/>
  <c r="AZO31" i="12"/>
  <c r="AZO32" i="12"/>
  <c r="AZO33" i="12"/>
  <c r="AZN30" i="12"/>
  <c r="AZN31" i="12"/>
  <c r="AZN32" i="12"/>
  <c r="AZN33" i="12"/>
  <c r="AZM30" i="12"/>
  <c r="AZM31" i="12"/>
  <c r="AZM32" i="12"/>
  <c r="AZM33" i="12"/>
  <c r="AZL30" i="12"/>
  <c r="AZL31" i="12"/>
  <c r="AZL32" i="12"/>
  <c r="AZL33" i="12"/>
  <c r="AZK30" i="12"/>
  <c r="AZK31" i="12"/>
  <c r="AZK32" i="12"/>
  <c r="AZK33" i="12"/>
  <c r="AZJ30" i="12"/>
  <c r="AZJ31" i="12"/>
  <c r="AZJ32" i="12"/>
  <c r="AZJ33" i="12"/>
  <c r="AZI30" i="12"/>
  <c r="AZI31" i="12"/>
  <c r="AZI32" i="12"/>
  <c r="AZI33" i="12"/>
  <c r="AZH30" i="12"/>
  <c r="AZH31" i="12"/>
  <c r="AZH32" i="12"/>
  <c r="AZH33" i="12"/>
  <c r="AZG30" i="12"/>
  <c r="AZG31" i="12"/>
  <c r="AZG32" i="12"/>
  <c r="AZG33" i="12"/>
  <c r="AZF30" i="12"/>
  <c r="AZF31" i="12"/>
  <c r="AZF32" i="12"/>
  <c r="AZF33" i="12"/>
  <c r="AZE30" i="12"/>
  <c r="AZE31" i="12"/>
  <c r="AZE32" i="12"/>
  <c r="AZE33" i="12"/>
  <c r="AZD30" i="12"/>
  <c r="AZD31" i="12"/>
  <c r="AZD32" i="12"/>
  <c r="AZD33" i="12"/>
  <c r="AZC30" i="12"/>
  <c r="AZC31" i="12"/>
  <c r="AZC32" i="12"/>
  <c r="AZC33" i="12"/>
  <c r="AZB30" i="12"/>
  <c r="AZB31" i="12"/>
  <c r="AZB32" i="12"/>
  <c r="AZB33" i="12"/>
  <c r="AZA30" i="12"/>
  <c r="AZA31" i="12"/>
  <c r="AZA32" i="12"/>
  <c r="AZA33" i="12"/>
  <c r="AYZ30" i="12"/>
  <c r="AYZ31" i="12"/>
  <c r="AYZ32" i="12"/>
  <c r="AYZ33" i="12"/>
  <c r="AYY30" i="12"/>
  <c r="AYY31" i="12"/>
  <c r="AYY32" i="12"/>
  <c r="AYY33" i="12"/>
  <c r="AYX30" i="12"/>
  <c r="AYX31" i="12"/>
  <c r="AYX32" i="12"/>
  <c r="AYX33" i="12"/>
  <c r="AYW30" i="12"/>
  <c r="AYW31" i="12"/>
  <c r="AYW32" i="12"/>
  <c r="AYW33" i="12"/>
  <c r="AYV30" i="12"/>
  <c r="AYV31" i="12"/>
  <c r="AYV32" i="12"/>
  <c r="AYV33" i="12"/>
  <c r="AYU30" i="12"/>
  <c r="AYU31" i="12"/>
  <c r="AYU32" i="12"/>
  <c r="AYU33" i="12"/>
  <c r="AYT30" i="12"/>
  <c r="AYT31" i="12"/>
  <c r="AYT32" i="12"/>
  <c r="AYT33" i="12"/>
  <c r="AYS30" i="12"/>
  <c r="AYS31" i="12"/>
  <c r="AYS32" i="12"/>
  <c r="AYS33" i="12"/>
  <c r="AYR30" i="12"/>
  <c r="AYR31" i="12"/>
  <c r="AYR32" i="12"/>
  <c r="AYR33" i="12"/>
  <c r="AYQ30" i="12"/>
  <c r="AYQ31" i="12"/>
  <c r="AYQ32" i="12"/>
  <c r="AYQ33" i="12"/>
  <c r="AYP30" i="12"/>
  <c r="AYP31" i="12"/>
  <c r="AYP32" i="12"/>
  <c r="AYP33" i="12"/>
  <c r="AYO30" i="12"/>
  <c r="AYO31" i="12"/>
  <c r="AYO32" i="12"/>
  <c r="AYO33" i="12"/>
  <c r="AYN30" i="12"/>
  <c r="AYN31" i="12"/>
  <c r="AYN32" i="12"/>
  <c r="AYN33" i="12"/>
  <c r="AYM30" i="12"/>
  <c r="AYM31" i="12"/>
  <c r="AYM32" i="12"/>
  <c r="AYM33" i="12"/>
  <c r="AYL30" i="12"/>
  <c r="AYL31" i="12"/>
  <c r="AYL32" i="12"/>
  <c r="AYL33" i="12"/>
  <c r="AYK30" i="12"/>
  <c r="AYK31" i="12"/>
  <c r="AYK32" i="12"/>
  <c r="AYK33" i="12"/>
  <c r="AYJ30" i="12"/>
  <c r="AYJ31" i="12"/>
  <c r="AYJ32" i="12"/>
  <c r="AYJ33" i="12"/>
  <c r="AYI30" i="12"/>
  <c r="AYI31" i="12"/>
  <c r="AYI32" i="12"/>
  <c r="AYI33" i="12"/>
  <c r="AYH30" i="12"/>
  <c r="AYH31" i="12"/>
  <c r="AYH32" i="12"/>
  <c r="AYH33" i="12"/>
  <c r="AYG30" i="12"/>
  <c r="AYG31" i="12"/>
  <c r="AYG32" i="12"/>
  <c r="AYG33" i="12"/>
  <c r="AYF30" i="12"/>
  <c r="AYF31" i="12"/>
  <c r="AYF32" i="12"/>
  <c r="AYF33" i="12"/>
  <c r="AYE30" i="12"/>
  <c r="AYE31" i="12"/>
  <c r="AYE32" i="12"/>
  <c r="AYE33" i="12"/>
  <c r="AYD30" i="12"/>
  <c r="AYD31" i="12"/>
  <c r="AYD32" i="12"/>
  <c r="AYD33" i="12"/>
  <c r="AYC30" i="12"/>
  <c r="AYC31" i="12"/>
  <c r="AYC32" i="12"/>
  <c r="AYC33" i="12"/>
  <c r="AYB30" i="12"/>
  <c r="AYB31" i="12"/>
  <c r="AYB32" i="12"/>
  <c r="AYB33" i="12"/>
  <c r="AYA30" i="12"/>
  <c r="AYA31" i="12"/>
  <c r="AYA32" i="12"/>
  <c r="AYA33" i="12"/>
  <c r="AXZ30" i="12"/>
  <c r="AXZ31" i="12"/>
  <c r="AXZ32" i="12"/>
  <c r="AXZ33" i="12"/>
  <c r="AXY30" i="12"/>
  <c r="AXY31" i="12"/>
  <c r="AXY32" i="12"/>
  <c r="AXY33" i="12"/>
  <c r="AXX30" i="12"/>
  <c r="AXX31" i="12"/>
  <c r="AXX32" i="12"/>
  <c r="AXX33" i="12"/>
  <c r="AXW30" i="12"/>
  <c r="AXW31" i="12"/>
  <c r="AXW32" i="12"/>
  <c r="AXW33" i="12"/>
  <c r="AXV30" i="12"/>
  <c r="AXV31" i="12"/>
  <c r="AXV32" i="12"/>
  <c r="AXV33" i="12"/>
  <c r="AXU30" i="12"/>
  <c r="AXU31" i="12"/>
  <c r="AXU32" i="12"/>
  <c r="AXU33" i="12"/>
  <c r="AXT30" i="12"/>
  <c r="AXT31" i="12"/>
  <c r="AXT32" i="12"/>
  <c r="AXT33" i="12"/>
  <c r="AXS30" i="12"/>
  <c r="AXS31" i="12"/>
  <c r="AXS32" i="12"/>
  <c r="AXS33" i="12"/>
  <c r="AXR30" i="12"/>
  <c r="AXR31" i="12"/>
  <c r="AXR32" i="12"/>
  <c r="AXR33" i="12"/>
  <c r="AXQ30" i="12"/>
  <c r="AXQ31" i="12"/>
  <c r="AXQ32" i="12"/>
  <c r="AXQ33" i="12"/>
  <c r="AXP30" i="12"/>
  <c r="AXP31" i="12"/>
  <c r="AXP32" i="12"/>
  <c r="AXP33" i="12"/>
  <c r="AXO30" i="12"/>
  <c r="AXO31" i="12"/>
  <c r="AXO32" i="12"/>
  <c r="AXO33" i="12"/>
  <c r="AXN30" i="12"/>
  <c r="AXN31" i="12"/>
  <c r="AXN32" i="12"/>
  <c r="AXN33" i="12"/>
  <c r="AXM30" i="12"/>
  <c r="AXM31" i="12"/>
  <c r="AXM32" i="12"/>
  <c r="AXM33" i="12"/>
  <c r="AXL30" i="12"/>
  <c r="AXL31" i="12"/>
  <c r="AXL32" i="12"/>
  <c r="AXL33" i="12"/>
  <c r="AXK30" i="12"/>
  <c r="AXK31" i="12"/>
  <c r="AXK32" i="12"/>
  <c r="AXK33" i="12"/>
  <c r="AXJ30" i="12"/>
  <c r="AXJ31" i="12"/>
  <c r="AXJ32" i="12"/>
  <c r="AXJ33" i="12"/>
  <c r="AXI30" i="12"/>
  <c r="AXI31" i="12"/>
  <c r="AXI32" i="12"/>
  <c r="AXI33" i="12"/>
  <c r="AXH30" i="12"/>
  <c r="AXH31" i="12"/>
  <c r="AXH32" i="12"/>
  <c r="AXH33" i="12"/>
  <c r="AXG30" i="12"/>
  <c r="AXG31" i="12"/>
  <c r="AXG32" i="12"/>
  <c r="AXG33" i="12"/>
  <c r="AXF30" i="12"/>
  <c r="AXF31" i="12"/>
  <c r="AXF32" i="12"/>
  <c r="AXF33" i="12"/>
  <c r="AXE30" i="12"/>
  <c r="AXE31" i="12"/>
  <c r="AXE32" i="12"/>
  <c r="AXE33" i="12"/>
  <c r="AXD30" i="12"/>
  <c r="AXD31" i="12"/>
  <c r="AXD32" i="12"/>
  <c r="AXD33" i="12"/>
  <c r="AXC30" i="12"/>
  <c r="AXC31" i="12"/>
  <c r="AXC32" i="12"/>
  <c r="AXC33" i="12"/>
  <c r="AXB30" i="12"/>
  <c r="AXB31" i="12"/>
  <c r="AXB32" i="12"/>
  <c r="AXB33" i="12"/>
  <c r="AXA30" i="12"/>
  <c r="AXA31" i="12"/>
  <c r="AXA32" i="12"/>
  <c r="AXA33" i="12"/>
  <c r="AWZ30" i="12"/>
  <c r="AWZ31" i="12"/>
  <c r="AWZ32" i="12"/>
  <c r="AWZ33" i="12"/>
  <c r="AWY30" i="12"/>
  <c r="AWY31" i="12"/>
  <c r="AWY32" i="12"/>
  <c r="AWY33" i="12"/>
  <c r="AWX30" i="12"/>
  <c r="AWX31" i="12"/>
  <c r="AWX32" i="12"/>
  <c r="AWX33" i="12"/>
  <c r="AWW30" i="12"/>
  <c r="AWW31" i="12"/>
  <c r="AWW32" i="12"/>
  <c r="AWW33" i="12"/>
  <c r="AWV30" i="12"/>
  <c r="AWV31" i="12"/>
  <c r="AWV32" i="12"/>
  <c r="AWV33" i="12"/>
  <c r="AWU30" i="12"/>
  <c r="AWU31" i="12"/>
  <c r="AWU32" i="12"/>
  <c r="AWU33" i="12"/>
  <c r="AWT30" i="12"/>
  <c r="AWT31" i="12"/>
  <c r="AWT32" i="12"/>
  <c r="AWT33" i="12"/>
  <c r="AWS30" i="12"/>
  <c r="AWS31" i="12"/>
  <c r="AWS32" i="12"/>
  <c r="AWS33" i="12"/>
  <c r="AWR30" i="12"/>
  <c r="AWR31" i="12"/>
  <c r="AWR32" i="12"/>
  <c r="AWR33" i="12"/>
  <c r="AWQ30" i="12"/>
  <c r="AWQ31" i="12"/>
  <c r="AWQ32" i="12"/>
  <c r="AWQ33" i="12"/>
  <c r="AWP30" i="12"/>
  <c r="AWP31" i="12"/>
  <c r="AWP32" i="12"/>
  <c r="AWP33" i="12"/>
  <c r="AWO30" i="12"/>
  <c r="AWO31" i="12"/>
  <c r="AWO32" i="12"/>
  <c r="AWO33" i="12"/>
  <c r="AWN30" i="12"/>
  <c r="AWN31" i="12"/>
  <c r="AWN32" i="12"/>
  <c r="AWN33" i="12"/>
  <c r="AWM30" i="12"/>
  <c r="AWM31" i="12"/>
  <c r="AWM32" i="12"/>
  <c r="AWM33" i="12"/>
  <c r="AWL30" i="12"/>
  <c r="AWL31" i="12"/>
  <c r="AWL32" i="12"/>
  <c r="AWL33" i="12"/>
  <c r="AWK30" i="12"/>
  <c r="AWK31" i="12"/>
  <c r="AWK32" i="12"/>
  <c r="AWK33" i="12"/>
  <c r="AWJ30" i="12"/>
  <c r="AWJ31" i="12"/>
  <c r="AWJ32" i="12"/>
  <c r="AWJ33" i="12"/>
  <c r="AWI30" i="12"/>
  <c r="AWI31" i="12"/>
  <c r="AWI32" i="12"/>
  <c r="AWI33" i="12"/>
  <c r="AWH30" i="12"/>
  <c r="AWH31" i="12"/>
  <c r="AWH32" i="12"/>
  <c r="AWH33" i="12"/>
  <c r="AWG30" i="12"/>
  <c r="AWG31" i="12"/>
  <c r="AWG32" i="12"/>
  <c r="AWG33" i="12"/>
  <c r="AWF30" i="12"/>
  <c r="AWF31" i="12"/>
  <c r="AWF32" i="12"/>
  <c r="AWF33" i="12"/>
  <c r="AWE30" i="12"/>
  <c r="AWE31" i="12"/>
  <c r="AWE32" i="12"/>
  <c r="AWE33" i="12"/>
  <c r="AWD30" i="12"/>
  <c r="AWD31" i="12"/>
  <c r="AWD32" i="12"/>
  <c r="AWD33" i="12"/>
  <c r="AWC30" i="12"/>
  <c r="AWC31" i="12"/>
  <c r="AWC32" i="12"/>
  <c r="AWC33" i="12"/>
  <c r="AWB30" i="12"/>
  <c r="AWB31" i="12"/>
  <c r="AWB32" i="12"/>
  <c r="AWB33" i="12"/>
  <c r="AWA30" i="12"/>
  <c r="AWA31" i="12"/>
  <c r="AWA32" i="12"/>
  <c r="AWA33" i="12"/>
  <c r="AVZ30" i="12"/>
  <c r="AVZ31" i="12"/>
  <c r="AVZ32" i="12"/>
  <c r="AVZ33" i="12"/>
  <c r="AVY30" i="12"/>
  <c r="AVY31" i="12"/>
  <c r="AVY32" i="12"/>
  <c r="AVY33" i="12"/>
  <c r="AVX30" i="12"/>
  <c r="AVX31" i="12"/>
  <c r="AVX32" i="12"/>
  <c r="AVX33" i="12"/>
  <c r="AVW30" i="12"/>
  <c r="AVW31" i="12"/>
  <c r="AVW32" i="12"/>
  <c r="AVW33" i="12"/>
  <c r="AVV30" i="12"/>
  <c r="AVV31" i="12"/>
  <c r="AVV32" i="12"/>
  <c r="AVV33" i="12"/>
  <c r="AVU30" i="12"/>
  <c r="AVU31" i="12"/>
  <c r="AVU32" i="12"/>
  <c r="AVU33" i="12"/>
  <c r="AVT30" i="12"/>
  <c r="AVT31" i="12"/>
  <c r="AVT32" i="12"/>
  <c r="AVT33" i="12"/>
  <c r="AVS30" i="12"/>
  <c r="AVS31" i="12"/>
  <c r="AVS32" i="12"/>
  <c r="AVS33" i="12"/>
  <c r="AVR30" i="12"/>
  <c r="AVR31" i="12"/>
  <c r="AVR32" i="12"/>
  <c r="AVR33" i="12"/>
  <c r="AVQ30" i="12"/>
  <c r="AVQ31" i="12"/>
  <c r="AVQ32" i="12"/>
  <c r="AVQ33" i="12"/>
  <c r="AVP30" i="12"/>
  <c r="AVP31" i="12"/>
  <c r="AVP32" i="12"/>
  <c r="AVP33" i="12"/>
  <c r="AVO30" i="12"/>
  <c r="AVO31" i="12"/>
  <c r="AVO32" i="12"/>
  <c r="AVO33" i="12"/>
  <c r="AVN30" i="12"/>
  <c r="AVN31" i="12"/>
  <c r="AVN32" i="12"/>
  <c r="AVN33" i="12"/>
  <c r="AVM30" i="12"/>
  <c r="AVM31" i="12"/>
  <c r="AVM32" i="12"/>
  <c r="AVM33" i="12"/>
  <c r="AVL30" i="12"/>
  <c r="AVL31" i="12"/>
  <c r="AVL32" i="12"/>
  <c r="AVL33" i="12"/>
  <c r="AVK30" i="12"/>
  <c r="AVK31" i="12"/>
  <c r="AVK32" i="12"/>
  <c r="AVK33" i="12"/>
  <c r="AVJ30" i="12"/>
  <c r="AVJ31" i="12"/>
  <c r="AVJ32" i="12"/>
  <c r="AVJ33" i="12"/>
  <c r="AVI30" i="12"/>
  <c r="AVI31" i="12"/>
  <c r="AVI32" i="12"/>
  <c r="AVI33" i="12"/>
  <c r="AVH30" i="12"/>
  <c r="AVH31" i="12"/>
  <c r="AVH32" i="12"/>
  <c r="AVH33" i="12"/>
  <c r="AVG30" i="12"/>
  <c r="AVG31" i="12"/>
  <c r="AVG32" i="12"/>
  <c r="AVG33" i="12"/>
  <c r="AVF30" i="12"/>
  <c r="AVF31" i="12"/>
  <c r="AVF32" i="12"/>
  <c r="AVF33" i="12"/>
  <c r="AVE30" i="12"/>
  <c r="AVE31" i="12"/>
  <c r="AVE32" i="12"/>
  <c r="AVE33" i="12"/>
  <c r="AVD30" i="12"/>
  <c r="AVD31" i="12"/>
  <c r="AVD32" i="12"/>
  <c r="AVD33" i="12"/>
  <c r="AVC30" i="12"/>
  <c r="AVC31" i="12"/>
  <c r="AVC32" i="12"/>
  <c r="AVC33" i="12"/>
  <c r="AVB30" i="12"/>
  <c r="AVB31" i="12"/>
  <c r="AVB32" i="12"/>
  <c r="AVB33" i="12"/>
  <c r="AVA30" i="12"/>
  <c r="AVA31" i="12"/>
  <c r="AVA32" i="12"/>
  <c r="AVA33" i="12"/>
  <c r="AUZ30" i="12"/>
  <c r="AUZ31" i="12"/>
  <c r="AUZ32" i="12"/>
  <c r="AUZ33" i="12"/>
  <c r="AUY30" i="12"/>
  <c r="AUY31" i="12"/>
  <c r="AUY32" i="12"/>
  <c r="AUY33" i="12"/>
  <c r="AUX30" i="12"/>
  <c r="AUX31" i="12"/>
  <c r="AUX32" i="12"/>
  <c r="AUX33" i="12"/>
  <c r="AUW30" i="12"/>
  <c r="AUW31" i="12"/>
  <c r="AUW32" i="12"/>
  <c r="AUW33" i="12"/>
  <c r="AUV30" i="12"/>
  <c r="AUV31" i="12"/>
  <c r="AUV32" i="12"/>
  <c r="AUV33" i="12"/>
  <c r="AUU30" i="12"/>
  <c r="AUU31" i="12"/>
  <c r="AUU32" i="12"/>
  <c r="AUU33" i="12"/>
  <c r="AUT30" i="12"/>
  <c r="AUT31" i="12"/>
  <c r="AUT32" i="12"/>
  <c r="AUT33" i="12"/>
  <c r="AUS30" i="12"/>
  <c r="AUS31" i="12"/>
  <c r="AUS32" i="12"/>
  <c r="AUS33" i="12"/>
  <c r="AUR30" i="12"/>
  <c r="AUR31" i="12"/>
  <c r="AUR32" i="12"/>
  <c r="AUR33" i="12"/>
  <c r="AUQ30" i="12"/>
  <c r="AUQ31" i="12"/>
  <c r="AUQ32" i="12"/>
  <c r="AUQ33" i="12"/>
  <c r="AUP30" i="12"/>
  <c r="AUP31" i="12"/>
  <c r="AUP32" i="12"/>
  <c r="AUP33" i="12"/>
  <c r="AUO30" i="12"/>
  <c r="AUO31" i="12"/>
  <c r="AUO32" i="12"/>
  <c r="AUO33" i="12"/>
  <c r="AUN30" i="12"/>
  <c r="AUN31" i="12"/>
  <c r="AUN32" i="12"/>
  <c r="AUN33" i="12"/>
  <c r="AUM30" i="12"/>
  <c r="AUM31" i="12"/>
  <c r="AUM32" i="12"/>
  <c r="AUM33" i="12"/>
  <c r="AUL30" i="12"/>
  <c r="AUL31" i="12"/>
  <c r="AUL32" i="12"/>
  <c r="AUL33" i="12"/>
  <c r="AUK30" i="12"/>
  <c r="AUK31" i="12"/>
  <c r="AUK32" i="12"/>
  <c r="AUK33" i="12"/>
  <c r="AUJ30" i="12"/>
  <c r="AUJ31" i="12"/>
  <c r="AUJ32" i="12"/>
  <c r="AUJ33" i="12"/>
  <c r="AUI30" i="12"/>
  <c r="AUI31" i="12"/>
  <c r="AUI32" i="12"/>
  <c r="AUI33" i="12"/>
  <c r="AUH30" i="12"/>
  <c r="AUH31" i="12"/>
  <c r="AUH32" i="12"/>
  <c r="AUH33" i="12"/>
  <c r="AUG30" i="12"/>
  <c r="AUG31" i="12"/>
  <c r="AUG32" i="12"/>
  <c r="AUG33" i="12"/>
  <c r="AUF30" i="12"/>
  <c r="AUF31" i="12"/>
  <c r="AUF32" i="12"/>
  <c r="AUF33" i="12"/>
  <c r="AUE30" i="12"/>
  <c r="AUE31" i="12"/>
  <c r="AUE32" i="12"/>
  <c r="AUE33" i="12"/>
  <c r="AUD30" i="12"/>
  <c r="AUD31" i="12"/>
  <c r="AUD32" i="12"/>
  <c r="AUD33" i="12"/>
  <c r="AUC30" i="12"/>
  <c r="AUC31" i="12"/>
  <c r="AUC32" i="12"/>
  <c r="AUC33" i="12"/>
  <c r="AUB30" i="12"/>
  <c r="AUB31" i="12"/>
  <c r="AUB32" i="12"/>
  <c r="AUB33" i="12"/>
  <c r="AUA30" i="12"/>
  <c r="AUA31" i="12"/>
  <c r="AUA32" i="12"/>
  <c r="AUA33" i="12"/>
  <c r="ATZ30" i="12"/>
  <c r="ATZ31" i="12"/>
  <c r="ATZ32" i="12"/>
  <c r="ATZ33" i="12"/>
  <c r="ATY30" i="12"/>
  <c r="ATY31" i="12"/>
  <c r="ATY32" i="12"/>
  <c r="ATY33" i="12"/>
  <c r="ATX30" i="12"/>
  <c r="ATX31" i="12"/>
  <c r="ATX32" i="12"/>
  <c r="ATX33" i="12"/>
  <c r="ATW30" i="12"/>
  <c r="ATW31" i="12"/>
  <c r="ATW32" i="12"/>
  <c r="ATW33" i="12"/>
  <c r="ATV30" i="12"/>
  <c r="ATV31" i="12"/>
  <c r="ATV32" i="12"/>
  <c r="ATV33" i="12"/>
  <c r="ATU30" i="12"/>
  <c r="ATU31" i="12"/>
  <c r="ATU32" i="12"/>
  <c r="ATU33" i="12"/>
  <c r="ATT30" i="12"/>
  <c r="ATT31" i="12"/>
  <c r="ATT32" i="12"/>
  <c r="ATT33" i="12"/>
  <c r="ATS30" i="12"/>
  <c r="ATS31" i="12"/>
  <c r="ATS32" i="12"/>
  <c r="ATS33" i="12"/>
  <c r="ATR30" i="12"/>
  <c r="ATR31" i="12"/>
  <c r="ATR32" i="12"/>
  <c r="ATR33" i="12"/>
  <c r="ATQ30" i="12"/>
  <c r="ATQ31" i="12"/>
  <c r="ATQ32" i="12"/>
  <c r="ATQ33" i="12"/>
  <c r="ATP30" i="12"/>
  <c r="ATP31" i="12"/>
  <c r="ATP32" i="12"/>
  <c r="ATP33" i="12"/>
  <c r="ATO30" i="12"/>
  <c r="ATO31" i="12"/>
  <c r="ATO32" i="12"/>
  <c r="ATO33" i="12"/>
  <c r="ATN30" i="12"/>
  <c r="ATN31" i="12"/>
  <c r="ATN32" i="12"/>
  <c r="ATN33" i="12"/>
  <c r="ATM30" i="12"/>
  <c r="ATM31" i="12"/>
  <c r="ATM32" i="12"/>
  <c r="ATM33" i="12"/>
  <c r="ATL30" i="12"/>
  <c r="ATL31" i="12"/>
  <c r="ATL32" i="12"/>
  <c r="ATL33" i="12"/>
  <c r="ATK30" i="12"/>
  <c r="ATK31" i="12"/>
  <c r="ATK32" i="12"/>
  <c r="ATK33" i="12"/>
  <c r="ATJ30" i="12"/>
  <c r="ATJ31" i="12"/>
  <c r="ATJ32" i="12"/>
  <c r="ATJ33" i="12"/>
  <c r="ATI30" i="12"/>
  <c r="ATI31" i="12"/>
  <c r="ATI32" i="12"/>
  <c r="ATI33" i="12"/>
  <c r="ATH30" i="12"/>
  <c r="ATH31" i="12"/>
  <c r="ATH32" i="12"/>
  <c r="ATH33" i="12"/>
  <c r="ATG30" i="12"/>
  <c r="ATG31" i="12"/>
  <c r="ATG32" i="12"/>
  <c r="ATG33" i="12"/>
  <c r="ATF30" i="12"/>
  <c r="ATF31" i="12"/>
  <c r="ATF32" i="12"/>
  <c r="ATF33" i="12"/>
  <c r="ATE30" i="12"/>
  <c r="ATE31" i="12"/>
  <c r="ATE32" i="12"/>
  <c r="ATE33" i="12"/>
  <c r="ATD30" i="12"/>
  <c r="ATD31" i="12"/>
  <c r="ATD32" i="12"/>
  <c r="ATD33" i="12"/>
  <c r="ATC30" i="12"/>
  <c r="ATC31" i="12"/>
  <c r="ATC32" i="12"/>
  <c r="ATC33" i="12"/>
  <c r="ATB30" i="12"/>
  <c r="ATB31" i="12"/>
  <c r="ATB32" i="12"/>
  <c r="ATB33" i="12"/>
  <c r="ATA30" i="12"/>
  <c r="ATA31" i="12"/>
  <c r="ATA32" i="12"/>
  <c r="ATA33" i="12"/>
  <c r="ASZ30" i="12"/>
  <c r="ASZ31" i="12"/>
  <c r="ASZ32" i="12"/>
  <c r="ASZ33" i="12"/>
  <c r="ASY30" i="12"/>
  <c r="ASY31" i="12"/>
  <c r="ASY32" i="12"/>
  <c r="ASY33" i="12"/>
  <c r="ASX30" i="12"/>
  <c r="ASX31" i="12"/>
  <c r="ASX32" i="12"/>
  <c r="ASX33" i="12"/>
  <c r="ASW30" i="12"/>
  <c r="ASW31" i="12"/>
  <c r="ASW32" i="12"/>
  <c r="ASW33" i="12"/>
  <c r="ASV30" i="12"/>
  <c r="ASV31" i="12"/>
  <c r="ASV32" i="12"/>
  <c r="ASV33" i="12"/>
  <c r="ASU30" i="12"/>
  <c r="ASU31" i="12"/>
  <c r="ASU32" i="12"/>
  <c r="ASU33" i="12"/>
  <c r="AST30" i="12"/>
  <c r="AST31" i="12"/>
  <c r="AST32" i="12"/>
  <c r="AST33" i="12"/>
  <c r="ASS30" i="12"/>
  <c r="ASS31" i="12"/>
  <c r="ASS32" i="12"/>
  <c r="ASS33" i="12"/>
  <c r="ASR30" i="12"/>
  <c r="ASR31" i="12"/>
  <c r="ASR32" i="12"/>
  <c r="ASR33" i="12"/>
  <c r="ASQ30" i="12"/>
  <c r="ASQ31" i="12"/>
  <c r="ASQ32" i="12"/>
  <c r="ASQ33" i="12"/>
  <c r="ASP30" i="12"/>
  <c r="ASP31" i="12"/>
  <c r="ASP32" i="12"/>
  <c r="ASP33" i="12"/>
  <c r="ASO30" i="12"/>
  <c r="ASO31" i="12"/>
  <c r="ASO32" i="12"/>
  <c r="ASO33" i="12"/>
  <c r="ASN30" i="12"/>
  <c r="ASN31" i="12"/>
  <c r="ASN32" i="12"/>
  <c r="ASN33" i="12"/>
  <c r="ASM30" i="12"/>
  <c r="ASM31" i="12"/>
  <c r="ASM32" i="12"/>
  <c r="ASM33" i="12"/>
  <c r="ASL30" i="12"/>
  <c r="ASL31" i="12"/>
  <c r="ASL32" i="12"/>
  <c r="ASL33" i="12"/>
  <c r="ASK30" i="12"/>
  <c r="ASK31" i="12"/>
  <c r="ASK32" i="12"/>
  <c r="ASK33" i="12"/>
  <c r="ASJ30" i="12"/>
  <c r="ASJ31" i="12"/>
  <c r="ASJ32" i="12"/>
  <c r="ASJ33" i="12"/>
  <c r="ASI30" i="12"/>
  <c r="ASI31" i="12"/>
  <c r="ASI32" i="12"/>
  <c r="ASI33" i="12"/>
  <c r="ASH30" i="12"/>
  <c r="ASH31" i="12"/>
  <c r="ASH32" i="12"/>
  <c r="ASH33" i="12"/>
  <c r="ASG30" i="12"/>
  <c r="ASG31" i="12"/>
  <c r="ASG32" i="12"/>
  <c r="ASG33" i="12"/>
  <c r="ASF30" i="12"/>
  <c r="ASF31" i="12"/>
  <c r="ASF32" i="12"/>
  <c r="ASF33" i="12"/>
  <c r="ASE30" i="12"/>
  <c r="ASE31" i="12"/>
  <c r="ASE32" i="12"/>
  <c r="ASE33" i="12"/>
  <c r="ASD30" i="12"/>
  <c r="ASD31" i="12"/>
  <c r="ASD32" i="12"/>
  <c r="ASD33" i="12"/>
  <c r="ASC30" i="12"/>
  <c r="ASC31" i="12"/>
  <c r="ASC32" i="12"/>
  <c r="ASC33" i="12"/>
  <c r="ASB30" i="12"/>
  <c r="ASB31" i="12"/>
  <c r="ASB32" i="12"/>
  <c r="ASB33" i="12"/>
  <c r="ASA30" i="12"/>
  <c r="ASA31" i="12"/>
  <c r="ASA32" i="12"/>
  <c r="ASA33" i="12"/>
  <c r="ARZ30" i="12"/>
  <c r="ARZ31" i="12"/>
  <c r="ARZ32" i="12"/>
  <c r="ARZ33" i="12"/>
  <c r="ARY30" i="12"/>
  <c r="ARY31" i="12"/>
  <c r="ARY32" i="12"/>
  <c r="ARY33" i="12"/>
  <c r="ARX30" i="12"/>
  <c r="ARX31" i="12"/>
  <c r="ARX32" i="12"/>
  <c r="ARX33" i="12"/>
  <c r="ARW30" i="12"/>
  <c r="ARW31" i="12"/>
  <c r="ARW32" i="12"/>
  <c r="ARW33" i="12"/>
  <c r="ARV30" i="12"/>
  <c r="ARV31" i="12"/>
  <c r="ARV32" i="12"/>
  <c r="ARV33" i="12"/>
  <c r="ARU30" i="12"/>
  <c r="ARU31" i="12"/>
  <c r="ARU32" i="12"/>
  <c r="ARU33" i="12"/>
  <c r="ART30" i="12"/>
  <c r="ART31" i="12"/>
  <c r="ART32" i="12"/>
  <c r="ART33" i="12"/>
  <c r="ARS30" i="12"/>
  <c r="ARS31" i="12"/>
  <c r="ARS32" i="12"/>
  <c r="ARS33" i="12"/>
  <c r="ARR30" i="12"/>
  <c r="ARR31" i="12"/>
  <c r="ARR32" i="12"/>
  <c r="ARR33" i="12"/>
  <c r="ARQ30" i="12"/>
  <c r="ARQ31" i="12"/>
  <c r="ARQ32" i="12"/>
  <c r="ARQ33" i="12"/>
  <c r="ARP30" i="12"/>
  <c r="ARP31" i="12"/>
  <c r="ARP32" i="12"/>
  <c r="ARP33" i="12"/>
  <c r="ARO30" i="12"/>
  <c r="ARO31" i="12"/>
  <c r="ARO32" i="12"/>
  <c r="ARO33" i="12"/>
  <c r="ARN30" i="12"/>
  <c r="ARN31" i="12"/>
  <c r="ARN32" i="12"/>
  <c r="ARN33" i="12"/>
  <c r="ARM30" i="12"/>
  <c r="ARM31" i="12"/>
  <c r="ARM32" i="12"/>
  <c r="ARM33" i="12"/>
  <c r="ARL30" i="12"/>
  <c r="ARL31" i="12"/>
  <c r="ARL32" i="12"/>
  <c r="ARL33" i="12"/>
  <c r="ARK30" i="12"/>
  <c r="ARK31" i="12"/>
  <c r="ARK32" i="12"/>
  <c r="ARK33" i="12"/>
  <c r="ARJ30" i="12"/>
  <c r="ARJ31" i="12"/>
  <c r="ARJ32" i="12"/>
  <c r="ARJ33" i="12"/>
  <c r="ARI30" i="12"/>
  <c r="ARI31" i="12"/>
  <c r="ARI32" i="12"/>
  <c r="ARI33" i="12"/>
  <c r="ARH30" i="12"/>
  <c r="ARH31" i="12"/>
  <c r="ARH32" i="12"/>
  <c r="ARH33" i="12"/>
  <c r="ARG30" i="12"/>
  <c r="ARG31" i="12"/>
  <c r="ARG32" i="12"/>
  <c r="ARG33" i="12"/>
  <c r="ARF30" i="12"/>
  <c r="ARF31" i="12"/>
  <c r="ARF32" i="12"/>
  <c r="ARF33" i="12"/>
  <c r="ARE30" i="12"/>
  <c r="ARE31" i="12"/>
  <c r="ARE32" i="12"/>
  <c r="ARE33" i="12"/>
  <c r="ARD30" i="12"/>
  <c r="ARD31" i="12"/>
  <c r="ARD32" i="12"/>
  <c r="ARD33" i="12"/>
  <c r="ARC30" i="12"/>
  <c r="ARC31" i="12"/>
  <c r="ARC32" i="12"/>
  <c r="ARC33" i="12"/>
  <c r="ARB30" i="12"/>
  <c r="ARB31" i="12"/>
  <c r="ARB32" i="12"/>
  <c r="ARB33" i="12"/>
  <c r="ARA30" i="12"/>
  <c r="ARA31" i="12"/>
  <c r="ARA32" i="12"/>
  <c r="ARA33" i="12"/>
  <c r="AQZ30" i="12"/>
  <c r="AQZ31" i="12"/>
  <c r="AQZ32" i="12"/>
  <c r="AQZ33" i="12"/>
  <c r="AQY30" i="12"/>
  <c r="AQY31" i="12"/>
  <c r="AQY32" i="12"/>
  <c r="AQY33" i="12"/>
  <c r="AQX30" i="12"/>
  <c r="AQX31" i="12"/>
  <c r="AQX32" i="12"/>
  <c r="AQX33" i="12"/>
  <c r="AQW30" i="12"/>
  <c r="AQW31" i="12"/>
  <c r="AQW32" i="12"/>
  <c r="AQW33" i="12"/>
  <c r="AQV30" i="12"/>
  <c r="AQV31" i="12"/>
  <c r="AQV32" i="12"/>
  <c r="AQV33" i="12"/>
  <c r="AQU30" i="12"/>
  <c r="AQU31" i="12"/>
  <c r="AQU32" i="12"/>
  <c r="AQU33" i="12"/>
  <c r="AQT30" i="12"/>
  <c r="AQT31" i="12"/>
  <c r="AQT32" i="12"/>
  <c r="AQT33" i="12"/>
  <c r="AQS30" i="12"/>
  <c r="AQS31" i="12"/>
  <c r="AQS32" i="12"/>
  <c r="AQS33" i="12"/>
  <c r="AQR30" i="12"/>
  <c r="AQR31" i="12"/>
  <c r="AQR32" i="12"/>
  <c r="AQR33" i="12"/>
  <c r="AQQ30" i="12"/>
  <c r="AQQ31" i="12"/>
  <c r="AQQ32" i="12"/>
  <c r="AQQ33" i="12"/>
  <c r="AQP30" i="12"/>
  <c r="AQP31" i="12"/>
  <c r="AQP32" i="12"/>
  <c r="AQP33" i="12"/>
  <c r="AQO30" i="12"/>
  <c r="AQO31" i="12"/>
  <c r="AQO32" i="12"/>
  <c r="AQO33" i="12"/>
  <c r="AQN30" i="12"/>
  <c r="AQN31" i="12"/>
  <c r="AQN32" i="12"/>
  <c r="AQN33" i="12"/>
  <c r="AQM30" i="12"/>
  <c r="AQM31" i="12"/>
  <c r="AQM32" i="12"/>
  <c r="AQM33" i="12"/>
  <c r="AQL30" i="12"/>
  <c r="AQL31" i="12"/>
  <c r="AQL32" i="12"/>
  <c r="AQL33" i="12"/>
  <c r="AQK30" i="12"/>
  <c r="AQK31" i="12"/>
  <c r="AQK32" i="12"/>
  <c r="AQK33" i="12"/>
  <c r="AQJ30" i="12"/>
  <c r="AQJ31" i="12"/>
  <c r="AQJ32" i="12"/>
  <c r="AQJ33" i="12"/>
  <c r="AQI30" i="12"/>
  <c r="AQI31" i="12"/>
  <c r="AQI32" i="12"/>
  <c r="AQI33" i="12"/>
  <c r="AQH30" i="12"/>
  <c r="AQH31" i="12"/>
  <c r="AQH32" i="12"/>
  <c r="AQH33" i="12"/>
  <c r="AQG30" i="12"/>
  <c r="AQG31" i="12"/>
  <c r="AQG32" i="12"/>
  <c r="AQG33" i="12"/>
  <c r="AQF30" i="12"/>
  <c r="AQF31" i="12"/>
  <c r="AQF32" i="12"/>
  <c r="AQF33" i="12"/>
  <c r="AQE30" i="12"/>
  <c r="AQE31" i="12"/>
  <c r="AQE32" i="12"/>
  <c r="AQE33" i="12"/>
  <c r="AQD30" i="12"/>
  <c r="AQD31" i="12"/>
  <c r="AQD32" i="12"/>
  <c r="AQD33" i="12"/>
  <c r="AQC30" i="12"/>
  <c r="AQC31" i="12"/>
  <c r="AQC32" i="12"/>
  <c r="AQC33" i="12"/>
  <c r="AQB30" i="12"/>
  <c r="AQB31" i="12"/>
  <c r="AQB32" i="12"/>
  <c r="AQB33" i="12"/>
  <c r="AQA30" i="12"/>
  <c r="AQA31" i="12"/>
  <c r="AQA32" i="12"/>
  <c r="AQA33" i="12"/>
  <c r="APZ30" i="12"/>
  <c r="APZ31" i="12"/>
  <c r="APZ32" i="12"/>
  <c r="APZ33" i="12"/>
  <c r="APY30" i="12"/>
  <c r="APY31" i="12"/>
  <c r="APY32" i="12"/>
  <c r="APY33" i="12"/>
  <c r="APX30" i="12"/>
  <c r="APX31" i="12"/>
  <c r="APX32" i="12"/>
  <c r="APX33" i="12"/>
  <c r="APW30" i="12"/>
  <c r="APW31" i="12"/>
  <c r="APW32" i="12"/>
  <c r="APW33" i="12"/>
  <c r="APV30" i="12"/>
  <c r="APV31" i="12"/>
  <c r="APV32" i="12"/>
  <c r="APV33" i="12"/>
  <c r="APU30" i="12"/>
  <c r="APU31" i="12"/>
  <c r="APU32" i="12"/>
  <c r="APU33" i="12"/>
  <c r="APT30" i="12"/>
  <c r="APT31" i="12"/>
  <c r="APT32" i="12"/>
  <c r="APT33" i="12"/>
  <c r="APS30" i="12"/>
  <c r="APS31" i="12"/>
  <c r="APS32" i="12"/>
  <c r="APS33" i="12"/>
  <c r="APR30" i="12"/>
  <c r="APR31" i="12"/>
  <c r="APR32" i="12"/>
  <c r="APR33" i="12"/>
  <c r="APQ30" i="12"/>
  <c r="APQ31" i="12"/>
  <c r="APQ32" i="12"/>
  <c r="APQ33" i="12"/>
  <c r="APP30" i="12"/>
  <c r="APP31" i="12"/>
  <c r="APP32" i="12"/>
  <c r="APP33" i="12"/>
  <c r="APO30" i="12"/>
  <c r="APO31" i="12"/>
  <c r="APO32" i="12"/>
  <c r="APO33" i="12"/>
  <c r="APN30" i="12"/>
  <c r="APN31" i="12"/>
  <c r="APN32" i="12"/>
  <c r="APN33" i="12"/>
  <c r="APM30" i="12"/>
  <c r="APM31" i="12"/>
  <c r="APM32" i="12"/>
  <c r="APM33" i="12"/>
  <c r="APL30" i="12"/>
  <c r="APL31" i="12"/>
  <c r="APL32" i="12"/>
  <c r="APL33" i="12"/>
  <c r="APK30" i="12"/>
  <c r="APK31" i="12"/>
  <c r="APK32" i="12"/>
  <c r="APK33" i="12"/>
  <c r="APJ30" i="12"/>
  <c r="APJ31" i="12"/>
  <c r="APJ32" i="12"/>
  <c r="APJ33" i="12"/>
  <c r="API30" i="12"/>
  <c r="API31" i="12"/>
  <c r="API32" i="12"/>
  <c r="API33" i="12"/>
  <c r="APH30" i="12"/>
  <c r="APH31" i="12"/>
  <c r="APH32" i="12"/>
  <c r="APH33" i="12"/>
  <c r="APG30" i="12"/>
  <c r="APG31" i="12"/>
  <c r="APG32" i="12"/>
  <c r="APG33" i="12"/>
  <c r="APF30" i="12"/>
  <c r="APF31" i="12"/>
  <c r="APF32" i="12"/>
  <c r="APF33" i="12"/>
  <c r="APE30" i="12"/>
  <c r="APE31" i="12"/>
  <c r="APE32" i="12"/>
  <c r="APE33" i="12"/>
  <c r="APD30" i="12"/>
  <c r="APD31" i="12"/>
  <c r="APD32" i="12"/>
  <c r="APD33" i="12"/>
  <c r="APC30" i="12"/>
  <c r="APC31" i="12"/>
  <c r="APC32" i="12"/>
  <c r="APC33" i="12"/>
  <c r="APB30" i="12"/>
  <c r="APB31" i="12"/>
  <c r="APB32" i="12"/>
  <c r="APB33" i="12"/>
  <c r="APA30" i="12"/>
  <c r="APA31" i="12"/>
  <c r="APA32" i="12"/>
  <c r="APA33" i="12"/>
  <c r="AOZ30" i="12"/>
  <c r="AOZ31" i="12"/>
  <c r="AOZ32" i="12"/>
  <c r="AOZ33" i="12"/>
  <c r="AOY30" i="12"/>
  <c r="AOY31" i="12"/>
  <c r="AOY32" i="12"/>
  <c r="AOY33" i="12"/>
  <c r="AOX30" i="12"/>
  <c r="AOX31" i="12"/>
  <c r="AOX32" i="12"/>
  <c r="AOX33" i="12"/>
  <c r="AOW30" i="12"/>
  <c r="AOW31" i="12"/>
  <c r="AOW32" i="12"/>
  <c r="AOW33" i="12"/>
  <c r="AOV30" i="12"/>
  <c r="AOV31" i="12"/>
  <c r="AOV32" i="12"/>
  <c r="AOV33" i="12"/>
  <c r="AOU30" i="12"/>
  <c r="AOU31" i="12"/>
  <c r="AOU32" i="12"/>
  <c r="AOU33" i="12"/>
  <c r="AOT30" i="12"/>
  <c r="AOT31" i="12"/>
  <c r="AOT32" i="12"/>
  <c r="AOT33" i="12"/>
  <c r="AOS30" i="12"/>
  <c r="AOS31" i="12"/>
  <c r="AOS32" i="12"/>
  <c r="AOS33" i="12"/>
  <c r="AOR30" i="12"/>
  <c r="AOR31" i="12"/>
  <c r="AOR32" i="12"/>
  <c r="AOR33" i="12"/>
  <c r="AOQ30" i="12"/>
  <c r="AOQ31" i="12"/>
  <c r="AOQ32" i="12"/>
  <c r="AOQ33" i="12"/>
  <c r="AOP30" i="12"/>
  <c r="AOP31" i="12"/>
  <c r="AOP32" i="12"/>
  <c r="AOP33" i="12"/>
  <c r="AOO30" i="12"/>
  <c r="AOO31" i="12"/>
  <c r="AOO32" i="12"/>
  <c r="AOO33" i="12"/>
  <c r="AON30" i="12"/>
  <c r="AON31" i="12"/>
  <c r="AON32" i="12"/>
  <c r="AON33" i="12"/>
  <c r="AOM30" i="12"/>
  <c r="AOM31" i="12"/>
  <c r="AOM32" i="12"/>
  <c r="AOM33" i="12"/>
  <c r="AOL30" i="12"/>
  <c r="AOL31" i="12"/>
  <c r="AOL32" i="12"/>
  <c r="AOL33" i="12"/>
  <c r="AOK30" i="12"/>
  <c r="AOK31" i="12"/>
  <c r="AOK32" i="12"/>
  <c r="AOK33" i="12"/>
  <c r="AOJ30" i="12"/>
  <c r="AOJ31" i="12"/>
  <c r="AOJ32" i="12"/>
  <c r="AOJ33" i="12"/>
  <c r="AOI30" i="12"/>
  <c r="AOI31" i="12"/>
  <c r="AOI32" i="12"/>
  <c r="AOI33" i="12"/>
  <c r="AOH30" i="12"/>
  <c r="AOH31" i="12"/>
  <c r="AOH32" i="12"/>
  <c r="AOH33" i="12"/>
  <c r="AOG30" i="12"/>
  <c r="AOG31" i="12"/>
  <c r="AOG32" i="12"/>
  <c r="AOG33" i="12"/>
  <c r="AOF30" i="12"/>
  <c r="AOF31" i="12"/>
  <c r="AOF32" i="12"/>
  <c r="AOF33" i="12"/>
  <c r="AOE30" i="12"/>
  <c r="AOE31" i="12"/>
  <c r="AOE32" i="12"/>
  <c r="AOE33" i="12"/>
  <c r="AOD30" i="12"/>
  <c r="AOD31" i="12"/>
  <c r="AOD32" i="12"/>
  <c r="AOD33" i="12"/>
  <c r="AOC30" i="12"/>
  <c r="AOC31" i="12"/>
  <c r="AOC32" i="12"/>
  <c r="AOC33" i="12"/>
  <c r="AOB30" i="12"/>
  <c r="AOB31" i="12"/>
  <c r="AOB32" i="12"/>
  <c r="AOB33" i="12"/>
  <c r="AOA30" i="12"/>
  <c r="AOA31" i="12"/>
  <c r="AOA32" i="12"/>
  <c r="AOA33" i="12"/>
  <c r="ANZ30" i="12"/>
  <c r="ANZ31" i="12"/>
  <c r="ANZ32" i="12"/>
  <c r="ANZ33" i="12"/>
  <c r="ANY30" i="12"/>
  <c r="ANY31" i="12"/>
  <c r="ANY32" i="12"/>
  <c r="ANY33" i="12"/>
  <c r="ANX30" i="12"/>
  <c r="ANX31" i="12"/>
  <c r="ANX32" i="12"/>
  <c r="ANX33" i="12"/>
  <c r="ANW30" i="12"/>
  <c r="ANW31" i="12"/>
  <c r="ANW32" i="12"/>
  <c r="ANW33" i="12"/>
  <c r="ANV30" i="12"/>
  <c r="ANV31" i="12"/>
  <c r="ANV32" i="12"/>
  <c r="ANV33" i="12"/>
  <c r="ANU30" i="12"/>
  <c r="ANU31" i="12"/>
  <c r="ANU32" i="12"/>
  <c r="ANU33" i="12"/>
  <c r="ANT30" i="12"/>
  <c r="ANT31" i="12"/>
  <c r="ANT32" i="12"/>
  <c r="ANT33" i="12"/>
  <c r="ANS30" i="12"/>
  <c r="ANS31" i="12"/>
  <c r="ANS32" i="12"/>
  <c r="ANS33" i="12"/>
  <c r="ANR30" i="12"/>
  <c r="ANR31" i="12"/>
  <c r="ANR32" i="12"/>
  <c r="ANR33" i="12"/>
  <c r="ANQ30" i="12"/>
  <c r="ANQ31" i="12"/>
  <c r="ANQ32" i="12"/>
  <c r="ANQ33" i="12"/>
  <c r="ANP30" i="12"/>
  <c r="ANP31" i="12"/>
  <c r="ANP32" i="12"/>
  <c r="ANP33" i="12"/>
  <c r="ANO30" i="12"/>
  <c r="ANO31" i="12"/>
  <c r="ANO32" i="12"/>
  <c r="ANO33" i="12"/>
  <c r="ANN30" i="12"/>
  <c r="ANN31" i="12"/>
  <c r="ANN32" i="12"/>
  <c r="ANN33" i="12"/>
  <c r="ANM30" i="12"/>
  <c r="ANM31" i="12"/>
  <c r="ANM32" i="12"/>
  <c r="ANM33" i="12"/>
  <c r="ANL30" i="12"/>
  <c r="ANL31" i="12"/>
  <c r="ANL32" i="12"/>
  <c r="ANL33" i="12"/>
  <c r="ANK30" i="12"/>
  <c r="ANK31" i="12"/>
  <c r="ANK32" i="12"/>
  <c r="ANK33" i="12"/>
  <c r="ANJ30" i="12"/>
  <c r="ANJ31" i="12"/>
  <c r="ANJ32" i="12"/>
  <c r="ANJ33" i="12"/>
  <c r="ANI30" i="12"/>
  <c r="ANI31" i="12"/>
  <c r="ANI32" i="12"/>
  <c r="ANI33" i="12"/>
  <c r="ANH30" i="12"/>
  <c r="ANH31" i="12"/>
  <c r="ANH32" i="12"/>
  <c r="ANH33" i="12"/>
  <c r="ANG30" i="12"/>
  <c r="ANG31" i="12"/>
  <c r="ANG32" i="12"/>
  <c r="ANG33" i="12"/>
  <c r="ANF30" i="12"/>
  <c r="ANF31" i="12"/>
  <c r="ANF32" i="12"/>
  <c r="ANF33" i="12"/>
  <c r="ANE30" i="12"/>
  <c r="ANE31" i="12"/>
  <c r="ANE32" i="12"/>
  <c r="ANE33" i="12"/>
  <c r="AND30" i="12"/>
  <c r="AND31" i="12"/>
  <c r="AND32" i="12"/>
  <c r="AND33" i="12"/>
  <c r="ANC30" i="12"/>
  <c r="ANC31" i="12"/>
  <c r="ANC32" i="12"/>
  <c r="ANC33" i="12"/>
  <c r="ANB30" i="12"/>
  <c r="ANB31" i="12"/>
  <c r="ANB32" i="12"/>
  <c r="ANB33" i="12"/>
  <c r="ANA30" i="12"/>
  <c r="ANA31" i="12"/>
  <c r="ANA32" i="12"/>
  <c r="ANA33" i="12"/>
  <c r="AMZ30" i="12"/>
  <c r="AMZ31" i="12"/>
  <c r="AMZ32" i="12"/>
  <c r="AMZ33" i="12"/>
  <c r="AMY30" i="12"/>
  <c r="AMY31" i="12"/>
  <c r="AMY32" i="12"/>
  <c r="AMY33" i="12"/>
  <c r="AMX30" i="12"/>
  <c r="AMX31" i="12"/>
  <c r="AMX32" i="12"/>
  <c r="AMX33" i="12"/>
  <c r="AMW30" i="12"/>
  <c r="AMW31" i="12"/>
  <c r="AMW32" i="12"/>
  <c r="AMW33" i="12"/>
  <c r="AMV30" i="12"/>
  <c r="AMV31" i="12"/>
  <c r="AMV32" i="12"/>
  <c r="AMV33" i="12"/>
  <c r="AMU30" i="12"/>
  <c r="AMU31" i="12"/>
  <c r="AMU32" i="12"/>
  <c r="AMU33" i="12"/>
  <c r="AMT30" i="12"/>
  <c r="AMT31" i="12"/>
  <c r="AMT32" i="12"/>
  <c r="AMT33" i="12"/>
  <c r="AMS30" i="12"/>
  <c r="AMS31" i="12"/>
  <c r="AMS32" i="12"/>
  <c r="AMS33" i="12"/>
  <c r="AMR30" i="12"/>
  <c r="AMR31" i="12"/>
  <c r="AMR32" i="12"/>
  <c r="AMR33" i="12"/>
  <c r="AMQ30" i="12"/>
  <c r="AMQ31" i="12"/>
  <c r="AMQ32" i="12"/>
  <c r="AMQ33" i="12"/>
  <c r="AMP30" i="12"/>
  <c r="AMP31" i="12"/>
  <c r="AMP32" i="12"/>
  <c r="AMP33" i="12"/>
  <c r="AMO30" i="12"/>
  <c r="AMO31" i="12"/>
  <c r="AMO32" i="12"/>
  <c r="AMO33" i="12"/>
  <c r="AMN30" i="12"/>
  <c r="AMN31" i="12"/>
  <c r="AMN32" i="12"/>
  <c r="AMN33" i="12"/>
  <c r="AMM30" i="12"/>
  <c r="AMM31" i="12"/>
  <c r="AMM32" i="12"/>
  <c r="AMM33" i="12"/>
  <c r="AML30" i="12"/>
  <c r="AML31" i="12"/>
  <c r="AML32" i="12"/>
  <c r="AML33" i="12"/>
  <c r="AMK30" i="12"/>
  <c r="AMK31" i="12"/>
  <c r="AMK32" i="12"/>
  <c r="AMK33" i="12"/>
  <c r="AMJ30" i="12"/>
  <c r="AMJ31" i="12"/>
  <c r="AMJ32" i="12"/>
  <c r="AMJ33" i="12"/>
  <c r="AMI30" i="12"/>
  <c r="AMI31" i="12"/>
  <c r="AMI32" i="12"/>
  <c r="AMI33" i="12"/>
  <c r="AMH30" i="12"/>
  <c r="AMH31" i="12"/>
  <c r="AMH32" i="12"/>
  <c r="AMH33" i="12"/>
  <c r="AMG30" i="12"/>
  <c r="AMG31" i="12"/>
  <c r="AMG32" i="12"/>
  <c r="AMG33" i="12"/>
  <c r="AMF30" i="12"/>
  <c r="AMF31" i="12"/>
  <c r="AMF32" i="12"/>
  <c r="AMF33" i="12"/>
  <c r="AME30" i="12"/>
  <c r="AME31" i="12"/>
  <c r="AME32" i="12"/>
  <c r="AME33" i="12"/>
  <c r="AMD30" i="12"/>
  <c r="AMD31" i="12"/>
  <c r="AMD32" i="12"/>
  <c r="AMD33" i="12"/>
  <c r="AMC30" i="12"/>
  <c r="AMC31" i="12"/>
  <c r="AMC32" i="12"/>
  <c r="AMC33" i="12"/>
  <c r="AMB30" i="12"/>
  <c r="AMB31" i="12"/>
  <c r="AMB32" i="12"/>
  <c r="AMB33" i="12"/>
  <c r="AMA30" i="12"/>
  <c r="AMA31" i="12"/>
  <c r="AMA32" i="12"/>
  <c r="AMA33" i="12"/>
  <c r="ALZ30" i="12"/>
  <c r="ALZ31" i="12"/>
  <c r="ALZ32" i="12"/>
  <c r="ALZ33" i="12"/>
  <c r="ALY30" i="12"/>
  <c r="ALY31" i="12"/>
  <c r="ALY32" i="12"/>
  <c r="ALY33" i="12"/>
  <c r="ALX30" i="12"/>
  <c r="ALX31" i="12"/>
  <c r="ALX32" i="12"/>
  <c r="ALX33" i="12"/>
  <c r="ALW30" i="12"/>
  <c r="ALW31" i="12"/>
  <c r="ALW32" i="12"/>
  <c r="ALW33" i="12"/>
  <c r="ALV30" i="12"/>
  <c r="ALV31" i="12"/>
  <c r="ALV32" i="12"/>
  <c r="ALV33" i="12"/>
  <c r="ALU30" i="12"/>
  <c r="ALU31" i="12"/>
  <c r="ALU32" i="12"/>
  <c r="ALU33" i="12"/>
  <c r="ALT30" i="12"/>
  <c r="ALT31" i="12"/>
  <c r="ALT32" i="12"/>
  <c r="ALT33" i="12"/>
  <c r="ALS30" i="12"/>
  <c r="ALS31" i="12"/>
  <c r="ALS32" i="12"/>
  <c r="ALS33" i="12"/>
  <c r="ALR30" i="12"/>
  <c r="ALR31" i="12"/>
  <c r="ALR32" i="12"/>
  <c r="ALR33" i="12"/>
  <c r="ALQ30" i="12"/>
  <c r="ALQ31" i="12"/>
  <c r="ALQ32" i="12"/>
  <c r="ALQ33" i="12"/>
  <c r="ALP30" i="12"/>
  <c r="ALP31" i="12"/>
  <c r="ALP32" i="12"/>
  <c r="ALP33" i="12"/>
  <c r="ALO30" i="12"/>
  <c r="ALO31" i="12"/>
  <c r="ALO32" i="12"/>
  <c r="ALO33" i="12"/>
  <c r="ALN30" i="12"/>
  <c r="ALN31" i="12"/>
  <c r="ALN32" i="12"/>
  <c r="ALN33" i="12"/>
  <c r="ALM30" i="12"/>
  <c r="ALM31" i="12"/>
  <c r="ALM32" i="12"/>
  <c r="ALM33" i="12"/>
  <c r="ALL30" i="12"/>
  <c r="ALL31" i="12"/>
  <c r="ALL32" i="12"/>
  <c r="ALL33" i="12"/>
  <c r="ALK30" i="12"/>
  <c r="ALK31" i="12"/>
  <c r="ALK32" i="12"/>
  <c r="ALK33" i="12"/>
  <c r="ALJ30" i="12"/>
  <c r="ALJ31" i="12"/>
  <c r="ALJ32" i="12"/>
  <c r="ALJ33" i="12"/>
  <c r="ALI30" i="12"/>
  <c r="ALI31" i="12"/>
  <c r="ALI32" i="12"/>
  <c r="ALI33" i="12"/>
  <c r="ALH30" i="12"/>
  <c r="ALH31" i="12"/>
  <c r="ALH32" i="12"/>
  <c r="ALH33" i="12"/>
  <c r="ALG30" i="12"/>
  <c r="ALG31" i="12"/>
  <c r="ALG32" i="12"/>
  <c r="ALG33" i="12"/>
  <c r="ALF30" i="12"/>
  <c r="ALF31" i="12"/>
  <c r="ALF32" i="12"/>
  <c r="ALF33" i="12"/>
  <c r="ALE30" i="12"/>
  <c r="ALE31" i="12"/>
  <c r="ALE32" i="12"/>
  <c r="ALE33" i="12"/>
  <c r="ALD30" i="12"/>
  <c r="ALD31" i="12"/>
  <c r="ALD32" i="12"/>
  <c r="ALD33" i="12"/>
  <c r="ALC30" i="12"/>
  <c r="ALC31" i="12"/>
  <c r="ALC32" i="12"/>
  <c r="ALC33" i="12"/>
  <c r="ALB30" i="12"/>
  <c r="ALB31" i="12"/>
  <c r="ALB32" i="12"/>
  <c r="ALB33" i="12"/>
  <c r="ALA30" i="12"/>
  <c r="ALA31" i="12"/>
  <c r="ALA32" i="12"/>
  <c r="ALA33" i="12"/>
  <c r="AKZ30" i="12"/>
  <c r="AKZ31" i="12"/>
  <c r="AKZ32" i="12"/>
  <c r="AKZ33" i="12"/>
  <c r="AKY30" i="12"/>
  <c r="AKY31" i="12"/>
  <c r="AKY32" i="12"/>
  <c r="AKY33" i="12"/>
  <c r="AKX30" i="12"/>
  <c r="AKX31" i="12"/>
  <c r="AKX32" i="12"/>
  <c r="AKX33" i="12"/>
  <c r="AKW30" i="12"/>
  <c r="AKW31" i="12"/>
  <c r="AKW32" i="12"/>
  <c r="AKW33" i="12"/>
  <c r="AKV30" i="12"/>
  <c r="AKV31" i="12"/>
  <c r="AKV32" i="12"/>
  <c r="AKV33" i="12"/>
  <c r="AKU30" i="12"/>
  <c r="AKU31" i="12"/>
  <c r="AKU32" i="12"/>
  <c r="AKU33" i="12"/>
  <c r="AKT30" i="12"/>
  <c r="AKT31" i="12"/>
  <c r="AKT32" i="12"/>
  <c r="AKT33" i="12"/>
  <c r="AKS30" i="12"/>
  <c r="AKS31" i="12"/>
  <c r="AKS32" i="12"/>
  <c r="AKS33" i="12"/>
  <c r="AKR30" i="12"/>
  <c r="AKR31" i="12"/>
  <c r="AKR32" i="12"/>
  <c r="AKR33" i="12"/>
  <c r="AKQ30" i="12"/>
  <c r="AKQ31" i="12"/>
  <c r="AKQ32" i="12"/>
  <c r="AKQ33" i="12"/>
  <c r="AKP30" i="12"/>
  <c r="AKP31" i="12"/>
  <c r="AKP32" i="12"/>
  <c r="AKP33" i="12"/>
  <c r="AKO30" i="12"/>
  <c r="AKO31" i="12"/>
  <c r="AKO32" i="12"/>
  <c r="AKO33" i="12"/>
  <c r="AKN30" i="12"/>
  <c r="AKN31" i="12"/>
  <c r="AKN32" i="12"/>
  <c r="AKN33" i="12"/>
  <c r="AKM30" i="12"/>
  <c r="AKM31" i="12"/>
  <c r="AKM32" i="12"/>
  <c r="AKM33" i="12"/>
  <c r="AKL30" i="12"/>
  <c r="AKL31" i="12"/>
  <c r="AKL32" i="12"/>
  <c r="AKL33" i="12"/>
  <c r="AKK30" i="12"/>
  <c r="AKK31" i="12"/>
  <c r="AKK32" i="12"/>
  <c r="AKK33" i="12"/>
  <c r="AKJ30" i="12"/>
  <c r="AKJ31" i="12"/>
  <c r="AKJ32" i="12"/>
  <c r="AKJ33" i="12"/>
  <c r="AKI30" i="12"/>
  <c r="AKI31" i="12"/>
  <c r="AKI32" i="12"/>
  <c r="AKI33" i="12"/>
  <c r="AKH30" i="12"/>
  <c r="AKH31" i="12"/>
  <c r="AKH32" i="12"/>
  <c r="AKH33" i="12"/>
  <c r="AKG30" i="12"/>
  <c r="AKG31" i="12"/>
  <c r="AKG32" i="12"/>
  <c r="AKG33" i="12"/>
  <c r="AKF30" i="12"/>
  <c r="AKF31" i="12"/>
  <c r="AKF32" i="12"/>
  <c r="AKF33" i="12"/>
  <c r="AKE30" i="12"/>
  <c r="AKE31" i="12"/>
  <c r="AKE32" i="12"/>
  <c r="AKE33" i="12"/>
  <c r="AKD30" i="12"/>
  <c r="AKD31" i="12"/>
  <c r="AKD32" i="12"/>
  <c r="AKD33" i="12"/>
  <c r="AKC30" i="12"/>
  <c r="AKC31" i="12"/>
  <c r="AKC32" i="12"/>
  <c r="AKC33" i="12"/>
  <c r="AKB30" i="12"/>
  <c r="AKB31" i="12"/>
  <c r="AKB32" i="12"/>
  <c r="AKB33" i="12"/>
  <c r="AKA30" i="12"/>
  <c r="AKA31" i="12"/>
  <c r="AKA32" i="12"/>
  <c r="AKA33" i="12"/>
  <c r="AJZ30" i="12"/>
  <c r="AJZ31" i="12"/>
  <c r="AJZ32" i="12"/>
  <c r="AJZ33" i="12"/>
  <c r="AJY30" i="12"/>
  <c r="AJY31" i="12"/>
  <c r="AJY32" i="12"/>
  <c r="AJY33" i="12"/>
  <c r="AJX30" i="12"/>
  <c r="AJX31" i="12"/>
  <c r="AJX32" i="12"/>
  <c r="AJX33" i="12"/>
  <c r="AJW30" i="12"/>
  <c r="AJW31" i="12"/>
  <c r="AJW32" i="12"/>
  <c r="AJW33" i="12"/>
  <c r="AJV30" i="12"/>
  <c r="AJV31" i="12"/>
  <c r="AJV32" i="12"/>
  <c r="AJV33" i="12"/>
  <c r="AJU30" i="12"/>
  <c r="AJU31" i="12"/>
  <c r="AJU32" i="12"/>
  <c r="AJU33" i="12"/>
  <c r="AJT30" i="12"/>
  <c r="AJT31" i="12"/>
  <c r="AJT32" i="12"/>
  <c r="AJT33" i="12"/>
  <c r="AJS30" i="12"/>
  <c r="AJS31" i="12"/>
  <c r="AJS32" i="12"/>
  <c r="AJS33" i="12"/>
  <c r="AJR30" i="12"/>
  <c r="AJR31" i="12"/>
  <c r="AJR32" i="12"/>
  <c r="AJR33" i="12"/>
  <c r="AJQ30" i="12"/>
  <c r="AJQ31" i="12"/>
  <c r="AJQ32" i="12"/>
  <c r="AJQ33" i="12"/>
  <c r="AJP30" i="12"/>
  <c r="AJP31" i="12"/>
  <c r="AJP32" i="12"/>
  <c r="AJP33" i="12"/>
  <c r="AJO30" i="12"/>
  <c r="AJO31" i="12"/>
  <c r="AJO32" i="12"/>
  <c r="AJO33" i="12"/>
  <c r="AJN30" i="12"/>
  <c r="AJN31" i="12"/>
  <c r="AJN32" i="12"/>
  <c r="AJN33" i="12"/>
  <c r="AJM30" i="12"/>
  <c r="AJM31" i="12"/>
  <c r="AJM32" i="12"/>
  <c r="AJM33" i="12"/>
  <c r="AJL30" i="12"/>
  <c r="AJL31" i="12"/>
  <c r="AJL32" i="12"/>
  <c r="AJL33" i="12"/>
  <c r="AJK30" i="12"/>
  <c r="AJK31" i="12"/>
  <c r="AJK32" i="12"/>
  <c r="AJK33" i="12"/>
  <c r="AJJ30" i="12"/>
  <c r="AJJ31" i="12"/>
  <c r="AJJ32" i="12"/>
  <c r="AJJ33" i="12"/>
  <c r="AJI30" i="12"/>
  <c r="AJI31" i="12"/>
  <c r="AJI32" i="12"/>
  <c r="AJI33" i="12"/>
  <c r="AJH30" i="12"/>
  <c r="AJH31" i="12"/>
  <c r="AJH32" i="12"/>
  <c r="AJH33" i="12"/>
  <c r="AJG30" i="12"/>
  <c r="AJG31" i="12"/>
  <c r="AJG32" i="12"/>
  <c r="AJG33" i="12"/>
  <c r="AJF30" i="12"/>
  <c r="AJF31" i="12"/>
  <c r="AJF32" i="12"/>
  <c r="AJF33" i="12"/>
  <c r="AJE30" i="12"/>
  <c r="AJE31" i="12"/>
  <c r="AJE32" i="12"/>
  <c r="AJE33" i="12"/>
  <c r="AJD30" i="12"/>
  <c r="AJD31" i="12"/>
  <c r="AJD32" i="12"/>
  <c r="AJD33" i="12"/>
  <c r="AJC30" i="12"/>
  <c r="AJC31" i="12"/>
  <c r="AJC32" i="12"/>
  <c r="AJC33" i="12"/>
  <c r="AJB30" i="12"/>
  <c r="AJB31" i="12"/>
  <c r="AJB32" i="12"/>
  <c r="AJB33" i="12"/>
  <c r="AJA30" i="12"/>
  <c r="AJA31" i="12"/>
  <c r="AJA32" i="12"/>
  <c r="AJA33" i="12"/>
  <c r="AIZ30" i="12"/>
  <c r="AIZ31" i="12"/>
  <c r="AIZ32" i="12"/>
  <c r="AIZ33" i="12"/>
  <c r="AIY30" i="12"/>
  <c r="AIY31" i="12"/>
  <c r="AIY32" i="12"/>
  <c r="AIY33" i="12"/>
  <c r="AIX30" i="12"/>
  <c r="AIX31" i="12"/>
  <c r="AIX32" i="12"/>
  <c r="AIX33" i="12"/>
  <c r="AIW30" i="12"/>
  <c r="AIW31" i="12"/>
  <c r="AIW32" i="12"/>
  <c r="AIW33" i="12"/>
  <c r="AIV30" i="12"/>
  <c r="AIV31" i="12"/>
  <c r="AIV32" i="12"/>
  <c r="AIV33" i="12"/>
  <c r="AIU30" i="12"/>
  <c r="AIU31" i="12"/>
  <c r="AIU32" i="12"/>
  <c r="AIU33" i="12"/>
  <c r="AIT30" i="12"/>
  <c r="AIT31" i="12"/>
  <c r="AIT32" i="12"/>
  <c r="AIT33" i="12"/>
  <c r="AIS30" i="12"/>
  <c r="AIS31" i="12"/>
  <c r="AIS32" i="12"/>
  <c r="AIS33" i="12"/>
  <c r="AIR30" i="12"/>
  <c r="AIR31" i="12"/>
  <c r="AIR32" i="12"/>
  <c r="AIR33" i="12"/>
  <c r="AIQ30" i="12"/>
  <c r="AIQ31" i="12"/>
  <c r="AIQ32" i="12"/>
  <c r="AIQ33" i="12"/>
  <c r="AIP30" i="12"/>
  <c r="AIP31" i="12"/>
  <c r="AIP32" i="12"/>
  <c r="AIP33" i="12"/>
  <c r="AIO30" i="12"/>
  <c r="AIO31" i="12"/>
  <c r="AIO32" i="12"/>
  <c r="AIO33" i="12"/>
  <c r="AIN30" i="12"/>
  <c r="AIN31" i="12"/>
  <c r="AIN32" i="12"/>
  <c r="AIN33" i="12"/>
  <c r="AIM30" i="12"/>
  <c r="AIM31" i="12"/>
  <c r="AIM32" i="12"/>
  <c r="AIM33" i="12"/>
  <c r="AIL30" i="12"/>
  <c r="AIL31" i="12"/>
  <c r="AIL32" i="12"/>
  <c r="AIL33" i="12"/>
  <c r="AIK30" i="12"/>
  <c r="AIK31" i="12"/>
  <c r="AIK32" i="12"/>
  <c r="AIK33" i="12"/>
  <c r="AIJ30" i="12"/>
  <c r="AIJ31" i="12"/>
  <c r="AIJ32" i="12"/>
  <c r="AIJ33" i="12"/>
  <c r="AII30" i="12"/>
  <c r="AII31" i="12"/>
  <c r="AII32" i="12"/>
  <c r="AII33" i="12"/>
  <c r="AIH30" i="12"/>
  <c r="AIH31" i="12"/>
  <c r="AIH32" i="12"/>
  <c r="AIH33" i="12"/>
  <c r="AIG30" i="12"/>
  <c r="AIG31" i="12"/>
  <c r="AIG32" i="12"/>
  <c r="AIG33" i="12"/>
  <c r="AIF30" i="12"/>
  <c r="AIF31" i="12"/>
  <c r="AIF32" i="12"/>
  <c r="AIF33" i="12"/>
  <c r="AIE30" i="12"/>
  <c r="AIE31" i="12"/>
  <c r="AIE32" i="12"/>
  <c r="AIE33" i="12"/>
  <c r="AID30" i="12"/>
  <c r="AID31" i="12"/>
  <c r="AID32" i="12"/>
  <c r="AID33" i="12"/>
  <c r="AIC30" i="12"/>
  <c r="AIC31" i="12"/>
  <c r="AIC32" i="12"/>
  <c r="AIC33" i="12"/>
  <c r="AIB30" i="12"/>
  <c r="AIB31" i="12"/>
  <c r="AIB32" i="12"/>
  <c r="AIB33" i="12"/>
  <c r="AIA30" i="12"/>
  <c r="AIA31" i="12"/>
  <c r="AIA32" i="12"/>
  <c r="AIA33" i="12"/>
  <c r="AHZ30" i="12"/>
  <c r="AHZ31" i="12"/>
  <c r="AHZ32" i="12"/>
  <c r="AHZ33" i="12"/>
  <c r="AHY30" i="12"/>
  <c r="AHY31" i="12"/>
  <c r="AHY32" i="12"/>
  <c r="AHY33" i="12"/>
  <c r="AHX30" i="12"/>
  <c r="AHX31" i="12"/>
  <c r="AHX32" i="12"/>
  <c r="AHX33" i="12"/>
  <c r="AHW30" i="12"/>
  <c r="AHW31" i="12"/>
  <c r="AHW32" i="12"/>
  <c r="AHW33" i="12"/>
  <c r="AHV30" i="12"/>
  <c r="AHV31" i="12"/>
  <c r="AHV32" i="12"/>
  <c r="AHV33" i="12"/>
  <c r="AHU30" i="12"/>
  <c r="AHU31" i="12"/>
  <c r="AHU32" i="12"/>
  <c r="AHU33" i="12"/>
  <c r="AHT30" i="12"/>
  <c r="AHT31" i="12"/>
  <c r="AHT32" i="12"/>
  <c r="AHT33" i="12"/>
  <c r="AHS30" i="12"/>
  <c r="AHS31" i="12"/>
  <c r="AHS32" i="12"/>
  <c r="AHS33" i="12"/>
  <c r="AHR30" i="12"/>
  <c r="AHR31" i="12"/>
  <c r="AHR32" i="12"/>
  <c r="AHR33" i="12"/>
  <c r="AHQ30" i="12"/>
  <c r="AHQ31" i="12"/>
  <c r="AHQ32" i="12"/>
  <c r="AHQ33" i="12"/>
  <c r="AHP30" i="12"/>
  <c r="AHP31" i="12"/>
  <c r="AHP32" i="12"/>
  <c r="AHP33" i="12"/>
  <c r="AHO30" i="12"/>
  <c r="AHO31" i="12"/>
  <c r="AHO32" i="12"/>
  <c r="AHO33" i="12"/>
  <c r="AHN30" i="12"/>
  <c r="AHN31" i="12"/>
  <c r="AHN32" i="12"/>
  <c r="AHN33" i="12"/>
  <c r="AHM30" i="12"/>
  <c r="AHM31" i="12"/>
  <c r="AHM32" i="12"/>
  <c r="AHM33" i="12"/>
  <c r="AHL30" i="12"/>
  <c r="AHL31" i="12"/>
  <c r="AHL32" i="12"/>
  <c r="AHL33" i="12"/>
  <c r="AHK30" i="12"/>
  <c r="AHK31" i="12"/>
  <c r="AHK32" i="12"/>
  <c r="AHK33" i="12"/>
  <c r="AHJ30" i="12"/>
  <c r="AHJ31" i="12"/>
  <c r="AHJ32" i="12"/>
  <c r="AHJ33" i="12"/>
  <c r="AHI30" i="12"/>
  <c r="AHI31" i="12"/>
  <c r="AHI32" i="12"/>
  <c r="AHI33" i="12"/>
  <c r="AHH30" i="12"/>
  <c r="AHH31" i="12"/>
  <c r="AHH32" i="12"/>
  <c r="AHH33" i="12"/>
  <c r="AHG30" i="12"/>
  <c r="AHG31" i="12"/>
  <c r="AHG32" i="12"/>
  <c r="AHG33" i="12"/>
  <c r="AHF30" i="12"/>
  <c r="AHF31" i="12"/>
  <c r="AHF32" i="12"/>
  <c r="AHF33" i="12"/>
  <c r="AHE30" i="12"/>
  <c r="AHE31" i="12"/>
  <c r="AHE32" i="12"/>
  <c r="AHE33" i="12"/>
  <c r="AHD30" i="12"/>
  <c r="AHD31" i="12"/>
  <c r="AHD32" i="12"/>
  <c r="AHD33" i="12"/>
  <c r="AHC30" i="12"/>
  <c r="AHC31" i="12"/>
  <c r="AHC32" i="12"/>
  <c r="AHC33" i="12"/>
  <c r="AHB30" i="12"/>
  <c r="AHB31" i="12"/>
  <c r="AHB32" i="12"/>
  <c r="AHB33" i="12"/>
  <c r="AHA30" i="12"/>
  <c r="AHA31" i="12"/>
  <c r="AHA32" i="12"/>
  <c r="AHA33" i="12"/>
  <c r="AGZ30" i="12"/>
  <c r="AGZ31" i="12"/>
  <c r="AGZ32" i="12"/>
  <c r="AGZ33" i="12"/>
  <c r="AGY30" i="12"/>
  <c r="AGY31" i="12"/>
  <c r="AGY32" i="12"/>
  <c r="AGY33" i="12"/>
  <c r="AGX30" i="12"/>
  <c r="AGX31" i="12"/>
  <c r="AGX32" i="12"/>
  <c r="AGX33" i="12"/>
  <c r="AGW30" i="12"/>
  <c r="AGW31" i="12"/>
  <c r="AGW32" i="12"/>
  <c r="AGW33" i="12"/>
  <c r="AGV30" i="12"/>
  <c r="AGV31" i="12"/>
  <c r="AGV32" i="12"/>
  <c r="AGV33" i="12"/>
  <c r="AGU30" i="12"/>
  <c r="AGU31" i="12"/>
  <c r="AGU32" i="12"/>
  <c r="AGU33" i="12"/>
  <c r="AGT30" i="12"/>
  <c r="AGT31" i="12"/>
  <c r="AGT32" i="12"/>
  <c r="AGT33" i="12"/>
  <c r="AGS30" i="12"/>
  <c r="AGS31" i="12"/>
  <c r="AGS32" i="12"/>
  <c r="AGS33" i="12"/>
  <c r="AGR30" i="12"/>
  <c r="AGR31" i="12"/>
  <c r="AGR32" i="12"/>
  <c r="AGR33" i="12"/>
  <c r="AGQ30" i="12"/>
  <c r="AGQ31" i="12"/>
  <c r="AGQ32" i="12"/>
  <c r="AGQ33" i="12"/>
  <c r="AGP30" i="12"/>
  <c r="AGP31" i="12"/>
  <c r="AGP32" i="12"/>
  <c r="AGP33" i="12"/>
  <c r="AGO30" i="12"/>
  <c r="AGO31" i="12"/>
  <c r="AGO32" i="12"/>
  <c r="AGO33" i="12"/>
  <c r="AGN30" i="12"/>
  <c r="AGN31" i="12"/>
  <c r="AGN32" i="12"/>
  <c r="AGN33" i="12"/>
  <c r="AGM30" i="12"/>
  <c r="AGM31" i="12"/>
  <c r="AGM32" i="12"/>
  <c r="AGM33" i="12"/>
  <c r="AGL30" i="12"/>
  <c r="AGL31" i="12"/>
  <c r="AGL32" i="12"/>
  <c r="AGL33" i="12"/>
  <c r="AGK30" i="12"/>
  <c r="AGK31" i="12"/>
  <c r="AGK32" i="12"/>
  <c r="AGK33" i="12"/>
  <c r="AGJ30" i="12"/>
  <c r="AGJ31" i="12"/>
  <c r="AGJ32" i="12"/>
  <c r="AGJ33" i="12"/>
  <c r="AGI30" i="12"/>
  <c r="AGI31" i="12"/>
  <c r="AGI32" i="12"/>
  <c r="AGI33" i="12"/>
  <c r="AGH30" i="12"/>
  <c r="AGH31" i="12"/>
  <c r="AGH32" i="12"/>
  <c r="AGH33" i="12"/>
  <c r="AGG30" i="12"/>
  <c r="AGG31" i="12"/>
  <c r="AGG32" i="12"/>
  <c r="AGG33" i="12"/>
  <c r="AGF30" i="12"/>
  <c r="AGF31" i="12"/>
  <c r="AGF32" i="12"/>
  <c r="AGF33" i="12"/>
  <c r="AGE30" i="12"/>
  <c r="AGE31" i="12"/>
  <c r="AGE32" i="12"/>
  <c r="AGE33" i="12"/>
  <c r="AGD30" i="12"/>
  <c r="AGD31" i="12"/>
  <c r="AGD32" i="12"/>
  <c r="AGD33" i="12"/>
  <c r="AGC30" i="12"/>
  <c r="AGC31" i="12"/>
  <c r="AGC32" i="12"/>
  <c r="AGC33" i="12"/>
  <c r="AGB30" i="12"/>
  <c r="AGB31" i="12"/>
  <c r="AGB32" i="12"/>
  <c r="AGB33" i="12"/>
  <c r="AGA30" i="12"/>
  <c r="AGA31" i="12"/>
  <c r="AGA32" i="12"/>
  <c r="AGA33" i="12"/>
  <c r="AFZ30" i="12"/>
  <c r="AFZ31" i="12"/>
  <c r="AFZ32" i="12"/>
  <c r="AFZ33" i="12"/>
  <c r="AFY30" i="12"/>
  <c r="AFY31" i="12"/>
  <c r="AFY32" i="12"/>
  <c r="AFY33" i="12"/>
  <c r="AFX30" i="12"/>
  <c r="AFX31" i="12"/>
  <c r="AFX32" i="12"/>
  <c r="AFX33" i="12"/>
  <c r="AFW30" i="12"/>
  <c r="AFW31" i="12"/>
  <c r="AFW32" i="12"/>
  <c r="AFW33" i="12"/>
  <c r="AFV30" i="12"/>
  <c r="AFV31" i="12"/>
  <c r="AFV32" i="12"/>
  <c r="AFV33" i="12"/>
  <c r="AFU30" i="12"/>
  <c r="AFU31" i="12"/>
  <c r="AFU32" i="12"/>
  <c r="AFU33" i="12"/>
  <c r="AFT30" i="12"/>
  <c r="AFT31" i="12"/>
  <c r="AFT32" i="12"/>
  <c r="AFT33" i="12"/>
  <c r="AFS30" i="12"/>
  <c r="AFS31" i="12"/>
  <c r="AFS32" i="12"/>
  <c r="AFS33" i="12"/>
  <c r="AFR30" i="12"/>
  <c r="AFR31" i="12"/>
  <c r="AFR32" i="12"/>
  <c r="AFR33" i="12"/>
  <c r="AFQ30" i="12"/>
  <c r="AFQ31" i="12"/>
  <c r="AFQ32" i="12"/>
  <c r="AFQ33" i="12"/>
  <c r="AFP30" i="12"/>
  <c r="AFP31" i="12"/>
  <c r="AFP32" i="12"/>
  <c r="AFP33" i="12"/>
  <c r="AFO30" i="12"/>
  <c r="AFO31" i="12"/>
  <c r="AFO32" i="12"/>
  <c r="AFO33" i="12"/>
  <c r="AFN30" i="12"/>
  <c r="AFN31" i="12"/>
  <c r="AFN32" i="12"/>
  <c r="AFN33" i="12"/>
  <c r="AFM30" i="12"/>
  <c r="AFM31" i="12"/>
  <c r="AFM32" i="12"/>
  <c r="AFM33" i="12"/>
  <c r="AFL30" i="12"/>
  <c r="AFL31" i="12"/>
  <c r="AFL32" i="12"/>
  <c r="AFL33" i="12"/>
  <c r="AFK30" i="12"/>
  <c r="AFK31" i="12"/>
  <c r="AFK32" i="12"/>
  <c r="AFK33" i="12"/>
  <c r="AFJ30" i="12"/>
  <c r="AFJ31" i="12"/>
  <c r="AFJ32" i="12"/>
  <c r="AFJ33" i="12"/>
  <c r="AFI30" i="12"/>
  <c r="AFI31" i="12"/>
  <c r="AFI32" i="12"/>
  <c r="AFI33" i="12"/>
  <c r="AFH30" i="12"/>
  <c r="AFH31" i="12"/>
  <c r="AFH32" i="12"/>
  <c r="AFH33" i="12"/>
  <c r="AFG30" i="12"/>
  <c r="AFG31" i="12"/>
  <c r="AFG32" i="12"/>
  <c r="AFG33" i="12"/>
  <c r="AFF30" i="12"/>
  <c r="AFF31" i="12"/>
  <c r="AFF32" i="12"/>
  <c r="AFF33" i="12"/>
  <c r="AFE30" i="12"/>
  <c r="AFE31" i="12"/>
  <c r="AFE32" i="12"/>
  <c r="AFE33" i="12"/>
  <c r="AFD30" i="12"/>
  <c r="AFD31" i="12"/>
  <c r="AFD32" i="12"/>
  <c r="AFD33" i="12"/>
  <c r="AFC30" i="12"/>
  <c r="AFC31" i="12"/>
  <c r="AFC32" i="12"/>
  <c r="AFC33" i="12"/>
  <c r="AFB30" i="12"/>
  <c r="AFB31" i="12"/>
  <c r="AFB32" i="12"/>
  <c r="AFB33" i="12"/>
  <c r="AFA30" i="12"/>
  <c r="AFA31" i="12"/>
  <c r="AFA32" i="12"/>
  <c r="AFA33" i="12"/>
  <c r="AEZ30" i="12"/>
  <c r="AEZ31" i="12"/>
  <c r="AEZ32" i="12"/>
  <c r="AEZ33" i="12"/>
  <c r="AEY30" i="12"/>
  <c r="AEY31" i="12"/>
  <c r="AEY32" i="12"/>
  <c r="AEY33" i="12"/>
  <c r="AEX30" i="12"/>
  <c r="AEX31" i="12"/>
  <c r="AEX32" i="12"/>
  <c r="AEX33" i="12"/>
  <c r="AEW30" i="12"/>
  <c r="AEW31" i="12"/>
  <c r="AEW32" i="12"/>
  <c r="AEW33" i="12"/>
  <c r="AEV30" i="12"/>
  <c r="AEV31" i="12"/>
  <c r="AEV32" i="12"/>
  <c r="AEV33" i="12"/>
  <c r="AEU30" i="12"/>
  <c r="AEU31" i="12"/>
  <c r="AEU32" i="12"/>
  <c r="AEU33" i="12"/>
  <c r="AET30" i="12"/>
  <c r="AET31" i="12"/>
  <c r="AET32" i="12"/>
  <c r="AET33" i="12"/>
  <c r="AES30" i="12"/>
  <c r="AES31" i="12"/>
  <c r="AES32" i="12"/>
  <c r="AES33" i="12"/>
  <c r="AER30" i="12"/>
  <c r="AER31" i="12"/>
  <c r="AER32" i="12"/>
  <c r="AER33" i="12"/>
  <c r="AEQ30" i="12"/>
  <c r="AEQ31" i="12"/>
  <c r="AEQ32" i="12"/>
  <c r="AEQ33" i="12"/>
  <c r="AEP30" i="12"/>
  <c r="AEP31" i="12"/>
  <c r="AEP32" i="12"/>
  <c r="AEP33" i="12"/>
  <c r="AEO30" i="12"/>
  <c r="AEO31" i="12"/>
  <c r="AEO32" i="12"/>
  <c r="AEO33" i="12"/>
  <c r="AEN30" i="12"/>
  <c r="AEN31" i="12"/>
  <c r="AEN32" i="12"/>
  <c r="AEN33" i="12"/>
  <c r="AEM30" i="12"/>
  <c r="AEM31" i="12"/>
  <c r="AEM32" i="12"/>
  <c r="AEM33" i="12"/>
  <c r="AEL30" i="12"/>
  <c r="AEL31" i="12"/>
  <c r="AEL32" i="12"/>
  <c r="AEL33" i="12"/>
  <c r="AEK30" i="12"/>
  <c r="AEK31" i="12"/>
  <c r="AEK32" i="12"/>
  <c r="AEK33" i="12"/>
  <c r="AEJ30" i="12"/>
  <c r="AEJ31" i="12"/>
  <c r="AEJ32" i="12"/>
  <c r="AEJ33" i="12"/>
  <c r="AEI30" i="12"/>
  <c r="AEI31" i="12"/>
  <c r="AEI32" i="12"/>
  <c r="AEI33" i="12"/>
  <c r="AEH30" i="12"/>
  <c r="AEH31" i="12"/>
  <c r="AEH32" i="12"/>
  <c r="AEH33" i="12"/>
  <c r="AEG30" i="12"/>
  <c r="AEG31" i="12"/>
  <c r="AEG32" i="12"/>
  <c r="AEG33" i="12"/>
  <c r="AEF30" i="12"/>
  <c r="AEF31" i="12"/>
  <c r="AEF32" i="12"/>
  <c r="AEF33" i="12"/>
  <c r="AEE30" i="12"/>
  <c r="AEE31" i="12"/>
  <c r="AEE32" i="12"/>
  <c r="AEE33" i="12"/>
  <c r="AED30" i="12"/>
  <c r="AED31" i="12"/>
  <c r="AED32" i="12"/>
  <c r="AED33" i="12"/>
  <c r="AEC30" i="12"/>
  <c r="AEC31" i="12"/>
  <c r="AEC32" i="12"/>
  <c r="AEC33" i="12"/>
  <c r="AEB30" i="12"/>
  <c r="AEB31" i="12"/>
  <c r="AEB32" i="12"/>
  <c r="AEB33" i="12"/>
  <c r="AEA30" i="12"/>
  <c r="AEA31" i="12"/>
  <c r="AEA32" i="12"/>
  <c r="AEA33" i="12"/>
  <c r="ADZ30" i="12"/>
  <c r="ADZ31" i="12"/>
  <c r="ADZ32" i="12"/>
  <c r="ADZ33" i="12"/>
  <c r="ADY30" i="12"/>
  <c r="ADY31" i="12"/>
  <c r="ADY32" i="12"/>
  <c r="ADY33" i="12"/>
  <c r="ADX30" i="12"/>
  <c r="ADX31" i="12"/>
  <c r="ADX32" i="12"/>
  <c r="ADX33" i="12"/>
  <c r="ADW30" i="12"/>
  <c r="ADW31" i="12"/>
  <c r="ADW32" i="12"/>
  <c r="ADW33" i="12"/>
  <c r="ADV30" i="12"/>
  <c r="ADV31" i="12"/>
  <c r="ADV32" i="12"/>
  <c r="ADV33" i="12"/>
  <c r="ADU30" i="12"/>
  <c r="ADU31" i="12"/>
  <c r="ADU32" i="12"/>
  <c r="ADU33" i="12"/>
  <c r="ADT30" i="12"/>
  <c r="ADT31" i="12"/>
  <c r="ADT32" i="12"/>
  <c r="ADT33" i="12"/>
  <c r="ADS30" i="12"/>
  <c r="ADS31" i="12"/>
  <c r="ADS32" i="12"/>
  <c r="ADS33" i="12"/>
  <c r="ADR30" i="12"/>
  <c r="ADR31" i="12"/>
  <c r="ADR32" i="12"/>
  <c r="ADR33" i="12"/>
  <c r="ADQ30" i="12"/>
  <c r="ADQ31" i="12"/>
  <c r="ADQ32" i="12"/>
  <c r="ADQ33" i="12"/>
  <c r="ADP30" i="12"/>
  <c r="ADP31" i="12"/>
  <c r="ADP32" i="12"/>
  <c r="ADP33" i="12"/>
  <c r="ADO30" i="12"/>
  <c r="ADO31" i="12"/>
  <c r="ADO32" i="12"/>
  <c r="ADO33" i="12"/>
  <c r="ADN30" i="12"/>
  <c r="ADN31" i="12"/>
  <c r="ADN32" i="12"/>
  <c r="ADN33" i="12"/>
  <c r="ADM30" i="12"/>
  <c r="ADM31" i="12"/>
  <c r="ADM32" i="12"/>
  <c r="ADM33" i="12"/>
  <c r="ADL30" i="12"/>
  <c r="ADL31" i="12"/>
  <c r="ADL32" i="12"/>
  <c r="ADL33" i="12"/>
  <c r="ADK30" i="12"/>
  <c r="ADK31" i="12"/>
  <c r="ADK32" i="12"/>
  <c r="ADK33" i="12"/>
  <c r="ADJ30" i="12"/>
  <c r="ADJ31" i="12"/>
  <c r="ADJ32" i="12"/>
  <c r="ADJ33" i="12"/>
  <c r="ADI30" i="12"/>
  <c r="ADI31" i="12"/>
  <c r="ADI32" i="12"/>
  <c r="ADI33" i="12"/>
  <c r="ADH30" i="12"/>
  <c r="ADH31" i="12"/>
  <c r="ADH32" i="12"/>
  <c r="ADH33" i="12"/>
  <c r="ADG30" i="12"/>
  <c r="ADG31" i="12"/>
  <c r="ADG32" i="12"/>
  <c r="ADG33" i="12"/>
  <c r="ADF30" i="12"/>
  <c r="ADF31" i="12"/>
  <c r="ADF32" i="12"/>
  <c r="ADF33" i="12"/>
  <c r="ADE30" i="12"/>
  <c r="ADE31" i="12"/>
  <c r="ADE32" i="12"/>
  <c r="ADE33" i="12"/>
  <c r="ADD30" i="12"/>
  <c r="ADD31" i="12"/>
  <c r="ADD32" i="12"/>
  <c r="ADD33" i="12"/>
  <c r="ADC30" i="12"/>
  <c r="ADC31" i="12"/>
  <c r="ADC32" i="12"/>
  <c r="ADC33" i="12"/>
  <c r="ADB30" i="12"/>
  <c r="ADB31" i="12"/>
  <c r="ADB32" i="12"/>
  <c r="ADB33" i="12"/>
  <c r="ADA30" i="12"/>
  <c r="ADA31" i="12"/>
  <c r="ADA32" i="12"/>
  <c r="ADA33" i="12"/>
  <c r="ACZ30" i="12"/>
  <c r="ACZ31" i="12"/>
  <c r="ACZ32" i="12"/>
  <c r="ACZ33" i="12"/>
  <c r="ACY30" i="12"/>
  <c r="ACY31" i="12"/>
  <c r="ACY32" i="12"/>
  <c r="ACY33" i="12"/>
  <c r="ACX30" i="12"/>
  <c r="ACX31" i="12"/>
  <c r="ACX32" i="12"/>
  <c r="ACX33" i="12"/>
  <c r="ACW30" i="12"/>
  <c r="ACW31" i="12"/>
  <c r="ACW32" i="12"/>
  <c r="ACW33" i="12"/>
  <c r="ACV30" i="12"/>
  <c r="ACV31" i="12"/>
  <c r="ACV32" i="12"/>
  <c r="ACV33" i="12"/>
  <c r="ACU30" i="12"/>
  <c r="ACU31" i="12"/>
  <c r="ACU32" i="12"/>
  <c r="ACU33" i="12"/>
  <c r="ACT30" i="12"/>
  <c r="ACT31" i="12"/>
  <c r="ACT32" i="12"/>
  <c r="ACT33" i="12"/>
  <c r="ACS30" i="12"/>
  <c r="ACS31" i="12"/>
  <c r="ACS32" i="12"/>
  <c r="ACS33" i="12"/>
  <c r="ACR30" i="12"/>
  <c r="ACR31" i="12"/>
  <c r="ACR32" i="12"/>
  <c r="ACR33" i="12"/>
  <c r="ACQ30" i="12"/>
  <c r="ACQ31" i="12"/>
  <c r="ACQ32" i="12"/>
  <c r="ACQ33" i="12"/>
  <c r="ACP30" i="12"/>
  <c r="ACP31" i="12"/>
  <c r="ACP32" i="12"/>
  <c r="ACP33" i="12"/>
  <c r="ACO30" i="12"/>
  <c r="ACO31" i="12"/>
  <c r="ACO32" i="12"/>
  <c r="ACO33" i="12"/>
  <c r="ACN30" i="12"/>
  <c r="ACN31" i="12"/>
  <c r="ACN32" i="12"/>
  <c r="ACN33" i="12"/>
  <c r="ACM30" i="12"/>
  <c r="ACM31" i="12"/>
  <c r="ACM32" i="12"/>
  <c r="ACM33" i="12"/>
  <c r="ACL30" i="12"/>
  <c r="ACL31" i="12"/>
  <c r="ACL32" i="12"/>
  <c r="ACL33" i="12"/>
  <c r="ACK30" i="12"/>
  <c r="ACK31" i="12"/>
  <c r="ACK32" i="12"/>
  <c r="ACK33" i="12"/>
  <c r="ACJ30" i="12"/>
  <c r="ACJ31" i="12"/>
  <c r="ACJ32" i="12"/>
  <c r="ACJ33" i="12"/>
  <c r="ACI30" i="12"/>
  <c r="ACI31" i="12"/>
  <c r="ACI32" i="12"/>
  <c r="ACI33" i="12"/>
  <c r="ACH30" i="12"/>
  <c r="ACH31" i="12"/>
  <c r="ACH32" i="12"/>
  <c r="ACH33" i="12"/>
  <c r="ACG30" i="12"/>
  <c r="ACG31" i="12"/>
  <c r="ACG32" i="12"/>
  <c r="ACG33" i="12"/>
  <c r="ACF30" i="12"/>
  <c r="ACF31" i="12"/>
  <c r="ACF32" i="12"/>
  <c r="ACF33" i="12"/>
  <c r="ACE30" i="12"/>
  <c r="ACE31" i="12"/>
  <c r="ACE32" i="12"/>
  <c r="ACE33" i="12"/>
  <c r="ACD30" i="12"/>
  <c r="ACD31" i="12"/>
  <c r="ACD32" i="12"/>
  <c r="ACD33" i="12"/>
  <c r="ACC30" i="12"/>
  <c r="ACC31" i="12"/>
  <c r="ACC32" i="12"/>
  <c r="ACC33" i="12"/>
  <c r="ACB30" i="12"/>
  <c r="ACB31" i="12"/>
  <c r="ACB32" i="12"/>
  <c r="ACB33" i="12"/>
  <c r="ACA30" i="12"/>
  <c r="ACA31" i="12"/>
  <c r="ACA32" i="12"/>
  <c r="ACA33" i="12"/>
  <c r="ABZ30" i="12"/>
  <c r="ABZ31" i="12"/>
  <c r="ABZ32" i="12"/>
  <c r="ABZ33" i="12"/>
  <c r="ABY30" i="12"/>
  <c r="ABY31" i="12"/>
  <c r="ABY32" i="12"/>
  <c r="ABY33" i="12"/>
  <c r="ABX30" i="12"/>
  <c r="ABX31" i="12"/>
  <c r="ABX32" i="12"/>
  <c r="ABX33" i="12"/>
  <c r="ABW30" i="12"/>
  <c r="ABW31" i="12"/>
  <c r="ABW32" i="12"/>
  <c r="ABW33" i="12"/>
  <c r="ABV30" i="12"/>
  <c r="ABV31" i="12"/>
  <c r="ABV32" i="12"/>
  <c r="ABV33" i="12"/>
  <c r="ABU30" i="12"/>
  <c r="ABU31" i="12"/>
  <c r="ABU32" i="12"/>
  <c r="ABU33" i="12"/>
  <c r="ABT30" i="12"/>
  <c r="ABT31" i="12"/>
  <c r="ABT32" i="12"/>
  <c r="ABT33" i="12"/>
  <c r="ABS30" i="12"/>
  <c r="ABS31" i="12"/>
  <c r="ABS32" i="12"/>
  <c r="ABS33" i="12"/>
  <c r="ABR30" i="12"/>
  <c r="ABR31" i="12"/>
  <c r="ABR32" i="12"/>
  <c r="ABR33" i="12"/>
  <c r="ABQ30" i="12"/>
  <c r="ABQ31" i="12"/>
  <c r="ABQ32" i="12"/>
  <c r="ABQ33" i="12"/>
  <c r="ABP30" i="12"/>
  <c r="ABP31" i="12"/>
  <c r="ABP32" i="12"/>
  <c r="ABP33" i="12"/>
  <c r="ABO30" i="12"/>
  <c r="ABO31" i="12"/>
  <c r="ABO32" i="12"/>
  <c r="ABO33" i="12"/>
  <c r="ABN30" i="12"/>
  <c r="ABN31" i="12"/>
  <c r="ABN32" i="12"/>
  <c r="ABN33" i="12"/>
  <c r="ABM30" i="12"/>
  <c r="ABM31" i="12"/>
  <c r="ABM32" i="12"/>
  <c r="ABM33" i="12"/>
  <c r="ABL30" i="12"/>
  <c r="ABL31" i="12"/>
  <c r="ABL32" i="12"/>
  <c r="ABL33" i="12"/>
  <c r="ABK30" i="12"/>
  <c r="ABK31" i="12"/>
  <c r="ABK32" i="12"/>
  <c r="ABK33" i="12"/>
  <c r="ABJ30" i="12"/>
  <c r="ABJ31" i="12"/>
  <c r="ABJ32" i="12"/>
  <c r="ABJ33" i="12"/>
  <c r="ABI30" i="12"/>
  <c r="ABI31" i="12"/>
  <c r="ABI32" i="12"/>
  <c r="ABI33" i="12"/>
  <c r="ABH30" i="12"/>
  <c r="ABH31" i="12"/>
  <c r="ABH32" i="12"/>
  <c r="ABH33" i="12"/>
  <c r="ABG30" i="12"/>
  <c r="ABG31" i="12"/>
  <c r="ABG32" i="12"/>
  <c r="ABG33" i="12"/>
  <c r="ABF30" i="12"/>
  <c r="ABF31" i="12"/>
  <c r="ABF32" i="12"/>
  <c r="ABF33" i="12"/>
  <c r="ABE30" i="12"/>
  <c r="ABE31" i="12"/>
  <c r="ABE32" i="12"/>
  <c r="ABE33" i="12"/>
  <c r="ABD30" i="12"/>
  <c r="ABD31" i="12"/>
  <c r="ABD32" i="12"/>
  <c r="ABD33" i="12"/>
  <c r="ABC30" i="12"/>
  <c r="ABC31" i="12"/>
  <c r="ABC32" i="12"/>
  <c r="ABC33" i="12"/>
  <c r="ABB30" i="12"/>
  <c r="ABB31" i="12"/>
  <c r="ABB32" i="12"/>
  <c r="ABB33" i="12"/>
  <c r="ABA30" i="12"/>
  <c r="ABA31" i="12"/>
  <c r="ABA32" i="12"/>
  <c r="ABA33" i="12"/>
  <c r="AAZ30" i="12"/>
  <c r="AAZ31" i="12"/>
  <c r="AAZ32" i="12"/>
  <c r="AAZ33" i="12"/>
  <c r="AAY30" i="12"/>
  <c r="AAY31" i="12"/>
  <c r="AAY32" i="12"/>
  <c r="AAY33" i="12"/>
  <c r="AAX30" i="12"/>
  <c r="AAX31" i="12"/>
  <c r="AAX32" i="12"/>
  <c r="AAX33" i="12"/>
  <c r="AAW30" i="12"/>
  <c r="AAW31" i="12"/>
  <c r="AAW32" i="12"/>
  <c r="AAW33" i="12"/>
  <c r="AAV30" i="12"/>
  <c r="AAV31" i="12"/>
  <c r="AAV32" i="12"/>
  <c r="AAV33" i="12"/>
  <c r="AAU30" i="12"/>
  <c r="AAU31" i="12"/>
  <c r="AAU32" i="12"/>
  <c r="AAU33" i="12"/>
  <c r="AAT30" i="12"/>
  <c r="AAT31" i="12"/>
  <c r="AAT32" i="12"/>
  <c r="AAT33" i="12"/>
  <c r="AAS30" i="12"/>
  <c r="AAS31" i="12"/>
  <c r="AAS32" i="12"/>
  <c r="AAS33" i="12"/>
  <c r="AAR30" i="12"/>
  <c r="AAR31" i="12"/>
  <c r="AAR32" i="12"/>
  <c r="AAR33" i="12"/>
  <c r="AAQ30" i="12"/>
  <c r="AAQ31" i="12"/>
  <c r="AAQ32" i="12"/>
  <c r="AAQ33" i="12"/>
  <c r="AAP30" i="12"/>
  <c r="AAP31" i="12"/>
  <c r="AAP32" i="12"/>
  <c r="AAP33" i="12"/>
  <c r="AAO30" i="12"/>
  <c r="AAO31" i="12"/>
  <c r="AAO32" i="12"/>
  <c r="AAO33" i="12"/>
  <c r="AAN30" i="12"/>
  <c r="AAN31" i="12"/>
  <c r="AAN32" i="12"/>
  <c r="AAN33" i="12"/>
  <c r="AAM30" i="12"/>
  <c r="AAM31" i="12"/>
  <c r="AAM32" i="12"/>
  <c r="AAM33" i="12"/>
  <c r="AAL30" i="12"/>
  <c r="AAL31" i="12"/>
  <c r="AAL32" i="12"/>
  <c r="AAL33" i="12"/>
  <c r="AAK30" i="12"/>
  <c r="AAK31" i="12"/>
  <c r="AAK32" i="12"/>
  <c r="AAK33" i="12"/>
  <c r="AAJ30" i="12"/>
  <c r="AAJ31" i="12"/>
  <c r="AAJ32" i="12"/>
  <c r="AAJ33" i="12"/>
  <c r="AAI30" i="12"/>
  <c r="AAI31" i="12"/>
  <c r="AAI32" i="12"/>
  <c r="AAI33" i="12"/>
  <c r="AAH30" i="12"/>
  <c r="AAH31" i="12"/>
  <c r="AAH32" i="12"/>
  <c r="AAH33" i="12"/>
  <c r="AAG30" i="12"/>
  <c r="AAG31" i="12"/>
  <c r="AAG32" i="12"/>
  <c r="AAG33" i="12"/>
  <c r="AAF30" i="12"/>
  <c r="AAF31" i="12"/>
  <c r="AAF32" i="12"/>
  <c r="AAF33" i="12"/>
  <c r="AAE30" i="12"/>
  <c r="AAE31" i="12"/>
  <c r="AAE32" i="12"/>
  <c r="AAE33" i="12"/>
  <c r="AAD30" i="12"/>
  <c r="AAD31" i="12"/>
  <c r="AAD32" i="12"/>
  <c r="AAD33" i="12"/>
  <c r="AAC30" i="12"/>
  <c r="AAC31" i="12"/>
  <c r="AAC32" i="12"/>
  <c r="AAC33" i="12"/>
  <c r="AAB30" i="12"/>
  <c r="AAB31" i="12"/>
  <c r="AAB32" i="12"/>
  <c r="AAB33" i="12"/>
  <c r="AAA30" i="12"/>
  <c r="AAA31" i="12"/>
  <c r="AAA32" i="12"/>
  <c r="AAA33" i="12"/>
  <c r="ZZ30" i="12"/>
  <c r="ZZ31" i="12"/>
  <c r="ZZ32" i="12"/>
  <c r="ZZ33" i="12"/>
  <c r="ZY30" i="12"/>
  <c r="ZY31" i="12"/>
  <c r="ZY32" i="12"/>
  <c r="ZY33" i="12"/>
  <c r="ZX30" i="12"/>
  <c r="ZX31" i="12"/>
  <c r="ZX32" i="12"/>
  <c r="ZX33" i="12"/>
  <c r="ZW30" i="12"/>
  <c r="ZW31" i="12"/>
  <c r="ZW32" i="12"/>
  <c r="ZW33" i="12"/>
  <c r="ZV30" i="12"/>
  <c r="ZV31" i="12"/>
  <c r="ZV32" i="12"/>
  <c r="ZV33" i="12"/>
  <c r="ZU30" i="12"/>
  <c r="ZU31" i="12"/>
  <c r="ZU32" i="12"/>
  <c r="ZU33" i="12"/>
  <c r="ZT30" i="12"/>
  <c r="ZT31" i="12"/>
  <c r="ZT32" i="12"/>
  <c r="ZT33" i="12"/>
  <c r="ZS30" i="12"/>
  <c r="ZS31" i="12"/>
  <c r="ZS32" i="12"/>
  <c r="ZS33" i="12"/>
  <c r="ZR30" i="12"/>
  <c r="ZR31" i="12"/>
  <c r="ZR32" i="12"/>
  <c r="ZR33" i="12"/>
  <c r="ZQ30" i="12"/>
  <c r="ZQ31" i="12"/>
  <c r="ZQ32" i="12"/>
  <c r="ZQ33" i="12"/>
  <c r="ZP30" i="12"/>
  <c r="ZP31" i="12"/>
  <c r="ZP32" i="12"/>
  <c r="ZP33" i="12"/>
  <c r="ZO30" i="12"/>
  <c r="ZO31" i="12"/>
  <c r="ZO32" i="12"/>
  <c r="ZO33" i="12"/>
  <c r="ZN30" i="12"/>
  <c r="ZN31" i="12"/>
  <c r="ZN32" i="12"/>
  <c r="ZN33" i="12"/>
  <c r="ZM30" i="12"/>
  <c r="ZM31" i="12"/>
  <c r="ZM32" i="12"/>
  <c r="ZM33" i="12"/>
  <c r="ZL30" i="12"/>
  <c r="ZL31" i="12"/>
  <c r="ZL32" i="12"/>
  <c r="ZL33" i="12"/>
  <c r="ZK30" i="12"/>
  <c r="ZK31" i="12"/>
  <c r="ZK32" i="12"/>
  <c r="ZK33" i="12"/>
  <c r="ZJ30" i="12"/>
  <c r="ZJ31" i="12"/>
  <c r="ZJ32" i="12"/>
  <c r="ZJ33" i="12"/>
  <c r="ZI30" i="12"/>
  <c r="ZI31" i="12"/>
  <c r="ZI32" i="12"/>
  <c r="ZI33" i="12"/>
  <c r="ZH30" i="12"/>
  <c r="ZH31" i="12"/>
  <c r="ZH32" i="12"/>
  <c r="ZH33" i="12"/>
  <c r="ZG30" i="12"/>
  <c r="ZG31" i="12"/>
  <c r="ZG32" i="12"/>
  <c r="ZG33" i="12"/>
  <c r="ZF30" i="12"/>
  <c r="ZF31" i="12"/>
  <c r="ZF32" i="12"/>
  <c r="ZF33" i="12"/>
  <c r="ZE30" i="12"/>
  <c r="ZE31" i="12"/>
  <c r="ZE32" i="12"/>
  <c r="ZE33" i="12"/>
  <c r="ZD30" i="12"/>
  <c r="ZD31" i="12"/>
  <c r="ZD32" i="12"/>
  <c r="ZD33" i="12"/>
  <c r="ZC30" i="12"/>
  <c r="ZC31" i="12"/>
  <c r="ZC32" i="12"/>
  <c r="ZC33" i="12"/>
  <c r="ZB30" i="12"/>
  <c r="ZB31" i="12"/>
  <c r="ZB32" i="12"/>
  <c r="ZB33" i="12"/>
  <c r="ZA30" i="12"/>
  <c r="ZA31" i="12"/>
  <c r="ZA32" i="12"/>
  <c r="ZA33" i="12"/>
  <c r="YZ30" i="12"/>
  <c r="YZ31" i="12"/>
  <c r="YZ32" i="12"/>
  <c r="YZ33" i="12"/>
  <c r="YY30" i="12"/>
  <c r="YY31" i="12"/>
  <c r="YY32" i="12"/>
  <c r="YY33" i="12"/>
  <c r="YX30" i="12"/>
  <c r="YX31" i="12"/>
  <c r="YX32" i="12"/>
  <c r="YX33" i="12"/>
  <c r="YW30" i="12"/>
  <c r="YW31" i="12"/>
  <c r="YW32" i="12"/>
  <c r="YW33" i="12"/>
  <c r="YV30" i="12"/>
  <c r="YV31" i="12"/>
  <c r="YV32" i="12"/>
  <c r="YV33" i="12"/>
  <c r="YU30" i="12"/>
  <c r="YU31" i="12"/>
  <c r="YU32" i="12"/>
  <c r="YU33" i="12"/>
  <c r="YT30" i="12"/>
  <c r="YT31" i="12"/>
  <c r="YT32" i="12"/>
  <c r="YT33" i="12"/>
  <c r="YS30" i="12"/>
  <c r="YS31" i="12"/>
  <c r="YS32" i="12"/>
  <c r="YS33" i="12"/>
  <c r="YR30" i="12"/>
  <c r="YR31" i="12"/>
  <c r="YR32" i="12"/>
  <c r="YR33" i="12"/>
  <c r="YQ30" i="12"/>
  <c r="YQ31" i="12"/>
  <c r="YQ32" i="12"/>
  <c r="YQ33" i="12"/>
  <c r="YP30" i="12"/>
  <c r="YP31" i="12"/>
  <c r="YP32" i="12"/>
  <c r="YP33" i="12"/>
  <c r="YO30" i="12"/>
  <c r="YO31" i="12"/>
  <c r="YO32" i="12"/>
  <c r="YO33" i="12"/>
  <c r="YN30" i="12"/>
  <c r="YN31" i="12"/>
  <c r="YN32" i="12"/>
  <c r="YN33" i="12"/>
  <c r="YM30" i="12"/>
  <c r="YM31" i="12"/>
  <c r="YM32" i="12"/>
  <c r="YM33" i="12"/>
  <c r="YL30" i="12"/>
  <c r="YL31" i="12"/>
  <c r="YL32" i="12"/>
  <c r="YL33" i="12"/>
  <c r="YK30" i="12"/>
  <c r="YK31" i="12"/>
  <c r="YK32" i="12"/>
  <c r="YK33" i="12"/>
  <c r="YJ30" i="12"/>
  <c r="YJ31" i="12"/>
  <c r="YJ32" i="12"/>
  <c r="YJ33" i="12"/>
  <c r="YI30" i="12"/>
  <c r="YI31" i="12"/>
  <c r="YI32" i="12"/>
  <c r="YI33" i="12"/>
  <c r="YH30" i="12"/>
  <c r="YH31" i="12"/>
  <c r="YH32" i="12"/>
  <c r="YH33" i="12"/>
  <c r="YG30" i="12"/>
  <c r="YG31" i="12"/>
  <c r="YG32" i="12"/>
  <c r="YG33" i="12"/>
  <c r="YF30" i="12"/>
  <c r="YF31" i="12"/>
  <c r="YF32" i="12"/>
  <c r="YF33" i="12"/>
  <c r="YE30" i="12"/>
  <c r="YE31" i="12"/>
  <c r="YE32" i="12"/>
  <c r="YE33" i="12"/>
  <c r="YD30" i="12"/>
  <c r="YD31" i="12"/>
  <c r="YD32" i="12"/>
  <c r="YD33" i="12"/>
  <c r="YC30" i="12"/>
  <c r="YC31" i="12"/>
  <c r="YC32" i="12"/>
  <c r="YC33" i="12"/>
  <c r="YB30" i="12"/>
  <c r="YB31" i="12"/>
  <c r="YB32" i="12"/>
  <c r="YB33" i="12"/>
  <c r="YA30" i="12"/>
  <c r="YA31" i="12"/>
  <c r="YA32" i="12"/>
  <c r="YA33" i="12"/>
  <c r="XZ30" i="12"/>
  <c r="XZ31" i="12"/>
  <c r="XZ32" i="12"/>
  <c r="XZ33" i="12"/>
  <c r="XY30" i="12"/>
  <c r="XY31" i="12"/>
  <c r="XY32" i="12"/>
  <c r="XY33" i="12"/>
  <c r="XX30" i="12"/>
  <c r="XX31" i="12"/>
  <c r="XX32" i="12"/>
  <c r="XX33" i="12"/>
  <c r="XW30" i="12"/>
  <c r="XW31" i="12"/>
  <c r="XW32" i="12"/>
  <c r="XW33" i="12"/>
  <c r="XV30" i="12"/>
  <c r="XV31" i="12"/>
  <c r="XV32" i="12"/>
  <c r="XV33" i="12"/>
  <c r="XU30" i="12"/>
  <c r="XU31" i="12"/>
  <c r="XU32" i="12"/>
  <c r="XU33" i="12"/>
  <c r="XT30" i="12"/>
  <c r="XT31" i="12"/>
  <c r="XT32" i="12"/>
  <c r="XT33" i="12"/>
  <c r="XS30" i="12"/>
  <c r="XS31" i="12"/>
  <c r="XS32" i="12"/>
  <c r="XS33" i="12"/>
  <c r="XR30" i="12"/>
  <c r="XR31" i="12"/>
  <c r="XR32" i="12"/>
  <c r="XR33" i="12"/>
  <c r="XQ30" i="12"/>
  <c r="XQ31" i="12"/>
  <c r="XQ32" i="12"/>
  <c r="XQ33" i="12"/>
  <c r="XP30" i="12"/>
  <c r="XP31" i="12"/>
  <c r="XP32" i="12"/>
  <c r="XP33" i="12"/>
  <c r="XO30" i="12"/>
  <c r="XO31" i="12"/>
  <c r="XO32" i="12"/>
  <c r="XO33" i="12"/>
  <c r="XN30" i="12"/>
  <c r="XN31" i="12"/>
  <c r="XN32" i="12"/>
  <c r="XN33" i="12"/>
  <c r="XM30" i="12"/>
  <c r="XM31" i="12"/>
  <c r="XM32" i="12"/>
  <c r="XM33" i="12"/>
  <c r="XL30" i="12"/>
  <c r="XL31" i="12"/>
  <c r="XL32" i="12"/>
  <c r="XL33" i="12"/>
  <c r="XK30" i="12"/>
  <c r="XK31" i="12"/>
  <c r="XK32" i="12"/>
  <c r="XK33" i="12"/>
  <c r="XJ30" i="12"/>
  <c r="XJ31" i="12"/>
  <c r="XJ32" i="12"/>
  <c r="XJ33" i="12"/>
  <c r="XI30" i="12"/>
  <c r="XI31" i="12"/>
  <c r="XI32" i="12"/>
  <c r="XI33" i="12"/>
  <c r="XH30" i="12"/>
  <c r="XH31" i="12"/>
  <c r="XH32" i="12"/>
  <c r="XH33" i="12"/>
  <c r="XG30" i="12"/>
  <c r="XG31" i="12"/>
  <c r="XG32" i="12"/>
  <c r="XG33" i="12"/>
  <c r="XF30" i="12"/>
  <c r="XF31" i="12"/>
  <c r="XF32" i="12"/>
  <c r="XF33" i="12"/>
  <c r="XE30" i="12"/>
  <c r="XE31" i="12"/>
  <c r="XE32" i="12"/>
  <c r="XE33" i="12"/>
  <c r="XD30" i="12"/>
  <c r="XD31" i="12"/>
  <c r="XD32" i="12"/>
  <c r="XD33" i="12"/>
  <c r="XC30" i="12"/>
  <c r="XC31" i="12"/>
  <c r="XC32" i="12"/>
  <c r="XC33" i="12"/>
  <c r="XB30" i="12"/>
  <c r="XB31" i="12"/>
  <c r="XB32" i="12"/>
  <c r="XB33" i="12"/>
  <c r="XA30" i="12"/>
  <c r="XA31" i="12"/>
  <c r="XA32" i="12"/>
  <c r="XA33" i="12"/>
  <c r="WZ30" i="12"/>
  <c r="WZ31" i="12"/>
  <c r="WZ32" i="12"/>
  <c r="WZ33" i="12"/>
  <c r="WY30" i="12"/>
  <c r="WY31" i="12"/>
  <c r="WY32" i="12"/>
  <c r="WY33" i="12"/>
  <c r="WX30" i="12"/>
  <c r="WX31" i="12"/>
  <c r="WX32" i="12"/>
  <c r="WX33" i="12"/>
  <c r="WW30" i="12"/>
  <c r="WW31" i="12"/>
  <c r="WW32" i="12"/>
  <c r="WW33" i="12"/>
  <c r="WV30" i="12"/>
  <c r="WV31" i="12"/>
  <c r="WV32" i="12"/>
  <c r="WV33" i="12"/>
  <c r="WU30" i="12"/>
  <c r="WU31" i="12"/>
  <c r="WU32" i="12"/>
  <c r="WU33" i="12"/>
  <c r="WT30" i="12"/>
  <c r="WT31" i="12"/>
  <c r="WT32" i="12"/>
  <c r="WT33" i="12"/>
  <c r="WS30" i="12"/>
  <c r="WS31" i="12"/>
  <c r="WS32" i="12"/>
  <c r="WS33" i="12"/>
  <c r="WR30" i="12"/>
  <c r="WR31" i="12"/>
  <c r="WR32" i="12"/>
  <c r="WR33" i="12"/>
  <c r="WQ30" i="12"/>
  <c r="WQ31" i="12"/>
  <c r="WQ32" i="12"/>
  <c r="WQ33" i="12"/>
  <c r="WP30" i="12"/>
  <c r="WP31" i="12"/>
  <c r="WP32" i="12"/>
  <c r="WP33" i="12"/>
  <c r="WO30" i="12"/>
  <c r="WO31" i="12"/>
  <c r="WO32" i="12"/>
  <c r="WO33" i="12"/>
  <c r="WN30" i="12"/>
  <c r="WN31" i="12"/>
  <c r="WN32" i="12"/>
  <c r="WN33" i="12"/>
  <c r="WM30" i="12"/>
  <c r="WM31" i="12"/>
  <c r="WM32" i="12"/>
  <c r="WM33" i="12"/>
  <c r="WL30" i="12"/>
  <c r="WL31" i="12"/>
  <c r="WL32" i="12"/>
  <c r="WL33" i="12"/>
  <c r="WK30" i="12"/>
  <c r="WK31" i="12"/>
  <c r="WK32" i="12"/>
  <c r="WK33" i="12"/>
  <c r="WJ30" i="12"/>
  <c r="WJ31" i="12"/>
  <c r="WJ32" i="12"/>
  <c r="WJ33" i="12"/>
  <c r="WI30" i="12"/>
  <c r="WI31" i="12"/>
  <c r="WI32" i="12"/>
  <c r="WI33" i="12"/>
  <c r="WH30" i="12"/>
  <c r="WH31" i="12"/>
  <c r="WH32" i="12"/>
  <c r="WH33" i="12"/>
  <c r="WG30" i="12"/>
  <c r="WG31" i="12"/>
  <c r="WG32" i="12"/>
  <c r="WG33" i="12"/>
  <c r="WF30" i="12"/>
  <c r="WF31" i="12"/>
  <c r="WF32" i="12"/>
  <c r="WF33" i="12"/>
  <c r="WE30" i="12"/>
  <c r="WE31" i="12"/>
  <c r="WE32" i="12"/>
  <c r="WE33" i="12"/>
  <c r="WD30" i="12"/>
  <c r="WD31" i="12"/>
  <c r="WD32" i="12"/>
  <c r="WD33" i="12"/>
  <c r="WC30" i="12"/>
  <c r="WC31" i="12"/>
  <c r="WC32" i="12"/>
  <c r="WC33" i="12"/>
  <c r="WB30" i="12"/>
  <c r="WB31" i="12"/>
  <c r="WB32" i="12"/>
  <c r="WB33" i="12"/>
  <c r="WA30" i="12"/>
  <c r="WA31" i="12"/>
  <c r="WA32" i="12"/>
  <c r="WA33" i="12"/>
  <c r="VZ30" i="12"/>
  <c r="VZ31" i="12"/>
  <c r="VZ32" i="12"/>
  <c r="VZ33" i="12"/>
  <c r="VY30" i="12"/>
  <c r="VY31" i="12"/>
  <c r="VY32" i="12"/>
  <c r="VY33" i="12"/>
  <c r="VX30" i="12"/>
  <c r="VX31" i="12"/>
  <c r="VX32" i="12"/>
  <c r="VX33" i="12"/>
  <c r="VW30" i="12"/>
  <c r="VW31" i="12"/>
  <c r="VW32" i="12"/>
  <c r="VW33" i="12"/>
  <c r="VV30" i="12"/>
  <c r="VV31" i="12"/>
  <c r="VV32" i="12"/>
  <c r="VV33" i="12"/>
  <c r="VU30" i="12"/>
  <c r="VU31" i="12"/>
  <c r="VU32" i="12"/>
  <c r="VU33" i="12"/>
  <c r="VT30" i="12"/>
  <c r="VT31" i="12"/>
  <c r="VT32" i="12"/>
  <c r="VT33" i="12"/>
  <c r="VS30" i="12"/>
  <c r="VS31" i="12"/>
  <c r="VS32" i="12"/>
  <c r="VS33" i="12"/>
  <c r="VR30" i="12"/>
  <c r="VR31" i="12"/>
  <c r="VR32" i="12"/>
  <c r="VR33" i="12"/>
  <c r="VQ30" i="12"/>
  <c r="VQ31" i="12"/>
  <c r="VQ32" i="12"/>
  <c r="VQ33" i="12"/>
  <c r="VP30" i="12"/>
  <c r="VP31" i="12"/>
  <c r="VP32" i="12"/>
  <c r="VP33" i="12"/>
  <c r="VO30" i="12"/>
  <c r="VO31" i="12"/>
  <c r="VO32" i="12"/>
  <c r="VO33" i="12"/>
  <c r="VN30" i="12"/>
  <c r="VN31" i="12"/>
  <c r="VN32" i="12"/>
  <c r="VN33" i="12"/>
  <c r="VM30" i="12"/>
  <c r="VM31" i="12"/>
  <c r="VM32" i="12"/>
  <c r="VM33" i="12"/>
  <c r="VL30" i="12"/>
  <c r="VL31" i="12"/>
  <c r="VL32" i="12"/>
  <c r="VL33" i="12"/>
  <c r="VK30" i="12"/>
  <c r="VK31" i="12"/>
  <c r="VK32" i="12"/>
  <c r="VK33" i="12"/>
  <c r="VJ30" i="12"/>
  <c r="VJ31" i="12"/>
  <c r="VJ32" i="12"/>
  <c r="VJ33" i="12"/>
  <c r="VI30" i="12"/>
  <c r="VI31" i="12"/>
  <c r="VI32" i="12"/>
  <c r="VI33" i="12"/>
  <c r="VH30" i="12"/>
  <c r="VH31" i="12"/>
  <c r="VH32" i="12"/>
  <c r="VH33" i="12"/>
  <c r="VG30" i="12"/>
  <c r="VG31" i="12"/>
  <c r="VG32" i="12"/>
  <c r="VG33" i="12"/>
  <c r="VF30" i="12"/>
  <c r="VF31" i="12"/>
  <c r="VF32" i="12"/>
  <c r="VF33" i="12"/>
  <c r="VE30" i="12"/>
  <c r="VE31" i="12"/>
  <c r="VE32" i="12"/>
  <c r="VE33" i="12"/>
  <c r="VD30" i="12"/>
  <c r="VD31" i="12"/>
  <c r="VD32" i="12"/>
  <c r="VD33" i="12"/>
  <c r="VC30" i="12"/>
  <c r="VC31" i="12"/>
  <c r="VC32" i="12"/>
  <c r="VC33" i="12"/>
  <c r="VB30" i="12"/>
  <c r="VB31" i="12"/>
  <c r="VB32" i="12"/>
  <c r="VB33" i="12"/>
  <c r="VA30" i="12"/>
  <c r="VA31" i="12"/>
  <c r="VA32" i="12"/>
  <c r="VA33" i="12"/>
  <c r="UZ30" i="12"/>
  <c r="UZ31" i="12"/>
  <c r="UZ32" i="12"/>
  <c r="UZ33" i="12"/>
  <c r="UY30" i="12"/>
  <c r="UY31" i="12"/>
  <c r="UY32" i="12"/>
  <c r="UY33" i="12"/>
  <c r="UX30" i="12"/>
  <c r="UX31" i="12"/>
  <c r="UX32" i="12"/>
  <c r="UX33" i="12"/>
  <c r="UW30" i="12"/>
  <c r="UW31" i="12"/>
  <c r="UW32" i="12"/>
  <c r="UW33" i="12"/>
  <c r="UV30" i="12"/>
  <c r="UV31" i="12"/>
  <c r="UV32" i="12"/>
  <c r="UV33" i="12"/>
  <c r="UU30" i="12"/>
  <c r="UU31" i="12"/>
  <c r="UU32" i="12"/>
  <c r="UU33" i="12"/>
  <c r="UT30" i="12"/>
  <c r="UT31" i="12"/>
  <c r="UT32" i="12"/>
  <c r="UT33" i="12"/>
  <c r="US30" i="12"/>
  <c r="US31" i="12"/>
  <c r="US32" i="12"/>
  <c r="US33" i="12"/>
  <c r="UR30" i="12"/>
  <c r="UR31" i="12"/>
  <c r="UR32" i="12"/>
  <c r="UR33" i="12"/>
  <c r="UQ30" i="12"/>
  <c r="UQ31" i="12"/>
  <c r="UQ32" i="12"/>
  <c r="UQ33" i="12"/>
  <c r="UP30" i="12"/>
  <c r="UP31" i="12"/>
  <c r="UP32" i="12"/>
  <c r="UP33" i="12"/>
  <c r="UO30" i="12"/>
  <c r="UO31" i="12"/>
  <c r="UO32" i="12"/>
  <c r="UO33" i="12"/>
  <c r="UN30" i="12"/>
  <c r="UN31" i="12"/>
  <c r="UN32" i="12"/>
  <c r="UN33" i="12"/>
  <c r="UM30" i="12"/>
  <c r="UM31" i="12"/>
  <c r="UM32" i="12"/>
  <c r="UM33" i="12"/>
  <c r="UL30" i="12"/>
  <c r="UL31" i="12"/>
  <c r="UL32" i="12"/>
  <c r="UL33" i="12"/>
  <c r="UK30" i="12"/>
  <c r="UK31" i="12"/>
  <c r="UK32" i="12"/>
  <c r="UK33" i="12"/>
  <c r="UJ30" i="12"/>
  <c r="UJ31" i="12"/>
  <c r="UJ32" i="12"/>
  <c r="UJ33" i="12"/>
  <c r="UI30" i="12"/>
  <c r="UI31" i="12"/>
  <c r="UI32" i="12"/>
  <c r="UI33" i="12"/>
  <c r="UH30" i="12"/>
  <c r="UH31" i="12"/>
  <c r="UH32" i="12"/>
  <c r="UH33" i="12"/>
  <c r="UG30" i="12"/>
  <c r="UG31" i="12"/>
  <c r="UG32" i="12"/>
  <c r="UG33" i="12"/>
  <c r="UF30" i="12"/>
  <c r="UF31" i="12"/>
  <c r="UF32" i="12"/>
  <c r="UF33" i="12"/>
  <c r="UE30" i="12"/>
  <c r="UE31" i="12"/>
  <c r="UE32" i="12"/>
  <c r="UE33" i="12"/>
  <c r="UD30" i="12"/>
  <c r="UD31" i="12"/>
  <c r="UD32" i="12"/>
  <c r="UD33" i="12"/>
  <c r="UC30" i="12"/>
  <c r="UC31" i="12"/>
  <c r="UC32" i="12"/>
  <c r="UC33" i="12"/>
  <c r="UB30" i="12"/>
  <c r="UB31" i="12"/>
  <c r="UB32" i="12"/>
  <c r="UB33" i="12"/>
  <c r="UA30" i="12"/>
  <c r="UA31" i="12"/>
  <c r="UA32" i="12"/>
  <c r="UA33" i="12"/>
  <c r="TZ30" i="12"/>
  <c r="TZ31" i="12"/>
  <c r="TZ32" i="12"/>
  <c r="TZ33" i="12"/>
  <c r="TY30" i="12"/>
  <c r="TY31" i="12"/>
  <c r="TY32" i="12"/>
  <c r="TY33" i="12"/>
  <c r="TX30" i="12"/>
  <c r="TX31" i="12"/>
  <c r="TX32" i="12"/>
  <c r="TX33" i="12"/>
  <c r="TW30" i="12"/>
  <c r="TW31" i="12"/>
  <c r="TW32" i="12"/>
  <c r="TW33" i="12"/>
  <c r="TV30" i="12"/>
  <c r="TV31" i="12"/>
  <c r="TV32" i="12"/>
  <c r="TV33" i="12"/>
  <c r="TU30" i="12"/>
  <c r="TU31" i="12"/>
  <c r="TU32" i="12"/>
  <c r="TU33" i="12"/>
  <c r="TT30" i="12"/>
  <c r="TT31" i="12"/>
  <c r="TT32" i="12"/>
  <c r="TT33" i="12"/>
  <c r="TS30" i="12"/>
  <c r="TS31" i="12"/>
  <c r="TS32" i="12"/>
  <c r="TS33" i="12"/>
  <c r="TR30" i="12"/>
  <c r="TR31" i="12"/>
  <c r="TR32" i="12"/>
  <c r="TR33" i="12"/>
  <c r="TQ30" i="12"/>
  <c r="TQ31" i="12"/>
  <c r="TQ32" i="12"/>
  <c r="TQ33" i="12"/>
  <c r="TP30" i="12"/>
  <c r="TP31" i="12"/>
  <c r="TP32" i="12"/>
  <c r="TP33" i="12"/>
  <c r="TO30" i="12"/>
  <c r="TO31" i="12"/>
  <c r="TO32" i="12"/>
  <c r="TO33" i="12"/>
  <c r="TN30" i="12"/>
  <c r="TN31" i="12"/>
  <c r="TN32" i="12"/>
  <c r="TN33" i="12"/>
  <c r="TM30" i="12"/>
  <c r="TM31" i="12"/>
  <c r="TM32" i="12"/>
  <c r="TM33" i="12"/>
  <c r="TL30" i="12"/>
  <c r="TL31" i="12"/>
  <c r="TL32" i="12"/>
  <c r="TL33" i="12"/>
  <c r="TK30" i="12"/>
  <c r="TK31" i="12"/>
  <c r="TK32" i="12"/>
  <c r="TK33" i="12"/>
  <c r="TJ30" i="12"/>
  <c r="TJ31" i="12"/>
  <c r="TJ32" i="12"/>
  <c r="TJ33" i="12"/>
  <c r="TI30" i="12"/>
  <c r="TI31" i="12"/>
  <c r="TI32" i="12"/>
  <c r="TI33" i="12"/>
  <c r="TH30" i="12"/>
  <c r="TH31" i="12"/>
  <c r="TH32" i="12"/>
  <c r="TH33" i="12"/>
  <c r="TG30" i="12"/>
  <c r="TG31" i="12"/>
  <c r="TG32" i="12"/>
  <c r="TG33" i="12"/>
  <c r="TF30" i="12"/>
  <c r="TF31" i="12"/>
  <c r="TF32" i="12"/>
  <c r="TF33" i="12"/>
  <c r="TE30" i="12"/>
  <c r="TE31" i="12"/>
  <c r="TE32" i="12"/>
  <c r="TE33" i="12"/>
  <c r="TD30" i="12"/>
  <c r="TD31" i="12"/>
  <c r="TD32" i="12"/>
  <c r="TD33" i="12"/>
  <c r="TC30" i="12"/>
  <c r="TC31" i="12"/>
  <c r="TC32" i="12"/>
  <c r="TC33" i="12"/>
  <c r="TB30" i="12"/>
  <c r="TB31" i="12"/>
  <c r="TB32" i="12"/>
  <c r="TB33" i="12"/>
  <c r="TA30" i="12"/>
  <c r="TA31" i="12"/>
  <c r="TA32" i="12"/>
  <c r="TA33" i="12"/>
  <c r="SZ30" i="12"/>
  <c r="SZ31" i="12"/>
  <c r="SZ32" i="12"/>
  <c r="SZ33" i="12"/>
  <c r="SY30" i="12"/>
  <c r="SY31" i="12"/>
  <c r="SY32" i="12"/>
  <c r="SY33" i="12"/>
  <c r="SX30" i="12"/>
  <c r="SX31" i="12"/>
  <c r="SX32" i="12"/>
  <c r="SX33" i="12"/>
  <c r="SW30" i="12"/>
  <c r="SW31" i="12"/>
  <c r="SW32" i="12"/>
  <c r="SW33" i="12"/>
  <c r="SV30" i="12"/>
  <c r="SV31" i="12"/>
  <c r="SV32" i="12"/>
  <c r="SV33" i="12"/>
  <c r="SU30" i="12"/>
  <c r="SU31" i="12"/>
  <c r="SU32" i="12"/>
  <c r="SU33" i="12"/>
  <c r="ST30" i="12"/>
  <c r="ST31" i="12"/>
  <c r="ST32" i="12"/>
  <c r="ST33" i="12"/>
  <c r="SS30" i="12"/>
  <c r="SS31" i="12"/>
  <c r="SS32" i="12"/>
  <c r="SS33" i="12"/>
  <c r="SR30" i="12"/>
  <c r="SR31" i="12"/>
  <c r="SR32" i="12"/>
  <c r="SR33" i="12"/>
  <c r="SQ30" i="12"/>
  <c r="SQ31" i="12"/>
  <c r="SQ32" i="12"/>
  <c r="SQ33" i="12"/>
  <c r="SP30" i="12"/>
  <c r="SP31" i="12"/>
  <c r="SP32" i="12"/>
  <c r="SP33" i="12"/>
  <c r="SO30" i="12"/>
  <c r="SO31" i="12"/>
  <c r="SO32" i="12"/>
  <c r="SO33" i="12"/>
  <c r="SN30" i="12"/>
  <c r="SN31" i="12"/>
  <c r="SN32" i="12"/>
  <c r="SN33" i="12"/>
  <c r="SM30" i="12"/>
  <c r="SM31" i="12"/>
  <c r="SM32" i="12"/>
  <c r="SM33" i="12"/>
  <c r="SL30" i="12"/>
  <c r="SL31" i="12"/>
  <c r="SL32" i="12"/>
  <c r="SL33" i="12"/>
  <c r="SK30" i="12"/>
  <c r="SK31" i="12"/>
  <c r="SK32" i="12"/>
  <c r="SK33" i="12"/>
  <c r="SJ30" i="12"/>
  <c r="SJ31" i="12"/>
  <c r="SJ32" i="12"/>
  <c r="SJ33" i="12"/>
  <c r="SI30" i="12"/>
  <c r="SI31" i="12"/>
  <c r="SI32" i="12"/>
  <c r="SI33" i="12"/>
  <c r="SH30" i="12"/>
  <c r="SH31" i="12"/>
  <c r="SH32" i="12"/>
  <c r="SH33" i="12"/>
  <c r="SG30" i="12"/>
  <c r="SG31" i="12"/>
  <c r="SG32" i="12"/>
  <c r="SG33" i="12"/>
  <c r="SF30" i="12"/>
  <c r="SF31" i="12"/>
  <c r="SF32" i="12"/>
  <c r="SF33" i="12"/>
  <c r="SE30" i="12"/>
  <c r="SE31" i="12"/>
  <c r="SE32" i="12"/>
  <c r="SE33" i="12"/>
  <c r="SD30" i="12"/>
  <c r="SD31" i="12"/>
  <c r="SD32" i="12"/>
  <c r="SD33" i="12"/>
  <c r="SC30" i="12"/>
  <c r="SC31" i="12"/>
  <c r="SC32" i="12"/>
  <c r="SC33" i="12"/>
  <c r="SB30" i="12"/>
  <c r="SB31" i="12"/>
  <c r="SB32" i="12"/>
  <c r="SB33" i="12"/>
  <c r="SA30" i="12"/>
  <c r="SA31" i="12"/>
  <c r="SA32" i="12"/>
  <c r="SA33" i="12"/>
  <c r="RZ30" i="12"/>
  <c r="RZ31" i="12"/>
  <c r="RZ32" i="12"/>
  <c r="RZ33" i="12"/>
  <c r="RY30" i="12"/>
  <c r="RY31" i="12"/>
  <c r="RY32" i="12"/>
  <c r="RY33" i="12"/>
  <c r="RX30" i="12"/>
  <c r="RX31" i="12"/>
  <c r="RX32" i="12"/>
  <c r="RX33" i="12"/>
  <c r="RW30" i="12"/>
  <c r="RW31" i="12"/>
  <c r="RW32" i="12"/>
  <c r="RW33" i="12"/>
  <c r="RV30" i="12"/>
  <c r="RV31" i="12"/>
  <c r="RV32" i="12"/>
  <c r="RV33" i="12"/>
  <c r="RU30" i="12"/>
  <c r="RU31" i="12"/>
  <c r="RU32" i="12"/>
  <c r="RU33" i="12"/>
  <c r="RT30" i="12"/>
  <c r="RT31" i="12"/>
  <c r="RT32" i="12"/>
  <c r="RT33" i="12"/>
  <c r="RS30" i="12"/>
  <c r="RS31" i="12"/>
  <c r="RS32" i="12"/>
  <c r="RS33" i="12"/>
  <c r="RR30" i="12"/>
  <c r="RR31" i="12"/>
  <c r="RR32" i="12"/>
  <c r="RR33" i="12"/>
  <c r="RQ30" i="12"/>
  <c r="RQ31" i="12"/>
  <c r="RQ32" i="12"/>
  <c r="RQ33" i="12"/>
  <c r="RP30" i="12"/>
  <c r="RP31" i="12"/>
  <c r="RP32" i="12"/>
  <c r="RP33" i="12"/>
  <c r="RO30" i="12"/>
  <c r="RO31" i="12"/>
  <c r="RO32" i="12"/>
  <c r="RO33" i="12"/>
  <c r="RN30" i="12"/>
  <c r="RN31" i="12"/>
  <c r="RN32" i="12"/>
  <c r="RN33" i="12"/>
  <c r="RM30" i="12"/>
  <c r="RM31" i="12"/>
  <c r="RM32" i="12"/>
  <c r="RM33" i="12"/>
  <c r="RL30" i="12"/>
  <c r="RL31" i="12"/>
  <c r="RL32" i="12"/>
  <c r="RL33" i="12"/>
  <c r="RK30" i="12"/>
  <c r="RK31" i="12"/>
  <c r="RK32" i="12"/>
  <c r="RK33" i="12"/>
  <c r="RJ30" i="12"/>
  <c r="RJ31" i="12"/>
  <c r="RJ32" i="12"/>
  <c r="RJ33" i="12"/>
  <c r="RI30" i="12"/>
  <c r="RI31" i="12"/>
  <c r="RI32" i="12"/>
  <c r="RI33" i="12"/>
  <c r="RH30" i="12"/>
  <c r="RH31" i="12"/>
  <c r="RH32" i="12"/>
  <c r="RH33" i="12"/>
  <c r="RG30" i="12"/>
  <c r="RG31" i="12"/>
  <c r="RG32" i="12"/>
  <c r="RG33" i="12"/>
  <c r="RF30" i="12"/>
  <c r="RF31" i="12"/>
  <c r="RF32" i="12"/>
  <c r="RF33" i="12"/>
  <c r="RE30" i="12"/>
  <c r="RE31" i="12"/>
  <c r="RE32" i="12"/>
  <c r="RE33" i="12"/>
  <c r="RD30" i="12"/>
  <c r="RD31" i="12"/>
  <c r="RD32" i="12"/>
  <c r="RD33" i="12"/>
  <c r="RC30" i="12"/>
  <c r="RC31" i="12"/>
  <c r="RC32" i="12"/>
  <c r="RC33" i="12"/>
  <c r="RB30" i="12"/>
  <c r="RB31" i="12"/>
  <c r="RB32" i="12"/>
  <c r="RB33" i="12"/>
  <c r="RA30" i="12"/>
  <c r="RA31" i="12"/>
  <c r="RA32" i="12"/>
  <c r="RA33" i="12"/>
  <c r="QZ30" i="12"/>
  <c r="QZ31" i="12"/>
  <c r="QZ32" i="12"/>
  <c r="QZ33" i="12"/>
  <c r="QY30" i="12"/>
  <c r="QY31" i="12"/>
  <c r="QY32" i="12"/>
  <c r="QY33" i="12"/>
  <c r="QX30" i="12"/>
  <c r="QX31" i="12"/>
  <c r="QX32" i="12"/>
  <c r="QX33" i="12"/>
  <c r="QW30" i="12"/>
  <c r="QW31" i="12"/>
  <c r="QW32" i="12"/>
  <c r="QW33" i="12"/>
  <c r="QV30" i="12"/>
  <c r="QV31" i="12"/>
  <c r="QV32" i="12"/>
  <c r="QV33" i="12"/>
  <c r="QU30" i="12"/>
  <c r="QU31" i="12"/>
  <c r="QU32" i="12"/>
  <c r="QU33" i="12"/>
  <c r="QT30" i="12"/>
  <c r="QT31" i="12"/>
  <c r="QT32" i="12"/>
  <c r="QT33" i="12"/>
  <c r="QS30" i="12"/>
  <c r="QS31" i="12"/>
  <c r="QS32" i="12"/>
  <c r="QS33" i="12"/>
  <c r="QR30" i="12"/>
  <c r="QR31" i="12"/>
  <c r="QR32" i="12"/>
  <c r="QR33" i="12"/>
  <c r="QQ30" i="12"/>
  <c r="QQ31" i="12"/>
  <c r="QQ32" i="12"/>
  <c r="QQ33" i="12"/>
  <c r="QP30" i="12"/>
  <c r="QP31" i="12"/>
  <c r="QP32" i="12"/>
  <c r="QP33" i="12"/>
  <c r="QO30" i="12"/>
  <c r="QO31" i="12"/>
  <c r="QO32" i="12"/>
  <c r="QO33" i="12"/>
  <c r="QN30" i="12"/>
  <c r="QN31" i="12"/>
  <c r="QN32" i="12"/>
  <c r="QN33" i="12"/>
  <c r="QM30" i="12"/>
  <c r="QM31" i="12"/>
  <c r="QM32" i="12"/>
  <c r="QM33" i="12"/>
  <c r="QL30" i="12"/>
  <c r="QL31" i="12"/>
  <c r="QL32" i="12"/>
  <c r="QL33" i="12"/>
  <c r="QK30" i="12"/>
  <c r="QK31" i="12"/>
  <c r="QK32" i="12"/>
  <c r="QK33" i="12"/>
  <c r="QJ30" i="12"/>
  <c r="QJ31" i="12"/>
  <c r="QJ32" i="12"/>
  <c r="QJ33" i="12"/>
  <c r="QI30" i="12"/>
  <c r="QI31" i="12"/>
  <c r="QI32" i="12"/>
  <c r="QI33" i="12"/>
  <c r="QH30" i="12"/>
  <c r="QH31" i="12"/>
  <c r="QH32" i="12"/>
  <c r="QH33" i="12"/>
  <c r="QG30" i="12"/>
  <c r="QG31" i="12"/>
  <c r="QG32" i="12"/>
  <c r="QG33" i="12"/>
  <c r="QF30" i="12"/>
  <c r="QF31" i="12"/>
  <c r="QF32" i="12"/>
  <c r="QF33" i="12"/>
  <c r="QE30" i="12"/>
  <c r="QE31" i="12"/>
  <c r="QE32" i="12"/>
  <c r="QE33" i="12"/>
  <c r="QD30" i="12"/>
  <c r="QD31" i="12"/>
  <c r="QD32" i="12"/>
  <c r="QD33" i="12"/>
  <c r="QC30" i="12"/>
  <c r="QC31" i="12"/>
  <c r="QC32" i="12"/>
  <c r="QC33" i="12"/>
  <c r="QB30" i="12"/>
  <c r="QB31" i="12"/>
  <c r="QB32" i="12"/>
  <c r="QB33" i="12"/>
  <c r="QA30" i="12"/>
  <c r="QA31" i="12"/>
  <c r="QA32" i="12"/>
  <c r="QA33" i="12"/>
  <c r="PZ30" i="12"/>
  <c r="PZ31" i="12"/>
  <c r="PZ32" i="12"/>
  <c r="PZ33" i="12"/>
  <c r="PY30" i="12"/>
  <c r="PY31" i="12"/>
  <c r="PY32" i="12"/>
  <c r="PY33" i="12"/>
  <c r="PX30" i="12"/>
  <c r="PX31" i="12"/>
  <c r="PX32" i="12"/>
  <c r="PX33" i="12"/>
  <c r="PW30" i="12"/>
  <c r="PW31" i="12"/>
  <c r="PW32" i="12"/>
  <c r="PW33" i="12"/>
  <c r="PV30" i="12"/>
  <c r="PV31" i="12"/>
  <c r="PV32" i="12"/>
  <c r="PV33" i="12"/>
  <c r="PU30" i="12"/>
  <c r="PU31" i="12"/>
  <c r="PU32" i="12"/>
  <c r="PU33" i="12"/>
  <c r="PT30" i="12"/>
  <c r="PT31" i="12"/>
  <c r="PT32" i="12"/>
  <c r="PT33" i="12"/>
  <c r="PS30" i="12"/>
  <c r="PS31" i="12"/>
  <c r="PS32" i="12"/>
  <c r="PS33" i="12"/>
  <c r="PR30" i="12"/>
  <c r="PR31" i="12"/>
  <c r="PR32" i="12"/>
  <c r="PR33" i="12"/>
  <c r="PQ30" i="12"/>
  <c r="PQ31" i="12"/>
  <c r="PQ32" i="12"/>
  <c r="PQ33" i="12"/>
  <c r="PP30" i="12"/>
  <c r="PP31" i="12"/>
  <c r="PP32" i="12"/>
  <c r="PP33" i="12"/>
  <c r="PO30" i="12"/>
  <c r="PO31" i="12"/>
  <c r="PO32" i="12"/>
  <c r="PO33" i="12"/>
  <c r="PN30" i="12"/>
  <c r="PN31" i="12"/>
  <c r="PN32" i="12"/>
  <c r="PN33" i="12"/>
  <c r="PM30" i="12"/>
  <c r="PM31" i="12"/>
  <c r="PM32" i="12"/>
  <c r="PM33" i="12"/>
  <c r="PL30" i="12"/>
  <c r="PL31" i="12"/>
  <c r="PL32" i="12"/>
  <c r="PL33" i="12"/>
  <c r="PK30" i="12"/>
  <c r="PK31" i="12"/>
  <c r="PK32" i="12"/>
  <c r="PK33" i="12"/>
  <c r="PJ30" i="12"/>
  <c r="PJ31" i="12"/>
  <c r="PJ32" i="12"/>
  <c r="PJ33" i="12"/>
  <c r="PI30" i="12"/>
  <c r="PI31" i="12"/>
  <c r="PI32" i="12"/>
  <c r="PI33" i="12"/>
  <c r="PH30" i="12"/>
  <c r="PH31" i="12"/>
  <c r="PH32" i="12"/>
  <c r="PH33" i="12"/>
  <c r="PG30" i="12"/>
  <c r="PG31" i="12"/>
  <c r="PG32" i="12"/>
  <c r="PG33" i="12"/>
  <c r="PF30" i="12"/>
  <c r="PF31" i="12"/>
  <c r="PF32" i="12"/>
  <c r="PF33" i="12"/>
  <c r="PE30" i="12"/>
  <c r="PE31" i="12"/>
  <c r="PE32" i="12"/>
  <c r="PE33" i="12"/>
  <c r="PD30" i="12"/>
  <c r="PD31" i="12"/>
  <c r="PD32" i="12"/>
  <c r="PD33" i="12"/>
  <c r="PC30" i="12"/>
  <c r="PC31" i="12"/>
  <c r="PC32" i="12"/>
  <c r="PC33" i="12"/>
  <c r="PB30" i="12"/>
  <c r="PB31" i="12"/>
  <c r="PB32" i="12"/>
  <c r="PB33" i="12"/>
  <c r="PA30" i="12"/>
  <c r="PA31" i="12"/>
  <c r="PA32" i="12"/>
  <c r="PA33" i="12"/>
  <c r="OZ30" i="12"/>
  <c r="OZ31" i="12"/>
  <c r="OZ32" i="12"/>
  <c r="OZ33" i="12"/>
  <c r="OY30" i="12"/>
  <c r="OY31" i="12"/>
  <c r="OY32" i="12"/>
  <c r="OY33" i="12"/>
  <c r="OX30" i="12"/>
  <c r="OX31" i="12"/>
  <c r="OX32" i="12"/>
  <c r="OX33" i="12"/>
  <c r="OW30" i="12"/>
  <c r="OW31" i="12"/>
  <c r="OW32" i="12"/>
  <c r="OW33" i="12"/>
  <c r="OV30" i="12"/>
  <c r="OV31" i="12"/>
  <c r="OV32" i="12"/>
  <c r="OV33" i="12"/>
  <c r="OU30" i="12"/>
  <c r="OU31" i="12"/>
  <c r="OU32" i="12"/>
  <c r="OU33" i="12"/>
  <c r="OT30" i="12"/>
  <c r="OT31" i="12"/>
  <c r="OT32" i="12"/>
  <c r="OT33" i="12"/>
  <c r="OS30" i="12"/>
  <c r="OS31" i="12"/>
  <c r="OS32" i="12"/>
  <c r="OS33" i="12"/>
  <c r="OR30" i="12"/>
  <c r="OR31" i="12"/>
  <c r="OR32" i="12"/>
  <c r="OR33" i="12"/>
  <c r="OQ30" i="12"/>
  <c r="OQ31" i="12"/>
  <c r="OQ32" i="12"/>
  <c r="OQ33" i="12"/>
  <c r="OP30" i="12"/>
  <c r="OP31" i="12"/>
  <c r="OP32" i="12"/>
  <c r="OP33" i="12"/>
  <c r="OO30" i="12"/>
  <c r="OO31" i="12"/>
  <c r="OO32" i="12"/>
  <c r="OO33" i="12"/>
  <c r="ON30" i="12"/>
  <c r="ON31" i="12"/>
  <c r="ON32" i="12"/>
  <c r="ON33" i="12"/>
  <c r="OM30" i="12"/>
  <c r="OM31" i="12"/>
  <c r="OM32" i="12"/>
  <c r="OM33" i="12"/>
  <c r="OL30" i="12"/>
  <c r="OL31" i="12"/>
  <c r="OL32" i="12"/>
  <c r="OL33" i="12"/>
  <c r="OK30" i="12"/>
  <c r="OK31" i="12"/>
  <c r="OK32" i="12"/>
  <c r="OK33" i="12"/>
  <c r="OJ30" i="12"/>
  <c r="OJ31" i="12"/>
  <c r="OJ32" i="12"/>
  <c r="OJ33" i="12"/>
  <c r="OI30" i="12"/>
  <c r="OI31" i="12"/>
  <c r="OI32" i="12"/>
  <c r="OI33" i="12"/>
  <c r="OH30" i="12"/>
  <c r="OH31" i="12"/>
  <c r="OH32" i="12"/>
  <c r="OH33" i="12"/>
  <c r="OG30" i="12"/>
  <c r="OG31" i="12"/>
  <c r="OG32" i="12"/>
  <c r="OG33" i="12"/>
  <c r="OF30" i="12"/>
  <c r="OF31" i="12"/>
  <c r="OF32" i="12"/>
  <c r="OF33" i="12"/>
  <c r="OE30" i="12"/>
  <c r="OE31" i="12"/>
  <c r="OE32" i="12"/>
  <c r="OE33" i="12"/>
  <c r="OD30" i="12"/>
  <c r="OD31" i="12"/>
  <c r="OD32" i="12"/>
  <c r="OD33" i="12"/>
  <c r="OC30" i="12"/>
  <c r="OC31" i="12"/>
  <c r="OC32" i="12"/>
  <c r="OC33" i="12"/>
  <c r="OB30" i="12"/>
  <c r="OB31" i="12"/>
  <c r="OB32" i="12"/>
  <c r="OB33" i="12"/>
  <c r="OA30" i="12"/>
  <c r="OA31" i="12"/>
  <c r="OA32" i="12"/>
  <c r="OA33" i="12"/>
  <c r="NZ30" i="12"/>
  <c r="NZ31" i="12"/>
  <c r="NZ32" i="12"/>
  <c r="NZ33" i="12"/>
  <c r="NY30" i="12"/>
  <c r="NY31" i="12"/>
  <c r="NY32" i="12"/>
  <c r="NY33" i="12"/>
  <c r="NX30" i="12"/>
  <c r="NX31" i="12"/>
  <c r="NX32" i="12"/>
  <c r="NX33" i="12"/>
  <c r="NW30" i="12"/>
  <c r="NW31" i="12"/>
  <c r="NW32" i="12"/>
  <c r="NW33" i="12"/>
  <c r="NV30" i="12"/>
  <c r="NV31" i="12"/>
  <c r="NV32" i="12"/>
  <c r="NV33" i="12"/>
  <c r="NU30" i="12"/>
  <c r="NU31" i="12"/>
  <c r="NU32" i="12"/>
  <c r="NU33" i="12"/>
  <c r="NT30" i="12"/>
  <c r="NT31" i="12"/>
  <c r="NT32" i="12"/>
  <c r="NT33" i="12"/>
  <c r="NS30" i="12"/>
  <c r="NS31" i="12"/>
  <c r="NS32" i="12"/>
  <c r="NS33" i="12"/>
  <c r="NR30" i="12"/>
  <c r="NR31" i="12"/>
  <c r="NR32" i="12"/>
  <c r="NR33" i="12"/>
  <c r="NQ30" i="12"/>
  <c r="NQ31" i="12"/>
  <c r="NQ32" i="12"/>
  <c r="NQ33" i="12"/>
  <c r="NP30" i="12"/>
  <c r="NP31" i="12"/>
  <c r="NP32" i="12"/>
  <c r="NP33" i="12"/>
  <c r="NO30" i="12"/>
  <c r="NO31" i="12"/>
  <c r="NO32" i="12"/>
  <c r="NO33" i="12"/>
  <c r="NN30" i="12"/>
  <c r="NN31" i="12"/>
  <c r="NN32" i="12"/>
  <c r="NN33" i="12"/>
  <c r="NM30" i="12"/>
  <c r="NM31" i="12"/>
  <c r="NM32" i="12"/>
  <c r="NM33" i="12"/>
  <c r="NL30" i="12"/>
  <c r="NL31" i="12"/>
  <c r="NL32" i="12"/>
  <c r="NL33" i="12"/>
  <c r="NK30" i="12"/>
  <c r="NK31" i="12"/>
  <c r="NK32" i="12"/>
  <c r="NK33" i="12"/>
  <c r="NJ30" i="12"/>
  <c r="NJ31" i="12"/>
  <c r="NJ32" i="12"/>
  <c r="NJ33" i="12"/>
  <c r="NI30" i="12"/>
  <c r="NI31" i="12"/>
  <c r="NI32" i="12"/>
  <c r="NI33" i="12"/>
  <c r="NH30" i="12"/>
  <c r="NH31" i="12"/>
  <c r="NH32" i="12"/>
  <c r="NH33" i="12"/>
  <c r="NG30" i="12"/>
  <c r="NG31" i="12"/>
  <c r="NG32" i="12"/>
  <c r="NG33" i="12"/>
  <c r="NF30" i="12"/>
  <c r="NF31" i="12"/>
  <c r="NF32" i="12"/>
  <c r="NF33" i="12"/>
  <c r="NE30" i="12"/>
  <c r="NE31" i="12"/>
  <c r="NE32" i="12"/>
  <c r="NE33" i="12"/>
  <c r="ND30" i="12"/>
  <c r="ND31" i="12"/>
  <c r="ND32" i="12"/>
  <c r="ND33" i="12"/>
  <c r="NC30" i="12"/>
  <c r="NC31" i="12"/>
  <c r="NC32" i="12"/>
  <c r="NC33" i="12"/>
  <c r="NB30" i="12"/>
  <c r="NB31" i="12"/>
  <c r="NB32" i="12"/>
  <c r="NB33" i="12"/>
  <c r="NA30" i="12"/>
  <c r="NA31" i="12"/>
  <c r="NA32" i="12"/>
  <c r="NA33" i="12"/>
  <c r="MZ30" i="12"/>
  <c r="MZ31" i="12"/>
  <c r="MZ32" i="12"/>
  <c r="MZ33" i="12"/>
  <c r="MY30" i="12"/>
  <c r="MY31" i="12"/>
  <c r="MY32" i="12"/>
  <c r="MY33" i="12"/>
  <c r="MX30" i="12"/>
  <c r="MX31" i="12"/>
  <c r="MX32" i="12"/>
  <c r="MX33" i="12"/>
  <c r="MW30" i="12"/>
  <c r="MW31" i="12"/>
  <c r="MW32" i="12"/>
  <c r="MW33" i="12"/>
  <c r="MV30" i="12"/>
  <c r="MV31" i="12"/>
  <c r="MV32" i="12"/>
  <c r="MV33" i="12"/>
  <c r="MU30" i="12"/>
  <c r="MU31" i="12"/>
  <c r="MU32" i="12"/>
  <c r="MU33" i="12"/>
  <c r="MT30" i="12"/>
  <c r="MT31" i="12"/>
  <c r="MT32" i="12"/>
  <c r="MT33" i="12"/>
  <c r="MS30" i="12"/>
  <c r="MS31" i="12"/>
  <c r="MS32" i="12"/>
  <c r="MS33" i="12"/>
  <c r="MR30" i="12"/>
  <c r="MR31" i="12"/>
  <c r="MR32" i="12"/>
  <c r="MR33" i="12"/>
  <c r="MQ30" i="12"/>
  <c r="MQ31" i="12"/>
  <c r="MQ32" i="12"/>
  <c r="MQ33" i="12"/>
  <c r="MP30" i="12"/>
  <c r="MP31" i="12"/>
  <c r="MP32" i="12"/>
  <c r="MP33" i="12"/>
  <c r="MO30" i="12"/>
  <c r="MO31" i="12"/>
  <c r="MO32" i="12"/>
  <c r="MO33" i="12"/>
  <c r="MN30" i="12"/>
  <c r="MN31" i="12"/>
  <c r="MN32" i="12"/>
  <c r="MN33" i="12"/>
  <c r="MM30" i="12"/>
  <c r="MM31" i="12"/>
  <c r="MM32" i="12"/>
  <c r="MM33" i="12"/>
  <c r="ML30" i="12"/>
  <c r="ML31" i="12"/>
  <c r="ML32" i="12"/>
  <c r="ML33" i="12"/>
  <c r="MK30" i="12"/>
  <c r="MK31" i="12"/>
  <c r="MK32" i="12"/>
  <c r="MK33" i="12"/>
  <c r="MJ30" i="12"/>
  <c r="MJ31" i="12"/>
  <c r="MJ32" i="12"/>
  <c r="MJ33" i="12"/>
  <c r="MI30" i="12"/>
  <c r="MI31" i="12"/>
  <c r="MI32" i="12"/>
  <c r="MI33" i="12"/>
  <c r="MH30" i="12"/>
  <c r="MH31" i="12"/>
  <c r="MH32" i="12"/>
  <c r="MH33" i="12"/>
  <c r="MG30" i="12"/>
  <c r="MG31" i="12"/>
  <c r="MG32" i="12"/>
  <c r="MG33" i="12"/>
  <c r="MF30" i="12"/>
  <c r="MF31" i="12"/>
  <c r="MF32" i="12"/>
  <c r="MF33" i="12"/>
  <c r="ME30" i="12"/>
  <c r="ME31" i="12"/>
  <c r="ME32" i="12"/>
  <c r="ME33" i="12"/>
  <c r="MD30" i="12"/>
  <c r="MD31" i="12"/>
  <c r="MD32" i="12"/>
  <c r="MD33" i="12"/>
  <c r="MC30" i="12"/>
  <c r="MC31" i="12"/>
  <c r="MC32" i="12"/>
  <c r="MC33" i="12"/>
  <c r="MB30" i="12"/>
  <c r="MB31" i="12"/>
  <c r="MB32" i="12"/>
  <c r="MB33" i="12"/>
  <c r="MA30" i="12"/>
  <c r="MA31" i="12"/>
  <c r="MA32" i="12"/>
  <c r="MA33" i="12"/>
  <c r="LZ30" i="12"/>
  <c r="LZ31" i="12"/>
  <c r="LZ32" i="12"/>
  <c r="LZ33" i="12"/>
  <c r="LY30" i="12"/>
  <c r="LY31" i="12"/>
  <c r="LY32" i="12"/>
  <c r="LY33" i="12"/>
  <c r="LX30" i="12"/>
  <c r="LX31" i="12"/>
  <c r="LX32" i="12"/>
  <c r="LX33" i="12"/>
  <c r="LW30" i="12"/>
  <c r="LW31" i="12"/>
  <c r="LW32" i="12"/>
  <c r="LW33" i="12"/>
  <c r="LV30" i="12"/>
  <c r="LV31" i="12"/>
  <c r="LV32" i="12"/>
  <c r="LV33" i="12"/>
  <c r="LU30" i="12"/>
  <c r="LU31" i="12"/>
  <c r="LU32" i="12"/>
  <c r="LU33" i="12"/>
  <c r="LT30" i="12"/>
  <c r="LT31" i="12"/>
  <c r="LT32" i="12"/>
  <c r="LT33" i="12"/>
  <c r="LS30" i="12"/>
  <c r="LS31" i="12"/>
  <c r="LS32" i="12"/>
  <c r="LS33" i="12"/>
  <c r="LR30" i="12"/>
  <c r="LR31" i="12"/>
  <c r="LR32" i="12"/>
  <c r="LR33" i="12"/>
  <c r="LQ30" i="12"/>
  <c r="LQ31" i="12"/>
  <c r="LQ32" i="12"/>
  <c r="LQ33" i="12"/>
  <c r="LP30" i="12"/>
  <c r="LP31" i="12"/>
  <c r="LP32" i="12"/>
  <c r="LP33" i="12"/>
  <c r="LO30" i="12"/>
  <c r="LO31" i="12"/>
  <c r="LO32" i="12"/>
  <c r="LO33" i="12"/>
  <c r="LN30" i="12"/>
  <c r="LN31" i="12"/>
  <c r="LN32" i="12"/>
  <c r="LN33" i="12"/>
  <c r="LM30" i="12"/>
  <c r="LM31" i="12"/>
  <c r="LM32" i="12"/>
  <c r="LM33" i="12"/>
  <c r="LL30" i="12"/>
  <c r="LL31" i="12"/>
  <c r="LL32" i="12"/>
  <c r="LL33" i="12"/>
  <c r="LK30" i="12"/>
  <c r="LK31" i="12"/>
  <c r="LK32" i="12"/>
  <c r="LK33" i="12"/>
  <c r="LJ30" i="12"/>
  <c r="LJ31" i="12"/>
  <c r="LJ32" i="12"/>
  <c r="LJ33" i="12"/>
  <c r="LI30" i="12"/>
  <c r="LI31" i="12"/>
  <c r="LI32" i="12"/>
  <c r="LI33" i="12"/>
  <c r="LH30" i="12"/>
  <c r="LH31" i="12"/>
  <c r="LH32" i="12"/>
  <c r="LH33" i="12"/>
  <c r="LG30" i="12"/>
  <c r="LG31" i="12"/>
  <c r="LG32" i="12"/>
  <c r="LG33" i="12"/>
  <c r="LF30" i="12"/>
  <c r="LF31" i="12"/>
  <c r="LF32" i="12"/>
  <c r="LF33" i="12"/>
  <c r="LE30" i="12"/>
  <c r="LE31" i="12"/>
  <c r="LE32" i="12"/>
  <c r="LE33" i="12"/>
  <c r="LD30" i="12"/>
  <c r="LD31" i="12"/>
  <c r="LD32" i="12"/>
  <c r="LD33" i="12"/>
  <c r="LC30" i="12"/>
  <c r="LC31" i="12"/>
  <c r="LC32" i="12"/>
  <c r="LC33" i="12"/>
  <c r="LB30" i="12"/>
  <c r="LB31" i="12"/>
  <c r="LB32" i="12"/>
  <c r="LB33" i="12"/>
  <c r="LA30" i="12"/>
  <c r="LA31" i="12"/>
  <c r="LA32" i="12"/>
  <c r="LA33" i="12"/>
  <c r="KZ30" i="12"/>
  <c r="KZ31" i="12"/>
  <c r="KZ32" i="12"/>
  <c r="KZ33" i="12"/>
  <c r="KY30" i="12"/>
  <c r="KY31" i="12"/>
  <c r="KY32" i="12"/>
  <c r="KY33" i="12"/>
  <c r="KX30" i="12"/>
  <c r="KX31" i="12"/>
  <c r="KX32" i="12"/>
  <c r="KX33" i="12"/>
  <c r="KW30" i="12"/>
  <c r="KW31" i="12"/>
  <c r="KW32" i="12"/>
  <c r="KW33" i="12"/>
  <c r="KV30" i="12"/>
  <c r="KV31" i="12"/>
  <c r="KV32" i="12"/>
  <c r="KV33" i="12"/>
  <c r="KU30" i="12"/>
  <c r="KU31" i="12"/>
  <c r="KU32" i="12"/>
  <c r="KU33" i="12"/>
  <c r="KT30" i="12"/>
  <c r="KT31" i="12"/>
  <c r="KT32" i="12"/>
  <c r="KT33" i="12"/>
  <c r="KS30" i="12"/>
  <c r="KS31" i="12"/>
  <c r="KS32" i="12"/>
  <c r="KS33" i="12"/>
  <c r="KR30" i="12"/>
  <c r="KR31" i="12"/>
  <c r="KR32" i="12"/>
  <c r="KR33" i="12"/>
  <c r="KQ30" i="12"/>
  <c r="KQ31" i="12"/>
  <c r="KQ32" i="12"/>
  <c r="KQ33" i="12"/>
  <c r="KP30" i="12"/>
  <c r="KP31" i="12"/>
  <c r="KP32" i="12"/>
  <c r="KP33" i="12"/>
  <c r="KO30" i="12"/>
  <c r="KO31" i="12"/>
  <c r="KO32" i="12"/>
  <c r="KO33" i="12"/>
  <c r="KN30" i="12"/>
  <c r="KN31" i="12"/>
  <c r="KN32" i="12"/>
  <c r="KN33" i="12"/>
  <c r="KM30" i="12"/>
  <c r="KM31" i="12"/>
  <c r="KM32" i="12"/>
  <c r="KM33" i="12"/>
  <c r="KL30" i="12"/>
  <c r="KL31" i="12"/>
  <c r="KL32" i="12"/>
  <c r="KL33" i="12"/>
  <c r="KK30" i="12"/>
  <c r="KK31" i="12"/>
  <c r="KK32" i="12"/>
  <c r="KK33" i="12"/>
  <c r="KJ30" i="12"/>
  <c r="KJ31" i="12"/>
  <c r="KJ32" i="12"/>
  <c r="KJ33" i="12"/>
  <c r="KI30" i="12"/>
  <c r="KI31" i="12"/>
  <c r="KI32" i="12"/>
  <c r="KI33" i="12"/>
  <c r="KH30" i="12"/>
  <c r="KH31" i="12"/>
  <c r="KH32" i="12"/>
  <c r="KH33" i="12"/>
  <c r="KG30" i="12"/>
  <c r="KG31" i="12"/>
  <c r="KG32" i="12"/>
  <c r="KG33" i="12"/>
  <c r="KF30" i="12"/>
  <c r="KF31" i="12"/>
  <c r="KF32" i="12"/>
  <c r="KF33" i="12"/>
  <c r="KE30" i="12"/>
  <c r="KE31" i="12"/>
  <c r="KE32" i="12"/>
  <c r="KE33" i="12"/>
  <c r="KD30" i="12"/>
  <c r="KD31" i="12"/>
  <c r="KD32" i="12"/>
  <c r="KD33" i="12"/>
  <c r="KC30" i="12"/>
  <c r="KC31" i="12"/>
  <c r="KC32" i="12"/>
  <c r="KC33" i="12"/>
  <c r="KB30" i="12"/>
  <c r="KB31" i="12"/>
  <c r="KB32" i="12"/>
  <c r="KB33" i="12"/>
  <c r="KA30" i="12"/>
  <c r="KA31" i="12"/>
  <c r="KA32" i="12"/>
  <c r="KA33" i="12"/>
  <c r="JZ30" i="12"/>
  <c r="JZ31" i="12"/>
  <c r="JZ32" i="12"/>
  <c r="JZ33" i="12"/>
  <c r="JY30" i="12"/>
  <c r="JY31" i="12"/>
  <c r="JY32" i="12"/>
  <c r="JY33" i="12"/>
  <c r="JX30" i="12"/>
  <c r="JX31" i="12"/>
  <c r="JX32" i="12"/>
  <c r="JX33" i="12"/>
  <c r="JW30" i="12"/>
  <c r="JW31" i="12"/>
  <c r="JW32" i="12"/>
  <c r="JW33" i="12"/>
  <c r="JV30" i="12"/>
  <c r="JV31" i="12"/>
  <c r="JV32" i="12"/>
  <c r="JV33" i="12"/>
  <c r="JU30" i="12"/>
  <c r="JU31" i="12"/>
  <c r="JU32" i="12"/>
  <c r="JU33" i="12"/>
  <c r="JT30" i="12"/>
  <c r="JT31" i="12"/>
  <c r="JT32" i="12"/>
  <c r="JT33" i="12"/>
  <c r="JS30" i="12"/>
  <c r="JS31" i="12"/>
  <c r="JS32" i="12"/>
  <c r="JS33" i="12"/>
  <c r="JR30" i="12"/>
  <c r="JR31" i="12"/>
  <c r="JR32" i="12"/>
  <c r="JR33" i="12"/>
  <c r="JQ30" i="12"/>
  <c r="JQ31" i="12"/>
  <c r="JQ32" i="12"/>
  <c r="JQ33" i="12"/>
  <c r="JP30" i="12"/>
  <c r="JP31" i="12"/>
  <c r="JP32" i="12"/>
  <c r="JP33" i="12"/>
  <c r="JO30" i="12"/>
  <c r="JO31" i="12"/>
  <c r="JO32" i="12"/>
  <c r="JO33" i="12"/>
  <c r="JN30" i="12"/>
  <c r="JN31" i="12"/>
  <c r="JN32" i="12"/>
  <c r="JN33" i="12"/>
  <c r="JM30" i="12"/>
  <c r="JM31" i="12"/>
  <c r="JM32" i="12"/>
  <c r="JM33" i="12"/>
  <c r="JL30" i="12"/>
  <c r="JL31" i="12"/>
  <c r="JL32" i="12"/>
  <c r="JL33" i="12"/>
  <c r="JK30" i="12"/>
  <c r="JK31" i="12"/>
  <c r="JK32" i="12"/>
  <c r="JK33" i="12"/>
  <c r="JJ30" i="12"/>
  <c r="JJ31" i="12"/>
  <c r="JJ32" i="12"/>
  <c r="JJ33" i="12"/>
  <c r="JI30" i="12"/>
  <c r="JI31" i="12"/>
  <c r="JI32" i="12"/>
  <c r="JI33" i="12"/>
  <c r="JH30" i="12"/>
  <c r="JH31" i="12"/>
  <c r="JH32" i="12"/>
  <c r="JH33" i="12"/>
  <c r="JG30" i="12"/>
  <c r="JG31" i="12"/>
  <c r="JG32" i="12"/>
  <c r="JG33" i="12"/>
  <c r="JF30" i="12"/>
  <c r="JF31" i="12"/>
  <c r="JF32" i="12"/>
  <c r="JF33" i="12"/>
  <c r="JE30" i="12"/>
  <c r="JE31" i="12"/>
  <c r="JE32" i="12"/>
  <c r="JE33" i="12"/>
  <c r="JD30" i="12"/>
  <c r="JD31" i="12"/>
  <c r="JD32" i="12"/>
  <c r="JD33" i="12"/>
  <c r="JC30" i="12"/>
  <c r="JC31" i="12"/>
  <c r="JC32" i="12"/>
  <c r="JC33" i="12"/>
  <c r="JB30" i="12"/>
  <c r="JB31" i="12"/>
  <c r="JB32" i="12"/>
  <c r="JB33" i="12"/>
  <c r="JA30" i="12"/>
  <c r="JA31" i="12"/>
  <c r="JA32" i="12"/>
  <c r="JA33" i="12"/>
  <c r="IZ30" i="12"/>
  <c r="IZ31" i="12"/>
  <c r="IZ32" i="12"/>
  <c r="IZ33" i="12"/>
  <c r="IY30" i="12"/>
  <c r="IY31" i="12"/>
  <c r="IY32" i="12"/>
  <c r="IY33" i="12"/>
  <c r="IX30" i="12"/>
  <c r="IX31" i="12"/>
  <c r="IX32" i="12"/>
  <c r="IX33" i="12"/>
  <c r="IW30" i="12"/>
  <c r="IW31" i="12"/>
  <c r="IW32" i="12"/>
  <c r="IW33" i="12"/>
  <c r="IV30" i="12"/>
  <c r="IV31" i="12"/>
  <c r="IV32" i="12"/>
  <c r="IV33" i="12"/>
  <c r="IU30" i="12"/>
  <c r="IU31" i="12"/>
  <c r="IU32" i="12"/>
  <c r="IU33" i="12"/>
  <c r="IT30" i="12"/>
  <c r="IT31" i="12"/>
  <c r="IT32" i="12"/>
  <c r="IT33" i="12"/>
  <c r="IS30" i="12"/>
  <c r="IS31" i="12"/>
  <c r="IS32" i="12"/>
  <c r="IS33" i="12"/>
  <c r="IR30" i="12"/>
  <c r="IR31" i="12"/>
  <c r="IR32" i="12"/>
  <c r="IR33" i="12"/>
  <c r="IQ30" i="12"/>
  <c r="IQ31" i="12"/>
  <c r="IQ32" i="12"/>
  <c r="IQ33" i="12"/>
  <c r="IP30" i="12"/>
  <c r="IP31" i="12"/>
  <c r="IP32" i="12"/>
  <c r="IP33" i="12"/>
  <c r="IO30" i="12"/>
  <c r="IO31" i="12"/>
  <c r="IO32" i="12"/>
  <c r="IO33" i="12"/>
  <c r="IN30" i="12"/>
  <c r="IN31" i="12"/>
  <c r="IN32" i="12"/>
  <c r="IN33" i="12"/>
  <c r="IM30" i="12"/>
  <c r="IM31" i="12"/>
  <c r="IM32" i="12"/>
  <c r="IM33" i="12"/>
  <c r="IL30" i="12"/>
  <c r="IL31" i="12"/>
  <c r="IL32" i="12"/>
  <c r="IL33" i="12"/>
  <c r="IK30" i="12"/>
  <c r="IK31" i="12"/>
  <c r="IK32" i="12"/>
  <c r="IK33" i="12"/>
  <c r="IJ30" i="12"/>
  <c r="IJ31" i="12"/>
  <c r="IJ32" i="12"/>
  <c r="IJ33" i="12"/>
  <c r="II30" i="12"/>
  <c r="II31" i="12"/>
  <c r="II32" i="12"/>
  <c r="II33" i="12"/>
  <c r="IH30" i="12"/>
  <c r="IH31" i="12"/>
  <c r="IH32" i="12"/>
  <c r="IH33" i="12"/>
  <c r="IG30" i="12"/>
  <c r="IG31" i="12"/>
  <c r="IG32" i="12"/>
  <c r="IG33" i="12"/>
  <c r="IF30" i="12"/>
  <c r="IF31" i="12"/>
  <c r="IF32" i="12"/>
  <c r="IF33" i="12"/>
  <c r="IE30" i="12"/>
  <c r="IE31" i="12"/>
  <c r="IE32" i="12"/>
  <c r="IE33" i="12"/>
  <c r="ID30" i="12"/>
  <c r="ID31" i="12"/>
  <c r="ID32" i="12"/>
  <c r="ID33" i="12"/>
  <c r="IC30" i="12"/>
  <c r="IC31" i="12"/>
  <c r="IC32" i="12"/>
  <c r="IC33" i="12"/>
  <c r="IB30" i="12"/>
  <c r="IB31" i="12"/>
  <c r="IB32" i="12"/>
  <c r="IB33" i="12"/>
  <c r="IA30" i="12"/>
  <c r="IA31" i="12"/>
  <c r="IA32" i="12"/>
  <c r="IA33" i="12"/>
  <c r="HZ30" i="12"/>
  <c r="HZ31" i="12"/>
  <c r="HZ32" i="12"/>
  <c r="HZ33" i="12"/>
  <c r="HY30" i="12"/>
  <c r="HY31" i="12"/>
  <c r="HY32" i="12"/>
  <c r="HY33" i="12"/>
  <c r="HX30" i="12"/>
  <c r="HX31" i="12"/>
  <c r="HX32" i="12"/>
  <c r="HX33" i="12"/>
  <c r="HW30" i="12"/>
  <c r="HW31" i="12"/>
  <c r="HW32" i="12"/>
  <c r="HW33" i="12"/>
  <c r="HV30" i="12"/>
  <c r="HV31" i="12"/>
  <c r="HV32" i="12"/>
  <c r="HV33" i="12"/>
  <c r="HU30" i="12"/>
  <c r="HU31" i="12"/>
  <c r="HU32" i="12"/>
  <c r="HU33" i="12"/>
  <c r="HT30" i="12"/>
  <c r="HT31" i="12"/>
  <c r="HT32" i="12"/>
  <c r="HT33" i="12"/>
  <c r="HS30" i="12"/>
  <c r="HS31" i="12"/>
  <c r="HS32" i="12"/>
  <c r="HS33" i="12"/>
  <c r="HR30" i="12"/>
  <c r="HR31" i="12"/>
  <c r="HR32" i="12"/>
  <c r="HR33" i="12"/>
  <c r="HQ30" i="12"/>
  <c r="HQ31" i="12"/>
  <c r="HQ32" i="12"/>
  <c r="HQ33" i="12"/>
  <c r="HP30" i="12"/>
  <c r="HP31" i="12"/>
  <c r="HP32" i="12"/>
  <c r="HP33" i="12"/>
  <c r="HO30" i="12"/>
  <c r="HO31" i="12"/>
  <c r="HO32" i="12"/>
  <c r="HO33" i="12"/>
  <c r="HN30" i="12"/>
  <c r="HN31" i="12"/>
  <c r="HN32" i="12"/>
  <c r="HN33" i="12"/>
  <c r="HM30" i="12"/>
  <c r="HM31" i="12"/>
  <c r="HM32" i="12"/>
  <c r="HM33" i="12"/>
  <c r="HL30" i="12"/>
  <c r="HL31" i="12"/>
  <c r="HL32" i="12"/>
  <c r="HL33" i="12"/>
  <c r="HK30" i="12"/>
  <c r="HK31" i="12"/>
  <c r="HK32" i="12"/>
  <c r="HK33" i="12"/>
  <c r="HJ30" i="12"/>
  <c r="HJ31" i="12"/>
  <c r="HJ32" i="12"/>
  <c r="HJ33" i="12"/>
  <c r="HI30" i="12"/>
  <c r="HI31" i="12"/>
  <c r="HI32" i="12"/>
  <c r="HI33" i="12"/>
  <c r="HH30" i="12"/>
  <c r="HH31" i="12"/>
  <c r="HH32" i="12"/>
  <c r="HH33" i="12"/>
  <c r="HG30" i="12"/>
  <c r="HG31" i="12"/>
  <c r="HG32" i="12"/>
  <c r="HG33" i="12"/>
  <c r="HF30" i="12"/>
  <c r="HF31" i="12"/>
  <c r="HF32" i="12"/>
  <c r="HF33" i="12"/>
  <c r="HE30" i="12"/>
  <c r="HE31" i="12"/>
  <c r="HE32" i="12"/>
  <c r="HE33" i="12"/>
  <c r="HD30" i="12"/>
  <c r="HD31" i="12"/>
  <c r="HD32" i="12"/>
  <c r="HD33" i="12"/>
  <c r="HC30" i="12"/>
  <c r="HC31" i="12"/>
  <c r="HC32" i="12"/>
  <c r="HC33" i="12"/>
  <c r="HB30" i="12"/>
  <c r="HB31" i="12"/>
  <c r="HB32" i="12"/>
  <c r="HB33" i="12"/>
  <c r="HA30" i="12"/>
  <c r="HA31" i="12"/>
  <c r="HA32" i="12"/>
  <c r="HA33" i="12"/>
  <c r="GZ30" i="12"/>
  <c r="GZ31" i="12"/>
  <c r="GZ32" i="12"/>
  <c r="GZ33" i="12"/>
  <c r="GY30" i="12"/>
  <c r="GY31" i="12"/>
  <c r="GY32" i="12"/>
  <c r="GY33" i="12"/>
  <c r="GX30" i="12"/>
  <c r="GX31" i="12"/>
  <c r="GX32" i="12"/>
  <c r="GX33" i="12"/>
  <c r="GW30" i="12"/>
  <c r="GW31" i="12"/>
  <c r="GW32" i="12"/>
  <c r="GW33" i="12"/>
  <c r="GV30" i="12"/>
  <c r="GV31" i="12"/>
  <c r="GV32" i="12"/>
  <c r="GV33" i="12"/>
  <c r="GU30" i="12"/>
  <c r="GU31" i="12"/>
  <c r="GU32" i="12"/>
  <c r="GU33" i="12"/>
  <c r="GT30" i="12"/>
  <c r="GT31" i="12"/>
  <c r="GT32" i="12"/>
  <c r="GT33" i="12"/>
  <c r="GS30" i="12"/>
  <c r="GS31" i="12"/>
  <c r="GS32" i="12"/>
  <c r="GS33" i="12"/>
  <c r="GR30" i="12"/>
  <c r="GR31" i="12"/>
  <c r="GR32" i="12"/>
  <c r="GR33" i="12"/>
  <c r="GQ30" i="12"/>
  <c r="GQ31" i="12"/>
  <c r="GQ32" i="12"/>
  <c r="GQ33" i="12"/>
  <c r="GP30" i="12"/>
  <c r="GP31" i="12"/>
  <c r="GP32" i="12"/>
  <c r="GP33" i="12"/>
  <c r="GO30" i="12"/>
  <c r="GO31" i="12"/>
  <c r="GO32" i="12"/>
  <c r="GO33" i="12"/>
  <c r="GN30" i="12"/>
  <c r="GN31" i="12"/>
  <c r="GN32" i="12"/>
  <c r="GN33" i="12"/>
  <c r="GM30" i="12"/>
  <c r="GM31" i="12"/>
  <c r="GM32" i="12"/>
  <c r="GM33" i="12"/>
  <c r="GL30" i="12"/>
  <c r="GL31" i="12"/>
  <c r="GL32" i="12"/>
  <c r="GL33" i="12"/>
  <c r="GK30" i="12"/>
  <c r="GK31" i="12"/>
  <c r="GK32" i="12"/>
  <c r="GK33" i="12"/>
  <c r="GJ30" i="12"/>
  <c r="GJ31" i="12"/>
  <c r="GJ32" i="12"/>
  <c r="GJ33" i="12"/>
  <c r="GI30" i="12"/>
  <c r="GI31" i="12"/>
  <c r="GI32" i="12"/>
  <c r="GI33" i="12"/>
  <c r="GH30" i="12"/>
  <c r="GH31" i="12"/>
  <c r="GH32" i="12"/>
  <c r="GH33" i="12"/>
  <c r="GG30" i="12"/>
  <c r="GG31" i="12"/>
  <c r="GG32" i="12"/>
  <c r="GG33" i="12"/>
  <c r="GF30" i="12"/>
  <c r="GF31" i="12"/>
  <c r="GF32" i="12"/>
  <c r="GF33" i="12"/>
  <c r="GE30" i="12"/>
  <c r="GE31" i="12"/>
  <c r="GE32" i="12"/>
  <c r="GE33" i="12"/>
  <c r="GD30" i="12"/>
  <c r="GD31" i="12"/>
  <c r="GD32" i="12"/>
  <c r="GD33" i="12"/>
  <c r="GC30" i="12"/>
  <c r="GC31" i="12"/>
  <c r="GC32" i="12"/>
  <c r="GC33" i="12"/>
  <c r="GB30" i="12"/>
  <c r="GB31" i="12"/>
  <c r="GB32" i="12"/>
  <c r="GB33" i="12"/>
  <c r="GA30" i="12"/>
  <c r="GA31" i="12"/>
  <c r="GA32" i="12"/>
  <c r="GA33" i="12"/>
  <c r="FZ30" i="12"/>
  <c r="FZ31" i="12"/>
  <c r="FZ32" i="12"/>
  <c r="FZ33" i="12"/>
  <c r="FY30" i="12"/>
  <c r="FY31" i="12"/>
  <c r="FY32" i="12"/>
  <c r="FY33" i="12"/>
  <c r="FX30" i="12"/>
  <c r="FX31" i="12"/>
  <c r="FX32" i="12"/>
  <c r="FX33" i="12"/>
  <c r="FW30" i="12"/>
  <c r="FW31" i="12"/>
  <c r="FW32" i="12"/>
  <c r="FW33" i="12"/>
  <c r="FV30" i="12"/>
  <c r="FV31" i="12"/>
  <c r="FV32" i="12"/>
  <c r="FV33" i="12"/>
  <c r="FU30" i="12"/>
  <c r="FU31" i="12"/>
  <c r="FU32" i="12"/>
  <c r="FU33" i="12"/>
  <c r="FT30" i="12"/>
  <c r="FT31" i="12"/>
  <c r="FT32" i="12"/>
  <c r="FT33" i="12"/>
  <c r="FS30" i="12"/>
  <c r="FS31" i="12"/>
  <c r="FS32" i="12"/>
  <c r="FS33" i="12"/>
  <c r="FR30" i="12"/>
  <c r="FR31" i="12"/>
  <c r="FR32" i="12"/>
  <c r="FR33" i="12"/>
  <c r="FQ30" i="12"/>
  <c r="FQ31" i="12"/>
  <c r="FQ32" i="12"/>
  <c r="FQ33" i="12"/>
  <c r="FP30" i="12"/>
  <c r="FP31" i="12"/>
  <c r="FP32" i="12"/>
  <c r="FP33" i="12"/>
  <c r="FO30" i="12"/>
  <c r="FO31" i="12"/>
  <c r="FO32" i="12"/>
  <c r="FO33" i="12"/>
  <c r="FN30" i="12"/>
  <c r="FN31" i="12"/>
  <c r="FN32" i="12"/>
  <c r="FN33" i="12"/>
  <c r="FM30" i="12"/>
  <c r="FM31" i="12"/>
  <c r="FM32" i="12"/>
  <c r="FM33" i="12"/>
  <c r="FL30" i="12"/>
  <c r="FL31" i="12"/>
  <c r="FL32" i="12"/>
  <c r="FL33" i="12"/>
  <c r="FK30" i="12"/>
  <c r="FK31" i="12"/>
  <c r="FK32" i="12"/>
  <c r="FK33" i="12"/>
  <c r="FJ30" i="12"/>
  <c r="FJ31" i="12"/>
  <c r="FJ32" i="12"/>
  <c r="FJ33" i="12"/>
  <c r="FI30" i="12"/>
  <c r="FI31" i="12"/>
  <c r="FI32" i="12"/>
  <c r="FI33" i="12"/>
  <c r="FH30" i="12"/>
  <c r="FH31" i="12"/>
  <c r="FH32" i="12"/>
  <c r="FH33" i="12"/>
  <c r="FG30" i="12"/>
  <c r="FG31" i="12"/>
  <c r="FG32" i="12"/>
  <c r="FG33" i="12"/>
  <c r="FF30" i="12"/>
  <c r="FF31" i="12"/>
  <c r="FF32" i="12"/>
  <c r="FF33" i="12"/>
  <c r="FE30" i="12"/>
  <c r="FE31" i="12"/>
  <c r="FE32" i="12"/>
  <c r="FE33" i="12"/>
  <c r="FD30" i="12"/>
  <c r="FD31" i="12"/>
  <c r="FD32" i="12"/>
  <c r="FD33" i="12"/>
  <c r="FC30" i="12"/>
  <c r="FC31" i="12"/>
  <c r="FC32" i="12"/>
  <c r="FC33" i="12"/>
  <c r="FB30" i="12"/>
  <c r="FB31" i="12"/>
  <c r="FB32" i="12"/>
  <c r="FB33" i="12"/>
  <c r="FA30" i="12"/>
  <c r="FA31" i="12"/>
  <c r="FA32" i="12"/>
  <c r="FA33" i="12"/>
  <c r="EZ30" i="12"/>
  <c r="EZ31" i="12"/>
  <c r="EZ32" i="12"/>
  <c r="EZ33" i="12"/>
  <c r="EY30" i="12"/>
  <c r="EY31" i="12"/>
  <c r="EY32" i="12"/>
  <c r="EY33" i="12"/>
  <c r="EX30" i="12"/>
  <c r="EX31" i="12"/>
  <c r="EX32" i="12"/>
  <c r="EX33" i="12"/>
  <c r="EW30" i="12"/>
  <c r="EW31" i="12"/>
  <c r="EW32" i="12"/>
  <c r="EW33" i="12"/>
  <c r="EV30" i="12"/>
  <c r="EV31" i="12"/>
  <c r="EV32" i="12"/>
  <c r="EV33" i="12"/>
  <c r="EU30" i="12"/>
  <c r="EU31" i="12"/>
  <c r="EU32" i="12"/>
  <c r="EU33" i="12"/>
  <c r="ET30" i="12"/>
  <c r="ET31" i="12"/>
  <c r="ET32" i="12"/>
  <c r="ET33" i="12"/>
  <c r="ES30" i="12"/>
  <c r="ES31" i="12"/>
  <c r="ES32" i="12"/>
  <c r="ES33" i="12"/>
  <c r="ER30" i="12"/>
  <c r="ER31" i="12"/>
  <c r="ER32" i="12"/>
  <c r="ER33" i="12"/>
  <c r="EQ30" i="12"/>
  <c r="EQ31" i="12"/>
  <c r="EQ32" i="12"/>
  <c r="EQ33" i="12"/>
  <c r="EP30" i="12"/>
  <c r="EP31" i="12"/>
  <c r="EP32" i="12"/>
  <c r="EP33" i="12"/>
  <c r="EO30" i="12"/>
  <c r="EO31" i="12"/>
  <c r="EO32" i="12"/>
  <c r="EO33" i="12"/>
  <c r="EN30" i="12"/>
  <c r="EN31" i="12"/>
  <c r="EN32" i="12"/>
  <c r="EN33" i="12"/>
  <c r="EM30" i="12"/>
  <c r="EM31" i="12"/>
  <c r="EM32" i="12"/>
  <c r="EM33" i="12"/>
  <c r="EL30" i="12"/>
  <c r="EL31" i="12"/>
  <c r="EL32" i="12"/>
  <c r="EL33" i="12"/>
  <c r="EK30" i="12"/>
  <c r="EK31" i="12"/>
  <c r="EK32" i="12"/>
  <c r="EK33" i="12"/>
  <c r="EJ30" i="12"/>
  <c r="EJ31" i="12"/>
  <c r="EJ32" i="12"/>
  <c r="EJ33" i="12"/>
  <c r="EI30" i="12"/>
  <c r="EI31" i="12"/>
  <c r="EI32" i="12"/>
  <c r="EI33" i="12"/>
  <c r="EH30" i="12"/>
  <c r="EH31" i="12"/>
  <c r="EH32" i="12"/>
  <c r="EH33" i="12"/>
  <c r="EG30" i="12"/>
  <c r="EG31" i="12"/>
  <c r="EG32" i="12"/>
  <c r="EG33" i="12"/>
  <c r="EF30" i="12"/>
  <c r="EF31" i="12"/>
  <c r="EF32" i="12"/>
  <c r="EF33" i="12"/>
  <c r="EE30" i="12"/>
  <c r="EE31" i="12"/>
  <c r="EE32" i="12"/>
  <c r="EE33" i="12"/>
  <c r="ED30" i="12"/>
  <c r="ED31" i="12"/>
  <c r="ED32" i="12"/>
  <c r="ED33" i="12"/>
  <c r="EC30" i="12"/>
  <c r="EC31" i="12"/>
  <c r="EC32" i="12"/>
  <c r="EC33" i="12"/>
  <c r="EB30" i="12"/>
  <c r="EB31" i="12"/>
  <c r="EB32" i="12"/>
  <c r="EB33" i="12"/>
  <c r="EA30" i="12"/>
  <c r="EA31" i="12"/>
  <c r="EA32" i="12"/>
  <c r="EA33" i="12"/>
  <c r="DZ30" i="12"/>
  <c r="DZ31" i="12"/>
  <c r="DZ32" i="12"/>
  <c r="DZ33" i="12"/>
  <c r="DY30" i="12"/>
  <c r="DY31" i="12"/>
  <c r="DY32" i="12"/>
  <c r="DY33" i="12"/>
  <c r="DX30" i="12"/>
  <c r="DX31" i="12"/>
  <c r="DX32" i="12"/>
  <c r="DX33" i="12"/>
  <c r="DW30" i="12"/>
  <c r="DW31" i="12"/>
  <c r="DW32" i="12"/>
  <c r="DW33" i="12"/>
  <c r="DV30" i="12"/>
  <c r="DV31" i="12"/>
  <c r="DV32" i="12"/>
  <c r="DV33" i="12"/>
  <c r="DU30" i="12"/>
  <c r="DU31" i="12"/>
  <c r="DU32" i="12"/>
  <c r="DU33" i="12"/>
  <c r="DT30" i="12"/>
  <c r="DT31" i="12"/>
  <c r="DT32" i="12"/>
  <c r="DT33" i="12"/>
  <c r="DS30" i="12"/>
  <c r="DS31" i="12"/>
  <c r="DS32" i="12"/>
  <c r="DS33" i="12"/>
  <c r="DR30" i="12"/>
  <c r="DR31" i="12"/>
  <c r="DR32" i="12"/>
  <c r="DR33" i="12"/>
  <c r="DQ30" i="12"/>
  <c r="DQ31" i="12"/>
  <c r="DQ32" i="12"/>
  <c r="DQ33" i="12"/>
  <c r="DP30" i="12"/>
  <c r="DP31" i="12"/>
  <c r="DP32" i="12"/>
  <c r="DP33" i="12"/>
  <c r="DO30" i="12"/>
  <c r="DO31" i="12"/>
  <c r="DO32" i="12"/>
  <c r="DO33" i="12"/>
  <c r="DN30" i="12"/>
  <c r="DN31" i="12"/>
  <c r="DN32" i="12"/>
  <c r="DN33" i="12"/>
  <c r="DM30" i="12"/>
  <c r="DM31" i="12"/>
  <c r="DM32" i="12"/>
  <c r="DM33" i="12"/>
  <c r="DL30" i="12"/>
  <c r="DL31" i="12"/>
  <c r="DL32" i="12"/>
  <c r="DL33" i="12"/>
  <c r="DK30" i="12"/>
  <c r="DK31" i="12"/>
  <c r="DK32" i="12"/>
  <c r="DK33" i="12"/>
  <c r="DJ30" i="12"/>
  <c r="DJ31" i="12"/>
  <c r="DJ32" i="12"/>
  <c r="DJ33" i="12"/>
  <c r="DI30" i="12"/>
  <c r="DI31" i="12"/>
  <c r="DI32" i="12"/>
  <c r="DI33" i="12"/>
  <c r="DH30" i="12"/>
  <c r="DH31" i="12"/>
  <c r="DH32" i="12"/>
  <c r="DH33" i="12"/>
  <c r="DG30" i="12"/>
  <c r="DG31" i="12"/>
  <c r="DG32" i="12"/>
  <c r="DG33" i="12"/>
  <c r="DF30" i="12"/>
  <c r="DF31" i="12"/>
  <c r="DF32" i="12"/>
  <c r="DF33" i="12"/>
  <c r="DE30" i="12"/>
  <c r="DE31" i="12"/>
  <c r="DE32" i="12"/>
  <c r="DE33" i="12"/>
  <c r="DD30" i="12"/>
  <c r="DD31" i="12"/>
  <c r="DD32" i="12"/>
  <c r="DD33" i="12"/>
  <c r="DC30" i="12"/>
  <c r="DC31" i="12"/>
  <c r="DC32" i="12"/>
  <c r="DC33" i="12"/>
  <c r="DB30" i="12"/>
  <c r="DB31" i="12"/>
  <c r="DB32" i="12"/>
  <c r="DB33" i="12"/>
  <c r="DA30" i="12"/>
  <c r="DA31" i="12"/>
  <c r="DA32" i="12"/>
  <c r="DA33" i="12"/>
  <c r="CZ30" i="12"/>
  <c r="CZ31" i="12"/>
  <c r="CZ32" i="12"/>
  <c r="CZ33" i="12"/>
  <c r="CY30" i="12"/>
  <c r="CY31" i="12"/>
  <c r="CY32" i="12"/>
  <c r="CY33" i="12"/>
  <c r="CX30" i="12"/>
  <c r="CX31" i="12"/>
  <c r="CX32" i="12"/>
  <c r="CX33" i="12"/>
  <c r="CW30" i="12"/>
  <c r="CW31" i="12"/>
  <c r="CW32" i="12"/>
  <c r="CW33" i="12"/>
  <c r="CV30" i="12"/>
  <c r="CV31" i="12"/>
  <c r="CV32" i="12"/>
  <c r="CV33" i="12"/>
  <c r="CU30" i="12"/>
  <c r="CU31" i="12"/>
  <c r="CU32" i="12"/>
  <c r="CU33" i="12"/>
  <c r="CT30" i="12"/>
  <c r="CT31" i="12"/>
  <c r="CT32" i="12"/>
  <c r="CT33" i="12"/>
  <c r="CS30" i="12"/>
  <c r="CS31" i="12"/>
  <c r="CS32" i="12"/>
  <c r="CS33" i="12"/>
  <c r="CR30" i="12"/>
  <c r="CR31" i="12"/>
  <c r="CR32" i="12"/>
  <c r="CR33" i="12"/>
  <c r="CQ30" i="12"/>
  <c r="CQ31" i="12"/>
  <c r="CQ32" i="12"/>
  <c r="CQ33" i="12"/>
  <c r="CP30" i="12"/>
  <c r="CP31" i="12"/>
  <c r="CP32" i="12"/>
  <c r="CP33" i="12"/>
  <c r="CO30" i="12"/>
  <c r="CO31" i="12"/>
  <c r="CO32" i="12"/>
  <c r="CO33" i="12"/>
  <c r="CN30" i="12"/>
  <c r="CN31" i="12"/>
  <c r="CN32" i="12"/>
  <c r="CN33" i="12"/>
  <c r="CM30" i="12"/>
  <c r="CM31" i="12"/>
  <c r="CM32" i="12"/>
  <c r="CM33" i="12"/>
  <c r="CL30" i="12"/>
  <c r="CL31" i="12"/>
  <c r="CL32" i="12"/>
  <c r="CL33" i="12"/>
  <c r="CK30" i="12"/>
  <c r="CK31" i="12"/>
  <c r="CK32" i="12"/>
  <c r="CK33" i="12"/>
  <c r="CJ30" i="12"/>
  <c r="CJ31" i="12"/>
  <c r="CJ32" i="12"/>
  <c r="CJ33" i="12"/>
  <c r="CI30" i="12"/>
  <c r="CI31" i="12"/>
  <c r="CI32" i="12"/>
  <c r="CI33" i="12"/>
  <c r="CH30" i="12"/>
  <c r="CH31" i="12"/>
  <c r="CH32" i="12"/>
  <c r="CH33" i="12"/>
  <c r="CG30" i="12"/>
  <c r="CG31" i="12"/>
  <c r="CG32" i="12"/>
  <c r="CG33" i="12"/>
  <c r="CF30" i="12"/>
  <c r="CF31" i="12"/>
  <c r="CF32" i="12"/>
  <c r="CF33" i="12"/>
  <c r="CE30" i="12"/>
  <c r="CE31" i="12"/>
  <c r="CE32" i="12"/>
  <c r="CE33" i="12"/>
  <c r="CD30" i="12"/>
  <c r="CD31" i="12"/>
  <c r="CD32" i="12"/>
  <c r="CD33" i="12"/>
  <c r="CC30" i="12"/>
  <c r="CC31" i="12"/>
  <c r="CC32" i="12"/>
  <c r="CC33" i="12"/>
  <c r="CB30" i="12"/>
  <c r="CB31" i="12"/>
  <c r="CB32" i="12"/>
  <c r="CB33" i="12"/>
  <c r="CA30" i="12"/>
  <c r="CA31" i="12"/>
  <c r="CA32" i="12"/>
  <c r="CA33" i="12"/>
  <c r="BZ30" i="12"/>
  <c r="BZ31" i="12"/>
  <c r="BZ32" i="12"/>
  <c r="BZ33" i="12"/>
  <c r="BY30" i="12"/>
  <c r="BY31" i="12"/>
  <c r="BY32" i="12"/>
  <c r="BY33" i="12"/>
  <c r="BX30" i="12"/>
  <c r="BX31" i="12"/>
  <c r="BX32" i="12"/>
  <c r="BX33" i="12"/>
  <c r="BW30" i="12"/>
  <c r="BW31" i="12"/>
  <c r="BW32" i="12"/>
  <c r="BW33" i="12"/>
  <c r="BV30" i="12"/>
  <c r="BV31" i="12"/>
  <c r="BV32" i="12"/>
  <c r="BV33" i="12"/>
  <c r="BU30" i="12"/>
  <c r="BU31" i="12"/>
  <c r="BU32" i="12"/>
  <c r="BU33" i="12"/>
  <c r="BT30" i="12"/>
  <c r="BT31" i="12"/>
  <c r="BT32" i="12"/>
  <c r="BT33" i="12"/>
  <c r="BS30" i="12"/>
  <c r="BS31" i="12"/>
  <c r="BS32" i="12"/>
  <c r="BS33" i="12"/>
  <c r="BR30" i="12"/>
  <c r="BR31" i="12"/>
  <c r="BR32" i="12"/>
  <c r="BR33" i="12"/>
  <c r="BQ30" i="12"/>
  <c r="BQ31" i="12"/>
  <c r="BQ32" i="12"/>
  <c r="BQ33" i="12"/>
  <c r="BP30" i="12"/>
  <c r="BP31" i="12"/>
  <c r="BP32" i="12"/>
  <c r="BP33" i="12"/>
  <c r="BO30" i="12"/>
  <c r="BO31" i="12"/>
  <c r="BO32" i="12"/>
  <c r="BO33" i="12"/>
  <c r="BN30" i="12"/>
  <c r="BN31" i="12"/>
  <c r="BN32" i="12"/>
  <c r="BN33" i="12"/>
  <c r="BM30" i="12"/>
  <c r="BM31" i="12"/>
  <c r="BM32" i="12"/>
  <c r="BM33" i="12"/>
  <c r="BL30" i="12"/>
  <c r="BL31" i="12"/>
  <c r="BL32" i="12"/>
  <c r="BL33" i="12"/>
  <c r="BK30" i="12"/>
  <c r="BK31" i="12"/>
  <c r="BK32" i="12"/>
  <c r="BK33" i="12"/>
  <c r="BJ30" i="12"/>
  <c r="BJ31" i="12"/>
  <c r="BJ32" i="12"/>
  <c r="BJ33" i="12"/>
  <c r="BI30" i="12"/>
  <c r="BI31" i="12"/>
  <c r="BI32" i="12"/>
  <c r="BI33" i="12"/>
  <c r="BH30" i="12"/>
  <c r="BH31" i="12"/>
  <c r="BH32" i="12"/>
  <c r="BH33" i="12"/>
  <c r="BG30" i="12"/>
  <c r="BG31" i="12"/>
  <c r="BG32" i="12"/>
  <c r="BG33" i="12"/>
  <c r="BF30" i="12"/>
  <c r="BF31" i="12"/>
  <c r="BF32" i="12"/>
  <c r="BF33" i="12"/>
  <c r="BE30" i="12"/>
  <c r="BE31" i="12"/>
  <c r="BE32" i="12"/>
  <c r="BE33" i="12"/>
  <c r="BD30" i="12"/>
  <c r="BD31" i="12"/>
  <c r="BD32" i="12"/>
  <c r="BD33" i="12"/>
  <c r="BC30" i="12"/>
  <c r="BC31" i="12"/>
  <c r="BC32" i="12"/>
  <c r="BC33" i="12"/>
  <c r="BB30" i="12"/>
  <c r="BB31" i="12"/>
  <c r="BB32" i="12"/>
  <c r="BB33" i="12"/>
  <c r="BA30" i="12"/>
  <c r="BA31" i="12"/>
  <c r="BA32" i="12"/>
  <c r="BA33" i="12"/>
  <c r="AZ30" i="12"/>
  <c r="AZ31" i="12"/>
  <c r="AZ32" i="12"/>
  <c r="AZ33" i="12"/>
  <c r="AY30" i="12"/>
  <c r="AY31" i="12"/>
  <c r="AY32" i="12"/>
  <c r="AY33" i="12"/>
  <c r="AX30" i="12"/>
  <c r="AX31" i="12"/>
  <c r="AX32" i="12"/>
  <c r="AX33" i="12"/>
  <c r="AW30" i="12"/>
  <c r="AW31" i="12"/>
  <c r="AW32" i="12"/>
  <c r="AW33" i="12"/>
  <c r="AV30" i="12"/>
  <c r="AV31" i="12"/>
  <c r="AV32" i="12"/>
  <c r="AV33" i="12"/>
  <c r="AU30" i="12"/>
  <c r="AU31" i="12"/>
  <c r="AU32" i="12"/>
  <c r="AU33" i="12"/>
  <c r="AT30" i="12"/>
  <c r="AT31" i="12"/>
  <c r="AT32" i="12"/>
  <c r="AT33" i="12"/>
  <c r="AS30" i="12"/>
  <c r="AS31" i="12"/>
  <c r="AS32" i="12"/>
  <c r="AS33" i="12"/>
  <c r="AR30" i="12"/>
  <c r="AR31" i="12"/>
  <c r="AR32" i="12"/>
  <c r="AR33" i="12"/>
  <c r="AQ30" i="12"/>
  <c r="AQ31" i="12"/>
  <c r="AQ32" i="12"/>
  <c r="AQ33" i="12"/>
  <c r="AP30" i="12"/>
  <c r="AP31" i="12"/>
  <c r="AP32" i="12"/>
  <c r="AP33" i="12"/>
  <c r="AO30" i="12"/>
  <c r="AO31" i="12"/>
  <c r="AO32" i="12"/>
  <c r="AO33" i="12"/>
  <c r="AN30" i="12"/>
  <c r="AN31" i="12"/>
  <c r="AN32" i="12"/>
  <c r="AN33" i="12"/>
  <c r="AM30" i="12"/>
  <c r="AM31" i="12"/>
  <c r="AM32" i="12"/>
  <c r="AM33" i="12"/>
  <c r="AL30" i="12"/>
  <c r="AL31" i="12"/>
  <c r="AL32" i="12"/>
  <c r="AL33" i="12"/>
  <c r="AK30" i="12"/>
  <c r="AK31" i="12"/>
  <c r="AK32" i="12"/>
  <c r="AK33" i="12"/>
  <c r="AJ30" i="12"/>
  <c r="AJ31" i="12"/>
  <c r="AJ32" i="12"/>
  <c r="AJ33" i="12"/>
  <c r="AI30" i="12"/>
  <c r="AI31" i="12"/>
  <c r="AI32" i="12"/>
  <c r="AI33" i="12"/>
  <c r="AH30" i="12"/>
  <c r="AH31" i="12"/>
  <c r="AH32" i="12"/>
  <c r="AH33" i="12"/>
  <c r="AG30" i="12"/>
  <c r="AG31" i="12"/>
  <c r="AG32" i="12"/>
  <c r="AG33" i="12"/>
  <c r="AF30" i="12"/>
  <c r="AF31" i="12"/>
  <c r="AF32" i="12"/>
  <c r="AF33" i="12"/>
  <c r="AE30" i="12"/>
  <c r="AE31" i="12"/>
  <c r="AE32" i="12"/>
  <c r="AE33" i="12"/>
  <c r="AD30" i="12"/>
  <c r="AD31" i="12"/>
  <c r="AD32" i="12"/>
  <c r="AD33" i="12"/>
  <c r="AC30" i="12"/>
  <c r="AC31" i="12"/>
  <c r="AC32" i="12"/>
  <c r="AC33" i="12"/>
  <c r="AB30" i="12"/>
  <c r="AB31" i="12"/>
  <c r="AB32" i="12"/>
  <c r="AB33" i="12"/>
  <c r="AA30" i="12"/>
  <c r="AA31" i="12"/>
  <c r="AA32" i="12"/>
  <c r="AA33" i="12"/>
  <c r="Z30" i="12"/>
  <c r="Z31" i="12"/>
  <c r="Z32" i="12"/>
  <c r="Z33" i="12"/>
  <c r="Y30" i="12"/>
  <c r="Y31" i="12"/>
  <c r="Y32" i="12"/>
  <c r="Y33" i="12"/>
  <c r="X30" i="12"/>
  <c r="X31" i="12"/>
  <c r="X32" i="12"/>
  <c r="X33" i="12"/>
  <c r="W30" i="12"/>
  <c r="W31" i="12"/>
  <c r="W32" i="12"/>
  <c r="W33" i="12"/>
  <c r="V30" i="12"/>
  <c r="V31" i="12"/>
  <c r="V32" i="12"/>
  <c r="V33" i="12"/>
  <c r="U30" i="12"/>
  <c r="U31" i="12"/>
  <c r="U32" i="12"/>
  <c r="U33" i="12"/>
  <c r="T30" i="12"/>
  <c r="T31" i="12"/>
  <c r="T32" i="12"/>
  <c r="T33" i="12"/>
  <c r="S30" i="12"/>
  <c r="S31" i="12"/>
  <c r="S32" i="12"/>
  <c r="S33" i="12"/>
  <c r="R30" i="12"/>
  <c r="R31" i="12"/>
  <c r="R32" i="12"/>
  <c r="R33" i="12"/>
  <c r="Q30" i="12"/>
  <c r="Q31" i="12"/>
  <c r="Q32" i="12"/>
  <c r="Q33" i="12"/>
  <c r="P30" i="12"/>
  <c r="P31" i="12"/>
  <c r="P32" i="12"/>
  <c r="P33" i="12"/>
  <c r="O30" i="12"/>
  <c r="O31" i="12"/>
  <c r="O32" i="12"/>
  <c r="O33" i="12"/>
  <c r="N30" i="12"/>
  <c r="N31" i="12"/>
  <c r="N32" i="12"/>
  <c r="N33" i="12"/>
  <c r="M30" i="12"/>
  <c r="M31" i="12"/>
  <c r="M32" i="12"/>
  <c r="M33" i="12"/>
  <c r="L30" i="12"/>
  <c r="L31" i="12"/>
  <c r="L32" i="12"/>
  <c r="L33" i="12"/>
  <c r="K30" i="12"/>
  <c r="K31" i="12"/>
  <c r="K32" i="12"/>
  <c r="K33" i="12"/>
  <c r="J30" i="12"/>
  <c r="J31" i="12"/>
  <c r="J32" i="12"/>
  <c r="J33" i="12"/>
  <c r="I30" i="12"/>
  <c r="I31" i="12"/>
  <c r="I32" i="12"/>
  <c r="I33" i="12"/>
  <c r="H30" i="12"/>
  <c r="H31" i="12"/>
  <c r="H32" i="12"/>
  <c r="H33" i="12"/>
  <c r="G30" i="12"/>
  <c r="G31" i="12"/>
  <c r="G32" i="12"/>
  <c r="G33" i="12"/>
  <c r="F30" i="12"/>
  <c r="F31" i="12"/>
  <c r="F32" i="12"/>
  <c r="F33" i="12"/>
  <c r="E30" i="12"/>
  <c r="E31" i="12"/>
  <c r="E32" i="12"/>
  <c r="E33" i="12"/>
  <c r="D30" i="12"/>
  <c r="D31" i="12"/>
  <c r="D32" i="12"/>
  <c r="D33" i="12"/>
  <c r="C33" i="12"/>
  <c r="JU16" i="9"/>
  <c r="JU17" i="9"/>
  <c r="JU18" i="9"/>
  <c r="JU19" i="9"/>
  <c r="JT16" i="9"/>
  <c r="JT17" i="9"/>
  <c r="JT18" i="9"/>
  <c r="JT19" i="9"/>
  <c r="JS16" i="9"/>
  <c r="JS17" i="9"/>
  <c r="JS18" i="9"/>
  <c r="JS19" i="9"/>
  <c r="JR16" i="9"/>
  <c r="JR17" i="9"/>
  <c r="JR18" i="9"/>
  <c r="JR19" i="9"/>
  <c r="JQ16" i="9"/>
  <c r="JQ17" i="9"/>
  <c r="JQ18" i="9"/>
  <c r="JQ19" i="9"/>
  <c r="JP16" i="9"/>
  <c r="JP17" i="9"/>
  <c r="JP18" i="9"/>
  <c r="JP19" i="9"/>
  <c r="JO16" i="9"/>
  <c r="JO17" i="9"/>
  <c r="JO18" i="9"/>
  <c r="JO19" i="9"/>
  <c r="JN16" i="9"/>
  <c r="JN17" i="9"/>
  <c r="JN18" i="9"/>
  <c r="JN19" i="9"/>
  <c r="JM16" i="9"/>
  <c r="JM17" i="9"/>
  <c r="JM18" i="9"/>
  <c r="JM19" i="9"/>
  <c r="JL16" i="9"/>
  <c r="JL17" i="9"/>
  <c r="JL18" i="9"/>
  <c r="JL19" i="9"/>
  <c r="JK16" i="9"/>
  <c r="JK17" i="9"/>
  <c r="JK18" i="9"/>
  <c r="JK19" i="9"/>
  <c r="JJ16" i="9"/>
  <c r="JJ17" i="9"/>
  <c r="JJ18" i="9"/>
  <c r="JJ19" i="9"/>
  <c r="JI16" i="9"/>
  <c r="JI17" i="9"/>
  <c r="JI18" i="9"/>
  <c r="JI19" i="9"/>
  <c r="JH16" i="9"/>
  <c r="JH17" i="9"/>
  <c r="JH18" i="9"/>
  <c r="JH19" i="9"/>
  <c r="JG16" i="9"/>
  <c r="JG17" i="9"/>
  <c r="JG18" i="9"/>
  <c r="JG19" i="9"/>
  <c r="JF16" i="9"/>
  <c r="JF17" i="9"/>
  <c r="JF18" i="9"/>
  <c r="JF19" i="9"/>
  <c r="JE16" i="9"/>
  <c r="JE17" i="9"/>
  <c r="JE18" i="9"/>
  <c r="JE19" i="9"/>
  <c r="JD16" i="9"/>
  <c r="JD17" i="9"/>
  <c r="JD18" i="9"/>
  <c r="JD19" i="9"/>
  <c r="JC16" i="9"/>
  <c r="JC17" i="9"/>
  <c r="JC18" i="9"/>
  <c r="JC19" i="9"/>
  <c r="JB16" i="9"/>
  <c r="JB17" i="9"/>
  <c r="JB18" i="9"/>
  <c r="JB19" i="9"/>
  <c r="JA16" i="9"/>
  <c r="JA17" i="9"/>
  <c r="JA18" i="9"/>
  <c r="JA19" i="9"/>
  <c r="IZ16" i="9"/>
  <c r="IZ17" i="9"/>
  <c r="IZ18" i="9"/>
  <c r="IZ19" i="9"/>
  <c r="IY16" i="9"/>
  <c r="IY17" i="9"/>
  <c r="IY18" i="9"/>
  <c r="IY19" i="9"/>
  <c r="IX16" i="9"/>
  <c r="IX17" i="9"/>
  <c r="IX18" i="9"/>
  <c r="IX19" i="9"/>
  <c r="IW16" i="9"/>
  <c r="IW17" i="9"/>
  <c r="IW18" i="9"/>
  <c r="IW19" i="9"/>
  <c r="IV16" i="9"/>
  <c r="IV17" i="9"/>
  <c r="IV18" i="9"/>
  <c r="IV19" i="9"/>
  <c r="IU16" i="9"/>
  <c r="IU17" i="9"/>
  <c r="IU18" i="9"/>
  <c r="IU19" i="9"/>
  <c r="IT16" i="9"/>
  <c r="IT17" i="9"/>
  <c r="IT18" i="9"/>
  <c r="IT19" i="9"/>
  <c r="IS16" i="9"/>
  <c r="IS17" i="9"/>
  <c r="IS18" i="9"/>
  <c r="IS19" i="9"/>
  <c r="IR16" i="9"/>
  <c r="IR17" i="9"/>
  <c r="IR18" i="9"/>
  <c r="IR19" i="9"/>
  <c r="IQ16" i="9"/>
  <c r="IQ17" i="9"/>
  <c r="IQ18" i="9"/>
  <c r="IQ19" i="9"/>
  <c r="IP16" i="9"/>
  <c r="IP17" i="9"/>
  <c r="IP18" i="9"/>
  <c r="IP19" i="9"/>
  <c r="IO16" i="9"/>
  <c r="IO17" i="9"/>
  <c r="IO18" i="9"/>
  <c r="IO19" i="9"/>
  <c r="IN16" i="9"/>
  <c r="IN17" i="9"/>
  <c r="IN18" i="9"/>
  <c r="IN19" i="9"/>
  <c r="IM16" i="9"/>
  <c r="IM17" i="9"/>
  <c r="IM18" i="9"/>
  <c r="IM19" i="9"/>
  <c r="IL16" i="9"/>
  <c r="IL17" i="9"/>
  <c r="IL18" i="9"/>
  <c r="IL19" i="9"/>
  <c r="IK16" i="9"/>
  <c r="IK17" i="9"/>
  <c r="IK18" i="9"/>
  <c r="IK19" i="9"/>
  <c r="IJ16" i="9"/>
  <c r="IJ17" i="9"/>
  <c r="IJ18" i="9"/>
  <c r="IJ19" i="9"/>
  <c r="II16" i="9"/>
  <c r="II17" i="9"/>
  <c r="II18" i="9"/>
  <c r="II19" i="9"/>
  <c r="IH16" i="9"/>
  <c r="IH17" i="9"/>
  <c r="IH18" i="9"/>
  <c r="IH19" i="9"/>
  <c r="IG16" i="9"/>
  <c r="IG17" i="9"/>
  <c r="IG18" i="9"/>
  <c r="IG19" i="9"/>
  <c r="IF16" i="9"/>
  <c r="IF17" i="9"/>
  <c r="IF18" i="9"/>
  <c r="IF19" i="9"/>
  <c r="IE16" i="9"/>
  <c r="IE17" i="9"/>
  <c r="IE18" i="9"/>
  <c r="IE19" i="9"/>
  <c r="ID16" i="9"/>
  <c r="ID17" i="9"/>
  <c r="ID18" i="9"/>
  <c r="ID19" i="9"/>
  <c r="IC16" i="9"/>
  <c r="IC17" i="9"/>
  <c r="IC18" i="9"/>
  <c r="IC19" i="9"/>
  <c r="IB16" i="9"/>
  <c r="IB17" i="9"/>
  <c r="IB18" i="9"/>
  <c r="IB19" i="9"/>
  <c r="IA16" i="9"/>
  <c r="IA17" i="9"/>
  <c r="IA18" i="9"/>
  <c r="IA19" i="9"/>
  <c r="HZ16" i="9"/>
  <c r="HZ17" i="9"/>
  <c r="HZ18" i="9"/>
  <c r="HZ19" i="9"/>
  <c r="HY16" i="9"/>
  <c r="HY17" i="9"/>
  <c r="HY18" i="9"/>
  <c r="HY19" i="9"/>
  <c r="HX16" i="9"/>
  <c r="HX17" i="9"/>
  <c r="HX18" i="9"/>
  <c r="HX19" i="9"/>
  <c r="HW16" i="9"/>
  <c r="HW17" i="9"/>
  <c r="HW18" i="9"/>
  <c r="HW19" i="9"/>
  <c r="HV16" i="9"/>
  <c r="HV17" i="9"/>
  <c r="HV18" i="9"/>
  <c r="HV19" i="9"/>
  <c r="HU16" i="9"/>
  <c r="HU17" i="9"/>
  <c r="HU18" i="9"/>
  <c r="HU19" i="9"/>
  <c r="HT16" i="9"/>
  <c r="HT17" i="9"/>
  <c r="HT18" i="9"/>
  <c r="HT19" i="9"/>
  <c r="HS16" i="9"/>
  <c r="HS17" i="9"/>
  <c r="HS18" i="9"/>
  <c r="HS19" i="9"/>
  <c r="HR16" i="9"/>
  <c r="HR17" i="9"/>
  <c r="HR18" i="9"/>
  <c r="HR19" i="9"/>
  <c r="HQ16" i="9"/>
  <c r="HQ17" i="9"/>
  <c r="HQ18" i="9"/>
  <c r="HQ19" i="9"/>
  <c r="HP16" i="9"/>
  <c r="HP17" i="9"/>
  <c r="HP18" i="9"/>
  <c r="HP19" i="9"/>
  <c r="HO16" i="9"/>
  <c r="HO17" i="9"/>
  <c r="HO18" i="9"/>
  <c r="HO19" i="9"/>
  <c r="HN16" i="9"/>
  <c r="HN17" i="9"/>
  <c r="HN18" i="9"/>
  <c r="HN19" i="9"/>
  <c r="HM16" i="9"/>
  <c r="HM17" i="9"/>
  <c r="HM18" i="9"/>
  <c r="HM19" i="9"/>
  <c r="HL16" i="9"/>
  <c r="HL17" i="9"/>
  <c r="HL18" i="9"/>
  <c r="HL19" i="9"/>
  <c r="HK16" i="9"/>
  <c r="HK17" i="9"/>
  <c r="HK18" i="9"/>
  <c r="HK19" i="9"/>
  <c r="HJ16" i="9"/>
  <c r="HJ17" i="9"/>
  <c r="HJ18" i="9"/>
  <c r="HJ19" i="9"/>
  <c r="HI16" i="9"/>
  <c r="HI17" i="9"/>
  <c r="HI18" i="9"/>
  <c r="HI19" i="9"/>
  <c r="HH16" i="9"/>
  <c r="HH17" i="9"/>
  <c r="HH18" i="9"/>
  <c r="HH19" i="9"/>
  <c r="HG16" i="9"/>
  <c r="HG17" i="9"/>
  <c r="HG18" i="9"/>
  <c r="HG19" i="9"/>
  <c r="HF16" i="9"/>
  <c r="HF17" i="9"/>
  <c r="HF18" i="9"/>
  <c r="HF19" i="9"/>
  <c r="HE16" i="9"/>
  <c r="HE17" i="9"/>
  <c r="HE18" i="9"/>
  <c r="HE19" i="9"/>
  <c r="HD16" i="9"/>
  <c r="HD17" i="9"/>
  <c r="HD18" i="9"/>
  <c r="HD19" i="9"/>
  <c r="HC16" i="9"/>
  <c r="HC17" i="9"/>
  <c r="HC18" i="9"/>
  <c r="HC19" i="9"/>
  <c r="HB16" i="9"/>
  <c r="HB17" i="9"/>
  <c r="HB18" i="9"/>
  <c r="HB19" i="9"/>
  <c r="HA16" i="9"/>
  <c r="HA17" i="9"/>
  <c r="HA18" i="9"/>
  <c r="HA19" i="9"/>
  <c r="GZ16" i="9"/>
  <c r="GZ17" i="9"/>
  <c r="GZ18" i="9"/>
  <c r="GZ19" i="9"/>
  <c r="GY16" i="9"/>
  <c r="GY17" i="9"/>
  <c r="GY18" i="9"/>
  <c r="GY19" i="9"/>
  <c r="GX16" i="9"/>
  <c r="GX17" i="9"/>
  <c r="GX18" i="9"/>
  <c r="GX19" i="9"/>
  <c r="GW16" i="9"/>
  <c r="GW17" i="9"/>
  <c r="GW18" i="9"/>
  <c r="GW19" i="9"/>
  <c r="GV16" i="9"/>
  <c r="GV17" i="9"/>
  <c r="GV18" i="9"/>
  <c r="GV19" i="9"/>
  <c r="GU16" i="9"/>
  <c r="GU17" i="9"/>
  <c r="GU18" i="9"/>
  <c r="GU19" i="9"/>
  <c r="GT16" i="9"/>
  <c r="GT17" i="9"/>
  <c r="GT18" i="9"/>
  <c r="GT19" i="9"/>
  <c r="GS16" i="9"/>
  <c r="GS17" i="9"/>
  <c r="GS18" i="9"/>
  <c r="GS19" i="9"/>
  <c r="GR16" i="9"/>
  <c r="GR17" i="9"/>
  <c r="GR18" i="9"/>
  <c r="GR19" i="9"/>
  <c r="GQ16" i="9"/>
  <c r="GQ17" i="9"/>
  <c r="GQ18" i="9"/>
  <c r="GQ19" i="9"/>
  <c r="GP16" i="9"/>
  <c r="GP17" i="9"/>
  <c r="GP18" i="9"/>
  <c r="GP19" i="9"/>
  <c r="GO16" i="9"/>
  <c r="GO17" i="9"/>
  <c r="GO18" i="9"/>
  <c r="GO19" i="9"/>
  <c r="GN16" i="9"/>
  <c r="GN17" i="9"/>
  <c r="GN18" i="9"/>
  <c r="GN19" i="9"/>
  <c r="GM16" i="9"/>
  <c r="GM17" i="9"/>
  <c r="GM18" i="9"/>
  <c r="GM19" i="9"/>
  <c r="GL16" i="9"/>
  <c r="GL17" i="9"/>
  <c r="GL18" i="9"/>
  <c r="GL19" i="9"/>
  <c r="GK16" i="9"/>
  <c r="GK17" i="9"/>
  <c r="GK18" i="9"/>
  <c r="GK19" i="9"/>
  <c r="GJ16" i="9"/>
  <c r="GJ17" i="9"/>
  <c r="GJ18" i="9"/>
  <c r="GJ19" i="9"/>
  <c r="GI16" i="9"/>
  <c r="GI17" i="9"/>
  <c r="GI18" i="9"/>
  <c r="GI19" i="9"/>
  <c r="GH16" i="9"/>
  <c r="GH17" i="9"/>
  <c r="GH18" i="9"/>
  <c r="GH19" i="9"/>
  <c r="GG16" i="9"/>
  <c r="GG17" i="9"/>
  <c r="GG18" i="9"/>
  <c r="GG19" i="9"/>
  <c r="GF16" i="9"/>
  <c r="GF17" i="9"/>
  <c r="GF18" i="9"/>
  <c r="GF19" i="9"/>
  <c r="GE16" i="9"/>
  <c r="GE17" i="9"/>
  <c r="GE18" i="9"/>
  <c r="GE19" i="9"/>
  <c r="GD16" i="9"/>
  <c r="GD17" i="9"/>
  <c r="GD18" i="9"/>
  <c r="GD19" i="9"/>
  <c r="GC16" i="9"/>
  <c r="GC17" i="9"/>
  <c r="GC18" i="9"/>
  <c r="GC19" i="9"/>
  <c r="GB16" i="9"/>
  <c r="GB17" i="9"/>
  <c r="GB18" i="9"/>
  <c r="GB19" i="9"/>
  <c r="GA16" i="9"/>
  <c r="GA17" i="9"/>
  <c r="GA18" i="9"/>
  <c r="GA19" i="9"/>
  <c r="FZ16" i="9"/>
  <c r="FZ17" i="9"/>
  <c r="FZ18" i="9"/>
  <c r="FZ19" i="9"/>
  <c r="FY16" i="9"/>
  <c r="FY17" i="9"/>
  <c r="FY18" i="9"/>
  <c r="FY19" i="9"/>
  <c r="FX16" i="9"/>
  <c r="FX17" i="9"/>
  <c r="FX18" i="9"/>
  <c r="FX19" i="9"/>
  <c r="FW16" i="9"/>
  <c r="FW17" i="9"/>
  <c r="FW18" i="9"/>
  <c r="FW19" i="9"/>
  <c r="FV16" i="9"/>
  <c r="FV17" i="9"/>
  <c r="FV18" i="9"/>
  <c r="FV19" i="9"/>
  <c r="FU16" i="9"/>
  <c r="FU17" i="9"/>
  <c r="FU18" i="9"/>
  <c r="FU19" i="9"/>
  <c r="FT16" i="9"/>
  <c r="FT17" i="9"/>
  <c r="FT18" i="9"/>
  <c r="FT19" i="9"/>
  <c r="FS16" i="9"/>
  <c r="FS17" i="9"/>
  <c r="FS18" i="9"/>
  <c r="FS19" i="9"/>
  <c r="FR16" i="9"/>
  <c r="FR17" i="9"/>
  <c r="FR18" i="9"/>
  <c r="FR19" i="9"/>
  <c r="FQ16" i="9"/>
  <c r="FQ17" i="9"/>
  <c r="FQ18" i="9"/>
  <c r="FQ19" i="9"/>
  <c r="FP16" i="9"/>
  <c r="FP17" i="9"/>
  <c r="FP18" i="9"/>
  <c r="FP19" i="9"/>
  <c r="FO16" i="9"/>
  <c r="FO17" i="9"/>
  <c r="FO18" i="9"/>
  <c r="FO19" i="9"/>
  <c r="FN16" i="9"/>
  <c r="FN17" i="9"/>
  <c r="FN18" i="9"/>
  <c r="FN19" i="9"/>
  <c r="FM16" i="9"/>
  <c r="FM17" i="9"/>
  <c r="FM18" i="9"/>
  <c r="FM19" i="9"/>
  <c r="FL16" i="9"/>
  <c r="FL17" i="9"/>
  <c r="FL18" i="9"/>
  <c r="FL19" i="9"/>
  <c r="FK16" i="9"/>
  <c r="FK17" i="9"/>
  <c r="FK18" i="9"/>
  <c r="FK19" i="9"/>
  <c r="FJ16" i="9"/>
  <c r="FJ17" i="9"/>
  <c r="FJ18" i="9"/>
  <c r="FJ19" i="9"/>
  <c r="FI16" i="9"/>
  <c r="FI17" i="9"/>
  <c r="FI18" i="9"/>
  <c r="FI19" i="9"/>
  <c r="FH16" i="9"/>
  <c r="FH17" i="9"/>
  <c r="FH18" i="9"/>
  <c r="FH19" i="9"/>
  <c r="FG16" i="9"/>
  <c r="FG17" i="9"/>
  <c r="FG18" i="9"/>
  <c r="FG19" i="9"/>
  <c r="FF16" i="9"/>
  <c r="FF17" i="9"/>
  <c r="FF18" i="9"/>
  <c r="FF19" i="9"/>
  <c r="FE16" i="9"/>
  <c r="FE17" i="9"/>
  <c r="FE18" i="9"/>
  <c r="FE19" i="9"/>
  <c r="FD16" i="9"/>
  <c r="FD17" i="9"/>
  <c r="FD18" i="9"/>
  <c r="FD19" i="9"/>
  <c r="FC16" i="9"/>
  <c r="FC17" i="9"/>
  <c r="FC18" i="9"/>
  <c r="FC19" i="9"/>
  <c r="FB16" i="9"/>
  <c r="FB17" i="9"/>
  <c r="FB18" i="9"/>
  <c r="FB19" i="9"/>
  <c r="FA16" i="9"/>
  <c r="FA17" i="9"/>
  <c r="FA18" i="9"/>
  <c r="FA19" i="9"/>
  <c r="EZ16" i="9"/>
  <c r="EZ17" i="9"/>
  <c r="EZ18" i="9"/>
  <c r="EZ19" i="9"/>
  <c r="EY16" i="9"/>
  <c r="EY17" i="9"/>
  <c r="EY18" i="9"/>
  <c r="EY19" i="9"/>
  <c r="EX16" i="9"/>
  <c r="EX17" i="9"/>
  <c r="EX18" i="9"/>
  <c r="EX19" i="9"/>
  <c r="EW16" i="9"/>
  <c r="EW17" i="9"/>
  <c r="EW18" i="9"/>
  <c r="EW19" i="9"/>
  <c r="EV16" i="9"/>
  <c r="EV17" i="9"/>
  <c r="EV18" i="9"/>
  <c r="EV19" i="9"/>
  <c r="EU16" i="9"/>
  <c r="EU17" i="9"/>
  <c r="EU18" i="9"/>
  <c r="EU19" i="9"/>
  <c r="ET16" i="9"/>
  <c r="ET17" i="9"/>
  <c r="ET18" i="9"/>
  <c r="ET19" i="9"/>
  <c r="ES16" i="9"/>
  <c r="ES17" i="9"/>
  <c r="ES18" i="9"/>
  <c r="ES19" i="9"/>
  <c r="ER16" i="9"/>
  <c r="ER17" i="9"/>
  <c r="ER18" i="9"/>
  <c r="ER19" i="9"/>
  <c r="EQ16" i="9"/>
  <c r="EQ17" i="9"/>
  <c r="EQ18" i="9"/>
  <c r="EQ19" i="9"/>
  <c r="EP16" i="9"/>
  <c r="EP17" i="9"/>
  <c r="EP18" i="9"/>
  <c r="EP19" i="9"/>
  <c r="EO16" i="9"/>
  <c r="EO17" i="9"/>
  <c r="EO18" i="9"/>
  <c r="EO19" i="9"/>
  <c r="EN16" i="9"/>
  <c r="EN17" i="9"/>
  <c r="EN18" i="9"/>
  <c r="EN19" i="9"/>
  <c r="EM16" i="9"/>
  <c r="EM17" i="9"/>
  <c r="EM18" i="9"/>
  <c r="EM19" i="9"/>
  <c r="EL16" i="9"/>
  <c r="EL17" i="9"/>
  <c r="EL18" i="9"/>
  <c r="EL19" i="9"/>
  <c r="EK16" i="9"/>
  <c r="EK17" i="9"/>
  <c r="EK18" i="9"/>
  <c r="EK19" i="9"/>
  <c r="EJ16" i="9"/>
  <c r="EJ17" i="9"/>
  <c r="EJ18" i="9"/>
  <c r="EJ19" i="9"/>
  <c r="EI16" i="9"/>
  <c r="EI17" i="9"/>
  <c r="EI18" i="9"/>
  <c r="EI19" i="9"/>
  <c r="EH16" i="9"/>
  <c r="EH17" i="9"/>
  <c r="EH18" i="9"/>
  <c r="EH19" i="9"/>
  <c r="EG16" i="9"/>
  <c r="EG17" i="9"/>
  <c r="EG18" i="9"/>
  <c r="EG19" i="9"/>
  <c r="EF16" i="9"/>
  <c r="EF17" i="9"/>
  <c r="EF18" i="9"/>
  <c r="EF19" i="9"/>
  <c r="EE16" i="9"/>
  <c r="EE17" i="9"/>
  <c r="EE18" i="9"/>
  <c r="EE19" i="9"/>
  <c r="ED16" i="9"/>
  <c r="ED17" i="9"/>
  <c r="ED18" i="9"/>
  <c r="ED19" i="9"/>
  <c r="EC16" i="9"/>
  <c r="EC17" i="9"/>
  <c r="EC18" i="9"/>
  <c r="EC19" i="9"/>
  <c r="EB16" i="9"/>
  <c r="EB17" i="9"/>
  <c r="EB18" i="9"/>
  <c r="EB19" i="9"/>
  <c r="EA16" i="9"/>
  <c r="EA17" i="9"/>
  <c r="EA18" i="9"/>
  <c r="EA19" i="9"/>
  <c r="DZ16" i="9"/>
  <c r="DZ17" i="9"/>
  <c r="DZ18" i="9"/>
  <c r="DZ19" i="9"/>
  <c r="DY16" i="9"/>
  <c r="DY17" i="9"/>
  <c r="DY18" i="9"/>
  <c r="DY19" i="9"/>
  <c r="DX16" i="9"/>
  <c r="DX17" i="9"/>
  <c r="DX18" i="9"/>
  <c r="DX19" i="9"/>
  <c r="DW16" i="9"/>
  <c r="DW17" i="9"/>
  <c r="DW18" i="9"/>
  <c r="DW19" i="9"/>
  <c r="DV16" i="9"/>
  <c r="DV17" i="9"/>
  <c r="DV18" i="9"/>
  <c r="DV19" i="9"/>
  <c r="DU16" i="9"/>
  <c r="DU17" i="9"/>
  <c r="DU18" i="9"/>
  <c r="DU19" i="9"/>
  <c r="DT16" i="9"/>
  <c r="DT17" i="9"/>
  <c r="DT18" i="9"/>
  <c r="DT19" i="9"/>
  <c r="DS16" i="9"/>
  <c r="DS17" i="9"/>
  <c r="DS18" i="9"/>
  <c r="DS19" i="9"/>
  <c r="DR16" i="9"/>
  <c r="DR17" i="9"/>
  <c r="DR18" i="9"/>
  <c r="DR19" i="9"/>
  <c r="DQ16" i="9"/>
  <c r="DQ17" i="9"/>
  <c r="DQ18" i="9"/>
  <c r="DQ19" i="9"/>
  <c r="DP16" i="9"/>
  <c r="DP17" i="9"/>
  <c r="DP18" i="9"/>
  <c r="DP19" i="9"/>
  <c r="DO16" i="9"/>
  <c r="DO17" i="9"/>
  <c r="DO18" i="9"/>
  <c r="DO19" i="9"/>
  <c r="DN16" i="9"/>
  <c r="DN17" i="9"/>
  <c r="DN18" i="9"/>
  <c r="DN19" i="9"/>
  <c r="DM16" i="9"/>
  <c r="DM17" i="9"/>
  <c r="DM18" i="9"/>
  <c r="DM19" i="9"/>
  <c r="DL16" i="9"/>
  <c r="DL17" i="9"/>
  <c r="DL18" i="9"/>
  <c r="DL19" i="9"/>
  <c r="DK16" i="9"/>
  <c r="DK17" i="9"/>
  <c r="DK18" i="9"/>
  <c r="DK19" i="9"/>
  <c r="DJ16" i="9"/>
  <c r="DJ17" i="9"/>
  <c r="DJ18" i="9"/>
  <c r="DJ19" i="9"/>
  <c r="DI16" i="9"/>
  <c r="DI17" i="9"/>
  <c r="DI18" i="9"/>
  <c r="DI19" i="9"/>
  <c r="DH16" i="9"/>
  <c r="DH17" i="9"/>
  <c r="DH18" i="9"/>
  <c r="DH19" i="9"/>
  <c r="DG16" i="9"/>
  <c r="DG17" i="9"/>
  <c r="DG18" i="9"/>
  <c r="DG19" i="9"/>
  <c r="DF16" i="9"/>
  <c r="DF17" i="9"/>
  <c r="DF18" i="9"/>
  <c r="DF19" i="9"/>
  <c r="DE16" i="9"/>
  <c r="DE17" i="9"/>
  <c r="DE18" i="9"/>
  <c r="DE19" i="9"/>
  <c r="DD16" i="9"/>
  <c r="DD17" i="9"/>
  <c r="DD18" i="9"/>
  <c r="DD19" i="9"/>
  <c r="DC16" i="9"/>
  <c r="DC17" i="9"/>
  <c r="DC18" i="9"/>
  <c r="DC19" i="9"/>
  <c r="DB16" i="9"/>
  <c r="DB17" i="9"/>
  <c r="DB18" i="9"/>
  <c r="DB19" i="9"/>
  <c r="DA16" i="9"/>
  <c r="DA17" i="9"/>
  <c r="DA18" i="9"/>
  <c r="DA19" i="9"/>
  <c r="CZ16" i="9"/>
  <c r="CZ17" i="9"/>
  <c r="CZ18" i="9"/>
  <c r="CZ19" i="9"/>
  <c r="CY16" i="9"/>
  <c r="CY17" i="9"/>
  <c r="CY18" i="9"/>
  <c r="CY19" i="9"/>
  <c r="CX16" i="9"/>
  <c r="CX17" i="9"/>
  <c r="CX18" i="9"/>
  <c r="CX19" i="9"/>
  <c r="CW16" i="9"/>
  <c r="CW17" i="9"/>
  <c r="CW18" i="9"/>
  <c r="CW19" i="9"/>
  <c r="CV16" i="9"/>
  <c r="CV17" i="9"/>
  <c r="CV18" i="9"/>
  <c r="CV19" i="9"/>
  <c r="CU16" i="9"/>
  <c r="CU17" i="9"/>
  <c r="CU18" i="9"/>
  <c r="CU19" i="9"/>
  <c r="CT16" i="9"/>
  <c r="CT17" i="9"/>
  <c r="CT18" i="9"/>
  <c r="CT19" i="9"/>
  <c r="CS16" i="9"/>
  <c r="CS17" i="9"/>
  <c r="CS18" i="9"/>
  <c r="CS19" i="9"/>
  <c r="CR16" i="9"/>
  <c r="CR17" i="9"/>
  <c r="CR18" i="9"/>
  <c r="CR19" i="9"/>
  <c r="CQ16" i="9"/>
  <c r="CQ17" i="9"/>
  <c r="CQ18" i="9"/>
  <c r="CQ19" i="9"/>
  <c r="CP16" i="9"/>
  <c r="CP17" i="9"/>
  <c r="CP18" i="9"/>
  <c r="CP19" i="9"/>
  <c r="CO16" i="9"/>
  <c r="CO17" i="9"/>
  <c r="CO18" i="9"/>
  <c r="CO19" i="9"/>
  <c r="CN16" i="9"/>
  <c r="CN17" i="9"/>
  <c r="CN18" i="9"/>
  <c r="CN19" i="9"/>
  <c r="CM16" i="9"/>
  <c r="CM17" i="9"/>
  <c r="CM18" i="9"/>
  <c r="CM19" i="9"/>
  <c r="CL16" i="9"/>
  <c r="CL17" i="9"/>
  <c r="CL18" i="9"/>
  <c r="CL19" i="9"/>
  <c r="CK16" i="9"/>
  <c r="CK17" i="9"/>
  <c r="CK18" i="9"/>
  <c r="CK19" i="9"/>
  <c r="CJ16" i="9"/>
  <c r="CJ17" i="9"/>
  <c r="CJ18" i="9"/>
  <c r="CJ19" i="9"/>
  <c r="CI16" i="9"/>
  <c r="CI17" i="9"/>
  <c r="CI18" i="9"/>
  <c r="CI19" i="9"/>
  <c r="CH16" i="9"/>
  <c r="CH17" i="9"/>
  <c r="CH18" i="9"/>
  <c r="CH19" i="9"/>
  <c r="CG16" i="9"/>
  <c r="CG17" i="9"/>
  <c r="CG18" i="9"/>
  <c r="CG19" i="9"/>
  <c r="CF16" i="9"/>
  <c r="CF17" i="9"/>
  <c r="CF18" i="9"/>
  <c r="CF19" i="9"/>
  <c r="CE16" i="9"/>
  <c r="CE17" i="9"/>
  <c r="CE18" i="9"/>
  <c r="CE19" i="9"/>
  <c r="CD16" i="9"/>
  <c r="CD17" i="9"/>
  <c r="CD18" i="9"/>
  <c r="CD19" i="9"/>
  <c r="CC16" i="9"/>
  <c r="CC17" i="9"/>
  <c r="CC18" i="9"/>
  <c r="CC19" i="9"/>
  <c r="CB16" i="9"/>
  <c r="CB17" i="9"/>
  <c r="CB18" i="9"/>
  <c r="CB19" i="9"/>
  <c r="CA16" i="9"/>
  <c r="CA17" i="9"/>
  <c r="CA18" i="9"/>
  <c r="CA19" i="9"/>
  <c r="BZ16" i="9"/>
  <c r="BZ17" i="9"/>
  <c r="BZ18" i="9"/>
  <c r="BZ19" i="9"/>
  <c r="BY16" i="9"/>
  <c r="BY17" i="9"/>
  <c r="BY18" i="9"/>
  <c r="BY19" i="9"/>
  <c r="BX16" i="9"/>
  <c r="BX17" i="9"/>
  <c r="BX18" i="9"/>
  <c r="BX19" i="9"/>
  <c r="BW16" i="9"/>
  <c r="BW17" i="9"/>
  <c r="BW18" i="9"/>
  <c r="BW19" i="9"/>
  <c r="BV16" i="9"/>
  <c r="BV17" i="9"/>
  <c r="BV18" i="9"/>
  <c r="BV19" i="9"/>
  <c r="BU16" i="9"/>
  <c r="BU17" i="9"/>
  <c r="BU18" i="9"/>
  <c r="BU19" i="9"/>
  <c r="BT16" i="9"/>
  <c r="BT17" i="9"/>
  <c r="BT18" i="9"/>
  <c r="BT19" i="9"/>
  <c r="BS16" i="9"/>
  <c r="BS17" i="9"/>
  <c r="BS18" i="9"/>
  <c r="BS19" i="9"/>
  <c r="BR16" i="9"/>
  <c r="BR17" i="9"/>
  <c r="BR18" i="9"/>
  <c r="BR19" i="9"/>
  <c r="BQ16" i="9"/>
  <c r="BQ17" i="9"/>
  <c r="BQ18" i="9"/>
  <c r="BQ19" i="9"/>
  <c r="BP16" i="9"/>
  <c r="BP17" i="9"/>
  <c r="BP18" i="9"/>
  <c r="BP19" i="9"/>
  <c r="BO16" i="9"/>
  <c r="BO17" i="9"/>
  <c r="BO18" i="9"/>
  <c r="BO19" i="9"/>
  <c r="BN16" i="9"/>
  <c r="BN17" i="9"/>
  <c r="BN18" i="9"/>
  <c r="BN19" i="9"/>
  <c r="BM16" i="9"/>
  <c r="BM17" i="9"/>
  <c r="BM18" i="9"/>
  <c r="BM19" i="9"/>
  <c r="BL16" i="9"/>
  <c r="BL17" i="9"/>
  <c r="BL18" i="9"/>
  <c r="BL19" i="9"/>
  <c r="BK16" i="9"/>
  <c r="BK17" i="9"/>
  <c r="BK18" i="9"/>
  <c r="BK19" i="9"/>
  <c r="BJ16" i="9"/>
  <c r="BJ17" i="9"/>
  <c r="BJ18" i="9"/>
  <c r="BJ19" i="9"/>
  <c r="BI16" i="9"/>
  <c r="BI17" i="9"/>
  <c r="BI18" i="9"/>
  <c r="BI19" i="9"/>
  <c r="BH16" i="9"/>
  <c r="BH17" i="9"/>
  <c r="BH18" i="9"/>
  <c r="BH19" i="9"/>
  <c r="BG16" i="9"/>
  <c r="BG17" i="9"/>
  <c r="BG18" i="9"/>
  <c r="BG19" i="9"/>
  <c r="BF16" i="9"/>
  <c r="BF17" i="9"/>
  <c r="BF18" i="9"/>
  <c r="BF19" i="9"/>
  <c r="BE16" i="9"/>
  <c r="BE17" i="9"/>
  <c r="BE18" i="9"/>
  <c r="BE19" i="9"/>
  <c r="BD16" i="9"/>
  <c r="BD17" i="9"/>
  <c r="BD18" i="9"/>
  <c r="BD19" i="9"/>
  <c r="BC16" i="9"/>
  <c r="BC17" i="9"/>
  <c r="BC18" i="9"/>
  <c r="BC19" i="9"/>
  <c r="BB16" i="9"/>
  <c r="BB17" i="9"/>
  <c r="BB18" i="9"/>
  <c r="BB19" i="9"/>
  <c r="BA16" i="9"/>
  <c r="BA17" i="9"/>
  <c r="BA18" i="9"/>
  <c r="BA19" i="9"/>
  <c r="AZ16" i="9"/>
  <c r="AZ17" i="9"/>
  <c r="AZ18" i="9"/>
  <c r="AZ19" i="9"/>
  <c r="AY16" i="9"/>
  <c r="AY17" i="9"/>
  <c r="AY18" i="9"/>
  <c r="AY19" i="9"/>
  <c r="AX16" i="9"/>
  <c r="AX17" i="9"/>
  <c r="AX18" i="9"/>
  <c r="AX19" i="9"/>
  <c r="AW16" i="9"/>
  <c r="AW17" i="9"/>
  <c r="AW18" i="9"/>
  <c r="AW19" i="9"/>
  <c r="AV16" i="9"/>
  <c r="AV17" i="9"/>
  <c r="AV18" i="9"/>
  <c r="AV19" i="9"/>
  <c r="AU16" i="9"/>
  <c r="AU17" i="9"/>
  <c r="AU18" i="9"/>
  <c r="AU19" i="9"/>
  <c r="AT16" i="9"/>
  <c r="AT17" i="9"/>
  <c r="AT18" i="9"/>
  <c r="AT19" i="9"/>
  <c r="AS16" i="9"/>
  <c r="AS17" i="9"/>
  <c r="AS18" i="9"/>
  <c r="AS19" i="9"/>
  <c r="AR16" i="9"/>
  <c r="AR17" i="9"/>
  <c r="AR18" i="9"/>
  <c r="AR19" i="9"/>
  <c r="AQ16" i="9"/>
  <c r="AQ17" i="9"/>
  <c r="AQ18" i="9"/>
  <c r="AQ19" i="9"/>
  <c r="AP16" i="9"/>
  <c r="AP17" i="9"/>
  <c r="AP18" i="9"/>
  <c r="AP19" i="9"/>
  <c r="AO16" i="9"/>
  <c r="AO17" i="9"/>
  <c r="AO18" i="9"/>
  <c r="AO19" i="9"/>
  <c r="AN16" i="9"/>
  <c r="AN17" i="9"/>
  <c r="AN18" i="9"/>
  <c r="AN19" i="9"/>
  <c r="AM16" i="9"/>
  <c r="AM17" i="9"/>
  <c r="AM18" i="9"/>
  <c r="AM19" i="9"/>
  <c r="AL16" i="9"/>
  <c r="AL17" i="9"/>
  <c r="AL18" i="9"/>
  <c r="AL19" i="9"/>
  <c r="AK16" i="9"/>
  <c r="AK17" i="9"/>
  <c r="AK18" i="9"/>
  <c r="AK19" i="9"/>
  <c r="AJ16" i="9"/>
  <c r="AJ17" i="9"/>
  <c r="AJ18" i="9"/>
  <c r="AJ19" i="9"/>
  <c r="AI16" i="9"/>
  <c r="AI17" i="9"/>
  <c r="AI18" i="9"/>
  <c r="AI19" i="9"/>
  <c r="AH16" i="9"/>
  <c r="AH17" i="9"/>
  <c r="AH18" i="9"/>
  <c r="AH19" i="9"/>
  <c r="AG16" i="9"/>
  <c r="AG17" i="9"/>
  <c r="AG18" i="9"/>
  <c r="AG19" i="9"/>
  <c r="AF16" i="9"/>
  <c r="AF17" i="9"/>
  <c r="AF18" i="9"/>
  <c r="AF19" i="9"/>
  <c r="AE16" i="9"/>
  <c r="AE17" i="9"/>
  <c r="AE18" i="9"/>
  <c r="AE19" i="9"/>
  <c r="AD16" i="9"/>
  <c r="AD17" i="9"/>
  <c r="AD18" i="9"/>
  <c r="AD19" i="9"/>
  <c r="AC16" i="9"/>
  <c r="AC17" i="9"/>
  <c r="AC18" i="9"/>
  <c r="AC19" i="9"/>
  <c r="AB16" i="9"/>
  <c r="AB17" i="9"/>
  <c r="AB18" i="9"/>
  <c r="AB19" i="9"/>
  <c r="AA16" i="9"/>
  <c r="AA17" i="9"/>
  <c r="AA18" i="9"/>
  <c r="AA19" i="9"/>
  <c r="Z16" i="9"/>
  <c r="Z17" i="9"/>
  <c r="Z18" i="9"/>
  <c r="Z19" i="9"/>
  <c r="Y16" i="9"/>
  <c r="Y17" i="9"/>
  <c r="Y18" i="9"/>
  <c r="Y19" i="9"/>
  <c r="X16" i="9"/>
  <c r="X17" i="9"/>
  <c r="X18" i="9"/>
  <c r="X19" i="9"/>
  <c r="W16" i="9"/>
  <c r="W17" i="9"/>
  <c r="W18" i="9"/>
  <c r="W19" i="9"/>
  <c r="V16" i="9"/>
  <c r="V17" i="9"/>
  <c r="V18" i="9"/>
  <c r="V19" i="9"/>
  <c r="U16" i="9"/>
  <c r="U17" i="9"/>
  <c r="U18" i="9"/>
  <c r="U19" i="9"/>
  <c r="T16" i="9"/>
  <c r="T17" i="9"/>
  <c r="T18" i="9"/>
  <c r="T19" i="9"/>
  <c r="S16" i="9"/>
  <c r="S17" i="9"/>
  <c r="S18" i="9"/>
  <c r="S19" i="9"/>
  <c r="R16" i="9"/>
  <c r="R17" i="9"/>
  <c r="R18" i="9"/>
  <c r="R19" i="9"/>
  <c r="Q16" i="9"/>
  <c r="Q17" i="9"/>
  <c r="Q18" i="9"/>
  <c r="Q19" i="9"/>
  <c r="P16" i="9"/>
  <c r="P17" i="9"/>
  <c r="P18" i="9"/>
  <c r="P19" i="9"/>
  <c r="O16" i="9"/>
  <c r="O17" i="9"/>
  <c r="O18" i="9"/>
  <c r="O19" i="9"/>
  <c r="N16" i="9"/>
  <c r="N17" i="9"/>
  <c r="N18" i="9"/>
  <c r="N19" i="9"/>
  <c r="M16" i="9"/>
  <c r="M17" i="9"/>
  <c r="M18" i="9"/>
  <c r="M19" i="9"/>
  <c r="L16" i="9"/>
  <c r="L17" i="9"/>
  <c r="L18" i="9"/>
  <c r="L19" i="9"/>
  <c r="K16" i="9"/>
  <c r="K17" i="9"/>
  <c r="K18" i="9"/>
  <c r="K19" i="9"/>
  <c r="J16" i="9"/>
  <c r="J17" i="9"/>
  <c r="J18" i="9"/>
  <c r="J19" i="9"/>
  <c r="I16" i="9"/>
  <c r="I17" i="9"/>
  <c r="I18" i="9"/>
  <c r="I19" i="9"/>
  <c r="H16" i="9"/>
  <c r="H17" i="9"/>
  <c r="H18" i="9"/>
  <c r="H19" i="9"/>
  <c r="G16" i="9"/>
  <c r="G17" i="9"/>
  <c r="G18" i="9"/>
  <c r="G19" i="9"/>
  <c r="F16" i="9"/>
  <c r="F17" i="9"/>
  <c r="F18" i="9"/>
  <c r="F19" i="9"/>
  <c r="E16" i="9"/>
  <c r="E17" i="9"/>
  <c r="E18" i="9"/>
  <c r="E19" i="9"/>
  <c r="D16" i="9"/>
  <c r="D17" i="9"/>
  <c r="D18" i="9"/>
  <c r="D19" i="9"/>
  <c r="C19" i="9"/>
  <c r="JU27" i="8"/>
  <c r="JU28" i="8"/>
  <c r="JU29" i="8"/>
  <c r="JU30" i="8"/>
  <c r="JT27" i="8"/>
  <c r="JT28" i="8"/>
  <c r="JT29" i="8"/>
  <c r="JT30" i="8"/>
  <c r="JS27" i="8"/>
  <c r="JS28" i="8"/>
  <c r="JS29" i="8"/>
  <c r="JS30" i="8"/>
  <c r="JR27" i="8"/>
  <c r="JR28" i="8"/>
  <c r="JR29" i="8"/>
  <c r="JR30" i="8"/>
  <c r="JQ27" i="8"/>
  <c r="JQ28" i="8"/>
  <c r="JQ29" i="8"/>
  <c r="JQ30" i="8"/>
  <c r="JP27" i="8"/>
  <c r="JP28" i="8"/>
  <c r="JP29" i="8"/>
  <c r="JP30" i="8"/>
  <c r="JO27" i="8"/>
  <c r="JO28" i="8"/>
  <c r="JO29" i="8"/>
  <c r="JO30" i="8"/>
  <c r="JN27" i="8"/>
  <c r="JN28" i="8"/>
  <c r="JN29" i="8"/>
  <c r="JN30" i="8"/>
  <c r="JM27" i="8"/>
  <c r="JM28" i="8"/>
  <c r="JM29" i="8"/>
  <c r="JM30" i="8"/>
  <c r="JL27" i="8"/>
  <c r="JL28" i="8"/>
  <c r="JL29" i="8"/>
  <c r="JL30" i="8"/>
  <c r="JK27" i="8"/>
  <c r="JK28" i="8"/>
  <c r="JK29" i="8"/>
  <c r="JK30" i="8"/>
  <c r="JJ27" i="8"/>
  <c r="JJ28" i="8"/>
  <c r="JJ29" i="8"/>
  <c r="JJ30" i="8"/>
  <c r="JI27" i="8"/>
  <c r="JI28" i="8"/>
  <c r="JI29" i="8"/>
  <c r="JI30" i="8"/>
  <c r="JH27" i="8"/>
  <c r="JH28" i="8"/>
  <c r="JH29" i="8"/>
  <c r="JH30" i="8"/>
  <c r="JG27" i="8"/>
  <c r="JG28" i="8"/>
  <c r="JG29" i="8"/>
  <c r="JG30" i="8"/>
  <c r="JF27" i="8"/>
  <c r="JF28" i="8"/>
  <c r="JF29" i="8"/>
  <c r="JF30" i="8"/>
  <c r="JE27" i="8"/>
  <c r="JE28" i="8"/>
  <c r="JE29" i="8"/>
  <c r="JE30" i="8"/>
  <c r="JD27" i="8"/>
  <c r="JD28" i="8"/>
  <c r="JD29" i="8"/>
  <c r="JD30" i="8"/>
  <c r="JC27" i="8"/>
  <c r="JC28" i="8"/>
  <c r="JC29" i="8"/>
  <c r="JC30" i="8"/>
  <c r="JB27" i="8"/>
  <c r="JB28" i="8"/>
  <c r="JB29" i="8"/>
  <c r="JB30" i="8"/>
  <c r="JA27" i="8"/>
  <c r="JA28" i="8"/>
  <c r="JA29" i="8"/>
  <c r="JA30" i="8"/>
  <c r="IZ27" i="8"/>
  <c r="IZ28" i="8"/>
  <c r="IZ29" i="8"/>
  <c r="IZ30" i="8"/>
  <c r="IY27" i="8"/>
  <c r="IY28" i="8"/>
  <c r="IY29" i="8"/>
  <c r="IY30" i="8"/>
  <c r="IX27" i="8"/>
  <c r="IX28" i="8"/>
  <c r="IX29" i="8"/>
  <c r="IX30" i="8"/>
  <c r="IW27" i="8"/>
  <c r="IW28" i="8"/>
  <c r="IW29" i="8"/>
  <c r="IW30" i="8"/>
  <c r="IV27" i="8"/>
  <c r="IV28" i="8"/>
  <c r="IV29" i="8"/>
  <c r="IV30" i="8"/>
  <c r="IU27" i="8"/>
  <c r="IU28" i="8"/>
  <c r="IU29" i="8"/>
  <c r="IU30" i="8"/>
  <c r="IT27" i="8"/>
  <c r="IT28" i="8"/>
  <c r="IT29" i="8"/>
  <c r="IT30" i="8"/>
  <c r="IS27" i="8"/>
  <c r="IS28" i="8"/>
  <c r="IS29" i="8"/>
  <c r="IS30" i="8"/>
  <c r="IR27" i="8"/>
  <c r="IR28" i="8"/>
  <c r="IR29" i="8"/>
  <c r="IR30" i="8"/>
  <c r="IQ27" i="8"/>
  <c r="IQ28" i="8"/>
  <c r="IQ29" i="8"/>
  <c r="IQ30" i="8"/>
  <c r="IP27" i="8"/>
  <c r="IP28" i="8"/>
  <c r="IP29" i="8"/>
  <c r="IP30" i="8"/>
  <c r="IO27" i="8"/>
  <c r="IO28" i="8"/>
  <c r="IO29" i="8"/>
  <c r="IO30" i="8"/>
  <c r="IN27" i="8"/>
  <c r="IN28" i="8"/>
  <c r="IN29" i="8"/>
  <c r="IN30" i="8"/>
  <c r="IM27" i="8"/>
  <c r="IM28" i="8"/>
  <c r="IM29" i="8"/>
  <c r="IM30" i="8"/>
  <c r="IL27" i="8"/>
  <c r="IL28" i="8"/>
  <c r="IL29" i="8"/>
  <c r="IL30" i="8"/>
  <c r="IK27" i="8"/>
  <c r="IK28" i="8"/>
  <c r="IK29" i="8"/>
  <c r="IK30" i="8"/>
  <c r="IJ27" i="8"/>
  <c r="IJ28" i="8"/>
  <c r="IJ29" i="8"/>
  <c r="IJ30" i="8"/>
  <c r="II27" i="8"/>
  <c r="II28" i="8"/>
  <c r="II29" i="8"/>
  <c r="II30" i="8"/>
  <c r="IH27" i="8"/>
  <c r="IH28" i="8"/>
  <c r="IH29" i="8"/>
  <c r="IH30" i="8"/>
  <c r="IG27" i="8"/>
  <c r="IG28" i="8"/>
  <c r="IG29" i="8"/>
  <c r="IG30" i="8"/>
  <c r="IF27" i="8"/>
  <c r="IF28" i="8"/>
  <c r="IF29" i="8"/>
  <c r="IF30" i="8"/>
  <c r="IE27" i="8"/>
  <c r="IE28" i="8"/>
  <c r="IE29" i="8"/>
  <c r="IE30" i="8"/>
  <c r="ID27" i="8"/>
  <c r="ID28" i="8"/>
  <c r="ID29" i="8"/>
  <c r="ID30" i="8"/>
  <c r="IC27" i="8"/>
  <c r="IC28" i="8"/>
  <c r="IC29" i="8"/>
  <c r="IC30" i="8"/>
  <c r="IB27" i="8"/>
  <c r="IB28" i="8"/>
  <c r="IB29" i="8"/>
  <c r="IB30" i="8"/>
  <c r="IA27" i="8"/>
  <c r="IA28" i="8"/>
  <c r="IA29" i="8"/>
  <c r="IA30" i="8"/>
  <c r="HZ27" i="8"/>
  <c r="HZ28" i="8"/>
  <c r="HZ29" i="8"/>
  <c r="HZ30" i="8"/>
  <c r="HY27" i="8"/>
  <c r="HY28" i="8"/>
  <c r="HY29" i="8"/>
  <c r="HY30" i="8"/>
  <c r="HX27" i="8"/>
  <c r="HX28" i="8"/>
  <c r="HX29" i="8"/>
  <c r="HX30" i="8"/>
  <c r="HW27" i="8"/>
  <c r="HW28" i="8"/>
  <c r="HW29" i="8"/>
  <c r="HW30" i="8"/>
  <c r="HV27" i="8"/>
  <c r="HV28" i="8"/>
  <c r="HV29" i="8"/>
  <c r="HV30" i="8"/>
  <c r="HU27" i="8"/>
  <c r="HU28" i="8"/>
  <c r="HU29" i="8"/>
  <c r="HU30" i="8"/>
  <c r="HT27" i="8"/>
  <c r="HT28" i="8"/>
  <c r="HT29" i="8"/>
  <c r="HT30" i="8"/>
  <c r="HS27" i="8"/>
  <c r="HS28" i="8"/>
  <c r="HS29" i="8"/>
  <c r="HS30" i="8"/>
  <c r="HR27" i="8"/>
  <c r="HR28" i="8"/>
  <c r="HR29" i="8"/>
  <c r="HR30" i="8"/>
  <c r="HQ27" i="8"/>
  <c r="HQ28" i="8"/>
  <c r="HQ29" i="8"/>
  <c r="HQ30" i="8"/>
  <c r="HP27" i="8"/>
  <c r="HP28" i="8"/>
  <c r="HP29" i="8"/>
  <c r="HP30" i="8"/>
  <c r="HO27" i="8"/>
  <c r="HO28" i="8"/>
  <c r="HO29" i="8"/>
  <c r="HO30" i="8"/>
  <c r="HN27" i="8"/>
  <c r="HN28" i="8"/>
  <c r="HN29" i="8"/>
  <c r="HN30" i="8"/>
  <c r="HM27" i="8"/>
  <c r="HM28" i="8"/>
  <c r="HM29" i="8"/>
  <c r="HM30" i="8"/>
  <c r="HL27" i="8"/>
  <c r="HL28" i="8"/>
  <c r="HL29" i="8"/>
  <c r="HL30" i="8"/>
  <c r="HK27" i="8"/>
  <c r="HK28" i="8"/>
  <c r="HK29" i="8"/>
  <c r="HK30" i="8"/>
  <c r="HJ27" i="8"/>
  <c r="HJ28" i="8"/>
  <c r="HJ29" i="8"/>
  <c r="HJ30" i="8"/>
  <c r="HI27" i="8"/>
  <c r="HI28" i="8"/>
  <c r="HI29" i="8"/>
  <c r="HI30" i="8"/>
  <c r="HH27" i="8"/>
  <c r="HH28" i="8"/>
  <c r="HH29" i="8"/>
  <c r="HH30" i="8"/>
  <c r="HG27" i="8"/>
  <c r="HG28" i="8"/>
  <c r="HG29" i="8"/>
  <c r="HG30" i="8"/>
  <c r="HF27" i="8"/>
  <c r="HF28" i="8"/>
  <c r="HF29" i="8"/>
  <c r="HF30" i="8"/>
  <c r="HE27" i="8"/>
  <c r="HE28" i="8"/>
  <c r="HE29" i="8"/>
  <c r="HE30" i="8"/>
  <c r="HD27" i="8"/>
  <c r="HD28" i="8"/>
  <c r="HD29" i="8"/>
  <c r="HD30" i="8"/>
  <c r="HC27" i="8"/>
  <c r="HC28" i="8"/>
  <c r="HC29" i="8"/>
  <c r="HC30" i="8"/>
  <c r="HB27" i="8"/>
  <c r="HB28" i="8"/>
  <c r="HB29" i="8"/>
  <c r="HB30" i="8"/>
  <c r="HA27" i="8"/>
  <c r="HA28" i="8"/>
  <c r="HA29" i="8"/>
  <c r="HA30" i="8"/>
  <c r="GZ27" i="8"/>
  <c r="GZ28" i="8"/>
  <c r="GZ29" i="8"/>
  <c r="GZ30" i="8"/>
  <c r="GY27" i="8"/>
  <c r="GY28" i="8"/>
  <c r="GY29" i="8"/>
  <c r="GY30" i="8"/>
  <c r="GX27" i="8"/>
  <c r="GX28" i="8"/>
  <c r="GX29" i="8"/>
  <c r="GX30" i="8"/>
  <c r="GW27" i="8"/>
  <c r="GW28" i="8"/>
  <c r="GW29" i="8"/>
  <c r="GW30" i="8"/>
  <c r="GV27" i="8"/>
  <c r="GV28" i="8"/>
  <c r="GV29" i="8"/>
  <c r="GV30" i="8"/>
  <c r="GU27" i="8"/>
  <c r="GU28" i="8"/>
  <c r="GU29" i="8"/>
  <c r="GU30" i="8"/>
  <c r="GT27" i="8"/>
  <c r="GT28" i="8"/>
  <c r="GT29" i="8"/>
  <c r="GT30" i="8"/>
  <c r="GS27" i="8"/>
  <c r="GS28" i="8"/>
  <c r="GS29" i="8"/>
  <c r="GS30" i="8"/>
  <c r="GR27" i="8"/>
  <c r="GR28" i="8"/>
  <c r="GR29" i="8"/>
  <c r="GR30" i="8"/>
  <c r="GQ27" i="8"/>
  <c r="GQ28" i="8"/>
  <c r="GQ29" i="8"/>
  <c r="GQ30" i="8"/>
  <c r="GP27" i="8"/>
  <c r="GP28" i="8"/>
  <c r="GP29" i="8"/>
  <c r="GP30" i="8"/>
  <c r="GO27" i="8"/>
  <c r="GO28" i="8"/>
  <c r="GO29" i="8"/>
  <c r="GO30" i="8"/>
  <c r="GN27" i="8"/>
  <c r="GN28" i="8"/>
  <c r="GN29" i="8"/>
  <c r="GN30" i="8"/>
  <c r="GM27" i="8"/>
  <c r="GM28" i="8"/>
  <c r="GM29" i="8"/>
  <c r="GM30" i="8"/>
  <c r="GL27" i="8"/>
  <c r="GL28" i="8"/>
  <c r="GL29" i="8"/>
  <c r="GL30" i="8"/>
  <c r="GK27" i="8"/>
  <c r="GK28" i="8"/>
  <c r="GK29" i="8"/>
  <c r="GK30" i="8"/>
  <c r="GJ27" i="8"/>
  <c r="GJ28" i="8"/>
  <c r="GJ29" i="8"/>
  <c r="GJ30" i="8"/>
  <c r="GI27" i="8"/>
  <c r="GI28" i="8"/>
  <c r="GI29" i="8"/>
  <c r="GI30" i="8"/>
  <c r="GH27" i="8"/>
  <c r="GH28" i="8"/>
  <c r="GH29" i="8"/>
  <c r="GH30" i="8"/>
  <c r="GG27" i="8"/>
  <c r="GG28" i="8"/>
  <c r="GG29" i="8"/>
  <c r="GG30" i="8"/>
  <c r="GF27" i="8"/>
  <c r="GF28" i="8"/>
  <c r="GF29" i="8"/>
  <c r="GF30" i="8"/>
  <c r="GE27" i="8"/>
  <c r="GE28" i="8"/>
  <c r="GE29" i="8"/>
  <c r="GE30" i="8"/>
  <c r="GD27" i="8"/>
  <c r="GD28" i="8"/>
  <c r="GD29" i="8"/>
  <c r="GD30" i="8"/>
  <c r="GC27" i="8"/>
  <c r="GC28" i="8"/>
  <c r="GC29" i="8"/>
  <c r="GC30" i="8"/>
  <c r="GB27" i="8"/>
  <c r="GB28" i="8"/>
  <c r="GB29" i="8"/>
  <c r="GB30" i="8"/>
  <c r="GA27" i="8"/>
  <c r="GA28" i="8"/>
  <c r="GA29" i="8"/>
  <c r="GA30" i="8"/>
  <c r="FZ27" i="8"/>
  <c r="FZ28" i="8"/>
  <c r="FZ29" i="8"/>
  <c r="FZ30" i="8"/>
  <c r="FY27" i="8"/>
  <c r="FY28" i="8"/>
  <c r="FY29" i="8"/>
  <c r="FY30" i="8"/>
  <c r="FX27" i="8"/>
  <c r="FX28" i="8"/>
  <c r="FX29" i="8"/>
  <c r="FX30" i="8"/>
  <c r="FW27" i="8"/>
  <c r="FW28" i="8"/>
  <c r="FW29" i="8"/>
  <c r="FW30" i="8"/>
  <c r="FV27" i="8"/>
  <c r="FV28" i="8"/>
  <c r="FV29" i="8"/>
  <c r="FV30" i="8"/>
  <c r="FU27" i="8"/>
  <c r="FU28" i="8"/>
  <c r="FU29" i="8"/>
  <c r="FU30" i="8"/>
  <c r="FT27" i="8"/>
  <c r="FT28" i="8"/>
  <c r="FT29" i="8"/>
  <c r="FT30" i="8"/>
  <c r="FS27" i="8"/>
  <c r="FS28" i="8"/>
  <c r="FS29" i="8"/>
  <c r="FS30" i="8"/>
  <c r="FR27" i="8"/>
  <c r="FR28" i="8"/>
  <c r="FR29" i="8"/>
  <c r="FR30" i="8"/>
  <c r="FQ27" i="8"/>
  <c r="FQ28" i="8"/>
  <c r="FQ29" i="8"/>
  <c r="FQ30" i="8"/>
  <c r="FP27" i="8"/>
  <c r="FP28" i="8"/>
  <c r="FP29" i="8"/>
  <c r="FP30" i="8"/>
  <c r="FO27" i="8"/>
  <c r="FO28" i="8"/>
  <c r="FO29" i="8"/>
  <c r="FO30" i="8"/>
  <c r="FN27" i="8"/>
  <c r="FN28" i="8"/>
  <c r="FN29" i="8"/>
  <c r="FN30" i="8"/>
  <c r="FM27" i="8"/>
  <c r="FM28" i="8"/>
  <c r="FM29" i="8"/>
  <c r="FM30" i="8"/>
  <c r="FL27" i="8"/>
  <c r="FL28" i="8"/>
  <c r="FL29" i="8"/>
  <c r="FL30" i="8"/>
  <c r="FK27" i="8"/>
  <c r="FK28" i="8"/>
  <c r="FK29" i="8"/>
  <c r="FK30" i="8"/>
  <c r="FJ27" i="8"/>
  <c r="FJ28" i="8"/>
  <c r="FJ29" i="8"/>
  <c r="FJ30" i="8"/>
  <c r="FI27" i="8"/>
  <c r="FI28" i="8"/>
  <c r="FI29" i="8"/>
  <c r="FI30" i="8"/>
  <c r="FH27" i="8"/>
  <c r="FH28" i="8"/>
  <c r="FH29" i="8"/>
  <c r="FH30" i="8"/>
  <c r="FG27" i="8"/>
  <c r="FG28" i="8"/>
  <c r="FG29" i="8"/>
  <c r="FG30" i="8"/>
  <c r="FF27" i="8"/>
  <c r="FF28" i="8"/>
  <c r="FF29" i="8"/>
  <c r="FF30" i="8"/>
  <c r="FE27" i="8"/>
  <c r="FE28" i="8"/>
  <c r="FE29" i="8"/>
  <c r="FE30" i="8"/>
  <c r="FD27" i="8"/>
  <c r="FD28" i="8"/>
  <c r="FD29" i="8"/>
  <c r="FD30" i="8"/>
  <c r="FC27" i="8"/>
  <c r="FC28" i="8"/>
  <c r="FC29" i="8"/>
  <c r="FC30" i="8"/>
  <c r="FB27" i="8"/>
  <c r="FB28" i="8"/>
  <c r="FB29" i="8"/>
  <c r="FB30" i="8"/>
  <c r="FA27" i="8"/>
  <c r="FA28" i="8"/>
  <c r="FA29" i="8"/>
  <c r="FA30" i="8"/>
  <c r="EZ27" i="8"/>
  <c r="EZ28" i="8"/>
  <c r="EZ29" i="8"/>
  <c r="EZ30" i="8"/>
  <c r="EY27" i="8"/>
  <c r="EY28" i="8"/>
  <c r="EY29" i="8"/>
  <c r="EY30" i="8"/>
  <c r="EX27" i="8"/>
  <c r="EX28" i="8"/>
  <c r="EX29" i="8"/>
  <c r="EX30" i="8"/>
  <c r="EW27" i="8"/>
  <c r="EW28" i="8"/>
  <c r="EW29" i="8"/>
  <c r="EW30" i="8"/>
  <c r="EV27" i="8"/>
  <c r="EV28" i="8"/>
  <c r="EV29" i="8"/>
  <c r="EV30" i="8"/>
  <c r="EU27" i="8"/>
  <c r="EU28" i="8"/>
  <c r="EU29" i="8"/>
  <c r="EU30" i="8"/>
  <c r="ET27" i="8"/>
  <c r="ET28" i="8"/>
  <c r="ET29" i="8"/>
  <c r="ET30" i="8"/>
  <c r="ES27" i="8"/>
  <c r="ES28" i="8"/>
  <c r="ES29" i="8"/>
  <c r="ES30" i="8"/>
  <c r="ER27" i="8"/>
  <c r="ER28" i="8"/>
  <c r="ER29" i="8"/>
  <c r="ER30" i="8"/>
  <c r="EQ27" i="8"/>
  <c r="EQ28" i="8"/>
  <c r="EQ29" i="8"/>
  <c r="EQ30" i="8"/>
  <c r="EP27" i="8"/>
  <c r="EP28" i="8"/>
  <c r="EP29" i="8"/>
  <c r="EP30" i="8"/>
  <c r="EO27" i="8"/>
  <c r="EO28" i="8"/>
  <c r="EO29" i="8"/>
  <c r="EO30" i="8"/>
  <c r="EN27" i="8"/>
  <c r="EN28" i="8"/>
  <c r="EN29" i="8"/>
  <c r="EN30" i="8"/>
  <c r="EM27" i="8"/>
  <c r="EM28" i="8"/>
  <c r="EM29" i="8"/>
  <c r="EM30" i="8"/>
  <c r="EL27" i="8"/>
  <c r="EL28" i="8"/>
  <c r="EL29" i="8"/>
  <c r="EL30" i="8"/>
  <c r="EK27" i="8"/>
  <c r="EK28" i="8"/>
  <c r="EK29" i="8"/>
  <c r="EK30" i="8"/>
  <c r="EJ27" i="8"/>
  <c r="EJ28" i="8"/>
  <c r="EJ29" i="8"/>
  <c r="EJ30" i="8"/>
  <c r="EI27" i="8"/>
  <c r="EI28" i="8"/>
  <c r="EI29" i="8"/>
  <c r="EI30" i="8"/>
  <c r="EH27" i="8"/>
  <c r="EH28" i="8"/>
  <c r="EH29" i="8"/>
  <c r="EH30" i="8"/>
  <c r="EG27" i="8"/>
  <c r="EG28" i="8"/>
  <c r="EG29" i="8"/>
  <c r="EG30" i="8"/>
  <c r="EF27" i="8"/>
  <c r="EF28" i="8"/>
  <c r="EF29" i="8"/>
  <c r="EF30" i="8"/>
  <c r="EE27" i="8"/>
  <c r="EE28" i="8"/>
  <c r="EE29" i="8"/>
  <c r="EE30" i="8"/>
  <c r="ED27" i="8"/>
  <c r="ED28" i="8"/>
  <c r="ED29" i="8"/>
  <c r="ED30" i="8"/>
  <c r="EC27" i="8"/>
  <c r="EC28" i="8"/>
  <c r="EC29" i="8"/>
  <c r="EC30" i="8"/>
  <c r="EB27" i="8"/>
  <c r="EB28" i="8"/>
  <c r="EB29" i="8"/>
  <c r="EB30" i="8"/>
  <c r="EA27" i="8"/>
  <c r="EA28" i="8"/>
  <c r="EA29" i="8"/>
  <c r="EA30" i="8"/>
  <c r="DZ27" i="8"/>
  <c r="DZ28" i="8"/>
  <c r="DZ29" i="8"/>
  <c r="DZ30" i="8"/>
  <c r="DY27" i="8"/>
  <c r="DY28" i="8"/>
  <c r="DY29" i="8"/>
  <c r="DY30" i="8"/>
  <c r="DX27" i="8"/>
  <c r="DX28" i="8"/>
  <c r="DX29" i="8"/>
  <c r="DX30" i="8"/>
  <c r="DW27" i="8"/>
  <c r="DW28" i="8"/>
  <c r="DW29" i="8"/>
  <c r="DW30" i="8"/>
  <c r="DV27" i="8"/>
  <c r="DV28" i="8"/>
  <c r="DV29" i="8"/>
  <c r="DV30" i="8"/>
  <c r="DU27" i="8"/>
  <c r="DU28" i="8"/>
  <c r="DU29" i="8"/>
  <c r="DU30" i="8"/>
  <c r="DT27" i="8"/>
  <c r="DT28" i="8"/>
  <c r="DT29" i="8"/>
  <c r="DT30" i="8"/>
  <c r="DS27" i="8"/>
  <c r="DS28" i="8"/>
  <c r="DS29" i="8"/>
  <c r="DS30" i="8"/>
  <c r="DR27" i="8"/>
  <c r="DR28" i="8"/>
  <c r="DR29" i="8"/>
  <c r="DR30" i="8"/>
  <c r="DQ27" i="8"/>
  <c r="DQ28" i="8"/>
  <c r="DQ29" i="8"/>
  <c r="DQ30" i="8"/>
  <c r="DP27" i="8"/>
  <c r="DP28" i="8"/>
  <c r="DP29" i="8"/>
  <c r="DP30" i="8"/>
  <c r="DO27" i="8"/>
  <c r="DO28" i="8"/>
  <c r="DO29" i="8"/>
  <c r="DO30" i="8"/>
  <c r="DN27" i="8"/>
  <c r="DN28" i="8"/>
  <c r="DN29" i="8"/>
  <c r="DN30" i="8"/>
  <c r="DM27" i="8"/>
  <c r="DM28" i="8"/>
  <c r="DM29" i="8"/>
  <c r="DM30" i="8"/>
  <c r="DL27" i="8"/>
  <c r="DL28" i="8"/>
  <c r="DL29" i="8"/>
  <c r="DL30" i="8"/>
  <c r="DK27" i="8"/>
  <c r="DK28" i="8"/>
  <c r="DK29" i="8"/>
  <c r="DK30" i="8"/>
  <c r="DJ27" i="8"/>
  <c r="DJ28" i="8"/>
  <c r="DJ29" i="8"/>
  <c r="DJ30" i="8"/>
  <c r="DI27" i="8"/>
  <c r="DI28" i="8"/>
  <c r="DI29" i="8"/>
  <c r="DI30" i="8"/>
  <c r="DH27" i="8"/>
  <c r="DH28" i="8"/>
  <c r="DH29" i="8"/>
  <c r="DH30" i="8"/>
  <c r="DG27" i="8"/>
  <c r="DG28" i="8"/>
  <c r="DG29" i="8"/>
  <c r="DG30" i="8"/>
  <c r="DF27" i="8"/>
  <c r="DF28" i="8"/>
  <c r="DF29" i="8"/>
  <c r="DF30" i="8"/>
  <c r="DE27" i="8"/>
  <c r="DE28" i="8"/>
  <c r="DE29" i="8"/>
  <c r="DE30" i="8"/>
  <c r="DD27" i="8"/>
  <c r="DD28" i="8"/>
  <c r="DD29" i="8"/>
  <c r="DD30" i="8"/>
  <c r="DC27" i="8"/>
  <c r="DC28" i="8"/>
  <c r="DC29" i="8"/>
  <c r="DC30" i="8"/>
  <c r="DB27" i="8"/>
  <c r="DB28" i="8"/>
  <c r="DB29" i="8"/>
  <c r="DB30" i="8"/>
  <c r="DA27" i="8"/>
  <c r="DA28" i="8"/>
  <c r="DA29" i="8"/>
  <c r="DA30" i="8"/>
  <c r="CZ27" i="8"/>
  <c r="CZ28" i="8"/>
  <c r="CZ29" i="8"/>
  <c r="CZ30" i="8"/>
  <c r="CY27" i="8"/>
  <c r="CY28" i="8"/>
  <c r="CY29" i="8"/>
  <c r="CY30" i="8"/>
  <c r="CX27" i="8"/>
  <c r="CX28" i="8"/>
  <c r="CX29" i="8"/>
  <c r="CX30" i="8"/>
  <c r="CW27" i="8"/>
  <c r="CW28" i="8"/>
  <c r="CW29" i="8"/>
  <c r="CW30" i="8"/>
  <c r="CV27" i="8"/>
  <c r="CV28" i="8"/>
  <c r="CV29" i="8"/>
  <c r="CV30" i="8"/>
  <c r="CU27" i="8"/>
  <c r="CU28" i="8"/>
  <c r="CU29" i="8"/>
  <c r="CU30" i="8"/>
  <c r="CT27" i="8"/>
  <c r="CT28" i="8"/>
  <c r="CT29" i="8"/>
  <c r="CT30" i="8"/>
  <c r="CS27" i="8"/>
  <c r="CS28" i="8"/>
  <c r="CS29" i="8"/>
  <c r="CS30" i="8"/>
  <c r="CR27" i="8"/>
  <c r="CR28" i="8"/>
  <c r="CR29" i="8"/>
  <c r="CR30" i="8"/>
  <c r="CQ27" i="8"/>
  <c r="CQ28" i="8"/>
  <c r="CQ29" i="8"/>
  <c r="CQ30" i="8"/>
  <c r="CP27" i="8"/>
  <c r="CP28" i="8"/>
  <c r="CP29" i="8"/>
  <c r="CP30" i="8"/>
  <c r="CO27" i="8"/>
  <c r="CO28" i="8"/>
  <c r="CO29" i="8"/>
  <c r="CO30" i="8"/>
  <c r="CN27" i="8"/>
  <c r="CN28" i="8"/>
  <c r="CN29" i="8"/>
  <c r="CN30" i="8"/>
  <c r="CM27" i="8"/>
  <c r="CM28" i="8"/>
  <c r="CM29" i="8"/>
  <c r="CM30" i="8"/>
  <c r="CL27" i="8"/>
  <c r="CL28" i="8"/>
  <c r="CL29" i="8"/>
  <c r="CL30" i="8"/>
  <c r="CK27" i="8"/>
  <c r="CK28" i="8"/>
  <c r="CK29" i="8"/>
  <c r="CK30" i="8"/>
  <c r="CJ27" i="8"/>
  <c r="CJ28" i="8"/>
  <c r="CJ29" i="8"/>
  <c r="CJ30" i="8"/>
  <c r="CI27" i="8"/>
  <c r="CI28" i="8"/>
  <c r="CI29" i="8"/>
  <c r="CI30" i="8"/>
  <c r="CH27" i="8"/>
  <c r="CH28" i="8"/>
  <c r="CH29" i="8"/>
  <c r="CH30" i="8"/>
  <c r="CG27" i="8"/>
  <c r="CG28" i="8"/>
  <c r="CG29" i="8"/>
  <c r="CG30" i="8"/>
  <c r="CF27" i="8"/>
  <c r="CF28" i="8"/>
  <c r="CF29" i="8"/>
  <c r="CF30" i="8"/>
  <c r="CE27" i="8"/>
  <c r="CE28" i="8"/>
  <c r="CE29" i="8"/>
  <c r="CE30" i="8"/>
  <c r="CD27" i="8"/>
  <c r="CD28" i="8"/>
  <c r="CD29" i="8"/>
  <c r="CD30" i="8"/>
  <c r="CC27" i="8"/>
  <c r="CC28" i="8"/>
  <c r="CC29" i="8"/>
  <c r="CC30" i="8"/>
  <c r="CB27" i="8"/>
  <c r="CB28" i="8"/>
  <c r="CB29" i="8"/>
  <c r="CB30" i="8"/>
  <c r="CA27" i="8"/>
  <c r="CA28" i="8"/>
  <c r="CA29" i="8"/>
  <c r="CA30" i="8"/>
  <c r="BZ27" i="8"/>
  <c r="BZ28" i="8"/>
  <c r="BZ29" i="8"/>
  <c r="BZ30" i="8"/>
  <c r="BY27" i="8"/>
  <c r="BY28" i="8"/>
  <c r="BY29" i="8"/>
  <c r="BY30" i="8"/>
  <c r="BX27" i="8"/>
  <c r="BX28" i="8"/>
  <c r="BX29" i="8"/>
  <c r="BX30" i="8"/>
  <c r="BW27" i="8"/>
  <c r="BW28" i="8"/>
  <c r="BW29" i="8"/>
  <c r="BW30" i="8"/>
  <c r="BV27" i="8"/>
  <c r="BV28" i="8"/>
  <c r="BV29" i="8"/>
  <c r="BV30" i="8"/>
  <c r="BU27" i="8"/>
  <c r="BU28" i="8"/>
  <c r="BU29" i="8"/>
  <c r="BU30" i="8"/>
  <c r="BT27" i="8"/>
  <c r="BT28" i="8"/>
  <c r="BT29" i="8"/>
  <c r="BT30" i="8"/>
  <c r="BS27" i="8"/>
  <c r="BS28" i="8"/>
  <c r="BS29" i="8"/>
  <c r="BS30" i="8"/>
  <c r="BR27" i="8"/>
  <c r="BR28" i="8"/>
  <c r="BR29" i="8"/>
  <c r="BR30" i="8"/>
  <c r="BQ27" i="8"/>
  <c r="BQ28" i="8"/>
  <c r="BQ29" i="8"/>
  <c r="BQ30" i="8"/>
  <c r="BP27" i="8"/>
  <c r="BP28" i="8"/>
  <c r="BP29" i="8"/>
  <c r="BP30" i="8"/>
  <c r="BO27" i="8"/>
  <c r="BO28" i="8"/>
  <c r="BO29" i="8"/>
  <c r="BO30" i="8"/>
  <c r="BN27" i="8"/>
  <c r="BN28" i="8"/>
  <c r="BN29" i="8"/>
  <c r="BN30" i="8"/>
  <c r="BM27" i="8"/>
  <c r="BM28" i="8"/>
  <c r="BM29" i="8"/>
  <c r="BM30" i="8"/>
  <c r="BL27" i="8"/>
  <c r="BL28" i="8"/>
  <c r="BL29" i="8"/>
  <c r="BL30" i="8"/>
  <c r="BK27" i="8"/>
  <c r="BK28" i="8"/>
  <c r="BK29" i="8"/>
  <c r="BK30" i="8"/>
  <c r="BJ27" i="8"/>
  <c r="BJ28" i="8"/>
  <c r="BJ29" i="8"/>
  <c r="BJ30" i="8"/>
  <c r="BI27" i="8"/>
  <c r="BI28" i="8"/>
  <c r="BI29" i="8"/>
  <c r="BI30" i="8"/>
  <c r="BH27" i="8"/>
  <c r="BH28" i="8"/>
  <c r="BH29" i="8"/>
  <c r="BH30" i="8"/>
  <c r="BG27" i="8"/>
  <c r="BG28" i="8"/>
  <c r="BG29" i="8"/>
  <c r="BG30" i="8"/>
  <c r="BF27" i="8"/>
  <c r="BF28" i="8"/>
  <c r="BF29" i="8"/>
  <c r="BF30" i="8"/>
  <c r="BE27" i="8"/>
  <c r="BE28" i="8"/>
  <c r="BE29" i="8"/>
  <c r="BE30" i="8"/>
  <c r="BD27" i="8"/>
  <c r="BD28" i="8"/>
  <c r="BD29" i="8"/>
  <c r="BD30" i="8"/>
  <c r="BC27" i="8"/>
  <c r="BC28" i="8"/>
  <c r="BC29" i="8"/>
  <c r="BC30" i="8"/>
  <c r="BB27" i="8"/>
  <c r="BB28" i="8"/>
  <c r="BB29" i="8"/>
  <c r="BB30" i="8"/>
  <c r="BA27" i="8"/>
  <c r="BA28" i="8"/>
  <c r="BA29" i="8"/>
  <c r="BA30" i="8"/>
  <c r="AZ27" i="8"/>
  <c r="AZ28" i="8"/>
  <c r="AZ29" i="8"/>
  <c r="AZ30" i="8"/>
  <c r="AY27" i="8"/>
  <c r="AY28" i="8"/>
  <c r="AY29" i="8"/>
  <c r="AY30" i="8"/>
  <c r="AX27" i="8"/>
  <c r="AX28" i="8"/>
  <c r="AX29" i="8"/>
  <c r="AX30" i="8"/>
  <c r="AW27" i="8"/>
  <c r="AW28" i="8"/>
  <c r="AW29" i="8"/>
  <c r="AW30" i="8"/>
  <c r="AV27" i="8"/>
  <c r="AV28" i="8"/>
  <c r="AV29" i="8"/>
  <c r="AV30" i="8"/>
  <c r="AU27" i="8"/>
  <c r="AU28" i="8"/>
  <c r="AU29" i="8"/>
  <c r="AU30" i="8"/>
  <c r="AT27" i="8"/>
  <c r="AT28" i="8"/>
  <c r="AT29" i="8"/>
  <c r="AT30" i="8"/>
  <c r="AS27" i="8"/>
  <c r="AS28" i="8"/>
  <c r="AS29" i="8"/>
  <c r="AS30" i="8"/>
  <c r="AR27" i="8"/>
  <c r="AR28" i="8"/>
  <c r="AR29" i="8"/>
  <c r="AR30" i="8"/>
  <c r="AQ27" i="8"/>
  <c r="AQ28" i="8"/>
  <c r="AQ29" i="8"/>
  <c r="AQ30" i="8"/>
  <c r="AP27" i="8"/>
  <c r="AP28" i="8"/>
  <c r="AP29" i="8"/>
  <c r="AP30" i="8"/>
  <c r="AO27" i="8"/>
  <c r="AO28" i="8"/>
  <c r="AO29" i="8"/>
  <c r="AO30" i="8"/>
  <c r="AN27" i="8"/>
  <c r="AN28" i="8"/>
  <c r="AN29" i="8"/>
  <c r="AN30" i="8"/>
  <c r="AM27" i="8"/>
  <c r="AM28" i="8"/>
  <c r="AM29" i="8"/>
  <c r="AM30" i="8"/>
  <c r="AL27" i="8"/>
  <c r="AL28" i="8"/>
  <c r="AL29" i="8"/>
  <c r="AL30" i="8"/>
  <c r="AK27" i="8"/>
  <c r="AK28" i="8"/>
  <c r="AK29" i="8"/>
  <c r="AK30" i="8"/>
  <c r="AJ27" i="8"/>
  <c r="AJ28" i="8"/>
  <c r="AJ29" i="8"/>
  <c r="AJ30" i="8"/>
  <c r="AI27" i="8"/>
  <c r="AI28" i="8"/>
  <c r="AI29" i="8"/>
  <c r="AI30" i="8"/>
  <c r="AH27" i="8"/>
  <c r="AH28" i="8"/>
  <c r="AH29" i="8"/>
  <c r="AH30" i="8"/>
  <c r="AG27" i="8"/>
  <c r="AG28" i="8"/>
  <c r="AG29" i="8"/>
  <c r="AG30" i="8"/>
  <c r="AF27" i="8"/>
  <c r="AF28" i="8"/>
  <c r="AF29" i="8"/>
  <c r="AF30" i="8"/>
  <c r="AE27" i="8"/>
  <c r="AE28" i="8"/>
  <c r="AE29" i="8"/>
  <c r="AE30" i="8"/>
  <c r="AD27" i="8"/>
  <c r="AD28" i="8"/>
  <c r="AD29" i="8"/>
  <c r="AD30" i="8"/>
  <c r="AC27" i="8"/>
  <c r="AC28" i="8"/>
  <c r="AC29" i="8"/>
  <c r="AC30" i="8"/>
  <c r="AB27" i="8"/>
  <c r="AB28" i="8"/>
  <c r="AB29" i="8"/>
  <c r="AB30" i="8"/>
  <c r="AA27" i="8"/>
  <c r="AA28" i="8"/>
  <c r="AA29" i="8"/>
  <c r="AA30" i="8"/>
  <c r="Z27" i="8"/>
  <c r="Z28" i="8"/>
  <c r="Z29" i="8"/>
  <c r="Z30" i="8"/>
  <c r="Y27" i="8"/>
  <c r="Y28" i="8"/>
  <c r="Y29" i="8"/>
  <c r="Y30" i="8"/>
  <c r="X27" i="8"/>
  <c r="X28" i="8"/>
  <c r="X29" i="8"/>
  <c r="X30" i="8"/>
  <c r="W27" i="8"/>
  <c r="W28" i="8"/>
  <c r="W29" i="8"/>
  <c r="W30" i="8"/>
  <c r="V27" i="8"/>
  <c r="V28" i="8"/>
  <c r="V29" i="8"/>
  <c r="V30" i="8"/>
  <c r="U27" i="8"/>
  <c r="U28" i="8"/>
  <c r="U29" i="8"/>
  <c r="U30" i="8"/>
  <c r="T27" i="8"/>
  <c r="T28" i="8"/>
  <c r="T29" i="8"/>
  <c r="T30" i="8"/>
  <c r="S27" i="8"/>
  <c r="S28" i="8"/>
  <c r="S29" i="8"/>
  <c r="S30" i="8"/>
  <c r="R27" i="8"/>
  <c r="R28" i="8"/>
  <c r="R29" i="8"/>
  <c r="R30" i="8"/>
  <c r="Q27" i="8"/>
  <c r="Q28" i="8"/>
  <c r="Q29" i="8"/>
  <c r="Q30" i="8"/>
  <c r="P27" i="8"/>
  <c r="P28" i="8"/>
  <c r="P29" i="8"/>
  <c r="P30" i="8"/>
  <c r="O27" i="8"/>
  <c r="O28" i="8"/>
  <c r="O29" i="8"/>
  <c r="O30" i="8"/>
  <c r="N27" i="8"/>
  <c r="N28" i="8"/>
  <c r="N29" i="8"/>
  <c r="N30" i="8"/>
  <c r="M27" i="8"/>
  <c r="M28" i="8"/>
  <c r="M29" i="8"/>
  <c r="M30" i="8"/>
  <c r="L27" i="8"/>
  <c r="L28" i="8"/>
  <c r="L29" i="8"/>
  <c r="L30" i="8"/>
  <c r="K27" i="8"/>
  <c r="K28" i="8"/>
  <c r="K29" i="8"/>
  <c r="K30" i="8"/>
  <c r="J27" i="8"/>
  <c r="J28" i="8"/>
  <c r="J29" i="8"/>
  <c r="J30" i="8"/>
  <c r="I27" i="8"/>
  <c r="I28" i="8"/>
  <c r="I29" i="8"/>
  <c r="I30" i="8"/>
  <c r="H27" i="8"/>
  <c r="H28" i="8"/>
  <c r="H29" i="8"/>
  <c r="H30" i="8"/>
  <c r="G27" i="8"/>
  <c r="G28" i="8"/>
  <c r="G29" i="8"/>
  <c r="G30" i="8"/>
  <c r="F27" i="8"/>
  <c r="F28" i="8"/>
  <c r="F29" i="8"/>
  <c r="F30" i="8"/>
  <c r="E27" i="8"/>
  <c r="E28" i="8"/>
  <c r="E29" i="8"/>
  <c r="E30" i="8"/>
  <c r="D27" i="8"/>
  <c r="D28" i="8"/>
  <c r="D29" i="8"/>
  <c r="D30" i="8"/>
  <c r="C30" i="8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ND50" i="5"/>
  <c r="NE50" i="5"/>
  <c r="NF50" i="5"/>
  <c r="NG50" i="5"/>
  <c r="NH50" i="5"/>
  <c r="NI50" i="5"/>
  <c r="NJ50" i="5"/>
  <c r="NK50" i="5"/>
  <c r="NL50" i="5"/>
  <c r="NM50" i="5"/>
  <c r="NN50" i="5"/>
  <c r="NO50" i="5"/>
  <c r="NP50" i="5"/>
  <c r="NQ50" i="5"/>
  <c r="NR50" i="5"/>
  <c r="NS50" i="5"/>
  <c r="NT50" i="5"/>
  <c r="NU50" i="5"/>
  <c r="NV50" i="5"/>
  <c r="NW50" i="5"/>
  <c r="NX50" i="5"/>
  <c r="NY50" i="5"/>
  <c r="NZ50" i="5"/>
  <c r="OA50" i="5"/>
  <c r="OB50" i="5"/>
  <c r="OC50" i="5"/>
  <c r="OD50" i="5"/>
  <c r="OE50" i="5"/>
  <c r="OF50" i="5"/>
  <c r="OG50" i="5"/>
  <c r="OH50" i="5"/>
  <c r="OI50" i="5"/>
  <c r="OJ50" i="5"/>
  <c r="OK50" i="5"/>
  <c r="OL50" i="5"/>
  <c r="OM50" i="5"/>
  <c r="ON50" i="5"/>
  <c r="OO50" i="5"/>
  <c r="OP50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PO50" i="5"/>
  <c r="PP50" i="5"/>
  <c r="PQ50" i="5"/>
  <c r="PR50" i="5"/>
  <c r="PS50" i="5"/>
  <c r="PT50" i="5"/>
  <c r="PU50" i="5"/>
  <c r="PV50" i="5"/>
  <c r="PW50" i="5"/>
  <c r="PX50" i="5"/>
  <c r="PY50" i="5"/>
  <c r="PZ50" i="5"/>
  <c r="QA50" i="5"/>
  <c r="QB50" i="5"/>
  <c r="QC50" i="5"/>
  <c r="QD50" i="5"/>
  <c r="QE50" i="5"/>
  <c r="QF50" i="5"/>
  <c r="QG50" i="5"/>
  <c r="QH50" i="5"/>
  <c r="QI50" i="5"/>
  <c r="QJ50" i="5"/>
  <c r="QK50" i="5"/>
  <c r="QL50" i="5"/>
  <c r="QM50" i="5"/>
  <c r="QN50" i="5"/>
  <c r="QO50" i="5"/>
  <c r="QP50" i="5"/>
  <c r="QQ50" i="5"/>
  <c r="QR50" i="5"/>
  <c r="QS50" i="5"/>
  <c r="QT50" i="5"/>
  <c r="QU50" i="5"/>
  <c r="QV50" i="5"/>
  <c r="QW50" i="5"/>
  <c r="QX50" i="5"/>
  <c r="QY50" i="5"/>
  <c r="QZ50" i="5"/>
  <c r="RA50" i="5"/>
  <c r="RB50" i="5"/>
  <c r="RC50" i="5"/>
  <c r="RD50" i="5"/>
  <c r="RE50" i="5"/>
  <c r="RF50" i="5"/>
  <c r="RG50" i="5"/>
  <c r="RH50" i="5"/>
  <c r="RI50" i="5"/>
  <c r="RJ50" i="5"/>
  <c r="RK50" i="5"/>
  <c r="RL50" i="5"/>
  <c r="RM50" i="5"/>
  <c r="RN50" i="5"/>
  <c r="RO50" i="5"/>
  <c r="RP50" i="5"/>
  <c r="RQ50" i="5"/>
  <c r="RR50" i="5"/>
  <c r="RS50" i="5"/>
  <c r="RT50" i="5"/>
  <c r="RU50" i="5"/>
  <c r="RV50" i="5"/>
  <c r="RW50" i="5"/>
  <c r="RX50" i="5"/>
  <c r="RY50" i="5"/>
  <c r="RZ50" i="5"/>
  <c r="SA50" i="5"/>
  <c r="SB50" i="5"/>
  <c r="SC50" i="5"/>
  <c r="SD50" i="5"/>
  <c r="SE50" i="5"/>
  <c r="SF50" i="5"/>
  <c r="SG50" i="5"/>
  <c r="SH50" i="5"/>
  <c r="SI50" i="5"/>
  <c r="SJ50" i="5"/>
  <c r="SK50" i="5"/>
  <c r="SL50" i="5"/>
  <c r="SM50" i="5"/>
  <c r="SN50" i="5"/>
  <c r="SO50" i="5"/>
  <c r="SP50" i="5"/>
  <c r="SQ50" i="5"/>
  <c r="SR50" i="5"/>
  <c r="SS50" i="5"/>
  <c r="ST50" i="5"/>
  <c r="SU50" i="5"/>
  <c r="SV50" i="5"/>
  <c r="SW50" i="5"/>
  <c r="SX50" i="5"/>
  <c r="SY50" i="5"/>
  <c r="SZ50" i="5"/>
  <c r="TA50" i="5"/>
  <c r="TB50" i="5"/>
  <c r="TC50" i="5"/>
  <c r="TD50" i="5"/>
  <c r="TE50" i="5"/>
  <c r="TF50" i="5"/>
  <c r="TG50" i="5"/>
  <c r="TH50" i="5"/>
  <c r="TI50" i="5"/>
  <c r="TJ50" i="5"/>
  <c r="TK50" i="5"/>
  <c r="TL50" i="5"/>
  <c r="TM50" i="5"/>
  <c r="TN50" i="5"/>
  <c r="TO50" i="5"/>
  <c r="TP50" i="5"/>
  <c r="TQ50" i="5"/>
  <c r="TR50" i="5"/>
  <c r="TS50" i="5"/>
  <c r="TT50" i="5"/>
  <c r="TU50" i="5"/>
  <c r="TV50" i="5"/>
  <c r="TW50" i="5"/>
  <c r="TX50" i="5"/>
  <c r="TY50" i="5"/>
  <c r="TZ50" i="5"/>
  <c r="UA50" i="5"/>
  <c r="UB50" i="5"/>
  <c r="UC50" i="5"/>
  <c r="UD50" i="5"/>
  <c r="UE50" i="5"/>
  <c r="UF50" i="5"/>
  <c r="UG50" i="5"/>
  <c r="UH50" i="5"/>
  <c r="UI50" i="5"/>
  <c r="UJ50" i="5"/>
  <c r="UK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ND51" i="5"/>
  <c r="NE51" i="5"/>
  <c r="NF51" i="5"/>
  <c r="NG51" i="5"/>
  <c r="NH51" i="5"/>
  <c r="NI51" i="5"/>
  <c r="NJ51" i="5"/>
  <c r="NK51" i="5"/>
  <c r="NL51" i="5"/>
  <c r="NM51" i="5"/>
  <c r="NN51" i="5"/>
  <c r="NO51" i="5"/>
  <c r="NP51" i="5"/>
  <c r="NQ51" i="5"/>
  <c r="NR51" i="5"/>
  <c r="NS51" i="5"/>
  <c r="NT51" i="5"/>
  <c r="NU51" i="5"/>
  <c r="NV51" i="5"/>
  <c r="NW51" i="5"/>
  <c r="NX51" i="5"/>
  <c r="NY51" i="5"/>
  <c r="NZ51" i="5"/>
  <c r="OA51" i="5"/>
  <c r="OB51" i="5"/>
  <c r="OC51" i="5"/>
  <c r="OD51" i="5"/>
  <c r="OE51" i="5"/>
  <c r="OF51" i="5"/>
  <c r="OG51" i="5"/>
  <c r="OH51" i="5"/>
  <c r="OI51" i="5"/>
  <c r="OJ51" i="5"/>
  <c r="OK51" i="5"/>
  <c r="OL51" i="5"/>
  <c r="OM51" i="5"/>
  <c r="ON51" i="5"/>
  <c r="OO51" i="5"/>
  <c r="OP51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PO51" i="5"/>
  <c r="PP51" i="5"/>
  <c r="PQ51" i="5"/>
  <c r="PR51" i="5"/>
  <c r="PS51" i="5"/>
  <c r="PT51" i="5"/>
  <c r="PU51" i="5"/>
  <c r="PV51" i="5"/>
  <c r="PW51" i="5"/>
  <c r="PX51" i="5"/>
  <c r="PY51" i="5"/>
  <c r="PZ51" i="5"/>
  <c r="QA51" i="5"/>
  <c r="QB51" i="5"/>
  <c r="QC51" i="5"/>
  <c r="QD51" i="5"/>
  <c r="QE51" i="5"/>
  <c r="QF51" i="5"/>
  <c r="QG51" i="5"/>
  <c r="QH51" i="5"/>
  <c r="QI51" i="5"/>
  <c r="QJ51" i="5"/>
  <c r="QK51" i="5"/>
  <c r="QL51" i="5"/>
  <c r="QM51" i="5"/>
  <c r="QN51" i="5"/>
  <c r="QO51" i="5"/>
  <c r="QP51" i="5"/>
  <c r="QQ51" i="5"/>
  <c r="QR51" i="5"/>
  <c r="QS51" i="5"/>
  <c r="QT51" i="5"/>
  <c r="QU51" i="5"/>
  <c r="QV51" i="5"/>
  <c r="QW51" i="5"/>
  <c r="QX51" i="5"/>
  <c r="QY51" i="5"/>
  <c r="QZ51" i="5"/>
  <c r="RA51" i="5"/>
  <c r="RB51" i="5"/>
  <c r="RC51" i="5"/>
  <c r="RD51" i="5"/>
  <c r="RE51" i="5"/>
  <c r="RF51" i="5"/>
  <c r="RG51" i="5"/>
  <c r="RH51" i="5"/>
  <c r="RI51" i="5"/>
  <c r="RJ51" i="5"/>
  <c r="RK51" i="5"/>
  <c r="RL51" i="5"/>
  <c r="RM51" i="5"/>
  <c r="RN51" i="5"/>
  <c r="RO51" i="5"/>
  <c r="RP51" i="5"/>
  <c r="RQ51" i="5"/>
  <c r="RR51" i="5"/>
  <c r="RS51" i="5"/>
  <c r="RT51" i="5"/>
  <c r="RU51" i="5"/>
  <c r="RV51" i="5"/>
  <c r="RW51" i="5"/>
  <c r="RX51" i="5"/>
  <c r="RY51" i="5"/>
  <c r="RZ51" i="5"/>
  <c r="SA51" i="5"/>
  <c r="SB51" i="5"/>
  <c r="SC51" i="5"/>
  <c r="SD51" i="5"/>
  <c r="SE51" i="5"/>
  <c r="SF51" i="5"/>
  <c r="SG51" i="5"/>
  <c r="SH51" i="5"/>
  <c r="SI51" i="5"/>
  <c r="SJ51" i="5"/>
  <c r="SK51" i="5"/>
  <c r="SL51" i="5"/>
  <c r="SM51" i="5"/>
  <c r="SN51" i="5"/>
  <c r="SO51" i="5"/>
  <c r="SP51" i="5"/>
  <c r="SQ51" i="5"/>
  <c r="SR51" i="5"/>
  <c r="SS51" i="5"/>
  <c r="ST51" i="5"/>
  <c r="SU51" i="5"/>
  <c r="SV51" i="5"/>
  <c r="SW51" i="5"/>
  <c r="SX51" i="5"/>
  <c r="SY51" i="5"/>
  <c r="SZ51" i="5"/>
  <c r="TA51" i="5"/>
  <c r="TB51" i="5"/>
  <c r="TC51" i="5"/>
  <c r="TD51" i="5"/>
  <c r="TE51" i="5"/>
  <c r="TF51" i="5"/>
  <c r="TG51" i="5"/>
  <c r="TH51" i="5"/>
  <c r="TI51" i="5"/>
  <c r="TJ51" i="5"/>
  <c r="TK51" i="5"/>
  <c r="TL51" i="5"/>
  <c r="TM51" i="5"/>
  <c r="TN51" i="5"/>
  <c r="TO51" i="5"/>
  <c r="TP51" i="5"/>
  <c r="TQ51" i="5"/>
  <c r="TR51" i="5"/>
  <c r="TS51" i="5"/>
  <c r="TT51" i="5"/>
  <c r="TU51" i="5"/>
  <c r="TV51" i="5"/>
  <c r="TW51" i="5"/>
  <c r="TX51" i="5"/>
  <c r="TY51" i="5"/>
  <c r="TZ51" i="5"/>
  <c r="UA51" i="5"/>
  <c r="UB51" i="5"/>
  <c r="UC51" i="5"/>
  <c r="UD51" i="5"/>
  <c r="UE51" i="5"/>
  <c r="UF51" i="5"/>
  <c r="UG51" i="5"/>
  <c r="UH51" i="5"/>
  <c r="UI51" i="5"/>
  <c r="UJ51" i="5"/>
  <c r="UK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ND52" i="5"/>
  <c r="NE52" i="5"/>
  <c r="NF52" i="5"/>
  <c r="NG52" i="5"/>
  <c r="NH52" i="5"/>
  <c r="NI52" i="5"/>
  <c r="NJ52" i="5"/>
  <c r="NK52" i="5"/>
  <c r="NL52" i="5"/>
  <c r="NM52" i="5"/>
  <c r="NN52" i="5"/>
  <c r="NO52" i="5"/>
  <c r="NP52" i="5"/>
  <c r="NQ52" i="5"/>
  <c r="NR52" i="5"/>
  <c r="NS52" i="5"/>
  <c r="NT52" i="5"/>
  <c r="NU52" i="5"/>
  <c r="NV52" i="5"/>
  <c r="NW52" i="5"/>
  <c r="NX52" i="5"/>
  <c r="NY52" i="5"/>
  <c r="NZ52" i="5"/>
  <c r="OA52" i="5"/>
  <c r="OB52" i="5"/>
  <c r="OC52" i="5"/>
  <c r="OD52" i="5"/>
  <c r="OE52" i="5"/>
  <c r="OF52" i="5"/>
  <c r="OG52" i="5"/>
  <c r="OH52" i="5"/>
  <c r="OI52" i="5"/>
  <c r="OJ52" i="5"/>
  <c r="OK52" i="5"/>
  <c r="OL52" i="5"/>
  <c r="OM52" i="5"/>
  <c r="ON52" i="5"/>
  <c r="OO52" i="5"/>
  <c r="OP52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PO52" i="5"/>
  <c r="PP52" i="5"/>
  <c r="PQ52" i="5"/>
  <c r="PR52" i="5"/>
  <c r="PS52" i="5"/>
  <c r="PT52" i="5"/>
  <c r="PU52" i="5"/>
  <c r="PV52" i="5"/>
  <c r="PW52" i="5"/>
  <c r="PX52" i="5"/>
  <c r="PY52" i="5"/>
  <c r="PZ52" i="5"/>
  <c r="QA52" i="5"/>
  <c r="QB52" i="5"/>
  <c r="QC52" i="5"/>
  <c r="QD52" i="5"/>
  <c r="QE52" i="5"/>
  <c r="QF52" i="5"/>
  <c r="QG52" i="5"/>
  <c r="QH52" i="5"/>
  <c r="QI52" i="5"/>
  <c r="QJ52" i="5"/>
  <c r="QK52" i="5"/>
  <c r="QL52" i="5"/>
  <c r="QM52" i="5"/>
  <c r="QN52" i="5"/>
  <c r="QO52" i="5"/>
  <c r="QP52" i="5"/>
  <c r="QQ52" i="5"/>
  <c r="QR52" i="5"/>
  <c r="QS52" i="5"/>
  <c r="QT52" i="5"/>
  <c r="QU52" i="5"/>
  <c r="QV52" i="5"/>
  <c r="QW52" i="5"/>
  <c r="QX52" i="5"/>
  <c r="QY52" i="5"/>
  <c r="QZ52" i="5"/>
  <c r="RA52" i="5"/>
  <c r="RB52" i="5"/>
  <c r="RC52" i="5"/>
  <c r="RD52" i="5"/>
  <c r="RE52" i="5"/>
  <c r="RF52" i="5"/>
  <c r="RG52" i="5"/>
  <c r="RH52" i="5"/>
  <c r="RI52" i="5"/>
  <c r="RJ52" i="5"/>
  <c r="RK52" i="5"/>
  <c r="RL52" i="5"/>
  <c r="RM52" i="5"/>
  <c r="RN52" i="5"/>
  <c r="RO52" i="5"/>
  <c r="RP52" i="5"/>
  <c r="RQ52" i="5"/>
  <c r="RR52" i="5"/>
  <c r="RS52" i="5"/>
  <c r="RT52" i="5"/>
  <c r="RU52" i="5"/>
  <c r="RV52" i="5"/>
  <c r="RW52" i="5"/>
  <c r="RX52" i="5"/>
  <c r="RY52" i="5"/>
  <c r="RZ52" i="5"/>
  <c r="SA52" i="5"/>
  <c r="SB52" i="5"/>
  <c r="SC52" i="5"/>
  <c r="SD52" i="5"/>
  <c r="SE52" i="5"/>
  <c r="SF52" i="5"/>
  <c r="SG52" i="5"/>
  <c r="SH52" i="5"/>
  <c r="SI52" i="5"/>
  <c r="SJ52" i="5"/>
  <c r="SK52" i="5"/>
  <c r="SL52" i="5"/>
  <c r="SM52" i="5"/>
  <c r="SN52" i="5"/>
  <c r="SO52" i="5"/>
  <c r="SP52" i="5"/>
  <c r="SQ52" i="5"/>
  <c r="SR52" i="5"/>
  <c r="SS52" i="5"/>
  <c r="ST52" i="5"/>
  <c r="SU52" i="5"/>
  <c r="SV52" i="5"/>
  <c r="SW52" i="5"/>
  <c r="SX52" i="5"/>
  <c r="SY52" i="5"/>
  <c r="SZ52" i="5"/>
  <c r="TA52" i="5"/>
  <c r="TB52" i="5"/>
  <c r="TC52" i="5"/>
  <c r="TD52" i="5"/>
  <c r="TE52" i="5"/>
  <c r="TF52" i="5"/>
  <c r="TG52" i="5"/>
  <c r="TH52" i="5"/>
  <c r="TI52" i="5"/>
  <c r="TJ52" i="5"/>
  <c r="TK52" i="5"/>
  <c r="TL52" i="5"/>
  <c r="TM52" i="5"/>
  <c r="TN52" i="5"/>
  <c r="TO52" i="5"/>
  <c r="TP52" i="5"/>
  <c r="TQ52" i="5"/>
  <c r="TR52" i="5"/>
  <c r="TS52" i="5"/>
  <c r="TT52" i="5"/>
  <c r="TU52" i="5"/>
  <c r="TV52" i="5"/>
  <c r="TW52" i="5"/>
  <c r="TX52" i="5"/>
  <c r="TY52" i="5"/>
  <c r="TZ52" i="5"/>
  <c r="UA52" i="5"/>
  <c r="UB52" i="5"/>
  <c r="UC52" i="5"/>
  <c r="UD52" i="5"/>
  <c r="UE52" i="5"/>
  <c r="UF52" i="5"/>
  <c r="UG52" i="5"/>
  <c r="UH52" i="5"/>
  <c r="UI52" i="5"/>
  <c r="UJ52" i="5"/>
  <c r="UK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ND53" i="5"/>
  <c r="NE53" i="5"/>
  <c r="NF53" i="5"/>
  <c r="NG53" i="5"/>
  <c r="NH53" i="5"/>
  <c r="NI53" i="5"/>
  <c r="NJ53" i="5"/>
  <c r="NK53" i="5"/>
  <c r="NL53" i="5"/>
  <c r="NM53" i="5"/>
  <c r="NN53" i="5"/>
  <c r="NO53" i="5"/>
  <c r="NP53" i="5"/>
  <c r="NQ53" i="5"/>
  <c r="NR53" i="5"/>
  <c r="NS53" i="5"/>
  <c r="NT53" i="5"/>
  <c r="NU53" i="5"/>
  <c r="NV53" i="5"/>
  <c r="NW53" i="5"/>
  <c r="NX53" i="5"/>
  <c r="NY53" i="5"/>
  <c r="NZ53" i="5"/>
  <c r="OA53" i="5"/>
  <c r="OB53" i="5"/>
  <c r="OC53" i="5"/>
  <c r="OD53" i="5"/>
  <c r="OE53" i="5"/>
  <c r="OF53" i="5"/>
  <c r="OG53" i="5"/>
  <c r="OH53" i="5"/>
  <c r="OI53" i="5"/>
  <c r="OJ53" i="5"/>
  <c r="OK53" i="5"/>
  <c r="OL53" i="5"/>
  <c r="OM53" i="5"/>
  <c r="ON53" i="5"/>
  <c r="OO53" i="5"/>
  <c r="OP53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PO53" i="5"/>
  <c r="PP53" i="5"/>
  <c r="PQ53" i="5"/>
  <c r="PR53" i="5"/>
  <c r="PS53" i="5"/>
  <c r="PT53" i="5"/>
  <c r="PU53" i="5"/>
  <c r="PV53" i="5"/>
  <c r="PW53" i="5"/>
  <c r="PX53" i="5"/>
  <c r="PY53" i="5"/>
  <c r="PZ53" i="5"/>
  <c r="QA53" i="5"/>
  <c r="QB53" i="5"/>
  <c r="QC53" i="5"/>
  <c r="QD53" i="5"/>
  <c r="QE53" i="5"/>
  <c r="QF53" i="5"/>
  <c r="QG53" i="5"/>
  <c r="QH53" i="5"/>
  <c r="QI53" i="5"/>
  <c r="QJ53" i="5"/>
  <c r="QK53" i="5"/>
  <c r="QL53" i="5"/>
  <c r="QM53" i="5"/>
  <c r="QN53" i="5"/>
  <c r="QO53" i="5"/>
  <c r="QP53" i="5"/>
  <c r="QQ53" i="5"/>
  <c r="QR53" i="5"/>
  <c r="QS53" i="5"/>
  <c r="QT53" i="5"/>
  <c r="QU53" i="5"/>
  <c r="QV53" i="5"/>
  <c r="QW53" i="5"/>
  <c r="QX53" i="5"/>
  <c r="QY53" i="5"/>
  <c r="QZ53" i="5"/>
  <c r="RA53" i="5"/>
  <c r="RB53" i="5"/>
  <c r="RC53" i="5"/>
  <c r="RD53" i="5"/>
  <c r="RE53" i="5"/>
  <c r="RF53" i="5"/>
  <c r="RG53" i="5"/>
  <c r="RH53" i="5"/>
  <c r="RI53" i="5"/>
  <c r="RJ53" i="5"/>
  <c r="RK53" i="5"/>
  <c r="RL53" i="5"/>
  <c r="RM53" i="5"/>
  <c r="RN53" i="5"/>
  <c r="RO53" i="5"/>
  <c r="RP53" i="5"/>
  <c r="RQ53" i="5"/>
  <c r="RR53" i="5"/>
  <c r="RS53" i="5"/>
  <c r="RT53" i="5"/>
  <c r="RU53" i="5"/>
  <c r="RV53" i="5"/>
  <c r="RW53" i="5"/>
  <c r="RX53" i="5"/>
  <c r="RY53" i="5"/>
  <c r="RZ53" i="5"/>
  <c r="SA53" i="5"/>
  <c r="SB53" i="5"/>
  <c r="SC53" i="5"/>
  <c r="SD53" i="5"/>
  <c r="SE53" i="5"/>
  <c r="SF53" i="5"/>
  <c r="SG53" i="5"/>
  <c r="SH53" i="5"/>
  <c r="SI53" i="5"/>
  <c r="SJ53" i="5"/>
  <c r="SK53" i="5"/>
  <c r="SL53" i="5"/>
  <c r="SM53" i="5"/>
  <c r="SN53" i="5"/>
  <c r="SO53" i="5"/>
  <c r="SP53" i="5"/>
  <c r="SQ53" i="5"/>
  <c r="SR53" i="5"/>
  <c r="SS53" i="5"/>
  <c r="ST53" i="5"/>
  <c r="SU53" i="5"/>
  <c r="SV53" i="5"/>
  <c r="SW53" i="5"/>
  <c r="SX53" i="5"/>
  <c r="SY53" i="5"/>
  <c r="SZ53" i="5"/>
  <c r="TA53" i="5"/>
  <c r="TB53" i="5"/>
  <c r="TC53" i="5"/>
  <c r="TD53" i="5"/>
  <c r="TE53" i="5"/>
  <c r="TF53" i="5"/>
  <c r="TG53" i="5"/>
  <c r="TH53" i="5"/>
  <c r="TI53" i="5"/>
  <c r="TJ53" i="5"/>
  <c r="TK53" i="5"/>
  <c r="TL53" i="5"/>
  <c r="TM53" i="5"/>
  <c r="TN53" i="5"/>
  <c r="TO53" i="5"/>
  <c r="TP53" i="5"/>
  <c r="TQ53" i="5"/>
  <c r="TR53" i="5"/>
  <c r="TS53" i="5"/>
  <c r="TT53" i="5"/>
  <c r="TU53" i="5"/>
  <c r="TV53" i="5"/>
  <c r="TW53" i="5"/>
  <c r="TX53" i="5"/>
  <c r="TY53" i="5"/>
  <c r="TZ53" i="5"/>
  <c r="UA53" i="5"/>
  <c r="UB53" i="5"/>
  <c r="UC53" i="5"/>
  <c r="UD53" i="5"/>
  <c r="UE53" i="5"/>
  <c r="UF53" i="5"/>
  <c r="UG53" i="5"/>
  <c r="UH53" i="5"/>
  <c r="UI53" i="5"/>
  <c r="UJ53" i="5"/>
  <c r="UK53" i="5"/>
  <c r="D52" i="5"/>
  <c r="D51" i="5"/>
  <c r="D50" i="5"/>
  <c r="D53" i="5"/>
  <c r="C53" i="5"/>
  <c r="E54" i="3"/>
  <c r="F54" i="3"/>
  <c r="G54" i="3"/>
  <c r="H54" i="3"/>
  <c r="I54" i="3"/>
  <c r="J54" i="3"/>
  <c r="K54" i="3"/>
  <c r="L54" i="3"/>
  <c r="M54" i="3"/>
  <c r="N54" i="3"/>
  <c r="O54" i="3"/>
  <c r="O57" i="3"/>
  <c r="P54" i="3"/>
  <c r="Q54" i="3"/>
  <c r="R54" i="3"/>
  <c r="S54" i="3"/>
  <c r="T54" i="3"/>
  <c r="U54" i="3"/>
  <c r="V54" i="3"/>
  <c r="W54" i="3"/>
  <c r="X54" i="3"/>
  <c r="Y54" i="3"/>
  <c r="Z54" i="3"/>
  <c r="AA54" i="3"/>
  <c r="AA57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M57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7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K57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W57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I57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U57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G57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S57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E57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Q57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C57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O57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A57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M57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Y57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K57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W57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I57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U57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G57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S57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E57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Q57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C57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O57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A57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M57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Y57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K57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W57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I57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U57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G57" i="3"/>
  <c r="PH54" i="3"/>
  <c r="PI54" i="3"/>
  <c r="PJ54" i="3"/>
  <c r="PK54" i="3"/>
  <c r="PL54" i="3"/>
  <c r="PM54" i="3"/>
  <c r="PN54" i="3"/>
  <c r="PO54" i="3"/>
  <c r="PP54" i="3"/>
  <c r="PQ54" i="3"/>
  <c r="PR54" i="3"/>
  <c r="PS54" i="3"/>
  <c r="PS57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E57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Q57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C57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O57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A57" i="3"/>
  <c r="SB54" i="3"/>
  <c r="SC54" i="3"/>
  <c r="SD54" i="3"/>
  <c r="SE54" i="3"/>
  <c r="SF54" i="3"/>
  <c r="SG54" i="3"/>
  <c r="SH54" i="3"/>
  <c r="SI54" i="3"/>
  <c r="SJ54" i="3"/>
  <c r="SK54" i="3"/>
  <c r="SL54" i="3"/>
  <c r="SM54" i="3"/>
  <c r="SM57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Y57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K57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W57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I57" i="3"/>
  <c r="UJ54" i="3"/>
  <c r="UK54" i="3"/>
  <c r="UL54" i="3"/>
  <c r="UM54" i="3"/>
  <c r="UN54" i="3"/>
  <c r="UO54" i="3"/>
  <c r="UP54" i="3"/>
  <c r="UQ54" i="3"/>
  <c r="UR54" i="3"/>
  <c r="US54" i="3"/>
  <c r="UT54" i="3"/>
  <c r="UU54" i="3"/>
  <c r="UU57" i="3"/>
  <c r="UV54" i="3"/>
  <c r="UW54" i="3"/>
  <c r="UX54" i="3"/>
  <c r="UY54" i="3"/>
  <c r="UZ54" i="3"/>
  <c r="VA54" i="3"/>
  <c r="VB54" i="3"/>
  <c r="VC54" i="3"/>
  <c r="VD54" i="3"/>
  <c r="VE54" i="3"/>
  <c r="VF54" i="3"/>
  <c r="VG54" i="3"/>
  <c r="VG57" i="3"/>
  <c r="VH54" i="3"/>
  <c r="VI54" i="3"/>
  <c r="VJ54" i="3"/>
  <c r="VK54" i="3"/>
  <c r="VL54" i="3"/>
  <c r="VM54" i="3"/>
  <c r="VN54" i="3"/>
  <c r="VO54" i="3"/>
  <c r="VP54" i="3"/>
  <c r="VQ54" i="3"/>
  <c r="VR54" i="3"/>
  <c r="VS54" i="3"/>
  <c r="VS57" i="3"/>
  <c r="VT54" i="3"/>
  <c r="VU54" i="3"/>
  <c r="VV54" i="3"/>
  <c r="VW54" i="3"/>
  <c r="VX54" i="3"/>
  <c r="VY54" i="3"/>
  <c r="VZ54" i="3"/>
  <c r="WA54" i="3"/>
  <c r="WB54" i="3"/>
  <c r="WC54" i="3"/>
  <c r="WD54" i="3"/>
  <c r="WE54" i="3"/>
  <c r="WE57" i="3"/>
  <c r="WF54" i="3"/>
  <c r="WG54" i="3"/>
  <c r="WH54" i="3"/>
  <c r="WI54" i="3"/>
  <c r="WJ54" i="3"/>
  <c r="WK54" i="3"/>
  <c r="WL54" i="3"/>
  <c r="WM54" i="3"/>
  <c r="WN54" i="3"/>
  <c r="WO54" i="3"/>
  <c r="WP54" i="3"/>
  <c r="WQ54" i="3"/>
  <c r="WQ57" i="3"/>
  <c r="WR54" i="3"/>
  <c r="WS54" i="3"/>
  <c r="WT54" i="3"/>
  <c r="WU54" i="3"/>
  <c r="WV54" i="3"/>
  <c r="WW54" i="3"/>
  <c r="WX54" i="3"/>
  <c r="WY54" i="3"/>
  <c r="WZ54" i="3"/>
  <c r="XA54" i="3"/>
  <c r="XB54" i="3"/>
  <c r="XC54" i="3"/>
  <c r="XC57" i="3"/>
  <c r="XD54" i="3"/>
  <c r="XE54" i="3"/>
  <c r="XF54" i="3"/>
  <c r="XG54" i="3"/>
  <c r="XH54" i="3"/>
  <c r="XI54" i="3"/>
  <c r="XJ54" i="3"/>
  <c r="XK54" i="3"/>
  <c r="XL54" i="3"/>
  <c r="XM54" i="3"/>
  <c r="XN54" i="3"/>
  <c r="XO54" i="3"/>
  <c r="XO57" i="3"/>
  <c r="XP54" i="3"/>
  <c r="XQ54" i="3"/>
  <c r="XR54" i="3"/>
  <c r="XS54" i="3"/>
  <c r="XT54" i="3"/>
  <c r="XU54" i="3"/>
  <c r="XV54" i="3"/>
  <c r="XW54" i="3"/>
  <c r="XX54" i="3"/>
  <c r="XY54" i="3"/>
  <c r="XZ54" i="3"/>
  <c r="YA54" i="3"/>
  <c r="YA57" i="3"/>
  <c r="YB54" i="3"/>
  <c r="YC54" i="3"/>
  <c r="YD54" i="3"/>
  <c r="YE54" i="3"/>
  <c r="YF54" i="3"/>
  <c r="YG54" i="3"/>
  <c r="YH54" i="3"/>
  <c r="YI54" i="3"/>
  <c r="YJ54" i="3"/>
  <c r="YK54" i="3"/>
  <c r="YL54" i="3"/>
  <c r="YM54" i="3"/>
  <c r="YM57" i="3"/>
  <c r="YN54" i="3"/>
  <c r="YO54" i="3"/>
  <c r="YP54" i="3"/>
  <c r="YQ54" i="3"/>
  <c r="YR54" i="3"/>
  <c r="YS54" i="3"/>
  <c r="YT54" i="3"/>
  <c r="YU54" i="3"/>
  <c r="YV54" i="3"/>
  <c r="YW54" i="3"/>
  <c r="YX54" i="3"/>
  <c r="YY54" i="3"/>
  <c r="YY57" i="3"/>
  <c r="YZ54" i="3"/>
  <c r="ZA54" i="3"/>
  <c r="ZB54" i="3"/>
  <c r="ZC54" i="3"/>
  <c r="ZD54" i="3"/>
  <c r="ZE54" i="3"/>
  <c r="ZF54" i="3"/>
  <c r="ZG54" i="3"/>
  <c r="ZH54" i="3"/>
  <c r="ZI54" i="3"/>
  <c r="ZJ54" i="3"/>
  <c r="ZK54" i="3"/>
  <c r="ZK57" i="3"/>
  <c r="ZL54" i="3"/>
  <c r="ZM54" i="3"/>
  <c r="ZN54" i="3"/>
  <c r="ZO54" i="3"/>
  <c r="ZP54" i="3"/>
  <c r="ZQ54" i="3"/>
  <c r="ZR54" i="3"/>
  <c r="ZS54" i="3"/>
  <c r="ZT54" i="3"/>
  <c r="ZU54" i="3"/>
  <c r="ZV54" i="3"/>
  <c r="ZW54" i="3"/>
  <c r="ZW57" i="3"/>
  <c r="ZX54" i="3"/>
  <c r="ZY54" i="3"/>
  <c r="ZZ54" i="3"/>
  <c r="AAA54" i="3"/>
  <c r="AAB54" i="3"/>
  <c r="AAC54" i="3"/>
  <c r="AAD54" i="3"/>
  <c r="AAE54" i="3"/>
  <c r="AAF54" i="3"/>
  <c r="AAG54" i="3"/>
  <c r="AAH54" i="3"/>
  <c r="AAI54" i="3"/>
  <c r="AAI57" i="3"/>
  <c r="AAJ54" i="3"/>
  <c r="AAK54" i="3"/>
  <c r="AAL54" i="3"/>
  <c r="AAM54" i="3"/>
  <c r="AAN54" i="3"/>
  <c r="AAO54" i="3"/>
  <c r="AAP54" i="3"/>
  <c r="AAQ54" i="3"/>
  <c r="AAR54" i="3"/>
  <c r="AAS54" i="3"/>
  <c r="AAT54" i="3"/>
  <c r="AAU54" i="3"/>
  <c r="AAU57" i="3"/>
  <c r="AAV54" i="3"/>
  <c r="AAW54" i="3"/>
  <c r="AAX54" i="3"/>
  <c r="AAY54" i="3"/>
  <c r="AAZ54" i="3"/>
  <c r="ABA54" i="3"/>
  <c r="ABB54" i="3"/>
  <c r="ABC54" i="3"/>
  <c r="ABD54" i="3"/>
  <c r="ABE54" i="3"/>
  <c r="ABF54" i="3"/>
  <c r="ABG54" i="3"/>
  <c r="ABG57" i="3"/>
  <c r="ABH54" i="3"/>
  <c r="ABI54" i="3"/>
  <c r="ABJ54" i="3"/>
  <c r="ABK54" i="3"/>
  <c r="ABL54" i="3"/>
  <c r="ABM54" i="3"/>
  <c r="ABN54" i="3"/>
  <c r="ABO54" i="3"/>
  <c r="ABP54" i="3"/>
  <c r="ABQ54" i="3"/>
  <c r="ABR54" i="3"/>
  <c r="ABS54" i="3"/>
  <c r="ABS57" i="3"/>
  <c r="ABT54" i="3"/>
  <c r="ABU54" i="3"/>
  <c r="ABV54" i="3"/>
  <c r="ABW54" i="3"/>
  <c r="ABX54" i="3"/>
  <c r="ABY54" i="3"/>
  <c r="ABZ54" i="3"/>
  <c r="ACA54" i="3"/>
  <c r="ACB54" i="3"/>
  <c r="ACC54" i="3"/>
  <c r="ACD54" i="3"/>
  <c r="ACE54" i="3"/>
  <c r="ACE57" i="3"/>
  <c r="ACF54" i="3"/>
  <c r="ACG54" i="3"/>
  <c r="ACH54" i="3"/>
  <c r="ACI54" i="3"/>
  <c r="ACJ54" i="3"/>
  <c r="ACK54" i="3"/>
  <c r="ACL54" i="3"/>
  <c r="ACM54" i="3"/>
  <c r="ACN54" i="3"/>
  <c r="ACO54" i="3"/>
  <c r="ACP54" i="3"/>
  <c r="ACQ54" i="3"/>
  <c r="ACQ57" i="3"/>
  <c r="ACR54" i="3"/>
  <c r="ACS54" i="3"/>
  <c r="ACT54" i="3"/>
  <c r="ACU54" i="3"/>
  <c r="ACV54" i="3"/>
  <c r="ACW54" i="3"/>
  <c r="ACX54" i="3"/>
  <c r="ACY54" i="3"/>
  <c r="ACZ54" i="3"/>
  <c r="ADA54" i="3"/>
  <c r="ADB54" i="3"/>
  <c r="ADC54" i="3"/>
  <c r="ADC57" i="3"/>
  <c r="ADD54" i="3"/>
  <c r="ADE54" i="3"/>
  <c r="ADF54" i="3"/>
  <c r="ADG54" i="3"/>
  <c r="ADH54" i="3"/>
  <c r="ADI54" i="3"/>
  <c r="ADJ54" i="3"/>
  <c r="ADK54" i="3"/>
  <c r="ADL54" i="3"/>
  <c r="ADM54" i="3"/>
  <c r="ADN54" i="3"/>
  <c r="ADO54" i="3"/>
  <c r="ADO57" i="3"/>
  <c r="ADP54" i="3"/>
  <c r="ADQ54" i="3"/>
  <c r="ADR54" i="3"/>
  <c r="ADS54" i="3"/>
  <c r="ADT54" i="3"/>
  <c r="ADU54" i="3"/>
  <c r="ADV54" i="3"/>
  <c r="ADW54" i="3"/>
  <c r="ADX54" i="3"/>
  <c r="ADY54" i="3"/>
  <c r="ADZ54" i="3"/>
  <c r="AEA54" i="3"/>
  <c r="AEA57" i="3"/>
  <c r="AEB54" i="3"/>
  <c r="AEC54" i="3"/>
  <c r="AED54" i="3"/>
  <c r="AEE54" i="3"/>
  <c r="AEF54" i="3"/>
  <c r="AEG54" i="3"/>
  <c r="AEH54" i="3"/>
  <c r="AEI54" i="3"/>
  <c r="AEJ54" i="3"/>
  <c r="AEK54" i="3"/>
  <c r="AEL54" i="3"/>
  <c r="AEM54" i="3"/>
  <c r="AEM57" i="3"/>
  <c r="AEN54" i="3"/>
  <c r="AEO54" i="3"/>
  <c r="AEP54" i="3"/>
  <c r="AEQ54" i="3"/>
  <c r="AER54" i="3"/>
  <c r="AES54" i="3"/>
  <c r="AET54" i="3"/>
  <c r="AEU54" i="3"/>
  <c r="AEV54" i="3"/>
  <c r="AEW54" i="3"/>
  <c r="AEX54" i="3"/>
  <c r="AEY54" i="3"/>
  <c r="AEY57" i="3"/>
  <c r="AEZ54" i="3"/>
  <c r="AFA54" i="3"/>
  <c r="AFB54" i="3"/>
  <c r="AFC54" i="3"/>
  <c r="AFD54" i="3"/>
  <c r="AFE54" i="3"/>
  <c r="AFF54" i="3"/>
  <c r="AFG54" i="3"/>
  <c r="AFH54" i="3"/>
  <c r="AFI54" i="3"/>
  <c r="AFJ54" i="3"/>
  <c r="AFK54" i="3"/>
  <c r="AFK57" i="3"/>
  <c r="AFL54" i="3"/>
  <c r="AFM54" i="3"/>
  <c r="AFN54" i="3"/>
  <c r="AFO54" i="3"/>
  <c r="AFP54" i="3"/>
  <c r="AFQ54" i="3"/>
  <c r="AFR54" i="3"/>
  <c r="AFS54" i="3"/>
  <c r="AFT54" i="3"/>
  <c r="AFU54" i="3"/>
  <c r="AFV54" i="3"/>
  <c r="AFW54" i="3"/>
  <c r="AFW57" i="3"/>
  <c r="AFX54" i="3"/>
  <c r="AFY54" i="3"/>
  <c r="AFZ54" i="3"/>
  <c r="AGA54" i="3"/>
  <c r="AGB54" i="3"/>
  <c r="AGC54" i="3"/>
  <c r="AGD54" i="3"/>
  <c r="AGE54" i="3"/>
  <c r="AGF54" i="3"/>
  <c r="AGG54" i="3"/>
  <c r="AGH54" i="3"/>
  <c r="AGI54" i="3"/>
  <c r="AGI57" i="3"/>
  <c r="AGJ54" i="3"/>
  <c r="AGK54" i="3"/>
  <c r="AGL54" i="3"/>
  <c r="AGM54" i="3"/>
  <c r="AGN54" i="3"/>
  <c r="AGO54" i="3"/>
  <c r="AGP54" i="3"/>
  <c r="AGQ54" i="3"/>
  <c r="AGR54" i="3"/>
  <c r="AGS54" i="3"/>
  <c r="AGT54" i="3"/>
  <c r="AGU54" i="3"/>
  <c r="AGU57" i="3"/>
  <c r="AGV54" i="3"/>
  <c r="AGW54" i="3"/>
  <c r="AGX54" i="3"/>
  <c r="AGY54" i="3"/>
  <c r="AGZ54" i="3"/>
  <c r="AHA54" i="3"/>
  <c r="AHB54" i="3"/>
  <c r="AHC54" i="3"/>
  <c r="AHD54" i="3"/>
  <c r="AHE54" i="3"/>
  <c r="AHF54" i="3"/>
  <c r="AHG54" i="3"/>
  <c r="AHG57" i="3"/>
  <c r="AHH54" i="3"/>
  <c r="AHI54" i="3"/>
  <c r="AHJ54" i="3"/>
  <c r="AHK54" i="3"/>
  <c r="AHL54" i="3"/>
  <c r="AHM54" i="3"/>
  <c r="AHN54" i="3"/>
  <c r="AHO54" i="3"/>
  <c r="AHP54" i="3"/>
  <c r="AHQ54" i="3"/>
  <c r="AHR54" i="3"/>
  <c r="AHS54" i="3"/>
  <c r="AHT54" i="3"/>
  <c r="AHU54" i="3"/>
  <c r="AHV54" i="3"/>
  <c r="AHW54" i="3"/>
  <c r="AHX54" i="3"/>
  <c r="AHY54" i="3"/>
  <c r="AHZ54" i="3"/>
  <c r="AIA54" i="3"/>
  <c r="AIB54" i="3"/>
  <c r="AIC54" i="3"/>
  <c r="AID54" i="3"/>
  <c r="AIE54" i="3"/>
  <c r="AIE57" i="3"/>
  <c r="AIF54" i="3"/>
  <c r="AIG54" i="3"/>
  <c r="AIH54" i="3"/>
  <c r="AII54" i="3"/>
  <c r="AIJ54" i="3"/>
  <c r="AIK54" i="3"/>
  <c r="AIL54" i="3"/>
  <c r="AIM54" i="3"/>
  <c r="AIN54" i="3"/>
  <c r="AIO54" i="3"/>
  <c r="AIP54" i="3"/>
  <c r="AIQ54" i="3"/>
  <c r="AIQ57" i="3"/>
  <c r="AIR54" i="3"/>
  <c r="AIS54" i="3"/>
  <c r="AIT54" i="3"/>
  <c r="AIU54" i="3"/>
  <c r="AIV54" i="3"/>
  <c r="AIW54" i="3"/>
  <c r="AIX54" i="3"/>
  <c r="AIY54" i="3"/>
  <c r="AIZ54" i="3"/>
  <c r="AJA54" i="3"/>
  <c r="AJB54" i="3"/>
  <c r="AJC54" i="3"/>
  <c r="AJC57" i="3"/>
  <c r="AJD54" i="3"/>
  <c r="AJE54" i="3"/>
  <c r="AJF54" i="3"/>
  <c r="AJG54" i="3"/>
  <c r="AJH54" i="3"/>
  <c r="AJI54" i="3"/>
  <c r="AJJ54" i="3"/>
  <c r="AJK54" i="3"/>
  <c r="AJL54" i="3"/>
  <c r="AJM54" i="3"/>
  <c r="AJN54" i="3"/>
  <c r="AJO54" i="3"/>
  <c r="AJO57" i="3"/>
  <c r="AJP54" i="3"/>
  <c r="AJQ54" i="3"/>
  <c r="AJR54" i="3"/>
  <c r="AJS54" i="3"/>
  <c r="AJT54" i="3"/>
  <c r="AJU54" i="3"/>
  <c r="AJV54" i="3"/>
  <c r="AJW54" i="3"/>
  <c r="AJX54" i="3"/>
  <c r="AJY54" i="3"/>
  <c r="AJZ54" i="3"/>
  <c r="AKA54" i="3"/>
  <c r="AKA57" i="3"/>
  <c r="AKB54" i="3"/>
  <c r="AKC54" i="3"/>
  <c r="AKD54" i="3"/>
  <c r="AKE54" i="3"/>
  <c r="AKF54" i="3"/>
  <c r="AKG54" i="3"/>
  <c r="AKH54" i="3"/>
  <c r="AKI54" i="3"/>
  <c r="AKJ54" i="3"/>
  <c r="AKK54" i="3"/>
  <c r="AKL54" i="3"/>
  <c r="AKM54" i="3"/>
  <c r="AKM57" i="3"/>
  <c r="AKN54" i="3"/>
  <c r="AKO54" i="3"/>
  <c r="AKP54" i="3"/>
  <c r="AKQ54" i="3"/>
  <c r="AKR54" i="3"/>
  <c r="AKS54" i="3"/>
  <c r="AKT54" i="3"/>
  <c r="AKU54" i="3"/>
  <c r="AKV54" i="3"/>
  <c r="AKW54" i="3"/>
  <c r="AKX54" i="3"/>
  <c r="AKY54" i="3"/>
  <c r="AKY57" i="3"/>
  <c r="AKZ54" i="3"/>
  <c r="ALA54" i="3"/>
  <c r="ALB54" i="3"/>
  <c r="ALC54" i="3"/>
  <c r="ALD54" i="3"/>
  <c r="ALE54" i="3"/>
  <c r="ALF54" i="3"/>
  <c r="ALG54" i="3"/>
  <c r="ALH54" i="3"/>
  <c r="ALI54" i="3"/>
  <c r="ALJ54" i="3"/>
  <c r="ALK54" i="3"/>
  <c r="ALK57" i="3"/>
  <c r="ALL54" i="3"/>
  <c r="ALM54" i="3"/>
  <c r="ALN54" i="3"/>
  <c r="ALO54" i="3"/>
  <c r="ALP54" i="3"/>
  <c r="ALQ54" i="3"/>
  <c r="ALR54" i="3"/>
  <c r="ALS54" i="3"/>
  <c r="ALT54" i="3"/>
  <c r="ALU54" i="3"/>
  <c r="ALV54" i="3"/>
  <c r="ALW54" i="3"/>
  <c r="ALW57" i="3"/>
  <c r="ALX54" i="3"/>
  <c r="ALY54" i="3"/>
  <c r="ALZ54" i="3"/>
  <c r="AMA54" i="3"/>
  <c r="AMB54" i="3"/>
  <c r="AMC54" i="3"/>
  <c r="AMD54" i="3"/>
  <c r="AME54" i="3"/>
  <c r="AMF54" i="3"/>
  <c r="AMG54" i="3"/>
  <c r="AMH54" i="3"/>
  <c r="AMI54" i="3"/>
  <c r="AMI57" i="3"/>
  <c r="AMJ54" i="3"/>
  <c r="AMK54" i="3"/>
  <c r="AML54" i="3"/>
  <c r="AMM54" i="3"/>
  <c r="AMN54" i="3"/>
  <c r="AMO54" i="3"/>
  <c r="AMP54" i="3"/>
  <c r="AMQ54" i="3"/>
  <c r="AMR54" i="3"/>
  <c r="AMS54" i="3"/>
  <c r="AMT54" i="3"/>
  <c r="AMU54" i="3"/>
  <c r="AMU57" i="3"/>
  <c r="AMV54" i="3"/>
  <c r="AMW54" i="3"/>
  <c r="AMX54" i="3"/>
  <c r="AMY54" i="3"/>
  <c r="AMZ54" i="3"/>
  <c r="ANA54" i="3"/>
  <c r="ANB54" i="3"/>
  <c r="ANC54" i="3"/>
  <c r="AND54" i="3"/>
  <c r="ANE54" i="3"/>
  <c r="ANF54" i="3"/>
  <c r="ANG54" i="3"/>
  <c r="ANG57" i="3"/>
  <c r="ANH54" i="3"/>
  <c r="ANI54" i="3"/>
  <c r="ANJ54" i="3"/>
  <c r="ANK54" i="3"/>
  <c r="ANL54" i="3"/>
  <c r="ANM54" i="3"/>
  <c r="ANN54" i="3"/>
  <c r="ANO54" i="3"/>
  <c r="ANP54" i="3"/>
  <c r="ANQ54" i="3"/>
  <c r="ANR54" i="3"/>
  <c r="ANS54" i="3"/>
  <c r="ANS57" i="3"/>
  <c r="ANT54" i="3"/>
  <c r="ANU54" i="3"/>
  <c r="ANV54" i="3"/>
  <c r="ANW54" i="3"/>
  <c r="ANX54" i="3"/>
  <c r="ANY54" i="3"/>
  <c r="ANZ54" i="3"/>
  <c r="AOA54" i="3"/>
  <c r="AOB54" i="3"/>
  <c r="AOC54" i="3"/>
  <c r="AOD54" i="3"/>
  <c r="AOE54" i="3"/>
  <c r="AOE57" i="3"/>
  <c r="AOF54" i="3"/>
  <c r="AOG54" i="3"/>
  <c r="AOH54" i="3"/>
  <c r="AOI54" i="3"/>
  <c r="AOJ54" i="3"/>
  <c r="AOK54" i="3"/>
  <c r="AOL54" i="3"/>
  <c r="AOM54" i="3"/>
  <c r="AON54" i="3"/>
  <c r="AOO54" i="3"/>
  <c r="AOP54" i="3"/>
  <c r="AOQ54" i="3"/>
  <c r="AOQ57" i="3"/>
  <c r="AOR54" i="3"/>
  <c r="AOS54" i="3"/>
  <c r="AOT54" i="3"/>
  <c r="AOU54" i="3"/>
  <c r="AOV54" i="3"/>
  <c r="AOW54" i="3"/>
  <c r="AOX54" i="3"/>
  <c r="AOY54" i="3"/>
  <c r="AOZ54" i="3"/>
  <c r="APA54" i="3"/>
  <c r="APB54" i="3"/>
  <c r="APC54" i="3"/>
  <c r="APC57" i="3"/>
  <c r="APD54" i="3"/>
  <c r="APE54" i="3"/>
  <c r="APF54" i="3"/>
  <c r="APG54" i="3"/>
  <c r="APH54" i="3"/>
  <c r="API54" i="3"/>
  <c r="APJ54" i="3"/>
  <c r="APK54" i="3"/>
  <c r="APL54" i="3"/>
  <c r="APM54" i="3"/>
  <c r="APN54" i="3"/>
  <c r="APO54" i="3"/>
  <c r="APO57" i="3"/>
  <c r="APP54" i="3"/>
  <c r="APQ54" i="3"/>
  <c r="APR54" i="3"/>
  <c r="APS54" i="3"/>
  <c r="APT54" i="3"/>
  <c r="APU54" i="3"/>
  <c r="APV54" i="3"/>
  <c r="APW54" i="3"/>
  <c r="APX54" i="3"/>
  <c r="APY54" i="3"/>
  <c r="APZ54" i="3"/>
  <c r="AQA54" i="3"/>
  <c r="AQA57" i="3"/>
  <c r="AQB54" i="3"/>
  <c r="AQC54" i="3"/>
  <c r="AQD54" i="3"/>
  <c r="AQE54" i="3"/>
  <c r="AQF54" i="3"/>
  <c r="AQG54" i="3"/>
  <c r="AQH54" i="3"/>
  <c r="AQI54" i="3"/>
  <c r="AQJ54" i="3"/>
  <c r="AQK54" i="3"/>
  <c r="AQL54" i="3"/>
  <c r="AQM54" i="3"/>
  <c r="AQM57" i="3"/>
  <c r="AQN54" i="3"/>
  <c r="AQO54" i="3"/>
  <c r="AQP54" i="3"/>
  <c r="AQQ54" i="3"/>
  <c r="AQR54" i="3"/>
  <c r="AQS54" i="3"/>
  <c r="AQT54" i="3"/>
  <c r="AQU54" i="3"/>
  <c r="AQV54" i="3"/>
  <c r="AQW54" i="3"/>
  <c r="AQX54" i="3"/>
  <c r="AQY54" i="3"/>
  <c r="AQY57" i="3"/>
  <c r="AQZ54" i="3"/>
  <c r="ARA54" i="3"/>
  <c r="ARB54" i="3"/>
  <c r="ARC54" i="3"/>
  <c r="ARD54" i="3"/>
  <c r="ARE54" i="3"/>
  <c r="ARF54" i="3"/>
  <c r="ARG54" i="3"/>
  <c r="ARH54" i="3"/>
  <c r="ARI54" i="3"/>
  <c r="ARJ54" i="3"/>
  <c r="ARK54" i="3"/>
  <c r="ARK57" i="3"/>
  <c r="ARL54" i="3"/>
  <c r="ARM54" i="3"/>
  <c r="ARN54" i="3"/>
  <c r="ARO54" i="3"/>
  <c r="ARP54" i="3"/>
  <c r="ARQ54" i="3"/>
  <c r="ARR54" i="3"/>
  <c r="ARS54" i="3"/>
  <c r="ART54" i="3"/>
  <c r="ARU54" i="3"/>
  <c r="ARV54" i="3"/>
  <c r="ARW54" i="3"/>
  <c r="ARW57" i="3"/>
  <c r="ARX54" i="3"/>
  <c r="ARY54" i="3"/>
  <c r="ARZ54" i="3"/>
  <c r="ASA54" i="3"/>
  <c r="ASB54" i="3"/>
  <c r="ASC54" i="3"/>
  <c r="ASD54" i="3"/>
  <c r="ASE54" i="3"/>
  <c r="ASF54" i="3"/>
  <c r="ASG54" i="3"/>
  <c r="ASH54" i="3"/>
  <c r="ASI54" i="3"/>
  <c r="ASI57" i="3"/>
  <c r="ASJ54" i="3"/>
  <c r="ASK54" i="3"/>
  <c r="ASL54" i="3"/>
  <c r="ASM54" i="3"/>
  <c r="ASN54" i="3"/>
  <c r="ASO54" i="3"/>
  <c r="ASP54" i="3"/>
  <c r="ASQ54" i="3"/>
  <c r="ASR54" i="3"/>
  <c r="ASS54" i="3"/>
  <c r="AST54" i="3"/>
  <c r="ASU54" i="3"/>
  <c r="ASU57" i="3"/>
  <c r="ASV54" i="3"/>
  <c r="ASW54" i="3"/>
  <c r="ASX54" i="3"/>
  <c r="ASY54" i="3"/>
  <c r="ASZ54" i="3"/>
  <c r="ATA54" i="3"/>
  <c r="ATB54" i="3"/>
  <c r="ATC54" i="3"/>
  <c r="ATD54" i="3"/>
  <c r="ATE54" i="3"/>
  <c r="ATF54" i="3"/>
  <c r="ATG54" i="3"/>
  <c r="ATG57" i="3"/>
  <c r="ATH54" i="3"/>
  <c r="ATI54" i="3"/>
  <c r="ATJ54" i="3"/>
  <c r="ATK54" i="3"/>
  <c r="ATL54" i="3"/>
  <c r="ATM54" i="3"/>
  <c r="ATN54" i="3"/>
  <c r="ATO54" i="3"/>
  <c r="ATP54" i="3"/>
  <c r="ATQ54" i="3"/>
  <c r="ATR54" i="3"/>
  <c r="ATS54" i="3"/>
  <c r="ATS57" i="3"/>
  <c r="ATT54" i="3"/>
  <c r="ATU54" i="3"/>
  <c r="ATV54" i="3"/>
  <c r="ATW54" i="3"/>
  <c r="ATX54" i="3"/>
  <c r="ATY54" i="3"/>
  <c r="ATZ54" i="3"/>
  <c r="AUA54" i="3"/>
  <c r="AUB54" i="3"/>
  <c r="AUC54" i="3"/>
  <c r="AUD54" i="3"/>
  <c r="AUE54" i="3"/>
  <c r="AUE57" i="3"/>
  <c r="AUF54" i="3"/>
  <c r="AUG54" i="3"/>
  <c r="AUH54" i="3"/>
  <c r="AUI54" i="3"/>
  <c r="AUJ54" i="3"/>
  <c r="AUK54" i="3"/>
  <c r="AUL54" i="3"/>
  <c r="AUM54" i="3"/>
  <c r="AUN54" i="3"/>
  <c r="AUO54" i="3"/>
  <c r="AUP54" i="3"/>
  <c r="AUQ54" i="3"/>
  <c r="AUQ57" i="3"/>
  <c r="AUR54" i="3"/>
  <c r="AUS54" i="3"/>
  <c r="AUT54" i="3"/>
  <c r="AUU54" i="3"/>
  <c r="AUV54" i="3"/>
  <c r="AUW54" i="3"/>
  <c r="AUX54" i="3"/>
  <c r="AUY54" i="3"/>
  <c r="AUZ54" i="3"/>
  <c r="AVA54" i="3"/>
  <c r="AVB54" i="3"/>
  <c r="AVC54" i="3"/>
  <c r="AVC57" i="3"/>
  <c r="AVD54" i="3"/>
  <c r="AVE54" i="3"/>
  <c r="AVF54" i="3"/>
  <c r="AVG54" i="3"/>
  <c r="AVH54" i="3"/>
  <c r="AVI54" i="3"/>
  <c r="AVJ54" i="3"/>
  <c r="AVK54" i="3"/>
  <c r="AVL54" i="3"/>
  <c r="AVM54" i="3"/>
  <c r="AVN54" i="3"/>
  <c r="AVO54" i="3"/>
  <c r="AVO57" i="3"/>
  <c r="AVP54" i="3"/>
  <c r="AVQ54" i="3"/>
  <c r="AVR54" i="3"/>
  <c r="AVS54" i="3"/>
  <c r="AVT54" i="3"/>
  <c r="AVU54" i="3"/>
  <c r="AVV54" i="3"/>
  <c r="AVW54" i="3"/>
  <c r="AVX54" i="3"/>
  <c r="AVY54" i="3"/>
  <c r="AVZ54" i="3"/>
  <c r="AWA54" i="3"/>
  <c r="AWA57" i="3"/>
  <c r="AWB54" i="3"/>
  <c r="AWC54" i="3"/>
  <c r="AWD54" i="3"/>
  <c r="AWE54" i="3"/>
  <c r="AWF54" i="3"/>
  <c r="AWG54" i="3"/>
  <c r="AWH54" i="3"/>
  <c r="AWI54" i="3"/>
  <c r="AWJ54" i="3"/>
  <c r="AWK54" i="3"/>
  <c r="AWL54" i="3"/>
  <c r="AWM54" i="3"/>
  <c r="AWM57" i="3"/>
  <c r="AWN54" i="3"/>
  <c r="AWO54" i="3"/>
  <c r="AWP54" i="3"/>
  <c r="AWQ54" i="3"/>
  <c r="AWR54" i="3"/>
  <c r="AWS54" i="3"/>
  <c r="AWT54" i="3"/>
  <c r="AWU54" i="3"/>
  <c r="AWV54" i="3"/>
  <c r="AWW54" i="3"/>
  <c r="AWX54" i="3"/>
  <c r="AWY54" i="3"/>
  <c r="AWY57" i="3"/>
  <c r="AWZ54" i="3"/>
  <c r="AXA54" i="3"/>
  <c r="AXB54" i="3"/>
  <c r="AXC54" i="3"/>
  <c r="AXD54" i="3"/>
  <c r="AXE54" i="3"/>
  <c r="AXF54" i="3"/>
  <c r="AXG54" i="3"/>
  <c r="AXH54" i="3"/>
  <c r="AXI54" i="3"/>
  <c r="AXJ54" i="3"/>
  <c r="AXK54" i="3"/>
  <c r="AXK57" i="3"/>
  <c r="AXL54" i="3"/>
  <c r="AXM54" i="3"/>
  <c r="AXN54" i="3"/>
  <c r="AXO54" i="3"/>
  <c r="AXP54" i="3"/>
  <c r="AXQ54" i="3"/>
  <c r="AXR54" i="3"/>
  <c r="AXS54" i="3"/>
  <c r="AXT54" i="3"/>
  <c r="AXU54" i="3"/>
  <c r="AXV54" i="3"/>
  <c r="AXW54" i="3"/>
  <c r="AXW57" i="3"/>
  <c r="AXX54" i="3"/>
  <c r="AXY54" i="3"/>
  <c r="AXZ54" i="3"/>
  <c r="AYA54" i="3"/>
  <c r="AYB54" i="3"/>
  <c r="AYC54" i="3"/>
  <c r="AYD54" i="3"/>
  <c r="AYE54" i="3"/>
  <c r="AYF54" i="3"/>
  <c r="AYG54" i="3"/>
  <c r="AYH54" i="3"/>
  <c r="AYI54" i="3"/>
  <c r="AYI57" i="3"/>
  <c r="AYJ54" i="3"/>
  <c r="AYK54" i="3"/>
  <c r="AYL54" i="3"/>
  <c r="AYM54" i="3"/>
  <c r="AYN54" i="3"/>
  <c r="AYO54" i="3"/>
  <c r="AYP54" i="3"/>
  <c r="AYQ54" i="3"/>
  <c r="AYR54" i="3"/>
  <c r="AYS54" i="3"/>
  <c r="AYT54" i="3"/>
  <c r="AYU54" i="3"/>
  <c r="AYU57" i="3"/>
  <c r="AYV54" i="3"/>
  <c r="AYW54" i="3"/>
  <c r="AYX54" i="3"/>
  <c r="AYY54" i="3"/>
  <c r="AYZ54" i="3"/>
  <c r="AZA54" i="3"/>
  <c r="AZB54" i="3"/>
  <c r="AZC54" i="3"/>
  <c r="AZD54" i="3"/>
  <c r="AZE54" i="3"/>
  <c r="AZF54" i="3"/>
  <c r="AZG54" i="3"/>
  <c r="AZG57" i="3"/>
  <c r="AZH54" i="3"/>
  <c r="AZI54" i="3"/>
  <c r="AZJ54" i="3"/>
  <c r="AZK54" i="3"/>
  <c r="AZL54" i="3"/>
  <c r="AZM54" i="3"/>
  <c r="AZN54" i="3"/>
  <c r="AZO54" i="3"/>
  <c r="AZP54" i="3"/>
  <c r="AZQ54" i="3"/>
  <c r="AZR54" i="3"/>
  <c r="AZS54" i="3"/>
  <c r="AZS57" i="3"/>
  <c r="AZT54" i="3"/>
  <c r="AZU54" i="3"/>
  <c r="AZV54" i="3"/>
  <c r="AZW54" i="3"/>
  <c r="AZX54" i="3"/>
  <c r="AZY54" i="3"/>
  <c r="AZZ54" i="3"/>
  <c r="BAA54" i="3"/>
  <c r="BAB54" i="3"/>
  <c r="BAC54" i="3"/>
  <c r="BAD54" i="3"/>
  <c r="BAE54" i="3"/>
  <c r="BAE57" i="3"/>
  <c r="BAF54" i="3"/>
  <c r="BAG54" i="3"/>
  <c r="BAH54" i="3"/>
  <c r="BAI54" i="3"/>
  <c r="BAJ54" i="3"/>
  <c r="BAK54" i="3"/>
  <c r="BAL54" i="3"/>
  <c r="BAM54" i="3"/>
  <c r="BAN54" i="3"/>
  <c r="BAO54" i="3"/>
  <c r="BAP54" i="3"/>
  <c r="BAQ54" i="3"/>
  <c r="BAQ57" i="3"/>
  <c r="BAR54" i="3"/>
  <c r="BAS54" i="3"/>
  <c r="BAT54" i="3"/>
  <c r="BAU54" i="3"/>
  <c r="BAV54" i="3"/>
  <c r="BAW54" i="3"/>
  <c r="BAX54" i="3"/>
  <c r="BAY54" i="3"/>
  <c r="BAZ54" i="3"/>
  <c r="BBA54" i="3"/>
  <c r="BBB54" i="3"/>
  <c r="BBC54" i="3"/>
  <c r="BBC57" i="3"/>
  <c r="BBD54" i="3"/>
  <c r="BBE54" i="3"/>
  <c r="BBF54" i="3"/>
  <c r="BBG54" i="3"/>
  <c r="BBH54" i="3"/>
  <c r="BBI54" i="3"/>
  <c r="BBJ54" i="3"/>
  <c r="BBK54" i="3"/>
  <c r="BBL54" i="3"/>
  <c r="BBM54" i="3"/>
  <c r="BBN54" i="3"/>
  <c r="BBO54" i="3"/>
  <c r="BBO57" i="3"/>
  <c r="BBP54" i="3"/>
  <c r="BBQ54" i="3"/>
  <c r="BBR54" i="3"/>
  <c r="BBS54" i="3"/>
  <c r="E55" i="3"/>
  <c r="F55" i="3"/>
  <c r="G55" i="3"/>
  <c r="H55" i="3"/>
  <c r="I55" i="3"/>
  <c r="J55" i="3"/>
  <c r="K55" i="3"/>
  <c r="L55" i="3"/>
  <c r="L57" i="3"/>
  <c r="M55" i="3"/>
  <c r="N55" i="3"/>
  <c r="O55" i="3"/>
  <c r="P55" i="3"/>
  <c r="Q55" i="3"/>
  <c r="R55" i="3"/>
  <c r="S55" i="3"/>
  <c r="T55" i="3"/>
  <c r="U55" i="3"/>
  <c r="V55" i="3"/>
  <c r="W55" i="3"/>
  <c r="X55" i="3"/>
  <c r="X57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J57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V57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H57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T57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F57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R57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D57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P57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B57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N57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EZ57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L57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X57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J57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V57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H57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T57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F57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R57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D57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P57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B57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N57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KZ57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L57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X57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J57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V57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H57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T57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F57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R57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D57" i="3"/>
  <c r="PE55" i="3"/>
  <c r="PF55" i="3"/>
  <c r="PG55" i="3"/>
  <c r="PH55" i="3"/>
  <c r="PI55" i="3"/>
  <c r="PJ55" i="3"/>
  <c r="PK55" i="3"/>
  <c r="PL55" i="3"/>
  <c r="PM55" i="3"/>
  <c r="PN55" i="3"/>
  <c r="PO55" i="3"/>
  <c r="PP55" i="3"/>
  <c r="PP57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B57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N57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QZ57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L57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X57" i="3"/>
  <c r="RY55" i="3"/>
  <c r="RZ55" i="3"/>
  <c r="SA55" i="3"/>
  <c r="SB55" i="3"/>
  <c r="SC55" i="3"/>
  <c r="SD55" i="3"/>
  <c r="SE55" i="3"/>
  <c r="SF55" i="3"/>
  <c r="SG55" i="3"/>
  <c r="SH55" i="3"/>
  <c r="SI55" i="3"/>
  <c r="SJ55" i="3"/>
  <c r="SJ57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V57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H57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T57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F57" i="3"/>
  <c r="UG55" i="3"/>
  <c r="UH55" i="3"/>
  <c r="UI55" i="3"/>
  <c r="UJ55" i="3"/>
  <c r="UK55" i="3"/>
  <c r="UL55" i="3"/>
  <c r="UM55" i="3"/>
  <c r="UN55" i="3"/>
  <c r="UO55" i="3"/>
  <c r="UP55" i="3"/>
  <c r="UQ55" i="3"/>
  <c r="UR55" i="3"/>
  <c r="UR57" i="3"/>
  <c r="US55" i="3"/>
  <c r="UT55" i="3"/>
  <c r="UU55" i="3"/>
  <c r="UV55" i="3"/>
  <c r="UW55" i="3"/>
  <c r="UX55" i="3"/>
  <c r="UY55" i="3"/>
  <c r="UZ55" i="3"/>
  <c r="VA55" i="3"/>
  <c r="VB55" i="3"/>
  <c r="VC55" i="3"/>
  <c r="VD55" i="3"/>
  <c r="VD57" i="3"/>
  <c r="VE55" i="3"/>
  <c r="VF55" i="3"/>
  <c r="VG55" i="3"/>
  <c r="VH55" i="3"/>
  <c r="VI55" i="3"/>
  <c r="VJ55" i="3"/>
  <c r="VK55" i="3"/>
  <c r="VL55" i="3"/>
  <c r="VM55" i="3"/>
  <c r="VN55" i="3"/>
  <c r="VO55" i="3"/>
  <c r="VP55" i="3"/>
  <c r="VP57" i="3"/>
  <c r="VQ55" i="3"/>
  <c r="VR55" i="3"/>
  <c r="VS55" i="3"/>
  <c r="VT55" i="3"/>
  <c r="VU55" i="3"/>
  <c r="VV55" i="3"/>
  <c r="VW55" i="3"/>
  <c r="VX55" i="3"/>
  <c r="VY55" i="3"/>
  <c r="VZ55" i="3"/>
  <c r="WA55" i="3"/>
  <c r="WB55" i="3"/>
  <c r="WB57" i="3"/>
  <c r="WC55" i="3"/>
  <c r="WD55" i="3"/>
  <c r="WE55" i="3"/>
  <c r="WF55" i="3"/>
  <c r="WG55" i="3"/>
  <c r="WH55" i="3"/>
  <c r="WI55" i="3"/>
  <c r="WJ55" i="3"/>
  <c r="WK55" i="3"/>
  <c r="WL55" i="3"/>
  <c r="WM55" i="3"/>
  <c r="WN55" i="3"/>
  <c r="WN57" i="3"/>
  <c r="WO55" i="3"/>
  <c r="WP55" i="3"/>
  <c r="WQ55" i="3"/>
  <c r="WR55" i="3"/>
  <c r="WS55" i="3"/>
  <c r="WT55" i="3"/>
  <c r="WU55" i="3"/>
  <c r="WV55" i="3"/>
  <c r="WW55" i="3"/>
  <c r="WX55" i="3"/>
  <c r="WY55" i="3"/>
  <c r="WZ55" i="3"/>
  <c r="WZ57" i="3"/>
  <c r="XA55" i="3"/>
  <c r="XB55" i="3"/>
  <c r="XC55" i="3"/>
  <c r="XD55" i="3"/>
  <c r="XE55" i="3"/>
  <c r="XF55" i="3"/>
  <c r="XG55" i="3"/>
  <c r="XH55" i="3"/>
  <c r="XI55" i="3"/>
  <c r="XJ55" i="3"/>
  <c r="XK55" i="3"/>
  <c r="XL55" i="3"/>
  <c r="XL57" i="3"/>
  <c r="XM55" i="3"/>
  <c r="XN55" i="3"/>
  <c r="XO55" i="3"/>
  <c r="XP55" i="3"/>
  <c r="XQ55" i="3"/>
  <c r="XR55" i="3"/>
  <c r="XS55" i="3"/>
  <c r="XT55" i="3"/>
  <c r="XU55" i="3"/>
  <c r="XV55" i="3"/>
  <c r="XW55" i="3"/>
  <c r="XX55" i="3"/>
  <c r="XX57" i="3"/>
  <c r="XY55" i="3"/>
  <c r="XZ55" i="3"/>
  <c r="YA55" i="3"/>
  <c r="YB55" i="3"/>
  <c r="YC55" i="3"/>
  <c r="YD55" i="3"/>
  <c r="YE55" i="3"/>
  <c r="YF55" i="3"/>
  <c r="YG55" i="3"/>
  <c r="YH55" i="3"/>
  <c r="YI55" i="3"/>
  <c r="YJ55" i="3"/>
  <c r="YJ57" i="3"/>
  <c r="YK55" i="3"/>
  <c r="YL55" i="3"/>
  <c r="YM55" i="3"/>
  <c r="YN55" i="3"/>
  <c r="YO55" i="3"/>
  <c r="YP55" i="3"/>
  <c r="YQ55" i="3"/>
  <c r="YR55" i="3"/>
  <c r="YS55" i="3"/>
  <c r="YT55" i="3"/>
  <c r="YU55" i="3"/>
  <c r="YV55" i="3"/>
  <c r="YV57" i="3"/>
  <c r="YW55" i="3"/>
  <c r="YX55" i="3"/>
  <c r="YY55" i="3"/>
  <c r="YZ55" i="3"/>
  <c r="ZA55" i="3"/>
  <c r="ZB55" i="3"/>
  <c r="ZC55" i="3"/>
  <c r="ZD55" i="3"/>
  <c r="ZE55" i="3"/>
  <c r="ZF55" i="3"/>
  <c r="ZG55" i="3"/>
  <c r="ZH55" i="3"/>
  <c r="ZH57" i="3"/>
  <c r="ZI55" i="3"/>
  <c r="ZJ55" i="3"/>
  <c r="ZK55" i="3"/>
  <c r="ZL55" i="3"/>
  <c r="ZM55" i="3"/>
  <c r="ZN55" i="3"/>
  <c r="ZO55" i="3"/>
  <c r="ZP55" i="3"/>
  <c r="ZQ55" i="3"/>
  <c r="ZR55" i="3"/>
  <c r="ZS55" i="3"/>
  <c r="ZT55" i="3"/>
  <c r="ZT57" i="3"/>
  <c r="ZU55" i="3"/>
  <c r="ZV55" i="3"/>
  <c r="ZW55" i="3"/>
  <c r="ZX55" i="3"/>
  <c r="ZY55" i="3"/>
  <c r="ZZ55" i="3"/>
  <c r="AAA55" i="3"/>
  <c r="AAB55" i="3"/>
  <c r="AAC55" i="3"/>
  <c r="AAD55" i="3"/>
  <c r="AAE55" i="3"/>
  <c r="AAF55" i="3"/>
  <c r="AAF57" i="3"/>
  <c r="AAG55" i="3"/>
  <c r="AAH55" i="3"/>
  <c r="AAI55" i="3"/>
  <c r="AAJ55" i="3"/>
  <c r="AAK55" i="3"/>
  <c r="AAL55" i="3"/>
  <c r="AAM55" i="3"/>
  <c r="AAN55" i="3"/>
  <c r="AAO55" i="3"/>
  <c r="AAP55" i="3"/>
  <c r="AAQ55" i="3"/>
  <c r="AAR55" i="3"/>
  <c r="AAR57" i="3"/>
  <c r="AAS55" i="3"/>
  <c r="AAT55" i="3"/>
  <c r="AAU55" i="3"/>
  <c r="AAV55" i="3"/>
  <c r="AAW55" i="3"/>
  <c r="AAX55" i="3"/>
  <c r="AAY55" i="3"/>
  <c r="AAZ55" i="3"/>
  <c r="ABA55" i="3"/>
  <c r="ABB55" i="3"/>
  <c r="ABC55" i="3"/>
  <c r="ABD55" i="3"/>
  <c r="ABD57" i="3"/>
  <c r="ABE55" i="3"/>
  <c r="ABF55" i="3"/>
  <c r="ABG55" i="3"/>
  <c r="ABH55" i="3"/>
  <c r="ABI55" i="3"/>
  <c r="ABJ55" i="3"/>
  <c r="ABK55" i="3"/>
  <c r="ABL55" i="3"/>
  <c r="ABM55" i="3"/>
  <c r="ABN55" i="3"/>
  <c r="ABO55" i="3"/>
  <c r="ABP55" i="3"/>
  <c r="ABP57" i="3"/>
  <c r="ABQ55" i="3"/>
  <c r="ABR55" i="3"/>
  <c r="ABS55" i="3"/>
  <c r="ABT55" i="3"/>
  <c r="ABU55" i="3"/>
  <c r="ABV55" i="3"/>
  <c r="ABW55" i="3"/>
  <c r="ABX55" i="3"/>
  <c r="ABY55" i="3"/>
  <c r="ABZ55" i="3"/>
  <c r="ACA55" i="3"/>
  <c r="ACB55" i="3"/>
  <c r="ACB57" i="3"/>
  <c r="ACC55" i="3"/>
  <c r="ACD55" i="3"/>
  <c r="ACE55" i="3"/>
  <c r="ACF55" i="3"/>
  <c r="ACG55" i="3"/>
  <c r="ACH55" i="3"/>
  <c r="ACI55" i="3"/>
  <c r="ACJ55" i="3"/>
  <c r="ACK55" i="3"/>
  <c r="ACL55" i="3"/>
  <c r="ACM55" i="3"/>
  <c r="ACN55" i="3"/>
  <c r="ACN57" i="3"/>
  <c r="ACO55" i="3"/>
  <c r="ACP55" i="3"/>
  <c r="ACQ55" i="3"/>
  <c r="ACR55" i="3"/>
  <c r="ACS55" i="3"/>
  <c r="ACT55" i="3"/>
  <c r="ACU55" i="3"/>
  <c r="ACV55" i="3"/>
  <c r="ACW55" i="3"/>
  <c r="ACX55" i="3"/>
  <c r="ACY55" i="3"/>
  <c r="ACZ55" i="3"/>
  <c r="ACZ57" i="3"/>
  <c r="ADA55" i="3"/>
  <c r="ADB55" i="3"/>
  <c r="ADC55" i="3"/>
  <c r="ADD55" i="3"/>
  <c r="ADE55" i="3"/>
  <c r="ADF55" i="3"/>
  <c r="ADG55" i="3"/>
  <c r="ADH55" i="3"/>
  <c r="ADI55" i="3"/>
  <c r="ADJ55" i="3"/>
  <c r="ADK55" i="3"/>
  <c r="ADL55" i="3"/>
  <c r="ADL57" i="3"/>
  <c r="ADM55" i="3"/>
  <c r="ADN55" i="3"/>
  <c r="ADO55" i="3"/>
  <c r="ADP55" i="3"/>
  <c r="ADQ55" i="3"/>
  <c r="ADR55" i="3"/>
  <c r="ADS55" i="3"/>
  <c r="ADT55" i="3"/>
  <c r="ADU55" i="3"/>
  <c r="ADV55" i="3"/>
  <c r="ADW55" i="3"/>
  <c r="ADX55" i="3"/>
  <c r="ADX57" i="3"/>
  <c r="ADY55" i="3"/>
  <c r="ADZ55" i="3"/>
  <c r="AEA55" i="3"/>
  <c r="AEB55" i="3"/>
  <c r="AEC55" i="3"/>
  <c r="AED55" i="3"/>
  <c r="AEE55" i="3"/>
  <c r="AEF55" i="3"/>
  <c r="AEG55" i="3"/>
  <c r="AEH55" i="3"/>
  <c r="AEI55" i="3"/>
  <c r="AEJ55" i="3"/>
  <c r="AEJ57" i="3"/>
  <c r="AEK55" i="3"/>
  <c r="AEL55" i="3"/>
  <c r="AEM55" i="3"/>
  <c r="AEN55" i="3"/>
  <c r="AEO55" i="3"/>
  <c r="AEP55" i="3"/>
  <c r="AEQ55" i="3"/>
  <c r="AER55" i="3"/>
  <c r="AES55" i="3"/>
  <c r="AET55" i="3"/>
  <c r="AEU55" i="3"/>
  <c r="AEV55" i="3"/>
  <c r="AEV57" i="3"/>
  <c r="AEW55" i="3"/>
  <c r="AEX55" i="3"/>
  <c r="AEY55" i="3"/>
  <c r="AEZ55" i="3"/>
  <c r="AFA55" i="3"/>
  <c r="AFB55" i="3"/>
  <c r="AFC55" i="3"/>
  <c r="AFD55" i="3"/>
  <c r="AFE55" i="3"/>
  <c r="AFF55" i="3"/>
  <c r="AFG55" i="3"/>
  <c r="AFH55" i="3"/>
  <c r="AFH57" i="3"/>
  <c r="AFI55" i="3"/>
  <c r="AFJ55" i="3"/>
  <c r="AFK55" i="3"/>
  <c r="AFL55" i="3"/>
  <c r="AFM55" i="3"/>
  <c r="AFN55" i="3"/>
  <c r="AFO55" i="3"/>
  <c r="AFP55" i="3"/>
  <c r="AFQ55" i="3"/>
  <c r="AFR55" i="3"/>
  <c r="AFS55" i="3"/>
  <c r="AFT55" i="3"/>
  <c r="AFT57" i="3"/>
  <c r="AFU55" i="3"/>
  <c r="AFV55" i="3"/>
  <c r="AFW55" i="3"/>
  <c r="AFX55" i="3"/>
  <c r="AFY55" i="3"/>
  <c r="AFZ55" i="3"/>
  <c r="AGA55" i="3"/>
  <c r="AGB55" i="3"/>
  <c r="AGC55" i="3"/>
  <c r="AGD55" i="3"/>
  <c r="AGE55" i="3"/>
  <c r="AGF55" i="3"/>
  <c r="AGF57" i="3"/>
  <c r="AGG55" i="3"/>
  <c r="AGH55" i="3"/>
  <c r="AGI55" i="3"/>
  <c r="AGJ55" i="3"/>
  <c r="AGK55" i="3"/>
  <c r="AGL55" i="3"/>
  <c r="AGM55" i="3"/>
  <c r="AGN55" i="3"/>
  <c r="AGO55" i="3"/>
  <c r="AGP55" i="3"/>
  <c r="AGQ55" i="3"/>
  <c r="AGR55" i="3"/>
  <c r="AGR57" i="3"/>
  <c r="AGS55" i="3"/>
  <c r="AGT55" i="3"/>
  <c r="AGU55" i="3"/>
  <c r="AGV55" i="3"/>
  <c r="AGW55" i="3"/>
  <c r="AGX55" i="3"/>
  <c r="AGY55" i="3"/>
  <c r="AGZ55" i="3"/>
  <c r="AHA55" i="3"/>
  <c r="AHB55" i="3"/>
  <c r="AHC55" i="3"/>
  <c r="AHD55" i="3"/>
  <c r="AHD57" i="3"/>
  <c r="AHE55" i="3"/>
  <c r="AHF55" i="3"/>
  <c r="AHG55" i="3"/>
  <c r="AHH55" i="3"/>
  <c r="AHI55" i="3"/>
  <c r="AHJ55" i="3"/>
  <c r="AHK55" i="3"/>
  <c r="AHL55" i="3"/>
  <c r="AHM55" i="3"/>
  <c r="AHN55" i="3"/>
  <c r="AHO55" i="3"/>
  <c r="AHP55" i="3"/>
  <c r="AHP57" i="3"/>
  <c r="AHQ55" i="3"/>
  <c r="AHR55" i="3"/>
  <c r="AHS55" i="3"/>
  <c r="AHT55" i="3"/>
  <c r="AHU55" i="3"/>
  <c r="AHV55" i="3"/>
  <c r="AHW55" i="3"/>
  <c r="AHX55" i="3"/>
  <c r="AHY55" i="3"/>
  <c r="AHZ55" i="3"/>
  <c r="AIA55" i="3"/>
  <c r="AIB55" i="3"/>
  <c r="AIB57" i="3"/>
  <c r="AIC55" i="3"/>
  <c r="AID55" i="3"/>
  <c r="AIE55" i="3"/>
  <c r="AIF55" i="3"/>
  <c r="AIG55" i="3"/>
  <c r="AIH55" i="3"/>
  <c r="AII55" i="3"/>
  <c r="AIJ55" i="3"/>
  <c r="AIK55" i="3"/>
  <c r="AIL55" i="3"/>
  <c r="AIM55" i="3"/>
  <c r="AIN55" i="3"/>
  <c r="AIN57" i="3"/>
  <c r="AIO55" i="3"/>
  <c r="AIP55" i="3"/>
  <c r="AIQ55" i="3"/>
  <c r="AIR55" i="3"/>
  <c r="AIS55" i="3"/>
  <c r="AIT55" i="3"/>
  <c r="AIU55" i="3"/>
  <c r="AIV55" i="3"/>
  <c r="AIW55" i="3"/>
  <c r="AIX55" i="3"/>
  <c r="AIY55" i="3"/>
  <c r="AIZ55" i="3"/>
  <c r="AIZ57" i="3"/>
  <c r="AJA55" i="3"/>
  <c r="AJB55" i="3"/>
  <c r="AJC55" i="3"/>
  <c r="AJD55" i="3"/>
  <c r="AJE55" i="3"/>
  <c r="AJF55" i="3"/>
  <c r="AJG55" i="3"/>
  <c r="AJH55" i="3"/>
  <c r="AJI55" i="3"/>
  <c r="AJJ55" i="3"/>
  <c r="AJK55" i="3"/>
  <c r="AJL55" i="3"/>
  <c r="AJL57" i="3"/>
  <c r="AJM55" i="3"/>
  <c r="AJN55" i="3"/>
  <c r="AJO55" i="3"/>
  <c r="AJP55" i="3"/>
  <c r="AJQ55" i="3"/>
  <c r="AJR55" i="3"/>
  <c r="AJS55" i="3"/>
  <c r="AJT55" i="3"/>
  <c r="AJU55" i="3"/>
  <c r="AJV55" i="3"/>
  <c r="AJW55" i="3"/>
  <c r="AJX55" i="3"/>
  <c r="AJX57" i="3"/>
  <c r="AJY55" i="3"/>
  <c r="AJZ55" i="3"/>
  <c r="AKA55" i="3"/>
  <c r="AKB55" i="3"/>
  <c r="AKC55" i="3"/>
  <c r="AKD55" i="3"/>
  <c r="AKE55" i="3"/>
  <c r="AKF55" i="3"/>
  <c r="AKG55" i="3"/>
  <c r="AKH55" i="3"/>
  <c r="AKI55" i="3"/>
  <c r="AKJ55" i="3"/>
  <c r="AKJ57" i="3"/>
  <c r="AKK55" i="3"/>
  <c r="AKL55" i="3"/>
  <c r="AKM55" i="3"/>
  <c r="AKN55" i="3"/>
  <c r="AKO55" i="3"/>
  <c r="AKP55" i="3"/>
  <c r="AKQ55" i="3"/>
  <c r="AKR55" i="3"/>
  <c r="AKS55" i="3"/>
  <c r="AKT55" i="3"/>
  <c r="AKU55" i="3"/>
  <c r="AKV55" i="3"/>
  <c r="AKV57" i="3"/>
  <c r="AKW55" i="3"/>
  <c r="AKX55" i="3"/>
  <c r="AKY55" i="3"/>
  <c r="AKZ55" i="3"/>
  <c r="ALA55" i="3"/>
  <c r="ALB55" i="3"/>
  <c r="ALC55" i="3"/>
  <c r="ALD55" i="3"/>
  <c r="ALE55" i="3"/>
  <c r="ALF55" i="3"/>
  <c r="ALG55" i="3"/>
  <c r="ALH55" i="3"/>
  <c r="ALH57" i="3"/>
  <c r="ALI55" i="3"/>
  <c r="ALJ55" i="3"/>
  <c r="ALK55" i="3"/>
  <c r="ALL55" i="3"/>
  <c r="ALM55" i="3"/>
  <c r="ALN55" i="3"/>
  <c r="ALO55" i="3"/>
  <c r="ALP55" i="3"/>
  <c r="ALQ55" i="3"/>
  <c r="ALR55" i="3"/>
  <c r="ALS55" i="3"/>
  <c r="ALT55" i="3"/>
  <c r="ALT57" i="3"/>
  <c r="ALU55" i="3"/>
  <c r="ALV55" i="3"/>
  <c r="ALW55" i="3"/>
  <c r="ALX55" i="3"/>
  <c r="ALY55" i="3"/>
  <c r="ALZ55" i="3"/>
  <c r="AMA55" i="3"/>
  <c r="AMB55" i="3"/>
  <c r="AMC55" i="3"/>
  <c r="AMD55" i="3"/>
  <c r="AME55" i="3"/>
  <c r="AMF55" i="3"/>
  <c r="AMF57" i="3"/>
  <c r="AMG55" i="3"/>
  <c r="AMH55" i="3"/>
  <c r="AMI55" i="3"/>
  <c r="AMJ55" i="3"/>
  <c r="AMK55" i="3"/>
  <c r="AML55" i="3"/>
  <c r="AMM55" i="3"/>
  <c r="AMN55" i="3"/>
  <c r="AMO55" i="3"/>
  <c r="AMP55" i="3"/>
  <c r="AMQ55" i="3"/>
  <c r="AMR55" i="3"/>
  <c r="AMR57" i="3"/>
  <c r="AMS55" i="3"/>
  <c r="AMT55" i="3"/>
  <c r="AMU55" i="3"/>
  <c r="AMV55" i="3"/>
  <c r="AMW55" i="3"/>
  <c r="AMX55" i="3"/>
  <c r="AMY55" i="3"/>
  <c r="AMZ55" i="3"/>
  <c r="ANA55" i="3"/>
  <c r="ANB55" i="3"/>
  <c r="ANC55" i="3"/>
  <c r="AND55" i="3"/>
  <c r="AND57" i="3"/>
  <c r="ANE55" i="3"/>
  <c r="ANF55" i="3"/>
  <c r="ANG55" i="3"/>
  <c r="ANH55" i="3"/>
  <c r="ANI55" i="3"/>
  <c r="ANJ55" i="3"/>
  <c r="ANK55" i="3"/>
  <c r="ANL55" i="3"/>
  <c r="ANM55" i="3"/>
  <c r="ANN55" i="3"/>
  <c r="ANO55" i="3"/>
  <c r="ANP55" i="3"/>
  <c r="ANP57" i="3"/>
  <c r="ANQ55" i="3"/>
  <c r="ANR55" i="3"/>
  <c r="ANS55" i="3"/>
  <c r="ANT55" i="3"/>
  <c r="ANU55" i="3"/>
  <c r="ANV55" i="3"/>
  <c r="ANW55" i="3"/>
  <c r="ANX55" i="3"/>
  <c r="ANY55" i="3"/>
  <c r="ANZ55" i="3"/>
  <c r="AOA55" i="3"/>
  <c r="AOB55" i="3"/>
  <c r="AOB57" i="3"/>
  <c r="AOC55" i="3"/>
  <c r="AOD55" i="3"/>
  <c r="AOE55" i="3"/>
  <c r="AOF55" i="3"/>
  <c r="AOG55" i="3"/>
  <c r="AOH55" i="3"/>
  <c r="AOI55" i="3"/>
  <c r="AOJ55" i="3"/>
  <c r="AOK55" i="3"/>
  <c r="AOL55" i="3"/>
  <c r="AOM55" i="3"/>
  <c r="AON55" i="3"/>
  <c r="AON57" i="3"/>
  <c r="AOO55" i="3"/>
  <c r="AOP55" i="3"/>
  <c r="AOQ55" i="3"/>
  <c r="AOR55" i="3"/>
  <c r="AOS55" i="3"/>
  <c r="AOT55" i="3"/>
  <c r="AOU55" i="3"/>
  <c r="AOV55" i="3"/>
  <c r="AOW55" i="3"/>
  <c r="AOX55" i="3"/>
  <c r="AOY55" i="3"/>
  <c r="AOZ55" i="3"/>
  <c r="AOZ57" i="3"/>
  <c r="APA55" i="3"/>
  <c r="APB55" i="3"/>
  <c r="APC55" i="3"/>
  <c r="APD55" i="3"/>
  <c r="APE55" i="3"/>
  <c r="APF55" i="3"/>
  <c r="APG55" i="3"/>
  <c r="APH55" i="3"/>
  <c r="API55" i="3"/>
  <c r="APJ55" i="3"/>
  <c r="APK55" i="3"/>
  <c r="APL55" i="3"/>
  <c r="APL57" i="3"/>
  <c r="APM55" i="3"/>
  <c r="APN55" i="3"/>
  <c r="APO55" i="3"/>
  <c r="APP55" i="3"/>
  <c r="APQ55" i="3"/>
  <c r="APR55" i="3"/>
  <c r="APS55" i="3"/>
  <c r="APT55" i="3"/>
  <c r="APU55" i="3"/>
  <c r="APV55" i="3"/>
  <c r="APW55" i="3"/>
  <c r="APX55" i="3"/>
  <c r="APX57" i="3"/>
  <c r="APY55" i="3"/>
  <c r="APZ55" i="3"/>
  <c r="AQA55" i="3"/>
  <c r="AQB55" i="3"/>
  <c r="AQC55" i="3"/>
  <c r="AQD55" i="3"/>
  <c r="AQE55" i="3"/>
  <c r="AQF55" i="3"/>
  <c r="AQG55" i="3"/>
  <c r="AQH55" i="3"/>
  <c r="AQI55" i="3"/>
  <c r="AQJ55" i="3"/>
  <c r="AQJ57" i="3"/>
  <c r="AQK55" i="3"/>
  <c r="AQL55" i="3"/>
  <c r="AQM55" i="3"/>
  <c r="AQN55" i="3"/>
  <c r="AQO55" i="3"/>
  <c r="AQP55" i="3"/>
  <c r="AQQ55" i="3"/>
  <c r="AQR55" i="3"/>
  <c r="AQS55" i="3"/>
  <c r="AQT55" i="3"/>
  <c r="AQU55" i="3"/>
  <c r="AQV55" i="3"/>
  <c r="AQV57" i="3"/>
  <c r="AQW55" i="3"/>
  <c r="AQX55" i="3"/>
  <c r="AQY55" i="3"/>
  <c r="AQZ55" i="3"/>
  <c r="ARA55" i="3"/>
  <c r="ARB55" i="3"/>
  <c r="ARC55" i="3"/>
  <c r="ARD55" i="3"/>
  <c r="ARE55" i="3"/>
  <c r="ARF55" i="3"/>
  <c r="ARG55" i="3"/>
  <c r="ARH55" i="3"/>
  <c r="ARH57" i="3"/>
  <c r="ARI55" i="3"/>
  <c r="ARJ55" i="3"/>
  <c r="ARK55" i="3"/>
  <c r="ARL55" i="3"/>
  <c r="ARM55" i="3"/>
  <c r="ARN55" i="3"/>
  <c r="ARO55" i="3"/>
  <c r="ARP55" i="3"/>
  <c r="ARQ55" i="3"/>
  <c r="ARR55" i="3"/>
  <c r="ARS55" i="3"/>
  <c r="ART55" i="3"/>
  <c r="ART57" i="3"/>
  <c r="ARU55" i="3"/>
  <c r="ARV55" i="3"/>
  <c r="ARW55" i="3"/>
  <c r="ARX55" i="3"/>
  <c r="ARY55" i="3"/>
  <c r="ARZ55" i="3"/>
  <c r="ASA55" i="3"/>
  <c r="ASB55" i="3"/>
  <c r="ASC55" i="3"/>
  <c r="ASD55" i="3"/>
  <c r="ASE55" i="3"/>
  <c r="ASF55" i="3"/>
  <c r="ASF57" i="3"/>
  <c r="ASG55" i="3"/>
  <c r="ASH55" i="3"/>
  <c r="ASI55" i="3"/>
  <c r="ASJ55" i="3"/>
  <c r="ASK55" i="3"/>
  <c r="ASL55" i="3"/>
  <c r="ASM55" i="3"/>
  <c r="ASN55" i="3"/>
  <c r="ASO55" i="3"/>
  <c r="ASP55" i="3"/>
  <c r="ASQ55" i="3"/>
  <c r="ASR55" i="3"/>
  <c r="ASR57" i="3"/>
  <c r="ASS55" i="3"/>
  <c r="AST55" i="3"/>
  <c r="ASU55" i="3"/>
  <c r="ASV55" i="3"/>
  <c r="ASW55" i="3"/>
  <c r="ASX55" i="3"/>
  <c r="ASY55" i="3"/>
  <c r="ASZ55" i="3"/>
  <c r="ATA55" i="3"/>
  <c r="ATB55" i="3"/>
  <c r="ATB57" i="3"/>
  <c r="ATC55" i="3"/>
  <c r="ATD55" i="3"/>
  <c r="ATD57" i="3"/>
  <c r="ATE55" i="3"/>
  <c r="ATF55" i="3"/>
  <c r="ATG55" i="3"/>
  <c r="ATH55" i="3"/>
  <c r="ATI55" i="3"/>
  <c r="ATJ55" i="3"/>
  <c r="ATK55" i="3"/>
  <c r="ATL55" i="3"/>
  <c r="ATM55" i="3"/>
  <c r="ATN55" i="3"/>
  <c r="ATN57" i="3"/>
  <c r="ATO55" i="3"/>
  <c r="ATP55" i="3"/>
  <c r="ATP57" i="3"/>
  <c r="ATQ55" i="3"/>
  <c r="ATR55" i="3"/>
  <c r="ATS55" i="3"/>
  <c r="ATT55" i="3"/>
  <c r="ATU55" i="3"/>
  <c r="ATV55" i="3"/>
  <c r="ATW55" i="3"/>
  <c r="ATX55" i="3"/>
  <c r="ATY55" i="3"/>
  <c r="ATZ55" i="3"/>
  <c r="ATZ57" i="3"/>
  <c r="AUA55" i="3"/>
  <c r="AUB55" i="3"/>
  <c r="AUB57" i="3"/>
  <c r="AUC55" i="3"/>
  <c r="AUD55" i="3"/>
  <c r="AUE55" i="3"/>
  <c r="AUF55" i="3"/>
  <c r="AUG55" i="3"/>
  <c r="AUH55" i="3"/>
  <c r="AUI55" i="3"/>
  <c r="AUJ55" i="3"/>
  <c r="AUK55" i="3"/>
  <c r="AUL55" i="3"/>
  <c r="AUL57" i="3"/>
  <c r="AUM55" i="3"/>
  <c r="AUN55" i="3"/>
  <c r="AUN57" i="3"/>
  <c r="AUO55" i="3"/>
  <c r="AUP55" i="3"/>
  <c r="AUQ55" i="3"/>
  <c r="AUR55" i="3"/>
  <c r="AUS55" i="3"/>
  <c r="AUT55" i="3"/>
  <c r="AUU55" i="3"/>
  <c r="AUV55" i="3"/>
  <c r="AUW55" i="3"/>
  <c r="AUX55" i="3"/>
  <c r="AUX57" i="3"/>
  <c r="AUY55" i="3"/>
  <c r="AUZ55" i="3"/>
  <c r="AUZ57" i="3"/>
  <c r="AVA55" i="3"/>
  <c r="AVB55" i="3"/>
  <c r="AVC55" i="3"/>
  <c r="AVD55" i="3"/>
  <c r="AVE55" i="3"/>
  <c r="AVF55" i="3"/>
  <c r="AVG55" i="3"/>
  <c r="AVH55" i="3"/>
  <c r="AVI55" i="3"/>
  <c r="AVJ55" i="3"/>
  <c r="AVJ57" i="3"/>
  <c r="AVK55" i="3"/>
  <c r="AVL55" i="3"/>
  <c r="AVL57" i="3"/>
  <c r="AVM55" i="3"/>
  <c r="AVN55" i="3"/>
  <c r="AVO55" i="3"/>
  <c r="AVP55" i="3"/>
  <c r="AVQ55" i="3"/>
  <c r="AVR55" i="3"/>
  <c r="AVS55" i="3"/>
  <c r="AVT55" i="3"/>
  <c r="AVU55" i="3"/>
  <c r="AVV55" i="3"/>
  <c r="AVV57" i="3"/>
  <c r="AVW55" i="3"/>
  <c r="AVX55" i="3"/>
  <c r="AVX57" i="3"/>
  <c r="AVY55" i="3"/>
  <c r="AVZ55" i="3"/>
  <c r="AWA55" i="3"/>
  <c r="AWB55" i="3"/>
  <c r="AWC55" i="3"/>
  <c r="AWD55" i="3"/>
  <c r="AWE55" i="3"/>
  <c r="AWF55" i="3"/>
  <c r="AWG55" i="3"/>
  <c r="AWH55" i="3"/>
  <c r="AWH57" i="3"/>
  <c r="AWI55" i="3"/>
  <c r="AWJ55" i="3"/>
  <c r="AWJ57" i="3"/>
  <c r="AWK55" i="3"/>
  <c r="AWL55" i="3"/>
  <c r="AWM55" i="3"/>
  <c r="AWN55" i="3"/>
  <c r="AWO55" i="3"/>
  <c r="AWP55" i="3"/>
  <c r="AWQ55" i="3"/>
  <c r="AWR55" i="3"/>
  <c r="AWS55" i="3"/>
  <c r="AWT55" i="3"/>
  <c r="AWT57" i="3"/>
  <c r="AWU55" i="3"/>
  <c r="AWV55" i="3"/>
  <c r="AWV57" i="3"/>
  <c r="AWW55" i="3"/>
  <c r="AWX55" i="3"/>
  <c r="AWY55" i="3"/>
  <c r="AWZ55" i="3"/>
  <c r="AXA55" i="3"/>
  <c r="AXB55" i="3"/>
  <c r="AXC55" i="3"/>
  <c r="AXD55" i="3"/>
  <c r="AXE55" i="3"/>
  <c r="AXF55" i="3"/>
  <c r="AXF57" i="3"/>
  <c r="AXG55" i="3"/>
  <c r="AXH55" i="3"/>
  <c r="AXH57" i="3"/>
  <c r="AXI55" i="3"/>
  <c r="AXJ55" i="3"/>
  <c r="AXK55" i="3"/>
  <c r="AXL55" i="3"/>
  <c r="AXM55" i="3"/>
  <c r="AXN55" i="3"/>
  <c r="AXO55" i="3"/>
  <c r="AXP55" i="3"/>
  <c r="AXQ55" i="3"/>
  <c r="AXR55" i="3"/>
  <c r="AXR57" i="3"/>
  <c r="AXS55" i="3"/>
  <c r="AXT55" i="3"/>
  <c r="AXT57" i="3"/>
  <c r="AXU55" i="3"/>
  <c r="AXV55" i="3"/>
  <c r="AXW55" i="3"/>
  <c r="AXX55" i="3"/>
  <c r="AXY55" i="3"/>
  <c r="AXZ55" i="3"/>
  <c r="AYA55" i="3"/>
  <c r="AYB55" i="3"/>
  <c r="AYC55" i="3"/>
  <c r="AYD55" i="3"/>
  <c r="AYD57" i="3"/>
  <c r="AYE55" i="3"/>
  <c r="AYF55" i="3"/>
  <c r="AYF57" i="3"/>
  <c r="AYG55" i="3"/>
  <c r="AYH55" i="3"/>
  <c r="AYI55" i="3"/>
  <c r="AYJ55" i="3"/>
  <c r="AYK55" i="3"/>
  <c r="AYL55" i="3"/>
  <c r="AYM55" i="3"/>
  <c r="AYN55" i="3"/>
  <c r="AYO55" i="3"/>
  <c r="AYP55" i="3"/>
  <c r="AYP57" i="3"/>
  <c r="AYQ55" i="3"/>
  <c r="AYR55" i="3"/>
  <c r="AYR57" i="3"/>
  <c r="AYS55" i="3"/>
  <c r="AYT55" i="3"/>
  <c r="AYU55" i="3"/>
  <c r="AYV55" i="3"/>
  <c r="AYW55" i="3"/>
  <c r="AYX55" i="3"/>
  <c r="AYY55" i="3"/>
  <c r="AYZ55" i="3"/>
  <c r="AZA55" i="3"/>
  <c r="AZB55" i="3"/>
  <c r="AZB57" i="3"/>
  <c r="AZC55" i="3"/>
  <c r="AZD55" i="3"/>
  <c r="AZD57" i="3"/>
  <c r="AZE55" i="3"/>
  <c r="AZF55" i="3"/>
  <c r="AZG55" i="3"/>
  <c r="AZH55" i="3"/>
  <c r="AZI55" i="3"/>
  <c r="AZJ55" i="3"/>
  <c r="AZK55" i="3"/>
  <c r="AZL55" i="3"/>
  <c r="AZM55" i="3"/>
  <c r="AZN55" i="3"/>
  <c r="AZN57" i="3"/>
  <c r="AZO55" i="3"/>
  <c r="AZP55" i="3"/>
  <c r="AZP57" i="3"/>
  <c r="AZQ55" i="3"/>
  <c r="AZR55" i="3"/>
  <c r="AZS55" i="3"/>
  <c r="AZT55" i="3"/>
  <c r="AZU55" i="3"/>
  <c r="AZV55" i="3"/>
  <c r="AZW55" i="3"/>
  <c r="AZX55" i="3"/>
  <c r="AZY55" i="3"/>
  <c r="AZZ55" i="3"/>
  <c r="AZZ57" i="3"/>
  <c r="BAA55" i="3"/>
  <c r="BAB55" i="3"/>
  <c r="BAB57" i="3"/>
  <c r="BAC55" i="3"/>
  <c r="BAD55" i="3"/>
  <c r="BAE55" i="3"/>
  <c r="BAF55" i="3"/>
  <c r="BAG55" i="3"/>
  <c r="BAH55" i="3"/>
  <c r="BAI55" i="3"/>
  <c r="BAJ55" i="3"/>
  <c r="BAK55" i="3"/>
  <c r="BAL55" i="3"/>
  <c r="BAL57" i="3"/>
  <c r="BAM55" i="3"/>
  <c r="BAN55" i="3"/>
  <c r="BAN57" i="3"/>
  <c r="BAO55" i="3"/>
  <c r="BAP55" i="3"/>
  <c r="BAQ55" i="3"/>
  <c r="BAR55" i="3"/>
  <c r="BAS55" i="3"/>
  <c r="BAT55" i="3"/>
  <c r="BAU55" i="3"/>
  <c r="BAV55" i="3"/>
  <c r="BAW55" i="3"/>
  <c r="BAX55" i="3"/>
  <c r="BAX57" i="3"/>
  <c r="BAY55" i="3"/>
  <c r="BAZ55" i="3"/>
  <c r="BAZ57" i="3"/>
  <c r="BBA55" i="3"/>
  <c r="BBB55" i="3"/>
  <c r="BBC55" i="3"/>
  <c r="BBD55" i="3"/>
  <c r="BBE55" i="3"/>
  <c r="BBF55" i="3"/>
  <c r="BBG55" i="3"/>
  <c r="BBH55" i="3"/>
  <c r="BBI55" i="3"/>
  <c r="BBJ55" i="3"/>
  <c r="BBJ57" i="3"/>
  <c r="BBK55" i="3"/>
  <c r="BBL55" i="3"/>
  <c r="BBL57" i="3"/>
  <c r="BBM55" i="3"/>
  <c r="BBN55" i="3"/>
  <c r="BBO55" i="3"/>
  <c r="BBP55" i="3"/>
  <c r="BBQ55" i="3"/>
  <c r="BBR55" i="3"/>
  <c r="BBS55" i="3"/>
  <c r="E56" i="3"/>
  <c r="F56" i="3"/>
  <c r="G56" i="3"/>
  <c r="G57" i="3"/>
  <c r="H56" i="3"/>
  <c r="I56" i="3"/>
  <c r="I57" i="3"/>
  <c r="J56" i="3"/>
  <c r="K56" i="3"/>
  <c r="L56" i="3"/>
  <c r="M56" i="3"/>
  <c r="N56" i="3"/>
  <c r="O56" i="3"/>
  <c r="P56" i="3"/>
  <c r="Q56" i="3"/>
  <c r="R56" i="3"/>
  <c r="S56" i="3"/>
  <c r="S57" i="3"/>
  <c r="T56" i="3"/>
  <c r="U56" i="3"/>
  <c r="U57" i="3"/>
  <c r="V56" i="3"/>
  <c r="W56" i="3"/>
  <c r="X56" i="3"/>
  <c r="Y56" i="3"/>
  <c r="Z56" i="3"/>
  <c r="AA56" i="3"/>
  <c r="AB56" i="3"/>
  <c r="AC56" i="3"/>
  <c r="AD56" i="3"/>
  <c r="AE56" i="3"/>
  <c r="AE57" i="3"/>
  <c r="AF56" i="3"/>
  <c r="AG56" i="3"/>
  <c r="AG57" i="3"/>
  <c r="AH56" i="3"/>
  <c r="AI56" i="3"/>
  <c r="AJ56" i="3"/>
  <c r="AK56" i="3"/>
  <c r="AL56" i="3"/>
  <c r="AM56" i="3"/>
  <c r="AN56" i="3"/>
  <c r="AO56" i="3"/>
  <c r="AP56" i="3"/>
  <c r="AQ56" i="3"/>
  <c r="AQ57" i="3"/>
  <c r="AR56" i="3"/>
  <c r="AS56" i="3"/>
  <c r="AS57" i="3"/>
  <c r="AT56" i="3"/>
  <c r="AU56" i="3"/>
  <c r="AV56" i="3"/>
  <c r="AW56" i="3"/>
  <c r="AX56" i="3"/>
  <c r="AY56" i="3"/>
  <c r="AZ56" i="3"/>
  <c r="BA56" i="3"/>
  <c r="BB56" i="3"/>
  <c r="BC56" i="3"/>
  <c r="BC57" i="3"/>
  <c r="BD56" i="3"/>
  <c r="BE56" i="3"/>
  <c r="BE57" i="3"/>
  <c r="BF56" i="3"/>
  <c r="BG56" i="3"/>
  <c r="BH56" i="3"/>
  <c r="BI56" i="3"/>
  <c r="BJ56" i="3"/>
  <c r="BK56" i="3"/>
  <c r="BL56" i="3"/>
  <c r="BM56" i="3"/>
  <c r="BN56" i="3"/>
  <c r="BO56" i="3"/>
  <c r="BO57" i="3"/>
  <c r="BP56" i="3"/>
  <c r="BQ56" i="3"/>
  <c r="BQ57" i="3"/>
  <c r="BR56" i="3"/>
  <c r="BS56" i="3"/>
  <c r="BT56" i="3"/>
  <c r="BU56" i="3"/>
  <c r="BV56" i="3"/>
  <c r="BW56" i="3"/>
  <c r="BX56" i="3"/>
  <c r="BY56" i="3"/>
  <c r="BZ56" i="3"/>
  <c r="CA56" i="3"/>
  <c r="CA57" i="3"/>
  <c r="CB56" i="3"/>
  <c r="CC56" i="3"/>
  <c r="CC57" i="3"/>
  <c r="CD56" i="3"/>
  <c r="CE56" i="3"/>
  <c r="CF56" i="3"/>
  <c r="CG56" i="3"/>
  <c r="CH56" i="3"/>
  <c r="CI56" i="3"/>
  <c r="CJ56" i="3"/>
  <c r="CK56" i="3"/>
  <c r="CL56" i="3"/>
  <c r="CM56" i="3"/>
  <c r="CM57" i="3"/>
  <c r="CN56" i="3"/>
  <c r="CO56" i="3"/>
  <c r="CO57" i="3"/>
  <c r="CP56" i="3"/>
  <c r="CQ56" i="3"/>
  <c r="CR56" i="3"/>
  <c r="CS56" i="3"/>
  <c r="CT56" i="3"/>
  <c r="CU56" i="3"/>
  <c r="CV56" i="3"/>
  <c r="CW56" i="3"/>
  <c r="CX56" i="3"/>
  <c r="CY56" i="3"/>
  <c r="CY57" i="3"/>
  <c r="CZ56" i="3"/>
  <c r="DA56" i="3"/>
  <c r="DA57" i="3"/>
  <c r="DB56" i="3"/>
  <c r="DC56" i="3"/>
  <c r="DD56" i="3"/>
  <c r="DE56" i="3"/>
  <c r="DF56" i="3"/>
  <c r="DG56" i="3"/>
  <c r="DH56" i="3"/>
  <c r="DI56" i="3"/>
  <c r="DJ56" i="3"/>
  <c r="DK56" i="3"/>
  <c r="DK57" i="3"/>
  <c r="DL56" i="3"/>
  <c r="DM56" i="3"/>
  <c r="DM57" i="3"/>
  <c r="DN56" i="3"/>
  <c r="DO56" i="3"/>
  <c r="DP56" i="3"/>
  <c r="DQ56" i="3"/>
  <c r="DR56" i="3"/>
  <c r="DS56" i="3"/>
  <c r="DT56" i="3"/>
  <c r="DU56" i="3"/>
  <c r="DV56" i="3"/>
  <c r="DW56" i="3"/>
  <c r="DW57" i="3"/>
  <c r="DX56" i="3"/>
  <c r="DY56" i="3"/>
  <c r="DY57" i="3"/>
  <c r="DZ56" i="3"/>
  <c r="EA56" i="3"/>
  <c r="EB56" i="3"/>
  <c r="EC56" i="3"/>
  <c r="ED56" i="3"/>
  <c r="EE56" i="3"/>
  <c r="EF56" i="3"/>
  <c r="EG56" i="3"/>
  <c r="EH56" i="3"/>
  <c r="EI56" i="3"/>
  <c r="EI57" i="3"/>
  <c r="EJ56" i="3"/>
  <c r="EK56" i="3"/>
  <c r="EK57" i="3"/>
  <c r="EL56" i="3"/>
  <c r="EM56" i="3"/>
  <c r="EN56" i="3"/>
  <c r="EO56" i="3"/>
  <c r="EP56" i="3"/>
  <c r="EQ56" i="3"/>
  <c r="ER56" i="3"/>
  <c r="ES56" i="3"/>
  <c r="ET56" i="3"/>
  <c r="EU56" i="3"/>
  <c r="EU57" i="3"/>
  <c r="EV56" i="3"/>
  <c r="EW56" i="3"/>
  <c r="EW57" i="3"/>
  <c r="EX56" i="3"/>
  <c r="EY56" i="3"/>
  <c r="EZ56" i="3"/>
  <c r="FA56" i="3"/>
  <c r="FB56" i="3"/>
  <c r="FC56" i="3"/>
  <c r="FD56" i="3"/>
  <c r="FE56" i="3"/>
  <c r="FF56" i="3"/>
  <c r="FG56" i="3"/>
  <c r="FG57" i="3"/>
  <c r="FH56" i="3"/>
  <c r="FI56" i="3"/>
  <c r="FI57" i="3"/>
  <c r="FJ56" i="3"/>
  <c r="FK56" i="3"/>
  <c r="FL56" i="3"/>
  <c r="FM56" i="3"/>
  <c r="FN56" i="3"/>
  <c r="FO56" i="3"/>
  <c r="FP56" i="3"/>
  <c r="FQ56" i="3"/>
  <c r="FR56" i="3"/>
  <c r="FS56" i="3"/>
  <c r="FS57" i="3"/>
  <c r="FT56" i="3"/>
  <c r="FU56" i="3"/>
  <c r="FU57" i="3"/>
  <c r="FV56" i="3"/>
  <c r="FW56" i="3"/>
  <c r="FX56" i="3"/>
  <c r="FY56" i="3"/>
  <c r="FZ56" i="3"/>
  <c r="GA56" i="3"/>
  <c r="GB56" i="3"/>
  <c r="GC56" i="3"/>
  <c r="GD56" i="3"/>
  <c r="GE56" i="3"/>
  <c r="GE57" i="3"/>
  <c r="GF56" i="3"/>
  <c r="GG56" i="3"/>
  <c r="GG57" i="3"/>
  <c r="GH56" i="3"/>
  <c r="GI56" i="3"/>
  <c r="GJ56" i="3"/>
  <c r="GK56" i="3"/>
  <c r="GL56" i="3"/>
  <c r="GM56" i="3"/>
  <c r="GN56" i="3"/>
  <c r="GO56" i="3"/>
  <c r="GP56" i="3"/>
  <c r="GQ56" i="3"/>
  <c r="GQ57" i="3"/>
  <c r="GR56" i="3"/>
  <c r="GS56" i="3"/>
  <c r="GS57" i="3"/>
  <c r="GT56" i="3"/>
  <c r="GU56" i="3"/>
  <c r="GV56" i="3"/>
  <c r="GW56" i="3"/>
  <c r="GX56" i="3"/>
  <c r="GY56" i="3"/>
  <c r="GZ56" i="3"/>
  <c r="HA56" i="3"/>
  <c r="HB56" i="3"/>
  <c r="HC56" i="3"/>
  <c r="HC57" i="3"/>
  <c r="HD56" i="3"/>
  <c r="HE56" i="3"/>
  <c r="HE57" i="3"/>
  <c r="HF56" i="3"/>
  <c r="HG56" i="3"/>
  <c r="HH56" i="3"/>
  <c r="HI56" i="3"/>
  <c r="HJ56" i="3"/>
  <c r="HK56" i="3"/>
  <c r="HL56" i="3"/>
  <c r="HM56" i="3"/>
  <c r="HN56" i="3"/>
  <c r="HO56" i="3"/>
  <c r="HO57" i="3"/>
  <c r="HP56" i="3"/>
  <c r="HQ56" i="3"/>
  <c r="HQ57" i="3"/>
  <c r="HR56" i="3"/>
  <c r="HS56" i="3"/>
  <c r="HT56" i="3"/>
  <c r="HU56" i="3"/>
  <c r="HV56" i="3"/>
  <c r="HW56" i="3"/>
  <c r="HX56" i="3"/>
  <c r="HY56" i="3"/>
  <c r="HZ56" i="3"/>
  <c r="IA56" i="3"/>
  <c r="IA57" i="3"/>
  <c r="IB56" i="3"/>
  <c r="IC56" i="3"/>
  <c r="IC57" i="3"/>
  <c r="ID56" i="3"/>
  <c r="IE56" i="3"/>
  <c r="IF56" i="3"/>
  <c r="IG56" i="3"/>
  <c r="IH56" i="3"/>
  <c r="II56" i="3"/>
  <c r="IJ56" i="3"/>
  <c r="IK56" i="3"/>
  <c r="IL56" i="3"/>
  <c r="IM56" i="3"/>
  <c r="IM57" i="3"/>
  <c r="IN56" i="3"/>
  <c r="IO56" i="3"/>
  <c r="IO57" i="3"/>
  <c r="IP56" i="3"/>
  <c r="IQ56" i="3"/>
  <c r="IR56" i="3"/>
  <c r="IS56" i="3"/>
  <c r="IT56" i="3"/>
  <c r="IU56" i="3"/>
  <c r="IV56" i="3"/>
  <c r="IW56" i="3"/>
  <c r="IX56" i="3"/>
  <c r="IY56" i="3"/>
  <c r="IY57" i="3"/>
  <c r="IZ56" i="3"/>
  <c r="JA56" i="3"/>
  <c r="JA57" i="3"/>
  <c r="JB56" i="3"/>
  <c r="JC56" i="3"/>
  <c r="JD56" i="3"/>
  <c r="JE56" i="3"/>
  <c r="JF56" i="3"/>
  <c r="JG56" i="3"/>
  <c r="JH56" i="3"/>
  <c r="JI56" i="3"/>
  <c r="JJ56" i="3"/>
  <c r="JK56" i="3"/>
  <c r="JK57" i="3"/>
  <c r="JL56" i="3"/>
  <c r="JM56" i="3"/>
  <c r="JM57" i="3"/>
  <c r="JN56" i="3"/>
  <c r="JO56" i="3"/>
  <c r="JP56" i="3"/>
  <c r="JQ56" i="3"/>
  <c r="JR56" i="3"/>
  <c r="JS56" i="3"/>
  <c r="JT56" i="3"/>
  <c r="JU56" i="3"/>
  <c r="JV56" i="3"/>
  <c r="JW56" i="3"/>
  <c r="JW57" i="3"/>
  <c r="JX56" i="3"/>
  <c r="JY56" i="3"/>
  <c r="JY57" i="3"/>
  <c r="JZ56" i="3"/>
  <c r="KA56" i="3"/>
  <c r="KB56" i="3"/>
  <c r="KC56" i="3"/>
  <c r="KD56" i="3"/>
  <c r="KE56" i="3"/>
  <c r="KF56" i="3"/>
  <c r="KG56" i="3"/>
  <c r="KH56" i="3"/>
  <c r="KI56" i="3"/>
  <c r="KI57" i="3"/>
  <c r="KJ56" i="3"/>
  <c r="KK56" i="3"/>
  <c r="KK57" i="3"/>
  <c r="KL56" i="3"/>
  <c r="KM56" i="3"/>
  <c r="KN56" i="3"/>
  <c r="KO56" i="3"/>
  <c r="KP56" i="3"/>
  <c r="KQ56" i="3"/>
  <c r="KR56" i="3"/>
  <c r="KS56" i="3"/>
  <c r="KT56" i="3"/>
  <c r="KU56" i="3"/>
  <c r="KU57" i="3"/>
  <c r="KV56" i="3"/>
  <c r="KW56" i="3"/>
  <c r="KW57" i="3"/>
  <c r="KX56" i="3"/>
  <c r="KY56" i="3"/>
  <c r="KZ56" i="3"/>
  <c r="LA56" i="3"/>
  <c r="LB56" i="3"/>
  <c r="LC56" i="3"/>
  <c r="LD56" i="3"/>
  <c r="LE56" i="3"/>
  <c r="LF56" i="3"/>
  <c r="LG56" i="3"/>
  <c r="LG57" i="3"/>
  <c r="LH56" i="3"/>
  <c r="LI56" i="3"/>
  <c r="LI57" i="3"/>
  <c r="LJ56" i="3"/>
  <c r="LK56" i="3"/>
  <c r="LL56" i="3"/>
  <c r="LM56" i="3"/>
  <c r="LN56" i="3"/>
  <c r="LO56" i="3"/>
  <c r="LP56" i="3"/>
  <c r="LQ56" i="3"/>
  <c r="LR56" i="3"/>
  <c r="LS56" i="3"/>
  <c r="LS57" i="3"/>
  <c r="LT56" i="3"/>
  <c r="LU56" i="3"/>
  <c r="LU57" i="3"/>
  <c r="LV56" i="3"/>
  <c r="LW56" i="3"/>
  <c r="LX56" i="3"/>
  <c r="LY56" i="3"/>
  <c r="LZ56" i="3"/>
  <c r="MA56" i="3"/>
  <c r="MB56" i="3"/>
  <c r="MC56" i="3"/>
  <c r="MD56" i="3"/>
  <c r="ME56" i="3"/>
  <c r="ME57" i="3"/>
  <c r="MF56" i="3"/>
  <c r="MG56" i="3"/>
  <c r="MG57" i="3"/>
  <c r="MH56" i="3"/>
  <c r="MI56" i="3"/>
  <c r="MJ56" i="3"/>
  <c r="MK56" i="3"/>
  <c r="ML56" i="3"/>
  <c r="MM56" i="3"/>
  <c r="MN56" i="3"/>
  <c r="MO56" i="3"/>
  <c r="MP56" i="3"/>
  <c r="MQ56" i="3"/>
  <c r="MQ57" i="3"/>
  <c r="MR56" i="3"/>
  <c r="MS56" i="3"/>
  <c r="MS57" i="3"/>
  <c r="MT56" i="3"/>
  <c r="MU56" i="3"/>
  <c r="MV56" i="3"/>
  <c r="MW56" i="3"/>
  <c r="MX56" i="3"/>
  <c r="MY56" i="3"/>
  <c r="MZ56" i="3"/>
  <c r="NA56" i="3"/>
  <c r="NB56" i="3"/>
  <c r="NC56" i="3"/>
  <c r="NC57" i="3"/>
  <c r="ND56" i="3"/>
  <c r="NE56" i="3"/>
  <c r="NE57" i="3"/>
  <c r="NF56" i="3"/>
  <c r="NG56" i="3"/>
  <c r="NH56" i="3"/>
  <c r="NI56" i="3"/>
  <c r="NJ56" i="3"/>
  <c r="NK56" i="3"/>
  <c r="NL56" i="3"/>
  <c r="NM56" i="3"/>
  <c r="NN56" i="3"/>
  <c r="NO56" i="3"/>
  <c r="NO57" i="3"/>
  <c r="NP56" i="3"/>
  <c r="NQ56" i="3"/>
  <c r="NQ57" i="3"/>
  <c r="NR56" i="3"/>
  <c r="NS56" i="3"/>
  <c r="NT56" i="3"/>
  <c r="NU56" i="3"/>
  <c r="NV56" i="3"/>
  <c r="NW56" i="3"/>
  <c r="NX56" i="3"/>
  <c r="NY56" i="3"/>
  <c r="NZ56" i="3"/>
  <c r="OA56" i="3"/>
  <c r="OA57" i="3"/>
  <c r="OB56" i="3"/>
  <c r="OC56" i="3"/>
  <c r="OC57" i="3"/>
  <c r="OD56" i="3"/>
  <c r="OE56" i="3"/>
  <c r="OF56" i="3"/>
  <c r="OG56" i="3"/>
  <c r="OH56" i="3"/>
  <c r="OI56" i="3"/>
  <c r="OJ56" i="3"/>
  <c r="OK56" i="3"/>
  <c r="OL56" i="3"/>
  <c r="OM56" i="3"/>
  <c r="OM57" i="3"/>
  <c r="ON56" i="3"/>
  <c r="OO56" i="3"/>
  <c r="OO57" i="3"/>
  <c r="OP56" i="3"/>
  <c r="OQ56" i="3"/>
  <c r="OR56" i="3"/>
  <c r="OS56" i="3"/>
  <c r="OT56" i="3"/>
  <c r="OU56" i="3"/>
  <c r="OV56" i="3"/>
  <c r="OW56" i="3"/>
  <c r="OX56" i="3"/>
  <c r="OY56" i="3"/>
  <c r="OY57" i="3"/>
  <c r="OZ56" i="3"/>
  <c r="PA56" i="3"/>
  <c r="PA57" i="3"/>
  <c r="PB56" i="3"/>
  <c r="PC56" i="3"/>
  <c r="PD56" i="3"/>
  <c r="PE56" i="3"/>
  <c r="PF56" i="3"/>
  <c r="PG56" i="3"/>
  <c r="PH56" i="3"/>
  <c r="PI56" i="3"/>
  <c r="PJ56" i="3"/>
  <c r="PK56" i="3"/>
  <c r="PK57" i="3"/>
  <c r="PL56" i="3"/>
  <c r="PM56" i="3"/>
  <c r="PM57" i="3"/>
  <c r="PN56" i="3"/>
  <c r="PO56" i="3"/>
  <c r="PP56" i="3"/>
  <c r="PQ56" i="3"/>
  <c r="PR56" i="3"/>
  <c r="PS56" i="3"/>
  <c r="PT56" i="3"/>
  <c r="PU56" i="3"/>
  <c r="PV56" i="3"/>
  <c r="PW56" i="3"/>
  <c r="PW57" i="3"/>
  <c r="PX56" i="3"/>
  <c r="PY56" i="3"/>
  <c r="PY57" i="3"/>
  <c r="PZ56" i="3"/>
  <c r="QA56" i="3"/>
  <c r="QB56" i="3"/>
  <c r="QC56" i="3"/>
  <c r="QD56" i="3"/>
  <c r="QE56" i="3"/>
  <c r="QF56" i="3"/>
  <c r="QG56" i="3"/>
  <c r="QH56" i="3"/>
  <c r="QI56" i="3"/>
  <c r="QI57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U57" i="3"/>
  <c r="QV56" i="3"/>
  <c r="QW56" i="3"/>
  <c r="QW57" i="3"/>
  <c r="QX56" i="3"/>
  <c r="QY56" i="3"/>
  <c r="QZ56" i="3"/>
  <c r="RA56" i="3"/>
  <c r="RB56" i="3"/>
  <c r="RC56" i="3"/>
  <c r="RD56" i="3"/>
  <c r="RE56" i="3"/>
  <c r="RF56" i="3"/>
  <c r="RG56" i="3"/>
  <c r="RG57" i="3"/>
  <c r="RH56" i="3"/>
  <c r="RI56" i="3"/>
  <c r="RI57" i="3"/>
  <c r="RJ56" i="3"/>
  <c r="RK56" i="3"/>
  <c r="RL56" i="3"/>
  <c r="RM56" i="3"/>
  <c r="RN56" i="3"/>
  <c r="RO56" i="3"/>
  <c r="RP56" i="3"/>
  <c r="RQ56" i="3"/>
  <c r="RR56" i="3"/>
  <c r="RS56" i="3"/>
  <c r="RS57" i="3"/>
  <c r="RT56" i="3"/>
  <c r="RU56" i="3"/>
  <c r="RU57" i="3"/>
  <c r="RV56" i="3"/>
  <c r="RW56" i="3"/>
  <c r="RX56" i="3"/>
  <c r="RY56" i="3"/>
  <c r="RZ56" i="3"/>
  <c r="SA56" i="3"/>
  <c r="SB56" i="3"/>
  <c r="SC56" i="3"/>
  <c r="SD56" i="3"/>
  <c r="SE56" i="3"/>
  <c r="SE57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Q57" i="3"/>
  <c r="SR56" i="3"/>
  <c r="SS56" i="3"/>
  <c r="SS57" i="3"/>
  <c r="ST56" i="3"/>
  <c r="SU56" i="3"/>
  <c r="SV56" i="3"/>
  <c r="SW56" i="3"/>
  <c r="SX56" i="3"/>
  <c r="SY56" i="3"/>
  <c r="SZ56" i="3"/>
  <c r="TA56" i="3"/>
  <c r="TB56" i="3"/>
  <c r="TC56" i="3"/>
  <c r="TC57" i="3"/>
  <c r="TD56" i="3"/>
  <c r="TE56" i="3"/>
  <c r="TE57" i="3"/>
  <c r="TF56" i="3"/>
  <c r="TG56" i="3"/>
  <c r="TH56" i="3"/>
  <c r="TI56" i="3"/>
  <c r="TJ56" i="3"/>
  <c r="TK56" i="3"/>
  <c r="TL56" i="3"/>
  <c r="TM56" i="3"/>
  <c r="TN56" i="3"/>
  <c r="TO56" i="3"/>
  <c r="TO57" i="3"/>
  <c r="TP56" i="3"/>
  <c r="TQ56" i="3"/>
  <c r="TQ57" i="3"/>
  <c r="TR56" i="3"/>
  <c r="TS56" i="3"/>
  <c r="TT56" i="3"/>
  <c r="TU56" i="3"/>
  <c r="TV56" i="3"/>
  <c r="TW56" i="3"/>
  <c r="TX56" i="3"/>
  <c r="TY56" i="3"/>
  <c r="TZ56" i="3"/>
  <c r="UA56" i="3"/>
  <c r="UA57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M57" i="3"/>
  <c r="UN56" i="3"/>
  <c r="UO56" i="3"/>
  <c r="UO57" i="3"/>
  <c r="UP56" i="3"/>
  <c r="UQ56" i="3"/>
  <c r="UR56" i="3"/>
  <c r="US56" i="3"/>
  <c r="UT56" i="3"/>
  <c r="UU56" i="3"/>
  <c r="UV56" i="3"/>
  <c r="UW56" i="3"/>
  <c r="UX56" i="3"/>
  <c r="UY56" i="3"/>
  <c r="UY57" i="3"/>
  <c r="UZ56" i="3"/>
  <c r="VA56" i="3"/>
  <c r="VA57" i="3"/>
  <c r="VB56" i="3"/>
  <c r="VC56" i="3"/>
  <c r="VD56" i="3"/>
  <c r="VE56" i="3"/>
  <c r="VF56" i="3"/>
  <c r="VG56" i="3"/>
  <c r="VH56" i="3"/>
  <c r="VI56" i="3"/>
  <c r="VJ56" i="3"/>
  <c r="VK56" i="3"/>
  <c r="VK57" i="3"/>
  <c r="VL56" i="3"/>
  <c r="VM56" i="3"/>
  <c r="VM57" i="3"/>
  <c r="VN56" i="3"/>
  <c r="VO56" i="3"/>
  <c r="VP56" i="3"/>
  <c r="VQ56" i="3"/>
  <c r="VR56" i="3"/>
  <c r="VS56" i="3"/>
  <c r="VT56" i="3"/>
  <c r="VU56" i="3"/>
  <c r="VV56" i="3"/>
  <c r="VW56" i="3"/>
  <c r="VW57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I57" i="3"/>
  <c r="WJ56" i="3"/>
  <c r="WK56" i="3"/>
  <c r="WK57" i="3"/>
  <c r="WL56" i="3"/>
  <c r="WM56" i="3"/>
  <c r="WN56" i="3"/>
  <c r="WO56" i="3"/>
  <c r="WP56" i="3"/>
  <c r="WQ56" i="3"/>
  <c r="WR56" i="3"/>
  <c r="WS56" i="3"/>
  <c r="WT56" i="3"/>
  <c r="WU56" i="3"/>
  <c r="WU57" i="3"/>
  <c r="WV56" i="3"/>
  <c r="WW56" i="3"/>
  <c r="WW57" i="3"/>
  <c r="WX56" i="3"/>
  <c r="WY56" i="3"/>
  <c r="WZ56" i="3"/>
  <c r="XA56" i="3"/>
  <c r="XB56" i="3"/>
  <c r="XC56" i="3"/>
  <c r="XD56" i="3"/>
  <c r="XE56" i="3"/>
  <c r="XF56" i="3"/>
  <c r="XG56" i="3"/>
  <c r="XG57" i="3"/>
  <c r="XH56" i="3"/>
  <c r="XI56" i="3"/>
  <c r="XI57" i="3"/>
  <c r="XJ56" i="3"/>
  <c r="XK56" i="3"/>
  <c r="XL56" i="3"/>
  <c r="XM56" i="3"/>
  <c r="XN56" i="3"/>
  <c r="XO56" i="3"/>
  <c r="XP56" i="3"/>
  <c r="XQ56" i="3"/>
  <c r="XR56" i="3"/>
  <c r="XS56" i="3"/>
  <c r="XS57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E57" i="3"/>
  <c r="YF56" i="3"/>
  <c r="YG56" i="3"/>
  <c r="YG57" i="3"/>
  <c r="YH56" i="3"/>
  <c r="YI56" i="3"/>
  <c r="YJ56" i="3"/>
  <c r="YK56" i="3"/>
  <c r="YL56" i="3"/>
  <c r="YM56" i="3"/>
  <c r="YN56" i="3"/>
  <c r="YO56" i="3"/>
  <c r="YP56" i="3"/>
  <c r="YQ56" i="3"/>
  <c r="YQ57" i="3"/>
  <c r="YR56" i="3"/>
  <c r="YS56" i="3"/>
  <c r="YS57" i="3"/>
  <c r="YT56" i="3"/>
  <c r="YU56" i="3"/>
  <c r="YV56" i="3"/>
  <c r="YW56" i="3"/>
  <c r="YX56" i="3"/>
  <c r="YY56" i="3"/>
  <c r="YZ56" i="3"/>
  <c r="ZA56" i="3"/>
  <c r="ZB56" i="3"/>
  <c r="ZC56" i="3"/>
  <c r="ZC57" i="3"/>
  <c r="ZD56" i="3"/>
  <c r="ZE56" i="3"/>
  <c r="ZE57" i="3"/>
  <c r="ZF56" i="3"/>
  <c r="ZG56" i="3"/>
  <c r="ZH56" i="3"/>
  <c r="ZI56" i="3"/>
  <c r="ZJ56" i="3"/>
  <c r="ZK56" i="3"/>
  <c r="ZL56" i="3"/>
  <c r="ZM56" i="3"/>
  <c r="ZN56" i="3"/>
  <c r="ZO56" i="3"/>
  <c r="ZO57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A57" i="3"/>
  <c r="AAB56" i="3"/>
  <c r="AAC56" i="3"/>
  <c r="AAC57" i="3"/>
  <c r="AAD56" i="3"/>
  <c r="AAE56" i="3"/>
  <c r="AAF56" i="3"/>
  <c r="AAG56" i="3"/>
  <c r="AAH56" i="3"/>
  <c r="AAI56" i="3"/>
  <c r="AAJ56" i="3"/>
  <c r="AAK56" i="3"/>
  <c r="AAL56" i="3"/>
  <c r="AAM56" i="3"/>
  <c r="AAM57" i="3"/>
  <c r="AAN56" i="3"/>
  <c r="AAO56" i="3"/>
  <c r="AAO57" i="3"/>
  <c r="AAP56" i="3"/>
  <c r="AAQ56" i="3"/>
  <c r="AAR56" i="3"/>
  <c r="AAS56" i="3"/>
  <c r="AAT56" i="3"/>
  <c r="AAU56" i="3"/>
  <c r="AAV56" i="3"/>
  <c r="AAW56" i="3"/>
  <c r="AAX56" i="3"/>
  <c r="AAY56" i="3"/>
  <c r="AAY57" i="3"/>
  <c r="AAZ56" i="3"/>
  <c r="ABA56" i="3"/>
  <c r="ABA57" i="3"/>
  <c r="ABB56" i="3"/>
  <c r="ABC56" i="3"/>
  <c r="ABD56" i="3"/>
  <c r="ABE56" i="3"/>
  <c r="ABF56" i="3"/>
  <c r="ABG56" i="3"/>
  <c r="ABH56" i="3"/>
  <c r="ABI56" i="3"/>
  <c r="ABJ56" i="3"/>
  <c r="ABK56" i="3"/>
  <c r="ABK57" i="3"/>
  <c r="ABL56" i="3"/>
  <c r="ABM56" i="3"/>
  <c r="ABN56" i="3"/>
  <c r="ABO56" i="3"/>
  <c r="ABP56" i="3"/>
  <c r="ABQ56" i="3"/>
  <c r="ABR56" i="3"/>
  <c r="ABS56" i="3"/>
  <c r="ABT56" i="3"/>
  <c r="ABU56" i="3"/>
  <c r="ABV56" i="3"/>
  <c r="ABW56" i="3"/>
  <c r="ABW57" i="3"/>
  <c r="ABX56" i="3"/>
  <c r="ABY56" i="3"/>
  <c r="ABY57" i="3"/>
  <c r="ABZ56" i="3"/>
  <c r="ACA56" i="3"/>
  <c r="ACB56" i="3"/>
  <c r="ACC56" i="3"/>
  <c r="ACD56" i="3"/>
  <c r="ACE56" i="3"/>
  <c r="ACF56" i="3"/>
  <c r="ACG56" i="3"/>
  <c r="ACH56" i="3"/>
  <c r="ACI56" i="3"/>
  <c r="ACI57" i="3"/>
  <c r="ACJ56" i="3"/>
  <c r="ACK56" i="3"/>
  <c r="ACK57" i="3"/>
  <c r="ACL56" i="3"/>
  <c r="ACM56" i="3"/>
  <c r="ACN56" i="3"/>
  <c r="ACO56" i="3"/>
  <c r="ACP56" i="3"/>
  <c r="ACQ56" i="3"/>
  <c r="ACR56" i="3"/>
  <c r="ACS56" i="3"/>
  <c r="ACT56" i="3"/>
  <c r="ACU56" i="3"/>
  <c r="ACU57" i="3"/>
  <c r="ACV56" i="3"/>
  <c r="ACW56" i="3"/>
  <c r="ACW57" i="3"/>
  <c r="ACX56" i="3"/>
  <c r="ACY56" i="3"/>
  <c r="ACZ56" i="3"/>
  <c r="ADA56" i="3"/>
  <c r="ADB56" i="3"/>
  <c r="ADC56" i="3"/>
  <c r="ADD56" i="3"/>
  <c r="ADE56" i="3"/>
  <c r="ADF56" i="3"/>
  <c r="ADG56" i="3"/>
  <c r="ADG57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S57" i="3"/>
  <c r="ADT56" i="3"/>
  <c r="ADU56" i="3"/>
  <c r="ADU57" i="3"/>
  <c r="ADV56" i="3"/>
  <c r="ADW56" i="3"/>
  <c r="ADX56" i="3"/>
  <c r="ADY56" i="3"/>
  <c r="ADZ56" i="3"/>
  <c r="AEA56" i="3"/>
  <c r="AEB56" i="3"/>
  <c r="AEC56" i="3"/>
  <c r="AED56" i="3"/>
  <c r="AEE56" i="3"/>
  <c r="AEE57" i="3"/>
  <c r="AEF56" i="3"/>
  <c r="AEG56" i="3"/>
  <c r="AEG57" i="3"/>
  <c r="AEH56" i="3"/>
  <c r="AEI56" i="3"/>
  <c r="AEJ56" i="3"/>
  <c r="AEK56" i="3"/>
  <c r="AEL56" i="3"/>
  <c r="AEM56" i="3"/>
  <c r="AEN56" i="3"/>
  <c r="AEO56" i="3"/>
  <c r="AEP56" i="3"/>
  <c r="AEQ56" i="3"/>
  <c r="AEQ57" i="3"/>
  <c r="AER56" i="3"/>
  <c r="AES56" i="3"/>
  <c r="AES57" i="3"/>
  <c r="AET56" i="3"/>
  <c r="AEU56" i="3"/>
  <c r="AEV56" i="3"/>
  <c r="AEW56" i="3"/>
  <c r="AEX56" i="3"/>
  <c r="AEY56" i="3"/>
  <c r="AEZ56" i="3"/>
  <c r="AFA56" i="3"/>
  <c r="AFB56" i="3"/>
  <c r="AFC56" i="3"/>
  <c r="AFC57" i="3"/>
  <c r="AFD56" i="3"/>
  <c r="AFE56" i="3"/>
  <c r="AFE57" i="3"/>
  <c r="AFF56" i="3"/>
  <c r="AFG56" i="3"/>
  <c r="AFH56" i="3"/>
  <c r="AFI56" i="3"/>
  <c r="AFJ56" i="3"/>
  <c r="AFK56" i="3"/>
  <c r="AFL56" i="3"/>
  <c r="AFM56" i="3"/>
  <c r="AFN56" i="3"/>
  <c r="AFO56" i="3"/>
  <c r="AFO57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A57" i="3"/>
  <c r="AGB56" i="3"/>
  <c r="AGC56" i="3"/>
  <c r="AGC57" i="3"/>
  <c r="AGD56" i="3"/>
  <c r="AGE56" i="3"/>
  <c r="AGF56" i="3"/>
  <c r="AGG56" i="3"/>
  <c r="AGH56" i="3"/>
  <c r="AGI56" i="3"/>
  <c r="AGJ56" i="3"/>
  <c r="AGK56" i="3"/>
  <c r="AGL56" i="3"/>
  <c r="AGM56" i="3"/>
  <c r="AGM57" i="3"/>
  <c r="AGN56" i="3"/>
  <c r="AGO56" i="3"/>
  <c r="AGO57" i="3"/>
  <c r="AGP56" i="3"/>
  <c r="AGQ56" i="3"/>
  <c r="AGR56" i="3"/>
  <c r="AGS56" i="3"/>
  <c r="AGT56" i="3"/>
  <c r="AGU56" i="3"/>
  <c r="AGV56" i="3"/>
  <c r="AGW56" i="3"/>
  <c r="AGX56" i="3"/>
  <c r="AGY56" i="3"/>
  <c r="AGY57" i="3"/>
  <c r="AGZ56" i="3"/>
  <c r="AHA56" i="3"/>
  <c r="AHA57" i="3"/>
  <c r="AHB56" i="3"/>
  <c r="AHC56" i="3"/>
  <c r="AHD56" i="3"/>
  <c r="AHE56" i="3"/>
  <c r="AHF56" i="3"/>
  <c r="AHG56" i="3"/>
  <c r="AHH56" i="3"/>
  <c r="AHI56" i="3"/>
  <c r="AHJ56" i="3"/>
  <c r="AHK56" i="3"/>
  <c r="AHK57" i="3"/>
  <c r="AHL56" i="3"/>
  <c r="AHM56" i="3"/>
  <c r="AHM57" i="3"/>
  <c r="AHN56" i="3"/>
  <c r="AHO56" i="3"/>
  <c r="AHP56" i="3"/>
  <c r="AHQ56" i="3"/>
  <c r="AHR56" i="3"/>
  <c r="AHS56" i="3"/>
  <c r="AHT56" i="3"/>
  <c r="AHU56" i="3"/>
  <c r="AHV56" i="3"/>
  <c r="AHW56" i="3"/>
  <c r="AHW57" i="3"/>
  <c r="AHX56" i="3"/>
  <c r="AHY56" i="3"/>
  <c r="AHY57" i="3"/>
  <c r="AHZ56" i="3"/>
  <c r="AIA56" i="3"/>
  <c r="AIB56" i="3"/>
  <c r="AIC56" i="3"/>
  <c r="AID56" i="3"/>
  <c r="AIE56" i="3"/>
  <c r="AIF56" i="3"/>
  <c r="AIG56" i="3"/>
  <c r="AIH56" i="3"/>
  <c r="AII56" i="3"/>
  <c r="AII57" i="3"/>
  <c r="AIJ56" i="3"/>
  <c r="AIK56" i="3"/>
  <c r="AIK57" i="3"/>
  <c r="AIL56" i="3"/>
  <c r="AIM56" i="3"/>
  <c r="AIN56" i="3"/>
  <c r="AIO56" i="3"/>
  <c r="AIP56" i="3"/>
  <c r="AIQ56" i="3"/>
  <c r="AIR56" i="3"/>
  <c r="AIS56" i="3"/>
  <c r="AIT56" i="3"/>
  <c r="AIU56" i="3"/>
  <c r="AIU57" i="3"/>
  <c r="AIV56" i="3"/>
  <c r="AIW56" i="3"/>
  <c r="AIW57" i="3"/>
  <c r="AIX56" i="3"/>
  <c r="AIY56" i="3"/>
  <c r="AIZ56" i="3"/>
  <c r="AJA56" i="3"/>
  <c r="AJB56" i="3"/>
  <c r="AJC56" i="3"/>
  <c r="AJD56" i="3"/>
  <c r="AJE56" i="3"/>
  <c r="AJF56" i="3"/>
  <c r="AJG56" i="3"/>
  <c r="AJG57" i="3"/>
  <c r="AJH56" i="3"/>
  <c r="AJI56" i="3"/>
  <c r="AJI57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U57" i="3"/>
  <c r="AJV56" i="3"/>
  <c r="AJW56" i="3"/>
  <c r="AJX56" i="3"/>
  <c r="AJY56" i="3"/>
  <c r="AJZ56" i="3"/>
  <c r="AKA56" i="3"/>
  <c r="AKB56" i="3"/>
  <c r="AKC56" i="3"/>
  <c r="AKD56" i="3"/>
  <c r="AKE56" i="3"/>
  <c r="AKE57" i="3"/>
  <c r="AKF56" i="3"/>
  <c r="AKG56" i="3"/>
  <c r="AKG57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KU56" i="3"/>
  <c r="AKV56" i="3"/>
  <c r="AKW56" i="3"/>
  <c r="AKX56" i="3"/>
  <c r="AKY56" i="3"/>
  <c r="AKZ56" i="3"/>
  <c r="ALA56" i="3"/>
  <c r="ALB56" i="3"/>
  <c r="ALC56" i="3"/>
  <c r="ALC57" i="3"/>
  <c r="ALD56" i="3"/>
  <c r="ALE56" i="3"/>
  <c r="ALE57" i="3"/>
  <c r="ALF56" i="3"/>
  <c r="ALG56" i="3"/>
  <c r="ALH56" i="3"/>
  <c r="ALI56" i="3"/>
  <c r="ALJ56" i="3"/>
  <c r="ALK56" i="3"/>
  <c r="ALL56" i="3"/>
  <c r="ALM56" i="3"/>
  <c r="ALN56" i="3"/>
  <c r="ALO56" i="3"/>
  <c r="ALO57" i="3"/>
  <c r="ALP56" i="3"/>
  <c r="ALQ56" i="3"/>
  <c r="ALQ57" i="3"/>
  <c r="ALR56" i="3"/>
  <c r="ALS56" i="3"/>
  <c r="ALT56" i="3"/>
  <c r="ALU56" i="3"/>
  <c r="ALV56" i="3"/>
  <c r="ALW56" i="3"/>
  <c r="ALX56" i="3"/>
  <c r="ALY56" i="3"/>
  <c r="ALZ56" i="3"/>
  <c r="AMA56" i="3"/>
  <c r="AMA57" i="3"/>
  <c r="AMB56" i="3"/>
  <c r="AMC56" i="3"/>
  <c r="AMC57" i="3"/>
  <c r="AMD56" i="3"/>
  <c r="AME56" i="3"/>
  <c r="AMF56" i="3"/>
  <c r="AMG56" i="3"/>
  <c r="AMH56" i="3"/>
  <c r="AMI56" i="3"/>
  <c r="AMJ56" i="3"/>
  <c r="AMK56" i="3"/>
  <c r="AML56" i="3"/>
  <c r="AMM56" i="3"/>
  <c r="AMM57" i="3"/>
  <c r="AMN56" i="3"/>
  <c r="AMO56" i="3"/>
  <c r="AMO57" i="3"/>
  <c r="AMP56" i="3"/>
  <c r="AMQ56" i="3"/>
  <c r="AMR56" i="3"/>
  <c r="AMS56" i="3"/>
  <c r="AMT56" i="3"/>
  <c r="AMU56" i="3"/>
  <c r="AMV56" i="3"/>
  <c r="AMW56" i="3"/>
  <c r="AMX56" i="3"/>
  <c r="AMY56" i="3"/>
  <c r="AMY57" i="3"/>
  <c r="AMZ56" i="3"/>
  <c r="ANA56" i="3"/>
  <c r="ANA57" i="3"/>
  <c r="ANB56" i="3"/>
  <c r="ANC56" i="3"/>
  <c r="AND56" i="3"/>
  <c r="ANE56" i="3"/>
  <c r="ANF56" i="3"/>
  <c r="ANG56" i="3"/>
  <c r="ANH56" i="3"/>
  <c r="ANI56" i="3"/>
  <c r="ANJ56" i="3"/>
  <c r="ANK56" i="3"/>
  <c r="ANK57" i="3"/>
  <c r="ANL56" i="3"/>
  <c r="ANM56" i="3"/>
  <c r="ANM57" i="3"/>
  <c r="ANN56" i="3"/>
  <c r="ANO56" i="3"/>
  <c r="ANP56" i="3"/>
  <c r="ANQ56" i="3"/>
  <c r="ANR56" i="3"/>
  <c r="ANS56" i="3"/>
  <c r="ANT56" i="3"/>
  <c r="ANU56" i="3"/>
  <c r="ANV56" i="3"/>
  <c r="ANW56" i="3"/>
  <c r="ANW57" i="3"/>
  <c r="ANX56" i="3"/>
  <c r="ANY56" i="3"/>
  <c r="ANY57" i="3"/>
  <c r="ANZ56" i="3"/>
  <c r="AOA56" i="3"/>
  <c r="AOB56" i="3"/>
  <c r="AOC56" i="3"/>
  <c r="AOD56" i="3"/>
  <c r="AOE56" i="3"/>
  <c r="AOF56" i="3"/>
  <c r="AOG56" i="3"/>
  <c r="AOH56" i="3"/>
  <c r="AOI56" i="3"/>
  <c r="AOI57" i="3"/>
  <c r="AOJ56" i="3"/>
  <c r="AOK56" i="3"/>
  <c r="AOK57" i="3"/>
  <c r="AOL56" i="3"/>
  <c r="AOM56" i="3"/>
  <c r="AON56" i="3"/>
  <c r="AOO56" i="3"/>
  <c r="AOP56" i="3"/>
  <c r="AOQ56" i="3"/>
  <c r="AOR56" i="3"/>
  <c r="AOS56" i="3"/>
  <c r="AOT56" i="3"/>
  <c r="AOU56" i="3"/>
  <c r="AOU57" i="3"/>
  <c r="AOV56" i="3"/>
  <c r="AOW56" i="3"/>
  <c r="AOW57" i="3"/>
  <c r="AOX56" i="3"/>
  <c r="AOY56" i="3"/>
  <c r="AOZ56" i="3"/>
  <c r="APA56" i="3"/>
  <c r="APB56" i="3"/>
  <c r="APC56" i="3"/>
  <c r="APD56" i="3"/>
  <c r="APE56" i="3"/>
  <c r="APF56" i="3"/>
  <c r="APG56" i="3"/>
  <c r="APG57" i="3"/>
  <c r="APH56" i="3"/>
  <c r="API56" i="3"/>
  <c r="API57" i="3"/>
  <c r="APJ56" i="3"/>
  <c r="APK56" i="3"/>
  <c r="APL56" i="3"/>
  <c r="APM56" i="3"/>
  <c r="APN56" i="3"/>
  <c r="APO56" i="3"/>
  <c r="APP56" i="3"/>
  <c r="APQ56" i="3"/>
  <c r="APR56" i="3"/>
  <c r="APS56" i="3"/>
  <c r="APS57" i="3"/>
  <c r="APT56" i="3"/>
  <c r="APU56" i="3"/>
  <c r="APU57" i="3"/>
  <c r="APV56" i="3"/>
  <c r="APW56" i="3"/>
  <c r="APX56" i="3"/>
  <c r="APY56" i="3"/>
  <c r="APZ56" i="3"/>
  <c r="AQA56" i="3"/>
  <c r="AQB56" i="3"/>
  <c r="AQC56" i="3"/>
  <c r="AQD56" i="3"/>
  <c r="AQE56" i="3"/>
  <c r="AQE57" i="3"/>
  <c r="AQF56" i="3"/>
  <c r="AQG56" i="3"/>
  <c r="AQG57" i="3"/>
  <c r="AQH56" i="3"/>
  <c r="AQI56" i="3"/>
  <c r="AQJ56" i="3"/>
  <c r="AQK56" i="3"/>
  <c r="AQL56" i="3"/>
  <c r="AQM56" i="3"/>
  <c r="AQN56" i="3"/>
  <c r="AQO56" i="3"/>
  <c r="AQP56" i="3"/>
  <c r="AQQ56" i="3"/>
  <c r="AQQ57" i="3"/>
  <c r="AQR56" i="3"/>
  <c r="AQS56" i="3"/>
  <c r="AQS57" i="3"/>
  <c r="AQT56" i="3"/>
  <c r="AQU56" i="3"/>
  <c r="AQV56" i="3"/>
  <c r="AQW56" i="3"/>
  <c r="AQX56" i="3"/>
  <c r="AQY56" i="3"/>
  <c r="AQZ56" i="3"/>
  <c r="ARA56" i="3"/>
  <c r="ARB56" i="3"/>
  <c r="ARC56" i="3"/>
  <c r="ARC57" i="3"/>
  <c r="ARD56" i="3"/>
  <c r="ARE56" i="3"/>
  <c r="ARE57" i="3"/>
  <c r="ARF56" i="3"/>
  <c r="ARG56" i="3"/>
  <c r="ARH56" i="3"/>
  <c r="ARI56" i="3"/>
  <c r="ARJ56" i="3"/>
  <c r="ARK56" i="3"/>
  <c r="ARL56" i="3"/>
  <c r="ARM56" i="3"/>
  <c r="ARN56" i="3"/>
  <c r="ARO56" i="3"/>
  <c r="ARO57" i="3"/>
  <c r="ARP56" i="3"/>
  <c r="ARQ56" i="3"/>
  <c r="ARQ57" i="3"/>
  <c r="ARR56" i="3"/>
  <c r="ARS56" i="3"/>
  <c r="ART56" i="3"/>
  <c r="ARU56" i="3"/>
  <c r="ARV56" i="3"/>
  <c r="ARW56" i="3"/>
  <c r="ARX56" i="3"/>
  <c r="ARY56" i="3"/>
  <c r="ARZ56" i="3"/>
  <c r="ASA56" i="3"/>
  <c r="ASA57" i="3"/>
  <c r="ASB56" i="3"/>
  <c r="ASC56" i="3"/>
  <c r="ASC57" i="3"/>
  <c r="ASD56" i="3"/>
  <c r="ASE56" i="3"/>
  <c r="ASF56" i="3"/>
  <c r="ASG56" i="3"/>
  <c r="ASH56" i="3"/>
  <c r="ASI56" i="3"/>
  <c r="ASJ56" i="3"/>
  <c r="ASK56" i="3"/>
  <c r="ASL56" i="3"/>
  <c r="ASM56" i="3"/>
  <c r="ASM57" i="3"/>
  <c r="ASN56" i="3"/>
  <c r="ASO56" i="3"/>
  <c r="ASO57" i="3"/>
  <c r="ASP56" i="3"/>
  <c r="ASQ56" i="3"/>
  <c r="ASR56" i="3"/>
  <c r="ASS56" i="3"/>
  <c r="AST56" i="3"/>
  <c r="ASU56" i="3"/>
  <c r="ASV56" i="3"/>
  <c r="ASW56" i="3"/>
  <c r="ASX56" i="3"/>
  <c r="ASY56" i="3"/>
  <c r="ASY57" i="3"/>
  <c r="ASZ56" i="3"/>
  <c r="ATA56" i="3"/>
  <c r="ATA57" i="3"/>
  <c r="ATB56" i="3"/>
  <c r="ATC56" i="3"/>
  <c r="ATD56" i="3"/>
  <c r="ATE56" i="3"/>
  <c r="ATF56" i="3"/>
  <c r="ATG56" i="3"/>
  <c r="ATH56" i="3"/>
  <c r="ATI56" i="3"/>
  <c r="ATJ56" i="3"/>
  <c r="ATK56" i="3"/>
  <c r="ATK57" i="3"/>
  <c r="ATL56" i="3"/>
  <c r="ATM56" i="3"/>
  <c r="ATM57" i="3"/>
  <c r="ATN56" i="3"/>
  <c r="ATO56" i="3"/>
  <c r="ATP56" i="3"/>
  <c r="ATQ56" i="3"/>
  <c r="ATR56" i="3"/>
  <c r="ATS56" i="3"/>
  <c r="ATT56" i="3"/>
  <c r="ATU56" i="3"/>
  <c r="ATV56" i="3"/>
  <c r="ATW56" i="3"/>
  <c r="ATW57" i="3"/>
  <c r="ATX56" i="3"/>
  <c r="ATY56" i="3"/>
  <c r="ATY57" i="3"/>
  <c r="ATZ56" i="3"/>
  <c r="AUA56" i="3"/>
  <c r="AUB56" i="3"/>
  <c r="AUC56" i="3"/>
  <c r="AUD56" i="3"/>
  <c r="AUE56" i="3"/>
  <c r="AUF56" i="3"/>
  <c r="AUG56" i="3"/>
  <c r="AUH56" i="3"/>
  <c r="AUI56" i="3"/>
  <c r="AUI57" i="3"/>
  <c r="AUJ56" i="3"/>
  <c r="AUK56" i="3"/>
  <c r="AUK57" i="3"/>
  <c r="AUL56" i="3"/>
  <c r="AUM56" i="3"/>
  <c r="AUN56" i="3"/>
  <c r="AUO56" i="3"/>
  <c r="AUP56" i="3"/>
  <c r="AUQ56" i="3"/>
  <c r="AUR56" i="3"/>
  <c r="AUS56" i="3"/>
  <c r="AUT56" i="3"/>
  <c r="AUU56" i="3"/>
  <c r="AUU57" i="3"/>
  <c r="AUV56" i="3"/>
  <c r="AUW56" i="3"/>
  <c r="AUW57" i="3"/>
  <c r="AUX56" i="3"/>
  <c r="AUY56" i="3"/>
  <c r="AUZ56" i="3"/>
  <c r="AVA56" i="3"/>
  <c r="AVB56" i="3"/>
  <c r="AVC56" i="3"/>
  <c r="AVD56" i="3"/>
  <c r="AVE56" i="3"/>
  <c r="AVF56" i="3"/>
  <c r="AVG56" i="3"/>
  <c r="AVG57" i="3"/>
  <c r="AVH56" i="3"/>
  <c r="AVI56" i="3"/>
  <c r="AVI57" i="3"/>
  <c r="AVJ56" i="3"/>
  <c r="AVK56" i="3"/>
  <c r="AVL56" i="3"/>
  <c r="AVM56" i="3"/>
  <c r="AVN56" i="3"/>
  <c r="AVO56" i="3"/>
  <c r="AVP56" i="3"/>
  <c r="AVQ56" i="3"/>
  <c r="AVR56" i="3"/>
  <c r="AVS56" i="3"/>
  <c r="AVS57" i="3"/>
  <c r="AVT56" i="3"/>
  <c r="AVU56" i="3"/>
  <c r="AVU57" i="3"/>
  <c r="AVV56" i="3"/>
  <c r="AVW56" i="3"/>
  <c r="AVX56" i="3"/>
  <c r="AVY56" i="3"/>
  <c r="AVZ56" i="3"/>
  <c r="AWA56" i="3"/>
  <c r="AWB56" i="3"/>
  <c r="AWC56" i="3"/>
  <c r="AWD56" i="3"/>
  <c r="AWE56" i="3"/>
  <c r="AWE57" i="3"/>
  <c r="AWF56" i="3"/>
  <c r="AWG56" i="3"/>
  <c r="AWG57" i="3"/>
  <c r="AWH56" i="3"/>
  <c r="AWI56" i="3"/>
  <c r="AWJ56" i="3"/>
  <c r="AWK56" i="3"/>
  <c r="AWL56" i="3"/>
  <c r="AWM56" i="3"/>
  <c r="AWN56" i="3"/>
  <c r="AWO56" i="3"/>
  <c r="AWP56" i="3"/>
  <c r="AWQ56" i="3"/>
  <c r="AWQ57" i="3"/>
  <c r="AWR56" i="3"/>
  <c r="AWS56" i="3"/>
  <c r="AWS57" i="3"/>
  <c r="AWT56" i="3"/>
  <c r="AWU56" i="3"/>
  <c r="AWV56" i="3"/>
  <c r="AWW56" i="3"/>
  <c r="AWX56" i="3"/>
  <c r="AWY56" i="3"/>
  <c r="AWZ56" i="3"/>
  <c r="AXA56" i="3"/>
  <c r="AXB56" i="3"/>
  <c r="AXC56" i="3"/>
  <c r="AXC57" i="3"/>
  <c r="AXD56" i="3"/>
  <c r="AXE56" i="3"/>
  <c r="AXE57" i="3"/>
  <c r="AXF56" i="3"/>
  <c r="AXG56" i="3"/>
  <c r="AXH56" i="3"/>
  <c r="AXI56" i="3"/>
  <c r="AXJ56" i="3"/>
  <c r="AXK56" i="3"/>
  <c r="AXL56" i="3"/>
  <c r="AXM56" i="3"/>
  <c r="AXN56" i="3"/>
  <c r="AXO56" i="3"/>
  <c r="AXO57" i="3"/>
  <c r="AXP56" i="3"/>
  <c r="AXQ56" i="3"/>
  <c r="AXQ57" i="3"/>
  <c r="AXR56" i="3"/>
  <c r="AXS56" i="3"/>
  <c r="AXT56" i="3"/>
  <c r="AXU56" i="3"/>
  <c r="AXV56" i="3"/>
  <c r="AXW56" i="3"/>
  <c r="AXX56" i="3"/>
  <c r="AXY56" i="3"/>
  <c r="AXZ56" i="3"/>
  <c r="AYA56" i="3"/>
  <c r="AYA57" i="3"/>
  <c r="AYB56" i="3"/>
  <c r="AYC56" i="3"/>
  <c r="AYC57" i="3"/>
  <c r="AYD56" i="3"/>
  <c r="AYE56" i="3"/>
  <c r="AYF56" i="3"/>
  <c r="AYG56" i="3"/>
  <c r="AYH56" i="3"/>
  <c r="AYI56" i="3"/>
  <c r="AYJ56" i="3"/>
  <c r="AYK56" i="3"/>
  <c r="AYL56" i="3"/>
  <c r="AYM56" i="3"/>
  <c r="AYM57" i="3"/>
  <c r="AYN56" i="3"/>
  <c r="AYO56" i="3"/>
  <c r="AYO57" i="3"/>
  <c r="AYP56" i="3"/>
  <c r="AYQ56" i="3"/>
  <c r="AYR56" i="3"/>
  <c r="AYS56" i="3"/>
  <c r="AYT56" i="3"/>
  <c r="AYU56" i="3"/>
  <c r="AYV56" i="3"/>
  <c r="AYW56" i="3"/>
  <c r="AYX56" i="3"/>
  <c r="AYY56" i="3"/>
  <c r="AYY57" i="3"/>
  <c r="AYZ56" i="3"/>
  <c r="AZA56" i="3"/>
  <c r="AZA57" i="3"/>
  <c r="AZB56" i="3"/>
  <c r="AZC56" i="3"/>
  <c r="AZD56" i="3"/>
  <c r="AZE56" i="3"/>
  <c r="AZF56" i="3"/>
  <c r="AZG56" i="3"/>
  <c r="AZH56" i="3"/>
  <c r="AZI56" i="3"/>
  <c r="AZJ56" i="3"/>
  <c r="AZK56" i="3"/>
  <c r="AZK57" i="3"/>
  <c r="AZL56" i="3"/>
  <c r="AZM56" i="3"/>
  <c r="AZM57" i="3"/>
  <c r="AZN56" i="3"/>
  <c r="AZO56" i="3"/>
  <c r="AZP56" i="3"/>
  <c r="AZQ56" i="3"/>
  <c r="AZR56" i="3"/>
  <c r="AZS56" i="3"/>
  <c r="AZT56" i="3"/>
  <c r="AZU56" i="3"/>
  <c r="AZV56" i="3"/>
  <c r="AZW56" i="3"/>
  <c r="AZW57" i="3"/>
  <c r="AZX56" i="3"/>
  <c r="AZY56" i="3"/>
  <c r="AZY57" i="3"/>
  <c r="AZZ56" i="3"/>
  <c r="BAA56" i="3"/>
  <c r="BAB56" i="3"/>
  <c r="BAC56" i="3"/>
  <c r="BAD56" i="3"/>
  <c r="BAE56" i="3"/>
  <c r="BAF56" i="3"/>
  <c r="BAG56" i="3"/>
  <c r="BAH56" i="3"/>
  <c r="BAI56" i="3"/>
  <c r="BAI57" i="3"/>
  <c r="BAJ56" i="3"/>
  <c r="BAK56" i="3"/>
  <c r="BAK57" i="3"/>
  <c r="BAL56" i="3"/>
  <c r="BAM56" i="3"/>
  <c r="BAN56" i="3"/>
  <c r="BAO56" i="3"/>
  <c r="BAP56" i="3"/>
  <c r="BAQ56" i="3"/>
  <c r="BAR56" i="3"/>
  <c r="BAS56" i="3"/>
  <c r="BAT56" i="3"/>
  <c r="BAU56" i="3"/>
  <c r="BAU57" i="3"/>
  <c r="BAV56" i="3"/>
  <c r="BAW56" i="3"/>
  <c r="BAW57" i="3"/>
  <c r="BAX56" i="3"/>
  <c r="BAY56" i="3"/>
  <c r="BAZ56" i="3"/>
  <c r="BBA56" i="3"/>
  <c r="BBB56" i="3"/>
  <c r="BBC56" i="3"/>
  <c r="BBD56" i="3"/>
  <c r="BBE56" i="3"/>
  <c r="BBF56" i="3"/>
  <c r="BBG56" i="3"/>
  <c r="BBG57" i="3"/>
  <c r="BBH56" i="3"/>
  <c r="BBI56" i="3"/>
  <c r="BBI57" i="3"/>
  <c r="BBJ56" i="3"/>
  <c r="BBK56" i="3"/>
  <c r="BBL56" i="3"/>
  <c r="BBM56" i="3"/>
  <c r="BBN56" i="3"/>
  <c r="BBO56" i="3"/>
  <c r="BBP56" i="3"/>
  <c r="BBQ56" i="3"/>
  <c r="BBR56" i="3"/>
  <c r="BBS56" i="3"/>
  <c r="BBS57" i="3"/>
  <c r="E57" i="3"/>
  <c r="F57" i="3"/>
  <c r="H57" i="3"/>
  <c r="J57" i="3"/>
  <c r="K57" i="3"/>
  <c r="M57" i="3"/>
  <c r="N57" i="3"/>
  <c r="P57" i="3"/>
  <c r="Q57" i="3"/>
  <c r="R57" i="3"/>
  <c r="T57" i="3"/>
  <c r="V57" i="3"/>
  <c r="W57" i="3"/>
  <c r="Y57" i="3"/>
  <c r="Z57" i="3"/>
  <c r="AB57" i="3"/>
  <c r="AC57" i="3"/>
  <c r="AD57" i="3"/>
  <c r="AF57" i="3"/>
  <c r="AH57" i="3"/>
  <c r="AI57" i="3"/>
  <c r="AK57" i="3"/>
  <c r="AL57" i="3"/>
  <c r="AN57" i="3"/>
  <c r="AO57" i="3"/>
  <c r="AP57" i="3"/>
  <c r="AR57" i="3"/>
  <c r="AT57" i="3"/>
  <c r="AU57" i="3"/>
  <c r="AW57" i="3"/>
  <c r="AX57" i="3"/>
  <c r="AZ57" i="3"/>
  <c r="BA57" i="3"/>
  <c r="BB57" i="3"/>
  <c r="BD57" i="3"/>
  <c r="BF57" i="3"/>
  <c r="BG57" i="3"/>
  <c r="BI57" i="3"/>
  <c r="BJ57" i="3"/>
  <c r="BL57" i="3"/>
  <c r="BM57" i="3"/>
  <c r="BN57" i="3"/>
  <c r="BP57" i="3"/>
  <c r="BR57" i="3"/>
  <c r="BS57" i="3"/>
  <c r="BU57" i="3"/>
  <c r="BV57" i="3"/>
  <c r="BX57" i="3"/>
  <c r="BY57" i="3"/>
  <c r="BZ57" i="3"/>
  <c r="CB57" i="3"/>
  <c r="CD57" i="3"/>
  <c r="CE57" i="3"/>
  <c r="CG57" i="3"/>
  <c r="CH57" i="3"/>
  <c r="CJ57" i="3"/>
  <c r="CK57" i="3"/>
  <c r="CL57" i="3"/>
  <c r="CN57" i="3"/>
  <c r="CP57" i="3"/>
  <c r="CQ57" i="3"/>
  <c r="CS57" i="3"/>
  <c r="CT57" i="3"/>
  <c r="CV57" i="3"/>
  <c r="CW57" i="3"/>
  <c r="CX57" i="3"/>
  <c r="CZ57" i="3"/>
  <c r="DB57" i="3"/>
  <c r="DC57" i="3"/>
  <c r="DE57" i="3"/>
  <c r="DF57" i="3"/>
  <c r="DH57" i="3"/>
  <c r="DI57" i="3"/>
  <c r="DJ57" i="3"/>
  <c r="DL57" i="3"/>
  <c r="DN57" i="3"/>
  <c r="DO57" i="3"/>
  <c r="DQ57" i="3"/>
  <c r="DR57" i="3"/>
  <c r="DT57" i="3"/>
  <c r="DU57" i="3"/>
  <c r="DV57" i="3"/>
  <c r="DX57" i="3"/>
  <c r="DZ57" i="3"/>
  <c r="EA57" i="3"/>
  <c r="EC57" i="3"/>
  <c r="ED57" i="3"/>
  <c r="EF57" i="3"/>
  <c r="EG57" i="3"/>
  <c r="EH57" i="3"/>
  <c r="EJ57" i="3"/>
  <c r="EL57" i="3"/>
  <c r="EM57" i="3"/>
  <c r="EO57" i="3"/>
  <c r="EP57" i="3"/>
  <c r="ER57" i="3"/>
  <c r="ES57" i="3"/>
  <c r="ET57" i="3"/>
  <c r="EV57" i="3"/>
  <c r="EX57" i="3"/>
  <c r="EY57" i="3"/>
  <c r="FA57" i="3"/>
  <c r="FB57" i="3"/>
  <c r="FD57" i="3"/>
  <c r="FE57" i="3"/>
  <c r="FF57" i="3"/>
  <c r="FH57" i="3"/>
  <c r="FJ57" i="3"/>
  <c r="FK57" i="3"/>
  <c r="FM57" i="3"/>
  <c r="FN57" i="3"/>
  <c r="FP57" i="3"/>
  <c r="FQ57" i="3"/>
  <c r="FR57" i="3"/>
  <c r="FT57" i="3"/>
  <c r="FV57" i="3"/>
  <c r="FW57" i="3"/>
  <c r="FY57" i="3"/>
  <c r="FZ57" i="3"/>
  <c r="GB57" i="3"/>
  <c r="GC57" i="3"/>
  <c r="GD57" i="3"/>
  <c r="GF57" i="3"/>
  <c r="GH57" i="3"/>
  <c r="GI57" i="3"/>
  <c r="GK57" i="3"/>
  <c r="GL57" i="3"/>
  <c r="GN57" i="3"/>
  <c r="GO57" i="3"/>
  <c r="GP57" i="3"/>
  <c r="GR57" i="3"/>
  <c r="GT57" i="3"/>
  <c r="GU57" i="3"/>
  <c r="GW57" i="3"/>
  <c r="GX57" i="3"/>
  <c r="GZ57" i="3"/>
  <c r="HA57" i="3"/>
  <c r="HB57" i="3"/>
  <c r="HD57" i="3"/>
  <c r="HF57" i="3"/>
  <c r="HG57" i="3"/>
  <c r="HI57" i="3"/>
  <c r="HJ57" i="3"/>
  <c r="HL57" i="3"/>
  <c r="HM57" i="3"/>
  <c r="HN57" i="3"/>
  <c r="HP57" i="3"/>
  <c r="HR57" i="3"/>
  <c r="HS57" i="3"/>
  <c r="HU57" i="3"/>
  <c r="HV57" i="3"/>
  <c r="HX57" i="3"/>
  <c r="HY57" i="3"/>
  <c r="HZ57" i="3"/>
  <c r="IB57" i="3"/>
  <c r="ID57" i="3"/>
  <c r="IE57" i="3"/>
  <c r="IG57" i="3"/>
  <c r="IH57" i="3"/>
  <c r="IJ57" i="3"/>
  <c r="IK57" i="3"/>
  <c r="IL57" i="3"/>
  <c r="IN57" i="3"/>
  <c r="IP57" i="3"/>
  <c r="IQ57" i="3"/>
  <c r="IS57" i="3"/>
  <c r="IT57" i="3"/>
  <c r="IV57" i="3"/>
  <c r="IW57" i="3"/>
  <c r="IX57" i="3"/>
  <c r="IZ57" i="3"/>
  <c r="JB57" i="3"/>
  <c r="JC57" i="3"/>
  <c r="JE57" i="3"/>
  <c r="JF57" i="3"/>
  <c r="JH57" i="3"/>
  <c r="JI57" i="3"/>
  <c r="JJ57" i="3"/>
  <c r="JL57" i="3"/>
  <c r="JN57" i="3"/>
  <c r="JO57" i="3"/>
  <c r="JQ57" i="3"/>
  <c r="JR57" i="3"/>
  <c r="JT57" i="3"/>
  <c r="JU57" i="3"/>
  <c r="JV57" i="3"/>
  <c r="JX57" i="3"/>
  <c r="JZ57" i="3"/>
  <c r="KA57" i="3"/>
  <c r="KC57" i="3"/>
  <c r="KD57" i="3"/>
  <c r="KF57" i="3"/>
  <c r="KG57" i="3"/>
  <c r="KH57" i="3"/>
  <c r="KJ57" i="3"/>
  <c r="KL57" i="3"/>
  <c r="KM57" i="3"/>
  <c r="KO57" i="3"/>
  <c r="KP57" i="3"/>
  <c r="KR57" i="3"/>
  <c r="KS57" i="3"/>
  <c r="KT57" i="3"/>
  <c r="KV57" i="3"/>
  <c r="KX57" i="3"/>
  <c r="KY57" i="3"/>
  <c r="LA57" i="3"/>
  <c r="LB57" i="3"/>
  <c r="LD57" i="3"/>
  <c r="LE57" i="3"/>
  <c r="LF57" i="3"/>
  <c r="LH57" i="3"/>
  <c r="LJ57" i="3"/>
  <c r="LK57" i="3"/>
  <c r="LM57" i="3"/>
  <c r="LN57" i="3"/>
  <c r="LP57" i="3"/>
  <c r="LQ57" i="3"/>
  <c r="LR57" i="3"/>
  <c r="LT57" i="3"/>
  <c r="LV57" i="3"/>
  <c r="LW57" i="3"/>
  <c r="LY57" i="3"/>
  <c r="LZ57" i="3"/>
  <c r="MB57" i="3"/>
  <c r="MC57" i="3"/>
  <c r="MD57" i="3"/>
  <c r="MF57" i="3"/>
  <c r="MH57" i="3"/>
  <c r="MI57" i="3"/>
  <c r="MK57" i="3"/>
  <c r="ML57" i="3"/>
  <c r="MN57" i="3"/>
  <c r="MO57" i="3"/>
  <c r="MP57" i="3"/>
  <c r="MR57" i="3"/>
  <c r="MT57" i="3"/>
  <c r="MU57" i="3"/>
  <c r="MW57" i="3"/>
  <c r="MX57" i="3"/>
  <c r="MZ57" i="3"/>
  <c r="NA57" i="3"/>
  <c r="NB57" i="3"/>
  <c r="ND57" i="3"/>
  <c r="NF57" i="3"/>
  <c r="NG57" i="3"/>
  <c r="NI57" i="3"/>
  <c r="NJ57" i="3"/>
  <c r="NL57" i="3"/>
  <c r="NM57" i="3"/>
  <c r="NN57" i="3"/>
  <c r="NP57" i="3"/>
  <c r="NR57" i="3"/>
  <c r="NS57" i="3"/>
  <c r="NU57" i="3"/>
  <c r="NV57" i="3"/>
  <c r="NX57" i="3"/>
  <c r="NY57" i="3"/>
  <c r="NZ57" i="3"/>
  <c r="OB57" i="3"/>
  <c r="OD57" i="3"/>
  <c r="OE57" i="3"/>
  <c r="OG57" i="3"/>
  <c r="OH57" i="3"/>
  <c r="OJ57" i="3"/>
  <c r="OK57" i="3"/>
  <c r="OL57" i="3"/>
  <c r="ON57" i="3"/>
  <c r="OP57" i="3"/>
  <c r="OQ57" i="3"/>
  <c r="OS57" i="3"/>
  <c r="OT57" i="3"/>
  <c r="OV57" i="3"/>
  <c r="OW57" i="3"/>
  <c r="OX57" i="3"/>
  <c r="OZ57" i="3"/>
  <c r="PB57" i="3"/>
  <c r="PC57" i="3"/>
  <c r="PE57" i="3"/>
  <c r="PF57" i="3"/>
  <c r="PH57" i="3"/>
  <c r="PI57" i="3"/>
  <c r="PJ57" i="3"/>
  <c r="PL57" i="3"/>
  <c r="PN57" i="3"/>
  <c r="PO57" i="3"/>
  <c r="PQ57" i="3"/>
  <c r="PR57" i="3"/>
  <c r="PT57" i="3"/>
  <c r="PU57" i="3"/>
  <c r="PV57" i="3"/>
  <c r="PX57" i="3"/>
  <c r="PZ57" i="3"/>
  <c r="QA57" i="3"/>
  <c r="QC57" i="3"/>
  <c r="QD57" i="3"/>
  <c r="QF57" i="3"/>
  <c r="QG57" i="3"/>
  <c r="QH57" i="3"/>
  <c r="QJ57" i="3"/>
  <c r="QK57" i="3"/>
  <c r="QL57" i="3"/>
  <c r="QM57" i="3"/>
  <c r="QO57" i="3"/>
  <c r="QP57" i="3"/>
  <c r="QR57" i="3"/>
  <c r="QS57" i="3"/>
  <c r="QT57" i="3"/>
  <c r="QV57" i="3"/>
  <c r="QX57" i="3"/>
  <c r="QY57" i="3"/>
  <c r="RA57" i="3"/>
  <c r="RB57" i="3"/>
  <c r="RD57" i="3"/>
  <c r="RE57" i="3"/>
  <c r="RF57" i="3"/>
  <c r="RH57" i="3"/>
  <c r="RJ57" i="3"/>
  <c r="RK57" i="3"/>
  <c r="RM57" i="3"/>
  <c r="RN57" i="3"/>
  <c r="RP57" i="3"/>
  <c r="RQ57" i="3"/>
  <c r="RR57" i="3"/>
  <c r="RT57" i="3"/>
  <c r="RV57" i="3"/>
  <c r="RW57" i="3"/>
  <c r="RY57" i="3"/>
  <c r="RZ57" i="3"/>
  <c r="SB57" i="3"/>
  <c r="SC57" i="3"/>
  <c r="SD57" i="3"/>
  <c r="SF57" i="3"/>
  <c r="SG57" i="3"/>
  <c r="SH57" i="3"/>
  <c r="SI57" i="3"/>
  <c r="SK57" i="3"/>
  <c r="SL57" i="3"/>
  <c r="SN57" i="3"/>
  <c r="SO57" i="3"/>
  <c r="SP57" i="3"/>
  <c r="SR57" i="3"/>
  <c r="ST57" i="3"/>
  <c r="SU57" i="3"/>
  <c r="SW57" i="3"/>
  <c r="SX57" i="3"/>
  <c r="SZ57" i="3"/>
  <c r="TA57" i="3"/>
  <c r="TB57" i="3"/>
  <c r="TD57" i="3"/>
  <c r="TF57" i="3"/>
  <c r="TG57" i="3"/>
  <c r="TI57" i="3"/>
  <c r="TJ57" i="3"/>
  <c r="TL57" i="3"/>
  <c r="TM57" i="3"/>
  <c r="TN57" i="3"/>
  <c r="TP57" i="3"/>
  <c r="TR57" i="3"/>
  <c r="TS57" i="3"/>
  <c r="TU57" i="3"/>
  <c r="TV57" i="3"/>
  <c r="TX57" i="3"/>
  <c r="TY57" i="3"/>
  <c r="TZ57" i="3"/>
  <c r="UB57" i="3"/>
  <c r="UC57" i="3"/>
  <c r="UD57" i="3"/>
  <c r="UE57" i="3"/>
  <c r="UG57" i="3"/>
  <c r="UH57" i="3"/>
  <c r="UJ57" i="3"/>
  <c r="UK57" i="3"/>
  <c r="UL57" i="3"/>
  <c r="UN57" i="3"/>
  <c r="UP57" i="3"/>
  <c r="UQ57" i="3"/>
  <c r="US57" i="3"/>
  <c r="UT57" i="3"/>
  <c r="UV57" i="3"/>
  <c r="UW57" i="3"/>
  <c r="UX57" i="3"/>
  <c r="UZ57" i="3"/>
  <c r="VB57" i="3"/>
  <c r="VC57" i="3"/>
  <c r="VE57" i="3"/>
  <c r="VF57" i="3"/>
  <c r="VH57" i="3"/>
  <c r="VI57" i="3"/>
  <c r="VJ57" i="3"/>
  <c r="VL57" i="3"/>
  <c r="VN57" i="3"/>
  <c r="VO57" i="3"/>
  <c r="VQ57" i="3"/>
  <c r="VR57" i="3"/>
  <c r="VT57" i="3"/>
  <c r="VU57" i="3"/>
  <c r="VV57" i="3"/>
  <c r="VX57" i="3"/>
  <c r="VY57" i="3"/>
  <c r="VZ57" i="3"/>
  <c r="WA57" i="3"/>
  <c r="WC57" i="3"/>
  <c r="WD57" i="3"/>
  <c r="WF57" i="3"/>
  <c r="WG57" i="3"/>
  <c r="WH57" i="3"/>
  <c r="WJ57" i="3"/>
  <c r="WL57" i="3"/>
  <c r="WM57" i="3"/>
  <c r="WO57" i="3"/>
  <c r="WP57" i="3"/>
  <c r="WR57" i="3"/>
  <c r="WS57" i="3"/>
  <c r="WT57" i="3"/>
  <c r="WV57" i="3"/>
  <c r="WX57" i="3"/>
  <c r="WY57" i="3"/>
  <c r="XA57" i="3"/>
  <c r="XB57" i="3"/>
  <c r="XD57" i="3"/>
  <c r="XE57" i="3"/>
  <c r="XF57" i="3"/>
  <c r="XH57" i="3"/>
  <c r="XJ57" i="3"/>
  <c r="XK57" i="3"/>
  <c r="XM57" i="3"/>
  <c r="XN57" i="3"/>
  <c r="XP57" i="3"/>
  <c r="XQ57" i="3"/>
  <c r="XR57" i="3"/>
  <c r="XT57" i="3"/>
  <c r="XU57" i="3"/>
  <c r="XV57" i="3"/>
  <c r="XW57" i="3"/>
  <c r="XY57" i="3"/>
  <c r="XZ57" i="3"/>
  <c r="YB57" i="3"/>
  <c r="YC57" i="3"/>
  <c r="YD57" i="3"/>
  <c r="YF57" i="3"/>
  <c r="YH57" i="3"/>
  <c r="YI57" i="3"/>
  <c r="YK57" i="3"/>
  <c r="YL57" i="3"/>
  <c r="YN57" i="3"/>
  <c r="YO57" i="3"/>
  <c r="YP57" i="3"/>
  <c r="YR57" i="3"/>
  <c r="YT57" i="3"/>
  <c r="YU57" i="3"/>
  <c r="YW57" i="3"/>
  <c r="YX57" i="3"/>
  <c r="YZ57" i="3"/>
  <c r="ZA57" i="3"/>
  <c r="ZB57" i="3"/>
  <c r="ZD57" i="3"/>
  <c r="ZF57" i="3"/>
  <c r="ZG57" i="3"/>
  <c r="ZI57" i="3"/>
  <c r="ZJ57" i="3"/>
  <c r="ZL57" i="3"/>
  <c r="ZM57" i="3"/>
  <c r="ZN57" i="3"/>
  <c r="ZP57" i="3"/>
  <c r="ZQ57" i="3"/>
  <c r="ZR57" i="3"/>
  <c r="ZS57" i="3"/>
  <c r="ZU57" i="3"/>
  <c r="ZV57" i="3"/>
  <c r="ZX57" i="3"/>
  <c r="ZY57" i="3"/>
  <c r="ZZ57" i="3"/>
  <c r="AAB57" i="3"/>
  <c r="AAD57" i="3"/>
  <c r="AAE57" i="3"/>
  <c r="AAG57" i="3"/>
  <c r="AAH57" i="3"/>
  <c r="AAJ57" i="3"/>
  <c r="AAK57" i="3"/>
  <c r="AAL57" i="3"/>
  <c r="AAN57" i="3"/>
  <c r="AAP57" i="3"/>
  <c r="AAQ57" i="3"/>
  <c r="AAS57" i="3"/>
  <c r="AAT57" i="3"/>
  <c r="AAV57" i="3"/>
  <c r="AAW57" i="3"/>
  <c r="AAX57" i="3"/>
  <c r="AAZ57" i="3"/>
  <c r="ABB57" i="3"/>
  <c r="ABC57" i="3"/>
  <c r="ABE57" i="3"/>
  <c r="ABF57" i="3"/>
  <c r="ABH57" i="3"/>
  <c r="ABI57" i="3"/>
  <c r="ABJ57" i="3"/>
  <c r="ABL57" i="3"/>
  <c r="ABM57" i="3"/>
  <c r="ABN57" i="3"/>
  <c r="ABO57" i="3"/>
  <c r="ABQ57" i="3"/>
  <c r="ABR57" i="3"/>
  <c r="ABT57" i="3"/>
  <c r="ABU57" i="3"/>
  <c r="ABV57" i="3"/>
  <c r="ABX57" i="3"/>
  <c r="ABZ57" i="3"/>
  <c r="ACA57" i="3"/>
  <c r="ACC57" i="3"/>
  <c r="ACD57" i="3"/>
  <c r="ACF57" i="3"/>
  <c r="ACG57" i="3"/>
  <c r="ACH57" i="3"/>
  <c r="ACJ57" i="3"/>
  <c r="ACL57" i="3"/>
  <c r="ACM57" i="3"/>
  <c r="ACO57" i="3"/>
  <c r="ACP57" i="3"/>
  <c r="ACR57" i="3"/>
  <c r="ACS57" i="3"/>
  <c r="ACT57" i="3"/>
  <c r="ACV57" i="3"/>
  <c r="ACX57" i="3"/>
  <c r="ACY57" i="3"/>
  <c r="ADA57" i="3"/>
  <c r="ADB57" i="3"/>
  <c r="ADD57" i="3"/>
  <c r="ADE57" i="3"/>
  <c r="ADF57" i="3"/>
  <c r="ADH57" i="3"/>
  <c r="ADI57" i="3"/>
  <c r="ADJ57" i="3"/>
  <c r="ADK57" i="3"/>
  <c r="ADM57" i="3"/>
  <c r="ADN57" i="3"/>
  <c r="ADP57" i="3"/>
  <c r="ADQ57" i="3"/>
  <c r="ADR57" i="3"/>
  <c r="ADT57" i="3"/>
  <c r="ADV57" i="3"/>
  <c r="ADW57" i="3"/>
  <c r="ADY57" i="3"/>
  <c r="ADZ57" i="3"/>
  <c r="AEB57" i="3"/>
  <c r="AEC57" i="3"/>
  <c r="AED57" i="3"/>
  <c r="AEF57" i="3"/>
  <c r="AEH57" i="3"/>
  <c r="AEI57" i="3"/>
  <c r="AEK57" i="3"/>
  <c r="AEL57" i="3"/>
  <c r="AEN57" i="3"/>
  <c r="AEO57" i="3"/>
  <c r="AEP57" i="3"/>
  <c r="AER57" i="3"/>
  <c r="AET57" i="3"/>
  <c r="AEU57" i="3"/>
  <c r="AEW57" i="3"/>
  <c r="AEX57" i="3"/>
  <c r="AEZ57" i="3"/>
  <c r="AFA57" i="3"/>
  <c r="AFB57" i="3"/>
  <c r="AFD57" i="3"/>
  <c r="AFF57" i="3"/>
  <c r="AFG57" i="3"/>
  <c r="AFI57" i="3"/>
  <c r="AFJ57" i="3"/>
  <c r="AFL57" i="3"/>
  <c r="AFM57" i="3"/>
  <c r="AFN57" i="3"/>
  <c r="AFP57" i="3"/>
  <c r="AFQ57" i="3"/>
  <c r="AFR57" i="3"/>
  <c r="AFS57" i="3"/>
  <c r="AFU57" i="3"/>
  <c r="AFV57" i="3"/>
  <c r="AFX57" i="3"/>
  <c r="AFY57" i="3"/>
  <c r="AFZ57" i="3"/>
  <c r="AGB57" i="3"/>
  <c r="AGD57" i="3"/>
  <c r="AGE57" i="3"/>
  <c r="AGG57" i="3"/>
  <c r="AGH57" i="3"/>
  <c r="AGJ57" i="3"/>
  <c r="AGK57" i="3"/>
  <c r="AGL57" i="3"/>
  <c r="AGN57" i="3"/>
  <c r="AGP57" i="3"/>
  <c r="AGQ57" i="3"/>
  <c r="AGS57" i="3"/>
  <c r="AGT57" i="3"/>
  <c r="AGV57" i="3"/>
  <c r="AGW57" i="3"/>
  <c r="AGX57" i="3"/>
  <c r="AGZ57" i="3"/>
  <c r="AHB57" i="3"/>
  <c r="AHC57" i="3"/>
  <c r="AHE57" i="3"/>
  <c r="AHF57" i="3"/>
  <c r="AHH57" i="3"/>
  <c r="AHI57" i="3"/>
  <c r="AHJ57" i="3"/>
  <c r="AHL57" i="3"/>
  <c r="AHN57" i="3"/>
  <c r="AHO57" i="3"/>
  <c r="AHQ57" i="3"/>
  <c r="AHR57" i="3"/>
  <c r="AHS57" i="3"/>
  <c r="AHT57" i="3"/>
  <c r="AHU57" i="3"/>
  <c r="AHV57" i="3"/>
  <c r="AHX57" i="3"/>
  <c r="AHZ57" i="3"/>
  <c r="AIA57" i="3"/>
  <c r="AIC57" i="3"/>
  <c r="AID57" i="3"/>
  <c r="AIF57" i="3"/>
  <c r="AIG57" i="3"/>
  <c r="AIH57" i="3"/>
  <c r="AIJ57" i="3"/>
  <c r="AIL57" i="3"/>
  <c r="AIM57" i="3"/>
  <c r="AIO57" i="3"/>
  <c r="AIP57" i="3"/>
  <c r="AIR57" i="3"/>
  <c r="AIS57" i="3"/>
  <c r="AIT57" i="3"/>
  <c r="AIV57" i="3"/>
  <c r="AIX57" i="3"/>
  <c r="AIY57" i="3"/>
  <c r="AJA57" i="3"/>
  <c r="AJB57" i="3"/>
  <c r="AJD57" i="3"/>
  <c r="AJE57" i="3"/>
  <c r="AJF57" i="3"/>
  <c r="AJH57" i="3"/>
  <c r="AJJ57" i="3"/>
  <c r="AJK57" i="3"/>
  <c r="AJM57" i="3"/>
  <c r="AJN57" i="3"/>
  <c r="AJP57" i="3"/>
  <c r="AJQ57" i="3"/>
  <c r="AJR57" i="3"/>
  <c r="AJS57" i="3"/>
  <c r="AJT57" i="3"/>
  <c r="AJV57" i="3"/>
  <c r="AJW57" i="3"/>
  <c r="AJY57" i="3"/>
  <c r="AJZ57" i="3"/>
  <c r="AKB57" i="3"/>
  <c r="AKC57" i="3"/>
  <c r="AKD57" i="3"/>
  <c r="AKF57" i="3"/>
  <c r="AKH57" i="3"/>
  <c r="AKI57" i="3"/>
  <c r="AKK57" i="3"/>
  <c r="AKL57" i="3"/>
  <c r="AKN57" i="3"/>
  <c r="AKO57" i="3"/>
  <c r="AKP57" i="3"/>
  <c r="AKQ57" i="3"/>
  <c r="AKR57" i="3"/>
  <c r="AKS57" i="3"/>
  <c r="AKT57" i="3"/>
  <c r="AKU57" i="3"/>
  <c r="AKW57" i="3"/>
  <c r="AKX57" i="3"/>
  <c r="AKZ57" i="3"/>
  <c r="ALA57" i="3"/>
  <c r="ALB57" i="3"/>
  <c r="ALD57" i="3"/>
  <c r="ALF57" i="3"/>
  <c r="ALG57" i="3"/>
  <c r="ALI57" i="3"/>
  <c r="ALJ57" i="3"/>
  <c r="ALL57" i="3"/>
  <c r="ALM57" i="3"/>
  <c r="ALN57" i="3"/>
  <c r="ALP57" i="3"/>
  <c r="ALR57" i="3"/>
  <c r="ALS57" i="3"/>
  <c r="ALU57" i="3"/>
  <c r="ALV57" i="3"/>
  <c r="ALX57" i="3"/>
  <c r="ALY57" i="3"/>
  <c r="ALZ57" i="3"/>
  <c r="AMB57" i="3"/>
  <c r="AMD57" i="3"/>
  <c r="AME57" i="3"/>
  <c r="AMG57" i="3"/>
  <c r="AMH57" i="3"/>
  <c r="AMJ57" i="3"/>
  <c r="AMK57" i="3"/>
  <c r="AML57" i="3"/>
  <c r="AMN57" i="3"/>
  <c r="AMP57" i="3"/>
  <c r="AMQ57" i="3"/>
  <c r="AMS57" i="3"/>
  <c r="AMT57" i="3"/>
  <c r="AMV57" i="3"/>
  <c r="AMW57" i="3"/>
  <c r="AMX57" i="3"/>
  <c r="AMZ57" i="3"/>
  <c r="ANB57" i="3"/>
  <c r="ANC57" i="3"/>
  <c r="ANE57" i="3"/>
  <c r="ANF57" i="3"/>
  <c r="ANH57" i="3"/>
  <c r="ANI57" i="3"/>
  <c r="ANJ57" i="3"/>
  <c r="ANL57" i="3"/>
  <c r="ANN57" i="3"/>
  <c r="ANO57" i="3"/>
  <c r="ANQ57" i="3"/>
  <c r="ANR57" i="3"/>
  <c r="ANT57" i="3"/>
  <c r="ANU57" i="3"/>
  <c r="ANV57" i="3"/>
  <c r="ANX57" i="3"/>
  <c r="ANZ57" i="3"/>
  <c r="AOA57" i="3"/>
  <c r="AOC57" i="3"/>
  <c r="AOD57" i="3"/>
  <c r="AOF57" i="3"/>
  <c r="AOG57" i="3"/>
  <c r="AOH57" i="3"/>
  <c r="AOJ57" i="3"/>
  <c r="AOL57" i="3"/>
  <c r="AOM57" i="3"/>
  <c r="AOO57" i="3"/>
  <c r="AOP57" i="3"/>
  <c r="AOR57" i="3"/>
  <c r="AOS57" i="3"/>
  <c r="AOT57" i="3"/>
  <c r="AOV57" i="3"/>
  <c r="AOX57" i="3"/>
  <c r="AOY57" i="3"/>
  <c r="APA57" i="3"/>
  <c r="APB57" i="3"/>
  <c r="APD57" i="3"/>
  <c r="APE57" i="3"/>
  <c r="APF57" i="3"/>
  <c r="APH57" i="3"/>
  <c r="APJ57" i="3"/>
  <c r="APK57" i="3"/>
  <c r="APM57" i="3"/>
  <c r="APN57" i="3"/>
  <c r="APP57" i="3"/>
  <c r="APQ57" i="3"/>
  <c r="APR57" i="3"/>
  <c r="APT57" i="3"/>
  <c r="APV57" i="3"/>
  <c r="APW57" i="3"/>
  <c r="APY57" i="3"/>
  <c r="APZ57" i="3"/>
  <c r="AQB57" i="3"/>
  <c r="AQC57" i="3"/>
  <c r="AQD57" i="3"/>
  <c r="AQF57" i="3"/>
  <c r="AQH57" i="3"/>
  <c r="AQI57" i="3"/>
  <c r="AQK57" i="3"/>
  <c r="AQL57" i="3"/>
  <c r="AQN57" i="3"/>
  <c r="AQO57" i="3"/>
  <c r="AQP57" i="3"/>
  <c r="AQR57" i="3"/>
  <c r="AQT57" i="3"/>
  <c r="AQU57" i="3"/>
  <c r="AQW57" i="3"/>
  <c r="AQX57" i="3"/>
  <c r="AQZ57" i="3"/>
  <c r="ARA57" i="3"/>
  <c r="ARB57" i="3"/>
  <c r="ARD57" i="3"/>
  <c r="ARF57" i="3"/>
  <c r="ARG57" i="3"/>
  <c r="ARI57" i="3"/>
  <c r="ARJ57" i="3"/>
  <c r="ARL57" i="3"/>
  <c r="ARM57" i="3"/>
  <c r="ARN57" i="3"/>
  <c r="ARP57" i="3"/>
  <c r="ARR57" i="3"/>
  <c r="ARS57" i="3"/>
  <c r="ARU57" i="3"/>
  <c r="ARV57" i="3"/>
  <c r="ARX57" i="3"/>
  <c r="ARY57" i="3"/>
  <c r="ARZ57" i="3"/>
  <c r="ASB57" i="3"/>
  <c r="ASD57" i="3"/>
  <c r="ASE57" i="3"/>
  <c r="ASG57" i="3"/>
  <c r="ASH57" i="3"/>
  <c r="ASJ57" i="3"/>
  <c r="ASK57" i="3"/>
  <c r="ASL57" i="3"/>
  <c r="ASN57" i="3"/>
  <c r="ASP57" i="3"/>
  <c r="ASQ57" i="3"/>
  <c r="ASS57" i="3"/>
  <c r="AST57" i="3"/>
  <c r="ASV57" i="3"/>
  <c r="ASW57" i="3"/>
  <c r="ASX57" i="3"/>
  <c r="ASZ57" i="3"/>
  <c r="ATC57" i="3"/>
  <c r="ATE57" i="3"/>
  <c r="ATF57" i="3"/>
  <c r="ATH57" i="3"/>
  <c r="ATI57" i="3"/>
  <c r="ATJ57" i="3"/>
  <c r="ATL57" i="3"/>
  <c r="ATO57" i="3"/>
  <c r="ATQ57" i="3"/>
  <c r="ATR57" i="3"/>
  <c r="ATT57" i="3"/>
  <c r="ATU57" i="3"/>
  <c r="ATV57" i="3"/>
  <c r="ATX57" i="3"/>
  <c r="AUA57" i="3"/>
  <c r="AUC57" i="3"/>
  <c r="AUD57" i="3"/>
  <c r="AUF57" i="3"/>
  <c r="AUG57" i="3"/>
  <c r="AUH57" i="3"/>
  <c r="AUJ57" i="3"/>
  <c r="AUM57" i="3"/>
  <c r="AUO57" i="3"/>
  <c r="AUP57" i="3"/>
  <c r="AUR57" i="3"/>
  <c r="AUS57" i="3"/>
  <c r="AUT57" i="3"/>
  <c r="AUV57" i="3"/>
  <c r="AUY57" i="3"/>
  <c r="AVA57" i="3"/>
  <c r="AVB57" i="3"/>
  <c r="AVD57" i="3"/>
  <c r="AVE57" i="3"/>
  <c r="AVF57" i="3"/>
  <c r="AVH57" i="3"/>
  <c r="AVK57" i="3"/>
  <c r="AVM57" i="3"/>
  <c r="AVN57" i="3"/>
  <c r="AVP57" i="3"/>
  <c r="AVQ57" i="3"/>
  <c r="AVR57" i="3"/>
  <c r="AVT57" i="3"/>
  <c r="AVW57" i="3"/>
  <c r="AVY57" i="3"/>
  <c r="AVZ57" i="3"/>
  <c r="AWB57" i="3"/>
  <c r="AWC57" i="3"/>
  <c r="AWD57" i="3"/>
  <c r="AWF57" i="3"/>
  <c r="AWI57" i="3"/>
  <c r="AWK57" i="3"/>
  <c r="AWL57" i="3"/>
  <c r="AWN57" i="3"/>
  <c r="AWO57" i="3"/>
  <c r="AWP57" i="3"/>
  <c r="AWR57" i="3"/>
  <c r="AWU57" i="3"/>
  <c r="AWW57" i="3"/>
  <c r="AWX57" i="3"/>
  <c r="AWZ57" i="3"/>
  <c r="AXA57" i="3"/>
  <c r="AXB57" i="3"/>
  <c r="AXD57" i="3"/>
  <c r="AXG57" i="3"/>
  <c r="AXI57" i="3"/>
  <c r="AXJ57" i="3"/>
  <c r="AXL57" i="3"/>
  <c r="AXM57" i="3"/>
  <c r="AXN57" i="3"/>
  <c r="AXP57" i="3"/>
  <c r="AXS57" i="3"/>
  <c r="AXU57" i="3"/>
  <c r="AXV57" i="3"/>
  <c r="AXX57" i="3"/>
  <c r="AXY57" i="3"/>
  <c r="AXZ57" i="3"/>
  <c r="AYB57" i="3"/>
  <c r="AYE57" i="3"/>
  <c r="AYG57" i="3"/>
  <c r="AYH57" i="3"/>
  <c r="AYJ57" i="3"/>
  <c r="AYK57" i="3"/>
  <c r="AYL57" i="3"/>
  <c r="AYN57" i="3"/>
  <c r="AYQ57" i="3"/>
  <c r="AYS57" i="3"/>
  <c r="AYT57" i="3"/>
  <c r="AYV57" i="3"/>
  <c r="AYW57" i="3"/>
  <c r="AYX57" i="3"/>
  <c r="AYZ57" i="3"/>
  <c r="AZC57" i="3"/>
  <c r="AZE57" i="3"/>
  <c r="AZF57" i="3"/>
  <c r="AZH57" i="3"/>
  <c r="AZI57" i="3"/>
  <c r="AZJ57" i="3"/>
  <c r="AZL57" i="3"/>
  <c r="AZO57" i="3"/>
  <c r="AZQ57" i="3"/>
  <c r="AZR57" i="3"/>
  <c r="AZT57" i="3"/>
  <c r="AZU57" i="3"/>
  <c r="AZV57" i="3"/>
  <c r="AZX57" i="3"/>
  <c r="BAA57" i="3"/>
  <c r="BAC57" i="3"/>
  <c r="BAD57" i="3"/>
  <c r="BAF57" i="3"/>
  <c r="BAG57" i="3"/>
  <c r="BAH57" i="3"/>
  <c r="BAJ57" i="3"/>
  <c r="BAM57" i="3"/>
  <c r="BAO57" i="3"/>
  <c r="BAP57" i="3"/>
  <c r="BAR57" i="3"/>
  <c r="BAS57" i="3"/>
  <c r="BAT57" i="3"/>
  <c r="BAV57" i="3"/>
  <c r="BAY57" i="3"/>
  <c r="BBA57" i="3"/>
  <c r="BBB57" i="3"/>
  <c r="BBD57" i="3"/>
  <c r="BBE57" i="3"/>
  <c r="BBF57" i="3"/>
  <c r="BBH57" i="3"/>
  <c r="BBK57" i="3"/>
  <c r="BBM57" i="3"/>
  <c r="BBN57" i="3"/>
  <c r="BBP57" i="3"/>
  <c r="BBQ57" i="3"/>
  <c r="BBR57" i="3"/>
  <c r="D54" i="3"/>
  <c r="D56" i="3"/>
  <c r="D55" i="3"/>
  <c r="D57" i="3"/>
  <c r="C57" i="3"/>
  <c r="JU27" i="1"/>
  <c r="JU28" i="1"/>
  <c r="JU29" i="1"/>
  <c r="JU30" i="1"/>
  <c r="JT27" i="1"/>
  <c r="JT28" i="1"/>
  <c r="JT29" i="1"/>
  <c r="JT30" i="1"/>
  <c r="JS27" i="1"/>
  <c r="JS28" i="1"/>
  <c r="JS29" i="1"/>
  <c r="JS30" i="1"/>
  <c r="JR27" i="1"/>
  <c r="JR28" i="1"/>
  <c r="JR29" i="1"/>
  <c r="JR30" i="1"/>
  <c r="JQ27" i="1"/>
  <c r="JQ28" i="1"/>
  <c r="JQ29" i="1"/>
  <c r="JQ30" i="1"/>
  <c r="JP27" i="1"/>
  <c r="JP28" i="1"/>
  <c r="JP29" i="1"/>
  <c r="JP30" i="1"/>
  <c r="JO27" i="1"/>
  <c r="JO28" i="1"/>
  <c r="JO29" i="1"/>
  <c r="JO30" i="1"/>
  <c r="JN27" i="1"/>
  <c r="JN28" i="1"/>
  <c r="JN29" i="1"/>
  <c r="JN30" i="1"/>
  <c r="JM27" i="1"/>
  <c r="JM28" i="1"/>
  <c r="JM29" i="1"/>
  <c r="JM30" i="1"/>
  <c r="JL27" i="1"/>
  <c r="JL28" i="1"/>
  <c r="JL29" i="1"/>
  <c r="JL30" i="1"/>
  <c r="JK27" i="1"/>
  <c r="JK28" i="1"/>
  <c r="JK29" i="1"/>
  <c r="JK30" i="1"/>
  <c r="JJ27" i="1"/>
  <c r="JJ28" i="1"/>
  <c r="JJ29" i="1"/>
  <c r="JJ30" i="1"/>
  <c r="JI27" i="1"/>
  <c r="JI28" i="1"/>
  <c r="JI29" i="1"/>
  <c r="JI30" i="1"/>
  <c r="JH27" i="1"/>
  <c r="JH28" i="1"/>
  <c r="JH29" i="1"/>
  <c r="JH30" i="1"/>
  <c r="JG27" i="1"/>
  <c r="JG28" i="1"/>
  <c r="JG29" i="1"/>
  <c r="JG30" i="1"/>
  <c r="JF27" i="1"/>
  <c r="JF28" i="1"/>
  <c r="JF29" i="1"/>
  <c r="JF30" i="1"/>
  <c r="JE27" i="1"/>
  <c r="JE28" i="1"/>
  <c r="JE29" i="1"/>
  <c r="JE30" i="1"/>
  <c r="JD27" i="1"/>
  <c r="JD28" i="1"/>
  <c r="JD29" i="1"/>
  <c r="JD30" i="1"/>
  <c r="JC27" i="1"/>
  <c r="JC28" i="1"/>
  <c r="JC29" i="1"/>
  <c r="JC30" i="1"/>
  <c r="JB27" i="1"/>
  <c r="JB28" i="1"/>
  <c r="JB29" i="1"/>
  <c r="JB30" i="1"/>
  <c r="JA27" i="1"/>
  <c r="JA28" i="1"/>
  <c r="JA29" i="1"/>
  <c r="JA30" i="1"/>
  <c r="IZ27" i="1"/>
  <c r="IZ28" i="1"/>
  <c r="IZ29" i="1"/>
  <c r="IZ30" i="1"/>
  <c r="IY27" i="1"/>
  <c r="IY28" i="1"/>
  <c r="IY29" i="1"/>
  <c r="IY30" i="1"/>
  <c r="IX27" i="1"/>
  <c r="IX28" i="1"/>
  <c r="IX29" i="1"/>
  <c r="IX30" i="1"/>
  <c r="IW27" i="1"/>
  <c r="IW28" i="1"/>
  <c r="IW29" i="1"/>
  <c r="IW30" i="1"/>
  <c r="IV27" i="1"/>
  <c r="IV28" i="1"/>
  <c r="IV29" i="1"/>
  <c r="IV30" i="1"/>
  <c r="IU27" i="1"/>
  <c r="IU28" i="1"/>
  <c r="IU29" i="1"/>
  <c r="IU30" i="1"/>
  <c r="IT27" i="1"/>
  <c r="IT28" i="1"/>
  <c r="IT29" i="1"/>
  <c r="IT30" i="1"/>
  <c r="IS27" i="1"/>
  <c r="IS28" i="1"/>
  <c r="IS29" i="1"/>
  <c r="IS30" i="1"/>
  <c r="IR27" i="1"/>
  <c r="IR28" i="1"/>
  <c r="IR29" i="1"/>
  <c r="IR30" i="1"/>
  <c r="IQ27" i="1"/>
  <c r="IQ28" i="1"/>
  <c r="IQ29" i="1"/>
  <c r="IQ30" i="1"/>
  <c r="IP27" i="1"/>
  <c r="IP28" i="1"/>
  <c r="IP29" i="1"/>
  <c r="IP30" i="1"/>
  <c r="IO27" i="1"/>
  <c r="IO28" i="1"/>
  <c r="IO29" i="1"/>
  <c r="IO30" i="1"/>
  <c r="IN27" i="1"/>
  <c r="IN28" i="1"/>
  <c r="IN29" i="1"/>
  <c r="IN30" i="1"/>
  <c r="IM27" i="1"/>
  <c r="IM28" i="1"/>
  <c r="IM29" i="1"/>
  <c r="IM30" i="1"/>
  <c r="IL27" i="1"/>
  <c r="IL28" i="1"/>
  <c r="IL29" i="1"/>
  <c r="IL30" i="1"/>
  <c r="IK27" i="1"/>
  <c r="IK28" i="1"/>
  <c r="IK29" i="1"/>
  <c r="IK30" i="1"/>
  <c r="IJ27" i="1"/>
  <c r="IJ28" i="1"/>
  <c r="IJ29" i="1"/>
  <c r="IJ30" i="1"/>
  <c r="II27" i="1"/>
  <c r="II28" i="1"/>
  <c r="II29" i="1"/>
  <c r="II30" i="1"/>
  <c r="IH27" i="1"/>
  <c r="IH28" i="1"/>
  <c r="IH29" i="1"/>
  <c r="IH30" i="1"/>
  <c r="IG27" i="1"/>
  <c r="IG28" i="1"/>
  <c r="IG29" i="1"/>
  <c r="IG30" i="1"/>
  <c r="IF27" i="1"/>
  <c r="IF28" i="1"/>
  <c r="IF29" i="1"/>
  <c r="IF30" i="1"/>
  <c r="IE27" i="1"/>
  <c r="IE28" i="1"/>
  <c r="IE29" i="1"/>
  <c r="IE30" i="1"/>
  <c r="ID27" i="1"/>
  <c r="ID28" i="1"/>
  <c r="ID29" i="1"/>
  <c r="ID30" i="1"/>
  <c r="IC27" i="1"/>
  <c r="IC28" i="1"/>
  <c r="IC29" i="1"/>
  <c r="IC30" i="1"/>
  <c r="IB27" i="1"/>
  <c r="IB28" i="1"/>
  <c r="IB29" i="1"/>
  <c r="IB30" i="1"/>
  <c r="IA27" i="1"/>
  <c r="IA28" i="1"/>
  <c r="IA29" i="1"/>
  <c r="IA30" i="1"/>
  <c r="HZ27" i="1"/>
  <c r="HZ28" i="1"/>
  <c r="HZ29" i="1"/>
  <c r="HZ30" i="1"/>
  <c r="HY27" i="1"/>
  <c r="HY28" i="1"/>
  <c r="HY29" i="1"/>
  <c r="HY30" i="1"/>
  <c r="HX27" i="1"/>
  <c r="HX28" i="1"/>
  <c r="HX29" i="1"/>
  <c r="HX30" i="1"/>
  <c r="HW27" i="1"/>
  <c r="HW28" i="1"/>
  <c r="HW29" i="1"/>
  <c r="HW30" i="1"/>
  <c r="HV27" i="1"/>
  <c r="HV28" i="1"/>
  <c r="HV29" i="1"/>
  <c r="HV30" i="1"/>
  <c r="HU27" i="1"/>
  <c r="HU28" i="1"/>
  <c r="HU29" i="1"/>
  <c r="HU30" i="1"/>
  <c r="HT27" i="1"/>
  <c r="HT28" i="1"/>
  <c r="HT29" i="1"/>
  <c r="HT30" i="1"/>
  <c r="HS27" i="1"/>
  <c r="HS28" i="1"/>
  <c r="HS29" i="1"/>
  <c r="HS30" i="1"/>
  <c r="HR27" i="1"/>
  <c r="HR28" i="1"/>
  <c r="HR29" i="1"/>
  <c r="HR30" i="1"/>
  <c r="HQ27" i="1"/>
  <c r="HQ28" i="1"/>
  <c r="HQ29" i="1"/>
  <c r="HQ30" i="1"/>
  <c r="HP27" i="1"/>
  <c r="HP28" i="1"/>
  <c r="HP29" i="1"/>
  <c r="HP30" i="1"/>
  <c r="HO27" i="1"/>
  <c r="HO28" i="1"/>
  <c r="HO29" i="1"/>
  <c r="HO30" i="1"/>
  <c r="HN27" i="1"/>
  <c r="HN28" i="1"/>
  <c r="HN29" i="1"/>
  <c r="HN30" i="1"/>
  <c r="HM27" i="1"/>
  <c r="HM28" i="1"/>
  <c r="HM29" i="1"/>
  <c r="HM30" i="1"/>
  <c r="HL27" i="1"/>
  <c r="HL28" i="1"/>
  <c r="HL29" i="1"/>
  <c r="HL30" i="1"/>
  <c r="HK27" i="1"/>
  <c r="HK28" i="1"/>
  <c r="HK29" i="1"/>
  <c r="HK30" i="1"/>
  <c r="HJ27" i="1"/>
  <c r="HJ28" i="1"/>
  <c r="HJ29" i="1"/>
  <c r="HJ30" i="1"/>
  <c r="HI27" i="1"/>
  <c r="HI28" i="1"/>
  <c r="HI29" i="1"/>
  <c r="HI30" i="1"/>
  <c r="HH27" i="1"/>
  <c r="HH28" i="1"/>
  <c r="HH29" i="1"/>
  <c r="HH30" i="1"/>
  <c r="HG27" i="1"/>
  <c r="HG28" i="1"/>
  <c r="HG29" i="1"/>
  <c r="HG30" i="1"/>
  <c r="HF27" i="1"/>
  <c r="HF28" i="1"/>
  <c r="HF29" i="1"/>
  <c r="HF30" i="1"/>
  <c r="HE27" i="1"/>
  <c r="HE28" i="1"/>
  <c r="HE29" i="1"/>
  <c r="HE30" i="1"/>
  <c r="HD27" i="1"/>
  <c r="HD28" i="1"/>
  <c r="HD29" i="1"/>
  <c r="HD30" i="1"/>
  <c r="HC27" i="1"/>
  <c r="HC28" i="1"/>
  <c r="HC29" i="1"/>
  <c r="HC30" i="1"/>
  <c r="HB27" i="1"/>
  <c r="HB28" i="1"/>
  <c r="HB29" i="1"/>
  <c r="HB30" i="1"/>
  <c r="HA27" i="1"/>
  <c r="HA28" i="1"/>
  <c r="HA29" i="1"/>
  <c r="HA30" i="1"/>
  <c r="GZ27" i="1"/>
  <c r="GZ28" i="1"/>
  <c r="GZ29" i="1"/>
  <c r="GZ30" i="1"/>
  <c r="GY27" i="1"/>
  <c r="GY28" i="1"/>
  <c r="GY29" i="1"/>
  <c r="GY30" i="1"/>
  <c r="GX27" i="1"/>
  <c r="GX28" i="1"/>
  <c r="GX29" i="1"/>
  <c r="GX30" i="1"/>
  <c r="GW27" i="1"/>
  <c r="GW28" i="1"/>
  <c r="GW29" i="1"/>
  <c r="GW30" i="1"/>
  <c r="GV27" i="1"/>
  <c r="GV28" i="1"/>
  <c r="GV29" i="1"/>
  <c r="GV30" i="1"/>
  <c r="GU27" i="1"/>
  <c r="GU28" i="1"/>
  <c r="GU29" i="1"/>
  <c r="GU30" i="1"/>
  <c r="GT27" i="1"/>
  <c r="GT28" i="1"/>
  <c r="GT29" i="1"/>
  <c r="GT30" i="1"/>
  <c r="GS27" i="1"/>
  <c r="GS28" i="1"/>
  <c r="GS29" i="1"/>
  <c r="GS30" i="1"/>
  <c r="GR27" i="1"/>
  <c r="GR28" i="1"/>
  <c r="GR29" i="1"/>
  <c r="GR30" i="1"/>
  <c r="GQ27" i="1"/>
  <c r="GQ28" i="1"/>
  <c r="GQ29" i="1"/>
  <c r="GQ30" i="1"/>
  <c r="GP27" i="1"/>
  <c r="GP28" i="1"/>
  <c r="GP29" i="1"/>
  <c r="GP30" i="1"/>
  <c r="GO27" i="1"/>
  <c r="GO28" i="1"/>
  <c r="GO29" i="1"/>
  <c r="GO30" i="1"/>
  <c r="GN27" i="1"/>
  <c r="GN28" i="1"/>
  <c r="GN29" i="1"/>
  <c r="GN30" i="1"/>
  <c r="GM27" i="1"/>
  <c r="GM28" i="1"/>
  <c r="GM29" i="1"/>
  <c r="GM30" i="1"/>
  <c r="GL27" i="1"/>
  <c r="GL28" i="1"/>
  <c r="GL29" i="1"/>
  <c r="GL30" i="1"/>
  <c r="GK27" i="1"/>
  <c r="GK28" i="1"/>
  <c r="GK29" i="1"/>
  <c r="GK30" i="1"/>
  <c r="GJ27" i="1"/>
  <c r="GJ28" i="1"/>
  <c r="GJ29" i="1"/>
  <c r="GJ30" i="1"/>
  <c r="GI27" i="1"/>
  <c r="GI28" i="1"/>
  <c r="GI29" i="1"/>
  <c r="GI30" i="1"/>
  <c r="GH27" i="1"/>
  <c r="GH28" i="1"/>
  <c r="GH29" i="1"/>
  <c r="GH30" i="1"/>
  <c r="GG27" i="1"/>
  <c r="GG28" i="1"/>
  <c r="GG29" i="1"/>
  <c r="GG30" i="1"/>
  <c r="GF27" i="1"/>
  <c r="GF28" i="1"/>
  <c r="GF29" i="1"/>
  <c r="GF30" i="1"/>
  <c r="GE27" i="1"/>
  <c r="GE28" i="1"/>
  <c r="GE29" i="1"/>
  <c r="GE30" i="1"/>
  <c r="GD27" i="1"/>
  <c r="GD28" i="1"/>
  <c r="GD29" i="1"/>
  <c r="GD30" i="1"/>
  <c r="GC27" i="1"/>
  <c r="GC28" i="1"/>
  <c r="GC29" i="1"/>
  <c r="GC30" i="1"/>
  <c r="GB27" i="1"/>
  <c r="GB28" i="1"/>
  <c r="GB29" i="1"/>
  <c r="GB30" i="1"/>
  <c r="GA27" i="1"/>
  <c r="GA28" i="1"/>
  <c r="GA29" i="1"/>
  <c r="GA30" i="1"/>
  <c r="FZ27" i="1"/>
  <c r="FZ28" i="1"/>
  <c r="FZ29" i="1"/>
  <c r="FZ30" i="1"/>
  <c r="FY27" i="1"/>
  <c r="FY28" i="1"/>
  <c r="FY29" i="1"/>
  <c r="FY30" i="1"/>
  <c r="FX27" i="1"/>
  <c r="FX28" i="1"/>
  <c r="FX29" i="1"/>
  <c r="FX30" i="1"/>
  <c r="FW27" i="1"/>
  <c r="FW28" i="1"/>
  <c r="FW29" i="1"/>
  <c r="FW30" i="1"/>
  <c r="FV27" i="1"/>
  <c r="FV28" i="1"/>
  <c r="FV29" i="1"/>
  <c r="FV30" i="1"/>
  <c r="FU27" i="1"/>
  <c r="FU28" i="1"/>
  <c r="FU29" i="1"/>
  <c r="FU30" i="1"/>
  <c r="FT27" i="1"/>
  <c r="FT28" i="1"/>
  <c r="FT29" i="1"/>
  <c r="FT30" i="1"/>
  <c r="FS27" i="1"/>
  <c r="FS28" i="1"/>
  <c r="FS29" i="1"/>
  <c r="FS30" i="1"/>
  <c r="FR27" i="1"/>
  <c r="FR28" i="1"/>
  <c r="FR29" i="1"/>
  <c r="FR30" i="1"/>
  <c r="FQ27" i="1"/>
  <c r="FQ28" i="1"/>
  <c r="FQ29" i="1"/>
  <c r="FQ30" i="1"/>
  <c r="FP27" i="1"/>
  <c r="FP28" i="1"/>
  <c r="FP29" i="1"/>
  <c r="FP30" i="1"/>
  <c r="FO27" i="1"/>
  <c r="FO28" i="1"/>
  <c r="FO29" i="1"/>
  <c r="FO30" i="1"/>
  <c r="FN27" i="1"/>
  <c r="FN28" i="1"/>
  <c r="FN29" i="1"/>
  <c r="FN30" i="1"/>
  <c r="FM27" i="1"/>
  <c r="FM28" i="1"/>
  <c r="FM29" i="1"/>
  <c r="FM30" i="1"/>
  <c r="FL27" i="1"/>
  <c r="FL28" i="1"/>
  <c r="FL29" i="1"/>
  <c r="FL30" i="1"/>
  <c r="FK27" i="1"/>
  <c r="FK28" i="1"/>
  <c r="FK29" i="1"/>
  <c r="FK30" i="1"/>
  <c r="FJ27" i="1"/>
  <c r="FJ28" i="1"/>
  <c r="FJ29" i="1"/>
  <c r="FJ30" i="1"/>
  <c r="FI27" i="1"/>
  <c r="FI28" i="1"/>
  <c r="FI29" i="1"/>
  <c r="FI30" i="1"/>
  <c r="FH27" i="1"/>
  <c r="FH28" i="1"/>
  <c r="FH29" i="1"/>
  <c r="FH30" i="1"/>
  <c r="FG27" i="1"/>
  <c r="FG28" i="1"/>
  <c r="FG29" i="1"/>
  <c r="FG30" i="1"/>
  <c r="FF27" i="1"/>
  <c r="FF28" i="1"/>
  <c r="FF29" i="1"/>
  <c r="FF30" i="1"/>
  <c r="FE27" i="1"/>
  <c r="FE28" i="1"/>
  <c r="FE29" i="1"/>
  <c r="FE30" i="1"/>
  <c r="FD27" i="1"/>
  <c r="FD28" i="1"/>
  <c r="FD29" i="1"/>
  <c r="FD30" i="1"/>
  <c r="FC27" i="1"/>
  <c r="FC28" i="1"/>
  <c r="FC29" i="1"/>
  <c r="FC30" i="1"/>
  <c r="FB27" i="1"/>
  <c r="FB28" i="1"/>
  <c r="FB29" i="1"/>
  <c r="FB30" i="1"/>
  <c r="FA27" i="1"/>
  <c r="FA28" i="1"/>
  <c r="FA29" i="1"/>
  <c r="FA30" i="1"/>
  <c r="EZ27" i="1"/>
  <c r="EZ28" i="1"/>
  <c r="EZ29" i="1"/>
  <c r="EZ30" i="1"/>
  <c r="EY27" i="1"/>
  <c r="EY28" i="1"/>
  <c r="EY29" i="1"/>
  <c r="EY30" i="1"/>
  <c r="EX27" i="1"/>
  <c r="EX28" i="1"/>
  <c r="EX29" i="1"/>
  <c r="EX30" i="1"/>
  <c r="EW27" i="1"/>
  <c r="EW28" i="1"/>
  <c r="EW29" i="1"/>
  <c r="EW30" i="1"/>
  <c r="EV27" i="1"/>
  <c r="EV28" i="1"/>
  <c r="EV29" i="1"/>
  <c r="EV30" i="1"/>
  <c r="EU27" i="1"/>
  <c r="EU28" i="1"/>
  <c r="EU29" i="1"/>
  <c r="EU30" i="1"/>
  <c r="ET27" i="1"/>
  <c r="ET28" i="1"/>
  <c r="ET29" i="1"/>
  <c r="ET30" i="1"/>
  <c r="ES27" i="1"/>
  <c r="ES28" i="1"/>
  <c r="ES29" i="1"/>
  <c r="ES30" i="1"/>
  <c r="ER27" i="1"/>
  <c r="ER28" i="1"/>
  <c r="ER29" i="1"/>
  <c r="ER30" i="1"/>
  <c r="EQ27" i="1"/>
  <c r="EQ28" i="1"/>
  <c r="EQ29" i="1"/>
  <c r="EQ30" i="1"/>
  <c r="EP27" i="1"/>
  <c r="EP28" i="1"/>
  <c r="EP29" i="1"/>
  <c r="EP30" i="1"/>
  <c r="EO27" i="1"/>
  <c r="EO28" i="1"/>
  <c r="EO29" i="1"/>
  <c r="EO30" i="1"/>
  <c r="EN27" i="1"/>
  <c r="EN28" i="1"/>
  <c r="EN29" i="1"/>
  <c r="EN30" i="1"/>
  <c r="EM27" i="1"/>
  <c r="EM28" i="1"/>
  <c r="EM29" i="1"/>
  <c r="EM30" i="1"/>
  <c r="EL27" i="1"/>
  <c r="EL28" i="1"/>
  <c r="EL29" i="1"/>
  <c r="EL30" i="1"/>
  <c r="EK27" i="1"/>
  <c r="EK28" i="1"/>
  <c r="EK29" i="1"/>
  <c r="EK30" i="1"/>
  <c r="EJ27" i="1"/>
  <c r="EJ28" i="1"/>
  <c r="EJ29" i="1"/>
  <c r="EJ30" i="1"/>
  <c r="EI27" i="1"/>
  <c r="EI28" i="1"/>
  <c r="EI29" i="1"/>
  <c r="EI30" i="1"/>
  <c r="EH27" i="1"/>
  <c r="EH28" i="1"/>
  <c r="EH29" i="1"/>
  <c r="EH30" i="1"/>
  <c r="EG27" i="1"/>
  <c r="EG28" i="1"/>
  <c r="EG29" i="1"/>
  <c r="EG30" i="1"/>
  <c r="EF27" i="1"/>
  <c r="EF28" i="1"/>
  <c r="EF29" i="1"/>
  <c r="EF30" i="1"/>
  <c r="EE27" i="1"/>
  <c r="EE28" i="1"/>
  <c r="EE29" i="1"/>
  <c r="EE30" i="1"/>
  <c r="ED27" i="1"/>
  <c r="ED28" i="1"/>
  <c r="ED29" i="1"/>
  <c r="ED30" i="1"/>
  <c r="EC27" i="1"/>
  <c r="EC28" i="1"/>
  <c r="EC29" i="1"/>
  <c r="EC30" i="1"/>
  <c r="EB27" i="1"/>
  <c r="EB28" i="1"/>
  <c r="EB29" i="1"/>
  <c r="EB30" i="1"/>
  <c r="EA27" i="1"/>
  <c r="EA28" i="1"/>
  <c r="EA29" i="1"/>
  <c r="EA30" i="1"/>
  <c r="DZ27" i="1"/>
  <c r="DZ28" i="1"/>
  <c r="DZ29" i="1"/>
  <c r="DZ30" i="1"/>
  <c r="DY27" i="1"/>
  <c r="DY28" i="1"/>
  <c r="DY29" i="1"/>
  <c r="DY30" i="1"/>
  <c r="DX27" i="1"/>
  <c r="DX28" i="1"/>
  <c r="DX29" i="1"/>
  <c r="DX30" i="1"/>
  <c r="DW27" i="1"/>
  <c r="DW28" i="1"/>
  <c r="DW29" i="1"/>
  <c r="DW30" i="1"/>
  <c r="DV27" i="1"/>
  <c r="DV28" i="1"/>
  <c r="DV29" i="1"/>
  <c r="DV30" i="1"/>
  <c r="DU27" i="1"/>
  <c r="DU28" i="1"/>
  <c r="DU29" i="1"/>
  <c r="DU30" i="1"/>
  <c r="DT27" i="1"/>
  <c r="DT28" i="1"/>
  <c r="DT29" i="1"/>
  <c r="DT30" i="1"/>
  <c r="DS27" i="1"/>
  <c r="DS28" i="1"/>
  <c r="DS29" i="1"/>
  <c r="DS30" i="1"/>
  <c r="DR27" i="1"/>
  <c r="DR28" i="1"/>
  <c r="DR29" i="1"/>
  <c r="DR30" i="1"/>
  <c r="DQ27" i="1"/>
  <c r="DQ28" i="1"/>
  <c r="DQ29" i="1"/>
  <c r="DQ30" i="1"/>
  <c r="DP27" i="1"/>
  <c r="DP28" i="1"/>
  <c r="DP29" i="1"/>
  <c r="DP30" i="1"/>
  <c r="DO27" i="1"/>
  <c r="DO28" i="1"/>
  <c r="DO29" i="1"/>
  <c r="DO30" i="1"/>
  <c r="DN27" i="1"/>
  <c r="DN28" i="1"/>
  <c r="DN29" i="1"/>
  <c r="DN30" i="1"/>
  <c r="DM27" i="1"/>
  <c r="DM28" i="1"/>
  <c r="DM29" i="1"/>
  <c r="DM30" i="1"/>
  <c r="DL27" i="1"/>
  <c r="DL28" i="1"/>
  <c r="DL29" i="1"/>
  <c r="DL30" i="1"/>
  <c r="DK27" i="1"/>
  <c r="DK28" i="1"/>
  <c r="DK29" i="1"/>
  <c r="DK30" i="1"/>
  <c r="DJ27" i="1"/>
  <c r="DJ28" i="1"/>
  <c r="DJ29" i="1"/>
  <c r="DJ30" i="1"/>
  <c r="DI27" i="1"/>
  <c r="DI28" i="1"/>
  <c r="DI29" i="1"/>
  <c r="DI30" i="1"/>
  <c r="DH27" i="1"/>
  <c r="DH28" i="1"/>
  <c r="DH29" i="1"/>
  <c r="DH30" i="1"/>
  <c r="DG27" i="1"/>
  <c r="DG28" i="1"/>
  <c r="DG29" i="1"/>
  <c r="DG30" i="1"/>
  <c r="DF27" i="1"/>
  <c r="DF28" i="1"/>
  <c r="DF29" i="1"/>
  <c r="DF30" i="1"/>
  <c r="DE27" i="1"/>
  <c r="DE28" i="1"/>
  <c r="DE29" i="1"/>
  <c r="DE30" i="1"/>
  <c r="DD27" i="1"/>
  <c r="DD28" i="1"/>
  <c r="DD29" i="1"/>
  <c r="DD30" i="1"/>
  <c r="DC27" i="1"/>
  <c r="DC28" i="1"/>
  <c r="DC29" i="1"/>
  <c r="DC30" i="1"/>
  <c r="DB27" i="1"/>
  <c r="DB28" i="1"/>
  <c r="DB29" i="1"/>
  <c r="DB30" i="1"/>
  <c r="DA27" i="1"/>
  <c r="DA28" i="1"/>
  <c r="DA29" i="1"/>
  <c r="DA30" i="1"/>
  <c r="CZ27" i="1"/>
  <c r="CZ28" i="1"/>
  <c r="CZ29" i="1"/>
  <c r="CZ30" i="1"/>
  <c r="CY27" i="1"/>
  <c r="CY28" i="1"/>
  <c r="CY29" i="1"/>
  <c r="CY30" i="1"/>
  <c r="CX27" i="1"/>
  <c r="CX28" i="1"/>
  <c r="CX29" i="1"/>
  <c r="CX30" i="1"/>
  <c r="CW27" i="1"/>
  <c r="CW28" i="1"/>
  <c r="CW29" i="1"/>
  <c r="CW30" i="1"/>
  <c r="CV27" i="1"/>
  <c r="CV28" i="1"/>
  <c r="CV29" i="1"/>
  <c r="CV30" i="1"/>
  <c r="CU27" i="1"/>
  <c r="CU28" i="1"/>
  <c r="CU29" i="1"/>
  <c r="CU30" i="1"/>
  <c r="CT27" i="1"/>
  <c r="CT28" i="1"/>
  <c r="CT29" i="1"/>
  <c r="CT30" i="1"/>
  <c r="CS27" i="1"/>
  <c r="CS28" i="1"/>
  <c r="CS29" i="1"/>
  <c r="CS30" i="1"/>
  <c r="CR27" i="1"/>
  <c r="CR28" i="1"/>
  <c r="CR29" i="1"/>
  <c r="CR30" i="1"/>
  <c r="CQ27" i="1"/>
  <c r="CQ28" i="1"/>
  <c r="CQ29" i="1"/>
  <c r="CQ30" i="1"/>
  <c r="CP27" i="1"/>
  <c r="CP28" i="1"/>
  <c r="CP29" i="1"/>
  <c r="CP30" i="1"/>
  <c r="CO27" i="1"/>
  <c r="CO28" i="1"/>
  <c r="CO29" i="1"/>
  <c r="CO30" i="1"/>
  <c r="CN27" i="1"/>
  <c r="CN28" i="1"/>
  <c r="CN29" i="1"/>
  <c r="CN30" i="1"/>
  <c r="CM27" i="1"/>
  <c r="CM28" i="1"/>
  <c r="CM29" i="1"/>
  <c r="CM30" i="1"/>
  <c r="CL27" i="1"/>
  <c r="CL28" i="1"/>
  <c r="CL29" i="1"/>
  <c r="CL30" i="1"/>
  <c r="CK27" i="1"/>
  <c r="CK28" i="1"/>
  <c r="CK29" i="1"/>
  <c r="CK30" i="1"/>
  <c r="CJ27" i="1"/>
  <c r="CJ28" i="1"/>
  <c r="CJ29" i="1"/>
  <c r="CJ30" i="1"/>
  <c r="CI27" i="1"/>
  <c r="CI28" i="1"/>
  <c r="CI29" i="1"/>
  <c r="CI30" i="1"/>
  <c r="CH27" i="1"/>
  <c r="CH28" i="1"/>
  <c r="CH29" i="1"/>
  <c r="CH30" i="1"/>
  <c r="CG27" i="1"/>
  <c r="CG28" i="1"/>
  <c r="CG29" i="1"/>
  <c r="CG30" i="1"/>
  <c r="CF27" i="1"/>
  <c r="CF28" i="1"/>
  <c r="CF29" i="1"/>
  <c r="CF30" i="1"/>
  <c r="CE27" i="1"/>
  <c r="CE28" i="1"/>
  <c r="CE29" i="1"/>
  <c r="CE30" i="1"/>
  <c r="CD27" i="1"/>
  <c r="CD28" i="1"/>
  <c r="CD29" i="1"/>
  <c r="CD30" i="1"/>
  <c r="CC27" i="1"/>
  <c r="CC28" i="1"/>
  <c r="CC29" i="1"/>
  <c r="CC30" i="1"/>
  <c r="CB27" i="1"/>
  <c r="CB28" i="1"/>
  <c r="CB29" i="1"/>
  <c r="CB30" i="1"/>
  <c r="CA27" i="1"/>
  <c r="CA28" i="1"/>
  <c r="CA29" i="1"/>
  <c r="CA30" i="1"/>
  <c r="BZ27" i="1"/>
  <c r="BZ28" i="1"/>
  <c r="BZ29" i="1"/>
  <c r="BZ30" i="1"/>
  <c r="BY27" i="1"/>
  <c r="BY28" i="1"/>
  <c r="BY29" i="1"/>
  <c r="BY30" i="1"/>
  <c r="BX27" i="1"/>
  <c r="BX28" i="1"/>
  <c r="BX29" i="1"/>
  <c r="BX30" i="1"/>
  <c r="BW27" i="1"/>
  <c r="BW28" i="1"/>
  <c r="BW29" i="1"/>
  <c r="BW30" i="1"/>
  <c r="BV27" i="1"/>
  <c r="BV28" i="1"/>
  <c r="BV29" i="1"/>
  <c r="BV30" i="1"/>
  <c r="BU27" i="1"/>
  <c r="BU28" i="1"/>
  <c r="BU29" i="1"/>
  <c r="BU30" i="1"/>
  <c r="BT27" i="1"/>
  <c r="BT28" i="1"/>
  <c r="BT29" i="1"/>
  <c r="BT30" i="1"/>
  <c r="BS27" i="1"/>
  <c r="BS28" i="1"/>
  <c r="BS29" i="1"/>
  <c r="BS30" i="1"/>
  <c r="BR27" i="1"/>
  <c r="BR28" i="1"/>
  <c r="BR29" i="1"/>
  <c r="BR30" i="1"/>
  <c r="BQ27" i="1"/>
  <c r="BQ28" i="1"/>
  <c r="BQ29" i="1"/>
  <c r="BQ30" i="1"/>
  <c r="BP27" i="1"/>
  <c r="BP28" i="1"/>
  <c r="BP29" i="1"/>
  <c r="BP30" i="1"/>
  <c r="BO27" i="1"/>
  <c r="BO28" i="1"/>
  <c r="BO29" i="1"/>
  <c r="BO30" i="1"/>
  <c r="BN27" i="1"/>
  <c r="BN28" i="1"/>
  <c r="BN29" i="1"/>
  <c r="BN30" i="1"/>
  <c r="BM27" i="1"/>
  <c r="BM28" i="1"/>
  <c r="BM29" i="1"/>
  <c r="BM30" i="1"/>
  <c r="BL27" i="1"/>
  <c r="BL28" i="1"/>
  <c r="BL29" i="1"/>
  <c r="BL30" i="1"/>
  <c r="BK27" i="1"/>
  <c r="BK28" i="1"/>
  <c r="BK29" i="1"/>
  <c r="BK30" i="1"/>
  <c r="BJ27" i="1"/>
  <c r="BJ28" i="1"/>
  <c r="BJ29" i="1"/>
  <c r="BJ30" i="1"/>
  <c r="BI27" i="1"/>
  <c r="BI28" i="1"/>
  <c r="BI29" i="1"/>
  <c r="BI30" i="1"/>
  <c r="BH27" i="1"/>
  <c r="BH28" i="1"/>
  <c r="BH29" i="1"/>
  <c r="BH30" i="1"/>
  <c r="BG27" i="1"/>
  <c r="BG28" i="1"/>
  <c r="BG29" i="1"/>
  <c r="BG30" i="1"/>
  <c r="BF27" i="1"/>
  <c r="BF28" i="1"/>
  <c r="BF29" i="1"/>
  <c r="BF30" i="1"/>
  <c r="BE27" i="1"/>
  <c r="BE28" i="1"/>
  <c r="BE29" i="1"/>
  <c r="BE30" i="1"/>
  <c r="BD27" i="1"/>
  <c r="BD28" i="1"/>
  <c r="BD29" i="1"/>
  <c r="BD30" i="1"/>
  <c r="BC27" i="1"/>
  <c r="BC28" i="1"/>
  <c r="BC29" i="1"/>
  <c r="BC30" i="1"/>
  <c r="BB27" i="1"/>
  <c r="BB28" i="1"/>
  <c r="BB29" i="1"/>
  <c r="BB30" i="1"/>
  <c r="BA27" i="1"/>
  <c r="BA28" i="1"/>
  <c r="BA29" i="1"/>
  <c r="BA30" i="1"/>
  <c r="AZ27" i="1"/>
  <c r="AZ28" i="1"/>
  <c r="AZ29" i="1"/>
  <c r="AZ30" i="1"/>
  <c r="AY27" i="1"/>
  <c r="AY28" i="1"/>
  <c r="AY29" i="1"/>
  <c r="AY30" i="1"/>
  <c r="AX27" i="1"/>
  <c r="AX28" i="1"/>
  <c r="AX29" i="1"/>
  <c r="AX30" i="1"/>
  <c r="AW27" i="1"/>
  <c r="AW28" i="1"/>
  <c r="AW29" i="1"/>
  <c r="AW30" i="1"/>
  <c r="AV27" i="1"/>
  <c r="AV28" i="1"/>
  <c r="AV29" i="1"/>
  <c r="AV30" i="1"/>
  <c r="AU27" i="1"/>
  <c r="AU28" i="1"/>
  <c r="AU29" i="1"/>
  <c r="AU30" i="1"/>
  <c r="AT27" i="1"/>
  <c r="AT28" i="1"/>
  <c r="AT29" i="1"/>
  <c r="AT30" i="1"/>
  <c r="AS27" i="1"/>
  <c r="AS28" i="1"/>
  <c r="AS29" i="1"/>
  <c r="AS30" i="1"/>
  <c r="AR27" i="1"/>
  <c r="AR28" i="1"/>
  <c r="AR29" i="1"/>
  <c r="AR30" i="1"/>
  <c r="AQ27" i="1"/>
  <c r="AQ28" i="1"/>
  <c r="AQ29" i="1"/>
  <c r="AQ30" i="1"/>
  <c r="AP27" i="1"/>
  <c r="AP28" i="1"/>
  <c r="AP29" i="1"/>
  <c r="AP30" i="1"/>
  <c r="AO27" i="1"/>
  <c r="AO28" i="1"/>
  <c r="AO29" i="1"/>
  <c r="AO30" i="1"/>
  <c r="AN27" i="1"/>
  <c r="AN28" i="1"/>
  <c r="AN29" i="1"/>
  <c r="AN30" i="1"/>
  <c r="AM27" i="1"/>
  <c r="AM28" i="1"/>
  <c r="AM29" i="1"/>
  <c r="AM30" i="1"/>
  <c r="AL27" i="1"/>
  <c r="AL28" i="1"/>
  <c r="AL29" i="1"/>
  <c r="AL30" i="1"/>
  <c r="AK27" i="1"/>
  <c r="AK28" i="1"/>
  <c r="AK29" i="1"/>
  <c r="AK30" i="1"/>
  <c r="AJ27" i="1"/>
  <c r="AJ28" i="1"/>
  <c r="AJ29" i="1"/>
  <c r="AJ30" i="1"/>
  <c r="AI27" i="1"/>
  <c r="AI28" i="1"/>
  <c r="AI29" i="1"/>
  <c r="AI30" i="1"/>
  <c r="AH27" i="1"/>
  <c r="AH28" i="1"/>
  <c r="AH29" i="1"/>
  <c r="AH30" i="1"/>
  <c r="AG27" i="1"/>
  <c r="AG28" i="1"/>
  <c r="AG29" i="1"/>
  <c r="AG30" i="1"/>
  <c r="AF27" i="1"/>
  <c r="AF28" i="1"/>
  <c r="AF29" i="1"/>
  <c r="AF30" i="1"/>
  <c r="AE27" i="1"/>
  <c r="AE28" i="1"/>
  <c r="AE29" i="1"/>
  <c r="AE30" i="1"/>
  <c r="AD27" i="1"/>
  <c r="AD28" i="1"/>
  <c r="AD29" i="1"/>
  <c r="AD30" i="1"/>
  <c r="AC27" i="1"/>
  <c r="AC28" i="1"/>
  <c r="AC29" i="1"/>
  <c r="AC30" i="1"/>
  <c r="AB27" i="1"/>
  <c r="AB28" i="1"/>
  <c r="AB29" i="1"/>
  <c r="AB30" i="1"/>
  <c r="AA27" i="1"/>
  <c r="AA28" i="1"/>
  <c r="AA29" i="1"/>
  <c r="AA30" i="1"/>
  <c r="Z27" i="1"/>
  <c r="Z28" i="1"/>
  <c r="Z29" i="1"/>
  <c r="Z30" i="1"/>
  <c r="Y27" i="1"/>
  <c r="Y28" i="1"/>
  <c r="Y29" i="1"/>
  <c r="Y30" i="1"/>
  <c r="X27" i="1"/>
  <c r="X28" i="1"/>
  <c r="X29" i="1"/>
  <c r="X30" i="1"/>
  <c r="W27" i="1"/>
  <c r="W28" i="1"/>
  <c r="W29" i="1"/>
  <c r="W30" i="1"/>
  <c r="V27" i="1"/>
  <c r="V28" i="1"/>
  <c r="V29" i="1"/>
  <c r="V30" i="1"/>
  <c r="U27" i="1"/>
  <c r="U28" i="1"/>
  <c r="U29" i="1"/>
  <c r="U30" i="1"/>
  <c r="T27" i="1"/>
  <c r="T28" i="1"/>
  <c r="T29" i="1"/>
  <c r="T30" i="1"/>
  <c r="S27" i="1"/>
  <c r="S28" i="1"/>
  <c r="S29" i="1"/>
  <c r="S30" i="1"/>
  <c r="R27" i="1"/>
  <c r="R28" i="1"/>
  <c r="R29" i="1"/>
  <c r="R30" i="1"/>
  <c r="Q27" i="1"/>
  <c r="Q28" i="1"/>
  <c r="Q29" i="1"/>
  <c r="Q30" i="1"/>
  <c r="P27" i="1"/>
  <c r="P28" i="1"/>
  <c r="P29" i="1"/>
  <c r="P30" i="1"/>
  <c r="O27" i="1"/>
  <c r="O28" i="1"/>
  <c r="O29" i="1"/>
  <c r="O30" i="1"/>
  <c r="N27" i="1"/>
  <c r="N28" i="1"/>
  <c r="N29" i="1"/>
  <c r="N30" i="1"/>
  <c r="M27" i="1"/>
  <c r="M28" i="1"/>
  <c r="M29" i="1"/>
  <c r="M30" i="1"/>
  <c r="L27" i="1"/>
  <c r="L28" i="1"/>
  <c r="L29" i="1"/>
  <c r="L30" i="1"/>
  <c r="K27" i="1"/>
  <c r="K28" i="1"/>
  <c r="K29" i="1"/>
  <c r="K30" i="1"/>
  <c r="J27" i="1"/>
  <c r="J28" i="1"/>
  <c r="J29" i="1"/>
  <c r="J30" i="1"/>
  <c r="I27" i="1"/>
  <c r="I28" i="1"/>
  <c r="I29" i="1"/>
  <c r="I30" i="1"/>
  <c r="H27" i="1"/>
  <c r="H28" i="1"/>
  <c r="H29" i="1"/>
  <c r="H30" i="1"/>
  <c r="G27" i="1"/>
  <c r="G28" i="1"/>
  <c r="G29" i="1"/>
  <c r="G30" i="1"/>
  <c r="F27" i="1"/>
  <c r="F28" i="1"/>
  <c r="F29" i="1"/>
  <c r="F30" i="1"/>
  <c r="E27" i="1"/>
  <c r="E28" i="1"/>
  <c r="E29" i="1"/>
  <c r="E30" i="1"/>
  <c r="D27" i="1"/>
  <c r="D28" i="1"/>
  <c r="D29" i="1"/>
  <c r="D30" i="1"/>
  <c r="C30" i="1"/>
</calcChain>
</file>

<file path=xl/sharedStrings.xml><?xml version="1.0" encoding="utf-8"?>
<sst xmlns="http://schemas.openxmlformats.org/spreadsheetml/2006/main" count="19027" uniqueCount="134">
  <si>
    <t>Ouachita_SNP</t>
  </si>
  <si>
    <t>&lt;NM=1.0NF&gt;</t>
  </si>
  <si>
    <t>IND</t>
  </si>
  <si>
    <t>SEX</t>
  </si>
  <si>
    <t>POP</t>
  </si>
  <si>
    <t>A</t>
  </si>
  <si>
    <t>COR_02</t>
  </si>
  <si>
    <t>P1</t>
  </si>
  <si>
    <t>COR_03</t>
  </si>
  <si>
    <t>UAUC2374</t>
  </si>
  <si>
    <t>UAUC2375</t>
  </si>
  <si>
    <t>UAUC2377</t>
  </si>
  <si>
    <t>UAUC2378</t>
  </si>
  <si>
    <t>UAUC1837</t>
  </si>
  <si>
    <t>P2</t>
  </si>
  <si>
    <t>UAUC1838</t>
  </si>
  <si>
    <t>UAUC1839</t>
  </si>
  <si>
    <t>UAUC2381</t>
  </si>
  <si>
    <t>UAUC2383</t>
  </si>
  <si>
    <t>CSL_01</t>
  </si>
  <si>
    <t>P3</t>
  </si>
  <si>
    <t>CSL_02</t>
  </si>
  <si>
    <t>CSR_01</t>
  </si>
  <si>
    <t>CSR_02</t>
  </si>
  <si>
    <t>CSR_03</t>
  </si>
  <si>
    <t>CSR_04</t>
  </si>
  <si>
    <t>CSR_05</t>
  </si>
  <si>
    <t>CSR_06</t>
  </si>
  <si>
    <t>CSR_07</t>
  </si>
  <si>
    <t>CSR_08</t>
  </si>
  <si>
    <t>CSR_09</t>
  </si>
  <si>
    <t>CSR_10</t>
  </si>
  <si>
    <t>UAUC2736</t>
  </si>
  <si>
    <t>Eastern_SNP</t>
  </si>
  <si>
    <t>CST_01</t>
  </si>
  <si>
    <t>CST_02</t>
  </si>
  <si>
    <t>CST_03</t>
  </si>
  <si>
    <t>CST_04</t>
  </si>
  <si>
    <t>CST_05</t>
  </si>
  <si>
    <t>CST_06</t>
  </si>
  <si>
    <t>CST_07</t>
  </si>
  <si>
    <t>CST_08</t>
  </si>
  <si>
    <t>CST_09</t>
  </si>
  <si>
    <t>CCB_01</t>
  </si>
  <si>
    <t>CCB_02</t>
  </si>
  <si>
    <t>CCF_01</t>
  </si>
  <si>
    <t>CCF_03</t>
  </si>
  <si>
    <t>CCF_04</t>
  </si>
  <si>
    <t>CCF_05</t>
  </si>
  <si>
    <t>UAUC1499</t>
  </si>
  <si>
    <t>UAUC1500</t>
  </si>
  <si>
    <t>CGE_01</t>
  </si>
  <si>
    <t>CGE_02</t>
  </si>
  <si>
    <t>CGE_03</t>
  </si>
  <si>
    <t>CGE_04</t>
  </si>
  <si>
    <t>CGE_05</t>
  </si>
  <si>
    <t>CGE_06</t>
  </si>
  <si>
    <t>CGE_07</t>
  </si>
  <si>
    <t>CGE_08</t>
  </si>
  <si>
    <t>CGE_09</t>
  </si>
  <si>
    <t>CGE_10</t>
  </si>
  <si>
    <t>CLR_01</t>
  </si>
  <si>
    <t>P4</t>
  </si>
  <si>
    <t>CLR_02</t>
  </si>
  <si>
    <t>CLR_03</t>
  </si>
  <si>
    <t>CLR_04</t>
  </si>
  <si>
    <t>CLR_05</t>
  </si>
  <si>
    <t>CLR_06</t>
  </si>
  <si>
    <t>CLR_07</t>
  </si>
  <si>
    <t>CLR_09</t>
  </si>
  <si>
    <t>CLR_10</t>
  </si>
  <si>
    <t>CLR_11</t>
  </si>
  <si>
    <t>CLR_12</t>
  </si>
  <si>
    <t>CLR_13</t>
  </si>
  <si>
    <t>CLR_14</t>
  </si>
  <si>
    <t>CLR_15</t>
  </si>
  <si>
    <t>CLR_17</t>
  </si>
  <si>
    <t>CLR_18</t>
  </si>
  <si>
    <t>CLR_19</t>
  </si>
  <si>
    <t>CLR_20</t>
  </si>
  <si>
    <t>CLR_21</t>
  </si>
  <si>
    <t>CLR_22</t>
  </si>
  <si>
    <t>CLR_23</t>
  </si>
  <si>
    <t>CLR_24</t>
  </si>
  <si>
    <t>CLR_25</t>
  </si>
  <si>
    <t>CLRd_16</t>
  </si>
  <si>
    <t>Ozark_SNP &lt;NM=1.0NF&gt;</t>
  </si>
  <si>
    <t>CBR_07</t>
  </si>
  <si>
    <t>CBR_09</t>
  </si>
  <si>
    <t>CBR_10</t>
  </si>
  <si>
    <t>CBR_13</t>
  </si>
  <si>
    <t>CBR_14</t>
  </si>
  <si>
    <t>CBR_15</t>
  </si>
  <si>
    <t>CBR_18</t>
  </si>
  <si>
    <t>CBR_19</t>
  </si>
  <si>
    <t>CBR_27</t>
  </si>
  <si>
    <t>CBW_02</t>
  </si>
  <si>
    <t>CBW_03</t>
  </si>
  <si>
    <t>CBW_04</t>
  </si>
  <si>
    <t>CBW_05</t>
  </si>
  <si>
    <t>CBW_06</t>
  </si>
  <si>
    <t>CBW_07</t>
  </si>
  <si>
    <t>CBW_08</t>
  </si>
  <si>
    <t>CBW_09</t>
  </si>
  <si>
    <t>CBW_10</t>
  </si>
  <si>
    <t>CBW_11</t>
  </si>
  <si>
    <t>CBW_12</t>
  </si>
  <si>
    <t>CBW_13</t>
  </si>
  <si>
    <t>CBW_14</t>
  </si>
  <si>
    <t>CBW_16</t>
  </si>
  <si>
    <t>CBW_18</t>
  </si>
  <si>
    <t>CBW_19</t>
  </si>
  <si>
    <t>UAUC1536</t>
  </si>
  <si>
    <t>UAUC1650</t>
  </si>
  <si>
    <t>UAUC1652</t>
  </si>
  <si>
    <t>UAUC2724</t>
  </si>
  <si>
    <t>UAUC2725</t>
  </si>
  <si>
    <t>UAUC2726</t>
  </si>
  <si>
    <t>CSF_01</t>
  </si>
  <si>
    <t>CSF_02</t>
  </si>
  <si>
    <t>CSF_03</t>
  </si>
  <si>
    <t>CSF_04</t>
  </si>
  <si>
    <t>CSF_05</t>
  </si>
  <si>
    <t>CSF_06</t>
  </si>
  <si>
    <t>CSF_07</t>
  </si>
  <si>
    <t>CSF_08</t>
  </si>
  <si>
    <t>CSF_09</t>
  </si>
  <si>
    <t>CSF_10</t>
  </si>
  <si>
    <t>CSF_13</t>
  </si>
  <si>
    <t>CSF_18</t>
  </si>
  <si>
    <t>CSF_19</t>
  </si>
  <si>
    <t>CSF_21</t>
  </si>
  <si>
    <t>CSF_24</t>
  </si>
  <si>
    <t>UAUC1446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</si>
</sst>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2" fillId="0" borderId="0" xfId="0" applyFont="1" applyFill="1"/>
    <xf numFmtId="0" fontId="3" fillId="0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30"/>
  <sheetViews>
    <sheetView workbookViewId="0">
      <selection activeCell="F14" sqref="A1:JU30"/>
    </sheetView>
  </sheetViews>
  <sheetFormatPr defaultColWidth="11" defaultRowHeight="15.75" x14ac:dyDescent="0.25"/>
  <cols>
    <col min="4" max="8" width="2.875" customWidth="1"/>
    <col min="9" max="9" width="2.875" style="1" customWidth="1"/>
    <col min="10" max="71" width="2.875" customWidth="1"/>
    <col min="72" max="72" width="2.875" style="1" customWidth="1"/>
    <col min="73" max="144" width="2.875" customWidth="1"/>
    <col min="145" max="145" width="2.875" style="2" customWidth="1"/>
    <col min="146" max="146" width="2.875" customWidth="1"/>
    <col min="147" max="147" width="2.875" style="1" customWidth="1"/>
    <col min="148" max="167" width="2.875" customWidth="1"/>
    <col min="168" max="168" width="2.875" style="1" customWidth="1"/>
    <col min="169" max="264" width="2.875" customWidth="1"/>
    <col min="265" max="265" width="2.875" style="2" customWidth="1"/>
    <col min="266" max="266" width="2.875" style="1" customWidth="1"/>
    <col min="267" max="281" width="2.875" customWidth="1"/>
  </cols>
  <sheetData>
    <row r="1" spans="1:281" x14ac:dyDescent="0.25">
      <c r="A1" t="s">
        <v>0</v>
      </c>
      <c r="B1" t="s">
        <v>1</v>
      </c>
    </row>
    <row r="2" spans="1:2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s="1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s="1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s="2" t="s">
        <v>5</v>
      </c>
      <c r="EP2" t="s">
        <v>5</v>
      </c>
      <c r="EQ2" s="1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s="1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s="2" t="s">
        <v>5</v>
      </c>
      <c r="JF2" s="1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</row>
    <row r="3" spans="1:28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2</v>
      </c>
      <c r="G3">
        <v>0</v>
      </c>
      <c r="H3">
        <v>2</v>
      </c>
      <c r="I3" s="1">
        <v>1</v>
      </c>
      <c r="J3">
        <v>1</v>
      </c>
      <c r="K3">
        <v>2</v>
      </c>
      <c r="L3">
        <v>9</v>
      </c>
      <c r="M3">
        <v>2</v>
      </c>
      <c r="N3">
        <v>2</v>
      </c>
      <c r="O3">
        <v>2</v>
      </c>
      <c r="P3">
        <v>9</v>
      </c>
      <c r="Q3">
        <v>0</v>
      </c>
      <c r="R3">
        <v>2</v>
      </c>
      <c r="S3">
        <v>0</v>
      </c>
      <c r="T3">
        <v>2</v>
      </c>
      <c r="U3">
        <v>2</v>
      </c>
      <c r="V3">
        <v>9</v>
      </c>
      <c r="W3">
        <v>1</v>
      </c>
      <c r="X3">
        <v>0</v>
      </c>
      <c r="Y3">
        <v>9</v>
      </c>
      <c r="Z3">
        <v>2</v>
      </c>
      <c r="AA3">
        <v>1</v>
      </c>
      <c r="AB3">
        <v>2</v>
      </c>
      <c r="AC3">
        <v>2</v>
      </c>
      <c r="AD3">
        <v>9</v>
      </c>
      <c r="AE3">
        <v>1</v>
      </c>
      <c r="AF3">
        <v>2</v>
      </c>
      <c r="AG3">
        <v>1</v>
      </c>
      <c r="AH3">
        <v>2</v>
      </c>
      <c r="AI3">
        <v>2</v>
      </c>
      <c r="AJ3">
        <v>9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1</v>
      </c>
      <c r="AR3">
        <v>0</v>
      </c>
      <c r="AS3">
        <v>2</v>
      </c>
      <c r="AT3">
        <v>2</v>
      </c>
      <c r="AU3">
        <v>9</v>
      </c>
      <c r="AV3">
        <v>1</v>
      </c>
      <c r="AW3">
        <v>2</v>
      </c>
      <c r="AX3">
        <v>2</v>
      </c>
      <c r="AY3">
        <v>2</v>
      </c>
      <c r="AZ3">
        <v>1</v>
      </c>
      <c r="BA3">
        <v>2</v>
      </c>
      <c r="BB3">
        <v>1</v>
      </c>
      <c r="BC3">
        <v>2</v>
      </c>
      <c r="BD3">
        <v>2</v>
      </c>
      <c r="BE3">
        <v>1</v>
      </c>
      <c r="BF3">
        <v>1</v>
      </c>
      <c r="BG3">
        <v>2</v>
      </c>
      <c r="BH3">
        <v>2</v>
      </c>
      <c r="BI3">
        <v>0</v>
      </c>
      <c r="BJ3">
        <v>1</v>
      </c>
      <c r="BK3">
        <v>2</v>
      </c>
      <c r="BL3">
        <v>0</v>
      </c>
      <c r="BM3">
        <v>2</v>
      </c>
      <c r="BN3">
        <v>9</v>
      </c>
      <c r="BO3">
        <v>1</v>
      </c>
      <c r="BP3">
        <v>1</v>
      </c>
      <c r="BQ3">
        <v>1</v>
      </c>
      <c r="BR3">
        <v>9</v>
      </c>
      <c r="BS3">
        <v>2</v>
      </c>
      <c r="BT3" s="1">
        <v>1</v>
      </c>
      <c r="BU3">
        <v>2</v>
      </c>
      <c r="BV3">
        <v>1</v>
      </c>
      <c r="BW3">
        <v>1</v>
      </c>
      <c r="BX3">
        <v>2</v>
      </c>
      <c r="BY3">
        <v>9</v>
      </c>
      <c r="BZ3">
        <v>2</v>
      </c>
      <c r="CA3">
        <v>2</v>
      </c>
      <c r="CB3">
        <v>2</v>
      </c>
      <c r="CC3">
        <v>1</v>
      </c>
      <c r="CD3">
        <v>2</v>
      </c>
      <c r="CE3">
        <v>9</v>
      </c>
      <c r="CF3">
        <v>2</v>
      </c>
      <c r="CG3">
        <v>9</v>
      </c>
      <c r="CH3">
        <v>9</v>
      </c>
      <c r="CI3">
        <v>1</v>
      </c>
      <c r="CJ3">
        <v>2</v>
      </c>
      <c r="CK3">
        <v>2</v>
      </c>
      <c r="CL3">
        <v>2</v>
      </c>
      <c r="CM3">
        <v>2</v>
      </c>
      <c r="CN3">
        <v>1</v>
      </c>
      <c r="CO3">
        <v>2</v>
      </c>
      <c r="CP3">
        <v>2</v>
      </c>
      <c r="CQ3">
        <v>0</v>
      </c>
      <c r="CR3">
        <v>2</v>
      </c>
      <c r="CS3">
        <v>1</v>
      </c>
      <c r="CT3">
        <v>0</v>
      </c>
      <c r="CU3">
        <v>2</v>
      </c>
      <c r="CV3">
        <v>2</v>
      </c>
      <c r="CW3">
        <v>2</v>
      </c>
      <c r="CX3">
        <v>2</v>
      </c>
      <c r="CY3">
        <v>2</v>
      </c>
      <c r="CZ3">
        <v>1</v>
      </c>
      <c r="DA3">
        <v>0</v>
      </c>
      <c r="DB3">
        <v>2</v>
      </c>
      <c r="DC3">
        <v>1</v>
      </c>
      <c r="DD3">
        <v>0</v>
      </c>
      <c r="DE3">
        <v>1</v>
      </c>
      <c r="DF3">
        <v>2</v>
      </c>
      <c r="DG3">
        <v>1</v>
      </c>
      <c r="DH3">
        <v>2</v>
      </c>
      <c r="DI3">
        <v>2</v>
      </c>
      <c r="DJ3">
        <v>2</v>
      </c>
      <c r="DK3">
        <v>9</v>
      </c>
      <c r="DL3">
        <v>2</v>
      </c>
      <c r="DM3">
        <v>1</v>
      </c>
      <c r="DN3">
        <v>2</v>
      </c>
      <c r="DO3">
        <v>2</v>
      </c>
      <c r="DP3">
        <v>2</v>
      </c>
      <c r="DQ3">
        <v>2</v>
      </c>
      <c r="DR3">
        <v>0</v>
      </c>
      <c r="DS3">
        <v>9</v>
      </c>
      <c r="DT3">
        <v>2</v>
      </c>
      <c r="DU3">
        <v>2</v>
      </c>
      <c r="DV3">
        <v>2</v>
      </c>
      <c r="DW3">
        <v>2</v>
      </c>
      <c r="DX3">
        <v>1</v>
      </c>
      <c r="DY3">
        <v>2</v>
      </c>
      <c r="DZ3">
        <v>9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1</v>
      </c>
      <c r="EH3">
        <v>1</v>
      </c>
      <c r="EI3">
        <v>2</v>
      </c>
      <c r="EJ3">
        <v>1</v>
      </c>
      <c r="EK3">
        <v>2</v>
      </c>
      <c r="EL3">
        <v>2</v>
      </c>
      <c r="EM3">
        <v>2</v>
      </c>
      <c r="EN3">
        <v>2</v>
      </c>
      <c r="EO3" s="2">
        <v>9</v>
      </c>
      <c r="EP3">
        <v>2</v>
      </c>
      <c r="EQ3" s="1">
        <v>1</v>
      </c>
      <c r="ER3">
        <v>1</v>
      </c>
      <c r="ES3">
        <v>2</v>
      </c>
      <c r="ET3">
        <v>2</v>
      </c>
      <c r="EU3">
        <v>2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2</v>
      </c>
      <c r="FD3">
        <v>1</v>
      </c>
      <c r="FE3">
        <v>2</v>
      </c>
      <c r="FF3">
        <v>0</v>
      </c>
      <c r="FG3">
        <v>1</v>
      </c>
      <c r="FH3">
        <v>9</v>
      </c>
      <c r="FI3">
        <v>2</v>
      </c>
      <c r="FJ3">
        <v>9</v>
      </c>
      <c r="FK3">
        <v>2</v>
      </c>
      <c r="FL3" s="1">
        <v>1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1</v>
      </c>
      <c r="FU3">
        <v>2</v>
      </c>
      <c r="FV3">
        <v>2</v>
      </c>
      <c r="FW3">
        <v>2</v>
      </c>
      <c r="FX3">
        <v>2</v>
      </c>
      <c r="FY3">
        <v>1</v>
      </c>
      <c r="FZ3">
        <v>9</v>
      </c>
      <c r="GA3">
        <v>1</v>
      </c>
      <c r="GB3">
        <v>2</v>
      </c>
      <c r="GC3">
        <v>1</v>
      </c>
      <c r="GD3">
        <v>0</v>
      </c>
      <c r="GE3">
        <v>2</v>
      </c>
      <c r="GF3">
        <v>2</v>
      </c>
      <c r="GG3">
        <v>2</v>
      </c>
      <c r="GH3">
        <v>2</v>
      </c>
      <c r="GI3">
        <v>9</v>
      </c>
      <c r="GJ3">
        <v>9</v>
      </c>
      <c r="GK3">
        <v>2</v>
      </c>
      <c r="GL3">
        <v>2</v>
      </c>
      <c r="GM3">
        <v>1</v>
      </c>
      <c r="GN3">
        <v>9</v>
      </c>
      <c r="GO3">
        <v>9</v>
      </c>
      <c r="GP3">
        <v>9</v>
      </c>
      <c r="GQ3">
        <v>1</v>
      </c>
      <c r="GR3">
        <v>2</v>
      </c>
      <c r="GS3">
        <v>2</v>
      </c>
      <c r="GT3">
        <v>1</v>
      </c>
      <c r="GU3">
        <v>2</v>
      </c>
      <c r="GV3">
        <v>2</v>
      </c>
      <c r="GW3">
        <v>1</v>
      </c>
      <c r="GX3">
        <v>2</v>
      </c>
      <c r="GY3">
        <v>0</v>
      </c>
      <c r="GZ3">
        <v>2</v>
      </c>
      <c r="HA3">
        <v>2</v>
      </c>
      <c r="HB3">
        <v>9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0</v>
      </c>
      <c r="HJ3">
        <v>1</v>
      </c>
      <c r="HK3">
        <v>2</v>
      </c>
      <c r="HL3">
        <v>2</v>
      </c>
      <c r="HM3">
        <v>2</v>
      </c>
      <c r="HN3">
        <v>2</v>
      </c>
      <c r="HO3">
        <v>1</v>
      </c>
      <c r="HP3">
        <v>9</v>
      </c>
      <c r="HQ3">
        <v>2</v>
      </c>
      <c r="HR3">
        <v>2</v>
      </c>
      <c r="HS3">
        <v>0</v>
      </c>
      <c r="HT3">
        <v>1</v>
      </c>
      <c r="HU3">
        <v>2</v>
      </c>
      <c r="HV3">
        <v>1</v>
      </c>
      <c r="HW3">
        <v>2</v>
      </c>
      <c r="HX3">
        <v>9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1</v>
      </c>
      <c r="IG3">
        <v>1</v>
      </c>
      <c r="IH3">
        <v>2</v>
      </c>
      <c r="II3">
        <v>0</v>
      </c>
      <c r="IJ3">
        <v>9</v>
      </c>
      <c r="IK3">
        <v>1</v>
      </c>
      <c r="IL3">
        <v>2</v>
      </c>
      <c r="IM3">
        <v>2</v>
      </c>
      <c r="IN3">
        <v>1</v>
      </c>
      <c r="IO3">
        <v>9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1</v>
      </c>
      <c r="JA3">
        <v>2</v>
      </c>
      <c r="JB3">
        <v>2</v>
      </c>
      <c r="JC3">
        <v>2</v>
      </c>
      <c r="JD3">
        <v>1</v>
      </c>
      <c r="JE3" s="2">
        <v>9</v>
      </c>
      <c r="JF3" s="1">
        <v>1</v>
      </c>
      <c r="JG3">
        <v>1</v>
      </c>
      <c r="JH3">
        <v>2</v>
      </c>
      <c r="JI3">
        <v>2</v>
      </c>
      <c r="JJ3">
        <v>2</v>
      </c>
      <c r="JK3">
        <v>2</v>
      </c>
      <c r="JL3">
        <v>9</v>
      </c>
      <c r="JM3">
        <v>2</v>
      </c>
      <c r="JN3">
        <v>2</v>
      </c>
      <c r="JO3">
        <v>2</v>
      </c>
      <c r="JP3">
        <v>2</v>
      </c>
      <c r="JQ3">
        <v>2</v>
      </c>
      <c r="JR3">
        <v>2</v>
      </c>
      <c r="JS3">
        <v>2</v>
      </c>
      <c r="JT3">
        <v>2</v>
      </c>
      <c r="JU3">
        <v>1</v>
      </c>
    </row>
    <row r="4" spans="1:281" x14ac:dyDescent="0.25">
      <c r="A4" t="s">
        <v>8</v>
      </c>
      <c r="B4">
        <v>9</v>
      </c>
      <c r="C4" t="s">
        <v>7</v>
      </c>
      <c r="D4">
        <v>2</v>
      </c>
      <c r="E4">
        <v>1</v>
      </c>
      <c r="F4">
        <v>1</v>
      </c>
      <c r="G4">
        <v>9</v>
      </c>
      <c r="H4">
        <v>2</v>
      </c>
      <c r="I4" s="1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1</v>
      </c>
      <c r="AG4">
        <v>9</v>
      </c>
      <c r="AH4">
        <v>2</v>
      </c>
      <c r="AI4">
        <v>2</v>
      </c>
      <c r="AJ4">
        <v>1</v>
      </c>
      <c r="AK4">
        <v>1</v>
      </c>
      <c r="AL4">
        <v>2</v>
      </c>
      <c r="AM4">
        <v>2</v>
      </c>
      <c r="AN4">
        <v>2</v>
      </c>
      <c r="AO4">
        <v>1</v>
      </c>
      <c r="AP4">
        <v>2</v>
      </c>
      <c r="AQ4">
        <v>1</v>
      </c>
      <c r="AR4">
        <v>2</v>
      </c>
      <c r="AS4">
        <v>2</v>
      </c>
      <c r="AT4">
        <v>2</v>
      </c>
      <c r="AU4">
        <v>2</v>
      </c>
      <c r="AV4">
        <v>0</v>
      </c>
      <c r="AW4">
        <v>2</v>
      </c>
      <c r="AX4">
        <v>2</v>
      </c>
      <c r="AY4">
        <v>2</v>
      </c>
      <c r="AZ4">
        <v>1</v>
      </c>
      <c r="BA4">
        <v>2</v>
      </c>
      <c r="BB4">
        <v>1</v>
      </c>
      <c r="BC4">
        <v>1</v>
      </c>
      <c r="BD4">
        <v>0</v>
      </c>
      <c r="BE4">
        <v>2</v>
      </c>
      <c r="BF4">
        <v>0</v>
      </c>
      <c r="BG4">
        <v>0</v>
      </c>
      <c r="BH4">
        <v>2</v>
      </c>
      <c r="BI4">
        <v>2</v>
      </c>
      <c r="BJ4">
        <v>2</v>
      </c>
      <c r="BK4">
        <v>1</v>
      </c>
      <c r="BL4">
        <v>2</v>
      </c>
      <c r="BM4">
        <v>2</v>
      </c>
      <c r="BN4">
        <v>2</v>
      </c>
      <c r="BO4">
        <v>1</v>
      </c>
      <c r="BP4">
        <v>1</v>
      </c>
      <c r="BQ4">
        <v>1</v>
      </c>
      <c r="BR4">
        <v>1</v>
      </c>
      <c r="BS4">
        <v>2</v>
      </c>
      <c r="BT4" s="1">
        <v>1</v>
      </c>
      <c r="BU4">
        <v>1</v>
      </c>
      <c r="BV4">
        <v>1</v>
      </c>
      <c r="BW4">
        <v>1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2</v>
      </c>
      <c r="CE4">
        <v>1</v>
      </c>
      <c r="CF4">
        <v>1</v>
      </c>
      <c r="CG4">
        <v>2</v>
      </c>
      <c r="CH4">
        <v>1</v>
      </c>
      <c r="CI4">
        <v>2</v>
      </c>
      <c r="CJ4">
        <v>2</v>
      </c>
      <c r="CK4">
        <v>1</v>
      </c>
      <c r="CL4">
        <v>2</v>
      </c>
      <c r="CM4">
        <v>2</v>
      </c>
      <c r="CN4">
        <v>1</v>
      </c>
      <c r="CO4">
        <v>2</v>
      </c>
      <c r="CP4">
        <v>1</v>
      </c>
      <c r="CQ4">
        <v>0</v>
      </c>
      <c r="CR4">
        <v>2</v>
      </c>
      <c r="CS4">
        <v>1</v>
      </c>
      <c r="CT4">
        <v>1</v>
      </c>
      <c r="CU4">
        <v>2</v>
      </c>
      <c r="CV4">
        <v>2</v>
      </c>
      <c r="CW4">
        <v>2</v>
      </c>
      <c r="CX4">
        <v>2</v>
      </c>
      <c r="CY4">
        <v>1</v>
      </c>
      <c r="CZ4">
        <v>1</v>
      </c>
      <c r="DA4">
        <v>0</v>
      </c>
      <c r="DB4">
        <v>1</v>
      </c>
      <c r="DC4">
        <v>1</v>
      </c>
      <c r="DD4">
        <v>2</v>
      </c>
      <c r="DE4">
        <v>1</v>
      </c>
      <c r="DF4">
        <v>0</v>
      </c>
      <c r="DG4">
        <v>1</v>
      </c>
      <c r="DH4">
        <v>2</v>
      </c>
      <c r="DI4">
        <v>1</v>
      </c>
      <c r="DJ4">
        <v>2</v>
      </c>
      <c r="DK4">
        <v>2</v>
      </c>
      <c r="DL4">
        <v>2</v>
      </c>
      <c r="DM4">
        <v>1</v>
      </c>
      <c r="DN4">
        <v>2</v>
      </c>
      <c r="DO4">
        <v>2</v>
      </c>
      <c r="DP4">
        <v>2</v>
      </c>
      <c r="DQ4">
        <v>1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1</v>
      </c>
      <c r="DZ4">
        <v>2</v>
      </c>
      <c r="EA4">
        <v>2</v>
      </c>
      <c r="EB4">
        <v>2</v>
      </c>
      <c r="EC4">
        <v>1</v>
      </c>
      <c r="ED4">
        <v>1</v>
      </c>
      <c r="EE4">
        <v>1</v>
      </c>
      <c r="EF4">
        <v>2</v>
      </c>
      <c r="EG4">
        <v>0</v>
      </c>
      <c r="EH4">
        <v>2</v>
      </c>
      <c r="EI4">
        <v>2</v>
      </c>
      <c r="EJ4">
        <v>0</v>
      </c>
      <c r="EK4">
        <v>2</v>
      </c>
      <c r="EL4">
        <v>2</v>
      </c>
      <c r="EM4">
        <v>2</v>
      </c>
      <c r="EN4">
        <v>2</v>
      </c>
      <c r="EO4" s="2">
        <v>2</v>
      </c>
      <c r="EP4">
        <v>1</v>
      </c>
      <c r="EQ4" s="1">
        <v>1</v>
      </c>
      <c r="ER4">
        <v>1</v>
      </c>
      <c r="ES4">
        <v>2</v>
      </c>
      <c r="ET4">
        <v>1</v>
      </c>
      <c r="EU4">
        <v>2</v>
      </c>
      <c r="EV4">
        <v>1</v>
      </c>
      <c r="EW4">
        <v>2</v>
      </c>
      <c r="EX4">
        <v>2</v>
      </c>
      <c r="EY4">
        <v>2</v>
      </c>
      <c r="EZ4">
        <v>2</v>
      </c>
      <c r="FA4">
        <v>2</v>
      </c>
      <c r="FB4">
        <v>0</v>
      </c>
      <c r="FC4">
        <v>2</v>
      </c>
      <c r="FD4">
        <v>2</v>
      </c>
      <c r="FE4">
        <v>0</v>
      </c>
      <c r="FF4">
        <v>2</v>
      </c>
      <c r="FG4">
        <v>1</v>
      </c>
      <c r="FH4">
        <v>2</v>
      </c>
      <c r="FI4">
        <v>1</v>
      </c>
      <c r="FJ4">
        <v>2</v>
      </c>
      <c r="FK4">
        <v>1</v>
      </c>
      <c r="FL4" s="1">
        <v>1</v>
      </c>
      <c r="FM4">
        <v>2</v>
      </c>
      <c r="FN4">
        <v>2</v>
      </c>
      <c r="FO4">
        <v>2</v>
      </c>
      <c r="FP4">
        <v>2</v>
      </c>
      <c r="FQ4">
        <v>1</v>
      </c>
      <c r="FR4">
        <v>2</v>
      </c>
      <c r="FS4">
        <v>2</v>
      </c>
      <c r="FT4">
        <v>1</v>
      </c>
      <c r="FU4">
        <v>2</v>
      </c>
      <c r="FV4">
        <v>2</v>
      </c>
      <c r="FW4">
        <v>2</v>
      </c>
      <c r="FX4">
        <v>2</v>
      </c>
      <c r="FY4">
        <v>2</v>
      </c>
      <c r="FZ4">
        <v>0</v>
      </c>
      <c r="GA4">
        <v>9</v>
      </c>
      <c r="GB4">
        <v>2</v>
      </c>
      <c r="GC4">
        <v>2</v>
      </c>
      <c r="GD4">
        <v>2</v>
      </c>
      <c r="GE4">
        <v>1</v>
      </c>
      <c r="GF4">
        <v>2</v>
      </c>
      <c r="GG4">
        <v>2</v>
      </c>
      <c r="GH4">
        <v>1</v>
      </c>
      <c r="GI4">
        <v>2</v>
      </c>
      <c r="GJ4">
        <v>1</v>
      </c>
      <c r="GK4">
        <v>2</v>
      </c>
      <c r="GL4">
        <v>2</v>
      </c>
      <c r="GM4">
        <v>1</v>
      </c>
      <c r="GN4">
        <v>2</v>
      </c>
      <c r="GO4">
        <v>2</v>
      </c>
      <c r="GP4">
        <v>1</v>
      </c>
      <c r="GQ4">
        <v>1</v>
      </c>
      <c r="GR4">
        <v>9</v>
      </c>
      <c r="GS4">
        <v>1</v>
      </c>
      <c r="GT4">
        <v>1</v>
      </c>
      <c r="GU4">
        <v>2</v>
      </c>
      <c r="GV4">
        <v>1</v>
      </c>
      <c r="GW4">
        <v>1</v>
      </c>
      <c r="GX4">
        <v>2</v>
      </c>
      <c r="GY4">
        <v>0</v>
      </c>
      <c r="GZ4">
        <v>2</v>
      </c>
      <c r="HA4">
        <v>2</v>
      </c>
      <c r="HB4">
        <v>0</v>
      </c>
      <c r="HC4">
        <v>1</v>
      </c>
      <c r="HD4">
        <v>1</v>
      </c>
      <c r="HE4">
        <v>2</v>
      </c>
      <c r="HF4">
        <v>1</v>
      </c>
      <c r="HG4">
        <v>0</v>
      </c>
      <c r="HH4">
        <v>2</v>
      </c>
      <c r="HI4">
        <v>1</v>
      </c>
      <c r="HJ4">
        <v>2</v>
      </c>
      <c r="HK4">
        <v>1</v>
      </c>
      <c r="HL4">
        <v>1</v>
      </c>
      <c r="HM4">
        <v>1</v>
      </c>
      <c r="HN4">
        <v>1</v>
      </c>
      <c r="HO4">
        <v>2</v>
      </c>
      <c r="HP4">
        <v>1</v>
      </c>
      <c r="HQ4">
        <v>2</v>
      </c>
      <c r="HR4">
        <v>2</v>
      </c>
      <c r="HS4">
        <v>0</v>
      </c>
      <c r="HT4">
        <v>1</v>
      </c>
      <c r="HU4">
        <v>2</v>
      </c>
      <c r="HV4">
        <v>2</v>
      </c>
      <c r="HW4">
        <v>2</v>
      </c>
      <c r="HX4">
        <v>2</v>
      </c>
      <c r="HY4">
        <v>1</v>
      </c>
      <c r="HZ4">
        <v>1</v>
      </c>
      <c r="IA4">
        <v>2</v>
      </c>
      <c r="IB4">
        <v>1</v>
      </c>
      <c r="IC4">
        <v>1</v>
      </c>
      <c r="ID4">
        <v>1</v>
      </c>
      <c r="IE4">
        <v>2</v>
      </c>
      <c r="IF4">
        <v>0</v>
      </c>
      <c r="IG4">
        <v>2</v>
      </c>
      <c r="IH4">
        <v>0</v>
      </c>
      <c r="II4">
        <v>2</v>
      </c>
      <c r="IJ4">
        <v>1</v>
      </c>
      <c r="IK4">
        <v>2</v>
      </c>
      <c r="IL4">
        <v>1</v>
      </c>
      <c r="IM4">
        <v>2</v>
      </c>
      <c r="IN4">
        <v>1</v>
      </c>
      <c r="IO4">
        <v>1</v>
      </c>
      <c r="IP4">
        <v>2</v>
      </c>
      <c r="IQ4">
        <v>1</v>
      </c>
      <c r="IR4">
        <v>0</v>
      </c>
      <c r="IS4">
        <v>1</v>
      </c>
      <c r="IT4">
        <v>2</v>
      </c>
      <c r="IU4">
        <v>2</v>
      </c>
      <c r="IV4">
        <v>9</v>
      </c>
      <c r="IW4">
        <v>1</v>
      </c>
      <c r="IX4">
        <v>2</v>
      </c>
      <c r="IY4">
        <v>0</v>
      </c>
      <c r="IZ4">
        <v>1</v>
      </c>
      <c r="JA4">
        <v>2</v>
      </c>
      <c r="JB4">
        <v>2</v>
      </c>
      <c r="JC4">
        <v>2</v>
      </c>
      <c r="JD4">
        <v>1</v>
      </c>
      <c r="JE4" s="2">
        <v>0</v>
      </c>
      <c r="JF4" s="1">
        <v>1</v>
      </c>
      <c r="JG4">
        <v>0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0</v>
      </c>
      <c r="JO4">
        <v>1</v>
      </c>
      <c r="JP4">
        <v>2</v>
      </c>
      <c r="JQ4">
        <v>1</v>
      </c>
      <c r="JR4">
        <v>2</v>
      </c>
      <c r="JS4">
        <v>2</v>
      </c>
      <c r="JT4">
        <v>2</v>
      </c>
      <c r="JU4">
        <v>2</v>
      </c>
    </row>
    <row r="5" spans="1:28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 s="1">
        <v>9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0</v>
      </c>
      <c r="X5">
        <v>9</v>
      </c>
      <c r="Y5">
        <v>1</v>
      </c>
      <c r="Z5">
        <v>2</v>
      </c>
      <c r="AA5">
        <v>1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9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9</v>
      </c>
      <c r="AT5">
        <v>2</v>
      </c>
      <c r="AU5">
        <v>1</v>
      </c>
      <c r="AV5">
        <v>0</v>
      </c>
      <c r="AW5">
        <v>2</v>
      </c>
      <c r="AX5">
        <v>2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1</v>
      </c>
      <c r="BF5">
        <v>1</v>
      </c>
      <c r="BG5">
        <v>2</v>
      </c>
      <c r="BH5">
        <v>2</v>
      </c>
      <c r="BI5">
        <v>0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1</v>
      </c>
      <c r="BR5">
        <v>1</v>
      </c>
      <c r="BS5">
        <v>0</v>
      </c>
      <c r="BT5" s="1">
        <v>1</v>
      </c>
      <c r="BU5">
        <v>2</v>
      </c>
      <c r="BV5">
        <v>1</v>
      </c>
      <c r="BW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9</v>
      </c>
      <c r="CM5">
        <v>2</v>
      </c>
      <c r="CN5">
        <v>2</v>
      </c>
      <c r="CO5">
        <v>0</v>
      </c>
      <c r="CP5">
        <v>1</v>
      </c>
      <c r="CQ5">
        <v>0</v>
      </c>
      <c r="CR5">
        <v>2</v>
      </c>
      <c r="CS5">
        <v>2</v>
      </c>
      <c r="CT5">
        <v>0</v>
      </c>
      <c r="CU5">
        <v>2</v>
      </c>
      <c r="CV5">
        <v>2</v>
      </c>
      <c r="CW5">
        <v>2</v>
      </c>
      <c r="CX5">
        <v>1</v>
      </c>
      <c r="CY5">
        <v>2</v>
      </c>
      <c r="CZ5">
        <v>2</v>
      </c>
      <c r="DA5">
        <v>1</v>
      </c>
      <c r="DB5">
        <v>0</v>
      </c>
      <c r="DC5">
        <v>2</v>
      </c>
      <c r="DD5">
        <v>1</v>
      </c>
      <c r="DE5">
        <v>1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0</v>
      </c>
      <c r="DS5">
        <v>1</v>
      </c>
      <c r="DT5">
        <v>2</v>
      </c>
      <c r="DU5">
        <v>2</v>
      </c>
      <c r="DV5">
        <v>1</v>
      </c>
      <c r="DW5">
        <v>1</v>
      </c>
      <c r="DX5">
        <v>0</v>
      </c>
      <c r="DY5">
        <v>2</v>
      </c>
      <c r="DZ5">
        <v>0</v>
      </c>
      <c r="EA5">
        <v>2</v>
      </c>
      <c r="EB5">
        <v>2</v>
      </c>
      <c r="EC5">
        <v>1</v>
      </c>
      <c r="ED5">
        <v>2</v>
      </c>
      <c r="EE5">
        <v>1</v>
      </c>
      <c r="EF5">
        <v>1</v>
      </c>
      <c r="EG5">
        <v>2</v>
      </c>
      <c r="EH5">
        <v>1</v>
      </c>
      <c r="EI5">
        <v>2</v>
      </c>
      <c r="EJ5">
        <v>1</v>
      </c>
      <c r="EK5">
        <v>2</v>
      </c>
      <c r="EL5">
        <v>2</v>
      </c>
      <c r="EM5">
        <v>2</v>
      </c>
      <c r="EN5">
        <v>0</v>
      </c>
      <c r="EO5" s="2">
        <v>2</v>
      </c>
      <c r="EP5">
        <v>2</v>
      </c>
      <c r="EQ5" s="1">
        <v>1</v>
      </c>
      <c r="ER5">
        <v>1</v>
      </c>
      <c r="ES5">
        <v>2</v>
      </c>
      <c r="ET5">
        <v>0</v>
      </c>
      <c r="EU5">
        <v>1</v>
      </c>
      <c r="EV5">
        <v>2</v>
      </c>
      <c r="EW5">
        <v>2</v>
      </c>
      <c r="EX5">
        <v>2</v>
      </c>
      <c r="EY5">
        <v>2</v>
      </c>
      <c r="EZ5">
        <v>2</v>
      </c>
      <c r="FA5">
        <v>1</v>
      </c>
      <c r="FB5">
        <v>1</v>
      </c>
      <c r="FC5">
        <v>1</v>
      </c>
      <c r="FD5">
        <v>2</v>
      </c>
      <c r="FE5">
        <v>2</v>
      </c>
      <c r="FF5">
        <v>2</v>
      </c>
      <c r="FG5">
        <v>1</v>
      </c>
      <c r="FH5">
        <v>2</v>
      </c>
      <c r="FI5">
        <v>2</v>
      </c>
      <c r="FJ5">
        <v>2</v>
      </c>
      <c r="FK5">
        <v>1</v>
      </c>
      <c r="FL5" s="1">
        <v>1</v>
      </c>
      <c r="FM5">
        <v>2</v>
      </c>
      <c r="FN5">
        <v>1</v>
      </c>
      <c r="FO5">
        <v>2</v>
      </c>
      <c r="FP5">
        <v>2</v>
      </c>
      <c r="FQ5">
        <v>9</v>
      </c>
      <c r="FR5">
        <v>2</v>
      </c>
      <c r="FS5">
        <v>2</v>
      </c>
      <c r="FT5">
        <v>2</v>
      </c>
      <c r="FU5">
        <v>0</v>
      </c>
      <c r="FV5">
        <v>1</v>
      </c>
      <c r="FW5">
        <v>2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2</v>
      </c>
      <c r="GE5">
        <v>1</v>
      </c>
      <c r="GF5">
        <v>2</v>
      </c>
      <c r="GG5">
        <v>2</v>
      </c>
      <c r="GH5">
        <v>2</v>
      </c>
      <c r="GI5">
        <v>2</v>
      </c>
      <c r="GJ5">
        <v>1</v>
      </c>
      <c r="GK5">
        <v>2</v>
      </c>
      <c r="GL5">
        <v>2</v>
      </c>
      <c r="GM5">
        <v>2</v>
      </c>
      <c r="GN5">
        <v>2</v>
      </c>
      <c r="GO5">
        <v>2</v>
      </c>
      <c r="GP5">
        <v>1</v>
      </c>
      <c r="GQ5">
        <v>1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>
        <v>2</v>
      </c>
      <c r="GY5">
        <v>0</v>
      </c>
      <c r="GZ5">
        <v>1</v>
      </c>
      <c r="HA5">
        <v>2</v>
      </c>
      <c r="HB5">
        <v>0</v>
      </c>
      <c r="HC5">
        <v>1</v>
      </c>
      <c r="HD5">
        <v>2</v>
      </c>
      <c r="HE5">
        <v>1</v>
      </c>
      <c r="HF5">
        <v>0</v>
      </c>
      <c r="HG5">
        <v>1</v>
      </c>
      <c r="HH5">
        <v>2</v>
      </c>
      <c r="HI5">
        <v>2</v>
      </c>
      <c r="HJ5">
        <v>2</v>
      </c>
      <c r="HK5">
        <v>2</v>
      </c>
      <c r="HL5">
        <v>1</v>
      </c>
      <c r="HM5">
        <v>1</v>
      </c>
      <c r="HN5">
        <v>1</v>
      </c>
      <c r="HO5">
        <v>2</v>
      </c>
      <c r="HP5">
        <v>2</v>
      </c>
      <c r="HQ5">
        <v>1</v>
      </c>
      <c r="HR5">
        <v>2</v>
      </c>
      <c r="HS5">
        <v>0</v>
      </c>
      <c r="HT5">
        <v>1</v>
      </c>
      <c r="HU5">
        <v>2</v>
      </c>
      <c r="HV5">
        <v>2</v>
      </c>
      <c r="HW5">
        <v>1</v>
      </c>
      <c r="HX5">
        <v>2</v>
      </c>
      <c r="HY5">
        <v>1</v>
      </c>
      <c r="HZ5">
        <v>2</v>
      </c>
      <c r="IA5">
        <v>1</v>
      </c>
      <c r="IB5">
        <v>2</v>
      </c>
      <c r="IC5">
        <v>2</v>
      </c>
      <c r="ID5">
        <v>1</v>
      </c>
      <c r="IE5">
        <v>0</v>
      </c>
      <c r="IF5">
        <v>0</v>
      </c>
      <c r="IG5">
        <v>0</v>
      </c>
      <c r="IH5">
        <v>0</v>
      </c>
      <c r="II5">
        <v>9</v>
      </c>
      <c r="IJ5">
        <v>1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2</v>
      </c>
      <c r="IR5">
        <v>1</v>
      </c>
      <c r="IS5">
        <v>2</v>
      </c>
      <c r="IT5">
        <v>2</v>
      </c>
      <c r="IU5">
        <v>2</v>
      </c>
      <c r="IV5">
        <v>2</v>
      </c>
      <c r="IW5">
        <v>1</v>
      </c>
      <c r="IX5">
        <v>1</v>
      </c>
      <c r="IY5">
        <v>2</v>
      </c>
      <c r="IZ5">
        <v>1</v>
      </c>
      <c r="JA5">
        <v>2</v>
      </c>
      <c r="JB5">
        <v>1</v>
      </c>
      <c r="JC5">
        <v>2</v>
      </c>
      <c r="JD5">
        <v>1</v>
      </c>
      <c r="JE5" s="2">
        <v>2</v>
      </c>
      <c r="JF5" s="1">
        <v>1</v>
      </c>
      <c r="JG5">
        <v>0</v>
      </c>
      <c r="JH5">
        <v>2</v>
      </c>
      <c r="JI5">
        <v>1</v>
      </c>
      <c r="JJ5">
        <v>2</v>
      </c>
      <c r="JK5">
        <v>2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2</v>
      </c>
      <c r="JS5">
        <v>2</v>
      </c>
      <c r="JT5">
        <v>2</v>
      </c>
      <c r="JU5">
        <v>2</v>
      </c>
    </row>
    <row r="6" spans="1:281" x14ac:dyDescent="0.25">
      <c r="A6" t="s">
        <v>10</v>
      </c>
      <c r="B6">
        <v>9</v>
      </c>
      <c r="C6" t="s">
        <v>7</v>
      </c>
      <c r="D6">
        <v>9</v>
      </c>
      <c r="E6">
        <v>2</v>
      </c>
      <c r="F6">
        <v>9</v>
      </c>
      <c r="G6">
        <v>0</v>
      </c>
      <c r="H6">
        <v>1</v>
      </c>
      <c r="I6" s="1">
        <v>1</v>
      </c>
      <c r="J6">
        <v>9</v>
      </c>
      <c r="K6">
        <v>9</v>
      </c>
      <c r="L6">
        <v>2</v>
      </c>
      <c r="M6">
        <v>1</v>
      </c>
      <c r="N6">
        <v>9</v>
      </c>
      <c r="O6">
        <v>2</v>
      </c>
      <c r="P6">
        <v>2</v>
      </c>
      <c r="Q6">
        <v>2</v>
      </c>
      <c r="R6">
        <v>9</v>
      </c>
      <c r="S6">
        <v>0</v>
      </c>
      <c r="T6">
        <v>0</v>
      </c>
      <c r="U6">
        <v>9</v>
      </c>
      <c r="V6">
        <v>2</v>
      </c>
      <c r="W6">
        <v>9</v>
      </c>
      <c r="X6">
        <v>1</v>
      </c>
      <c r="Y6">
        <v>2</v>
      </c>
      <c r="Z6">
        <v>2</v>
      </c>
      <c r="AA6">
        <v>1</v>
      </c>
      <c r="AB6">
        <v>9</v>
      </c>
      <c r="AC6">
        <v>2</v>
      </c>
      <c r="AD6">
        <v>2</v>
      </c>
      <c r="AE6">
        <v>9</v>
      </c>
      <c r="AF6">
        <v>0</v>
      </c>
      <c r="AG6">
        <v>2</v>
      </c>
      <c r="AH6">
        <v>2</v>
      </c>
      <c r="AI6">
        <v>9</v>
      </c>
      <c r="AJ6">
        <v>2</v>
      </c>
      <c r="AK6">
        <v>2</v>
      </c>
      <c r="AL6">
        <v>9</v>
      </c>
      <c r="AM6">
        <v>1</v>
      </c>
      <c r="AN6">
        <v>2</v>
      </c>
      <c r="AO6">
        <v>2</v>
      </c>
      <c r="AP6">
        <v>2</v>
      </c>
      <c r="AQ6">
        <v>9</v>
      </c>
      <c r="AR6">
        <v>9</v>
      </c>
      <c r="AS6">
        <v>2</v>
      </c>
      <c r="AT6">
        <v>2</v>
      </c>
      <c r="AU6">
        <v>2</v>
      </c>
      <c r="AV6">
        <v>2</v>
      </c>
      <c r="AW6">
        <v>9</v>
      </c>
      <c r="AX6">
        <v>2</v>
      </c>
      <c r="AY6">
        <v>2</v>
      </c>
      <c r="AZ6">
        <v>1</v>
      </c>
      <c r="BA6">
        <v>1</v>
      </c>
      <c r="BB6">
        <v>2</v>
      </c>
      <c r="BC6">
        <v>2</v>
      </c>
      <c r="BD6">
        <v>9</v>
      </c>
      <c r="BE6">
        <v>2</v>
      </c>
      <c r="BF6">
        <v>1</v>
      </c>
      <c r="BG6">
        <v>1</v>
      </c>
      <c r="BH6">
        <v>1</v>
      </c>
      <c r="BI6">
        <v>9</v>
      </c>
      <c r="BJ6">
        <v>2</v>
      </c>
      <c r="BK6">
        <v>9</v>
      </c>
      <c r="BL6">
        <v>9</v>
      </c>
      <c r="BM6">
        <v>2</v>
      </c>
      <c r="BN6">
        <v>2</v>
      </c>
      <c r="BO6">
        <v>9</v>
      </c>
      <c r="BP6">
        <v>2</v>
      </c>
      <c r="BQ6">
        <v>1</v>
      </c>
      <c r="BR6">
        <v>2</v>
      </c>
      <c r="BS6">
        <v>9</v>
      </c>
      <c r="BT6" s="1">
        <v>9</v>
      </c>
      <c r="BU6">
        <v>2</v>
      </c>
      <c r="BV6">
        <v>1</v>
      </c>
      <c r="BW6">
        <v>2</v>
      </c>
      <c r="BX6">
        <v>2</v>
      </c>
      <c r="BY6">
        <v>2</v>
      </c>
      <c r="BZ6">
        <v>1</v>
      </c>
      <c r="CA6">
        <v>2</v>
      </c>
      <c r="CB6">
        <v>2</v>
      </c>
      <c r="CC6">
        <v>9</v>
      </c>
      <c r="CD6">
        <v>2</v>
      </c>
      <c r="CE6">
        <v>1</v>
      </c>
      <c r="CF6">
        <v>9</v>
      </c>
      <c r="CG6">
        <v>2</v>
      </c>
      <c r="CH6">
        <v>0</v>
      </c>
      <c r="CI6">
        <v>9</v>
      </c>
      <c r="CJ6">
        <v>9</v>
      </c>
      <c r="CK6">
        <v>2</v>
      </c>
      <c r="CL6">
        <v>0</v>
      </c>
      <c r="CM6">
        <v>9</v>
      </c>
      <c r="CN6">
        <v>2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1</v>
      </c>
      <c r="CW6">
        <v>2</v>
      </c>
      <c r="CX6">
        <v>2</v>
      </c>
      <c r="CY6">
        <v>9</v>
      </c>
      <c r="CZ6">
        <v>9</v>
      </c>
      <c r="DA6">
        <v>9</v>
      </c>
      <c r="DB6">
        <v>9</v>
      </c>
      <c r="DC6">
        <v>9</v>
      </c>
      <c r="DD6">
        <v>2</v>
      </c>
      <c r="DE6">
        <v>9</v>
      </c>
      <c r="DF6">
        <v>9</v>
      </c>
      <c r="DG6">
        <v>9</v>
      </c>
      <c r="DH6">
        <v>2</v>
      </c>
      <c r="DI6">
        <v>2</v>
      </c>
      <c r="DJ6">
        <v>9</v>
      </c>
      <c r="DK6">
        <v>2</v>
      </c>
      <c r="DL6">
        <v>9</v>
      </c>
      <c r="DM6">
        <v>0</v>
      </c>
      <c r="DN6">
        <v>9</v>
      </c>
      <c r="DO6">
        <v>9</v>
      </c>
      <c r="DP6">
        <v>9</v>
      </c>
      <c r="DQ6">
        <v>1</v>
      </c>
      <c r="DR6">
        <v>2</v>
      </c>
      <c r="DS6">
        <v>1</v>
      </c>
      <c r="DT6">
        <v>9</v>
      </c>
      <c r="DU6">
        <v>9</v>
      </c>
      <c r="DV6">
        <v>0</v>
      </c>
      <c r="DW6">
        <v>9</v>
      </c>
      <c r="DX6">
        <v>2</v>
      </c>
      <c r="DY6">
        <v>2</v>
      </c>
      <c r="DZ6">
        <v>2</v>
      </c>
      <c r="EA6">
        <v>2</v>
      </c>
      <c r="EB6">
        <v>2</v>
      </c>
      <c r="EC6">
        <v>9</v>
      </c>
      <c r="ED6">
        <v>9</v>
      </c>
      <c r="EE6">
        <v>2</v>
      </c>
      <c r="EF6">
        <v>2</v>
      </c>
      <c r="EG6">
        <v>0</v>
      </c>
      <c r="EH6">
        <v>2</v>
      </c>
      <c r="EI6">
        <v>2</v>
      </c>
      <c r="EJ6">
        <v>9</v>
      </c>
      <c r="EK6">
        <v>2</v>
      </c>
      <c r="EL6">
        <v>9</v>
      </c>
      <c r="EM6">
        <v>9</v>
      </c>
      <c r="EN6">
        <v>2</v>
      </c>
      <c r="EO6" s="2">
        <v>2</v>
      </c>
      <c r="EP6">
        <v>2</v>
      </c>
      <c r="EQ6" s="1">
        <v>9</v>
      </c>
      <c r="ER6">
        <v>1</v>
      </c>
      <c r="ES6">
        <v>2</v>
      </c>
      <c r="ET6">
        <v>9</v>
      </c>
      <c r="EU6">
        <v>9</v>
      </c>
      <c r="EV6">
        <v>1</v>
      </c>
      <c r="EW6">
        <v>2</v>
      </c>
      <c r="EX6">
        <v>2</v>
      </c>
      <c r="EY6">
        <v>9</v>
      </c>
      <c r="EZ6">
        <v>2</v>
      </c>
      <c r="FA6">
        <v>9</v>
      </c>
      <c r="FB6">
        <v>9</v>
      </c>
      <c r="FC6">
        <v>9</v>
      </c>
      <c r="FD6">
        <v>9</v>
      </c>
      <c r="FE6">
        <v>2</v>
      </c>
      <c r="FF6">
        <v>2</v>
      </c>
      <c r="FG6">
        <v>1</v>
      </c>
      <c r="FH6">
        <v>2</v>
      </c>
      <c r="FI6">
        <v>9</v>
      </c>
      <c r="FJ6">
        <v>1</v>
      </c>
      <c r="FK6">
        <v>9</v>
      </c>
      <c r="FL6" s="1">
        <v>1</v>
      </c>
      <c r="FM6">
        <v>9</v>
      </c>
      <c r="FN6">
        <v>2</v>
      </c>
      <c r="FO6">
        <v>9</v>
      </c>
      <c r="FP6">
        <v>1</v>
      </c>
      <c r="FQ6">
        <v>2</v>
      </c>
      <c r="FR6">
        <v>2</v>
      </c>
      <c r="FS6">
        <v>1</v>
      </c>
      <c r="FT6">
        <v>9</v>
      </c>
      <c r="FU6">
        <v>9</v>
      </c>
      <c r="FV6">
        <v>9</v>
      </c>
      <c r="FW6">
        <v>9</v>
      </c>
      <c r="FX6">
        <v>2</v>
      </c>
      <c r="FY6">
        <v>2</v>
      </c>
      <c r="FZ6">
        <v>1</v>
      </c>
      <c r="GA6">
        <v>2</v>
      </c>
      <c r="GB6">
        <v>2</v>
      </c>
      <c r="GC6">
        <v>1</v>
      </c>
      <c r="GD6">
        <v>9</v>
      </c>
      <c r="GE6">
        <v>2</v>
      </c>
      <c r="GF6">
        <v>9</v>
      </c>
      <c r="GG6">
        <v>9</v>
      </c>
      <c r="GH6">
        <v>0</v>
      </c>
      <c r="GI6">
        <v>2</v>
      </c>
      <c r="GJ6">
        <v>2</v>
      </c>
      <c r="GK6">
        <v>2</v>
      </c>
      <c r="GL6">
        <v>9</v>
      </c>
      <c r="GM6">
        <v>1</v>
      </c>
      <c r="GN6">
        <v>2</v>
      </c>
      <c r="GO6">
        <v>2</v>
      </c>
      <c r="GP6">
        <v>2</v>
      </c>
      <c r="GQ6">
        <v>0</v>
      </c>
      <c r="GR6">
        <v>2</v>
      </c>
      <c r="GS6">
        <v>2</v>
      </c>
      <c r="GT6">
        <v>1</v>
      </c>
      <c r="GU6">
        <v>9</v>
      </c>
      <c r="GV6">
        <v>9</v>
      </c>
      <c r="GW6">
        <v>9</v>
      </c>
      <c r="GX6">
        <v>9</v>
      </c>
      <c r="GY6">
        <v>0</v>
      </c>
      <c r="GZ6">
        <v>2</v>
      </c>
      <c r="HA6">
        <v>2</v>
      </c>
      <c r="HB6">
        <v>2</v>
      </c>
      <c r="HC6">
        <v>9</v>
      </c>
      <c r="HD6">
        <v>2</v>
      </c>
      <c r="HE6">
        <v>2</v>
      </c>
      <c r="HF6">
        <v>1</v>
      </c>
      <c r="HG6">
        <v>9</v>
      </c>
      <c r="HH6">
        <v>2</v>
      </c>
      <c r="HI6">
        <v>9</v>
      </c>
      <c r="HJ6">
        <v>2</v>
      </c>
      <c r="HK6">
        <v>2</v>
      </c>
      <c r="HL6">
        <v>9</v>
      </c>
      <c r="HM6">
        <v>2</v>
      </c>
      <c r="HN6">
        <v>2</v>
      </c>
      <c r="HO6">
        <v>1</v>
      </c>
      <c r="HP6">
        <v>2</v>
      </c>
      <c r="HQ6">
        <v>9</v>
      </c>
      <c r="HR6">
        <v>1</v>
      </c>
      <c r="HS6">
        <v>1</v>
      </c>
      <c r="HT6">
        <v>2</v>
      </c>
      <c r="HU6">
        <v>9</v>
      </c>
      <c r="HV6">
        <v>9</v>
      </c>
      <c r="HW6">
        <v>2</v>
      </c>
      <c r="HX6">
        <v>2</v>
      </c>
      <c r="HY6">
        <v>2</v>
      </c>
      <c r="HZ6">
        <v>2</v>
      </c>
      <c r="IA6">
        <v>9</v>
      </c>
      <c r="IB6">
        <v>2</v>
      </c>
      <c r="IC6">
        <v>9</v>
      </c>
      <c r="ID6">
        <v>2</v>
      </c>
      <c r="IE6">
        <v>2</v>
      </c>
      <c r="IF6">
        <v>0</v>
      </c>
      <c r="IG6">
        <v>2</v>
      </c>
      <c r="IH6">
        <v>9</v>
      </c>
      <c r="II6">
        <v>2</v>
      </c>
      <c r="IJ6">
        <v>1</v>
      </c>
      <c r="IK6">
        <v>9</v>
      </c>
      <c r="IL6">
        <v>0</v>
      </c>
      <c r="IM6">
        <v>2</v>
      </c>
      <c r="IN6">
        <v>9</v>
      </c>
      <c r="IO6">
        <v>2</v>
      </c>
      <c r="IP6">
        <v>1</v>
      </c>
      <c r="IQ6">
        <v>2</v>
      </c>
      <c r="IR6">
        <v>9</v>
      </c>
      <c r="IS6">
        <v>1</v>
      </c>
      <c r="IT6">
        <v>1</v>
      </c>
      <c r="IU6">
        <v>9</v>
      </c>
      <c r="IV6">
        <v>2</v>
      </c>
      <c r="IW6">
        <v>1</v>
      </c>
      <c r="IX6">
        <v>9</v>
      </c>
      <c r="IY6">
        <v>2</v>
      </c>
      <c r="IZ6">
        <v>9</v>
      </c>
      <c r="JA6">
        <v>9</v>
      </c>
      <c r="JB6">
        <v>1</v>
      </c>
      <c r="JC6">
        <v>2</v>
      </c>
      <c r="JD6">
        <v>2</v>
      </c>
      <c r="JE6" s="2">
        <v>2</v>
      </c>
      <c r="JF6" s="1">
        <v>1</v>
      </c>
      <c r="JG6">
        <v>9</v>
      </c>
      <c r="JH6">
        <v>2</v>
      </c>
      <c r="JI6">
        <v>9</v>
      </c>
      <c r="JJ6">
        <v>2</v>
      </c>
      <c r="JK6">
        <v>9</v>
      </c>
      <c r="JL6">
        <v>0</v>
      </c>
      <c r="JM6">
        <v>9</v>
      </c>
      <c r="JN6">
        <v>1</v>
      </c>
      <c r="JO6">
        <v>2</v>
      </c>
      <c r="JP6">
        <v>2</v>
      </c>
      <c r="JQ6">
        <v>2</v>
      </c>
      <c r="JR6">
        <v>9</v>
      </c>
      <c r="JS6">
        <v>1</v>
      </c>
      <c r="JT6">
        <v>2</v>
      </c>
      <c r="JU6">
        <v>2</v>
      </c>
    </row>
    <row r="7" spans="1:281" x14ac:dyDescent="0.25">
      <c r="A7" t="s">
        <v>11</v>
      </c>
      <c r="B7">
        <v>9</v>
      </c>
      <c r="C7" t="s">
        <v>7</v>
      </c>
      <c r="D7">
        <v>2</v>
      </c>
      <c r="E7">
        <v>2</v>
      </c>
      <c r="F7">
        <v>1</v>
      </c>
      <c r="G7">
        <v>1</v>
      </c>
      <c r="H7">
        <v>2</v>
      </c>
      <c r="I7" s="1">
        <v>1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9</v>
      </c>
      <c r="U7">
        <v>2</v>
      </c>
      <c r="V7">
        <v>2</v>
      </c>
      <c r="W7">
        <v>1</v>
      </c>
      <c r="X7">
        <v>1</v>
      </c>
      <c r="Y7">
        <v>2</v>
      </c>
      <c r="Z7">
        <v>9</v>
      </c>
      <c r="AA7">
        <v>1</v>
      </c>
      <c r="AB7">
        <v>2</v>
      </c>
      <c r="AC7">
        <v>2</v>
      </c>
      <c r="AD7">
        <v>2</v>
      </c>
      <c r="AE7">
        <v>0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1</v>
      </c>
      <c r="AP7">
        <v>9</v>
      </c>
      <c r="AQ7">
        <v>2</v>
      </c>
      <c r="AR7">
        <v>0</v>
      </c>
      <c r="AS7">
        <v>2</v>
      </c>
      <c r="AT7">
        <v>9</v>
      </c>
      <c r="AU7">
        <v>2</v>
      </c>
      <c r="AV7">
        <v>0</v>
      </c>
      <c r="AW7">
        <v>2</v>
      </c>
      <c r="AX7">
        <v>0</v>
      </c>
      <c r="AY7">
        <v>2</v>
      </c>
      <c r="AZ7">
        <v>1</v>
      </c>
      <c r="BA7">
        <v>9</v>
      </c>
      <c r="BB7">
        <v>9</v>
      </c>
      <c r="BC7">
        <v>2</v>
      </c>
      <c r="BD7">
        <v>2</v>
      </c>
      <c r="BE7">
        <v>9</v>
      </c>
      <c r="BF7">
        <v>0</v>
      </c>
      <c r="BG7">
        <v>1</v>
      </c>
      <c r="BH7">
        <v>2</v>
      </c>
      <c r="BI7">
        <v>2</v>
      </c>
      <c r="BJ7">
        <v>2</v>
      </c>
      <c r="BK7">
        <v>2</v>
      </c>
      <c r="BL7">
        <v>1</v>
      </c>
      <c r="BM7">
        <v>1</v>
      </c>
      <c r="BN7">
        <v>2</v>
      </c>
      <c r="BO7">
        <v>2</v>
      </c>
      <c r="BP7">
        <v>1</v>
      </c>
      <c r="BQ7">
        <v>2</v>
      </c>
      <c r="BR7">
        <v>2</v>
      </c>
      <c r="BS7">
        <v>1</v>
      </c>
      <c r="BT7" s="1">
        <v>1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9</v>
      </c>
      <c r="CB7">
        <v>2</v>
      </c>
      <c r="CC7">
        <v>2</v>
      </c>
      <c r="CD7">
        <v>1</v>
      </c>
      <c r="CE7">
        <v>2</v>
      </c>
      <c r="CF7">
        <v>2</v>
      </c>
      <c r="CG7">
        <v>1</v>
      </c>
      <c r="CH7">
        <v>1</v>
      </c>
      <c r="CI7">
        <v>1</v>
      </c>
      <c r="CJ7">
        <v>2</v>
      </c>
      <c r="CK7">
        <v>1</v>
      </c>
      <c r="CL7">
        <v>2</v>
      </c>
      <c r="CM7">
        <v>2</v>
      </c>
      <c r="CN7">
        <v>1</v>
      </c>
      <c r="CO7">
        <v>1</v>
      </c>
      <c r="CP7">
        <v>2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2</v>
      </c>
      <c r="CX7">
        <v>9</v>
      </c>
      <c r="CY7">
        <v>2</v>
      </c>
      <c r="CZ7">
        <v>1</v>
      </c>
      <c r="DA7">
        <v>0</v>
      </c>
      <c r="DB7">
        <v>2</v>
      </c>
      <c r="DC7">
        <v>2</v>
      </c>
      <c r="DD7">
        <v>2</v>
      </c>
      <c r="DE7">
        <v>1</v>
      </c>
      <c r="DF7">
        <v>1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0</v>
      </c>
      <c r="DN7">
        <v>2</v>
      </c>
      <c r="DO7">
        <v>2</v>
      </c>
      <c r="DP7">
        <v>2</v>
      </c>
      <c r="DQ7">
        <v>2</v>
      </c>
      <c r="DR7">
        <v>9</v>
      </c>
      <c r="DS7">
        <v>2</v>
      </c>
      <c r="DT7">
        <v>2</v>
      </c>
      <c r="DU7">
        <v>2</v>
      </c>
      <c r="DV7">
        <v>1</v>
      </c>
      <c r="DW7">
        <v>2</v>
      </c>
      <c r="DX7">
        <v>2</v>
      </c>
      <c r="DY7">
        <v>0</v>
      </c>
      <c r="DZ7">
        <v>0</v>
      </c>
      <c r="EA7">
        <v>2</v>
      </c>
      <c r="EB7">
        <v>2</v>
      </c>
      <c r="EC7">
        <v>2</v>
      </c>
      <c r="ED7">
        <v>2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0</v>
      </c>
      <c r="EO7" s="2">
        <v>2</v>
      </c>
      <c r="EP7">
        <v>9</v>
      </c>
      <c r="EQ7" s="1">
        <v>1</v>
      </c>
      <c r="ER7">
        <v>1</v>
      </c>
      <c r="ES7">
        <v>2</v>
      </c>
      <c r="ET7">
        <v>2</v>
      </c>
      <c r="EU7">
        <v>2</v>
      </c>
      <c r="EV7">
        <v>1</v>
      </c>
      <c r="EW7">
        <v>2</v>
      </c>
      <c r="EX7">
        <v>1</v>
      </c>
      <c r="EY7">
        <v>2</v>
      </c>
      <c r="EZ7">
        <v>2</v>
      </c>
      <c r="FA7">
        <v>0</v>
      </c>
      <c r="FB7">
        <v>0</v>
      </c>
      <c r="FC7">
        <v>2</v>
      </c>
      <c r="FD7">
        <v>2</v>
      </c>
      <c r="FE7">
        <v>2</v>
      </c>
      <c r="FF7">
        <v>1</v>
      </c>
      <c r="FG7">
        <v>1</v>
      </c>
      <c r="FH7">
        <v>2</v>
      </c>
      <c r="FI7">
        <v>2</v>
      </c>
      <c r="FJ7">
        <v>1</v>
      </c>
      <c r="FK7">
        <v>2</v>
      </c>
      <c r="FL7" s="1">
        <v>1</v>
      </c>
      <c r="FM7">
        <v>2</v>
      </c>
      <c r="FN7">
        <v>2</v>
      </c>
      <c r="FO7">
        <v>2</v>
      </c>
      <c r="FP7">
        <v>2</v>
      </c>
      <c r="FQ7">
        <v>2</v>
      </c>
      <c r="FR7">
        <v>9</v>
      </c>
      <c r="FS7">
        <v>2</v>
      </c>
      <c r="FT7">
        <v>1</v>
      </c>
      <c r="FU7">
        <v>2</v>
      </c>
      <c r="FV7">
        <v>2</v>
      </c>
      <c r="FW7">
        <v>2</v>
      </c>
      <c r="FX7">
        <v>2</v>
      </c>
      <c r="FY7">
        <v>2</v>
      </c>
      <c r="FZ7">
        <v>0</v>
      </c>
      <c r="GA7">
        <v>1</v>
      </c>
      <c r="GB7">
        <v>2</v>
      </c>
      <c r="GC7">
        <v>1</v>
      </c>
      <c r="GD7">
        <v>2</v>
      </c>
      <c r="GE7">
        <v>1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1</v>
      </c>
      <c r="GN7">
        <v>2</v>
      </c>
      <c r="GO7">
        <v>2</v>
      </c>
      <c r="GP7">
        <v>2</v>
      </c>
      <c r="GQ7">
        <v>1</v>
      </c>
      <c r="GR7">
        <v>2</v>
      </c>
      <c r="GS7">
        <v>2</v>
      </c>
      <c r="GT7">
        <v>1</v>
      </c>
      <c r="GU7">
        <v>2</v>
      </c>
      <c r="GV7">
        <v>2</v>
      </c>
      <c r="GW7">
        <v>1</v>
      </c>
      <c r="GX7">
        <v>2</v>
      </c>
      <c r="GY7">
        <v>9</v>
      </c>
      <c r="GZ7">
        <v>1</v>
      </c>
      <c r="HA7">
        <v>2</v>
      </c>
      <c r="HB7">
        <v>2</v>
      </c>
      <c r="HC7">
        <v>1</v>
      </c>
      <c r="HD7">
        <v>0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1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0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1</v>
      </c>
      <c r="IB7">
        <v>2</v>
      </c>
      <c r="IC7">
        <v>0</v>
      </c>
      <c r="ID7">
        <v>2</v>
      </c>
      <c r="IE7">
        <v>2</v>
      </c>
      <c r="IF7">
        <v>9</v>
      </c>
      <c r="IG7">
        <v>0</v>
      </c>
      <c r="IH7">
        <v>2</v>
      </c>
      <c r="II7">
        <v>1</v>
      </c>
      <c r="IJ7">
        <v>2</v>
      </c>
      <c r="IK7">
        <v>1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0</v>
      </c>
      <c r="IS7">
        <v>1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9</v>
      </c>
      <c r="JD7">
        <v>1</v>
      </c>
      <c r="JE7" s="2">
        <v>2</v>
      </c>
      <c r="JF7" s="1">
        <v>1</v>
      </c>
      <c r="JG7">
        <v>0</v>
      </c>
      <c r="JH7">
        <v>9</v>
      </c>
      <c r="JI7">
        <v>1</v>
      </c>
      <c r="JJ7">
        <v>9</v>
      </c>
      <c r="JK7">
        <v>2</v>
      </c>
      <c r="JL7">
        <v>2</v>
      </c>
      <c r="JM7">
        <v>2</v>
      </c>
      <c r="JN7">
        <v>2</v>
      </c>
      <c r="JO7">
        <v>1</v>
      </c>
      <c r="JP7">
        <v>9</v>
      </c>
      <c r="JQ7">
        <v>1</v>
      </c>
      <c r="JR7">
        <v>2</v>
      </c>
      <c r="JS7">
        <v>9</v>
      </c>
      <c r="JT7">
        <v>2</v>
      </c>
      <c r="JU7">
        <v>2</v>
      </c>
    </row>
    <row r="8" spans="1:281" x14ac:dyDescent="0.25">
      <c r="A8" t="s">
        <v>12</v>
      </c>
      <c r="B8">
        <v>9</v>
      </c>
      <c r="C8" t="s">
        <v>7</v>
      </c>
      <c r="D8">
        <v>2</v>
      </c>
      <c r="E8">
        <v>1</v>
      </c>
      <c r="F8">
        <v>2</v>
      </c>
      <c r="G8">
        <v>0</v>
      </c>
      <c r="H8">
        <v>1</v>
      </c>
      <c r="I8" s="1">
        <v>1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1</v>
      </c>
      <c r="AB8">
        <v>2</v>
      </c>
      <c r="AC8">
        <v>2</v>
      </c>
      <c r="AD8">
        <v>2</v>
      </c>
      <c r="AE8">
        <v>2</v>
      </c>
      <c r="AF8">
        <v>9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1</v>
      </c>
      <c r="BA8">
        <v>2</v>
      </c>
      <c r="BB8">
        <v>2</v>
      </c>
      <c r="BC8">
        <v>2</v>
      </c>
      <c r="BD8">
        <v>1</v>
      </c>
      <c r="BE8">
        <v>2</v>
      </c>
      <c r="BF8">
        <v>1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BM8">
        <v>9</v>
      </c>
      <c r="BN8">
        <v>1</v>
      </c>
      <c r="BO8">
        <v>1</v>
      </c>
      <c r="BP8">
        <v>2</v>
      </c>
      <c r="BQ8">
        <v>1</v>
      </c>
      <c r="BR8">
        <v>1</v>
      </c>
      <c r="BS8">
        <v>2</v>
      </c>
      <c r="BT8" s="1">
        <v>1</v>
      </c>
      <c r="BU8">
        <v>2</v>
      </c>
      <c r="BV8">
        <v>1</v>
      </c>
      <c r="BW8">
        <v>1</v>
      </c>
      <c r="BX8">
        <v>2</v>
      </c>
      <c r="BY8">
        <v>0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1</v>
      </c>
      <c r="CJ8">
        <v>1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1</v>
      </c>
      <c r="CR8">
        <v>2</v>
      </c>
      <c r="CS8">
        <v>2</v>
      </c>
      <c r="CT8">
        <v>1</v>
      </c>
      <c r="CU8">
        <v>2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</v>
      </c>
      <c r="DF8">
        <v>1</v>
      </c>
      <c r="DG8">
        <v>1</v>
      </c>
      <c r="DH8">
        <v>2</v>
      </c>
      <c r="DI8">
        <v>0</v>
      </c>
      <c r="DJ8">
        <v>1</v>
      </c>
      <c r="DK8">
        <v>2</v>
      </c>
      <c r="DL8">
        <v>2</v>
      </c>
      <c r="DM8">
        <v>9</v>
      </c>
      <c r="DN8">
        <v>2</v>
      </c>
      <c r="DO8">
        <v>1</v>
      </c>
      <c r="DP8">
        <v>2</v>
      </c>
      <c r="DQ8">
        <v>2</v>
      </c>
      <c r="DR8">
        <v>2</v>
      </c>
      <c r="DS8">
        <v>2</v>
      </c>
      <c r="DT8">
        <v>1</v>
      </c>
      <c r="DU8">
        <v>2</v>
      </c>
      <c r="DV8">
        <v>0</v>
      </c>
      <c r="DW8">
        <v>1</v>
      </c>
      <c r="DX8">
        <v>1</v>
      </c>
      <c r="DY8">
        <v>2</v>
      </c>
      <c r="DZ8">
        <v>0</v>
      </c>
      <c r="EA8">
        <v>2</v>
      </c>
      <c r="EB8">
        <v>2</v>
      </c>
      <c r="EC8">
        <v>0</v>
      </c>
      <c r="ED8">
        <v>2</v>
      </c>
      <c r="EE8">
        <v>2</v>
      </c>
      <c r="EF8">
        <v>2</v>
      </c>
      <c r="EG8">
        <v>0</v>
      </c>
      <c r="EH8">
        <v>0</v>
      </c>
      <c r="EI8">
        <v>2</v>
      </c>
      <c r="EJ8">
        <v>0</v>
      </c>
      <c r="EK8">
        <v>0</v>
      </c>
      <c r="EL8">
        <v>2</v>
      </c>
      <c r="EM8">
        <v>2</v>
      </c>
      <c r="EN8">
        <v>2</v>
      </c>
      <c r="EO8" s="2">
        <v>2</v>
      </c>
      <c r="EP8">
        <v>2</v>
      </c>
      <c r="EQ8" s="1">
        <v>1</v>
      </c>
      <c r="ER8">
        <v>1</v>
      </c>
      <c r="ES8">
        <v>0</v>
      </c>
      <c r="ET8">
        <v>2</v>
      </c>
      <c r="EU8">
        <v>2</v>
      </c>
      <c r="EV8">
        <v>2</v>
      </c>
      <c r="EW8">
        <v>1</v>
      </c>
      <c r="EX8">
        <v>2</v>
      </c>
      <c r="EY8">
        <v>2</v>
      </c>
      <c r="EZ8">
        <v>2</v>
      </c>
      <c r="FA8">
        <v>1</v>
      </c>
      <c r="FB8">
        <v>0</v>
      </c>
      <c r="FC8">
        <v>1</v>
      </c>
      <c r="FD8">
        <v>2</v>
      </c>
      <c r="FE8">
        <v>1</v>
      </c>
      <c r="FF8">
        <v>2</v>
      </c>
      <c r="FG8">
        <v>1</v>
      </c>
      <c r="FH8">
        <v>1</v>
      </c>
      <c r="FI8">
        <v>2</v>
      </c>
      <c r="FJ8">
        <v>2</v>
      </c>
      <c r="FK8">
        <v>2</v>
      </c>
      <c r="FL8" s="1">
        <v>1</v>
      </c>
      <c r="FM8">
        <v>1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1</v>
      </c>
      <c r="FU8">
        <v>2</v>
      </c>
      <c r="FV8">
        <v>2</v>
      </c>
      <c r="FW8">
        <v>2</v>
      </c>
      <c r="FX8">
        <v>2</v>
      </c>
      <c r="FY8">
        <v>2</v>
      </c>
      <c r="FZ8">
        <v>0</v>
      </c>
      <c r="GA8">
        <v>2</v>
      </c>
      <c r="GB8">
        <v>2</v>
      </c>
      <c r="GC8">
        <v>2</v>
      </c>
      <c r="GD8">
        <v>2</v>
      </c>
      <c r="GE8">
        <v>9</v>
      </c>
      <c r="GF8">
        <v>2</v>
      </c>
      <c r="GG8">
        <v>1</v>
      </c>
      <c r="GH8">
        <v>1</v>
      </c>
      <c r="GI8">
        <v>2</v>
      </c>
      <c r="GJ8">
        <v>1</v>
      </c>
      <c r="GK8">
        <v>2</v>
      </c>
      <c r="GL8">
        <v>2</v>
      </c>
      <c r="GM8">
        <v>1</v>
      </c>
      <c r="GN8">
        <v>2</v>
      </c>
      <c r="GO8">
        <v>2</v>
      </c>
      <c r="GP8">
        <v>1</v>
      </c>
      <c r="GQ8">
        <v>0</v>
      </c>
      <c r="GR8">
        <v>2</v>
      </c>
      <c r="GS8">
        <v>2</v>
      </c>
      <c r="GT8">
        <v>1</v>
      </c>
      <c r="GU8">
        <v>2</v>
      </c>
      <c r="GV8">
        <v>2</v>
      </c>
      <c r="GW8">
        <v>1</v>
      </c>
      <c r="GX8">
        <v>2</v>
      </c>
      <c r="GY8">
        <v>0</v>
      </c>
      <c r="GZ8">
        <v>2</v>
      </c>
      <c r="HA8">
        <v>2</v>
      </c>
      <c r="HB8">
        <v>0</v>
      </c>
      <c r="HC8">
        <v>1</v>
      </c>
      <c r="HD8">
        <v>1</v>
      </c>
      <c r="HE8">
        <v>1</v>
      </c>
      <c r="HF8">
        <v>2</v>
      </c>
      <c r="HG8">
        <v>0</v>
      </c>
      <c r="HH8">
        <v>2</v>
      </c>
      <c r="HI8">
        <v>2</v>
      </c>
      <c r="HJ8">
        <v>1</v>
      </c>
      <c r="HK8">
        <v>2</v>
      </c>
      <c r="HL8">
        <v>1</v>
      </c>
      <c r="HM8">
        <v>1</v>
      </c>
      <c r="HN8">
        <v>2</v>
      </c>
      <c r="HO8">
        <v>2</v>
      </c>
      <c r="HP8">
        <v>2</v>
      </c>
      <c r="HQ8">
        <v>2</v>
      </c>
      <c r="HR8">
        <v>2</v>
      </c>
      <c r="HS8">
        <v>1</v>
      </c>
      <c r="HT8">
        <v>1</v>
      </c>
      <c r="HU8">
        <v>2</v>
      </c>
      <c r="HV8">
        <v>1</v>
      </c>
      <c r="HW8">
        <v>2</v>
      </c>
      <c r="HX8">
        <v>2</v>
      </c>
      <c r="HY8">
        <v>2</v>
      </c>
      <c r="HZ8">
        <v>9</v>
      </c>
      <c r="IA8">
        <v>2</v>
      </c>
      <c r="IB8">
        <v>2</v>
      </c>
      <c r="IC8">
        <v>0</v>
      </c>
      <c r="ID8">
        <v>2</v>
      </c>
      <c r="IE8">
        <v>2</v>
      </c>
      <c r="IF8">
        <v>0</v>
      </c>
      <c r="IG8">
        <v>2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2</v>
      </c>
      <c r="IP8">
        <v>0</v>
      </c>
      <c r="IQ8">
        <v>1</v>
      </c>
      <c r="IR8">
        <v>0</v>
      </c>
      <c r="IS8">
        <v>2</v>
      </c>
      <c r="IT8">
        <v>2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2</v>
      </c>
      <c r="JB8">
        <v>2</v>
      </c>
      <c r="JC8">
        <v>1</v>
      </c>
      <c r="JD8">
        <v>1</v>
      </c>
      <c r="JE8" s="2">
        <v>2</v>
      </c>
      <c r="JF8" s="1">
        <v>1</v>
      </c>
      <c r="JG8">
        <v>0</v>
      </c>
      <c r="JH8">
        <v>2</v>
      </c>
      <c r="JI8">
        <v>2</v>
      </c>
      <c r="JJ8">
        <v>2</v>
      </c>
      <c r="JK8">
        <v>2</v>
      </c>
      <c r="JL8">
        <v>1</v>
      </c>
      <c r="JM8">
        <v>2</v>
      </c>
      <c r="JN8">
        <v>1</v>
      </c>
      <c r="JO8">
        <v>1</v>
      </c>
      <c r="JP8">
        <v>1</v>
      </c>
      <c r="JQ8">
        <v>1</v>
      </c>
      <c r="JR8">
        <v>2</v>
      </c>
      <c r="JS8">
        <v>2</v>
      </c>
      <c r="JT8">
        <v>2</v>
      </c>
      <c r="JU8">
        <v>2</v>
      </c>
    </row>
    <row r="9" spans="1:281" x14ac:dyDescent="0.25">
      <c r="A9" t="s">
        <v>13</v>
      </c>
      <c r="B9">
        <v>9</v>
      </c>
      <c r="C9" t="s">
        <v>14</v>
      </c>
      <c r="D9">
        <v>1</v>
      </c>
      <c r="E9">
        <v>2</v>
      </c>
      <c r="F9">
        <v>2</v>
      </c>
      <c r="G9">
        <v>2</v>
      </c>
      <c r="H9">
        <v>2</v>
      </c>
      <c r="I9" s="1">
        <v>1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1</v>
      </c>
      <c r="R9">
        <v>2</v>
      </c>
      <c r="S9">
        <v>1</v>
      </c>
      <c r="T9">
        <v>2</v>
      </c>
      <c r="U9">
        <v>0</v>
      </c>
      <c r="V9">
        <v>2</v>
      </c>
      <c r="W9">
        <v>1</v>
      </c>
      <c r="X9">
        <v>1</v>
      </c>
      <c r="Y9">
        <v>0</v>
      </c>
      <c r="Z9">
        <v>2</v>
      </c>
      <c r="AA9">
        <v>1</v>
      </c>
      <c r="AB9">
        <v>2</v>
      </c>
      <c r="AC9">
        <v>2</v>
      </c>
      <c r="AD9">
        <v>1</v>
      </c>
      <c r="AE9">
        <v>2</v>
      </c>
      <c r="AF9">
        <v>2</v>
      </c>
      <c r="AG9">
        <v>1</v>
      </c>
      <c r="AH9">
        <v>1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1</v>
      </c>
      <c r="AP9">
        <v>1</v>
      </c>
      <c r="AQ9">
        <v>2</v>
      </c>
      <c r="AR9">
        <v>2</v>
      </c>
      <c r="AS9">
        <v>1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1</v>
      </c>
      <c r="BA9">
        <v>0</v>
      </c>
      <c r="BB9">
        <v>2</v>
      </c>
      <c r="BC9">
        <v>2</v>
      </c>
      <c r="BD9">
        <v>2</v>
      </c>
      <c r="BE9">
        <v>2</v>
      </c>
      <c r="BF9">
        <v>1</v>
      </c>
      <c r="BG9">
        <v>2</v>
      </c>
      <c r="BH9">
        <v>2</v>
      </c>
      <c r="BI9">
        <v>2</v>
      </c>
      <c r="BJ9">
        <v>1</v>
      </c>
      <c r="BK9">
        <v>2</v>
      </c>
      <c r="BL9">
        <v>2</v>
      </c>
      <c r="BM9">
        <v>2</v>
      </c>
      <c r="BN9">
        <v>1</v>
      </c>
      <c r="BO9">
        <v>2</v>
      </c>
      <c r="BP9">
        <v>1</v>
      </c>
      <c r="BQ9">
        <v>1</v>
      </c>
      <c r="BR9">
        <v>2</v>
      </c>
      <c r="BS9">
        <v>2</v>
      </c>
      <c r="BT9" s="1">
        <v>1</v>
      </c>
      <c r="BU9">
        <v>2</v>
      </c>
      <c r="BV9">
        <v>1</v>
      </c>
      <c r="BW9">
        <v>1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1</v>
      </c>
      <c r="CJ9">
        <v>2</v>
      </c>
      <c r="CK9">
        <v>1</v>
      </c>
      <c r="CL9">
        <v>2</v>
      </c>
      <c r="CM9">
        <v>2</v>
      </c>
      <c r="CN9">
        <v>1</v>
      </c>
      <c r="CO9">
        <v>2</v>
      </c>
      <c r="CP9">
        <v>2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1</v>
      </c>
      <c r="CX9">
        <v>2</v>
      </c>
      <c r="CY9">
        <v>2</v>
      </c>
      <c r="CZ9">
        <v>2</v>
      </c>
      <c r="DA9">
        <v>1</v>
      </c>
      <c r="DB9">
        <v>2</v>
      </c>
      <c r="DC9">
        <v>1</v>
      </c>
      <c r="DD9">
        <v>1</v>
      </c>
      <c r="DE9">
        <v>1</v>
      </c>
      <c r="DF9">
        <v>1</v>
      </c>
      <c r="DG9">
        <v>2</v>
      </c>
      <c r="DH9">
        <v>2</v>
      </c>
      <c r="DI9">
        <v>2</v>
      </c>
      <c r="DJ9">
        <v>1</v>
      </c>
      <c r="DK9">
        <v>1</v>
      </c>
      <c r="DL9">
        <v>2</v>
      </c>
      <c r="DM9">
        <v>2</v>
      </c>
      <c r="DN9">
        <v>2</v>
      </c>
      <c r="DO9">
        <v>2</v>
      </c>
      <c r="DP9">
        <v>1</v>
      </c>
      <c r="DQ9">
        <v>2</v>
      </c>
      <c r="DR9">
        <v>2</v>
      </c>
      <c r="DS9">
        <v>2</v>
      </c>
      <c r="DT9">
        <v>2</v>
      </c>
      <c r="DU9">
        <v>2</v>
      </c>
      <c r="DV9">
        <v>1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1</v>
      </c>
      <c r="EI9">
        <v>2</v>
      </c>
      <c r="EJ9">
        <v>1</v>
      </c>
      <c r="EK9">
        <v>2</v>
      </c>
      <c r="EL9">
        <v>2</v>
      </c>
      <c r="EM9">
        <v>1</v>
      </c>
      <c r="EN9">
        <v>2</v>
      </c>
      <c r="EO9" s="2">
        <v>0</v>
      </c>
      <c r="EP9">
        <v>2</v>
      </c>
      <c r="EQ9" s="1">
        <v>1</v>
      </c>
      <c r="ER9">
        <v>1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1</v>
      </c>
      <c r="FB9">
        <v>0</v>
      </c>
      <c r="FC9">
        <v>0</v>
      </c>
      <c r="FD9">
        <v>2</v>
      </c>
      <c r="FE9">
        <v>2</v>
      </c>
      <c r="FF9">
        <v>2</v>
      </c>
      <c r="FG9">
        <v>1</v>
      </c>
      <c r="FH9">
        <v>2</v>
      </c>
      <c r="FI9">
        <v>2</v>
      </c>
      <c r="FJ9">
        <v>1</v>
      </c>
      <c r="FK9">
        <v>2</v>
      </c>
      <c r="FL9" s="1">
        <v>1</v>
      </c>
      <c r="FM9">
        <v>1</v>
      </c>
      <c r="FN9">
        <v>2</v>
      </c>
      <c r="FO9">
        <v>1</v>
      </c>
      <c r="FP9">
        <v>2</v>
      </c>
      <c r="FQ9">
        <v>2</v>
      </c>
      <c r="FR9">
        <v>2</v>
      </c>
      <c r="FS9">
        <v>1</v>
      </c>
      <c r="FT9">
        <v>2</v>
      </c>
      <c r="FU9">
        <v>2</v>
      </c>
      <c r="FV9">
        <v>2</v>
      </c>
      <c r="FW9">
        <v>1</v>
      </c>
      <c r="FX9">
        <v>2</v>
      </c>
      <c r="FY9">
        <v>2</v>
      </c>
      <c r="FZ9">
        <v>2</v>
      </c>
      <c r="GA9">
        <v>1</v>
      </c>
      <c r="GB9">
        <v>2</v>
      </c>
      <c r="GC9">
        <v>1</v>
      </c>
      <c r="GD9">
        <v>9</v>
      </c>
      <c r="GE9">
        <v>1</v>
      </c>
      <c r="GF9">
        <v>2</v>
      </c>
      <c r="GG9">
        <v>2</v>
      </c>
      <c r="GH9">
        <v>1</v>
      </c>
      <c r="GI9">
        <v>2</v>
      </c>
      <c r="GJ9">
        <v>2</v>
      </c>
      <c r="GK9">
        <v>2</v>
      </c>
      <c r="GL9">
        <v>2</v>
      </c>
      <c r="GM9">
        <v>1</v>
      </c>
      <c r="GN9">
        <v>2</v>
      </c>
      <c r="GO9">
        <v>2</v>
      </c>
      <c r="GP9">
        <v>1</v>
      </c>
      <c r="GQ9">
        <v>1</v>
      </c>
      <c r="GR9">
        <v>2</v>
      </c>
      <c r="GS9">
        <v>1</v>
      </c>
      <c r="GT9">
        <v>1</v>
      </c>
      <c r="GU9">
        <v>1</v>
      </c>
      <c r="GV9">
        <v>9</v>
      </c>
      <c r="GW9">
        <v>1</v>
      </c>
      <c r="GX9">
        <v>1</v>
      </c>
      <c r="GY9">
        <v>0</v>
      </c>
      <c r="GZ9">
        <v>2</v>
      </c>
      <c r="HA9">
        <v>1</v>
      </c>
      <c r="HB9">
        <v>1</v>
      </c>
      <c r="HC9">
        <v>1</v>
      </c>
      <c r="HD9">
        <v>2</v>
      </c>
      <c r="HE9">
        <v>2</v>
      </c>
      <c r="HF9">
        <v>1</v>
      </c>
      <c r="HG9">
        <v>1</v>
      </c>
      <c r="HH9">
        <v>2</v>
      </c>
      <c r="HI9">
        <v>2</v>
      </c>
      <c r="HJ9">
        <v>2</v>
      </c>
      <c r="HK9">
        <v>2</v>
      </c>
      <c r="HL9">
        <v>2</v>
      </c>
      <c r="HM9">
        <v>1</v>
      </c>
      <c r="HN9">
        <v>2</v>
      </c>
      <c r="HO9">
        <v>1</v>
      </c>
      <c r="HP9">
        <v>2</v>
      </c>
      <c r="HQ9">
        <v>2</v>
      </c>
      <c r="HR9">
        <v>2</v>
      </c>
      <c r="HS9">
        <v>0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1</v>
      </c>
      <c r="IB9">
        <v>2</v>
      </c>
      <c r="IC9">
        <v>2</v>
      </c>
      <c r="ID9">
        <v>2</v>
      </c>
      <c r="IE9">
        <v>2</v>
      </c>
      <c r="IF9">
        <v>0</v>
      </c>
      <c r="IG9">
        <v>1</v>
      </c>
      <c r="IH9">
        <v>2</v>
      </c>
      <c r="II9">
        <v>9</v>
      </c>
      <c r="IJ9">
        <v>2</v>
      </c>
      <c r="IK9">
        <v>2</v>
      </c>
      <c r="IL9">
        <v>1</v>
      </c>
      <c r="IM9">
        <v>2</v>
      </c>
      <c r="IN9">
        <v>2</v>
      </c>
      <c r="IO9">
        <v>2</v>
      </c>
      <c r="IP9">
        <v>2</v>
      </c>
      <c r="IQ9">
        <v>1</v>
      </c>
      <c r="IR9">
        <v>0</v>
      </c>
      <c r="IS9">
        <v>2</v>
      </c>
      <c r="IT9">
        <v>1</v>
      </c>
      <c r="IU9">
        <v>2</v>
      </c>
      <c r="IV9">
        <v>2</v>
      </c>
      <c r="IW9">
        <v>1</v>
      </c>
      <c r="IX9">
        <v>2</v>
      </c>
      <c r="IY9">
        <v>2</v>
      </c>
      <c r="IZ9">
        <v>2</v>
      </c>
      <c r="JA9">
        <v>0</v>
      </c>
      <c r="JB9">
        <v>2</v>
      </c>
      <c r="JC9">
        <v>1</v>
      </c>
      <c r="JD9">
        <v>1</v>
      </c>
      <c r="JE9" s="2">
        <v>2</v>
      </c>
      <c r="JF9" s="1">
        <v>1</v>
      </c>
      <c r="JG9">
        <v>0</v>
      </c>
      <c r="JH9">
        <v>2</v>
      </c>
      <c r="JI9">
        <v>1</v>
      </c>
      <c r="JJ9">
        <v>1</v>
      </c>
      <c r="JK9">
        <v>2</v>
      </c>
      <c r="JL9">
        <v>2</v>
      </c>
      <c r="JM9">
        <v>2</v>
      </c>
      <c r="JN9">
        <v>2</v>
      </c>
      <c r="JO9">
        <v>2</v>
      </c>
      <c r="JP9">
        <v>1</v>
      </c>
      <c r="JQ9">
        <v>1</v>
      </c>
      <c r="JR9">
        <v>2</v>
      </c>
      <c r="JS9">
        <v>2</v>
      </c>
      <c r="JT9">
        <v>2</v>
      </c>
      <c r="JU9">
        <v>2</v>
      </c>
    </row>
    <row r="10" spans="1:281" x14ac:dyDescent="0.25">
      <c r="A10" t="s">
        <v>15</v>
      </c>
      <c r="B10">
        <v>9</v>
      </c>
      <c r="C10" t="s">
        <v>14</v>
      </c>
      <c r="D10">
        <v>2</v>
      </c>
      <c r="E10">
        <v>2</v>
      </c>
      <c r="F10">
        <v>2</v>
      </c>
      <c r="G10">
        <v>2</v>
      </c>
      <c r="H10">
        <v>2</v>
      </c>
      <c r="I10" s="1">
        <v>1</v>
      </c>
      <c r="J10">
        <v>1</v>
      </c>
      <c r="K10">
        <v>9</v>
      </c>
      <c r="L10">
        <v>2</v>
      </c>
      <c r="M10">
        <v>1</v>
      </c>
      <c r="N10">
        <v>1</v>
      </c>
      <c r="O10">
        <v>2</v>
      </c>
      <c r="P10">
        <v>9</v>
      </c>
      <c r="Q10">
        <v>2</v>
      </c>
      <c r="R10">
        <v>9</v>
      </c>
      <c r="S10">
        <v>9</v>
      </c>
      <c r="T10">
        <v>9</v>
      </c>
      <c r="U10">
        <v>2</v>
      </c>
      <c r="V10">
        <v>9</v>
      </c>
      <c r="W10">
        <v>0</v>
      </c>
      <c r="X10">
        <v>1</v>
      </c>
      <c r="Y10">
        <v>1</v>
      </c>
      <c r="Z10">
        <v>2</v>
      </c>
      <c r="AA10">
        <v>1</v>
      </c>
      <c r="AB10">
        <v>2</v>
      </c>
      <c r="AC10">
        <v>9</v>
      </c>
      <c r="AD10">
        <v>0</v>
      </c>
      <c r="AE10">
        <v>2</v>
      </c>
      <c r="AF10">
        <v>2</v>
      </c>
      <c r="AG10">
        <v>2</v>
      </c>
      <c r="AH10">
        <v>9</v>
      </c>
      <c r="AI10">
        <v>2</v>
      </c>
      <c r="AJ10">
        <v>2</v>
      </c>
      <c r="AK10">
        <v>2</v>
      </c>
      <c r="AL10">
        <v>9</v>
      </c>
      <c r="AM10">
        <v>2</v>
      </c>
      <c r="AN10">
        <v>2</v>
      </c>
      <c r="AO10">
        <v>2</v>
      </c>
      <c r="AP10">
        <v>9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9</v>
      </c>
      <c r="AZ10">
        <v>9</v>
      </c>
      <c r="BA10">
        <v>1</v>
      </c>
      <c r="BB10">
        <v>2</v>
      </c>
      <c r="BC10">
        <v>2</v>
      </c>
      <c r="BD10">
        <v>9</v>
      </c>
      <c r="BE10">
        <v>2</v>
      </c>
      <c r="BF10">
        <v>1</v>
      </c>
      <c r="BG10">
        <v>0</v>
      </c>
      <c r="BH10">
        <v>9</v>
      </c>
      <c r="BI10">
        <v>0</v>
      </c>
      <c r="BJ10">
        <v>0</v>
      </c>
      <c r="BK10">
        <v>9</v>
      </c>
      <c r="BL10">
        <v>2</v>
      </c>
      <c r="BM10">
        <v>2</v>
      </c>
      <c r="BN10">
        <v>2</v>
      </c>
      <c r="BO10">
        <v>9</v>
      </c>
      <c r="BP10">
        <v>2</v>
      </c>
      <c r="BQ10">
        <v>9</v>
      </c>
      <c r="BR10">
        <v>2</v>
      </c>
      <c r="BS10">
        <v>1</v>
      </c>
      <c r="BT10" s="1">
        <v>9</v>
      </c>
      <c r="BU10">
        <v>2</v>
      </c>
      <c r="BV10">
        <v>1</v>
      </c>
      <c r="BW10">
        <v>9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9</v>
      </c>
      <c r="CD10">
        <v>2</v>
      </c>
      <c r="CE10">
        <v>9</v>
      </c>
      <c r="CF10">
        <v>2</v>
      </c>
      <c r="CG10">
        <v>1</v>
      </c>
      <c r="CH10">
        <v>2</v>
      </c>
      <c r="CI10">
        <v>1</v>
      </c>
      <c r="CJ10">
        <v>9</v>
      </c>
      <c r="CK10">
        <v>9</v>
      </c>
      <c r="CL10">
        <v>2</v>
      </c>
      <c r="CM10">
        <v>1</v>
      </c>
      <c r="CN10">
        <v>9</v>
      </c>
      <c r="CO10">
        <v>2</v>
      </c>
      <c r="CP10">
        <v>1</v>
      </c>
      <c r="CQ10">
        <v>1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9</v>
      </c>
      <c r="DA10">
        <v>9</v>
      </c>
      <c r="DB10">
        <v>0</v>
      </c>
      <c r="DC10">
        <v>1</v>
      </c>
      <c r="DD10">
        <v>1</v>
      </c>
      <c r="DE10">
        <v>2</v>
      </c>
      <c r="DF10">
        <v>1</v>
      </c>
      <c r="DG10">
        <v>1</v>
      </c>
      <c r="DH10">
        <v>2</v>
      </c>
      <c r="DI10">
        <v>1</v>
      </c>
      <c r="DJ10">
        <v>2</v>
      </c>
      <c r="DK10">
        <v>9</v>
      </c>
      <c r="DL10">
        <v>9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0</v>
      </c>
      <c r="DS10">
        <v>1</v>
      </c>
      <c r="DT10">
        <v>1</v>
      </c>
      <c r="DU10">
        <v>2</v>
      </c>
      <c r="DV10">
        <v>2</v>
      </c>
      <c r="DW10">
        <v>2</v>
      </c>
      <c r="DX10">
        <v>2</v>
      </c>
      <c r="DY10">
        <v>1</v>
      </c>
      <c r="DZ10">
        <v>2</v>
      </c>
      <c r="EA10">
        <v>2</v>
      </c>
      <c r="EB10">
        <v>1</v>
      </c>
      <c r="EC10">
        <v>9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9</v>
      </c>
      <c r="EJ10">
        <v>0</v>
      </c>
      <c r="EK10">
        <v>2</v>
      </c>
      <c r="EL10">
        <v>2</v>
      </c>
      <c r="EM10">
        <v>9</v>
      </c>
      <c r="EN10">
        <v>9</v>
      </c>
      <c r="EO10" s="2">
        <v>2</v>
      </c>
      <c r="EP10">
        <v>9</v>
      </c>
      <c r="EQ10" s="1">
        <v>1</v>
      </c>
      <c r="ER10">
        <v>9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9</v>
      </c>
      <c r="FB10">
        <v>9</v>
      </c>
      <c r="FC10">
        <v>0</v>
      </c>
      <c r="FD10">
        <v>2</v>
      </c>
      <c r="FE10">
        <v>2</v>
      </c>
      <c r="FF10">
        <v>0</v>
      </c>
      <c r="FG10">
        <v>2</v>
      </c>
      <c r="FH10">
        <v>1</v>
      </c>
      <c r="FI10">
        <v>2</v>
      </c>
      <c r="FJ10">
        <v>1</v>
      </c>
      <c r="FK10">
        <v>2</v>
      </c>
      <c r="FL10" s="1">
        <v>1</v>
      </c>
      <c r="FM10">
        <v>1</v>
      </c>
      <c r="FN10">
        <v>9</v>
      </c>
      <c r="FO10">
        <v>1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9</v>
      </c>
      <c r="FV10">
        <v>2</v>
      </c>
      <c r="FW10">
        <v>2</v>
      </c>
      <c r="FX10">
        <v>9</v>
      </c>
      <c r="FY10">
        <v>2</v>
      </c>
      <c r="FZ10">
        <v>1</v>
      </c>
      <c r="GA10">
        <v>9</v>
      </c>
      <c r="GB10">
        <v>2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9</v>
      </c>
      <c r="GJ10">
        <v>2</v>
      </c>
      <c r="GK10">
        <v>9</v>
      </c>
      <c r="GL10">
        <v>9</v>
      </c>
      <c r="GM10">
        <v>1</v>
      </c>
      <c r="GN10">
        <v>1</v>
      </c>
      <c r="GO10">
        <v>9</v>
      </c>
      <c r="GP10">
        <v>2</v>
      </c>
      <c r="GQ10">
        <v>0</v>
      </c>
      <c r="GR10">
        <v>1</v>
      </c>
      <c r="GS10">
        <v>9</v>
      </c>
      <c r="GT10">
        <v>9</v>
      </c>
      <c r="GU10">
        <v>9</v>
      </c>
      <c r="GV10">
        <v>2</v>
      </c>
      <c r="GW10">
        <v>9</v>
      </c>
      <c r="GX10">
        <v>1</v>
      </c>
      <c r="GY10">
        <v>1</v>
      </c>
      <c r="GZ10">
        <v>1</v>
      </c>
      <c r="HA10">
        <v>9</v>
      </c>
      <c r="HB10">
        <v>2</v>
      </c>
      <c r="HC10">
        <v>9</v>
      </c>
      <c r="HD10">
        <v>0</v>
      </c>
      <c r="HE10">
        <v>2</v>
      </c>
      <c r="HF10">
        <v>9</v>
      </c>
      <c r="HG10">
        <v>0</v>
      </c>
      <c r="HH10">
        <v>9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1</v>
      </c>
      <c r="HP10">
        <v>1</v>
      </c>
      <c r="HQ10">
        <v>2</v>
      </c>
      <c r="HR10">
        <v>2</v>
      </c>
      <c r="HS10">
        <v>2</v>
      </c>
      <c r="HT10">
        <v>9</v>
      </c>
      <c r="HU10">
        <v>2</v>
      </c>
      <c r="HV10">
        <v>9</v>
      </c>
      <c r="HW10">
        <v>2</v>
      </c>
      <c r="HX10">
        <v>2</v>
      </c>
      <c r="HY10">
        <v>2</v>
      </c>
      <c r="HZ10">
        <v>9</v>
      </c>
      <c r="IA10">
        <v>9</v>
      </c>
      <c r="IB10">
        <v>2</v>
      </c>
      <c r="IC10">
        <v>2</v>
      </c>
      <c r="ID10">
        <v>2</v>
      </c>
      <c r="IE10">
        <v>2</v>
      </c>
      <c r="IF10">
        <v>0</v>
      </c>
      <c r="IG10">
        <v>9</v>
      </c>
      <c r="IH10">
        <v>2</v>
      </c>
      <c r="II10">
        <v>1</v>
      </c>
      <c r="IJ10">
        <v>9</v>
      </c>
      <c r="IK10">
        <v>9</v>
      </c>
      <c r="IL10">
        <v>1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9</v>
      </c>
      <c r="IS10">
        <v>0</v>
      </c>
      <c r="IT10">
        <v>0</v>
      </c>
      <c r="IU10">
        <v>2</v>
      </c>
      <c r="IV10">
        <v>1</v>
      </c>
      <c r="IW10">
        <v>1</v>
      </c>
      <c r="IX10">
        <v>2</v>
      </c>
      <c r="IY10">
        <v>2</v>
      </c>
      <c r="IZ10">
        <v>2</v>
      </c>
      <c r="JA10">
        <v>1</v>
      </c>
      <c r="JB10">
        <v>9</v>
      </c>
      <c r="JC10">
        <v>2</v>
      </c>
      <c r="JD10">
        <v>1</v>
      </c>
      <c r="JE10" s="2">
        <v>9</v>
      </c>
      <c r="JF10" s="1">
        <v>1</v>
      </c>
      <c r="JG10">
        <v>9</v>
      </c>
      <c r="JH10">
        <v>2</v>
      </c>
      <c r="JI10">
        <v>9</v>
      </c>
      <c r="JJ10">
        <v>9</v>
      </c>
      <c r="JK10">
        <v>2</v>
      </c>
      <c r="JL10">
        <v>2</v>
      </c>
      <c r="JM10">
        <v>9</v>
      </c>
      <c r="JN10">
        <v>1</v>
      </c>
      <c r="JO10">
        <v>1</v>
      </c>
      <c r="JP10">
        <v>1</v>
      </c>
      <c r="JQ10">
        <v>2</v>
      </c>
      <c r="JR10">
        <v>0</v>
      </c>
      <c r="JS10">
        <v>2</v>
      </c>
      <c r="JT10">
        <v>2</v>
      </c>
      <c r="JU10">
        <v>2</v>
      </c>
    </row>
    <row r="11" spans="1:281" x14ac:dyDescent="0.25">
      <c r="A11" t="s">
        <v>16</v>
      </c>
      <c r="B11">
        <v>9</v>
      </c>
      <c r="C11" t="s">
        <v>14</v>
      </c>
      <c r="D11">
        <v>2</v>
      </c>
      <c r="E11">
        <v>2</v>
      </c>
      <c r="F11">
        <v>2</v>
      </c>
      <c r="G11">
        <v>2</v>
      </c>
      <c r="H11">
        <v>2</v>
      </c>
      <c r="I11" s="1">
        <v>1</v>
      </c>
      <c r="J11">
        <v>2</v>
      </c>
      <c r="K11">
        <v>2</v>
      </c>
      <c r="L11">
        <v>2</v>
      </c>
      <c r="M11">
        <v>2</v>
      </c>
      <c r="N11">
        <v>1</v>
      </c>
      <c r="O11">
        <v>2</v>
      </c>
      <c r="P11">
        <v>2</v>
      </c>
      <c r="Q11">
        <v>1</v>
      </c>
      <c r="R11">
        <v>2</v>
      </c>
      <c r="S11">
        <v>1</v>
      </c>
      <c r="T11">
        <v>2</v>
      </c>
      <c r="U11">
        <v>1</v>
      </c>
      <c r="V11">
        <v>2</v>
      </c>
      <c r="W11">
        <v>1</v>
      </c>
      <c r="X11">
        <v>1</v>
      </c>
      <c r="Y11">
        <v>2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2</v>
      </c>
      <c r="AF11">
        <v>0</v>
      </c>
      <c r="AG11">
        <v>2</v>
      </c>
      <c r="AH11">
        <v>1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2</v>
      </c>
      <c r="AS11">
        <v>0</v>
      </c>
      <c r="AT11">
        <v>2</v>
      </c>
      <c r="AU11">
        <v>2</v>
      </c>
      <c r="AV11">
        <v>0</v>
      </c>
      <c r="AW11">
        <v>2</v>
      </c>
      <c r="AX11">
        <v>1</v>
      </c>
      <c r="AY11">
        <v>2</v>
      </c>
      <c r="AZ11">
        <v>1</v>
      </c>
      <c r="BA11">
        <v>0</v>
      </c>
      <c r="BB11">
        <v>2</v>
      </c>
      <c r="BC11">
        <v>2</v>
      </c>
      <c r="BD11">
        <v>0</v>
      </c>
      <c r="BE11">
        <v>2</v>
      </c>
      <c r="BF11">
        <v>2</v>
      </c>
      <c r="BG11">
        <v>1</v>
      </c>
      <c r="BH11">
        <v>2</v>
      </c>
      <c r="BI11">
        <v>2</v>
      </c>
      <c r="BJ11">
        <v>0</v>
      </c>
      <c r="BK11">
        <v>2</v>
      </c>
      <c r="BL11">
        <v>1</v>
      </c>
      <c r="BM11">
        <v>2</v>
      </c>
      <c r="BN11">
        <v>2</v>
      </c>
      <c r="BO11">
        <v>1</v>
      </c>
      <c r="BP11">
        <v>2</v>
      </c>
      <c r="BQ11">
        <v>1</v>
      </c>
      <c r="BR11">
        <v>2</v>
      </c>
      <c r="BS11">
        <v>2</v>
      </c>
      <c r="BT11" s="1">
        <v>1</v>
      </c>
      <c r="BU11">
        <v>2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1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1</v>
      </c>
      <c r="CJ11">
        <v>1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1</v>
      </c>
      <c r="CQ11">
        <v>2</v>
      </c>
      <c r="CR11">
        <v>2</v>
      </c>
      <c r="CS11">
        <v>2</v>
      </c>
      <c r="CT11">
        <v>2</v>
      </c>
      <c r="CU11">
        <v>1</v>
      </c>
      <c r="CV11">
        <v>2</v>
      </c>
      <c r="CW11">
        <v>2</v>
      </c>
      <c r="CX11">
        <v>1</v>
      </c>
      <c r="CY11">
        <v>0</v>
      </c>
      <c r="CZ11">
        <v>2</v>
      </c>
      <c r="DA11">
        <v>1</v>
      </c>
      <c r="DB11">
        <v>2</v>
      </c>
      <c r="DC11">
        <v>1</v>
      </c>
      <c r="DD11">
        <v>2</v>
      </c>
      <c r="DE11">
        <v>1</v>
      </c>
      <c r="DF11">
        <v>2</v>
      </c>
      <c r="DG11">
        <v>2</v>
      </c>
      <c r="DH11">
        <v>2</v>
      </c>
      <c r="DI11">
        <v>1</v>
      </c>
      <c r="DJ11">
        <v>1</v>
      </c>
      <c r="DK11">
        <v>1</v>
      </c>
      <c r="DL11">
        <v>2</v>
      </c>
      <c r="DM11">
        <v>0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1</v>
      </c>
      <c r="DU11">
        <v>1</v>
      </c>
      <c r="DV11">
        <v>1</v>
      </c>
      <c r="DW11">
        <v>1</v>
      </c>
      <c r="DX11">
        <v>2</v>
      </c>
      <c r="DY11">
        <v>2</v>
      </c>
      <c r="DZ11">
        <v>1</v>
      </c>
      <c r="EA11">
        <v>1</v>
      </c>
      <c r="EB11">
        <v>2</v>
      </c>
      <c r="EC11">
        <v>1</v>
      </c>
      <c r="ED11">
        <v>2</v>
      </c>
      <c r="EE11">
        <v>1</v>
      </c>
      <c r="EF11">
        <v>1</v>
      </c>
      <c r="EG11">
        <v>2</v>
      </c>
      <c r="EH11">
        <v>1</v>
      </c>
      <c r="EI11">
        <v>2</v>
      </c>
      <c r="EJ11">
        <v>2</v>
      </c>
      <c r="EK11">
        <v>2</v>
      </c>
      <c r="EL11">
        <v>1</v>
      </c>
      <c r="EM11">
        <v>2</v>
      </c>
      <c r="EN11">
        <v>2</v>
      </c>
      <c r="EO11" s="2">
        <v>2</v>
      </c>
      <c r="EP11">
        <v>2</v>
      </c>
      <c r="EQ11" s="1">
        <v>1</v>
      </c>
      <c r="ER11">
        <v>1</v>
      </c>
      <c r="ES11">
        <v>1</v>
      </c>
      <c r="ET11">
        <v>2</v>
      </c>
      <c r="EU11">
        <v>1</v>
      </c>
      <c r="EV11">
        <v>2</v>
      </c>
      <c r="EW11">
        <v>2</v>
      </c>
      <c r="EX11">
        <v>2</v>
      </c>
      <c r="EY11">
        <v>1</v>
      </c>
      <c r="EZ11">
        <v>1</v>
      </c>
      <c r="FA11">
        <v>2</v>
      </c>
      <c r="FB11">
        <v>1</v>
      </c>
      <c r="FC11">
        <v>2</v>
      </c>
      <c r="FD11">
        <v>2</v>
      </c>
      <c r="FE11">
        <v>1</v>
      </c>
      <c r="FF11">
        <v>1</v>
      </c>
      <c r="FG11">
        <v>1</v>
      </c>
      <c r="FH11">
        <v>2</v>
      </c>
      <c r="FI11">
        <v>2</v>
      </c>
      <c r="FJ11">
        <v>2</v>
      </c>
      <c r="FK11">
        <v>2</v>
      </c>
      <c r="FL11" s="1">
        <v>1</v>
      </c>
      <c r="FM11">
        <v>1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1</v>
      </c>
      <c r="FV11">
        <v>2</v>
      </c>
      <c r="FW11">
        <v>2</v>
      </c>
      <c r="FX11">
        <v>1</v>
      </c>
      <c r="FY11">
        <v>2</v>
      </c>
      <c r="FZ11">
        <v>2</v>
      </c>
      <c r="GA11">
        <v>1</v>
      </c>
      <c r="GB11">
        <v>2</v>
      </c>
      <c r="GC11">
        <v>9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1</v>
      </c>
      <c r="GN11">
        <v>1</v>
      </c>
      <c r="GO11">
        <v>2</v>
      </c>
      <c r="GP11">
        <v>2</v>
      </c>
      <c r="GQ11">
        <v>1</v>
      </c>
      <c r="GR11">
        <v>9</v>
      </c>
      <c r="GS11">
        <v>2</v>
      </c>
      <c r="GT11">
        <v>1</v>
      </c>
      <c r="GU11">
        <v>1</v>
      </c>
      <c r="GV11">
        <v>2</v>
      </c>
      <c r="GW11">
        <v>1</v>
      </c>
      <c r="GX11">
        <v>2</v>
      </c>
      <c r="GY11">
        <v>0</v>
      </c>
      <c r="GZ11">
        <v>2</v>
      </c>
      <c r="HA11">
        <v>1</v>
      </c>
      <c r="HB11">
        <v>2</v>
      </c>
      <c r="HC11">
        <v>1</v>
      </c>
      <c r="HD11">
        <v>2</v>
      </c>
      <c r="HE11">
        <v>2</v>
      </c>
      <c r="HF11">
        <v>1</v>
      </c>
      <c r="HG11">
        <v>2</v>
      </c>
      <c r="HH11">
        <v>2</v>
      </c>
      <c r="HI11">
        <v>9</v>
      </c>
      <c r="HJ11">
        <v>2</v>
      </c>
      <c r="HK11">
        <v>2</v>
      </c>
      <c r="HL11">
        <v>2</v>
      </c>
      <c r="HM11">
        <v>0</v>
      </c>
      <c r="HN11">
        <v>2</v>
      </c>
      <c r="HO11">
        <v>2</v>
      </c>
      <c r="HP11">
        <v>1</v>
      </c>
      <c r="HQ11">
        <v>2</v>
      </c>
      <c r="HR11">
        <v>2</v>
      </c>
      <c r="HS11">
        <v>1</v>
      </c>
      <c r="HT11">
        <v>1</v>
      </c>
      <c r="HU11">
        <v>2</v>
      </c>
      <c r="HV11">
        <v>2</v>
      </c>
      <c r="HW11">
        <v>2</v>
      </c>
      <c r="HX11">
        <v>2</v>
      </c>
      <c r="HY11">
        <v>1</v>
      </c>
      <c r="HZ11">
        <v>0</v>
      </c>
      <c r="IA11">
        <v>1</v>
      </c>
      <c r="IB11">
        <v>2</v>
      </c>
      <c r="IC11">
        <v>2</v>
      </c>
      <c r="ID11">
        <v>2</v>
      </c>
      <c r="IE11">
        <v>2</v>
      </c>
      <c r="IF11">
        <v>0</v>
      </c>
      <c r="IG11">
        <v>0</v>
      </c>
      <c r="IH11">
        <v>1</v>
      </c>
      <c r="II11">
        <v>1</v>
      </c>
      <c r="IJ11">
        <v>2</v>
      </c>
      <c r="IK11">
        <v>1</v>
      </c>
      <c r="IL11">
        <v>0</v>
      </c>
      <c r="IM11">
        <v>2</v>
      </c>
      <c r="IN11">
        <v>2</v>
      </c>
      <c r="IO11">
        <v>2</v>
      </c>
      <c r="IP11">
        <v>2</v>
      </c>
      <c r="IQ11">
        <v>1</v>
      </c>
      <c r="IR11">
        <v>0</v>
      </c>
      <c r="IS11">
        <v>1</v>
      </c>
      <c r="IT11">
        <v>0</v>
      </c>
      <c r="IU11">
        <v>2</v>
      </c>
      <c r="IV11">
        <v>2</v>
      </c>
      <c r="IW11">
        <v>1</v>
      </c>
      <c r="IX11">
        <v>2</v>
      </c>
      <c r="IY11">
        <v>2</v>
      </c>
      <c r="IZ11">
        <v>1</v>
      </c>
      <c r="JA11">
        <v>2</v>
      </c>
      <c r="JB11">
        <v>2</v>
      </c>
      <c r="JC11">
        <v>1</v>
      </c>
      <c r="JD11">
        <v>1</v>
      </c>
      <c r="JE11" s="2">
        <v>2</v>
      </c>
      <c r="JF11" s="1">
        <v>1</v>
      </c>
      <c r="JG11">
        <v>0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1</v>
      </c>
      <c r="JN11">
        <v>1</v>
      </c>
      <c r="JO11">
        <v>2</v>
      </c>
      <c r="JP11">
        <v>2</v>
      </c>
      <c r="JQ11">
        <v>2</v>
      </c>
      <c r="JR11">
        <v>1</v>
      </c>
      <c r="JS11">
        <v>2</v>
      </c>
      <c r="JT11">
        <v>2</v>
      </c>
      <c r="JU11">
        <v>2</v>
      </c>
    </row>
    <row r="12" spans="1:281" x14ac:dyDescent="0.25">
      <c r="A12" t="s">
        <v>17</v>
      </c>
      <c r="B12">
        <v>9</v>
      </c>
      <c r="C12" t="s">
        <v>14</v>
      </c>
      <c r="D12">
        <v>1</v>
      </c>
      <c r="E12">
        <v>9</v>
      </c>
      <c r="F12">
        <v>2</v>
      </c>
      <c r="G12">
        <v>2</v>
      </c>
      <c r="H12">
        <v>1</v>
      </c>
      <c r="I12" s="1">
        <v>1</v>
      </c>
      <c r="J12">
        <v>2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1</v>
      </c>
      <c r="X12">
        <v>2</v>
      </c>
      <c r="Y12">
        <v>1</v>
      </c>
      <c r="Z12">
        <v>2</v>
      </c>
      <c r="AA12">
        <v>1</v>
      </c>
      <c r="AB12">
        <v>1</v>
      </c>
      <c r="AC12">
        <v>2</v>
      </c>
      <c r="AD12">
        <v>1</v>
      </c>
      <c r="AE12">
        <v>2</v>
      </c>
      <c r="AF12">
        <v>0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0</v>
      </c>
      <c r="AS12">
        <v>1</v>
      </c>
      <c r="AT12">
        <v>2</v>
      </c>
      <c r="AU12">
        <v>2</v>
      </c>
      <c r="AV12">
        <v>1</v>
      </c>
      <c r="AW12">
        <v>2</v>
      </c>
      <c r="AX12">
        <v>2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1</v>
      </c>
      <c r="BE12">
        <v>2</v>
      </c>
      <c r="BF12">
        <v>1</v>
      </c>
      <c r="BG12">
        <v>2</v>
      </c>
      <c r="BH12">
        <v>2</v>
      </c>
      <c r="BI12">
        <v>2</v>
      </c>
      <c r="BJ12">
        <v>1</v>
      </c>
      <c r="BK12">
        <v>2</v>
      </c>
      <c r="BL12">
        <v>2</v>
      </c>
      <c r="BM12">
        <v>2</v>
      </c>
      <c r="BN12">
        <v>2</v>
      </c>
      <c r="BO12">
        <v>1</v>
      </c>
      <c r="BP12">
        <v>0</v>
      </c>
      <c r="BQ12">
        <v>1</v>
      </c>
      <c r="BR12">
        <v>2</v>
      </c>
      <c r="BS12">
        <v>2</v>
      </c>
      <c r="BT12" s="1">
        <v>1</v>
      </c>
      <c r="BU12">
        <v>2</v>
      </c>
      <c r="BV12">
        <v>1</v>
      </c>
      <c r="BW12">
        <v>2</v>
      </c>
      <c r="BX12">
        <v>9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0</v>
      </c>
      <c r="CI12">
        <v>1</v>
      </c>
      <c r="CJ12">
        <v>2</v>
      </c>
      <c r="CK12">
        <v>2</v>
      </c>
      <c r="CL12">
        <v>0</v>
      </c>
      <c r="CM12">
        <v>2</v>
      </c>
      <c r="CN12">
        <v>2</v>
      </c>
      <c r="CO12">
        <v>2</v>
      </c>
      <c r="CP12">
        <v>1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1</v>
      </c>
      <c r="CX12">
        <v>2</v>
      </c>
      <c r="CY12">
        <v>1</v>
      </c>
      <c r="CZ12">
        <v>2</v>
      </c>
      <c r="DA12">
        <v>2</v>
      </c>
      <c r="DB12">
        <v>2</v>
      </c>
      <c r="DC12">
        <v>2</v>
      </c>
      <c r="DD12">
        <v>1</v>
      </c>
      <c r="DE12">
        <v>1</v>
      </c>
      <c r="DF12">
        <v>2</v>
      </c>
      <c r="DG12">
        <v>9</v>
      </c>
      <c r="DH12">
        <v>2</v>
      </c>
      <c r="DI12">
        <v>1</v>
      </c>
      <c r="DJ12">
        <v>1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1</v>
      </c>
      <c r="DY12">
        <v>2</v>
      </c>
      <c r="DZ12">
        <v>0</v>
      </c>
      <c r="EA12">
        <v>1</v>
      </c>
      <c r="EB12">
        <v>2</v>
      </c>
      <c r="EC12">
        <v>2</v>
      </c>
      <c r="ED12">
        <v>2</v>
      </c>
      <c r="EE12">
        <v>1</v>
      </c>
      <c r="EF12">
        <v>2</v>
      </c>
      <c r="EG12">
        <v>1</v>
      </c>
      <c r="EH12">
        <v>2</v>
      </c>
      <c r="EI12">
        <v>2</v>
      </c>
      <c r="EJ12">
        <v>0</v>
      </c>
      <c r="EK12">
        <v>2</v>
      </c>
      <c r="EL12">
        <v>2</v>
      </c>
      <c r="EM12">
        <v>2</v>
      </c>
      <c r="EN12">
        <v>2</v>
      </c>
      <c r="EO12" s="2">
        <v>2</v>
      </c>
      <c r="EP12">
        <v>2</v>
      </c>
      <c r="EQ12" s="1">
        <v>1</v>
      </c>
      <c r="ER12">
        <v>1</v>
      </c>
      <c r="ES12">
        <v>2</v>
      </c>
      <c r="ET12">
        <v>2</v>
      </c>
      <c r="EU12">
        <v>2</v>
      </c>
      <c r="EV12">
        <v>2</v>
      </c>
      <c r="EW12">
        <v>1</v>
      </c>
      <c r="EX12">
        <v>2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2</v>
      </c>
      <c r="FE12">
        <v>2</v>
      </c>
      <c r="FF12">
        <v>9</v>
      </c>
      <c r="FG12">
        <v>2</v>
      </c>
      <c r="FH12">
        <v>1</v>
      </c>
      <c r="FI12">
        <v>2</v>
      </c>
      <c r="FJ12">
        <v>0</v>
      </c>
      <c r="FK12">
        <v>2</v>
      </c>
      <c r="FL12" s="1">
        <v>1</v>
      </c>
      <c r="FM12">
        <v>0</v>
      </c>
      <c r="FN12">
        <v>2</v>
      </c>
      <c r="FO12">
        <v>1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0</v>
      </c>
      <c r="GA12">
        <v>2</v>
      </c>
      <c r="GB12">
        <v>2</v>
      </c>
      <c r="GC12">
        <v>0</v>
      </c>
      <c r="GD12">
        <v>2</v>
      </c>
      <c r="GE12">
        <v>2</v>
      </c>
      <c r="GF12">
        <v>1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1</v>
      </c>
      <c r="GN12">
        <v>1</v>
      </c>
      <c r="GO12">
        <v>2</v>
      </c>
      <c r="GP12">
        <v>9</v>
      </c>
      <c r="GQ12">
        <v>1</v>
      </c>
      <c r="GR12">
        <v>1</v>
      </c>
      <c r="GS12">
        <v>1</v>
      </c>
      <c r="GT12">
        <v>1</v>
      </c>
      <c r="GU12">
        <v>2</v>
      </c>
      <c r="GV12">
        <v>2</v>
      </c>
      <c r="GW12">
        <v>1</v>
      </c>
      <c r="GX12">
        <v>2</v>
      </c>
      <c r="GY12">
        <v>1</v>
      </c>
      <c r="GZ12">
        <v>2</v>
      </c>
      <c r="HA12">
        <v>2</v>
      </c>
      <c r="HB12">
        <v>1</v>
      </c>
      <c r="HC12">
        <v>1</v>
      </c>
      <c r="HD12">
        <v>2</v>
      </c>
      <c r="HE12">
        <v>2</v>
      </c>
      <c r="HF12">
        <v>1</v>
      </c>
      <c r="HG12">
        <v>1</v>
      </c>
      <c r="HH12">
        <v>2</v>
      </c>
      <c r="HI12">
        <v>1</v>
      </c>
      <c r="HJ12">
        <v>2</v>
      </c>
      <c r="HK12">
        <v>2</v>
      </c>
      <c r="HL12">
        <v>2</v>
      </c>
      <c r="HM12">
        <v>0</v>
      </c>
      <c r="HN12">
        <v>2</v>
      </c>
      <c r="HO12">
        <v>1</v>
      </c>
      <c r="HP12">
        <v>2</v>
      </c>
      <c r="HQ12">
        <v>2</v>
      </c>
      <c r="HR12">
        <v>2</v>
      </c>
      <c r="HS12">
        <v>0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9</v>
      </c>
      <c r="HZ12">
        <v>2</v>
      </c>
      <c r="IA12">
        <v>1</v>
      </c>
      <c r="IB12">
        <v>2</v>
      </c>
      <c r="IC12">
        <v>2</v>
      </c>
      <c r="ID12">
        <v>2</v>
      </c>
      <c r="IE12">
        <v>9</v>
      </c>
      <c r="IF12">
        <v>1</v>
      </c>
      <c r="IG12">
        <v>1</v>
      </c>
      <c r="IH12">
        <v>2</v>
      </c>
      <c r="II12">
        <v>1</v>
      </c>
      <c r="IJ12">
        <v>2</v>
      </c>
      <c r="IK12">
        <v>1</v>
      </c>
      <c r="IL12">
        <v>0</v>
      </c>
      <c r="IM12">
        <v>2</v>
      </c>
      <c r="IN12">
        <v>2</v>
      </c>
      <c r="IO12">
        <v>9</v>
      </c>
      <c r="IP12">
        <v>1</v>
      </c>
      <c r="IQ12">
        <v>1</v>
      </c>
      <c r="IR12">
        <v>2</v>
      </c>
      <c r="IS12">
        <v>0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1</v>
      </c>
      <c r="JA12">
        <v>1</v>
      </c>
      <c r="JB12">
        <v>2</v>
      </c>
      <c r="JC12">
        <v>9</v>
      </c>
      <c r="JD12">
        <v>1</v>
      </c>
      <c r="JE12" s="2">
        <v>2</v>
      </c>
      <c r="JF12" s="1">
        <v>1</v>
      </c>
      <c r="JG12">
        <v>0</v>
      </c>
      <c r="JH12">
        <v>0</v>
      </c>
      <c r="JI12">
        <v>1</v>
      </c>
      <c r="JJ12">
        <v>0</v>
      </c>
      <c r="JK12">
        <v>9</v>
      </c>
      <c r="JL12">
        <v>2</v>
      </c>
      <c r="JM12">
        <v>2</v>
      </c>
      <c r="JN12">
        <v>2</v>
      </c>
      <c r="JO12">
        <v>1</v>
      </c>
      <c r="JP12">
        <v>2</v>
      </c>
      <c r="JQ12">
        <v>2</v>
      </c>
      <c r="JR12">
        <v>9</v>
      </c>
      <c r="JS12">
        <v>2</v>
      </c>
      <c r="JT12">
        <v>2</v>
      </c>
      <c r="JU12">
        <v>2</v>
      </c>
    </row>
    <row r="13" spans="1:281" x14ac:dyDescent="0.25">
      <c r="A13" t="s">
        <v>18</v>
      </c>
      <c r="B13">
        <v>9</v>
      </c>
      <c r="C13" t="s">
        <v>14</v>
      </c>
      <c r="D13">
        <v>2</v>
      </c>
      <c r="E13">
        <v>2</v>
      </c>
      <c r="F13">
        <v>9</v>
      </c>
      <c r="G13">
        <v>2</v>
      </c>
      <c r="H13">
        <v>2</v>
      </c>
      <c r="I13" s="1">
        <v>1</v>
      </c>
      <c r="J13">
        <v>2</v>
      </c>
      <c r="K13">
        <v>2</v>
      </c>
      <c r="L13">
        <v>2</v>
      </c>
      <c r="M13">
        <v>9</v>
      </c>
      <c r="N13">
        <v>9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1</v>
      </c>
      <c r="AB13">
        <v>1</v>
      </c>
      <c r="AC13">
        <v>2</v>
      </c>
      <c r="AD13">
        <v>2</v>
      </c>
      <c r="AE13">
        <v>9</v>
      </c>
      <c r="AF13">
        <v>9</v>
      </c>
      <c r="AG13">
        <v>1</v>
      </c>
      <c r="AH13">
        <v>1</v>
      </c>
      <c r="AI13">
        <v>1</v>
      </c>
      <c r="AJ13">
        <v>9</v>
      </c>
      <c r="AK13">
        <v>2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9</v>
      </c>
      <c r="AS13">
        <v>2</v>
      </c>
      <c r="AT13">
        <v>2</v>
      </c>
      <c r="AU13">
        <v>2</v>
      </c>
      <c r="AV13">
        <v>0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9</v>
      </c>
      <c r="BF13">
        <v>2</v>
      </c>
      <c r="BG13">
        <v>1</v>
      </c>
      <c r="BH13">
        <v>2</v>
      </c>
      <c r="BI13">
        <v>9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1</v>
      </c>
      <c r="BR13">
        <v>2</v>
      </c>
      <c r="BS13">
        <v>1</v>
      </c>
      <c r="BT13" s="1">
        <v>1</v>
      </c>
      <c r="BU13">
        <v>2</v>
      </c>
      <c r="BV13">
        <v>1</v>
      </c>
      <c r="BW13">
        <v>1</v>
      </c>
      <c r="BX13">
        <v>2</v>
      </c>
      <c r="BY13">
        <v>2</v>
      </c>
      <c r="BZ13">
        <v>2</v>
      </c>
      <c r="CA13">
        <v>2</v>
      </c>
      <c r="CB13">
        <v>9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1</v>
      </c>
      <c r="CT13">
        <v>9</v>
      </c>
      <c r="CU13">
        <v>2</v>
      </c>
      <c r="CV13">
        <v>2</v>
      </c>
      <c r="CW13">
        <v>1</v>
      </c>
      <c r="CX13">
        <v>2</v>
      </c>
      <c r="CY13">
        <v>1</v>
      </c>
      <c r="CZ13">
        <v>1</v>
      </c>
      <c r="DA13">
        <v>1</v>
      </c>
      <c r="DB13">
        <v>2</v>
      </c>
      <c r="DC13">
        <v>9</v>
      </c>
      <c r="DD13">
        <v>2</v>
      </c>
      <c r="DE13">
        <v>9</v>
      </c>
      <c r="DF13">
        <v>2</v>
      </c>
      <c r="DG13">
        <v>1</v>
      </c>
      <c r="DH13">
        <v>2</v>
      </c>
      <c r="DI13">
        <v>0</v>
      </c>
      <c r="DJ13">
        <v>1</v>
      </c>
      <c r="DK13">
        <v>0</v>
      </c>
      <c r="DL13">
        <v>2</v>
      </c>
      <c r="DM13">
        <v>2</v>
      </c>
      <c r="DN13">
        <v>2</v>
      </c>
      <c r="DO13">
        <v>2</v>
      </c>
      <c r="DP13">
        <v>1</v>
      </c>
      <c r="DQ13">
        <v>2</v>
      </c>
      <c r="DR13">
        <v>2</v>
      </c>
      <c r="DS13">
        <v>1</v>
      </c>
      <c r="DT13">
        <v>2</v>
      </c>
      <c r="DU13">
        <v>2</v>
      </c>
      <c r="DV13">
        <v>2</v>
      </c>
      <c r="DW13">
        <v>9</v>
      </c>
      <c r="DX13">
        <v>2</v>
      </c>
      <c r="DY13">
        <v>2</v>
      </c>
      <c r="DZ13">
        <v>1</v>
      </c>
      <c r="EA13">
        <v>2</v>
      </c>
      <c r="EB13">
        <v>2</v>
      </c>
      <c r="EC13">
        <v>1</v>
      </c>
      <c r="ED13">
        <v>1</v>
      </c>
      <c r="EE13">
        <v>2</v>
      </c>
      <c r="EF13">
        <v>9</v>
      </c>
      <c r="EG13">
        <v>9</v>
      </c>
      <c r="EH13">
        <v>2</v>
      </c>
      <c r="EI13">
        <v>2</v>
      </c>
      <c r="EJ13">
        <v>2</v>
      </c>
      <c r="EK13">
        <v>0</v>
      </c>
      <c r="EL13">
        <v>1</v>
      </c>
      <c r="EM13">
        <v>2</v>
      </c>
      <c r="EN13">
        <v>1</v>
      </c>
      <c r="EO13" s="2">
        <v>2</v>
      </c>
      <c r="EP13">
        <v>2</v>
      </c>
      <c r="EQ13" s="1">
        <v>1</v>
      </c>
      <c r="ER13">
        <v>1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0</v>
      </c>
      <c r="FB13">
        <v>0</v>
      </c>
      <c r="FC13">
        <v>1</v>
      </c>
      <c r="FD13">
        <v>2</v>
      </c>
      <c r="FE13">
        <v>2</v>
      </c>
      <c r="FF13">
        <v>1</v>
      </c>
      <c r="FG13">
        <v>2</v>
      </c>
      <c r="FH13">
        <v>2</v>
      </c>
      <c r="FI13">
        <v>2</v>
      </c>
      <c r="FJ13">
        <v>9</v>
      </c>
      <c r="FK13">
        <v>2</v>
      </c>
      <c r="FL13" s="1">
        <v>1</v>
      </c>
      <c r="FM13">
        <v>1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9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0</v>
      </c>
      <c r="GA13">
        <v>2</v>
      </c>
      <c r="GB13">
        <v>2</v>
      </c>
      <c r="GC13">
        <v>0</v>
      </c>
      <c r="GD13">
        <v>2</v>
      </c>
      <c r="GE13">
        <v>0</v>
      </c>
      <c r="GF13">
        <v>1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1</v>
      </c>
      <c r="GN13">
        <v>2</v>
      </c>
      <c r="GO13">
        <v>2</v>
      </c>
      <c r="GP13">
        <v>2</v>
      </c>
      <c r="GQ13">
        <v>0</v>
      </c>
      <c r="GR13">
        <v>1</v>
      </c>
      <c r="GS13">
        <v>2</v>
      </c>
      <c r="GT13">
        <v>1</v>
      </c>
      <c r="GU13">
        <v>2</v>
      </c>
      <c r="GV13">
        <v>2</v>
      </c>
      <c r="GW13">
        <v>1</v>
      </c>
      <c r="GX13">
        <v>1</v>
      </c>
      <c r="GY13">
        <v>0</v>
      </c>
      <c r="GZ13">
        <v>1</v>
      </c>
      <c r="HA13">
        <v>2</v>
      </c>
      <c r="HB13">
        <v>1</v>
      </c>
      <c r="HC13">
        <v>1</v>
      </c>
      <c r="HD13">
        <v>1</v>
      </c>
      <c r="HE13">
        <v>2</v>
      </c>
      <c r="HF13">
        <v>1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1</v>
      </c>
      <c r="HN13">
        <v>2</v>
      </c>
      <c r="HO13">
        <v>1</v>
      </c>
      <c r="HP13">
        <v>2</v>
      </c>
      <c r="HQ13">
        <v>1</v>
      </c>
      <c r="HR13">
        <v>9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1</v>
      </c>
      <c r="IF13">
        <v>9</v>
      </c>
      <c r="IG13">
        <v>0</v>
      </c>
      <c r="IH13">
        <v>2</v>
      </c>
      <c r="II13">
        <v>1</v>
      </c>
      <c r="IJ13">
        <v>2</v>
      </c>
      <c r="IK13">
        <v>1</v>
      </c>
      <c r="IL13">
        <v>2</v>
      </c>
      <c r="IM13">
        <v>2</v>
      </c>
      <c r="IN13">
        <v>9</v>
      </c>
      <c r="IO13">
        <v>2</v>
      </c>
      <c r="IP13">
        <v>1</v>
      </c>
      <c r="IQ13">
        <v>2</v>
      </c>
      <c r="IR13">
        <v>0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2</v>
      </c>
      <c r="IY13">
        <v>9</v>
      </c>
      <c r="IZ13">
        <v>1</v>
      </c>
      <c r="JA13">
        <v>1</v>
      </c>
      <c r="JB13">
        <v>2</v>
      </c>
      <c r="JC13">
        <v>2</v>
      </c>
      <c r="JD13">
        <v>0</v>
      </c>
      <c r="JE13" s="2">
        <v>2</v>
      </c>
      <c r="JF13" s="1">
        <v>1</v>
      </c>
      <c r="JG13">
        <v>0</v>
      </c>
      <c r="JH13">
        <v>1</v>
      </c>
      <c r="JI13">
        <v>2</v>
      </c>
      <c r="JJ13">
        <v>1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25">
      <c r="A14" t="s">
        <v>19</v>
      </c>
      <c r="B14">
        <v>9</v>
      </c>
      <c r="C14" t="s">
        <v>20</v>
      </c>
      <c r="D14">
        <v>2</v>
      </c>
      <c r="E14">
        <v>9</v>
      </c>
      <c r="F14">
        <v>2</v>
      </c>
      <c r="G14">
        <v>2</v>
      </c>
      <c r="H14">
        <v>2</v>
      </c>
      <c r="I14" s="1">
        <v>1</v>
      </c>
      <c r="J14">
        <v>2</v>
      </c>
      <c r="K14">
        <v>9</v>
      </c>
      <c r="L14">
        <v>1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1</v>
      </c>
      <c r="AS14">
        <v>2</v>
      </c>
      <c r="AT14">
        <v>2</v>
      </c>
      <c r="AU14">
        <v>2</v>
      </c>
      <c r="AV14">
        <v>1</v>
      </c>
      <c r="AW14">
        <v>2</v>
      </c>
      <c r="AX14">
        <v>2</v>
      </c>
      <c r="AY14">
        <v>1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2</v>
      </c>
      <c r="BG14">
        <v>2</v>
      </c>
      <c r="BH14">
        <v>2</v>
      </c>
      <c r="BI14">
        <v>2</v>
      </c>
      <c r="BJ14">
        <v>9</v>
      </c>
      <c r="BK14">
        <v>2</v>
      </c>
      <c r="BL14">
        <v>2</v>
      </c>
      <c r="BM14">
        <v>2</v>
      </c>
      <c r="BN14">
        <v>2</v>
      </c>
      <c r="BO14">
        <v>1</v>
      </c>
      <c r="BP14">
        <v>1</v>
      </c>
      <c r="BQ14">
        <v>2</v>
      </c>
      <c r="BR14">
        <v>2</v>
      </c>
      <c r="BS14">
        <v>0</v>
      </c>
      <c r="BT14" s="1">
        <v>1</v>
      </c>
      <c r="BU14">
        <v>2</v>
      </c>
      <c r="BV14">
        <v>1</v>
      </c>
      <c r="BW14">
        <v>1</v>
      </c>
      <c r="BX14">
        <v>1</v>
      </c>
      <c r="BY14">
        <v>1</v>
      </c>
      <c r="BZ14">
        <v>2</v>
      </c>
      <c r="CA14">
        <v>2</v>
      </c>
      <c r="CB14">
        <v>2</v>
      </c>
      <c r="CC14">
        <v>1</v>
      </c>
      <c r="CD14">
        <v>2</v>
      </c>
      <c r="CE14">
        <v>2</v>
      </c>
      <c r="CF14">
        <v>2</v>
      </c>
      <c r="CG14">
        <v>2</v>
      </c>
      <c r="CH14">
        <v>0</v>
      </c>
      <c r="CI14">
        <v>2</v>
      </c>
      <c r="CJ14">
        <v>2</v>
      </c>
      <c r="CK14">
        <v>1</v>
      </c>
      <c r="CL14">
        <v>2</v>
      </c>
      <c r="CM14">
        <v>1</v>
      </c>
      <c r="CN14">
        <v>2</v>
      </c>
      <c r="CO14">
        <v>2</v>
      </c>
      <c r="CP14">
        <v>1</v>
      </c>
      <c r="CQ14">
        <v>1</v>
      </c>
      <c r="CR14">
        <v>0</v>
      </c>
      <c r="CS14">
        <v>2</v>
      </c>
      <c r="CT14">
        <v>9</v>
      </c>
      <c r="CU14">
        <v>1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0</v>
      </c>
      <c r="DC14">
        <v>2</v>
      </c>
      <c r="DD14">
        <v>2</v>
      </c>
      <c r="DE14">
        <v>2</v>
      </c>
      <c r="DF14">
        <v>0</v>
      </c>
      <c r="DG14">
        <v>1</v>
      </c>
      <c r="DH14">
        <v>1</v>
      </c>
      <c r="DI14">
        <v>1</v>
      </c>
      <c r="DJ14">
        <v>2</v>
      </c>
      <c r="DK14">
        <v>2</v>
      </c>
      <c r="DL14">
        <v>2</v>
      </c>
      <c r="DM14">
        <v>1</v>
      </c>
      <c r="DN14">
        <v>1</v>
      </c>
      <c r="DO14">
        <v>2</v>
      </c>
      <c r="DP14">
        <v>2</v>
      </c>
      <c r="DQ14">
        <v>1</v>
      </c>
      <c r="DR14">
        <v>2</v>
      </c>
      <c r="DS14">
        <v>1</v>
      </c>
      <c r="DT14">
        <v>2</v>
      </c>
      <c r="DU14">
        <v>1</v>
      </c>
      <c r="DV14">
        <v>1</v>
      </c>
      <c r="DW14">
        <v>2</v>
      </c>
      <c r="DX14">
        <v>2</v>
      </c>
      <c r="DY14">
        <v>1</v>
      </c>
      <c r="DZ14">
        <v>1</v>
      </c>
      <c r="EA14">
        <v>2</v>
      </c>
      <c r="EB14">
        <v>2</v>
      </c>
      <c r="EC14">
        <v>1</v>
      </c>
      <c r="ED14">
        <v>2</v>
      </c>
      <c r="EE14">
        <v>2</v>
      </c>
      <c r="EF14">
        <v>2</v>
      </c>
      <c r="EG14">
        <v>1</v>
      </c>
      <c r="EH14">
        <v>2</v>
      </c>
      <c r="EI14">
        <v>1</v>
      </c>
      <c r="EJ14">
        <v>1</v>
      </c>
      <c r="EK14">
        <v>2</v>
      </c>
      <c r="EL14">
        <v>1</v>
      </c>
      <c r="EM14">
        <v>2</v>
      </c>
      <c r="EN14">
        <v>2</v>
      </c>
      <c r="EO14" s="2">
        <v>2</v>
      </c>
      <c r="EP14">
        <v>2</v>
      </c>
      <c r="EQ14" s="1">
        <v>1</v>
      </c>
      <c r="ER14">
        <v>2</v>
      </c>
      <c r="ES14">
        <v>2</v>
      </c>
      <c r="ET14">
        <v>2</v>
      </c>
      <c r="EU14">
        <v>1</v>
      </c>
      <c r="EV14">
        <v>2</v>
      </c>
      <c r="EW14">
        <v>2</v>
      </c>
      <c r="EX14">
        <v>1</v>
      </c>
      <c r="EY14">
        <v>2</v>
      </c>
      <c r="EZ14">
        <v>0</v>
      </c>
      <c r="FA14">
        <v>2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1</v>
      </c>
      <c r="FH14">
        <v>2</v>
      </c>
      <c r="FI14">
        <v>1</v>
      </c>
      <c r="FJ14">
        <v>1</v>
      </c>
      <c r="FK14">
        <v>9</v>
      </c>
      <c r="FL14" s="1">
        <v>1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1</v>
      </c>
      <c r="FT14">
        <v>2</v>
      </c>
      <c r="FU14">
        <v>2</v>
      </c>
      <c r="FV14">
        <v>2</v>
      </c>
      <c r="FW14">
        <v>2</v>
      </c>
      <c r="FX14">
        <v>1</v>
      </c>
      <c r="FY14">
        <v>2</v>
      </c>
      <c r="FZ14">
        <v>2</v>
      </c>
      <c r="GA14">
        <v>2</v>
      </c>
      <c r="GB14">
        <v>0</v>
      </c>
      <c r="GC14">
        <v>2</v>
      </c>
      <c r="GD14">
        <v>2</v>
      </c>
      <c r="GE14">
        <v>2</v>
      </c>
      <c r="GF14">
        <v>2</v>
      </c>
      <c r="GG14">
        <v>2</v>
      </c>
      <c r="GH14">
        <v>1</v>
      </c>
      <c r="GI14">
        <v>2</v>
      </c>
      <c r="GJ14">
        <v>2</v>
      </c>
      <c r="GK14">
        <v>0</v>
      </c>
      <c r="GL14">
        <v>2</v>
      </c>
      <c r="GM14">
        <v>1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1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2</v>
      </c>
      <c r="HA14">
        <v>1</v>
      </c>
      <c r="HB14">
        <v>2</v>
      </c>
      <c r="HC14">
        <v>1</v>
      </c>
      <c r="HD14">
        <v>0</v>
      </c>
      <c r="HE14">
        <v>2</v>
      </c>
      <c r="HF14">
        <v>2</v>
      </c>
      <c r="HG14">
        <v>1</v>
      </c>
      <c r="HH14">
        <v>1</v>
      </c>
      <c r="HI14">
        <v>0</v>
      </c>
      <c r="HJ14">
        <v>2</v>
      </c>
      <c r="HK14">
        <v>2</v>
      </c>
      <c r="HL14">
        <v>1</v>
      </c>
      <c r="HM14">
        <v>1</v>
      </c>
      <c r="HN14">
        <v>9</v>
      </c>
      <c r="HO14">
        <v>2</v>
      </c>
      <c r="HP14">
        <v>1</v>
      </c>
      <c r="HQ14">
        <v>2</v>
      </c>
      <c r="HR14">
        <v>2</v>
      </c>
      <c r="HS14">
        <v>2</v>
      </c>
      <c r="HT14">
        <v>2</v>
      </c>
      <c r="HU14">
        <v>1</v>
      </c>
      <c r="HV14">
        <v>2</v>
      </c>
      <c r="HW14">
        <v>2</v>
      </c>
      <c r="HX14">
        <v>2</v>
      </c>
      <c r="HY14">
        <v>1</v>
      </c>
      <c r="HZ14">
        <v>2</v>
      </c>
      <c r="IA14">
        <v>1</v>
      </c>
      <c r="IB14">
        <v>2</v>
      </c>
      <c r="IC14">
        <v>0</v>
      </c>
      <c r="ID14">
        <v>0</v>
      </c>
      <c r="IE14">
        <v>2</v>
      </c>
      <c r="IF14">
        <v>2</v>
      </c>
      <c r="IG14">
        <v>1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1</v>
      </c>
      <c r="IN14">
        <v>2</v>
      </c>
      <c r="IO14">
        <v>2</v>
      </c>
      <c r="IP14">
        <v>0</v>
      </c>
      <c r="IQ14">
        <v>2</v>
      </c>
      <c r="IR14">
        <v>0</v>
      </c>
      <c r="IS14">
        <v>1</v>
      </c>
      <c r="IT14">
        <v>2</v>
      </c>
      <c r="IU14">
        <v>2</v>
      </c>
      <c r="IV14">
        <v>2</v>
      </c>
      <c r="IW14">
        <v>1</v>
      </c>
      <c r="IX14">
        <v>2</v>
      </c>
      <c r="IY14">
        <v>2</v>
      </c>
      <c r="IZ14">
        <v>2</v>
      </c>
      <c r="JA14">
        <v>1</v>
      </c>
      <c r="JB14">
        <v>2</v>
      </c>
      <c r="JC14">
        <v>1</v>
      </c>
      <c r="JD14">
        <v>1</v>
      </c>
      <c r="JE14" s="2">
        <v>2</v>
      </c>
      <c r="JF14" s="1">
        <v>1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0</v>
      </c>
      <c r="JO14">
        <v>2</v>
      </c>
      <c r="JP14">
        <v>2</v>
      </c>
      <c r="JQ14">
        <v>2</v>
      </c>
      <c r="JR14">
        <v>2</v>
      </c>
      <c r="JS14">
        <v>9</v>
      </c>
      <c r="JT14">
        <v>1</v>
      </c>
      <c r="JU14">
        <v>2</v>
      </c>
    </row>
    <row r="15" spans="1:281" x14ac:dyDescent="0.25">
      <c r="A15" t="s">
        <v>21</v>
      </c>
      <c r="B15">
        <v>9</v>
      </c>
      <c r="C15" t="s">
        <v>20</v>
      </c>
      <c r="D15">
        <v>2</v>
      </c>
      <c r="E15">
        <v>2</v>
      </c>
      <c r="F15">
        <v>2</v>
      </c>
      <c r="G15">
        <v>2</v>
      </c>
      <c r="H15">
        <v>2</v>
      </c>
      <c r="I15" s="1">
        <v>1</v>
      </c>
      <c r="J15">
        <v>1</v>
      </c>
      <c r="K15">
        <v>2</v>
      </c>
      <c r="L15">
        <v>9</v>
      </c>
      <c r="M15">
        <v>2</v>
      </c>
      <c r="N15">
        <v>2</v>
      </c>
      <c r="O15">
        <v>9</v>
      </c>
      <c r="P15">
        <v>2</v>
      </c>
      <c r="Q15">
        <v>2</v>
      </c>
      <c r="R15">
        <v>2</v>
      </c>
      <c r="S15">
        <v>1</v>
      </c>
      <c r="T15">
        <v>2</v>
      </c>
      <c r="U15">
        <v>2</v>
      </c>
      <c r="V15">
        <v>9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9</v>
      </c>
      <c r="AH15">
        <v>2</v>
      </c>
      <c r="AI15">
        <v>2</v>
      </c>
      <c r="AJ15">
        <v>2</v>
      </c>
      <c r="AK15">
        <v>9</v>
      </c>
      <c r="AL15">
        <v>2</v>
      </c>
      <c r="AM15">
        <v>2</v>
      </c>
      <c r="AN15">
        <v>2</v>
      </c>
      <c r="AO15">
        <v>2</v>
      </c>
      <c r="AP15">
        <v>9</v>
      </c>
      <c r="AQ15">
        <v>2</v>
      </c>
      <c r="AR15">
        <v>9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1</v>
      </c>
      <c r="BJ15">
        <v>0</v>
      </c>
      <c r="BK15">
        <v>2</v>
      </c>
      <c r="BL15">
        <v>9</v>
      </c>
      <c r="BM15">
        <v>2</v>
      </c>
      <c r="BN15">
        <v>2</v>
      </c>
      <c r="BO15">
        <v>2</v>
      </c>
      <c r="BP15">
        <v>2</v>
      </c>
      <c r="BQ15">
        <v>1</v>
      </c>
      <c r="BR15">
        <v>2</v>
      </c>
      <c r="BS15">
        <v>1</v>
      </c>
      <c r="BT15" s="1">
        <v>1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1</v>
      </c>
      <c r="CC15">
        <v>1</v>
      </c>
      <c r="CD15">
        <v>2</v>
      </c>
      <c r="CE15">
        <v>9</v>
      </c>
      <c r="CF15">
        <v>2</v>
      </c>
      <c r="CG15">
        <v>1</v>
      </c>
      <c r="CH15">
        <v>2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2</v>
      </c>
      <c r="CO15">
        <v>9</v>
      </c>
      <c r="CP15">
        <v>2</v>
      </c>
      <c r="CQ15">
        <v>2</v>
      </c>
      <c r="CR15">
        <v>0</v>
      </c>
      <c r="CS15">
        <v>2</v>
      </c>
      <c r="CT15">
        <v>1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1</v>
      </c>
      <c r="DA15">
        <v>2</v>
      </c>
      <c r="DB15">
        <v>2</v>
      </c>
      <c r="DC15">
        <v>1</v>
      </c>
      <c r="DD15">
        <v>2</v>
      </c>
      <c r="DE15">
        <v>2</v>
      </c>
      <c r="DF15">
        <v>9</v>
      </c>
      <c r="DG15">
        <v>1</v>
      </c>
      <c r="DH15">
        <v>2</v>
      </c>
      <c r="DI15">
        <v>0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9</v>
      </c>
      <c r="DP15">
        <v>2</v>
      </c>
      <c r="DQ15">
        <v>1</v>
      </c>
      <c r="DR15">
        <v>2</v>
      </c>
      <c r="DS15">
        <v>2</v>
      </c>
      <c r="DT15">
        <v>9</v>
      </c>
      <c r="DU15">
        <v>9</v>
      </c>
      <c r="DV15">
        <v>0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1</v>
      </c>
      <c r="EC15">
        <v>9</v>
      </c>
      <c r="ED15">
        <v>1</v>
      </c>
      <c r="EE15">
        <v>2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2</v>
      </c>
      <c r="EL15">
        <v>2</v>
      </c>
      <c r="EM15">
        <v>2</v>
      </c>
      <c r="EN15">
        <v>2</v>
      </c>
      <c r="EO15" s="2">
        <v>2</v>
      </c>
      <c r="EP15">
        <v>2</v>
      </c>
      <c r="EQ15" s="1">
        <v>1</v>
      </c>
      <c r="ER15">
        <v>2</v>
      </c>
      <c r="ES15">
        <v>9</v>
      </c>
      <c r="ET15">
        <v>2</v>
      </c>
      <c r="EU15">
        <v>1</v>
      </c>
      <c r="EV15">
        <v>1</v>
      </c>
      <c r="EW15">
        <v>2</v>
      </c>
      <c r="EX15">
        <v>2</v>
      </c>
      <c r="EY15">
        <v>2</v>
      </c>
      <c r="EZ15">
        <v>0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 s="1">
        <v>1</v>
      </c>
      <c r="FM15">
        <v>9</v>
      </c>
      <c r="FN15">
        <v>2</v>
      </c>
      <c r="FO15">
        <v>2</v>
      </c>
      <c r="FP15">
        <v>2</v>
      </c>
      <c r="FQ15">
        <v>2</v>
      </c>
      <c r="FR15">
        <v>1</v>
      </c>
      <c r="FS15">
        <v>2</v>
      </c>
      <c r="FT15">
        <v>2</v>
      </c>
      <c r="FU15">
        <v>9</v>
      </c>
      <c r="FV15">
        <v>2</v>
      </c>
      <c r="FW15">
        <v>2</v>
      </c>
      <c r="FX15">
        <v>1</v>
      </c>
      <c r="FY15">
        <v>2</v>
      </c>
      <c r="FZ15">
        <v>0</v>
      </c>
      <c r="GA15">
        <v>1</v>
      </c>
      <c r="GB15">
        <v>9</v>
      </c>
      <c r="GC15">
        <v>2</v>
      </c>
      <c r="GD15">
        <v>2</v>
      </c>
      <c r="GE15">
        <v>2</v>
      </c>
      <c r="GF15">
        <v>9</v>
      </c>
      <c r="GG15">
        <v>2</v>
      </c>
      <c r="GH15">
        <v>0</v>
      </c>
      <c r="GI15">
        <v>1</v>
      </c>
      <c r="GJ15">
        <v>2</v>
      </c>
      <c r="GK15">
        <v>1</v>
      </c>
      <c r="GL15">
        <v>2</v>
      </c>
      <c r="GM15">
        <v>1</v>
      </c>
      <c r="GN15">
        <v>2</v>
      </c>
      <c r="GO15">
        <v>9</v>
      </c>
      <c r="GP15">
        <v>2</v>
      </c>
      <c r="GQ15">
        <v>2</v>
      </c>
      <c r="GR15">
        <v>2</v>
      </c>
      <c r="GS15">
        <v>2</v>
      </c>
      <c r="GT15">
        <v>1</v>
      </c>
      <c r="GU15">
        <v>0</v>
      </c>
      <c r="GV15">
        <v>2</v>
      </c>
      <c r="GW15">
        <v>1</v>
      </c>
      <c r="GX15">
        <v>2</v>
      </c>
      <c r="GY15">
        <v>2</v>
      </c>
      <c r="GZ15">
        <v>0</v>
      </c>
      <c r="HA15">
        <v>1</v>
      </c>
      <c r="HB15">
        <v>0</v>
      </c>
      <c r="HC15">
        <v>1</v>
      </c>
      <c r="HD15">
        <v>9</v>
      </c>
      <c r="HE15">
        <v>2</v>
      </c>
      <c r="HF15">
        <v>1</v>
      </c>
      <c r="HG15">
        <v>1</v>
      </c>
      <c r="HH15">
        <v>1</v>
      </c>
      <c r="HI15">
        <v>1</v>
      </c>
      <c r="HJ15">
        <v>2</v>
      </c>
      <c r="HK15">
        <v>2</v>
      </c>
      <c r="HL15">
        <v>9</v>
      </c>
      <c r="HM15">
        <v>9</v>
      </c>
      <c r="HN15">
        <v>1</v>
      </c>
      <c r="HO15">
        <v>2</v>
      </c>
      <c r="HP15">
        <v>1</v>
      </c>
      <c r="HQ15">
        <v>2</v>
      </c>
      <c r="HR15">
        <v>2</v>
      </c>
      <c r="HS15">
        <v>2</v>
      </c>
      <c r="HT15">
        <v>2</v>
      </c>
      <c r="HU15">
        <v>9</v>
      </c>
      <c r="HV15">
        <v>2</v>
      </c>
      <c r="HW15">
        <v>2</v>
      </c>
      <c r="HX15">
        <v>1</v>
      </c>
      <c r="HY15">
        <v>9</v>
      </c>
      <c r="HZ15">
        <v>2</v>
      </c>
      <c r="IA15">
        <v>9</v>
      </c>
      <c r="IB15">
        <v>2</v>
      </c>
      <c r="IC15">
        <v>9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0</v>
      </c>
      <c r="IK15">
        <v>2</v>
      </c>
      <c r="IL15">
        <v>9</v>
      </c>
      <c r="IM15">
        <v>1</v>
      </c>
      <c r="IN15">
        <v>2</v>
      </c>
      <c r="IO15">
        <v>2</v>
      </c>
      <c r="IP15">
        <v>1</v>
      </c>
      <c r="IQ15">
        <v>2</v>
      </c>
      <c r="IR15">
        <v>0</v>
      </c>
      <c r="IS15">
        <v>2</v>
      </c>
      <c r="IT15">
        <v>2</v>
      </c>
      <c r="IU15">
        <v>2</v>
      </c>
      <c r="IV15">
        <v>9</v>
      </c>
      <c r="IW15">
        <v>1</v>
      </c>
      <c r="IX15">
        <v>2</v>
      </c>
      <c r="IY15">
        <v>2</v>
      </c>
      <c r="IZ15">
        <v>2</v>
      </c>
      <c r="JA15">
        <v>2</v>
      </c>
      <c r="JB15">
        <v>1</v>
      </c>
      <c r="JC15">
        <v>2</v>
      </c>
      <c r="JD15">
        <v>1</v>
      </c>
      <c r="JE15" s="2">
        <v>2</v>
      </c>
      <c r="JF15" s="1">
        <v>1</v>
      </c>
      <c r="JG15">
        <v>9</v>
      </c>
      <c r="JH15">
        <v>9</v>
      </c>
      <c r="JI15">
        <v>1</v>
      </c>
      <c r="JJ15">
        <v>2</v>
      </c>
      <c r="JK15">
        <v>2</v>
      </c>
      <c r="JL15">
        <v>2</v>
      </c>
      <c r="JM15">
        <v>9</v>
      </c>
      <c r="JN15">
        <v>1</v>
      </c>
      <c r="JO15">
        <v>2</v>
      </c>
      <c r="JP15">
        <v>2</v>
      </c>
      <c r="JQ15">
        <v>1</v>
      </c>
      <c r="JR15">
        <v>2</v>
      </c>
      <c r="JS15">
        <v>2</v>
      </c>
      <c r="JT15">
        <v>9</v>
      </c>
      <c r="JU15">
        <v>9</v>
      </c>
    </row>
    <row r="16" spans="1:281" x14ac:dyDescent="0.25">
      <c r="A16" t="s">
        <v>22</v>
      </c>
      <c r="B16">
        <v>9</v>
      </c>
      <c r="C16" t="s">
        <v>20</v>
      </c>
      <c r="D16">
        <v>2</v>
      </c>
      <c r="E16">
        <v>2</v>
      </c>
      <c r="F16">
        <v>2</v>
      </c>
      <c r="G16">
        <v>2</v>
      </c>
      <c r="H16">
        <v>2</v>
      </c>
      <c r="I16" s="1">
        <v>1</v>
      </c>
      <c r="J16">
        <v>1</v>
      </c>
      <c r="K16">
        <v>2</v>
      </c>
      <c r="L16">
        <v>2</v>
      </c>
      <c r="M16">
        <v>9</v>
      </c>
      <c r="N16">
        <v>9</v>
      </c>
      <c r="O16">
        <v>2</v>
      </c>
      <c r="P16">
        <v>2</v>
      </c>
      <c r="Q16">
        <v>2</v>
      </c>
      <c r="R16">
        <v>2</v>
      </c>
      <c r="S16">
        <v>9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1</v>
      </c>
      <c r="AA16">
        <v>1</v>
      </c>
      <c r="AB16">
        <v>2</v>
      </c>
      <c r="AC16">
        <v>9</v>
      </c>
      <c r="AD16">
        <v>2</v>
      </c>
      <c r="AE16">
        <v>0</v>
      </c>
      <c r="AF16">
        <v>1</v>
      </c>
      <c r="AG16">
        <v>1</v>
      </c>
      <c r="AH16">
        <v>2</v>
      </c>
      <c r="AI16">
        <v>2</v>
      </c>
      <c r="AJ16">
        <v>9</v>
      </c>
      <c r="AK16">
        <v>2</v>
      </c>
      <c r="AL16">
        <v>1</v>
      </c>
      <c r="AM16">
        <v>2</v>
      </c>
      <c r="AN16">
        <v>2</v>
      </c>
      <c r="AO16">
        <v>2</v>
      </c>
      <c r="AP16">
        <v>2</v>
      </c>
      <c r="AQ16">
        <v>9</v>
      </c>
      <c r="AR16">
        <v>2</v>
      </c>
      <c r="AS16">
        <v>2</v>
      </c>
      <c r="AT16">
        <v>1</v>
      </c>
      <c r="AU16">
        <v>2</v>
      </c>
      <c r="AV16">
        <v>9</v>
      </c>
      <c r="AW16">
        <v>9</v>
      </c>
      <c r="AX16">
        <v>2</v>
      </c>
      <c r="AY16">
        <v>9</v>
      </c>
      <c r="AZ16">
        <v>9</v>
      </c>
      <c r="BA16">
        <v>9</v>
      </c>
      <c r="BB16">
        <v>2</v>
      </c>
      <c r="BC16">
        <v>9</v>
      </c>
      <c r="BD16">
        <v>9</v>
      </c>
      <c r="BE16">
        <v>9</v>
      </c>
      <c r="BF16">
        <v>2</v>
      </c>
      <c r="BG16">
        <v>2</v>
      </c>
      <c r="BH16">
        <v>2</v>
      </c>
      <c r="BI16">
        <v>9</v>
      </c>
      <c r="BJ16">
        <v>1</v>
      </c>
      <c r="BK16">
        <v>2</v>
      </c>
      <c r="BL16">
        <v>2</v>
      </c>
      <c r="BM16">
        <v>9</v>
      </c>
      <c r="BN16">
        <v>2</v>
      </c>
      <c r="BO16">
        <v>0</v>
      </c>
      <c r="BP16">
        <v>2</v>
      </c>
      <c r="BQ16">
        <v>1</v>
      </c>
      <c r="BR16">
        <v>2</v>
      </c>
      <c r="BS16">
        <v>9</v>
      </c>
      <c r="BT16" s="1">
        <v>9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1</v>
      </c>
      <c r="CC16">
        <v>1</v>
      </c>
      <c r="CD16">
        <v>1</v>
      </c>
      <c r="CE16">
        <v>2</v>
      </c>
      <c r="CF16">
        <v>9</v>
      </c>
      <c r="CG16">
        <v>9</v>
      </c>
      <c r="CH16">
        <v>2</v>
      </c>
      <c r="CI16">
        <v>0</v>
      </c>
      <c r="CJ16">
        <v>9</v>
      </c>
      <c r="CK16">
        <v>2</v>
      </c>
      <c r="CL16">
        <v>2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2</v>
      </c>
      <c r="CS16">
        <v>9</v>
      </c>
      <c r="CT16">
        <v>2</v>
      </c>
      <c r="CU16">
        <v>9</v>
      </c>
      <c r="CV16">
        <v>2</v>
      </c>
      <c r="CW16">
        <v>2</v>
      </c>
      <c r="CX16">
        <v>0</v>
      </c>
      <c r="CY16">
        <v>9</v>
      </c>
      <c r="CZ16">
        <v>1</v>
      </c>
      <c r="DA16">
        <v>2</v>
      </c>
      <c r="DB16">
        <v>0</v>
      </c>
      <c r="DC16">
        <v>1</v>
      </c>
      <c r="DD16">
        <v>9</v>
      </c>
      <c r="DE16">
        <v>2</v>
      </c>
      <c r="DF16">
        <v>2</v>
      </c>
      <c r="DG16">
        <v>1</v>
      </c>
      <c r="DH16">
        <v>1</v>
      </c>
      <c r="DI16">
        <v>0</v>
      </c>
      <c r="DJ16">
        <v>1</v>
      </c>
      <c r="DK16">
        <v>2</v>
      </c>
      <c r="DL16">
        <v>9</v>
      </c>
      <c r="DM16">
        <v>9</v>
      </c>
      <c r="DN16">
        <v>2</v>
      </c>
      <c r="DO16">
        <v>2</v>
      </c>
      <c r="DP16">
        <v>2</v>
      </c>
      <c r="DQ16">
        <v>1</v>
      </c>
      <c r="DR16">
        <v>9</v>
      </c>
      <c r="DS16">
        <v>9</v>
      </c>
      <c r="DT16">
        <v>2</v>
      </c>
      <c r="DU16">
        <v>1</v>
      </c>
      <c r="DV16">
        <v>1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9</v>
      </c>
      <c r="EC16">
        <v>9</v>
      </c>
      <c r="ED16">
        <v>2</v>
      </c>
      <c r="EE16">
        <v>2</v>
      </c>
      <c r="EF16">
        <v>2</v>
      </c>
      <c r="EG16">
        <v>0</v>
      </c>
      <c r="EH16">
        <v>1</v>
      </c>
      <c r="EI16">
        <v>2</v>
      </c>
      <c r="EJ16">
        <v>9</v>
      </c>
      <c r="EK16">
        <v>2</v>
      </c>
      <c r="EL16">
        <v>9</v>
      </c>
      <c r="EM16">
        <v>2</v>
      </c>
      <c r="EN16">
        <v>2</v>
      </c>
      <c r="EO16" s="2">
        <v>2</v>
      </c>
      <c r="EP16">
        <v>1</v>
      </c>
      <c r="EQ16" s="1">
        <v>9</v>
      </c>
      <c r="ER16">
        <v>2</v>
      </c>
      <c r="ES16">
        <v>2</v>
      </c>
      <c r="ET16">
        <v>2</v>
      </c>
      <c r="EU16">
        <v>9</v>
      </c>
      <c r="EV16">
        <v>1</v>
      </c>
      <c r="EW16">
        <v>9</v>
      </c>
      <c r="EX16">
        <v>2</v>
      </c>
      <c r="EY16">
        <v>2</v>
      </c>
      <c r="EZ16">
        <v>1</v>
      </c>
      <c r="FA16">
        <v>1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1</v>
      </c>
      <c r="FH16">
        <v>9</v>
      </c>
      <c r="FI16">
        <v>9</v>
      </c>
      <c r="FJ16">
        <v>2</v>
      </c>
      <c r="FK16">
        <v>2</v>
      </c>
      <c r="FL16" s="1">
        <v>1</v>
      </c>
      <c r="FM16">
        <v>1</v>
      </c>
      <c r="FN16">
        <v>2</v>
      </c>
      <c r="FO16">
        <v>1</v>
      </c>
      <c r="FP16">
        <v>9</v>
      </c>
      <c r="FQ16">
        <v>2</v>
      </c>
      <c r="FR16">
        <v>9</v>
      </c>
      <c r="FS16">
        <v>2</v>
      </c>
      <c r="FT16">
        <v>2</v>
      </c>
      <c r="FU16">
        <v>9</v>
      </c>
      <c r="FV16">
        <v>1</v>
      </c>
      <c r="FW16">
        <v>2</v>
      </c>
      <c r="FX16">
        <v>9</v>
      </c>
      <c r="FY16">
        <v>2</v>
      </c>
      <c r="FZ16">
        <v>2</v>
      </c>
      <c r="GA16">
        <v>9</v>
      </c>
      <c r="GB16">
        <v>2</v>
      </c>
      <c r="GC16">
        <v>9</v>
      </c>
      <c r="GD16">
        <v>1</v>
      </c>
      <c r="GE16">
        <v>2</v>
      </c>
      <c r="GF16">
        <v>2</v>
      </c>
      <c r="GG16">
        <v>2</v>
      </c>
      <c r="GH16">
        <v>0</v>
      </c>
      <c r="GI16">
        <v>1</v>
      </c>
      <c r="GJ16">
        <v>2</v>
      </c>
      <c r="GK16">
        <v>1</v>
      </c>
      <c r="GL16">
        <v>1</v>
      </c>
      <c r="GM16">
        <v>1</v>
      </c>
      <c r="GN16">
        <v>9</v>
      </c>
      <c r="GO16">
        <v>2</v>
      </c>
      <c r="GP16">
        <v>1</v>
      </c>
      <c r="GQ16">
        <v>1</v>
      </c>
      <c r="GR16">
        <v>2</v>
      </c>
      <c r="GS16">
        <v>1</v>
      </c>
      <c r="GT16">
        <v>1</v>
      </c>
      <c r="GU16">
        <v>0</v>
      </c>
      <c r="GV16">
        <v>2</v>
      </c>
      <c r="GW16">
        <v>1</v>
      </c>
      <c r="GX16">
        <v>2</v>
      </c>
      <c r="GY16">
        <v>9</v>
      </c>
      <c r="GZ16">
        <v>2</v>
      </c>
      <c r="HA16">
        <v>2</v>
      </c>
      <c r="HB16">
        <v>1</v>
      </c>
      <c r="HC16">
        <v>2</v>
      </c>
      <c r="HD16">
        <v>0</v>
      </c>
      <c r="HE16">
        <v>2</v>
      </c>
      <c r="HF16">
        <v>2</v>
      </c>
      <c r="HG16">
        <v>2</v>
      </c>
      <c r="HH16">
        <v>9</v>
      </c>
      <c r="HI16">
        <v>1</v>
      </c>
      <c r="HJ16">
        <v>2</v>
      </c>
      <c r="HK16">
        <v>2</v>
      </c>
      <c r="HL16">
        <v>2</v>
      </c>
      <c r="HM16">
        <v>1</v>
      </c>
      <c r="HN16">
        <v>2</v>
      </c>
      <c r="HO16">
        <v>0</v>
      </c>
      <c r="HP16">
        <v>1</v>
      </c>
      <c r="HQ16">
        <v>2</v>
      </c>
      <c r="HR16">
        <v>9</v>
      </c>
      <c r="HS16">
        <v>9</v>
      </c>
      <c r="HT16">
        <v>9</v>
      </c>
      <c r="HU16">
        <v>1</v>
      </c>
      <c r="HV16">
        <v>9</v>
      </c>
      <c r="HW16">
        <v>2</v>
      </c>
      <c r="HX16">
        <v>2</v>
      </c>
      <c r="HY16">
        <v>1</v>
      </c>
      <c r="HZ16">
        <v>2</v>
      </c>
      <c r="IA16">
        <v>2</v>
      </c>
      <c r="IB16">
        <v>2</v>
      </c>
      <c r="IC16">
        <v>0</v>
      </c>
      <c r="ID16">
        <v>2</v>
      </c>
      <c r="IE16">
        <v>2</v>
      </c>
      <c r="IF16">
        <v>2</v>
      </c>
      <c r="IG16">
        <v>0</v>
      </c>
      <c r="IH16">
        <v>9</v>
      </c>
      <c r="II16">
        <v>2</v>
      </c>
      <c r="IJ16">
        <v>1</v>
      </c>
      <c r="IK16">
        <v>1</v>
      </c>
      <c r="IL16">
        <v>2</v>
      </c>
      <c r="IM16">
        <v>2</v>
      </c>
      <c r="IN16">
        <v>2</v>
      </c>
      <c r="IO16">
        <v>9</v>
      </c>
      <c r="IP16">
        <v>0</v>
      </c>
      <c r="IQ16">
        <v>9</v>
      </c>
      <c r="IR16">
        <v>1</v>
      </c>
      <c r="IS16">
        <v>0</v>
      </c>
      <c r="IT16">
        <v>2</v>
      </c>
      <c r="IU16">
        <v>1</v>
      </c>
      <c r="IV16">
        <v>1</v>
      </c>
      <c r="IW16">
        <v>0</v>
      </c>
      <c r="IX16">
        <v>2</v>
      </c>
      <c r="IY16">
        <v>9</v>
      </c>
      <c r="IZ16">
        <v>1</v>
      </c>
      <c r="JA16">
        <v>2</v>
      </c>
      <c r="JB16">
        <v>2</v>
      </c>
      <c r="JC16">
        <v>1</v>
      </c>
      <c r="JD16">
        <v>1</v>
      </c>
      <c r="JE16" s="2">
        <v>2</v>
      </c>
      <c r="JF16" s="1">
        <v>1</v>
      </c>
      <c r="JG16">
        <v>2</v>
      </c>
      <c r="JH16">
        <v>9</v>
      </c>
      <c r="JI16">
        <v>2</v>
      </c>
      <c r="JJ16">
        <v>9</v>
      </c>
      <c r="JK16">
        <v>1</v>
      </c>
      <c r="JL16">
        <v>9</v>
      </c>
      <c r="JM16">
        <v>9</v>
      </c>
      <c r="JN16">
        <v>1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25">
      <c r="A17" t="s">
        <v>23</v>
      </c>
      <c r="B17">
        <v>9</v>
      </c>
      <c r="C17" t="s">
        <v>20</v>
      </c>
      <c r="D17">
        <v>2</v>
      </c>
      <c r="E17">
        <v>1</v>
      </c>
      <c r="F17">
        <v>9</v>
      </c>
      <c r="G17">
        <v>2</v>
      </c>
      <c r="H17">
        <v>2</v>
      </c>
      <c r="I17" s="1">
        <v>1</v>
      </c>
      <c r="J17">
        <v>0</v>
      </c>
      <c r="K17">
        <v>2</v>
      </c>
      <c r="L17">
        <v>2</v>
      </c>
      <c r="M17">
        <v>9</v>
      </c>
      <c r="N17">
        <v>2</v>
      </c>
      <c r="O17">
        <v>9</v>
      </c>
      <c r="P17">
        <v>9</v>
      </c>
      <c r="Q17">
        <v>2</v>
      </c>
      <c r="R17">
        <v>2</v>
      </c>
      <c r="S17">
        <v>2</v>
      </c>
      <c r="T17">
        <v>9</v>
      </c>
      <c r="U17">
        <v>2</v>
      </c>
      <c r="V17">
        <v>2</v>
      </c>
      <c r="W17">
        <v>2</v>
      </c>
      <c r="X17">
        <v>2</v>
      </c>
      <c r="Y17">
        <v>2</v>
      </c>
      <c r="Z17">
        <v>9</v>
      </c>
      <c r="AA17">
        <v>1</v>
      </c>
      <c r="AB17">
        <v>2</v>
      </c>
      <c r="AC17">
        <v>2</v>
      </c>
      <c r="AD17">
        <v>2</v>
      </c>
      <c r="AE17">
        <v>9</v>
      </c>
      <c r="AF17">
        <v>2</v>
      </c>
      <c r="AG17">
        <v>1</v>
      </c>
      <c r="AH17">
        <v>2</v>
      </c>
      <c r="AI17">
        <v>2</v>
      </c>
      <c r="AJ17">
        <v>1</v>
      </c>
      <c r="AK17">
        <v>2</v>
      </c>
      <c r="AL17">
        <v>9</v>
      </c>
      <c r="AM17">
        <v>2</v>
      </c>
      <c r="AN17">
        <v>2</v>
      </c>
      <c r="AO17">
        <v>2</v>
      </c>
      <c r="AP17">
        <v>9</v>
      </c>
      <c r="AQ17">
        <v>2</v>
      </c>
      <c r="AR17">
        <v>9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1</v>
      </c>
      <c r="BA17">
        <v>0</v>
      </c>
      <c r="BB17">
        <v>2</v>
      </c>
      <c r="BC17">
        <v>1</v>
      </c>
      <c r="BD17">
        <v>2</v>
      </c>
      <c r="BE17">
        <v>2</v>
      </c>
      <c r="BF17">
        <v>2</v>
      </c>
      <c r="BG17">
        <v>2</v>
      </c>
      <c r="BH17">
        <v>0</v>
      </c>
      <c r="BI17">
        <v>1</v>
      </c>
      <c r="BJ17">
        <v>1</v>
      </c>
      <c r="BK17">
        <v>9</v>
      </c>
      <c r="BL17">
        <v>2</v>
      </c>
      <c r="BM17">
        <v>1</v>
      </c>
      <c r="BN17">
        <v>2</v>
      </c>
      <c r="BO17">
        <v>2</v>
      </c>
      <c r="BP17">
        <v>2</v>
      </c>
      <c r="BQ17">
        <v>1</v>
      </c>
      <c r="BR17">
        <v>2</v>
      </c>
      <c r="BS17">
        <v>1</v>
      </c>
      <c r="BT17" s="1">
        <v>1</v>
      </c>
      <c r="BU17">
        <v>9</v>
      </c>
      <c r="BV17">
        <v>1</v>
      </c>
      <c r="BW17">
        <v>1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1</v>
      </c>
      <c r="CD17">
        <v>2</v>
      </c>
      <c r="CE17">
        <v>2</v>
      </c>
      <c r="CF17">
        <v>9</v>
      </c>
      <c r="CG17">
        <v>2</v>
      </c>
      <c r="CH17">
        <v>2</v>
      </c>
      <c r="CI17">
        <v>1</v>
      </c>
      <c r="CJ17">
        <v>2</v>
      </c>
      <c r="CK17">
        <v>0</v>
      </c>
      <c r="CL17">
        <v>2</v>
      </c>
      <c r="CM17">
        <v>1</v>
      </c>
      <c r="CN17">
        <v>2</v>
      </c>
      <c r="CO17">
        <v>9</v>
      </c>
      <c r="CP17">
        <v>2</v>
      </c>
      <c r="CQ17">
        <v>1</v>
      </c>
      <c r="CR17">
        <v>0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0</v>
      </c>
      <c r="CY17">
        <v>2</v>
      </c>
      <c r="CZ17">
        <v>1</v>
      </c>
      <c r="DA17">
        <v>2</v>
      </c>
      <c r="DB17">
        <v>2</v>
      </c>
      <c r="DC17">
        <v>1</v>
      </c>
      <c r="DD17">
        <v>2</v>
      </c>
      <c r="DE17">
        <v>2</v>
      </c>
      <c r="DF17">
        <v>2</v>
      </c>
      <c r="DG17">
        <v>1</v>
      </c>
      <c r="DH17">
        <v>2</v>
      </c>
      <c r="DI17">
        <v>1</v>
      </c>
      <c r="DJ17">
        <v>1</v>
      </c>
      <c r="DK17">
        <v>9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1</v>
      </c>
      <c r="DT17">
        <v>2</v>
      </c>
      <c r="DU17">
        <v>1</v>
      </c>
      <c r="DV17">
        <v>1</v>
      </c>
      <c r="DW17">
        <v>2</v>
      </c>
      <c r="DX17">
        <v>0</v>
      </c>
      <c r="DY17">
        <v>9</v>
      </c>
      <c r="DZ17">
        <v>1</v>
      </c>
      <c r="EA17">
        <v>2</v>
      </c>
      <c r="EB17">
        <v>2</v>
      </c>
      <c r="EC17">
        <v>1</v>
      </c>
      <c r="ED17">
        <v>2</v>
      </c>
      <c r="EE17">
        <v>1</v>
      </c>
      <c r="EF17">
        <v>2</v>
      </c>
      <c r="EG17">
        <v>2</v>
      </c>
      <c r="EH17">
        <v>1</v>
      </c>
      <c r="EI17">
        <v>9</v>
      </c>
      <c r="EJ17">
        <v>2</v>
      </c>
      <c r="EK17">
        <v>2</v>
      </c>
      <c r="EL17">
        <v>2</v>
      </c>
      <c r="EM17">
        <v>2</v>
      </c>
      <c r="EN17">
        <v>9</v>
      </c>
      <c r="EO17" s="2">
        <v>2</v>
      </c>
      <c r="EP17">
        <v>9</v>
      </c>
      <c r="EQ17" s="1">
        <v>1</v>
      </c>
      <c r="ER17">
        <v>2</v>
      </c>
      <c r="ES17">
        <v>9</v>
      </c>
      <c r="ET17">
        <v>2</v>
      </c>
      <c r="EU17">
        <v>1</v>
      </c>
      <c r="EV17">
        <v>1</v>
      </c>
      <c r="EW17">
        <v>2</v>
      </c>
      <c r="EX17">
        <v>2</v>
      </c>
      <c r="EY17">
        <v>9</v>
      </c>
      <c r="EZ17">
        <v>0</v>
      </c>
      <c r="FA17">
        <v>2</v>
      </c>
      <c r="FB17">
        <v>2</v>
      </c>
      <c r="FC17">
        <v>9</v>
      </c>
      <c r="FD17">
        <v>2</v>
      </c>
      <c r="FE17">
        <v>2</v>
      </c>
      <c r="FF17">
        <v>9</v>
      </c>
      <c r="FG17">
        <v>1</v>
      </c>
      <c r="FH17">
        <v>2</v>
      </c>
      <c r="FI17">
        <v>2</v>
      </c>
      <c r="FJ17">
        <v>2</v>
      </c>
      <c r="FK17">
        <v>9</v>
      </c>
      <c r="FL17" s="1">
        <v>1</v>
      </c>
      <c r="FM17">
        <v>2</v>
      </c>
      <c r="FN17">
        <v>1</v>
      </c>
      <c r="FO17">
        <v>2</v>
      </c>
      <c r="FP17">
        <v>2</v>
      </c>
      <c r="FQ17">
        <v>1</v>
      </c>
      <c r="FR17">
        <v>2</v>
      </c>
      <c r="FS17">
        <v>1</v>
      </c>
      <c r="FT17">
        <v>1</v>
      </c>
      <c r="FU17">
        <v>2</v>
      </c>
      <c r="FV17">
        <v>2</v>
      </c>
      <c r="FW17">
        <v>1</v>
      </c>
      <c r="FX17">
        <v>2</v>
      </c>
      <c r="FY17">
        <v>1</v>
      </c>
      <c r="FZ17">
        <v>2</v>
      </c>
      <c r="GA17">
        <v>2</v>
      </c>
      <c r="GB17">
        <v>1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1</v>
      </c>
      <c r="GI17">
        <v>2</v>
      </c>
      <c r="GJ17">
        <v>1</v>
      </c>
      <c r="GK17">
        <v>0</v>
      </c>
      <c r="GL17">
        <v>2</v>
      </c>
      <c r="GM17">
        <v>1</v>
      </c>
      <c r="GN17">
        <v>2</v>
      </c>
      <c r="GO17">
        <v>2</v>
      </c>
      <c r="GP17">
        <v>9</v>
      </c>
      <c r="GQ17">
        <v>9</v>
      </c>
      <c r="GR17">
        <v>2</v>
      </c>
      <c r="GS17">
        <v>9</v>
      </c>
      <c r="GT17">
        <v>1</v>
      </c>
      <c r="GU17">
        <v>2</v>
      </c>
      <c r="GV17">
        <v>2</v>
      </c>
      <c r="GW17">
        <v>2</v>
      </c>
      <c r="GX17">
        <v>9</v>
      </c>
      <c r="GY17">
        <v>2</v>
      </c>
      <c r="GZ17">
        <v>1</v>
      </c>
      <c r="HA17">
        <v>0</v>
      </c>
      <c r="HB17">
        <v>1</v>
      </c>
      <c r="HC17">
        <v>2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0</v>
      </c>
      <c r="HJ17">
        <v>2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0</v>
      </c>
      <c r="HQ17">
        <v>2</v>
      </c>
      <c r="HR17">
        <v>2</v>
      </c>
      <c r="HS17">
        <v>2</v>
      </c>
      <c r="HT17">
        <v>9</v>
      </c>
      <c r="HU17">
        <v>2</v>
      </c>
      <c r="HV17">
        <v>2</v>
      </c>
      <c r="HW17">
        <v>2</v>
      </c>
      <c r="HX17">
        <v>2</v>
      </c>
      <c r="HY17">
        <v>1</v>
      </c>
      <c r="HZ17">
        <v>2</v>
      </c>
      <c r="IA17">
        <v>2</v>
      </c>
      <c r="IB17">
        <v>1</v>
      </c>
      <c r="IC17">
        <v>0</v>
      </c>
      <c r="ID17">
        <v>9</v>
      </c>
      <c r="IE17">
        <v>9</v>
      </c>
      <c r="IF17">
        <v>2</v>
      </c>
      <c r="IG17">
        <v>0</v>
      </c>
      <c r="IH17">
        <v>9</v>
      </c>
      <c r="II17">
        <v>2</v>
      </c>
      <c r="IJ17">
        <v>1</v>
      </c>
      <c r="IK17">
        <v>2</v>
      </c>
      <c r="IL17">
        <v>1</v>
      </c>
      <c r="IM17">
        <v>2</v>
      </c>
      <c r="IN17">
        <v>1</v>
      </c>
      <c r="IO17">
        <v>2</v>
      </c>
      <c r="IP17">
        <v>0</v>
      </c>
      <c r="IQ17">
        <v>2</v>
      </c>
      <c r="IR17">
        <v>1</v>
      </c>
      <c r="IS17">
        <v>1</v>
      </c>
      <c r="IT17">
        <v>9</v>
      </c>
      <c r="IU17">
        <v>2</v>
      </c>
      <c r="IV17">
        <v>2</v>
      </c>
      <c r="IW17">
        <v>1</v>
      </c>
      <c r="IX17">
        <v>1</v>
      </c>
      <c r="IY17">
        <v>2</v>
      </c>
      <c r="IZ17">
        <v>1</v>
      </c>
      <c r="JA17">
        <v>2</v>
      </c>
      <c r="JB17">
        <v>1</v>
      </c>
      <c r="JC17">
        <v>2</v>
      </c>
      <c r="JD17">
        <v>1</v>
      </c>
      <c r="JE17" s="2">
        <v>2</v>
      </c>
      <c r="JF17" s="1">
        <v>1</v>
      </c>
      <c r="JG17">
        <v>2</v>
      </c>
      <c r="JH17">
        <v>2</v>
      </c>
      <c r="JI17">
        <v>1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25">
      <c r="A18" t="s">
        <v>24</v>
      </c>
      <c r="B18">
        <v>9</v>
      </c>
      <c r="C18" t="s">
        <v>20</v>
      </c>
      <c r="D18">
        <v>2</v>
      </c>
      <c r="E18">
        <v>9</v>
      </c>
      <c r="F18">
        <v>2</v>
      </c>
      <c r="G18">
        <v>9</v>
      </c>
      <c r="H18">
        <v>1</v>
      </c>
      <c r="I18" s="1">
        <v>1</v>
      </c>
      <c r="J18">
        <v>1</v>
      </c>
      <c r="K18">
        <v>2</v>
      </c>
      <c r="L18">
        <v>2</v>
      </c>
      <c r="M18">
        <v>2</v>
      </c>
      <c r="N18">
        <v>1</v>
      </c>
      <c r="O18">
        <v>2</v>
      </c>
      <c r="P18">
        <v>2</v>
      </c>
      <c r="Q18">
        <v>1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1</v>
      </c>
      <c r="Y18">
        <v>0</v>
      </c>
      <c r="Z18">
        <v>1</v>
      </c>
      <c r="AA18">
        <v>1</v>
      </c>
      <c r="AB18">
        <v>2</v>
      </c>
      <c r="AC18">
        <v>2</v>
      </c>
      <c r="AD18">
        <v>2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9</v>
      </c>
      <c r="AM18">
        <v>2</v>
      </c>
      <c r="AN18">
        <v>2</v>
      </c>
      <c r="AO18">
        <v>2</v>
      </c>
      <c r="AP18">
        <v>2</v>
      </c>
      <c r="AQ18">
        <v>9</v>
      </c>
      <c r="AR18">
        <v>0</v>
      </c>
      <c r="AS18">
        <v>2</v>
      </c>
      <c r="AT18">
        <v>2</v>
      </c>
      <c r="AU18">
        <v>2</v>
      </c>
      <c r="AV18">
        <v>1</v>
      </c>
      <c r="AW18">
        <v>2</v>
      </c>
      <c r="AX18">
        <v>2</v>
      </c>
      <c r="AY18">
        <v>2</v>
      </c>
      <c r="AZ18">
        <v>1</v>
      </c>
      <c r="BA18">
        <v>0</v>
      </c>
      <c r="BB18">
        <v>2</v>
      </c>
      <c r="BC18">
        <v>2</v>
      </c>
      <c r="BD18">
        <v>2</v>
      </c>
      <c r="BE18">
        <v>2</v>
      </c>
      <c r="BF18">
        <v>9</v>
      </c>
      <c r="BG18">
        <v>2</v>
      </c>
      <c r="BH18">
        <v>2</v>
      </c>
      <c r="BI18">
        <v>1</v>
      </c>
      <c r="BJ18">
        <v>2</v>
      </c>
      <c r="BK18">
        <v>2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9</v>
      </c>
      <c r="BS18">
        <v>0</v>
      </c>
      <c r="BT18" s="1">
        <v>1</v>
      </c>
      <c r="BU18">
        <v>1</v>
      </c>
      <c r="BV18">
        <v>1</v>
      </c>
      <c r="BW18">
        <v>1</v>
      </c>
      <c r="BX18">
        <v>2</v>
      </c>
      <c r="BY18">
        <v>1</v>
      </c>
      <c r="BZ18">
        <v>2</v>
      </c>
      <c r="CA18">
        <v>2</v>
      </c>
      <c r="CB18">
        <v>2</v>
      </c>
      <c r="CC18">
        <v>1</v>
      </c>
      <c r="CD18">
        <v>2</v>
      </c>
      <c r="CE18">
        <v>9</v>
      </c>
      <c r="CF18">
        <v>1</v>
      </c>
      <c r="CG18">
        <v>1</v>
      </c>
      <c r="CH18">
        <v>2</v>
      </c>
      <c r="CI18">
        <v>1</v>
      </c>
      <c r="CJ18">
        <v>2</v>
      </c>
      <c r="CK18">
        <v>2</v>
      </c>
      <c r="CL18">
        <v>2</v>
      </c>
      <c r="CM18">
        <v>1</v>
      </c>
      <c r="CN18">
        <v>2</v>
      </c>
      <c r="CO18">
        <v>1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0</v>
      </c>
      <c r="CY18">
        <v>2</v>
      </c>
      <c r="CZ18">
        <v>1</v>
      </c>
      <c r="DA18">
        <v>2</v>
      </c>
      <c r="DB18">
        <v>1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1</v>
      </c>
      <c r="DK18">
        <v>2</v>
      </c>
      <c r="DL18">
        <v>2</v>
      </c>
      <c r="DM18">
        <v>1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0</v>
      </c>
      <c r="EB18">
        <v>1</v>
      </c>
      <c r="EC18">
        <v>2</v>
      </c>
      <c r="ED18">
        <v>2</v>
      </c>
      <c r="EE18">
        <v>2</v>
      </c>
      <c r="EF18">
        <v>9</v>
      </c>
      <c r="EG18">
        <v>2</v>
      </c>
      <c r="EH18">
        <v>0</v>
      </c>
      <c r="EI18">
        <v>1</v>
      </c>
      <c r="EJ18">
        <v>1</v>
      </c>
      <c r="EK18">
        <v>2</v>
      </c>
      <c r="EL18">
        <v>0</v>
      </c>
      <c r="EM18">
        <v>1</v>
      </c>
      <c r="EN18">
        <v>2</v>
      </c>
      <c r="EO18" s="2">
        <v>2</v>
      </c>
      <c r="EP18">
        <v>2</v>
      </c>
      <c r="EQ18" s="1">
        <v>1</v>
      </c>
      <c r="ER18">
        <v>2</v>
      </c>
      <c r="ES18">
        <v>2</v>
      </c>
      <c r="ET18">
        <v>2</v>
      </c>
      <c r="EU18">
        <v>1</v>
      </c>
      <c r="EV18">
        <v>2</v>
      </c>
      <c r="EW18">
        <v>2</v>
      </c>
      <c r="EX18">
        <v>2</v>
      </c>
      <c r="EY18">
        <v>2</v>
      </c>
      <c r="EZ18">
        <v>0</v>
      </c>
      <c r="FA18">
        <v>2</v>
      </c>
      <c r="FB18">
        <v>2</v>
      </c>
      <c r="FC18">
        <v>0</v>
      </c>
      <c r="FD18">
        <v>1</v>
      </c>
      <c r="FE18">
        <v>2</v>
      </c>
      <c r="FF18">
        <v>9</v>
      </c>
      <c r="FG18">
        <v>1</v>
      </c>
      <c r="FH18">
        <v>9</v>
      </c>
      <c r="FI18">
        <v>2</v>
      </c>
      <c r="FJ18">
        <v>2</v>
      </c>
      <c r="FK18">
        <v>2</v>
      </c>
      <c r="FL18" s="1">
        <v>1</v>
      </c>
      <c r="FM18">
        <v>2</v>
      </c>
      <c r="FN18">
        <v>1</v>
      </c>
      <c r="FO18">
        <v>2</v>
      </c>
      <c r="FP18">
        <v>2</v>
      </c>
      <c r="FQ18">
        <v>1</v>
      </c>
      <c r="FR18">
        <v>2</v>
      </c>
      <c r="FS18">
        <v>9</v>
      </c>
      <c r="FT18">
        <v>2</v>
      </c>
      <c r="FU18">
        <v>2</v>
      </c>
      <c r="FV18">
        <v>2</v>
      </c>
      <c r="FW18">
        <v>2</v>
      </c>
      <c r="FX18">
        <v>1</v>
      </c>
      <c r="FY18">
        <v>1</v>
      </c>
      <c r="FZ18">
        <v>2</v>
      </c>
      <c r="GA18">
        <v>2</v>
      </c>
      <c r="GB18">
        <v>1</v>
      </c>
      <c r="GC18">
        <v>2</v>
      </c>
      <c r="GD18">
        <v>1</v>
      </c>
      <c r="GE18">
        <v>2</v>
      </c>
      <c r="GF18">
        <v>2</v>
      </c>
      <c r="GG18">
        <v>2</v>
      </c>
      <c r="GH18">
        <v>1</v>
      </c>
      <c r="GI18">
        <v>2</v>
      </c>
      <c r="GJ18">
        <v>2</v>
      </c>
      <c r="GK18">
        <v>0</v>
      </c>
      <c r="GL18">
        <v>1</v>
      </c>
      <c r="GM18">
        <v>1</v>
      </c>
      <c r="GN18">
        <v>2</v>
      </c>
      <c r="GO18">
        <v>1</v>
      </c>
      <c r="GP18">
        <v>9</v>
      </c>
      <c r="GQ18">
        <v>2</v>
      </c>
      <c r="GR18">
        <v>2</v>
      </c>
      <c r="GS18">
        <v>9</v>
      </c>
      <c r="GT18">
        <v>1</v>
      </c>
      <c r="GU18">
        <v>2</v>
      </c>
      <c r="GV18">
        <v>2</v>
      </c>
      <c r="GW18">
        <v>1</v>
      </c>
      <c r="GX18">
        <v>0</v>
      </c>
      <c r="GY18">
        <v>2</v>
      </c>
      <c r="GZ18">
        <v>1</v>
      </c>
      <c r="HA18">
        <v>9</v>
      </c>
      <c r="HB18">
        <v>2</v>
      </c>
      <c r="HC18">
        <v>1</v>
      </c>
      <c r="HD18">
        <v>1</v>
      </c>
      <c r="HE18">
        <v>2</v>
      </c>
      <c r="HF18">
        <v>2</v>
      </c>
      <c r="HG18">
        <v>0</v>
      </c>
      <c r="HH18">
        <v>2</v>
      </c>
      <c r="HI18">
        <v>1</v>
      </c>
      <c r="HJ18">
        <v>2</v>
      </c>
      <c r="HK18">
        <v>2</v>
      </c>
      <c r="HL18">
        <v>2</v>
      </c>
      <c r="HM18">
        <v>9</v>
      </c>
      <c r="HN18">
        <v>1</v>
      </c>
      <c r="HO18">
        <v>1</v>
      </c>
      <c r="HP18">
        <v>1</v>
      </c>
      <c r="HQ18">
        <v>2</v>
      </c>
      <c r="HR18">
        <v>1</v>
      </c>
      <c r="HS18">
        <v>2</v>
      </c>
      <c r="HT18">
        <v>1</v>
      </c>
      <c r="HU18">
        <v>0</v>
      </c>
      <c r="HV18">
        <v>2</v>
      </c>
      <c r="HW18">
        <v>2</v>
      </c>
      <c r="HX18">
        <v>1</v>
      </c>
      <c r="HY18">
        <v>1</v>
      </c>
      <c r="HZ18">
        <v>2</v>
      </c>
      <c r="IA18">
        <v>1</v>
      </c>
      <c r="IB18">
        <v>2</v>
      </c>
      <c r="IC18">
        <v>2</v>
      </c>
      <c r="ID18">
        <v>9</v>
      </c>
      <c r="IE18">
        <v>2</v>
      </c>
      <c r="IF18">
        <v>2</v>
      </c>
      <c r="IG18">
        <v>1</v>
      </c>
      <c r="IH18">
        <v>2</v>
      </c>
      <c r="II18">
        <v>2</v>
      </c>
      <c r="IJ18">
        <v>1</v>
      </c>
      <c r="IK18">
        <v>2</v>
      </c>
      <c r="IL18">
        <v>2</v>
      </c>
      <c r="IM18">
        <v>9</v>
      </c>
      <c r="IN18">
        <v>9</v>
      </c>
      <c r="IO18">
        <v>2</v>
      </c>
      <c r="IP18">
        <v>9</v>
      </c>
      <c r="IQ18">
        <v>2</v>
      </c>
      <c r="IR18">
        <v>1</v>
      </c>
      <c r="IS18">
        <v>1</v>
      </c>
      <c r="IT18">
        <v>0</v>
      </c>
      <c r="IU18">
        <v>2</v>
      </c>
      <c r="IV18">
        <v>2</v>
      </c>
      <c r="IW18">
        <v>1</v>
      </c>
      <c r="IX18">
        <v>2</v>
      </c>
      <c r="IY18">
        <v>2</v>
      </c>
      <c r="IZ18">
        <v>2</v>
      </c>
      <c r="JA18">
        <v>2</v>
      </c>
      <c r="JB18">
        <v>1</v>
      </c>
      <c r="JC18">
        <v>2</v>
      </c>
      <c r="JD18">
        <v>1</v>
      </c>
      <c r="JE18" s="2">
        <v>9</v>
      </c>
      <c r="JF18" s="1">
        <v>9</v>
      </c>
      <c r="JG18">
        <v>2</v>
      </c>
      <c r="JH18">
        <v>9</v>
      </c>
      <c r="JI18">
        <v>2</v>
      </c>
      <c r="JJ18">
        <v>2</v>
      </c>
      <c r="JK18">
        <v>2</v>
      </c>
      <c r="JL18">
        <v>2</v>
      </c>
      <c r="JM18">
        <v>1</v>
      </c>
      <c r="JN18">
        <v>0</v>
      </c>
      <c r="JO18">
        <v>1</v>
      </c>
      <c r="JP18">
        <v>2</v>
      </c>
      <c r="JQ18">
        <v>1</v>
      </c>
      <c r="JR18">
        <v>2</v>
      </c>
      <c r="JS18">
        <v>1</v>
      </c>
      <c r="JT18">
        <v>2</v>
      </c>
      <c r="JU18">
        <v>2</v>
      </c>
    </row>
    <row r="19" spans="1:281" x14ac:dyDescent="0.25">
      <c r="A19" t="s">
        <v>25</v>
      </c>
      <c r="B19">
        <v>9</v>
      </c>
      <c r="C19" t="s">
        <v>20</v>
      </c>
      <c r="D19">
        <v>2</v>
      </c>
      <c r="E19">
        <v>2</v>
      </c>
      <c r="F19">
        <v>2</v>
      </c>
      <c r="G19">
        <v>2</v>
      </c>
      <c r="H19">
        <v>9</v>
      </c>
      <c r="I19" s="1">
        <v>1</v>
      </c>
      <c r="J19">
        <v>1</v>
      </c>
      <c r="K19">
        <v>2</v>
      </c>
      <c r="L19">
        <v>2</v>
      </c>
      <c r="M19">
        <v>1</v>
      </c>
      <c r="N19">
        <v>0</v>
      </c>
      <c r="O19">
        <v>1</v>
      </c>
      <c r="P19">
        <v>0</v>
      </c>
      <c r="Q19">
        <v>2</v>
      </c>
      <c r="R19">
        <v>9</v>
      </c>
      <c r="S19">
        <v>0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0</v>
      </c>
      <c r="AG19">
        <v>1</v>
      </c>
      <c r="AH19">
        <v>2</v>
      </c>
      <c r="AI19">
        <v>1</v>
      </c>
      <c r="AJ19">
        <v>1</v>
      </c>
      <c r="AK19">
        <v>2</v>
      </c>
      <c r="AL19">
        <v>9</v>
      </c>
      <c r="AM19">
        <v>2</v>
      </c>
      <c r="AN19">
        <v>1</v>
      </c>
      <c r="AO19">
        <v>2</v>
      </c>
      <c r="AP19">
        <v>2</v>
      </c>
      <c r="AQ19">
        <v>2</v>
      </c>
      <c r="AR19">
        <v>0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1</v>
      </c>
      <c r="BA19">
        <v>1</v>
      </c>
      <c r="BB19">
        <v>9</v>
      </c>
      <c r="BC19">
        <v>1</v>
      </c>
      <c r="BD19">
        <v>2</v>
      </c>
      <c r="BE19">
        <v>0</v>
      </c>
      <c r="BF19">
        <v>2</v>
      </c>
      <c r="BG19">
        <v>1</v>
      </c>
      <c r="BH19">
        <v>2</v>
      </c>
      <c r="BI19">
        <v>2</v>
      </c>
      <c r="BJ19">
        <v>0</v>
      </c>
      <c r="BK19">
        <v>2</v>
      </c>
      <c r="BL19">
        <v>2</v>
      </c>
      <c r="BM19">
        <v>9</v>
      </c>
      <c r="BN19">
        <v>2</v>
      </c>
      <c r="BO19">
        <v>2</v>
      </c>
      <c r="BP19">
        <v>2</v>
      </c>
      <c r="BQ19">
        <v>1</v>
      </c>
      <c r="BR19">
        <v>2</v>
      </c>
      <c r="BS19">
        <v>2</v>
      </c>
      <c r="BT19" s="1">
        <v>1</v>
      </c>
      <c r="BU19">
        <v>2</v>
      </c>
      <c r="BV19">
        <v>1</v>
      </c>
      <c r="BW19">
        <v>2</v>
      </c>
      <c r="BX19">
        <v>1</v>
      </c>
      <c r="BY19">
        <v>2</v>
      </c>
      <c r="BZ19">
        <v>2</v>
      </c>
      <c r="CA19">
        <v>2</v>
      </c>
      <c r="CB19">
        <v>9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0</v>
      </c>
      <c r="CL19">
        <v>9</v>
      </c>
      <c r="CM19">
        <v>1</v>
      </c>
      <c r="CN19">
        <v>2</v>
      </c>
      <c r="CO19">
        <v>1</v>
      </c>
      <c r="CP19">
        <v>2</v>
      </c>
      <c r="CQ19">
        <v>2</v>
      </c>
      <c r="CR19">
        <v>1</v>
      </c>
      <c r="CS19">
        <v>2</v>
      </c>
      <c r="CT19">
        <v>2</v>
      </c>
      <c r="CU19">
        <v>2</v>
      </c>
      <c r="CV19">
        <v>1</v>
      </c>
      <c r="CW19">
        <v>1</v>
      </c>
      <c r="CX19">
        <v>2</v>
      </c>
      <c r="CY19">
        <v>2</v>
      </c>
      <c r="CZ19">
        <v>2</v>
      </c>
      <c r="DA19">
        <v>1</v>
      </c>
      <c r="DB19">
        <v>2</v>
      </c>
      <c r="DC19">
        <v>1</v>
      </c>
      <c r="DD19">
        <v>2</v>
      </c>
      <c r="DE19">
        <v>2</v>
      </c>
      <c r="DF19">
        <v>2</v>
      </c>
      <c r="DG19">
        <v>1</v>
      </c>
      <c r="DH19">
        <v>1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1</v>
      </c>
      <c r="DT19">
        <v>2</v>
      </c>
      <c r="DU19">
        <v>2</v>
      </c>
      <c r="DV19">
        <v>0</v>
      </c>
      <c r="DW19">
        <v>2</v>
      </c>
      <c r="DX19">
        <v>9</v>
      </c>
      <c r="DY19">
        <v>1</v>
      </c>
      <c r="DZ19">
        <v>1</v>
      </c>
      <c r="EA19">
        <v>2</v>
      </c>
      <c r="EB19">
        <v>9</v>
      </c>
      <c r="EC19">
        <v>1</v>
      </c>
      <c r="ED19">
        <v>2</v>
      </c>
      <c r="EE19">
        <v>9</v>
      </c>
      <c r="EF19">
        <v>2</v>
      </c>
      <c r="EG19">
        <v>9</v>
      </c>
      <c r="EH19">
        <v>2</v>
      </c>
      <c r="EI19">
        <v>1</v>
      </c>
      <c r="EJ19">
        <v>9</v>
      </c>
      <c r="EK19">
        <v>2</v>
      </c>
      <c r="EL19">
        <v>2</v>
      </c>
      <c r="EM19">
        <v>2</v>
      </c>
      <c r="EN19">
        <v>9</v>
      </c>
      <c r="EO19" s="2">
        <v>2</v>
      </c>
      <c r="EP19">
        <v>2</v>
      </c>
      <c r="EQ19" s="1">
        <v>1</v>
      </c>
      <c r="ER19">
        <v>2</v>
      </c>
      <c r="ES19">
        <v>9</v>
      </c>
      <c r="ET19">
        <v>2</v>
      </c>
      <c r="EU19">
        <v>1</v>
      </c>
      <c r="EV19">
        <v>1</v>
      </c>
      <c r="EW19">
        <v>2</v>
      </c>
      <c r="EX19">
        <v>1</v>
      </c>
      <c r="EY19">
        <v>2</v>
      </c>
      <c r="EZ19">
        <v>9</v>
      </c>
      <c r="FA19">
        <v>2</v>
      </c>
      <c r="FB19">
        <v>2</v>
      </c>
      <c r="FC19">
        <v>1</v>
      </c>
      <c r="FD19">
        <v>9</v>
      </c>
      <c r="FE19">
        <v>2</v>
      </c>
      <c r="FF19">
        <v>9</v>
      </c>
      <c r="FG19">
        <v>2</v>
      </c>
      <c r="FH19">
        <v>2</v>
      </c>
      <c r="FI19">
        <v>1</v>
      </c>
      <c r="FJ19">
        <v>1</v>
      </c>
      <c r="FK19">
        <v>2</v>
      </c>
      <c r="FL19" s="1">
        <v>1</v>
      </c>
      <c r="FM19">
        <v>1</v>
      </c>
      <c r="FN19">
        <v>1</v>
      </c>
      <c r="FO19">
        <v>2</v>
      </c>
      <c r="FP19">
        <v>2</v>
      </c>
      <c r="FQ19">
        <v>9</v>
      </c>
      <c r="FR19">
        <v>2</v>
      </c>
      <c r="FS19">
        <v>2</v>
      </c>
      <c r="FT19">
        <v>2</v>
      </c>
      <c r="FU19">
        <v>1</v>
      </c>
      <c r="FV19">
        <v>2</v>
      </c>
      <c r="FW19">
        <v>2</v>
      </c>
      <c r="FX19">
        <v>2</v>
      </c>
      <c r="FY19">
        <v>1</v>
      </c>
      <c r="FZ19">
        <v>2</v>
      </c>
      <c r="GA19">
        <v>2</v>
      </c>
      <c r="GB19">
        <v>1</v>
      </c>
      <c r="GC19">
        <v>1</v>
      </c>
      <c r="GD19">
        <v>2</v>
      </c>
      <c r="GE19">
        <v>1</v>
      </c>
      <c r="GF19">
        <v>2</v>
      </c>
      <c r="GG19">
        <v>2</v>
      </c>
      <c r="GH19">
        <v>2</v>
      </c>
      <c r="GI19">
        <v>2</v>
      </c>
      <c r="GJ19">
        <v>1</v>
      </c>
      <c r="GK19">
        <v>0</v>
      </c>
      <c r="GL19">
        <v>1</v>
      </c>
      <c r="GM19">
        <v>9</v>
      </c>
      <c r="GN19">
        <v>9</v>
      </c>
      <c r="GO19">
        <v>1</v>
      </c>
      <c r="GP19">
        <v>1</v>
      </c>
      <c r="GQ19">
        <v>2</v>
      </c>
      <c r="GR19">
        <v>2</v>
      </c>
      <c r="GS19">
        <v>2</v>
      </c>
      <c r="GT19">
        <v>1</v>
      </c>
      <c r="GU19">
        <v>2</v>
      </c>
      <c r="GV19">
        <v>2</v>
      </c>
      <c r="GW19">
        <v>9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1</v>
      </c>
      <c r="HD19">
        <v>0</v>
      </c>
      <c r="HE19">
        <v>2</v>
      </c>
      <c r="HF19">
        <v>1</v>
      </c>
      <c r="HG19">
        <v>2</v>
      </c>
      <c r="HH19">
        <v>2</v>
      </c>
      <c r="HI19">
        <v>1</v>
      </c>
      <c r="HJ19">
        <v>2</v>
      </c>
      <c r="HK19">
        <v>1</v>
      </c>
      <c r="HL19">
        <v>1</v>
      </c>
      <c r="HM19">
        <v>2</v>
      </c>
      <c r="HN19">
        <v>1</v>
      </c>
      <c r="HO19">
        <v>2</v>
      </c>
      <c r="HP19">
        <v>0</v>
      </c>
      <c r="HQ19">
        <v>2</v>
      </c>
      <c r="HR19">
        <v>2</v>
      </c>
      <c r="HS19">
        <v>2</v>
      </c>
      <c r="HT19">
        <v>9</v>
      </c>
      <c r="HU19">
        <v>9</v>
      </c>
      <c r="HV19">
        <v>2</v>
      </c>
      <c r="HW19">
        <v>2</v>
      </c>
      <c r="HX19">
        <v>9</v>
      </c>
      <c r="HY19">
        <v>2</v>
      </c>
      <c r="HZ19">
        <v>9</v>
      </c>
      <c r="IA19">
        <v>2</v>
      </c>
      <c r="IB19">
        <v>1</v>
      </c>
      <c r="IC19">
        <v>0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9</v>
      </c>
      <c r="IO19">
        <v>9</v>
      </c>
      <c r="IP19">
        <v>1</v>
      </c>
      <c r="IQ19">
        <v>2</v>
      </c>
      <c r="IR19">
        <v>2</v>
      </c>
      <c r="IS19">
        <v>1</v>
      </c>
      <c r="IT19">
        <v>2</v>
      </c>
      <c r="IU19">
        <v>9</v>
      </c>
      <c r="IV19">
        <v>2</v>
      </c>
      <c r="IW19">
        <v>1</v>
      </c>
      <c r="IX19">
        <v>2</v>
      </c>
      <c r="IY19">
        <v>2</v>
      </c>
      <c r="IZ19">
        <v>9</v>
      </c>
      <c r="JA19">
        <v>2</v>
      </c>
      <c r="JB19">
        <v>2</v>
      </c>
      <c r="JC19">
        <v>2</v>
      </c>
      <c r="JD19">
        <v>2</v>
      </c>
      <c r="JE19" s="2">
        <v>2</v>
      </c>
      <c r="JF19" s="1">
        <v>1</v>
      </c>
      <c r="JG19">
        <v>9</v>
      </c>
      <c r="JH19">
        <v>0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0</v>
      </c>
      <c r="JO19">
        <v>9</v>
      </c>
      <c r="JP19">
        <v>2</v>
      </c>
      <c r="JQ19">
        <v>1</v>
      </c>
      <c r="JR19">
        <v>2</v>
      </c>
      <c r="JS19">
        <v>1</v>
      </c>
      <c r="JT19">
        <v>2</v>
      </c>
      <c r="JU19">
        <v>1</v>
      </c>
    </row>
    <row r="20" spans="1:281" x14ac:dyDescent="0.25">
      <c r="A20" t="s">
        <v>26</v>
      </c>
      <c r="B20">
        <v>9</v>
      </c>
      <c r="C20" t="s">
        <v>20</v>
      </c>
      <c r="D20">
        <v>2</v>
      </c>
      <c r="E20">
        <v>2</v>
      </c>
      <c r="F20">
        <v>2</v>
      </c>
      <c r="G20">
        <v>2</v>
      </c>
      <c r="H20">
        <v>9</v>
      </c>
      <c r="I20" s="1">
        <v>1</v>
      </c>
      <c r="J20">
        <v>1</v>
      </c>
      <c r="K20">
        <v>9</v>
      </c>
      <c r="L20">
        <v>2</v>
      </c>
      <c r="M20">
        <v>2</v>
      </c>
      <c r="N20">
        <v>9</v>
      </c>
      <c r="O20">
        <v>2</v>
      </c>
      <c r="P20">
        <v>2</v>
      </c>
      <c r="Q20">
        <v>9</v>
      </c>
      <c r="R20">
        <v>2</v>
      </c>
      <c r="S20">
        <v>9</v>
      </c>
      <c r="T20">
        <v>2</v>
      </c>
      <c r="U20">
        <v>9</v>
      </c>
      <c r="V20">
        <v>9</v>
      </c>
      <c r="W20">
        <v>2</v>
      </c>
      <c r="X20">
        <v>1</v>
      </c>
      <c r="Y20">
        <v>2</v>
      </c>
      <c r="Z20">
        <v>2</v>
      </c>
      <c r="AA20">
        <v>1</v>
      </c>
      <c r="AB20">
        <v>9</v>
      </c>
      <c r="AC20">
        <v>2</v>
      </c>
      <c r="AD20">
        <v>9</v>
      </c>
      <c r="AE20">
        <v>0</v>
      </c>
      <c r="AF20">
        <v>1</v>
      </c>
      <c r="AG20">
        <v>2</v>
      </c>
      <c r="AH20">
        <v>2</v>
      </c>
      <c r="AI20">
        <v>9</v>
      </c>
      <c r="AJ20">
        <v>9</v>
      </c>
      <c r="AK20">
        <v>2</v>
      </c>
      <c r="AL20">
        <v>2</v>
      </c>
      <c r="AM20">
        <v>2</v>
      </c>
      <c r="AN20">
        <v>1</v>
      </c>
      <c r="AO20">
        <v>2</v>
      </c>
      <c r="AP20">
        <v>9</v>
      </c>
      <c r="AQ20">
        <v>2</v>
      </c>
      <c r="AR20">
        <v>2</v>
      </c>
      <c r="AS20">
        <v>2</v>
      </c>
      <c r="AT20">
        <v>9</v>
      </c>
      <c r="AU20">
        <v>2</v>
      </c>
      <c r="AV20">
        <v>9</v>
      </c>
      <c r="AW20">
        <v>2</v>
      </c>
      <c r="AX20">
        <v>2</v>
      </c>
      <c r="AY20">
        <v>9</v>
      </c>
      <c r="AZ20">
        <v>2</v>
      </c>
      <c r="BA20">
        <v>1</v>
      </c>
      <c r="BB20">
        <v>2</v>
      </c>
      <c r="BC20">
        <v>9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9</v>
      </c>
      <c r="BM20">
        <v>9</v>
      </c>
      <c r="BN20">
        <v>2</v>
      </c>
      <c r="BO20">
        <v>9</v>
      </c>
      <c r="BP20">
        <v>2</v>
      </c>
      <c r="BQ20">
        <v>9</v>
      </c>
      <c r="BR20">
        <v>2</v>
      </c>
      <c r="BS20">
        <v>2</v>
      </c>
      <c r="BT20" s="1">
        <v>9</v>
      </c>
      <c r="BU20">
        <v>2</v>
      </c>
      <c r="BV20">
        <v>1</v>
      </c>
      <c r="BW20">
        <v>9</v>
      </c>
      <c r="BX20">
        <v>2</v>
      </c>
      <c r="BY20">
        <v>9</v>
      </c>
      <c r="BZ20">
        <v>9</v>
      </c>
      <c r="CA20">
        <v>2</v>
      </c>
      <c r="CB20">
        <v>1</v>
      </c>
      <c r="CC20">
        <v>9</v>
      </c>
      <c r="CD20">
        <v>2</v>
      </c>
      <c r="CE20">
        <v>2</v>
      </c>
      <c r="CF20">
        <v>2</v>
      </c>
      <c r="CG20">
        <v>9</v>
      </c>
      <c r="CH20">
        <v>2</v>
      </c>
      <c r="CI20">
        <v>1</v>
      </c>
      <c r="CJ20">
        <v>2</v>
      </c>
      <c r="CK20">
        <v>1</v>
      </c>
      <c r="CL20">
        <v>2</v>
      </c>
      <c r="CM20">
        <v>9</v>
      </c>
      <c r="CN20">
        <v>9</v>
      </c>
      <c r="CO20">
        <v>1</v>
      </c>
      <c r="CP20">
        <v>2</v>
      </c>
      <c r="CQ20">
        <v>1</v>
      </c>
      <c r="CR20">
        <v>0</v>
      </c>
      <c r="CS20">
        <v>0</v>
      </c>
      <c r="CT20">
        <v>2</v>
      </c>
      <c r="CU20">
        <v>2</v>
      </c>
      <c r="CV20">
        <v>1</v>
      </c>
      <c r="CW20">
        <v>2</v>
      </c>
      <c r="CX20">
        <v>9</v>
      </c>
      <c r="CY20">
        <v>2</v>
      </c>
      <c r="CZ20">
        <v>1</v>
      </c>
      <c r="DA20">
        <v>2</v>
      </c>
      <c r="DB20">
        <v>0</v>
      </c>
      <c r="DC20">
        <v>9</v>
      </c>
      <c r="DD20">
        <v>9</v>
      </c>
      <c r="DE20">
        <v>2</v>
      </c>
      <c r="DF20">
        <v>9</v>
      </c>
      <c r="DG20">
        <v>2</v>
      </c>
      <c r="DH20">
        <v>9</v>
      </c>
      <c r="DI20">
        <v>1</v>
      </c>
      <c r="DJ20">
        <v>2</v>
      </c>
      <c r="DK20">
        <v>2</v>
      </c>
      <c r="DL20">
        <v>1</v>
      </c>
      <c r="DM20">
        <v>1</v>
      </c>
      <c r="DN20">
        <v>2</v>
      </c>
      <c r="DO20">
        <v>2</v>
      </c>
      <c r="DP20">
        <v>2</v>
      </c>
      <c r="DQ20">
        <v>1</v>
      </c>
      <c r="DR20">
        <v>9</v>
      </c>
      <c r="DS20">
        <v>0</v>
      </c>
      <c r="DT20">
        <v>2</v>
      </c>
      <c r="DU20">
        <v>9</v>
      </c>
      <c r="DV20">
        <v>9</v>
      </c>
      <c r="DW20">
        <v>9</v>
      </c>
      <c r="DX20">
        <v>2</v>
      </c>
      <c r="DY20">
        <v>9</v>
      </c>
      <c r="DZ20">
        <v>2</v>
      </c>
      <c r="EA20">
        <v>9</v>
      </c>
      <c r="EB20">
        <v>2</v>
      </c>
      <c r="EC20">
        <v>2</v>
      </c>
      <c r="ED20">
        <v>2</v>
      </c>
      <c r="EE20">
        <v>2</v>
      </c>
      <c r="EF20">
        <v>9</v>
      </c>
      <c r="EG20">
        <v>0</v>
      </c>
      <c r="EH20">
        <v>9</v>
      </c>
      <c r="EI20">
        <v>2</v>
      </c>
      <c r="EJ20">
        <v>2</v>
      </c>
      <c r="EK20">
        <v>2</v>
      </c>
      <c r="EL20">
        <v>2</v>
      </c>
      <c r="EM20">
        <v>9</v>
      </c>
      <c r="EN20">
        <v>2</v>
      </c>
      <c r="EO20" s="2">
        <v>2</v>
      </c>
      <c r="EP20">
        <v>9</v>
      </c>
      <c r="EQ20" s="1">
        <v>1</v>
      </c>
      <c r="ER20">
        <v>2</v>
      </c>
      <c r="ES20">
        <v>2</v>
      </c>
      <c r="ET20">
        <v>2</v>
      </c>
      <c r="EU20">
        <v>9</v>
      </c>
      <c r="EV20">
        <v>1</v>
      </c>
      <c r="EW20">
        <v>9</v>
      </c>
      <c r="EX20">
        <v>2</v>
      </c>
      <c r="EY20">
        <v>9</v>
      </c>
      <c r="EZ20">
        <v>1</v>
      </c>
      <c r="FA20">
        <v>9</v>
      </c>
      <c r="FB20">
        <v>1</v>
      </c>
      <c r="FC20">
        <v>2</v>
      </c>
      <c r="FD20">
        <v>2</v>
      </c>
      <c r="FE20">
        <v>2</v>
      </c>
      <c r="FF20">
        <v>2</v>
      </c>
      <c r="FG20">
        <v>1</v>
      </c>
      <c r="FH20">
        <v>2</v>
      </c>
      <c r="FI20">
        <v>0</v>
      </c>
      <c r="FJ20">
        <v>1</v>
      </c>
      <c r="FK20">
        <v>9</v>
      </c>
      <c r="FL20" s="1">
        <v>1</v>
      </c>
      <c r="FM20">
        <v>2</v>
      </c>
      <c r="FN20">
        <v>2</v>
      </c>
      <c r="FO20">
        <v>9</v>
      </c>
      <c r="FP20">
        <v>2</v>
      </c>
      <c r="FQ20">
        <v>2</v>
      </c>
      <c r="FR20">
        <v>1</v>
      </c>
      <c r="FS20">
        <v>9</v>
      </c>
      <c r="FT20">
        <v>9</v>
      </c>
      <c r="FU20">
        <v>2</v>
      </c>
      <c r="FV20">
        <v>2</v>
      </c>
      <c r="FW20">
        <v>2</v>
      </c>
      <c r="FX20">
        <v>1</v>
      </c>
      <c r="FY20">
        <v>2</v>
      </c>
      <c r="FZ20">
        <v>2</v>
      </c>
      <c r="GA20">
        <v>9</v>
      </c>
      <c r="GB20">
        <v>9</v>
      </c>
      <c r="GC20">
        <v>9</v>
      </c>
      <c r="GD20">
        <v>1</v>
      </c>
      <c r="GE20">
        <v>2</v>
      </c>
      <c r="GF20">
        <v>2</v>
      </c>
      <c r="GG20">
        <v>9</v>
      </c>
      <c r="GH20">
        <v>1</v>
      </c>
      <c r="GI20">
        <v>2</v>
      </c>
      <c r="GJ20">
        <v>2</v>
      </c>
      <c r="GK20">
        <v>0</v>
      </c>
      <c r="GL20">
        <v>9</v>
      </c>
      <c r="GM20">
        <v>1</v>
      </c>
      <c r="GN20">
        <v>2</v>
      </c>
      <c r="GO20">
        <v>9</v>
      </c>
      <c r="GP20">
        <v>1</v>
      </c>
      <c r="GQ20">
        <v>2</v>
      </c>
      <c r="GR20">
        <v>9</v>
      </c>
      <c r="GS20">
        <v>2</v>
      </c>
      <c r="GT20">
        <v>2</v>
      </c>
      <c r="GU20">
        <v>2</v>
      </c>
      <c r="GV20">
        <v>9</v>
      </c>
      <c r="GW20">
        <v>1</v>
      </c>
      <c r="GX20">
        <v>0</v>
      </c>
      <c r="GY20">
        <v>2</v>
      </c>
      <c r="GZ20">
        <v>9</v>
      </c>
      <c r="HA20">
        <v>9</v>
      </c>
      <c r="HB20">
        <v>1</v>
      </c>
      <c r="HC20">
        <v>9</v>
      </c>
      <c r="HD20">
        <v>9</v>
      </c>
      <c r="HE20">
        <v>2</v>
      </c>
      <c r="HF20">
        <v>0</v>
      </c>
      <c r="HG20">
        <v>2</v>
      </c>
      <c r="HH20">
        <v>9</v>
      </c>
      <c r="HI20">
        <v>0</v>
      </c>
      <c r="HJ20">
        <v>9</v>
      </c>
      <c r="HK20">
        <v>2</v>
      </c>
      <c r="HL20">
        <v>2</v>
      </c>
      <c r="HM20">
        <v>0</v>
      </c>
      <c r="HN20">
        <v>2</v>
      </c>
      <c r="HO20">
        <v>1</v>
      </c>
      <c r="HP20">
        <v>0</v>
      </c>
      <c r="HQ20">
        <v>2</v>
      </c>
      <c r="HR20">
        <v>2</v>
      </c>
      <c r="HS20">
        <v>9</v>
      </c>
      <c r="HT20">
        <v>2</v>
      </c>
      <c r="HU20">
        <v>2</v>
      </c>
      <c r="HV20">
        <v>9</v>
      </c>
      <c r="HW20">
        <v>9</v>
      </c>
      <c r="HX20">
        <v>9</v>
      </c>
      <c r="HY20">
        <v>1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9</v>
      </c>
      <c r="IH20">
        <v>2</v>
      </c>
      <c r="II20">
        <v>9</v>
      </c>
      <c r="IJ20">
        <v>9</v>
      </c>
      <c r="IK20">
        <v>2</v>
      </c>
      <c r="IL20">
        <v>2</v>
      </c>
      <c r="IM20">
        <v>2</v>
      </c>
      <c r="IN20">
        <v>2</v>
      </c>
      <c r="IO20">
        <v>9</v>
      </c>
      <c r="IP20">
        <v>2</v>
      </c>
      <c r="IQ20">
        <v>2</v>
      </c>
      <c r="IR20">
        <v>2</v>
      </c>
      <c r="IS20">
        <v>9</v>
      </c>
      <c r="IT20">
        <v>1</v>
      </c>
      <c r="IU20">
        <v>2</v>
      </c>
      <c r="IV20">
        <v>1</v>
      </c>
      <c r="IW20">
        <v>1</v>
      </c>
      <c r="IX20">
        <v>2</v>
      </c>
      <c r="IY20">
        <v>9</v>
      </c>
      <c r="IZ20">
        <v>2</v>
      </c>
      <c r="JA20">
        <v>2</v>
      </c>
      <c r="JB20">
        <v>2</v>
      </c>
      <c r="JC20">
        <v>2</v>
      </c>
      <c r="JD20">
        <v>2</v>
      </c>
      <c r="JE20" s="2">
        <v>2</v>
      </c>
      <c r="JF20" s="1">
        <v>1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9</v>
      </c>
      <c r="JM20">
        <v>9</v>
      </c>
      <c r="JN20">
        <v>9</v>
      </c>
      <c r="JO20">
        <v>2</v>
      </c>
      <c r="JP20">
        <v>2</v>
      </c>
      <c r="JQ20">
        <v>2</v>
      </c>
      <c r="JR20">
        <v>2</v>
      </c>
      <c r="JS20">
        <v>9</v>
      </c>
      <c r="JT20">
        <v>1</v>
      </c>
      <c r="JU20">
        <v>2</v>
      </c>
    </row>
    <row r="21" spans="1:281" x14ac:dyDescent="0.25">
      <c r="A21" t="s">
        <v>27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 s="1">
        <v>1</v>
      </c>
      <c r="J21">
        <v>1</v>
      </c>
      <c r="K21">
        <v>1</v>
      </c>
      <c r="L21">
        <v>2</v>
      </c>
      <c r="M21">
        <v>1</v>
      </c>
      <c r="N21">
        <v>2</v>
      </c>
      <c r="O21">
        <v>2</v>
      </c>
      <c r="P21">
        <v>2</v>
      </c>
      <c r="Q21">
        <v>2</v>
      </c>
      <c r="R21">
        <v>9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9</v>
      </c>
      <c r="Z21">
        <v>1</v>
      </c>
      <c r="AA21">
        <v>2</v>
      </c>
      <c r="AB21">
        <v>2</v>
      </c>
      <c r="AC21">
        <v>2</v>
      </c>
      <c r="AD21">
        <v>2</v>
      </c>
      <c r="AE21">
        <v>1</v>
      </c>
      <c r="AF21">
        <v>2</v>
      </c>
      <c r="AG21">
        <v>1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9</v>
      </c>
      <c r="AN21">
        <v>1</v>
      </c>
      <c r="AO21">
        <v>2</v>
      </c>
      <c r="AP21">
        <v>2</v>
      </c>
      <c r="AQ21">
        <v>2</v>
      </c>
      <c r="AR21">
        <v>0</v>
      </c>
      <c r="AS21">
        <v>2</v>
      </c>
      <c r="AT21">
        <v>1</v>
      </c>
      <c r="AU21">
        <v>1</v>
      </c>
      <c r="AV21">
        <v>2</v>
      </c>
      <c r="AW21">
        <v>1</v>
      </c>
      <c r="AX21">
        <v>9</v>
      </c>
      <c r="AY21">
        <v>2</v>
      </c>
      <c r="AZ21">
        <v>1</v>
      </c>
      <c r="BA21">
        <v>1</v>
      </c>
      <c r="BB21">
        <v>9</v>
      </c>
      <c r="BC21">
        <v>2</v>
      </c>
      <c r="BD21">
        <v>2</v>
      </c>
      <c r="BE21">
        <v>0</v>
      </c>
      <c r="BF21">
        <v>2</v>
      </c>
      <c r="BG21">
        <v>1</v>
      </c>
      <c r="BH21">
        <v>2</v>
      </c>
      <c r="BI21">
        <v>9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1</v>
      </c>
      <c r="BQ21">
        <v>2</v>
      </c>
      <c r="BR21">
        <v>1</v>
      </c>
      <c r="BS21">
        <v>2</v>
      </c>
      <c r="BT21" s="1">
        <v>1</v>
      </c>
      <c r="BU21">
        <v>1</v>
      </c>
      <c r="BV21">
        <v>2</v>
      </c>
      <c r="BW21">
        <v>9</v>
      </c>
      <c r="BX21">
        <v>0</v>
      </c>
      <c r="BY21">
        <v>2</v>
      </c>
      <c r="BZ21">
        <v>2</v>
      </c>
      <c r="CA21">
        <v>2</v>
      </c>
      <c r="CB21">
        <v>1</v>
      </c>
      <c r="CC21">
        <v>2</v>
      </c>
      <c r="CD21">
        <v>2</v>
      </c>
      <c r="CE21">
        <v>1</v>
      </c>
      <c r="CF21">
        <v>2</v>
      </c>
      <c r="CG21">
        <v>2</v>
      </c>
      <c r="CH21">
        <v>1</v>
      </c>
      <c r="CI21">
        <v>2</v>
      </c>
      <c r="CJ21">
        <v>2</v>
      </c>
      <c r="CK21">
        <v>1</v>
      </c>
      <c r="CL21">
        <v>2</v>
      </c>
      <c r="CM21">
        <v>0</v>
      </c>
      <c r="CN21">
        <v>9</v>
      </c>
      <c r="CO21">
        <v>2</v>
      </c>
      <c r="CP21">
        <v>2</v>
      </c>
      <c r="CQ21">
        <v>1</v>
      </c>
      <c r="CR21">
        <v>9</v>
      </c>
      <c r="CS21">
        <v>2</v>
      </c>
      <c r="CT21">
        <v>9</v>
      </c>
      <c r="CU21">
        <v>1</v>
      </c>
      <c r="CV21">
        <v>2</v>
      </c>
      <c r="CW21">
        <v>1</v>
      </c>
      <c r="CX21">
        <v>2</v>
      </c>
      <c r="CY21">
        <v>2</v>
      </c>
      <c r="CZ21">
        <v>2</v>
      </c>
      <c r="DA21">
        <v>2</v>
      </c>
      <c r="DB21">
        <v>9</v>
      </c>
      <c r="DC21">
        <v>9</v>
      </c>
      <c r="DD21">
        <v>2</v>
      </c>
      <c r="DE21">
        <v>1</v>
      </c>
      <c r="DF21">
        <v>1</v>
      </c>
      <c r="DG21">
        <v>2</v>
      </c>
      <c r="DH21">
        <v>2</v>
      </c>
      <c r="DI21">
        <v>2</v>
      </c>
      <c r="DJ21">
        <v>1</v>
      </c>
      <c r="DK21">
        <v>2</v>
      </c>
      <c r="DL21">
        <v>2</v>
      </c>
      <c r="DM21">
        <v>2</v>
      </c>
      <c r="DN21">
        <v>2</v>
      </c>
      <c r="DO21">
        <v>1</v>
      </c>
      <c r="DP21">
        <v>2</v>
      </c>
      <c r="DQ21">
        <v>1</v>
      </c>
      <c r="DR21">
        <v>0</v>
      </c>
      <c r="DS21">
        <v>0</v>
      </c>
      <c r="DT21">
        <v>2</v>
      </c>
      <c r="DU21">
        <v>2</v>
      </c>
      <c r="DV21">
        <v>1</v>
      </c>
      <c r="DW21">
        <v>2</v>
      </c>
      <c r="DX21">
        <v>2</v>
      </c>
      <c r="DY21">
        <v>2</v>
      </c>
      <c r="DZ21">
        <v>1</v>
      </c>
      <c r="EA21">
        <v>2</v>
      </c>
      <c r="EB21">
        <v>2</v>
      </c>
      <c r="EC21">
        <v>1</v>
      </c>
      <c r="ED21">
        <v>2</v>
      </c>
      <c r="EE21">
        <v>2</v>
      </c>
      <c r="EF21">
        <v>2</v>
      </c>
      <c r="EG21">
        <v>9</v>
      </c>
      <c r="EH21">
        <v>1</v>
      </c>
      <c r="EI21">
        <v>2</v>
      </c>
      <c r="EJ21">
        <v>2</v>
      </c>
      <c r="EK21">
        <v>1</v>
      </c>
      <c r="EL21">
        <v>9</v>
      </c>
      <c r="EM21">
        <v>9</v>
      </c>
      <c r="EN21">
        <v>2</v>
      </c>
      <c r="EO21" s="2">
        <v>2</v>
      </c>
      <c r="EP21">
        <v>2</v>
      </c>
      <c r="EQ21" s="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1</v>
      </c>
      <c r="EX21">
        <v>1</v>
      </c>
      <c r="EY21">
        <v>2</v>
      </c>
      <c r="EZ21">
        <v>1</v>
      </c>
      <c r="FA21">
        <v>2</v>
      </c>
      <c r="FB21">
        <v>2</v>
      </c>
      <c r="FC21">
        <v>0</v>
      </c>
      <c r="FD21">
        <v>2</v>
      </c>
      <c r="FE21">
        <v>2</v>
      </c>
      <c r="FF21">
        <v>0</v>
      </c>
      <c r="FG21">
        <v>1</v>
      </c>
      <c r="FH21">
        <v>2</v>
      </c>
      <c r="FI21">
        <v>1</v>
      </c>
      <c r="FJ21">
        <v>1</v>
      </c>
      <c r="FK21">
        <v>1</v>
      </c>
      <c r="FL21" s="1">
        <v>1</v>
      </c>
      <c r="FM21">
        <v>2</v>
      </c>
      <c r="FN21">
        <v>2</v>
      </c>
      <c r="FO21">
        <v>9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1</v>
      </c>
      <c r="FV21">
        <v>9</v>
      </c>
      <c r="FW21">
        <v>1</v>
      </c>
      <c r="FX21">
        <v>2</v>
      </c>
      <c r="FY21">
        <v>1</v>
      </c>
      <c r="FZ21">
        <v>1</v>
      </c>
      <c r="GA21">
        <v>2</v>
      </c>
      <c r="GB21">
        <v>2</v>
      </c>
      <c r="GC21">
        <v>2</v>
      </c>
      <c r="GD21">
        <v>2</v>
      </c>
      <c r="GE21">
        <v>1</v>
      </c>
      <c r="GF21">
        <v>1</v>
      </c>
      <c r="GG21">
        <v>2</v>
      </c>
      <c r="GH21">
        <v>2</v>
      </c>
      <c r="GI21">
        <v>1</v>
      </c>
      <c r="GJ21">
        <v>2</v>
      </c>
      <c r="GK21">
        <v>0</v>
      </c>
      <c r="GL21">
        <v>2</v>
      </c>
      <c r="GM21">
        <v>1</v>
      </c>
      <c r="GN21">
        <v>2</v>
      </c>
      <c r="GO21">
        <v>2</v>
      </c>
      <c r="GP21">
        <v>1</v>
      </c>
      <c r="GQ21">
        <v>1</v>
      </c>
      <c r="GR21">
        <v>2</v>
      </c>
      <c r="GS21">
        <v>2</v>
      </c>
      <c r="GT21">
        <v>1</v>
      </c>
      <c r="GU21">
        <v>9</v>
      </c>
      <c r="GV21">
        <v>2</v>
      </c>
      <c r="GW21">
        <v>1</v>
      </c>
      <c r="GX21">
        <v>2</v>
      </c>
      <c r="GY21">
        <v>2</v>
      </c>
      <c r="GZ21">
        <v>1</v>
      </c>
      <c r="HA21">
        <v>1</v>
      </c>
      <c r="HB21">
        <v>2</v>
      </c>
      <c r="HC21">
        <v>1</v>
      </c>
      <c r="HD21">
        <v>1</v>
      </c>
      <c r="HE21">
        <v>2</v>
      </c>
      <c r="HF21">
        <v>2</v>
      </c>
      <c r="HG21">
        <v>2</v>
      </c>
      <c r="HH21">
        <v>2</v>
      </c>
      <c r="HI21">
        <v>1</v>
      </c>
      <c r="HJ21">
        <v>2</v>
      </c>
      <c r="HK21">
        <v>2</v>
      </c>
      <c r="HL21">
        <v>1</v>
      </c>
      <c r="HM21">
        <v>0</v>
      </c>
      <c r="HN21">
        <v>1</v>
      </c>
      <c r="HO21">
        <v>0</v>
      </c>
      <c r="HP21">
        <v>0</v>
      </c>
      <c r="HQ21">
        <v>2</v>
      </c>
      <c r="HR21">
        <v>2</v>
      </c>
      <c r="HS21">
        <v>2</v>
      </c>
      <c r="HT21">
        <v>1</v>
      </c>
      <c r="HU21">
        <v>0</v>
      </c>
      <c r="HV21">
        <v>2</v>
      </c>
      <c r="HW21">
        <v>2</v>
      </c>
      <c r="HX21">
        <v>1</v>
      </c>
      <c r="HY21">
        <v>2</v>
      </c>
      <c r="HZ21">
        <v>2</v>
      </c>
      <c r="IA21">
        <v>1</v>
      </c>
      <c r="IB21">
        <v>9</v>
      </c>
      <c r="IC21">
        <v>2</v>
      </c>
      <c r="ID21">
        <v>9</v>
      </c>
      <c r="IE21">
        <v>2</v>
      </c>
      <c r="IF21">
        <v>2</v>
      </c>
      <c r="IG21">
        <v>1</v>
      </c>
      <c r="IH21">
        <v>2</v>
      </c>
      <c r="II21">
        <v>2</v>
      </c>
      <c r="IJ21">
        <v>1</v>
      </c>
      <c r="IK21">
        <v>2</v>
      </c>
      <c r="IL21">
        <v>1</v>
      </c>
      <c r="IM21">
        <v>2</v>
      </c>
      <c r="IN21">
        <v>2</v>
      </c>
      <c r="IO21">
        <v>2</v>
      </c>
      <c r="IP21">
        <v>0</v>
      </c>
      <c r="IQ21">
        <v>2</v>
      </c>
      <c r="IR21">
        <v>1</v>
      </c>
      <c r="IS21">
        <v>9</v>
      </c>
      <c r="IT21">
        <v>1</v>
      </c>
      <c r="IU21">
        <v>2</v>
      </c>
      <c r="IV21">
        <v>2</v>
      </c>
      <c r="IW21">
        <v>1</v>
      </c>
      <c r="IX21">
        <v>2</v>
      </c>
      <c r="IY21">
        <v>2</v>
      </c>
      <c r="IZ21">
        <v>2</v>
      </c>
      <c r="JA21">
        <v>1</v>
      </c>
      <c r="JB21">
        <v>2</v>
      </c>
      <c r="JC21">
        <v>2</v>
      </c>
      <c r="JD21">
        <v>2</v>
      </c>
      <c r="JE21" s="2">
        <v>2</v>
      </c>
      <c r="JF21" s="1">
        <v>1</v>
      </c>
      <c r="JG21">
        <v>9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9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1</v>
      </c>
    </row>
    <row r="22" spans="1:281" x14ac:dyDescent="0.25">
      <c r="A22" t="s">
        <v>28</v>
      </c>
      <c r="B22">
        <v>9</v>
      </c>
      <c r="C22" t="s">
        <v>20</v>
      </c>
      <c r="D22">
        <v>2</v>
      </c>
      <c r="E22">
        <v>2</v>
      </c>
      <c r="F22">
        <v>9</v>
      </c>
      <c r="G22">
        <v>2</v>
      </c>
      <c r="H22">
        <v>2</v>
      </c>
      <c r="I22" s="1">
        <v>1</v>
      </c>
      <c r="J22">
        <v>1</v>
      </c>
      <c r="K22">
        <v>2</v>
      </c>
      <c r="L22">
        <v>9</v>
      </c>
      <c r="M22">
        <v>1</v>
      </c>
      <c r="N22">
        <v>0</v>
      </c>
      <c r="O22">
        <v>1</v>
      </c>
      <c r="P22">
        <v>2</v>
      </c>
      <c r="Q22">
        <v>2</v>
      </c>
      <c r="R22">
        <v>2</v>
      </c>
      <c r="S22">
        <v>2</v>
      </c>
      <c r="T22">
        <v>9</v>
      </c>
      <c r="U22">
        <v>2</v>
      </c>
      <c r="V22">
        <v>1</v>
      </c>
      <c r="W22">
        <v>2</v>
      </c>
      <c r="X22">
        <v>9</v>
      </c>
      <c r="Y22">
        <v>2</v>
      </c>
      <c r="Z22">
        <v>1</v>
      </c>
      <c r="AA22">
        <v>1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9</v>
      </c>
      <c r="AJ22">
        <v>1</v>
      </c>
      <c r="AK22">
        <v>2</v>
      </c>
      <c r="AL22">
        <v>1</v>
      </c>
      <c r="AM22">
        <v>2</v>
      </c>
      <c r="AN22">
        <v>1</v>
      </c>
      <c r="AO22">
        <v>9</v>
      </c>
      <c r="AP22">
        <v>2</v>
      </c>
      <c r="AQ22">
        <v>9</v>
      </c>
      <c r="AR22">
        <v>0</v>
      </c>
      <c r="AS22">
        <v>9</v>
      </c>
      <c r="AT22">
        <v>2</v>
      </c>
      <c r="AU22">
        <v>2</v>
      </c>
      <c r="AV22">
        <v>1</v>
      </c>
      <c r="AW22">
        <v>2</v>
      </c>
      <c r="AX22">
        <v>9</v>
      </c>
      <c r="AY22">
        <v>2</v>
      </c>
      <c r="AZ22">
        <v>1</v>
      </c>
      <c r="BA22">
        <v>1</v>
      </c>
      <c r="BB22">
        <v>1</v>
      </c>
      <c r="BC22">
        <v>9</v>
      </c>
      <c r="BD22">
        <v>2</v>
      </c>
      <c r="BE22">
        <v>0</v>
      </c>
      <c r="BF22">
        <v>9</v>
      </c>
      <c r="BG22">
        <v>2</v>
      </c>
      <c r="BH22">
        <v>1</v>
      </c>
      <c r="BI22">
        <v>9</v>
      </c>
      <c r="BJ22">
        <v>2</v>
      </c>
      <c r="BK22">
        <v>1</v>
      </c>
      <c r="BL22">
        <v>2</v>
      </c>
      <c r="BM22">
        <v>2</v>
      </c>
      <c r="BN22">
        <v>9</v>
      </c>
      <c r="BO22">
        <v>9</v>
      </c>
      <c r="BP22">
        <v>2</v>
      </c>
      <c r="BQ22">
        <v>1</v>
      </c>
      <c r="BR22">
        <v>9</v>
      </c>
      <c r="BS22">
        <v>1</v>
      </c>
      <c r="BT22" s="1">
        <v>1</v>
      </c>
      <c r="BU22">
        <v>2</v>
      </c>
      <c r="BV22">
        <v>1</v>
      </c>
      <c r="BW22">
        <v>2</v>
      </c>
      <c r="BX22">
        <v>9</v>
      </c>
      <c r="BY22">
        <v>2</v>
      </c>
      <c r="BZ22">
        <v>2</v>
      </c>
      <c r="CA22">
        <v>9</v>
      </c>
      <c r="CB22">
        <v>1</v>
      </c>
      <c r="CC22">
        <v>9</v>
      </c>
      <c r="CD22">
        <v>2</v>
      </c>
      <c r="CE22">
        <v>2</v>
      </c>
      <c r="CF22">
        <v>1</v>
      </c>
      <c r="CG22">
        <v>2</v>
      </c>
      <c r="CH22">
        <v>9</v>
      </c>
      <c r="CI22">
        <v>9</v>
      </c>
      <c r="CJ22">
        <v>9</v>
      </c>
      <c r="CK22">
        <v>1</v>
      </c>
      <c r="CL22">
        <v>9</v>
      </c>
      <c r="CM22">
        <v>1</v>
      </c>
      <c r="CN22">
        <v>2</v>
      </c>
      <c r="CO22">
        <v>9</v>
      </c>
      <c r="CP22">
        <v>1</v>
      </c>
      <c r="CQ22">
        <v>9</v>
      </c>
      <c r="CR22">
        <v>0</v>
      </c>
      <c r="CS22">
        <v>2</v>
      </c>
      <c r="CT22">
        <v>2</v>
      </c>
      <c r="CU22">
        <v>2</v>
      </c>
      <c r="CV22">
        <v>2</v>
      </c>
      <c r="CW22">
        <v>9</v>
      </c>
      <c r="CX22">
        <v>9</v>
      </c>
      <c r="CY22">
        <v>2</v>
      </c>
      <c r="CZ22">
        <v>2</v>
      </c>
      <c r="DA22">
        <v>2</v>
      </c>
      <c r="DB22">
        <v>1</v>
      </c>
      <c r="DC22">
        <v>1</v>
      </c>
      <c r="DD22">
        <v>9</v>
      </c>
      <c r="DE22">
        <v>2</v>
      </c>
      <c r="DF22">
        <v>2</v>
      </c>
      <c r="DG22">
        <v>9</v>
      </c>
      <c r="DH22">
        <v>2</v>
      </c>
      <c r="DI22">
        <v>2</v>
      </c>
      <c r="DJ22">
        <v>1</v>
      </c>
      <c r="DK22">
        <v>2</v>
      </c>
      <c r="DL22">
        <v>2</v>
      </c>
      <c r="DM22">
        <v>0</v>
      </c>
      <c r="DN22">
        <v>2</v>
      </c>
      <c r="DO22">
        <v>9</v>
      </c>
      <c r="DP22">
        <v>2</v>
      </c>
      <c r="DQ22">
        <v>2</v>
      </c>
      <c r="DR22">
        <v>1</v>
      </c>
      <c r="DS22">
        <v>0</v>
      </c>
      <c r="DT22">
        <v>9</v>
      </c>
      <c r="DU22">
        <v>9</v>
      </c>
      <c r="DV22">
        <v>0</v>
      </c>
      <c r="DW22">
        <v>2</v>
      </c>
      <c r="DX22">
        <v>0</v>
      </c>
      <c r="DY22">
        <v>2</v>
      </c>
      <c r="DZ22">
        <v>2</v>
      </c>
      <c r="EA22">
        <v>0</v>
      </c>
      <c r="EB22">
        <v>2</v>
      </c>
      <c r="EC22">
        <v>2</v>
      </c>
      <c r="ED22">
        <v>2</v>
      </c>
      <c r="EE22">
        <v>9</v>
      </c>
      <c r="EF22">
        <v>2</v>
      </c>
      <c r="EG22">
        <v>0</v>
      </c>
      <c r="EH22">
        <v>2</v>
      </c>
      <c r="EI22">
        <v>1</v>
      </c>
      <c r="EJ22">
        <v>2</v>
      </c>
      <c r="EK22">
        <v>2</v>
      </c>
      <c r="EL22">
        <v>1</v>
      </c>
      <c r="EM22">
        <v>2</v>
      </c>
      <c r="EN22">
        <v>2</v>
      </c>
      <c r="EO22" s="2">
        <v>2</v>
      </c>
      <c r="EP22">
        <v>0</v>
      </c>
      <c r="EQ22" s="1">
        <v>1</v>
      </c>
      <c r="ER22">
        <v>2</v>
      </c>
      <c r="ES22">
        <v>2</v>
      </c>
      <c r="ET22">
        <v>2</v>
      </c>
      <c r="EU22">
        <v>2</v>
      </c>
      <c r="EV22">
        <v>1</v>
      </c>
      <c r="EW22">
        <v>9</v>
      </c>
      <c r="EX22">
        <v>2</v>
      </c>
      <c r="EY22">
        <v>9</v>
      </c>
      <c r="EZ22">
        <v>9</v>
      </c>
      <c r="FA22">
        <v>2</v>
      </c>
      <c r="FB22">
        <v>1</v>
      </c>
      <c r="FC22">
        <v>0</v>
      </c>
      <c r="FD22">
        <v>2</v>
      </c>
      <c r="FE22">
        <v>2</v>
      </c>
      <c r="FF22">
        <v>1</v>
      </c>
      <c r="FG22">
        <v>1</v>
      </c>
      <c r="FH22">
        <v>2</v>
      </c>
      <c r="FI22">
        <v>9</v>
      </c>
      <c r="FJ22">
        <v>0</v>
      </c>
      <c r="FK22">
        <v>1</v>
      </c>
      <c r="FL22" s="1">
        <v>1</v>
      </c>
      <c r="FM22">
        <v>1</v>
      </c>
      <c r="FN22">
        <v>1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1</v>
      </c>
      <c r="FU22">
        <v>9</v>
      </c>
      <c r="FV22">
        <v>2</v>
      </c>
      <c r="FW22">
        <v>2</v>
      </c>
      <c r="FX22">
        <v>1</v>
      </c>
      <c r="FY22">
        <v>1</v>
      </c>
      <c r="FZ22">
        <v>1</v>
      </c>
      <c r="GA22">
        <v>9</v>
      </c>
      <c r="GB22">
        <v>2</v>
      </c>
      <c r="GC22">
        <v>2</v>
      </c>
      <c r="GD22">
        <v>9</v>
      </c>
      <c r="GE22">
        <v>2</v>
      </c>
      <c r="GF22">
        <v>2</v>
      </c>
      <c r="GG22">
        <v>2</v>
      </c>
      <c r="GH22">
        <v>1</v>
      </c>
      <c r="GI22">
        <v>2</v>
      </c>
      <c r="GJ22">
        <v>9</v>
      </c>
      <c r="GK22">
        <v>0</v>
      </c>
      <c r="GL22">
        <v>2</v>
      </c>
      <c r="GM22">
        <v>1</v>
      </c>
      <c r="GN22">
        <v>2</v>
      </c>
      <c r="GO22">
        <v>2</v>
      </c>
      <c r="GP22">
        <v>9</v>
      </c>
      <c r="GQ22">
        <v>9</v>
      </c>
      <c r="GR22">
        <v>2</v>
      </c>
      <c r="GS22">
        <v>2</v>
      </c>
      <c r="GT22">
        <v>1</v>
      </c>
      <c r="GU22">
        <v>1</v>
      </c>
      <c r="GV22">
        <v>2</v>
      </c>
      <c r="GW22">
        <v>9</v>
      </c>
      <c r="GX22">
        <v>2</v>
      </c>
      <c r="GY22">
        <v>9</v>
      </c>
      <c r="GZ22">
        <v>1</v>
      </c>
      <c r="HA22">
        <v>2</v>
      </c>
      <c r="HB22">
        <v>9</v>
      </c>
      <c r="HC22">
        <v>9</v>
      </c>
      <c r="HD22">
        <v>1</v>
      </c>
      <c r="HE22">
        <v>2</v>
      </c>
      <c r="HF22">
        <v>2</v>
      </c>
      <c r="HG22">
        <v>2</v>
      </c>
      <c r="HH22">
        <v>2</v>
      </c>
      <c r="HI22">
        <v>1</v>
      </c>
      <c r="HJ22">
        <v>2</v>
      </c>
      <c r="HK22">
        <v>2</v>
      </c>
      <c r="HL22">
        <v>1</v>
      </c>
      <c r="HM22">
        <v>2</v>
      </c>
      <c r="HN22">
        <v>1</v>
      </c>
      <c r="HO22">
        <v>2</v>
      </c>
      <c r="HP22">
        <v>9</v>
      </c>
      <c r="HQ22">
        <v>2</v>
      </c>
      <c r="HR22">
        <v>2</v>
      </c>
      <c r="HS22">
        <v>1</v>
      </c>
      <c r="HT22">
        <v>1</v>
      </c>
      <c r="HU22">
        <v>0</v>
      </c>
      <c r="HV22">
        <v>2</v>
      </c>
      <c r="HW22">
        <v>2</v>
      </c>
      <c r="HX22">
        <v>2</v>
      </c>
      <c r="HY22">
        <v>9</v>
      </c>
      <c r="HZ22">
        <v>2</v>
      </c>
      <c r="IA22">
        <v>2</v>
      </c>
      <c r="IB22">
        <v>2</v>
      </c>
      <c r="IC22">
        <v>2</v>
      </c>
      <c r="ID22">
        <v>2</v>
      </c>
      <c r="IE22">
        <v>2</v>
      </c>
      <c r="IF22">
        <v>2</v>
      </c>
      <c r="IG22">
        <v>9</v>
      </c>
      <c r="IH22">
        <v>2</v>
      </c>
      <c r="II22">
        <v>2</v>
      </c>
      <c r="IJ22">
        <v>1</v>
      </c>
      <c r="IK22">
        <v>9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9</v>
      </c>
      <c r="IT22">
        <v>9</v>
      </c>
      <c r="IU22">
        <v>2</v>
      </c>
      <c r="IV22">
        <v>0</v>
      </c>
      <c r="IW22">
        <v>1</v>
      </c>
      <c r="IX22">
        <v>9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1</v>
      </c>
      <c r="JE22" s="2">
        <v>9</v>
      </c>
      <c r="JF22" s="1">
        <v>1</v>
      </c>
      <c r="JG22">
        <v>2</v>
      </c>
      <c r="JH22">
        <v>2</v>
      </c>
      <c r="JI22">
        <v>2</v>
      </c>
      <c r="JJ22">
        <v>9</v>
      </c>
      <c r="JK22">
        <v>2</v>
      </c>
      <c r="JL22">
        <v>2</v>
      </c>
      <c r="JM22">
        <v>2</v>
      </c>
      <c r="JN22">
        <v>1</v>
      </c>
      <c r="JO22">
        <v>1</v>
      </c>
      <c r="JP22">
        <v>2</v>
      </c>
      <c r="JQ22">
        <v>1</v>
      </c>
      <c r="JR22">
        <v>9</v>
      </c>
      <c r="JS22">
        <v>2</v>
      </c>
      <c r="JT22">
        <v>2</v>
      </c>
      <c r="JU22">
        <v>1</v>
      </c>
    </row>
    <row r="23" spans="1:281" x14ac:dyDescent="0.25">
      <c r="A23" t="s">
        <v>29</v>
      </c>
      <c r="B23">
        <v>9</v>
      </c>
      <c r="C23" t="s">
        <v>20</v>
      </c>
      <c r="D23">
        <v>9</v>
      </c>
      <c r="E23">
        <v>1</v>
      </c>
      <c r="F23">
        <v>9</v>
      </c>
      <c r="G23">
        <v>2</v>
      </c>
      <c r="H23">
        <v>2</v>
      </c>
      <c r="I23" s="1">
        <v>1</v>
      </c>
      <c r="J23">
        <v>1</v>
      </c>
      <c r="K23">
        <v>1</v>
      </c>
      <c r="L23">
        <v>2</v>
      </c>
      <c r="M23">
        <v>9</v>
      </c>
      <c r="N23">
        <v>9</v>
      </c>
      <c r="O23">
        <v>1</v>
      </c>
      <c r="P23">
        <v>2</v>
      </c>
      <c r="Q23">
        <v>2</v>
      </c>
      <c r="R23">
        <v>2</v>
      </c>
      <c r="S23">
        <v>1</v>
      </c>
      <c r="T23">
        <v>2</v>
      </c>
      <c r="U23">
        <v>2</v>
      </c>
      <c r="V23">
        <v>9</v>
      </c>
      <c r="W23">
        <v>9</v>
      </c>
      <c r="X23">
        <v>1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2</v>
      </c>
      <c r="AL23">
        <v>2</v>
      </c>
      <c r="AM23">
        <v>9</v>
      </c>
      <c r="AN23">
        <v>1</v>
      </c>
      <c r="AO23">
        <v>9</v>
      </c>
      <c r="AP23">
        <v>2</v>
      </c>
      <c r="AQ23">
        <v>2</v>
      </c>
      <c r="AR23">
        <v>9</v>
      </c>
      <c r="AS23">
        <v>2</v>
      </c>
      <c r="AT23">
        <v>2</v>
      </c>
      <c r="AU23">
        <v>2</v>
      </c>
      <c r="AV23">
        <v>2</v>
      </c>
      <c r="AW23">
        <v>1</v>
      </c>
      <c r="AX23">
        <v>2</v>
      </c>
      <c r="AY23">
        <v>2</v>
      </c>
      <c r="AZ23">
        <v>1</v>
      </c>
      <c r="BA23">
        <v>1</v>
      </c>
      <c r="BB23">
        <v>2</v>
      </c>
      <c r="BC23">
        <v>2</v>
      </c>
      <c r="BD23">
        <v>2</v>
      </c>
      <c r="BE23">
        <v>9</v>
      </c>
      <c r="BF23">
        <v>9</v>
      </c>
      <c r="BG23">
        <v>2</v>
      </c>
      <c r="BH23">
        <v>2</v>
      </c>
      <c r="BI23">
        <v>2</v>
      </c>
      <c r="BJ23">
        <v>0</v>
      </c>
      <c r="BK23">
        <v>2</v>
      </c>
      <c r="BL23">
        <v>9</v>
      </c>
      <c r="BM23">
        <v>2</v>
      </c>
      <c r="BN23">
        <v>9</v>
      </c>
      <c r="BO23">
        <v>9</v>
      </c>
      <c r="BP23">
        <v>2</v>
      </c>
      <c r="BQ23">
        <v>1</v>
      </c>
      <c r="BR23">
        <v>1</v>
      </c>
      <c r="BS23">
        <v>0</v>
      </c>
      <c r="BT23" s="1">
        <v>1</v>
      </c>
      <c r="BU23">
        <v>2</v>
      </c>
      <c r="BV23">
        <v>2</v>
      </c>
      <c r="BW23">
        <v>2</v>
      </c>
      <c r="BX23">
        <v>2</v>
      </c>
      <c r="BY23">
        <v>1</v>
      </c>
      <c r="BZ23">
        <v>2</v>
      </c>
      <c r="CA23">
        <v>2</v>
      </c>
      <c r="CB23">
        <v>1</v>
      </c>
      <c r="CC23">
        <v>1</v>
      </c>
      <c r="CD23">
        <v>9</v>
      </c>
      <c r="CE23">
        <v>1</v>
      </c>
      <c r="CF23">
        <v>9</v>
      </c>
      <c r="CG23">
        <v>2</v>
      </c>
      <c r="CH23">
        <v>0</v>
      </c>
      <c r="CI23">
        <v>1</v>
      </c>
      <c r="CJ23">
        <v>9</v>
      </c>
      <c r="CK23">
        <v>9</v>
      </c>
      <c r="CL23">
        <v>2</v>
      </c>
      <c r="CM23">
        <v>9</v>
      </c>
      <c r="CN23">
        <v>2</v>
      </c>
      <c r="CO23">
        <v>2</v>
      </c>
      <c r="CP23">
        <v>2</v>
      </c>
      <c r="CQ23">
        <v>2</v>
      </c>
      <c r="CR23">
        <v>0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9</v>
      </c>
      <c r="DA23">
        <v>2</v>
      </c>
      <c r="DB23">
        <v>1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9</v>
      </c>
      <c r="DI23">
        <v>1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1</v>
      </c>
      <c r="DP23">
        <v>2</v>
      </c>
      <c r="DQ23">
        <v>2</v>
      </c>
      <c r="DR23">
        <v>2</v>
      </c>
      <c r="DS23">
        <v>1</v>
      </c>
      <c r="DT23">
        <v>2</v>
      </c>
      <c r="DU23">
        <v>1</v>
      </c>
      <c r="DV23">
        <v>2</v>
      </c>
      <c r="DW23">
        <v>9</v>
      </c>
      <c r="DX23">
        <v>2</v>
      </c>
      <c r="DY23">
        <v>2</v>
      </c>
      <c r="DZ23">
        <v>2</v>
      </c>
      <c r="EA23">
        <v>2</v>
      </c>
      <c r="EB23">
        <v>9</v>
      </c>
      <c r="EC23">
        <v>2</v>
      </c>
      <c r="ED23">
        <v>9</v>
      </c>
      <c r="EE23">
        <v>2</v>
      </c>
      <c r="EF23">
        <v>1</v>
      </c>
      <c r="EG23">
        <v>0</v>
      </c>
      <c r="EH23">
        <v>2</v>
      </c>
      <c r="EI23">
        <v>0</v>
      </c>
      <c r="EJ23">
        <v>2</v>
      </c>
      <c r="EK23">
        <v>2</v>
      </c>
      <c r="EL23">
        <v>2</v>
      </c>
      <c r="EM23">
        <v>2</v>
      </c>
      <c r="EN23">
        <v>2</v>
      </c>
      <c r="EO23" s="2">
        <v>9</v>
      </c>
      <c r="EP23">
        <v>2</v>
      </c>
      <c r="EQ23" s="1">
        <v>1</v>
      </c>
      <c r="ER23">
        <v>9</v>
      </c>
      <c r="ES23">
        <v>2</v>
      </c>
      <c r="ET23">
        <v>2</v>
      </c>
      <c r="EU23">
        <v>2</v>
      </c>
      <c r="EV23">
        <v>1</v>
      </c>
      <c r="EW23">
        <v>2</v>
      </c>
      <c r="EX23">
        <v>2</v>
      </c>
      <c r="EY23">
        <v>2</v>
      </c>
      <c r="EZ23">
        <v>9</v>
      </c>
      <c r="FA23">
        <v>2</v>
      </c>
      <c r="FB23">
        <v>9</v>
      </c>
      <c r="FC23">
        <v>1</v>
      </c>
      <c r="FD23">
        <v>2</v>
      </c>
      <c r="FE23">
        <v>2</v>
      </c>
      <c r="FF23">
        <v>2</v>
      </c>
      <c r="FG23">
        <v>1</v>
      </c>
      <c r="FH23">
        <v>2</v>
      </c>
      <c r="FI23">
        <v>1</v>
      </c>
      <c r="FJ23">
        <v>1</v>
      </c>
      <c r="FK23">
        <v>2</v>
      </c>
      <c r="FL23" s="1">
        <v>1</v>
      </c>
      <c r="FM23">
        <v>2</v>
      </c>
      <c r="FN23">
        <v>2</v>
      </c>
      <c r="FO23">
        <v>9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9</v>
      </c>
      <c r="FW23">
        <v>9</v>
      </c>
      <c r="FX23">
        <v>2</v>
      </c>
      <c r="FY23">
        <v>2</v>
      </c>
      <c r="FZ23">
        <v>0</v>
      </c>
      <c r="GA23">
        <v>2</v>
      </c>
      <c r="GB23">
        <v>1</v>
      </c>
      <c r="GC23">
        <v>1</v>
      </c>
      <c r="GD23">
        <v>1</v>
      </c>
      <c r="GE23">
        <v>2</v>
      </c>
      <c r="GF23">
        <v>9</v>
      </c>
      <c r="GG23">
        <v>1</v>
      </c>
      <c r="GH23">
        <v>1</v>
      </c>
      <c r="GI23">
        <v>2</v>
      </c>
      <c r="GJ23">
        <v>1</v>
      </c>
      <c r="GK23">
        <v>0</v>
      </c>
      <c r="GL23">
        <v>2</v>
      </c>
      <c r="GM23">
        <v>1</v>
      </c>
      <c r="GN23">
        <v>2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1</v>
      </c>
      <c r="GU23">
        <v>2</v>
      </c>
      <c r="GV23">
        <v>2</v>
      </c>
      <c r="GW23">
        <v>9</v>
      </c>
      <c r="GX23">
        <v>2</v>
      </c>
      <c r="GY23">
        <v>1</v>
      </c>
      <c r="GZ23">
        <v>0</v>
      </c>
      <c r="HA23">
        <v>2</v>
      </c>
      <c r="HB23">
        <v>1</v>
      </c>
      <c r="HC23">
        <v>1</v>
      </c>
      <c r="HD23">
        <v>0</v>
      </c>
      <c r="HE23">
        <v>2</v>
      </c>
      <c r="HF23">
        <v>0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9</v>
      </c>
      <c r="HO23">
        <v>2</v>
      </c>
      <c r="HP23">
        <v>1</v>
      </c>
      <c r="HQ23">
        <v>9</v>
      </c>
      <c r="HR23">
        <v>2</v>
      </c>
      <c r="HS23">
        <v>0</v>
      </c>
      <c r="HT23">
        <v>2</v>
      </c>
      <c r="HU23">
        <v>1</v>
      </c>
      <c r="HV23">
        <v>9</v>
      </c>
      <c r="HW23">
        <v>2</v>
      </c>
      <c r="HX23">
        <v>0</v>
      </c>
      <c r="HY23">
        <v>2</v>
      </c>
      <c r="HZ23">
        <v>2</v>
      </c>
      <c r="IA23">
        <v>1</v>
      </c>
      <c r="IB23">
        <v>9</v>
      </c>
      <c r="IC23">
        <v>2</v>
      </c>
      <c r="ID23">
        <v>2</v>
      </c>
      <c r="IE23">
        <v>2</v>
      </c>
      <c r="IF23">
        <v>0</v>
      </c>
      <c r="IG23">
        <v>2</v>
      </c>
      <c r="IH23">
        <v>2</v>
      </c>
      <c r="II23">
        <v>1</v>
      </c>
      <c r="IJ23">
        <v>1</v>
      </c>
      <c r="IK23">
        <v>2</v>
      </c>
      <c r="IL23">
        <v>2</v>
      </c>
      <c r="IM23">
        <v>9</v>
      </c>
      <c r="IN23">
        <v>2</v>
      </c>
      <c r="IO23">
        <v>2</v>
      </c>
      <c r="IP23">
        <v>0</v>
      </c>
      <c r="IQ23">
        <v>2</v>
      </c>
      <c r="IR23">
        <v>2</v>
      </c>
      <c r="IS23">
        <v>0</v>
      </c>
      <c r="IT23">
        <v>2</v>
      </c>
      <c r="IU23">
        <v>2</v>
      </c>
      <c r="IV23">
        <v>2</v>
      </c>
      <c r="IW23">
        <v>1</v>
      </c>
      <c r="IX23">
        <v>9</v>
      </c>
      <c r="IY23">
        <v>9</v>
      </c>
      <c r="IZ23">
        <v>2</v>
      </c>
      <c r="JA23">
        <v>1</v>
      </c>
      <c r="JB23">
        <v>9</v>
      </c>
      <c r="JC23">
        <v>2</v>
      </c>
      <c r="JD23">
        <v>2</v>
      </c>
      <c r="JE23" s="2">
        <v>9</v>
      </c>
      <c r="JF23" s="1">
        <v>1</v>
      </c>
      <c r="JG23">
        <v>2</v>
      </c>
      <c r="JH23">
        <v>2</v>
      </c>
      <c r="JI23">
        <v>2</v>
      </c>
      <c r="JJ23">
        <v>0</v>
      </c>
      <c r="JK23">
        <v>2</v>
      </c>
      <c r="JL23">
        <v>2</v>
      </c>
      <c r="JM23">
        <v>2</v>
      </c>
      <c r="JN23">
        <v>0</v>
      </c>
      <c r="JO23">
        <v>1</v>
      </c>
      <c r="JP23">
        <v>2</v>
      </c>
      <c r="JQ23">
        <v>2</v>
      </c>
      <c r="JR23">
        <v>9</v>
      </c>
      <c r="JS23">
        <v>2</v>
      </c>
      <c r="JT23">
        <v>2</v>
      </c>
      <c r="JU23">
        <v>1</v>
      </c>
    </row>
    <row r="24" spans="1:281" x14ac:dyDescent="0.25">
      <c r="A24" t="s">
        <v>30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9</v>
      </c>
      <c r="H24">
        <v>2</v>
      </c>
      <c r="I24" s="1">
        <v>1</v>
      </c>
      <c r="J24">
        <v>1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9</v>
      </c>
      <c r="R24">
        <v>9</v>
      </c>
      <c r="S24">
        <v>0</v>
      </c>
      <c r="T24">
        <v>2</v>
      </c>
      <c r="U24">
        <v>2</v>
      </c>
      <c r="V24">
        <v>2</v>
      </c>
      <c r="W24">
        <v>2</v>
      </c>
      <c r="X24">
        <v>2</v>
      </c>
      <c r="Y24">
        <v>0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9</v>
      </c>
      <c r="AF24">
        <v>2</v>
      </c>
      <c r="AG24">
        <v>2</v>
      </c>
      <c r="AH24">
        <v>2</v>
      </c>
      <c r="AI24">
        <v>9</v>
      </c>
      <c r="AJ24">
        <v>2</v>
      </c>
      <c r="AK24">
        <v>9</v>
      </c>
      <c r="AL24">
        <v>2</v>
      </c>
      <c r="AM24">
        <v>2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9</v>
      </c>
      <c r="AX24">
        <v>9</v>
      </c>
      <c r="AY24">
        <v>9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9</v>
      </c>
      <c r="BF24">
        <v>2</v>
      </c>
      <c r="BG24">
        <v>1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2</v>
      </c>
      <c r="BP24">
        <v>2</v>
      </c>
      <c r="BQ24">
        <v>9</v>
      </c>
      <c r="BR24">
        <v>2</v>
      </c>
      <c r="BS24">
        <v>2</v>
      </c>
      <c r="BT24" s="1">
        <v>1</v>
      </c>
      <c r="BU24">
        <v>2</v>
      </c>
      <c r="BV24">
        <v>1</v>
      </c>
      <c r="BW24">
        <v>1</v>
      </c>
      <c r="BX24">
        <v>0</v>
      </c>
      <c r="BY24">
        <v>2</v>
      </c>
      <c r="BZ24">
        <v>2</v>
      </c>
      <c r="CA24">
        <v>2</v>
      </c>
      <c r="CB24">
        <v>1</v>
      </c>
      <c r="CC24">
        <v>2</v>
      </c>
      <c r="CD24">
        <v>2</v>
      </c>
      <c r="CE24">
        <v>9</v>
      </c>
      <c r="CF24">
        <v>2</v>
      </c>
      <c r="CG24">
        <v>2</v>
      </c>
      <c r="CH24">
        <v>1</v>
      </c>
      <c r="CI24">
        <v>1</v>
      </c>
      <c r="CJ24">
        <v>2</v>
      </c>
      <c r="CK24">
        <v>9</v>
      </c>
      <c r="CL24">
        <v>9</v>
      </c>
      <c r="CM24">
        <v>1</v>
      </c>
      <c r="CN24">
        <v>9</v>
      </c>
      <c r="CO24">
        <v>2</v>
      </c>
      <c r="CP24">
        <v>9</v>
      </c>
      <c r="CQ24">
        <v>2</v>
      </c>
      <c r="CR24">
        <v>1</v>
      </c>
      <c r="CS24">
        <v>2</v>
      </c>
      <c r="CT24">
        <v>1</v>
      </c>
      <c r="CU24">
        <v>2</v>
      </c>
      <c r="CV24">
        <v>1</v>
      </c>
      <c r="CW24">
        <v>9</v>
      </c>
      <c r="CX24">
        <v>2</v>
      </c>
      <c r="CY24">
        <v>2</v>
      </c>
      <c r="CZ24">
        <v>9</v>
      </c>
      <c r="DA24">
        <v>2</v>
      </c>
      <c r="DB24">
        <v>9</v>
      </c>
      <c r="DC24">
        <v>1</v>
      </c>
      <c r="DD24">
        <v>2</v>
      </c>
      <c r="DE24">
        <v>9</v>
      </c>
      <c r="DF24">
        <v>9</v>
      </c>
      <c r="DG24">
        <v>1</v>
      </c>
      <c r="DH24">
        <v>1</v>
      </c>
      <c r="DI24">
        <v>0</v>
      </c>
      <c r="DJ24">
        <v>1</v>
      </c>
      <c r="DK24">
        <v>2</v>
      </c>
      <c r="DL24">
        <v>1</v>
      </c>
      <c r="DM24">
        <v>1</v>
      </c>
      <c r="DN24">
        <v>2</v>
      </c>
      <c r="DO24">
        <v>2</v>
      </c>
      <c r="DP24">
        <v>9</v>
      </c>
      <c r="DQ24">
        <v>1</v>
      </c>
      <c r="DR24">
        <v>2</v>
      </c>
      <c r="DS24">
        <v>9</v>
      </c>
      <c r="DT24">
        <v>9</v>
      </c>
      <c r="DU24">
        <v>2</v>
      </c>
      <c r="DV24">
        <v>1</v>
      </c>
      <c r="DW24">
        <v>2</v>
      </c>
      <c r="DX24">
        <v>2</v>
      </c>
      <c r="DY24">
        <v>9</v>
      </c>
      <c r="DZ24">
        <v>1</v>
      </c>
      <c r="EA24">
        <v>9</v>
      </c>
      <c r="EB24">
        <v>1</v>
      </c>
      <c r="EC24">
        <v>2</v>
      </c>
      <c r="ED24">
        <v>2</v>
      </c>
      <c r="EE24">
        <v>2</v>
      </c>
      <c r="EF24">
        <v>2</v>
      </c>
      <c r="EG24">
        <v>0</v>
      </c>
      <c r="EH24">
        <v>9</v>
      </c>
      <c r="EI24">
        <v>2</v>
      </c>
      <c r="EJ24">
        <v>1</v>
      </c>
      <c r="EK24">
        <v>2</v>
      </c>
      <c r="EL24">
        <v>1</v>
      </c>
      <c r="EM24">
        <v>2</v>
      </c>
      <c r="EN24">
        <v>2</v>
      </c>
      <c r="EO24" s="2">
        <v>9</v>
      </c>
      <c r="EP24">
        <v>9</v>
      </c>
      <c r="EQ24" s="1">
        <v>1</v>
      </c>
      <c r="ER24">
        <v>2</v>
      </c>
      <c r="ES24">
        <v>2</v>
      </c>
      <c r="ET24">
        <v>2</v>
      </c>
      <c r="EU24">
        <v>2</v>
      </c>
      <c r="EV24">
        <v>1</v>
      </c>
      <c r="EW24">
        <v>1</v>
      </c>
      <c r="EX24">
        <v>2</v>
      </c>
      <c r="EY24">
        <v>2</v>
      </c>
      <c r="EZ24">
        <v>0</v>
      </c>
      <c r="FA24">
        <v>2</v>
      </c>
      <c r="FB24">
        <v>2</v>
      </c>
      <c r="FC24">
        <v>9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0</v>
      </c>
      <c r="FJ24">
        <v>9</v>
      </c>
      <c r="FK24">
        <v>2</v>
      </c>
      <c r="FL24" s="1">
        <v>1</v>
      </c>
      <c r="FM24">
        <v>2</v>
      </c>
      <c r="FN24">
        <v>9</v>
      </c>
      <c r="FO24">
        <v>2</v>
      </c>
      <c r="FP24">
        <v>2</v>
      </c>
      <c r="FQ24">
        <v>2</v>
      </c>
      <c r="FR24">
        <v>1</v>
      </c>
      <c r="FS24">
        <v>1</v>
      </c>
      <c r="FT24">
        <v>9</v>
      </c>
      <c r="FU24">
        <v>2</v>
      </c>
      <c r="FV24">
        <v>2</v>
      </c>
      <c r="FW24">
        <v>9</v>
      </c>
      <c r="FX24">
        <v>9</v>
      </c>
      <c r="FY24">
        <v>2</v>
      </c>
      <c r="FZ24">
        <v>1</v>
      </c>
      <c r="GA24">
        <v>2</v>
      </c>
      <c r="GB24">
        <v>9</v>
      </c>
      <c r="GC24">
        <v>2</v>
      </c>
      <c r="GD24">
        <v>9</v>
      </c>
      <c r="GE24">
        <v>9</v>
      </c>
      <c r="GF24">
        <v>9</v>
      </c>
      <c r="GG24">
        <v>9</v>
      </c>
      <c r="GH24">
        <v>9</v>
      </c>
      <c r="GI24">
        <v>9</v>
      </c>
      <c r="GJ24">
        <v>2</v>
      </c>
      <c r="GK24">
        <v>1</v>
      </c>
      <c r="GL24">
        <v>9</v>
      </c>
      <c r="GM24">
        <v>1</v>
      </c>
      <c r="GN24">
        <v>2</v>
      </c>
      <c r="GO24">
        <v>9</v>
      </c>
      <c r="GP24">
        <v>2</v>
      </c>
      <c r="GQ24">
        <v>2</v>
      </c>
      <c r="GR24">
        <v>2</v>
      </c>
      <c r="GS24">
        <v>2</v>
      </c>
      <c r="GT24">
        <v>1</v>
      </c>
      <c r="GU24">
        <v>9</v>
      </c>
      <c r="GV24">
        <v>9</v>
      </c>
      <c r="GW24">
        <v>1</v>
      </c>
      <c r="GX24">
        <v>9</v>
      </c>
      <c r="GY24">
        <v>2</v>
      </c>
      <c r="GZ24">
        <v>9</v>
      </c>
      <c r="HA24">
        <v>1</v>
      </c>
      <c r="HB24">
        <v>9</v>
      </c>
      <c r="HC24">
        <v>1</v>
      </c>
      <c r="HD24">
        <v>2</v>
      </c>
      <c r="HE24">
        <v>2</v>
      </c>
      <c r="HF24">
        <v>9</v>
      </c>
      <c r="HG24">
        <v>1</v>
      </c>
      <c r="HH24">
        <v>2</v>
      </c>
      <c r="HI24">
        <v>9</v>
      </c>
      <c r="HJ24">
        <v>1</v>
      </c>
      <c r="HK24">
        <v>2</v>
      </c>
      <c r="HL24">
        <v>9</v>
      </c>
      <c r="HM24">
        <v>9</v>
      </c>
      <c r="HN24">
        <v>2</v>
      </c>
      <c r="HO24">
        <v>1</v>
      </c>
      <c r="HP24">
        <v>9</v>
      </c>
      <c r="HQ24">
        <v>9</v>
      </c>
      <c r="HR24">
        <v>2</v>
      </c>
      <c r="HS24">
        <v>9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9</v>
      </c>
      <c r="HZ24">
        <v>2</v>
      </c>
      <c r="IA24">
        <v>1</v>
      </c>
      <c r="IB24">
        <v>2</v>
      </c>
      <c r="IC24">
        <v>2</v>
      </c>
      <c r="ID24">
        <v>2</v>
      </c>
      <c r="IE24">
        <v>9</v>
      </c>
      <c r="IF24">
        <v>9</v>
      </c>
      <c r="IG24">
        <v>9</v>
      </c>
      <c r="IH24">
        <v>2</v>
      </c>
      <c r="II24">
        <v>9</v>
      </c>
      <c r="IJ24">
        <v>9</v>
      </c>
      <c r="IK24">
        <v>2</v>
      </c>
      <c r="IL24">
        <v>2</v>
      </c>
      <c r="IM24">
        <v>2</v>
      </c>
      <c r="IN24">
        <v>9</v>
      </c>
      <c r="IO24">
        <v>2</v>
      </c>
      <c r="IP24">
        <v>1</v>
      </c>
      <c r="IQ24">
        <v>2</v>
      </c>
      <c r="IR24">
        <v>2</v>
      </c>
      <c r="IS24">
        <v>1</v>
      </c>
      <c r="IT24">
        <v>2</v>
      </c>
      <c r="IU24">
        <v>2</v>
      </c>
      <c r="IV24">
        <v>9</v>
      </c>
      <c r="IW24">
        <v>1</v>
      </c>
      <c r="IX24">
        <v>9</v>
      </c>
      <c r="IY24">
        <v>2</v>
      </c>
      <c r="IZ24">
        <v>9</v>
      </c>
      <c r="JA24">
        <v>2</v>
      </c>
      <c r="JB24">
        <v>9</v>
      </c>
      <c r="JC24">
        <v>2</v>
      </c>
      <c r="JD24">
        <v>9</v>
      </c>
      <c r="JE24" s="2">
        <v>2</v>
      </c>
      <c r="JF24" s="1">
        <v>1</v>
      </c>
      <c r="JG24">
        <v>2</v>
      </c>
      <c r="JH24">
        <v>2</v>
      </c>
      <c r="JI24">
        <v>9</v>
      </c>
      <c r="JJ24">
        <v>9</v>
      </c>
      <c r="JK24">
        <v>9</v>
      </c>
      <c r="JL24">
        <v>2</v>
      </c>
      <c r="JM24">
        <v>2</v>
      </c>
      <c r="JN24">
        <v>2</v>
      </c>
      <c r="JO24">
        <v>0</v>
      </c>
      <c r="JP24">
        <v>2</v>
      </c>
      <c r="JQ24">
        <v>9</v>
      </c>
      <c r="JR24">
        <v>2</v>
      </c>
      <c r="JS24">
        <v>2</v>
      </c>
      <c r="JT24">
        <v>9</v>
      </c>
      <c r="JU24">
        <v>9</v>
      </c>
    </row>
    <row r="25" spans="1:281" x14ac:dyDescent="0.25">
      <c r="A25" t="s">
        <v>31</v>
      </c>
      <c r="B25">
        <v>9</v>
      </c>
      <c r="C25" t="s">
        <v>20</v>
      </c>
      <c r="D25">
        <v>9</v>
      </c>
      <c r="E25">
        <v>2</v>
      </c>
      <c r="F25">
        <v>2</v>
      </c>
      <c r="G25">
        <v>2</v>
      </c>
      <c r="H25">
        <v>2</v>
      </c>
      <c r="I25" s="1">
        <v>1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9</v>
      </c>
      <c r="Q25">
        <v>9</v>
      </c>
      <c r="R25">
        <v>0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9</v>
      </c>
      <c r="Z25">
        <v>1</v>
      </c>
      <c r="AA25">
        <v>1</v>
      </c>
      <c r="AB25">
        <v>2</v>
      </c>
      <c r="AC25">
        <v>1</v>
      </c>
      <c r="AD25">
        <v>2</v>
      </c>
      <c r="AE25">
        <v>0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2</v>
      </c>
      <c r="AR25">
        <v>0</v>
      </c>
      <c r="AS25">
        <v>9</v>
      </c>
      <c r="AT25">
        <v>1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9</v>
      </c>
      <c r="BA25">
        <v>0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9</v>
      </c>
      <c r="BI25">
        <v>2</v>
      </c>
      <c r="BJ25">
        <v>1</v>
      </c>
      <c r="BK25">
        <v>2</v>
      </c>
      <c r="BL25">
        <v>2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 s="1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1</v>
      </c>
      <c r="CA25">
        <v>2</v>
      </c>
      <c r="CB25">
        <v>1</v>
      </c>
      <c r="CC25">
        <v>2</v>
      </c>
      <c r="CD25">
        <v>1</v>
      </c>
      <c r="CE25">
        <v>2</v>
      </c>
      <c r="CF25">
        <v>2</v>
      </c>
      <c r="CG25">
        <v>2</v>
      </c>
      <c r="CH25">
        <v>2</v>
      </c>
      <c r="CI25">
        <v>9</v>
      </c>
      <c r="CJ25">
        <v>2</v>
      </c>
      <c r="CK25">
        <v>0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1</v>
      </c>
      <c r="CR25">
        <v>0</v>
      </c>
      <c r="CS25">
        <v>9</v>
      </c>
      <c r="CT25">
        <v>1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1</v>
      </c>
      <c r="DA25">
        <v>2</v>
      </c>
      <c r="DB25">
        <v>2</v>
      </c>
      <c r="DC25">
        <v>1</v>
      </c>
      <c r="DD25">
        <v>2</v>
      </c>
      <c r="DE25">
        <v>2</v>
      </c>
      <c r="DF25">
        <v>2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9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0</v>
      </c>
      <c r="EB25">
        <v>2</v>
      </c>
      <c r="EC25">
        <v>0</v>
      </c>
      <c r="ED25">
        <v>2</v>
      </c>
      <c r="EE25">
        <v>9</v>
      </c>
      <c r="EF25">
        <v>2</v>
      </c>
      <c r="EG25">
        <v>1</v>
      </c>
      <c r="EH25">
        <v>2</v>
      </c>
      <c r="EI25">
        <v>9</v>
      </c>
      <c r="EJ25">
        <v>0</v>
      </c>
      <c r="EK25">
        <v>2</v>
      </c>
      <c r="EL25">
        <v>2</v>
      </c>
      <c r="EM25">
        <v>2</v>
      </c>
      <c r="EN25">
        <v>2</v>
      </c>
      <c r="EO25" s="2">
        <v>9</v>
      </c>
      <c r="EP25">
        <v>1</v>
      </c>
      <c r="EQ25" s="1">
        <v>1</v>
      </c>
      <c r="ER25">
        <v>2</v>
      </c>
      <c r="ES25">
        <v>2</v>
      </c>
      <c r="ET25">
        <v>2</v>
      </c>
      <c r="EU25">
        <v>9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1</v>
      </c>
      <c r="FC25">
        <v>2</v>
      </c>
      <c r="FD25">
        <v>9</v>
      </c>
      <c r="FE25">
        <v>2</v>
      </c>
      <c r="FF25">
        <v>0</v>
      </c>
      <c r="FG25">
        <v>1</v>
      </c>
      <c r="FH25">
        <v>2</v>
      </c>
      <c r="FI25">
        <v>2</v>
      </c>
      <c r="FJ25">
        <v>9</v>
      </c>
      <c r="FK25">
        <v>2</v>
      </c>
      <c r="FL25" s="1">
        <v>1</v>
      </c>
      <c r="FM25">
        <v>0</v>
      </c>
      <c r="FN25">
        <v>2</v>
      </c>
      <c r="FO25">
        <v>2</v>
      </c>
      <c r="FP25">
        <v>1</v>
      </c>
      <c r="FQ25">
        <v>9</v>
      </c>
      <c r="FR25">
        <v>2</v>
      </c>
      <c r="FS25">
        <v>2</v>
      </c>
      <c r="FT25">
        <v>9</v>
      </c>
      <c r="FU25">
        <v>1</v>
      </c>
      <c r="FV25">
        <v>9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0</v>
      </c>
      <c r="GC25">
        <v>1</v>
      </c>
      <c r="GD25">
        <v>2</v>
      </c>
      <c r="GE25">
        <v>2</v>
      </c>
      <c r="GF25">
        <v>1</v>
      </c>
      <c r="GG25">
        <v>2</v>
      </c>
      <c r="GH25">
        <v>0</v>
      </c>
      <c r="GI25">
        <v>2</v>
      </c>
      <c r="GJ25">
        <v>2</v>
      </c>
      <c r="GK25">
        <v>0</v>
      </c>
      <c r="GL25">
        <v>2</v>
      </c>
      <c r="GM25">
        <v>1</v>
      </c>
      <c r="GN25">
        <v>2</v>
      </c>
      <c r="GO25">
        <v>2</v>
      </c>
      <c r="GP25">
        <v>2</v>
      </c>
      <c r="GQ25">
        <v>1</v>
      </c>
      <c r="GR25">
        <v>2</v>
      </c>
      <c r="GS25">
        <v>2</v>
      </c>
      <c r="GT25">
        <v>1</v>
      </c>
      <c r="GU25">
        <v>1</v>
      </c>
      <c r="GV25">
        <v>2</v>
      </c>
      <c r="GW25">
        <v>1</v>
      </c>
      <c r="GX25">
        <v>2</v>
      </c>
      <c r="GY25">
        <v>2</v>
      </c>
      <c r="GZ25">
        <v>1</v>
      </c>
      <c r="HA25">
        <v>1</v>
      </c>
      <c r="HB25">
        <v>2</v>
      </c>
      <c r="HC25">
        <v>1</v>
      </c>
      <c r="HD25">
        <v>1</v>
      </c>
      <c r="HE25">
        <v>2</v>
      </c>
      <c r="HF25">
        <v>9</v>
      </c>
      <c r="HG25">
        <v>1</v>
      </c>
      <c r="HH25">
        <v>2</v>
      </c>
      <c r="HI25">
        <v>9</v>
      </c>
      <c r="HJ25">
        <v>2</v>
      </c>
      <c r="HK25">
        <v>2</v>
      </c>
      <c r="HL25">
        <v>9</v>
      </c>
      <c r="HM25">
        <v>0</v>
      </c>
      <c r="HN25">
        <v>2</v>
      </c>
      <c r="HO25">
        <v>1</v>
      </c>
      <c r="HP25">
        <v>0</v>
      </c>
      <c r="HQ25">
        <v>2</v>
      </c>
      <c r="HR25">
        <v>2</v>
      </c>
      <c r="HS25">
        <v>1</v>
      </c>
      <c r="HT25">
        <v>2</v>
      </c>
      <c r="HU25">
        <v>2</v>
      </c>
      <c r="HV25">
        <v>2</v>
      </c>
      <c r="HW25">
        <v>1</v>
      </c>
      <c r="HX25">
        <v>2</v>
      </c>
      <c r="HY25">
        <v>1</v>
      </c>
      <c r="HZ25">
        <v>9</v>
      </c>
      <c r="IA25">
        <v>1</v>
      </c>
      <c r="IB25">
        <v>2</v>
      </c>
      <c r="IC25">
        <v>9</v>
      </c>
      <c r="ID25">
        <v>2</v>
      </c>
      <c r="IE25">
        <v>2</v>
      </c>
      <c r="IF25">
        <v>0</v>
      </c>
      <c r="IG25">
        <v>2</v>
      </c>
      <c r="IH25">
        <v>2</v>
      </c>
      <c r="II25">
        <v>2</v>
      </c>
      <c r="IJ25">
        <v>1</v>
      </c>
      <c r="IK25">
        <v>2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2</v>
      </c>
      <c r="IR25">
        <v>2</v>
      </c>
      <c r="IS25">
        <v>1</v>
      </c>
      <c r="IT25">
        <v>2</v>
      </c>
      <c r="IU25">
        <v>9</v>
      </c>
      <c r="IV25">
        <v>2</v>
      </c>
      <c r="IW25">
        <v>1</v>
      </c>
      <c r="IX25">
        <v>2</v>
      </c>
      <c r="IY25">
        <v>2</v>
      </c>
      <c r="IZ25">
        <v>1</v>
      </c>
      <c r="JA25">
        <v>9</v>
      </c>
      <c r="JB25">
        <v>2</v>
      </c>
      <c r="JC25">
        <v>2</v>
      </c>
      <c r="JD25">
        <v>1</v>
      </c>
      <c r="JE25" s="2">
        <v>2</v>
      </c>
      <c r="JF25" s="1">
        <v>1</v>
      </c>
      <c r="JG25">
        <v>2</v>
      </c>
      <c r="JH25">
        <v>2</v>
      </c>
      <c r="JI25">
        <v>2</v>
      </c>
      <c r="JJ25">
        <v>2</v>
      </c>
      <c r="JK25">
        <v>9</v>
      </c>
      <c r="JL25">
        <v>2</v>
      </c>
      <c r="JM25">
        <v>2</v>
      </c>
      <c r="JN25">
        <v>0</v>
      </c>
      <c r="JO25">
        <v>2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9</v>
      </c>
    </row>
    <row r="26" spans="1:281" x14ac:dyDescent="0.25">
      <c r="A26" t="s">
        <v>32</v>
      </c>
      <c r="B26">
        <v>9</v>
      </c>
      <c r="C26" t="s">
        <v>20</v>
      </c>
      <c r="D26">
        <v>9</v>
      </c>
      <c r="E26">
        <v>2</v>
      </c>
      <c r="F26">
        <v>2</v>
      </c>
      <c r="G26">
        <v>2</v>
      </c>
      <c r="H26">
        <v>9</v>
      </c>
      <c r="I26" s="1">
        <v>1</v>
      </c>
      <c r="J26">
        <v>2</v>
      </c>
      <c r="K26">
        <v>2</v>
      </c>
      <c r="L26">
        <v>9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9</v>
      </c>
      <c r="T26">
        <v>2</v>
      </c>
      <c r="U26">
        <v>2</v>
      </c>
      <c r="V26">
        <v>2</v>
      </c>
      <c r="W26">
        <v>2</v>
      </c>
      <c r="X26">
        <v>2</v>
      </c>
      <c r="Y26">
        <v>9</v>
      </c>
      <c r="Z26">
        <v>2</v>
      </c>
      <c r="AA26">
        <v>2</v>
      </c>
      <c r="AB26">
        <v>2</v>
      </c>
      <c r="AC26">
        <v>9</v>
      </c>
      <c r="AD26">
        <v>2</v>
      </c>
      <c r="AE26">
        <v>9</v>
      </c>
      <c r="AF26">
        <v>9</v>
      </c>
      <c r="AG26">
        <v>9</v>
      </c>
      <c r="AH26">
        <v>9</v>
      </c>
      <c r="AI26">
        <v>1</v>
      </c>
      <c r="AJ26">
        <v>9</v>
      </c>
      <c r="AK26">
        <v>9</v>
      </c>
      <c r="AL26">
        <v>2</v>
      </c>
      <c r="AM26">
        <v>9</v>
      </c>
      <c r="AN26">
        <v>2</v>
      </c>
      <c r="AO26">
        <v>1</v>
      </c>
      <c r="AP26">
        <v>2</v>
      </c>
      <c r="AQ26">
        <v>2</v>
      </c>
      <c r="AR26">
        <v>2</v>
      </c>
      <c r="AS26">
        <v>9</v>
      </c>
      <c r="AT26">
        <v>2</v>
      </c>
      <c r="AU26">
        <v>9</v>
      </c>
      <c r="AV26">
        <v>9</v>
      </c>
      <c r="AW26">
        <v>9</v>
      </c>
      <c r="AX26">
        <v>0</v>
      </c>
      <c r="AY26">
        <v>2</v>
      </c>
      <c r="AZ26">
        <v>1</v>
      </c>
      <c r="BA26">
        <v>1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0</v>
      </c>
      <c r="BH26">
        <v>9</v>
      </c>
      <c r="BI26">
        <v>0</v>
      </c>
      <c r="BJ26">
        <v>9</v>
      </c>
      <c r="BK26">
        <v>2</v>
      </c>
      <c r="BL26">
        <v>2</v>
      </c>
      <c r="BM26">
        <v>2</v>
      </c>
      <c r="BN26">
        <v>9</v>
      </c>
      <c r="BO26">
        <v>2</v>
      </c>
      <c r="BP26">
        <v>1</v>
      </c>
      <c r="BQ26">
        <v>9</v>
      </c>
      <c r="BR26">
        <v>2</v>
      </c>
      <c r="BS26">
        <v>9</v>
      </c>
      <c r="BT26" s="1">
        <v>1</v>
      </c>
      <c r="BU26">
        <v>2</v>
      </c>
      <c r="BV26">
        <v>1</v>
      </c>
      <c r="BW26">
        <v>2</v>
      </c>
      <c r="BX26">
        <v>2</v>
      </c>
      <c r="BY26">
        <v>9</v>
      </c>
      <c r="BZ26">
        <v>2</v>
      </c>
      <c r="CA26">
        <v>0</v>
      </c>
      <c r="CB26">
        <v>1</v>
      </c>
      <c r="CC26">
        <v>9</v>
      </c>
      <c r="CD26">
        <v>2</v>
      </c>
      <c r="CE26">
        <v>2</v>
      </c>
      <c r="CF26">
        <v>2</v>
      </c>
      <c r="CG26">
        <v>9</v>
      </c>
      <c r="CH26">
        <v>2</v>
      </c>
      <c r="CI26">
        <v>9</v>
      </c>
      <c r="CJ26">
        <v>2</v>
      </c>
      <c r="CK26">
        <v>2</v>
      </c>
      <c r="CL26">
        <v>2</v>
      </c>
      <c r="CM26">
        <v>1</v>
      </c>
      <c r="CN26">
        <v>2</v>
      </c>
      <c r="CO26">
        <v>2</v>
      </c>
      <c r="CP26">
        <v>2</v>
      </c>
      <c r="CQ26">
        <v>1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9</v>
      </c>
      <c r="CY26">
        <v>9</v>
      </c>
      <c r="CZ26">
        <v>2</v>
      </c>
      <c r="DA26">
        <v>9</v>
      </c>
      <c r="DB26">
        <v>0</v>
      </c>
      <c r="DC26">
        <v>2</v>
      </c>
      <c r="DD26">
        <v>2</v>
      </c>
      <c r="DE26">
        <v>9</v>
      </c>
      <c r="DF26">
        <v>2</v>
      </c>
      <c r="DG26">
        <v>1</v>
      </c>
      <c r="DH26">
        <v>9</v>
      </c>
      <c r="DI26">
        <v>9</v>
      </c>
      <c r="DJ26">
        <v>2</v>
      </c>
      <c r="DK26">
        <v>2</v>
      </c>
      <c r="DL26">
        <v>9</v>
      </c>
      <c r="DM26">
        <v>9</v>
      </c>
      <c r="DN26">
        <v>0</v>
      </c>
      <c r="DO26">
        <v>9</v>
      </c>
      <c r="DP26">
        <v>2</v>
      </c>
      <c r="DQ26">
        <v>2</v>
      </c>
      <c r="DR26">
        <v>9</v>
      </c>
      <c r="DS26">
        <v>1</v>
      </c>
      <c r="DT26">
        <v>2</v>
      </c>
      <c r="DU26">
        <v>2</v>
      </c>
      <c r="DV26">
        <v>2</v>
      </c>
      <c r="DW26">
        <v>9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9</v>
      </c>
      <c r="ED26">
        <v>9</v>
      </c>
      <c r="EE26">
        <v>2</v>
      </c>
      <c r="EF26">
        <v>9</v>
      </c>
      <c r="EG26">
        <v>9</v>
      </c>
      <c r="EH26">
        <v>2</v>
      </c>
      <c r="EI26">
        <v>9</v>
      </c>
      <c r="EJ26">
        <v>2</v>
      </c>
      <c r="EK26">
        <v>9</v>
      </c>
      <c r="EL26">
        <v>9</v>
      </c>
      <c r="EM26">
        <v>9</v>
      </c>
      <c r="EN26">
        <v>2</v>
      </c>
      <c r="EO26" s="2">
        <v>2</v>
      </c>
      <c r="EP26">
        <v>1</v>
      </c>
      <c r="EQ26" s="1">
        <v>9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1</v>
      </c>
      <c r="EY26">
        <v>2</v>
      </c>
      <c r="EZ26">
        <v>2</v>
      </c>
      <c r="FA26">
        <v>2</v>
      </c>
      <c r="FB26">
        <v>2</v>
      </c>
      <c r="FC26">
        <v>9</v>
      </c>
      <c r="FD26">
        <v>9</v>
      </c>
      <c r="FE26">
        <v>2</v>
      </c>
      <c r="FF26">
        <v>2</v>
      </c>
      <c r="FG26">
        <v>9</v>
      </c>
      <c r="FH26">
        <v>2</v>
      </c>
      <c r="FI26">
        <v>9</v>
      </c>
      <c r="FJ26">
        <v>2</v>
      </c>
      <c r="FK26">
        <v>2</v>
      </c>
      <c r="FL26" s="1">
        <v>1</v>
      </c>
      <c r="FM26">
        <v>9</v>
      </c>
      <c r="FN26">
        <v>2</v>
      </c>
      <c r="FO26">
        <v>2</v>
      </c>
      <c r="FP26">
        <v>9</v>
      </c>
      <c r="FQ26">
        <v>9</v>
      </c>
      <c r="FR26">
        <v>1</v>
      </c>
      <c r="FS26">
        <v>2</v>
      </c>
      <c r="FT26">
        <v>2</v>
      </c>
      <c r="FU26">
        <v>2</v>
      </c>
      <c r="FV26">
        <v>2</v>
      </c>
      <c r="FW26">
        <v>9</v>
      </c>
      <c r="FX26">
        <v>2</v>
      </c>
      <c r="FY26">
        <v>9</v>
      </c>
      <c r="FZ26">
        <v>1</v>
      </c>
      <c r="GA26">
        <v>2</v>
      </c>
      <c r="GB26">
        <v>2</v>
      </c>
      <c r="GC26">
        <v>2</v>
      </c>
      <c r="GD26">
        <v>0</v>
      </c>
      <c r="GE26">
        <v>2</v>
      </c>
      <c r="GF26">
        <v>2</v>
      </c>
      <c r="GG26">
        <v>9</v>
      </c>
      <c r="GH26">
        <v>0</v>
      </c>
      <c r="GI26">
        <v>9</v>
      </c>
      <c r="GJ26">
        <v>2</v>
      </c>
      <c r="GK26">
        <v>0</v>
      </c>
      <c r="GL26">
        <v>2</v>
      </c>
      <c r="GM26">
        <v>9</v>
      </c>
      <c r="GN26">
        <v>9</v>
      </c>
      <c r="GO26">
        <v>2</v>
      </c>
      <c r="GP26">
        <v>1</v>
      </c>
      <c r="GQ26">
        <v>2</v>
      </c>
      <c r="GR26">
        <v>9</v>
      </c>
      <c r="GS26">
        <v>2</v>
      </c>
      <c r="GT26">
        <v>9</v>
      </c>
      <c r="GU26">
        <v>9</v>
      </c>
      <c r="GV26">
        <v>9</v>
      </c>
      <c r="GW26">
        <v>1</v>
      </c>
      <c r="GX26">
        <v>2</v>
      </c>
      <c r="GY26">
        <v>9</v>
      </c>
      <c r="GZ26">
        <v>2</v>
      </c>
      <c r="HA26">
        <v>9</v>
      </c>
      <c r="HB26">
        <v>2</v>
      </c>
      <c r="HC26">
        <v>1</v>
      </c>
      <c r="HD26">
        <v>9</v>
      </c>
      <c r="HE26">
        <v>0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2</v>
      </c>
      <c r="HL26">
        <v>2</v>
      </c>
      <c r="HM26">
        <v>2</v>
      </c>
      <c r="HN26">
        <v>1</v>
      </c>
      <c r="HO26">
        <v>0</v>
      </c>
      <c r="HP26">
        <v>1</v>
      </c>
      <c r="HQ26">
        <v>9</v>
      </c>
      <c r="HR26">
        <v>0</v>
      </c>
      <c r="HS26">
        <v>0</v>
      </c>
      <c r="HT26">
        <v>2</v>
      </c>
      <c r="HU26">
        <v>1</v>
      </c>
      <c r="HV26">
        <v>2</v>
      </c>
      <c r="HW26">
        <v>0</v>
      </c>
      <c r="HX26">
        <v>2</v>
      </c>
      <c r="HY26">
        <v>2</v>
      </c>
      <c r="HZ26">
        <v>9</v>
      </c>
      <c r="IA26">
        <v>9</v>
      </c>
      <c r="IB26">
        <v>9</v>
      </c>
      <c r="IC26">
        <v>2</v>
      </c>
      <c r="ID26">
        <v>2</v>
      </c>
      <c r="IE26">
        <v>2</v>
      </c>
      <c r="IF26">
        <v>2</v>
      </c>
      <c r="IG26">
        <v>2</v>
      </c>
      <c r="IH26">
        <v>2</v>
      </c>
      <c r="II26">
        <v>2</v>
      </c>
      <c r="IJ26">
        <v>9</v>
      </c>
      <c r="IK26">
        <v>9</v>
      </c>
      <c r="IL26">
        <v>2</v>
      </c>
      <c r="IM26">
        <v>9</v>
      </c>
      <c r="IN26">
        <v>2</v>
      </c>
      <c r="IO26">
        <v>2</v>
      </c>
      <c r="IP26">
        <v>2</v>
      </c>
      <c r="IQ26">
        <v>2</v>
      </c>
      <c r="IR26">
        <v>9</v>
      </c>
      <c r="IS26">
        <v>2</v>
      </c>
      <c r="IT26">
        <v>9</v>
      </c>
      <c r="IU26">
        <v>9</v>
      </c>
      <c r="IV26">
        <v>2</v>
      </c>
      <c r="IW26">
        <v>1</v>
      </c>
      <c r="IX26">
        <v>2</v>
      </c>
      <c r="IY26">
        <v>2</v>
      </c>
      <c r="IZ26">
        <v>9</v>
      </c>
      <c r="JA26">
        <v>9</v>
      </c>
      <c r="JB26">
        <v>2</v>
      </c>
      <c r="JC26">
        <v>9</v>
      </c>
      <c r="JD26">
        <v>2</v>
      </c>
      <c r="JE26" s="2">
        <v>2</v>
      </c>
      <c r="JF26" s="1">
        <v>1</v>
      </c>
      <c r="JG26">
        <v>2</v>
      </c>
      <c r="JH26">
        <v>2</v>
      </c>
      <c r="JI26">
        <v>9</v>
      </c>
      <c r="JJ26">
        <v>2</v>
      </c>
      <c r="JK26">
        <v>9</v>
      </c>
      <c r="JL26">
        <v>2</v>
      </c>
      <c r="JM26">
        <v>2</v>
      </c>
      <c r="JN26">
        <v>2</v>
      </c>
      <c r="JO26">
        <v>9</v>
      </c>
      <c r="JP26">
        <v>2</v>
      </c>
      <c r="JQ26">
        <v>2</v>
      </c>
      <c r="JR26">
        <v>9</v>
      </c>
      <c r="JS26">
        <v>2</v>
      </c>
      <c r="JT26">
        <v>1</v>
      </c>
      <c r="JU26">
        <v>2</v>
      </c>
    </row>
    <row r="27" spans="1:281" x14ac:dyDescent="0.25">
      <c r="D27">
        <f>COUNTIF(D3:D26,2)</f>
        <v>18</v>
      </c>
      <c r="E27">
        <f t="shared" ref="E27:BP27" si="0">COUNTIF(E3:E26,2)</f>
        <v>16</v>
      </c>
      <c r="F27">
        <f t="shared" si="0"/>
        <v>17</v>
      </c>
      <c r="G27">
        <f t="shared" si="0"/>
        <v>17</v>
      </c>
      <c r="H27">
        <f t="shared" si="0"/>
        <v>17</v>
      </c>
      <c r="I27" s="1">
        <f t="shared" si="0"/>
        <v>0</v>
      </c>
      <c r="J27">
        <f t="shared" si="0"/>
        <v>9</v>
      </c>
      <c r="K27">
        <f t="shared" si="0"/>
        <v>18</v>
      </c>
      <c r="L27">
        <f t="shared" si="0"/>
        <v>18</v>
      </c>
      <c r="M27">
        <f t="shared" si="0"/>
        <v>13</v>
      </c>
      <c r="N27">
        <f t="shared" si="0"/>
        <v>12</v>
      </c>
      <c r="O27">
        <f t="shared" si="0"/>
        <v>17</v>
      </c>
      <c r="P27">
        <f t="shared" si="0"/>
        <v>18</v>
      </c>
      <c r="Q27">
        <f t="shared" si="0"/>
        <v>17</v>
      </c>
      <c r="R27">
        <f t="shared" si="0"/>
        <v>17</v>
      </c>
      <c r="S27">
        <f t="shared" si="0"/>
        <v>9</v>
      </c>
      <c r="T27">
        <f t="shared" si="0"/>
        <v>18</v>
      </c>
      <c r="U27">
        <f t="shared" si="0"/>
        <v>18</v>
      </c>
      <c r="V27">
        <f t="shared" si="0"/>
        <v>16</v>
      </c>
      <c r="W27">
        <f t="shared" si="0"/>
        <v>12</v>
      </c>
      <c r="X27">
        <f t="shared" si="0"/>
        <v>12</v>
      </c>
      <c r="Y27">
        <f t="shared" si="0"/>
        <v>14</v>
      </c>
      <c r="Z27">
        <f t="shared" si="0"/>
        <v>16</v>
      </c>
      <c r="AA27">
        <f t="shared" si="0"/>
        <v>7</v>
      </c>
      <c r="AB27">
        <f t="shared" si="0"/>
        <v>19</v>
      </c>
      <c r="AC27">
        <f t="shared" si="0"/>
        <v>18</v>
      </c>
      <c r="AD27">
        <f t="shared" si="0"/>
        <v>18</v>
      </c>
      <c r="AE27">
        <f t="shared" si="0"/>
        <v>11</v>
      </c>
      <c r="AF27">
        <f t="shared" si="0"/>
        <v>13</v>
      </c>
      <c r="AG27">
        <f t="shared" si="0"/>
        <v>11</v>
      </c>
      <c r="AH27">
        <f t="shared" si="0"/>
        <v>19</v>
      </c>
      <c r="AI27">
        <f t="shared" si="0"/>
        <v>16</v>
      </c>
      <c r="AJ27">
        <f t="shared" si="0"/>
        <v>13</v>
      </c>
      <c r="AK27">
        <f t="shared" si="0"/>
        <v>17</v>
      </c>
      <c r="AL27">
        <f t="shared" si="0"/>
        <v>17</v>
      </c>
      <c r="AM27">
        <f t="shared" si="0"/>
        <v>18</v>
      </c>
      <c r="AN27">
        <f t="shared" si="0"/>
        <v>12</v>
      </c>
      <c r="AO27">
        <f t="shared" si="0"/>
        <v>18</v>
      </c>
      <c r="AP27">
        <f t="shared" si="0"/>
        <v>17</v>
      </c>
      <c r="AQ27">
        <f t="shared" si="0"/>
        <v>18</v>
      </c>
      <c r="AR27">
        <f t="shared" si="0"/>
        <v>10</v>
      </c>
      <c r="AS27">
        <f t="shared" si="0"/>
        <v>16</v>
      </c>
      <c r="AT27">
        <f t="shared" si="0"/>
        <v>19</v>
      </c>
      <c r="AU27">
        <f t="shared" si="0"/>
        <v>19</v>
      </c>
      <c r="AV27">
        <f t="shared" si="0"/>
        <v>11</v>
      </c>
      <c r="AW27">
        <f t="shared" si="0"/>
        <v>18</v>
      </c>
      <c r="AX27">
        <f t="shared" si="0"/>
        <v>18</v>
      </c>
      <c r="AY27">
        <f t="shared" si="0"/>
        <v>17</v>
      </c>
      <c r="AZ27">
        <f t="shared" si="0"/>
        <v>1</v>
      </c>
      <c r="BA27">
        <f t="shared" si="0"/>
        <v>6</v>
      </c>
      <c r="BB27">
        <f t="shared" si="0"/>
        <v>18</v>
      </c>
      <c r="BC27">
        <f t="shared" si="0"/>
        <v>18</v>
      </c>
      <c r="BD27">
        <f t="shared" si="0"/>
        <v>16</v>
      </c>
      <c r="BE27">
        <f t="shared" si="0"/>
        <v>13</v>
      </c>
      <c r="BF27">
        <f t="shared" si="0"/>
        <v>12</v>
      </c>
      <c r="BG27">
        <f t="shared" si="0"/>
        <v>13</v>
      </c>
      <c r="BH27">
        <f t="shared" si="0"/>
        <v>18</v>
      </c>
      <c r="BI27">
        <f t="shared" si="0"/>
        <v>11</v>
      </c>
      <c r="BJ27">
        <f t="shared" si="0"/>
        <v>9</v>
      </c>
      <c r="BK27">
        <f t="shared" si="0"/>
        <v>18</v>
      </c>
      <c r="BL27">
        <f t="shared" si="0"/>
        <v>15</v>
      </c>
      <c r="BM27">
        <f t="shared" si="0"/>
        <v>15</v>
      </c>
      <c r="BN27">
        <f t="shared" si="0"/>
        <v>18</v>
      </c>
      <c r="BO27">
        <f t="shared" si="0"/>
        <v>12</v>
      </c>
      <c r="BP27">
        <f t="shared" si="0"/>
        <v>16</v>
      </c>
      <c r="BQ27">
        <f t="shared" ref="BQ27:EB27" si="1">COUNTIF(BQ3:BQ26,2)</f>
        <v>3</v>
      </c>
      <c r="BR27">
        <f t="shared" si="1"/>
        <v>16</v>
      </c>
      <c r="BS27">
        <f t="shared" si="1"/>
        <v>11</v>
      </c>
      <c r="BT27" s="1">
        <f t="shared" si="1"/>
        <v>0</v>
      </c>
      <c r="BU27">
        <f t="shared" si="1"/>
        <v>20</v>
      </c>
      <c r="BV27">
        <f t="shared" si="1"/>
        <v>4</v>
      </c>
      <c r="BW27">
        <f t="shared" si="1"/>
        <v>8</v>
      </c>
      <c r="BX27">
        <f t="shared" si="1"/>
        <v>13</v>
      </c>
      <c r="BY27">
        <f t="shared" si="1"/>
        <v>13</v>
      </c>
      <c r="BZ27">
        <f t="shared" si="1"/>
        <v>20</v>
      </c>
      <c r="CA27">
        <f t="shared" si="1"/>
        <v>20</v>
      </c>
      <c r="CB27">
        <f t="shared" si="1"/>
        <v>12</v>
      </c>
      <c r="CC27">
        <f t="shared" si="1"/>
        <v>11</v>
      </c>
      <c r="CD27">
        <f t="shared" si="1"/>
        <v>20</v>
      </c>
      <c r="CE27">
        <f t="shared" si="1"/>
        <v>15</v>
      </c>
      <c r="CF27">
        <f t="shared" si="1"/>
        <v>17</v>
      </c>
      <c r="CG27">
        <f t="shared" si="1"/>
        <v>13</v>
      </c>
      <c r="CH27">
        <f t="shared" si="1"/>
        <v>10</v>
      </c>
      <c r="CI27">
        <f t="shared" si="1"/>
        <v>3</v>
      </c>
      <c r="CJ27">
        <f t="shared" si="1"/>
        <v>16</v>
      </c>
      <c r="CK27">
        <f t="shared" si="1"/>
        <v>9</v>
      </c>
      <c r="CL27">
        <f t="shared" si="1"/>
        <v>16</v>
      </c>
      <c r="CM27">
        <f t="shared" si="1"/>
        <v>9</v>
      </c>
      <c r="CN27">
        <f t="shared" si="1"/>
        <v>16</v>
      </c>
      <c r="CO27">
        <f t="shared" si="1"/>
        <v>14</v>
      </c>
      <c r="CP27">
        <f t="shared" si="1"/>
        <v>14</v>
      </c>
      <c r="CQ27">
        <f t="shared" si="1"/>
        <v>9</v>
      </c>
      <c r="CR27">
        <f t="shared" si="1"/>
        <v>12</v>
      </c>
      <c r="CS27">
        <f t="shared" si="1"/>
        <v>17</v>
      </c>
      <c r="CT27">
        <f t="shared" si="1"/>
        <v>11</v>
      </c>
      <c r="CU27">
        <f t="shared" si="1"/>
        <v>20</v>
      </c>
      <c r="CV27">
        <f t="shared" si="1"/>
        <v>18</v>
      </c>
      <c r="CW27">
        <f t="shared" si="1"/>
        <v>16</v>
      </c>
      <c r="CX27">
        <f t="shared" si="1"/>
        <v>15</v>
      </c>
      <c r="CY27">
        <f t="shared" si="1"/>
        <v>16</v>
      </c>
      <c r="CZ27">
        <f t="shared" si="1"/>
        <v>9</v>
      </c>
      <c r="DA27">
        <f t="shared" si="1"/>
        <v>12</v>
      </c>
      <c r="DB27">
        <f t="shared" si="1"/>
        <v>10</v>
      </c>
      <c r="DC27">
        <f t="shared" si="1"/>
        <v>6</v>
      </c>
      <c r="DD27">
        <f t="shared" si="1"/>
        <v>15</v>
      </c>
      <c r="DE27">
        <f t="shared" si="1"/>
        <v>12</v>
      </c>
      <c r="DF27">
        <f t="shared" si="1"/>
        <v>13</v>
      </c>
      <c r="DG27">
        <f t="shared" si="1"/>
        <v>8</v>
      </c>
      <c r="DH27">
        <f t="shared" si="1"/>
        <v>16</v>
      </c>
      <c r="DI27">
        <f t="shared" si="1"/>
        <v>9</v>
      </c>
      <c r="DJ27">
        <f t="shared" si="1"/>
        <v>11</v>
      </c>
      <c r="DK27">
        <f t="shared" si="1"/>
        <v>18</v>
      </c>
      <c r="DL27">
        <f t="shared" si="1"/>
        <v>18</v>
      </c>
      <c r="DM27">
        <f t="shared" si="1"/>
        <v>8</v>
      </c>
      <c r="DN27">
        <f t="shared" si="1"/>
        <v>21</v>
      </c>
      <c r="DO27">
        <f t="shared" si="1"/>
        <v>17</v>
      </c>
      <c r="DP27">
        <f t="shared" si="1"/>
        <v>18</v>
      </c>
      <c r="DQ27">
        <f t="shared" si="1"/>
        <v>14</v>
      </c>
      <c r="DR27">
        <f t="shared" si="1"/>
        <v>15</v>
      </c>
      <c r="DS27">
        <f t="shared" si="1"/>
        <v>8</v>
      </c>
      <c r="DT27">
        <f t="shared" si="1"/>
        <v>17</v>
      </c>
      <c r="DU27">
        <f t="shared" si="1"/>
        <v>15</v>
      </c>
      <c r="DV27">
        <f t="shared" si="1"/>
        <v>9</v>
      </c>
      <c r="DW27">
        <f t="shared" si="1"/>
        <v>15</v>
      </c>
      <c r="DX27">
        <f t="shared" si="1"/>
        <v>17</v>
      </c>
      <c r="DY27">
        <f t="shared" si="1"/>
        <v>16</v>
      </c>
      <c r="DZ27">
        <f t="shared" si="1"/>
        <v>12</v>
      </c>
      <c r="EA27">
        <f t="shared" si="1"/>
        <v>17</v>
      </c>
      <c r="EB27">
        <f t="shared" si="1"/>
        <v>17</v>
      </c>
      <c r="EC27">
        <f t="shared" ref="EC27:GN27" si="2">COUNTIF(EC3:EC26,2)</f>
        <v>9</v>
      </c>
      <c r="ED27">
        <f t="shared" si="2"/>
        <v>18</v>
      </c>
      <c r="EE27">
        <f t="shared" si="2"/>
        <v>15</v>
      </c>
      <c r="EF27">
        <f t="shared" si="2"/>
        <v>17</v>
      </c>
      <c r="EG27">
        <f t="shared" si="2"/>
        <v>8</v>
      </c>
      <c r="EH27">
        <f t="shared" si="2"/>
        <v>13</v>
      </c>
      <c r="EI27">
        <f t="shared" si="2"/>
        <v>14</v>
      </c>
      <c r="EJ27">
        <f t="shared" si="2"/>
        <v>9</v>
      </c>
      <c r="EK27">
        <f t="shared" si="2"/>
        <v>20</v>
      </c>
      <c r="EL27">
        <f t="shared" si="2"/>
        <v>14</v>
      </c>
      <c r="EM27">
        <f t="shared" si="2"/>
        <v>17</v>
      </c>
      <c r="EN27">
        <f t="shared" si="2"/>
        <v>18</v>
      </c>
      <c r="EO27" s="2">
        <f t="shared" si="2"/>
        <v>19</v>
      </c>
      <c r="EP27">
        <f t="shared" si="2"/>
        <v>14</v>
      </c>
      <c r="EQ27" s="1">
        <f t="shared" si="2"/>
        <v>0</v>
      </c>
      <c r="ER27">
        <f t="shared" si="2"/>
        <v>11</v>
      </c>
      <c r="ES27">
        <f t="shared" si="2"/>
        <v>19</v>
      </c>
      <c r="ET27">
        <f t="shared" si="2"/>
        <v>21</v>
      </c>
      <c r="EU27">
        <f t="shared" si="2"/>
        <v>13</v>
      </c>
      <c r="EV27">
        <f t="shared" si="2"/>
        <v>12</v>
      </c>
      <c r="EW27">
        <f t="shared" si="2"/>
        <v>17</v>
      </c>
      <c r="EX27">
        <f t="shared" si="2"/>
        <v>18</v>
      </c>
      <c r="EY27">
        <f t="shared" si="2"/>
        <v>18</v>
      </c>
      <c r="EZ27">
        <f t="shared" si="2"/>
        <v>10</v>
      </c>
      <c r="FA27">
        <f t="shared" si="2"/>
        <v>14</v>
      </c>
      <c r="FB27">
        <f t="shared" si="2"/>
        <v>10</v>
      </c>
      <c r="FC27">
        <f t="shared" si="2"/>
        <v>9</v>
      </c>
      <c r="FD27">
        <f t="shared" si="2"/>
        <v>18</v>
      </c>
      <c r="FE27">
        <f t="shared" si="2"/>
        <v>21</v>
      </c>
      <c r="FF27">
        <f t="shared" si="2"/>
        <v>12</v>
      </c>
      <c r="FG27">
        <f t="shared" si="2"/>
        <v>6</v>
      </c>
      <c r="FH27">
        <f t="shared" si="2"/>
        <v>18</v>
      </c>
      <c r="FI27">
        <f t="shared" si="2"/>
        <v>13</v>
      </c>
      <c r="FJ27">
        <f t="shared" si="2"/>
        <v>9</v>
      </c>
      <c r="FK27">
        <f t="shared" si="2"/>
        <v>16</v>
      </c>
      <c r="FL27" s="1">
        <f t="shared" si="2"/>
        <v>0</v>
      </c>
      <c r="FM27">
        <f t="shared" si="2"/>
        <v>10</v>
      </c>
      <c r="FN27">
        <f t="shared" si="2"/>
        <v>16</v>
      </c>
      <c r="FO27">
        <f t="shared" si="2"/>
        <v>16</v>
      </c>
      <c r="FP27">
        <f t="shared" si="2"/>
        <v>19</v>
      </c>
      <c r="FQ27">
        <f t="shared" si="2"/>
        <v>17</v>
      </c>
      <c r="FR27">
        <f t="shared" si="2"/>
        <v>18</v>
      </c>
      <c r="FS27">
        <f t="shared" si="2"/>
        <v>16</v>
      </c>
      <c r="FT27">
        <f t="shared" si="2"/>
        <v>14</v>
      </c>
      <c r="FU27">
        <f t="shared" si="2"/>
        <v>14</v>
      </c>
      <c r="FV27">
        <f t="shared" si="2"/>
        <v>18</v>
      </c>
      <c r="FW27">
        <f t="shared" si="2"/>
        <v>17</v>
      </c>
      <c r="FX27">
        <f t="shared" si="2"/>
        <v>15</v>
      </c>
      <c r="FY27">
        <f t="shared" si="2"/>
        <v>17</v>
      </c>
      <c r="FZ27">
        <f t="shared" si="2"/>
        <v>9</v>
      </c>
      <c r="GA27">
        <f t="shared" si="2"/>
        <v>14</v>
      </c>
      <c r="GB27">
        <f t="shared" si="2"/>
        <v>14</v>
      </c>
      <c r="GC27">
        <f t="shared" si="2"/>
        <v>11</v>
      </c>
      <c r="GD27">
        <f t="shared" si="2"/>
        <v>14</v>
      </c>
      <c r="GE27">
        <f t="shared" si="2"/>
        <v>15</v>
      </c>
      <c r="GF27">
        <f t="shared" si="2"/>
        <v>16</v>
      </c>
      <c r="GG27">
        <f t="shared" si="2"/>
        <v>18</v>
      </c>
      <c r="GH27">
        <f t="shared" si="2"/>
        <v>9</v>
      </c>
      <c r="GI27">
        <f t="shared" si="2"/>
        <v>17</v>
      </c>
      <c r="GJ27">
        <f t="shared" si="2"/>
        <v>16</v>
      </c>
      <c r="GK27">
        <f t="shared" si="2"/>
        <v>10</v>
      </c>
      <c r="GL27">
        <f t="shared" si="2"/>
        <v>17</v>
      </c>
      <c r="GM27">
        <f t="shared" si="2"/>
        <v>1</v>
      </c>
      <c r="GN27">
        <f t="shared" si="2"/>
        <v>17</v>
      </c>
      <c r="GO27">
        <f t="shared" ref="GO27:IZ27" si="3">COUNTIF(GO3:GO26,2)</f>
        <v>17</v>
      </c>
      <c r="GP27">
        <f t="shared" si="3"/>
        <v>9</v>
      </c>
      <c r="GQ27">
        <f t="shared" si="3"/>
        <v>8</v>
      </c>
      <c r="GR27">
        <f t="shared" si="3"/>
        <v>15</v>
      </c>
      <c r="GS27">
        <f t="shared" si="3"/>
        <v>16</v>
      </c>
      <c r="GT27">
        <f t="shared" si="3"/>
        <v>1</v>
      </c>
      <c r="GU27">
        <f t="shared" si="3"/>
        <v>12</v>
      </c>
      <c r="GV27">
        <f t="shared" si="3"/>
        <v>17</v>
      </c>
      <c r="GW27">
        <f t="shared" si="3"/>
        <v>2</v>
      </c>
      <c r="GX27">
        <f t="shared" si="3"/>
        <v>16</v>
      </c>
      <c r="GY27">
        <f t="shared" si="3"/>
        <v>9</v>
      </c>
      <c r="GZ27">
        <f t="shared" si="3"/>
        <v>11</v>
      </c>
      <c r="HA27">
        <f t="shared" si="3"/>
        <v>12</v>
      </c>
      <c r="HB27">
        <f t="shared" si="3"/>
        <v>10</v>
      </c>
      <c r="HC27">
        <f t="shared" si="3"/>
        <v>3</v>
      </c>
      <c r="HD27">
        <f t="shared" si="3"/>
        <v>6</v>
      </c>
      <c r="HE27">
        <f t="shared" si="3"/>
        <v>20</v>
      </c>
      <c r="HF27">
        <f t="shared" si="3"/>
        <v>8</v>
      </c>
      <c r="HG27">
        <f t="shared" si="3"/>
        <v>10</v>
      </c>
      <c r="HH27">
        <f t="shared" si="3"/>
        <v>18</v>
      </c>
      <c r="HI27">
        <f t="shared" si="3"/>
        <v>7</v>
      </c>
      <c r="HJ27">
        <f t="shared" si="3"/>
        <v>19</v>
      </c>
      <c r="HK27">
        <f t="shared" si="3"/>
        <v>21</v>
      </c>
      <c r="HL27">
        <f t="shared" si="3"/>
        <v>11</v>
      </c>
      <c r="HM27">
        <f t="shared" si="3"/>
        <v>8</v>
      </c>
      <c r="HN27">
        <f t="shared" si="3"/>
        <v>13</v>
      </c>
      <c r="HO27">
        <f t="shared" si="3"/>
        <v>10</v>
      </c>
      <c r="HP27">
        <f t="shared" si="3"/>
        <v>7</v>
      </c>
      <c r="HQ27">
        <f t="shared" si="3"/>
        <v>18</v>
      </c>
      <c r="HR27">
        <f t="shared" si="3"/>
        <v>19</v>
      </c>
      <c r="HS27">
        <f t="shared" si="3"/>
        <v>8</v>
      </c>
      <c r="HT27">
        <f t="shared" si="3"/>
        <v>12</v>
      </c>
      <c r="HU27">
        <f t="shared" si="3"/>
        <v>14</v>
      </c>
      <c r="HV27">
        <f t="shared" si="3"/>
        <v>17</v>
      </c>
      <c r="HW27">
        <f t="shared" si="3"/>
        <v>20</v>
      </c>
      <c r="HX27">
        <f t="shared" si="3"/>
        <v>17</v>
      </c>
      <c r="HY27">
        <f t="shared" si="3"/>
        <v>11</v>
      </c>
      <c r="HZ27">
        <f t="shared" si="3"/>
        <v>17</v>
      </c>
      <c r="IA27">
        <f t="shared" si="3"/>
        <v>9</v>
      </c>
      <c r="IB27">
        <f t="shared" si="3"/>
        <v>18</v>
      </c>
      <c r="IC27">
        <f t="shared" si="3"/>
        <v>14</v>
      </c>
      <c r="ID27">
        <f t="shared" si="3"/>
        <v>18</v>
      </c>
      <c r="IE27">
        <f t="shared" si="3"/>
        <v>19</v>
      </c>
      <c r="IF27">
        <f t="shared" si="3"/>
        <v>10</v>
      </c>
      <c r="IG27">
        <f t="shared" si="3"/>
        <v>8</v>
      </c>
      <c r="IH27">
        <f t="shared" si="3"/>
        <v>18</v>
      </c>
      <c r="II27">
        <f t="shared" si="3"/>
        <v>12</v>
      </c>
      <c r="IJ27">
        <f t="shared" si="3"/>
        <v>7</v>
      </c>
      <c r="IK27">
        <f t="shared" si="3"/>
        <v>13</v>
      </c>
      <c r="IL27">
        <f t="shared" si="3"/>
        <v>13</v>
      </c>
      <c r="IM27">
        <f t="shared" si="3"/>
        <v>18</v>
      </c>
      <c r="IN27">
        <f t="shared" si="3"/>
        <v>15</v>
      </c>
      <c r="IO27">
        <f t="shared" si="3"/>
        <v>17</v>
      </c>
      <c r="IP27">
        <f t="shared" si="3"/>
        <v>9</v>
      </c>
      <c r="IQ27">
        <f t="shared" si="3"/>
        <v>18</v>
      </c>
      <c r="IR27">
        <f t="shared" si="3"/>
        <v>8</v>
      </c>
      <c r="IS27">
        <f t="shared" si="3"/>
        <v>6</v>
      </c>
      <c r="IT27">
        <f t="shared" si="3"/>
        <v>11</v>
      </c>
      <c r="IU27">
        <f t="shared" si="3"/>
        <v>17</v>
      </c>
      <c r="IV27">
        <f t="shared" si="3"/>
        <v>15</v>
      </c>
      <c r="IW27">
        <f t="shared" si="3"/>
        <v>1</v>
      </c>
      <c r="IX27">
        <f t="shared" si="3"/>
        <v>17</v>
      </c>
      <c r="IY27">
        <f t="shared" si="3"/>
        <v>18</v>
      </c>
      <c r="IZ27">
        <f t="shared" si="3"/>
        <v>10</v>
      </c>
      <c r="JA27">
        <f t="shared" ref="JA27:JU27" si="4">COUNTIF(JA3:JA26,2)</f>
        <v>14</v>
      </c>
      <c r="JB27">
        <f t="shared" si="4"/>
        <v>15</v>
      </c>
      <c r="JC27">
        <f t="shared" si="4"/>
        <v>16</v>
      </c>
      <c r="JD27">
        <f t="shared" si="4"/>
        <v>6</v>
      </c>
      <c r="JE27" s="2">
        <f t="shared" si="4"/>
        <v>18</v>
      </c>
      <c r="JF27" s="1">
        <f t="shared" si="4"/>
        <v>0</v>
      </c>
      <c r="JG27">
        <f t="shared" si="4"/>
        <v>10</v>
      </c>
      <c r="JH27">
        <f t="shared" si="4"/>
        <v>17</v>
      </c>
      <c r="JI27">
        <f t="shared" si="4"/>
        <v>14</v>
      </c>
      <c r="JJ27">
        <f t="shared" si="4"/>
        <v>15</v>
      </c>
      <c r="JK27">
        <f t="shared" si="4"/>
        <v>17</v>
      </c>
      <c r="JL27">
        <f t="shared" si="4"/>
        <v>19</v>
      </c>
      <c r="JM27">
        <f t="shared" si="4"/>
        <v>17</v>
      </c>
      <c r="JN27">
        <f t="shared" si="4"/>
        <v>8</v>
      </c>
      <c r="JO27">
        <f t="shared" si="4"/>
        <v>13</v>
      </c>
      <c r="JP27">
        <f t="shared" si="4"/>
        <v>20</v>
      </c>
      <c r="JQ27">
        <f t="shared" si="4"/>
        <v>14</v>
      </c>
      <c r="JR27">
        <f t="shared" si="4"/>
        <v>17</v>
      </c>
      <c r="JS27">
        <f t="shared" si="4"/>
        <v>18</v>
      </c>
      <c r="JT27">
        <f t="shared" si="4"/>
        <v>19</v>
      </c>
      <c r="JU27">
        <f t="shared" si="4"/>
        <v>16</v>
      </c>
    </row>
    <row r="28" spans="1:281" x14ac:dyDescent="0.25">
      <c r="D28">
        <f>COUNTIF(D3:D26,1)</f>
        <v>2</v>
      </c>
      <c r="E28">
        <f t="shared" ref="E28:BP28" si="5">COUNTIF(E3:E26,1)</f>
        <v>4</v>
      </c>
      <c r="F28">
        <f t="shared" si="5"/>
        <v>2</v>
      </c>
      <c r="G28">
        <f t="shared" si="5"/>
        <v>1</v>
      </c>
      <c r="H28">
        <f t="shared" si="5"/>
        <v>4</v>
      </c>
      <c r="I28" s="1">
        <f t="shared" si="5"/>
        <v>23</v>
      </c>
      <c r="J28">
        <f t="shared" si="5"/>
        <v>13</v>
      </c>
      <c r="K28">
        <f t="shared" si="5"/>
        <v>2</v>
      </c>
      <c r="L28">
        <f t="shared" si="5"/>
        <v>2</v>
      </c>
      <c r="M28">
        <f t="shared" si="5"/>
        <v>7</v>
      </c>
      <c r="N28">
        <f t="shared" si="5"/>
        <v>5</v>
      </c>
      <c r="O28">
        <f t="shared" si="5"/>
        <v>4</v>
      </c>
      <c r="P28">
        <f t="shared" si="5"/>
        <v>1</v>
      </c>
      <c r="Q28">
        <f t="shared" si="5"/>
        <v>3</v>
      </c>
      <c r="R28">
        <f t="shared" si="5"/>
        <v>1</v>
      </c>
      <c r="S28">
        <f t="shared" si="5"/>
        <v>7</v>
      </c>
      <c r="T28">
        <f t="shared" si="5"/>
        <v>1</v>
      </c>
      <c r="U28">
        <f t="shared" si="5"/>
        <v>3</v>
      </c>
      <c r="V28">
        <f t="shared" si="5"/>
        <v>3</v>
      </c>
      <c r="W28">
        <f t="shared" si="5"/>
        <v>8</v>
      </c>
      <c r="X28">
        <f t="shared" si="5"/>
        <v>9</v>
      </c>
      <c r="Y28">
        <f t="shared" si="5"/>
        <v>3</v>
      </c>
      <c r="Z28">
        <f t="shared" si="5"/>
        <v>6</v>
      </c>
      <c r="AA28">
        <f t="shared" si="5"/>
        <v>17</v>
      </c>
      <c r="AB28">
        <f t="shared" si="5"/>
        <v>3</v>
      </c>
      <c r="AC28">
        <f t="shared" si="5"/>
        <v>3</v>
      </c>
      <c r="AD28">
        <f t="shared" si="5"/>
        <v>3</v>
      </c>
      <c r="AE28">
        <f t="shared" si="5"/>
        <v>4</v>
      </c>
      <c r="AF28">
        <f t="shared" si="5"/>
        <v>4</v>
      </c>
      <c r="AG28">
        <f t="shared" si="5"/>
        <v>10</v>
      </c>
      <c r="AH28">
        <f t="shared" si="5"/>
        <v>3</v>
      </c>
      <c r="AI28">
        <f t="shared" si="5"/>
        <v>4</v>
      </c>
      <c r="AJ28">
        <f t="shared" si="5"/>
        <v>6</v>
      </c>
      <c r="AK28">
        <f t="shared" si="5"/>
        <v>3</v>
      </c>
      <c r="AL28">
        <f t="shared" si="5"/>
        <v>2</v>
      </c>
      <c r="AM28">
        <f t="shared" si="5"/>
        <v>3</v>
      </c>
      <c r="AN28">
        <f t="shared" si="5"/>
        <v>12</v>
      </c>
      <c r="AO28">
        <f t="shared" si="5"/>
        <v>4</v>
      </c>
      <c r="AP28">
        <f t="shared" si="5"/>
        <v>2</v>
      </c>
      <c r="AQ28">
        <f t="shared" si="5"/>
        <v>2</v>
      </c>
      <c r="AR28">
        <f t="shared" si="5"/>
        <v>1</v>
      </c>
      <c r="AS28">
        <f t="shared" si="5"/>
        <v>3</v>
      </c>
      <c r="AT28">
        <f t="shared" si="5"/>
        <v>3</v>
      </c>
      <c r="AU28">
        <f t="shared" si="5"/>
        <v>3</v>
      </c>
      <c r="AV28">
        <f t="shared" si="5"/>
        <v>5</v>
      </c>
      <c r="AW28">
        <f t="shared" si="5"/>
        <v>2</v>
      </c>
      <c r="AX28">
        <f t="shared" si="5"/>
        <v>1</v>
      </c>
      <c r="AY28">
        <f t="shared" si="5"/>
        <v>3</v>
      </c>
      <c r="AZ28">
        <f t="shared" si="5"/>
        <v>20</v>
      </c>
      <c r="BA28">
        <f t="shared" si="5"/>
        <v>11</v>
      </c>
      <c r="BB28">
        <f t="shared" si="5"/>
        <v>3</v>
      </c>
      <c r="BC28">
        <f t="shared" si="5"/>
        <v>3</v>
      </c>
      <c r="BD28">
        <f t="shared" si="5"/>
        <v>3</v>
      </c>
      <c r="BE28">
        <f t="shared" si="5"/>
        <v>3</v>
      </c>
      <c r="BF28">
        <f t="shared" si="5"/>
        <v>7</v>
      </c>
      <c r="BG28">
        <f t="shared" si="5"/>
        <v>8</v>
      </c>
      <c r="BH28">
        <f t="shared" si="5"/>
        <v>2</v>
      </c>
      <c r="BI28">
        <f t="shared" si="5"/>
        <v>4</v>
      </c>
      <c r="BJ28">
        <f t="shared" si="5"/>
        <v>8</v>
      </c>
      <c r="BK28">
        <f t="shared" si="5"/>
        <v>2</v>
      </c>
      <c r="BL28">
        <f t="shared" si="5"/>
        <v>4</v>
      </c>
      <c r="BM28">
        <f t="shared" si="5"/>
        <v>5</v>
      </c>
      <c r="BN28">
        <f t="shared" si="5"/>
        <v>2</v>
      </c>
      <c r="BO28">
        <f t="shared" si="5"/>
        <v>6</v>
      </c>
      <c r="BP28">
        <f t="shared" si="5"/>
        <v>7</v>
      </c>
      <c r="BQ28">
        <f t="shared" ref="BQ28:EB28" si="6">COUNTIF(BQ3:BQ26,1)</f>
        <v>17</v>
      </c>
      <c r="BR28">
        <f t="shared" si="6"/>
        <v>5</v>
      </c>
      <c r="BS28">
        <f t="shared" si="6"/>
        <v>6</v>
      </c>
      <c r="BT28" s="1">
        <f t="shared" si="6"/>
        <v>20</v>
      </c>
      <c r="BU28">
        <f t="shared" si="6"/>
        <v>3</v>
      </c>
      <c r="BV28">
        <f t="shared" si="6"/>
        <v>20</v>
      </c>
      <c r="BW28">
        <f t="shared" si="6"/>
        <v>13</v>
      </c>
      <c r="BX28">
        <f t="shared" si="6"/>
        <v>6</v>
      </c>
      <c r="BY28">
        <f t="shared" si="6"/>
        <v>6</v>
      </c>
      <c r="BZ28">
        <f t="shared" si="6"/>
        <v>3</v>
      </c>
      <c r="CA28">
        <f t="shared" si="6"/>
        <v>1</v>
      </c>
      <c r="CB28">
        <f t="shared" si="6"/>
        <v>10</v>
      </c>
      <c r="CC28">
        <f t="shared" si="6"/>
        <v>8</v>
      </c>
      <c r="CD28">
        <f t="shared" si="6"/>
        <v>3</v>
      </c>
      <c r="CE28">
        <f t="shared" si="6"/>
        <v>4</v>
      </c>
      <c r="CF28">
        <f t="shared" si="6"/>
        <v>3</v>
      </c>
      <c r="CG28">
        <f t="shared" si="6"/>
        <v>7</v>
      </c>
      <c r="CH28">
        <f t="shared" si="6"/>
        <v>8</v>
      </c>
      <c r="CI28">
        <f t="shared" si="6"/>
        <v>16</v>
      </c>
      <c r="CJ28">
        <f t="shared" si="6"/>
        <v>3</v>
      </c>
      <c r="CK28">
        <f t="shared" si="6"/>
        <v>9</v>
      </c>
      <c r="CL28">
        <f t="shared" si="6"/>
        <v>2</v>
      </c>
      <c r="CM28">
        <f t="shared" si="6"/>
        <v>11</v>
      </c>
      <c r="CN28">
        <f t="shared" si="6"/>
        <v>4</v>
      </c>
      <c r="CO28">
        <f t="shared" si="6"/>
        <v>6</v>
      </c>
      <c r="CP28">
        <f t="shared" si="6"/>
        <v>9</v>
      </c>
      <c r="CQ28">
        <f t="shared" si="6"/>
        <v>10</v>
      </c>
      <c r="CR28">
        <f t="shared" si="6"/>
        <v>2</v>
      </c>
      <c r="CS28">
        <f t="shared" si="6"/>
        <v>3</v>
      </c>
      <c r="CT28">
        <f t="shared" si="6"/>
        <v>7</v>
      </c>
      <c r="CU28">
        <f t="shared" si="6"/>
        <v>3</v>
      </c>
      <c r="CV28">
        <f t="shared" si="6"/>
        <v>6</v>
      </c>
      <c r="CW28">
        <f t="shared" si="6"/>
        <v>5</v>
      </c>
      <c r="CX28">
        <f t="shared" si="6"/>
        <v>2</v>
      </c>
      <c r="CY28">
        <f t="shared" si="6"/>
        <v>4</v>
      </c>
      <c r="CZ28">
        <f t="shared" si="6"/>
        <v>11</v>
      </c>
      <c r="DA28">
        <f t="shared" si="6"/>
        <v>6</v>
      </c>
      <c r="DB28">
        <f t="shared" si="6"/>
        <v>5</v>
      </c>
      <c r="DC28">
        <f t="shared" si="6"/>
        <v>13</v>
      </c>
      <c r="DD28">
        <f t="shared" si="6"/>
        <v>5</v>
      </c>
      <c r="DE28">
        <f t="shared" si="6"/>
        <v>8</v>
      </c>
      <c r="DF28">
        <f t="shared" si="6"/>
        <v>5</v>
      </c>
      <c r="DG28">
        <f t="shared" si="6"/>
        <v>13</v>
      </c>
      <c r="DH28">
        <f t="shared" si="6"/>
        <v>5</v>
      </c>
      <c r="DI28">
        <f t="shared" si="6"/>
        <v>9</v>
      </c>
      <c r="DJ28">
        <f t="shared" si="6"/>
        <v>12</v>
      </c>
      <c r="DK28">
        <f t="shared" si="6"/>
        <v>2</v>
      </c>
      <c r="DL28">
        <f t="shared" si="6"/>
        <v>2</v>
      </c>
      <c r="DM28">
        <f t="shared" si="6"/>
        <v>7</v>
      </c>
      <c r="DN28">
        <f t="shared" si="6"/>
        <v>1</v>
      </c>
      <c r="DO28">
        <f t="shared" si="6"/>
        <v>3</v>
      </c>
      <c r="DP28">
        <f t="shared" si="6"/>
        <v>3</v>
      </c>
      <c r="DQ28">
        <f t="shared" si="6"/>
        <v>10</v>
      </c>
      <c r="DR28">
        <f t="shared" si="6"/>
        <v>1</v>
      </c>
      <c r="DS28">
        <f t="shared" si="6"/>
        <v>10</v>
      </c>
      <c r="DT28">
        <f t="shared" si="6"/>
        <v>3</v>
      </c>
      <c r="DU28">
        <f t="shared" si="6"/>
        <v>5</v>
      </c>
      <c r="DV28">
        <f t="shared" si="6"/>
        <v>9</v>
      </c>
      <c r="DW28">
        <f t="shared" si="6"/>
        <v>4</v>
      </c>
      <c r="DX28">
        <f t="shared" si="6"/>
        <v>3</v>
      </c>
      <c r="DY28">
        <f t="shared" si="6"/>
        <v>4</v>
      </c>
      <c r="DZ28">
        <f t="shared" si="6"/>
        <v>7</v>
      </c>
      <c r="EA28">
        <f t="shared" si="6"/>
        <v>2</v>
      </c>
      <c r="EB28">
        <f t="shared" si="6"/>
        <v>4</v>
      </c>
      <c r="EC28">
        <f t="shared" ref="EC28:GN28" si="7">COUNTIF(EC3:EC26,1)</f>
        <v>8</v>
      </c>
      <c r="ED28">
        <f t="shared" si="7"/>
        <v>3</v>
      </c>
      <c r="EE28">
        <f t="shared" si="7"/>
        <v>5</v>
      </c>
      <c r="EF28">
        <f t="shared" si="7"/>
        <v>3</v>
      </c>
      <c r="EG28">
        <f t="shared" si="7"/>
        <v>4</v>
      </c>
      <c r="EH28">
        <f t="shared" si="7"/>
        <v>7</v>
      </c>
      <c r="EI28">
        <f t="shared" si="7"/>
        <v>5</v>
      </c>
      <c r="EJ28">
        <f t="shared" si="7"/>
        <v>7</v>
      </c>
      <c r="EK28">
        <f t="shared" si="7"/>
        <v>1</v>
      </c>
      <c r="EL28">
        <f t="shared" si="7"/>
        <v>5</v>
      </c>
      <c r="EM28">
        <f t="shared" si="7"/>
        <v>2</v>
      </c>
      <c r="EN28">
        <f t="shared" si="7"/>
        <v>1</v>
      </c>
      <c r="EO28" s="2">
        <f t="shared" si="7"/>
        <v>0</v>
      </c>
      <c r="EP28">
        <f t="shared" si="7"/>
        <v>4</v>
      </c>
      <c r="EQ28" s="1">
        <f t="shared" si="7"/>
        <v>21</v>
      </c>
      <c r="ER28">
        <f t="shared" si="7"/>
        <v>10</v>
      </c>
      <c r="ES28">
        <f t="shared" si="7"/>
        <v>1</v>
      </c>
      <c r="ET28">
        <f t="shared" si="7"/>
        <v>1</v>
      </c>
      <c r="EU28">
        <f t="shared" si="7"/>
        <v>7</v>
      </c>
      <c r="EV28">
        <f t="shared" si="7"/>
        <v>12</v>
      </c>
      <c r="EW28">
        <f t="shared" si="7"/>
        <v>4</v>
      </c>
      <c r="EX28">
        <f t="shared" si="7"/>
        <v>6</v>
      </c>
      <c r="EY28">
        <f t="shared" si="7"/>
        <v>2</v>
      </c>
      <c r="EZ28">
        <f t="shared" si="7"/>
        <v>5</v>
      </c>
      <c r="FA28">
        <f t="shared" si="7"/>
        <v>5</v>
      </c>
      <c r="FB28">
        <f t="shared" si="7"/>
        <v>5</v>
      </c>
      <c r="FC28">
        <f t="shared" si="7"/>
        <v>6</v>
      </c>
      <c r="FD28">
        <f t="shared" si="7"/>
        <v>2</v>
      </c>
      <c r="FE28">
        <f t="shared" si="7"/>
        <v>2</v>
      </c>
      <c r="FF28">
        <f t="shared" si="7"/>
        <v>4</v>
      </c>
      <c r="FG28">
        <f t="shared" si="7"/>
        <v>17</v>
      </c>
      <c r="FH28">
        <f t="shared" si="7"/>
        <v>3</v>
      </c>
      <c r="FI28">
        <f t="shared" si="7"/>
        <v>5</v>
      </c>
      <c r="FJ28">
        <f t="shared" si="7"/>
        <v>9</v>
      </c>
      <c r="FK28">
        <f t="shared" si="7"/>
        <v>4</v>
      </c>
      <c r="FL28" s="1">
        <f t="shared" si="7"/>
        <v>24</v>
      </c>
      <c r="FM28">
        <f t="shared" si="7"/>
        <v>9</v>
      </c>
      <c r="FN28">
        <f t="shared" si="7"/>
        <v>6</v>
      </c>
      <c r="FO28">
        <f t="shared" si="7"/>
        <v>4</v>
      </c>
      <c r="FP28">
        <f t="shared" si="7"/>
        <v>3</v>
      </c>
      <c r="FQ28">
        <f t="shared" si="7"/>
        <v>3</v>
      </c>
      <c r="FR28">
        <f t="shared" si="7"/>
        <v>4</v>
      </c>
      <c r="FS28">
        <f t="shared" si="7"/>
        <v>5</v>
      </c>
      <c r="FT28">
        <f t="shared" si="7"/>
        <v>6</v>
      </c>
      <c r="FU28">
        <f t="shared" si="7"/>
        <v>4</v>
      </c>
      <c r="FV28">
        <f t="shared" si="7"/>
        <v>2</v>
      </c>
      <c r="FW28">
        <f t="shared" si="7"/>
        <v>3</v>
      </c>
      <c r="FX28">
        <f t="shared" si="7"/>
        <v>6</v>
      </c>
      <c r="FY28">
        <f t="shared" si="7"/>
        <v>6</v>
      </c>
      <c r="FZ28">
        <f t="shared" si="7"/>
        <v>7</v>
      </c>
      <c r="GA28">
        <f t="shared" si="7"/>
        <v>5</v>
      </c>
      <c r="GB28">
        <f t="shared" si="7"/>
        <v>5</v>
      </c>
      <c r="GC28">
        <f t="shared" si="7"/>
        <v>8</v>
      </c>
      <c r="GD28">
        <f t="shared" si="7"/>
        <v>4</v>
      </c>
      <c r="GE28">
        <f t="shared" si="7"/>
        <v>6</v>
      </c>
      <c r="GF28">
        <f t="shared" si="7"/>
        <v>4</v>
      </c>
      <c r="GG28">
        <f t="shared" si="7"/>
        <v>2</v>
      </c>
      <c r="GH28">
        <f t="shared" si="7"/>
        <v>9</v>
      </c>
      <c r="GI28">
        <f t="shared" si="7"/>
        <v>3</v>
      </c>
      <c r="GJ28">
        <f t="shared" si="7"/>
        <v>6</v>
      </c>
      <c r="GK28">
        <f t="shared" si="7"/>
        <v>3</v>
      </c>
      <c r="GL28">
        <f t="shared" si="7"/>
        <v>3</v>
      </c>
      <c r="GM28">
        <f t="shared" si="7"/>
        <v>21</v>
      </c>
      <c r="GN28">
        <f t="shared" si="7"/>
        <v>3</v>
      </c>
      <c r="GO28">
        <f t="shared" ref="GO28:IZ28" si="8">COUNTIF(GO3:GO26,1)</f>
        <v>2</v>
      </c>
      <c r="GP28">
        <f t="shared" si="8"/>
        <v>10</v>
      </c>
      <c r="GQ28">
        <f t="shared" si="8"/>
        <v>10</v>
      </c>
      <c r="GR28">
        <f t="shared" si="8"/>
        <v>4</v>
      </c>
      <c r="GS28">
        <f t="shared" si="8"/>
        <v>4</v>
      </c>
      <c r="GT28">
        <f t="shared" si="8"/>
        <v>21</v>
      </c>
      <c r="GU28">
        <f t="shared" si="8"/>
        <v>5</v>
      </c>
      <c r="GV28">
        <f t="shared" si="8"/>
        <v>2</v>
      </c>
      <c r="GW28">
        <f t="shared" si="8"/>
        <v>17</v>
      </c>
      <c r="GX28">
        <f t="shared" si="8"/>
        <v>3</v>
      </c>
      <c r="GY28">
        <f t="shared" si="8"/>
        <v>3</v>
      </c>
      <c r="GZ28">
        <f t="shared" si="8"/>
        <v>9</v>
      </c>
      <c r="HA28">
        <f t="shared" si="8"/>
        <v>7</v>
      </c>
      <c r="HB28">
        <f t="shared" si="8"/>
        <v>7</v>
      </c>
      <c r="HC28">
        <f t="shared" si="8"/>
        <v>17</v>
      </c>
      <c r="HD28">
        <f t="shared" si="8"/>
        <v>9</v>
      </c>
      <c r="HE28">
        <f t="shared" si="8"/>
        <v>3</v>
      </c>
      <c r="HF28">
        <f t="shared" si="8"/>
        <v>9</v>
      </c>
      <c r="HG28">
        <f t="shared" si="8"/>
        <v>8</v>
      </c>
      <c r="HH28">
        <f t="shared" si="8"/>
        <v>2</v>
      </c>
      <c r="HI28">
        <f t="shared" si="8"/>
        <v>8</v>
      </c>
      <c r="HJ28">
        <f t="shared" si="8"/>
        <v>3</v>
      </c>
      <c r="HK28">
        <f t="shared" si="8"/>
        <v>3</v>
      </c>
      <c r="HL28">
        <f t="shared" si="8"/>
        <v>9</v>
      </c>
      <c r="HM28">
        <f t="shared" si="8"/>
        <v>8</v>
      </c>
      <c r="HN28">
        <f t="shared" si="8"/>
        <v>9</v>
      </c>
      <c r="HO28">
        <f t="shared" si="8"/>
        <v>11</v>
      </c>
      <c r="HP28">
        <f t="shared" si="8"/>
        <v>9</v>
      </c>
      <c r="HQ28">
        <f t="shared" si="8"/>
        <v>2</v>
      </c>
      <c r="HR28">
        <f t="shared" si="8"/>
        <v>2</v>
      </c>
      <c r="HS28">
        <f t="shared" si="8"/>
        <v>5</v>
      </c>
      <c r="HT28">
        <f t="shared" si="8"/>
        <v>8</v>
      </c>
      <c r="HU28">
        <f t="shared" si="8"/>
        <v>4</v>
      </c>
      <c r="HV28">
        <f t="shared" si="8"/>
        <v>2</v>
      </c>
      <c r="HW28">
        <f t="shared" si="8"/>
        <v>2</v>
      </c>
      <c r="HX28">
        <f t="shared" si="8"/>
        <v>3</v>
      </c>
      <c r="HY28">
        <f t="shared" si="8"/>
        <v>9</v>
      </c>
      <c r="HZ28">
        <f t="shared" si="8"/>
        <v>1</v>
      </c>
      <c r="IA28">
        <f t="shared" si="8"/>
        <v>11</v>
      </c>
      <c r="IB28">
        <f t="shared" si="8"/>
        <v>3</v>
      </c>
      <c r="IC28">
        <f t="shared" si="8"/>
        <v>1</v>
      </c>
      <c r="ID28">
        <f t="shared" si="8"/>
        <v>2</v>
      </c>
      <c r="IE28">
        <f t="shared" si="8"/>
        <v>1</v>
      </c>
      <c r="IF28">
        <f t="shared" si="8"/>
        <v>2</v>
      </c>
      <c r="IG28">
        <f t="shared" si="8"/>
        <v>6</v>
      </c>
      <c r="IH28">
        <f t="shared" si="8"/>
        <v>1</v>
      </c>
      <c r="II28">
        <f t="shared" si="8"/>
        <v>7</v>
      </c>
      <c r="IJ28">
        <f t="shared" si="8"/>
        <v>11</v>
      </c>
      <c r="IK28">
        <f t="shared" si="8"/>
        <v>6</v>
      </c>
      <c r="IL28">
        <f t="shared" si="8"/>
        <v>7</v>
      </c>
      <c r="IM28">
        <f t="shared" si="8"/>
        <v>3</v>
      </c>
      <c r="IN28">
        <f t="shared" si="8"/>
        <v>4</v>
      </c>
      <c r="IO28">
        <f t="shared" si="8"/>
        <v>2</v>
      </c>
      <c r="IP28">
        <f t="shared" si="8"/>
        <v>8</v>
      </c>
      <c r="IQ28">
        <f t="shared" si="8"/>
        <v>5</v>
      </c>
      <c r="IR28">
        <f t="shared" si="8"/>
        <v>5</v>
      </c>
      <c r="IS28">
        <f t="shared" si="8"/>
        <v>11</v>
      </c>
      <c r="IT28">
        <f t="shared" si="8"/>
        <v>6</v>
      </c>
      <c r="IU28">
        <f t="shared" si="8"/>
        <v>3</v>
      </c>
      <c r="IV28">
        <f t="shared" si="8"/>
        <v>5</v>
      </c>
      <c r="IW28">
        <f t="shared" si="8"/>
        <v>22</v>
      </c>
      <c r="IX28">
        <f t="shared" si="8"/>
        <v>3</v>
      </c>
      <c r="IY28">
        <f t="shared" si="8"/>
        <v>1</v>
      </c>
      <c r="IZ28">
        <f t="shared" si="8"/>
        <v>10</v>
      </c>
      <c r="JA28">
        <f t="shared" ref="JA28:JU28" si="9">COUNTIF(JA3:JA26,1)</f>
        <v>6</v>
      </c>
      <c r="JB28">
        <f t="shared" si="9"/>
        <v>6</v>
      </c>
      <c r="JC28">
        <f t="shared" si="9"/>
        <v>5</v>
      </c>
      <c r="JD28">
        <f t="shared" si="9"/>
        <v>16</v>
      </c>
      <c r="JE28" s="2">
        <f t="shared" si="9"/>
        <v>0</v>
      </c>
      <c r="JF28" s="1">
        <f t="shared" si="9"/>
        <v>23</v>
      </c>
      <c r="JG28">
        <f t="shared" si="9"/>
        <v>1</v>
      </c>
      <c r="JH28">
        <f t="shared" si="9"/>
        <v>1</v>
      </c>
      <c r="JI28">
        <f t="shared" si="9"/>
        <v>6</v>
      </c>
      <c r="JJ28">
        <f t="shared" si="9"/>
        <v>2</v>
      </c>
      <c r="JK28">
        <f t="shared" si="9"/>
        <v>1</v>
      </c>
      <c r="JL28">
        <f t="shared" si="9"/>
        <v>1</v>
      </c>
      <c r="JM28">
        <f t="shared" si="9"/>
        <v>2</v>
      </c>
      <c r="JN28">
        <f t="shared" si="9"/>
        <v>8</v>
      </c>
      <c r="JO28">
        <f t="shared" si="9"/>
        <v>8</v>
      </c>
      <c r="JP28">
        <f t="shared" si="9"/>
        <v>3</v>
      </c>
      <c r="JQ28">
        <f t="shared" si="9"/>
        <v>9</v>
      </c>
      <c r="JR28">
        <f t="shared" si="9"/>
        <v>1</v>
      </c>
      <c r="JS28">
        <f t="shared" si="9"/>
        <v>3</v>
      </c>
      <c r="JT28">
        <f t="shared" si="9"/>
        <v>3</v>
      </c>
      <c r="JU28">
        <f t="shared" si="9"/>
        <v>5</v>
      </c>
    </row>
    <row r="29" spans="1:281" x14ac:dyDescent="0.25">
      <c r="D29">
        <f>COUNTIF(D3:D26,0)</f>
        <v>0</v>
      </c>
      <c r="E29">
        <f t="shared" ref="E29:BP29" si="10">COUNTIF(E3:E26,0)</f>
        <v>0</v>
      </c>
      <c r="F29">
        <f t="shared" si="10"/>
        <v>0</v>
      </c>
      <c r="G29">
        <f t="shared" si="10"/>
        <v>3</v>
      </c>
      <c r="H29">
        <f t="shared" si="10"/>
        <v>0</v>
      </c>
      <c r="I29">
        <f t="shared" si="10"/>
        <v>0</v>
      </c>
      <c r="J29">
        <f t="shared" si="10"/>
        <v>1</v>
      </c>
      <c r="K29">
        <f t="shared" si="10"/>
        <v>0</v>
      </c>
      <c r="L29">
        <f t="shared" si="10"/>
        <v>0</v>
      </c>
      <c r="M29">
        <f t="shared" si="10"/>
        <v>0</v>
      </c>
      <c r="N29">
        <f t="shared" si="10"/>
        <v>2</v>
      </c>
      <c r="O29">
        <f t="shared" si="10"/>
        <v>0</v>
      </c>
      <c r="P29">
        <f t="shared" si="10"/>
        <v>1</v>
      </c>
      <c r="Q29">
        <f t="shared" si="10"/>
        <v>1</v>
      </c>
      <c r="R29">
        <f t="shared" si="10"/>
        <v>1</v>
      </c>
      <c r="S29">
        <f t="shared" si="10"/>
        <v>4</v>
      </c>
      <c r="T29">
        <f t="shared" si="10"/>
        <v>1</v>
      </c>
      <c r="U29">
        <f t="shared" si="10"/>
        <v>1</v>
      </c>
      <c r="V29">
        <f t="shared" si="10"/>
        <v>0</v>
      </c>
      <c r="W29">
        <f t="shared" si="10"/>
        <v>2</v>
      </c>
      <c r="X29">
        <f t="shared" si="10"/>
        <v>1</v>
      </c>
      <c r="Y29">
        <f t="shared" si="10"/>
        <v>3</v>
      </c>
      <c r="Z29">
        <f t="shared" si="10"/>
        <v>0</v>
      </c>
      <c r="AA29">
        <f t="shared" si="10"/>
        <v>0</v>
      </c>
      <c r="AB29">
        <f t="shared" si="10"/>
        <v>0</v>
      </c>
      <c r="AC29">
        <f t="shared" si="10"/>
        <v>0</v>
      </c>
      <c r="AD29">
        <f t="shared" si="10"/>
        <v>1</v>
      </c>
      <c r="AE29">
        <f t="shared" si="10"/>
        <v>4</v>
      </c>
      <c r="AF29">
        <f t="shared" si="10"/>
        <v>4</v>
      </c>
      <c r="AG29">
        <f t="shared" si="10"/>
        <v>0</v>
      </c>
      <c r="AH29">
        <f t="shared" si="10"/>
        <v>0</v>
      </c>
      <c r="AI29">
        <f t="shared" si="10"/>
        <v>0</v>
      </c>
      <c r="AJ29">
        <f t="shared" si="10"/>
        <v>0</v>
      </c>
      <c r="AK29">
        <f t="shared" si="10"/>
        <v>0</v>
      </c>
      <c r="AL29">
        <f t="shared" si="10"/>
        <v>0</v>
      </c>
      <c r="AM29">
        <f t="shared" si="10"/>
        <v>0</v>
      </c>
      <c r="AN29">
        <f t="shared" si="10"/>
        <v>0</v>
      </c>
      <c r="AO29">
        <f t="shared" si="10"/>
        <v>0</v>
      </c>
      <c r="AP29">
        <f t="shared" si="10"/>
        <v>0</v>
      </c>
      <c r="AQ29">
        <f t="shared" si="10"/>
        <v>0</v>
      </c>
      <c r="AR29">
        <f t="shared" si="10"/>
        <v>8</v>
      </c>
      <c r="AS29">
        <f t="shared" si="10"/>
        <v>1</v>
      </c>
      <c r="AT29">
        <f t="shared" si="10"/>
        <v>0</v>
      </c>
      <c r="AU29">
        <f t="shared" si="10"/>
        <v>0</v>
      </c>
      <c r="AV29">
        <f t="shared" si="10"/>
        <v>5</v>
      </c>
      <c r="AW29">
        <f t="shared" si="10"/>
        <v>0</v>
      </c>
      <c r="AX29">
        <f t="shared" si="10"/>
        <v>2</v>
      </c>
      <c r="AY29">
        <f t="shared" si="10"/>
        <v>0</v>
      </c>
      <c r="AZ29">
        <f t="shared" si="10"/>
        <v>0</v>
      </c>
      <c r="BA29">
        <f t="shared" si="10"/>
        <v>5</v>
      </c>
      <c r="BB29">
        <f t="shared" si="10"/>
        <v>0</v>
      </c>
      <c r="BC29">
        <f t="shared" si="10"/>
        <v>0</v>
      </c>
      <c r="BD29">
        <f t="shared" si="10"/>
        <v>2</v>
      </c>
      <c r="BE29">
        <f t="shared" si="10"/>
        <v>3</v>
      </c>
      <c r="BF29">
        <f t="shared" si="10"/>
        <v>2</v>
      </c>
      <c r="BG29">
        <f t="shared" si="10"/>
        <v>3</v>
      </c>
      <c r="BH29">
        <f t="shared" si="10"/>
        <v>1</v>
      </c>
      <c r="BI29">
        <f t="shared" si="10"/>
        <v>4</v>
      </c>
      <c r="BJ29">
        <f t="shared" si="10"/>
        <v>5</v>
      </c>
      <c r="BK29">
        <f t="shared" si="10"/>
        <v>0</v>
      </c>
      <c r="BL29">
        <f t="shared" si="10"/>
        <v>1</v>
      </c>
      <c r="BM29">
        <f t="shared" si="10"/>
        <v>0</v>
      </c>
      <c r="BN29">
        <f t="shared" si="10"/>
        <v>0</v>
      </c>
      <c r="BO29">
        <f t="shared" si="10"/>
        <v>1</v>
      </c>
      <c r="BP29">
        <f t="shared" si="10"/>
        <v>1</v>
      </c>
      <c r="BQ29">
        <f t="shared" ref="BQ29:EB29" si="11">COUNTIF(BQ3:BQ26,0)</f>
        <v>0</v>
      </c>
      <c r="BR29">
        <f t="shared" si="11"/>
        <v>0</v>
      </c>
      <c r="BS29">
        <f t="shared" si="11"/>
        <v>4</v>
      </c>
      <c r="BT29">
        <f t="shared" si="11"/>
        <v>0</v>
      </c>
      <c r="BU29">
        <f t="shared" si="11"/>
        <v>0</v>
      </c>
      <c r="BV29">
        <f t="shared" si="11"/>
        <v>0</v>
      </c>
      <c r="BW29">
        <f t="shared" si="11"/>
        <v>0</v>
      </c>
      <c r="BX29">
        <f t="shared" si="11"/>
        <v>3</v>
      </c>
      <c r="BY29">
        <f t="shared" si="11"/>
        <v>1</v>
      </c>
      <c r="BZ29">
        <f t="shared" si="11"/>
        <v>0</v>
      </c>
      <c r="CA29">
        <f t="shared" si="11"/>
        <v>1</v>
      </c>
      <c r="CB29">
        <f t="shared" si="11"/>
        <v>0</v>
      </c>
      <c r="CC29">
        <f t="shared" si="11"/>
        <v>0</v>
      </c>
      <c r="CD29">
        <f t="shared" si="11"/>
        <v>0</v>
      </c>
      <c r="CE29">
        <f t="shared" si="11"/>
        <v>0</v>
      </c>
      <c r="CF29">
        <f t="shared" si="11"/>
        <v>0</v>
      </c>
      <c r="CG29">
        <f t="shared" si="11"/>
        <v>0</v>
      </c>
      <c r="CH29">
        <f t="shared" si="11"/>
        <v>4</v>
      </c>
      <c r="CI29">
        <f t="shared" si="11"/>
        <v>1</v>
      </c>
      <c r="CJ29">
        <f t="shared" si="11"/>
        <v>0</v>
      </c>
      <c r="CK29">
        <f t="shared" si="11"/>
        <v>3</v>
      </c>
      <c r="CL29">
        <f t="shared" si="11"/>
        <v>2</v>
      </c>
      <c r="CM29">
        <f t="shared" si="11"/>
        <v>1</v>
      </c>
      <c r="CN29">
        <f t="shared" si="11"/>
        <v>0</v>
      </c>
      <c r="CO29">
        <f t="shared" si="11"/>
        <v>1</v>
      </c>
      <c r="CP29">
        <f t="shared" si="11"/>
        <v>0</v>
      </c>
      <c r="CQ29">
        <f t="shared" si="11"/>
        <v>4</v>
      </c>
      <c r="CR29">
        <f t="shared" si="11"/>
        <v>9</v>
      </c>
      <c r="CS29">
        <f t="shared" si="11"/>
        <v>2</v>
      </c>
      <c r="CT29">
        <f t="shared" si="11"/>
        <v>3</v>
      </c>
      <c r="CU29">
        <f t="shared" si="11"/>
        <v>0</v>
      </c>
      <c r="CV29">
        <f t="shared" si="11"/>
        <v>0</v>
      </c>
      <c r="CW29">
        <f t="shared" si="11"/>
        <v>0</v>
      </c>
      <c r="CX29">
        <f t="shared" si="11"/>
        <v>3</v>
      </c>
      <c r="CY29">
        <f t="shared" si="11"/>
        <v>1</v>
      </c>
      <c r="CZ29">
        <f t="shared" si="11"/>
        <v>0</v>
      </c>
      <c r="DA29">
        <f t="shared" si="11"/>
        <v>3</v>
      </c>
      <c r="DB29">
        <f t="shared" si="11"/>
        <v>6</v>
      </c>
      <c r="DC29">
        <f t="shared" si="11"/>
        <v>1</v>
      </c>
      <c r="DD29">
        <f t="shared" si="11"/>
        <v>1</v>
      </c>
      <c r="DE29">
        <f t="shared" si="11"/>
        <v>0</v>
      </c>
      <c r="DF29">
        <f t="shared" si="11"/>
        <v>2</v>
      </c>
      <c r="DG29">
        <f t="shared" si="11"/>
        <v>0</v>
      </c>
      <c r="DH29">
        <f t="shared" si="11"/>
        <v>0</v>
      </c>
      <c r="DI29">
        <f t="shared" si="11"/>
        <v>5</v>
      </c>
      <c r="DJ29">
        <f t="shared" si="11"/>
        <v>0</v>
      </c>
      <c r="DK29">
        <f t="shared" si="11"/>
        <v>1</v>
      </c>
      <c r="DL29">
        <f t="shared" si="11"/>
        <v>0</v>
      </c>
      <c r="DM29">
        <f t="shared" si="11"/>
        <v>4</v>
      </c>
      <c r="DN29">
        <f t="shared" si="11"/>
        <v>1</v>
      </c>
      <c r="DO29">
        <f t="shared" si="11"/>
        <v>0</v>
      </c>
      <c r="DP29">
        <f t="shared" si="11"/>
        <v>0</v>
      </c>
      <c r="DQ29">
        <f t="shared" si="11"/>
        <v>0</v>
      </c>
      <c r="DR29">
        <f t="shared" si="11"/>
        <v>4</v>
      </c>
      <c r="DS29">
        <f t="shared" si="11"/>
        <v>3</v>
      </c>
      <c r="DT29">
        <f t="shared" si="11"/>
        <v>0</v>
      </c>
      <c r="DU29">
        <f t="shared" si="11"/>
        <v>0</v>
      </c>
      <c r="DV29">
        <f t="shared" si="11"/>
        <v>5</v>
      </c>
      <c r="DW29">
        <f t="shared" si="11"/>
        <v>0</v>
      </c>
      <c r="DX29">
        <f t="shared" si="11"/>
        <v>3</v>
      </c>
      <c r="DY29">
        <f t="shared" si="11"/>
        <v>1</v>
      </c>
      <c r="DZ29">
        <f t="shared" si="11"/>
        <v>4</v>
      </c>
      <c r="EA29">
        <f t="shared" si="11"/>
        <v>3</v>
      </c>
      <c r="EB29">
        <f t="shared" si="11"/>
        <v>0</v>
      </c>
      <c r="EC29">
        <f t="shared" ref="EC29:GN29" si="12">COUNTIF(EC3:EC26,0)</f>
        <v>2</v>
      </c>
      <c r="ED29">
        <f t="shared" si="12"/>
        <v>0</v>
      </c>
      <c r="EE29">
        <f t="shared" si="12"/>
        <v>1</v>
      </c>
      <c r="EF29">
        <f t="shared" si="12"/>
        <v>0</v>
      </c>
      <c r="EG29">
        <f t="shared" si="12"/>
        <v>8</v>
      </c>
      <c r="EH29">
        <f t="shared" si="12"/>
        <v>2</v>
      </c>
      <c r="EI29">
        <f t="shared" si="12"/>
        <v>1</v>
      </c>
      <c r="EJ29">
        <f t="shared" si="12"/>
        <v>5</v>
      </c>
      <c r="EK29">
        <f t="shared" si="12"/>
        <v>2</v>
      </c>
      <c r="EL29">
        <f t="shared" si="12"/>
        <v>1</v>
      </c>
      <c r="EM29">
        <f t="shared" si="12"/>
        <v>0</v>
      </c>
      <c r="EN29">
        <f t="shared" si="12"/>
        <v>2</v>
      </c>
      <c r="EO29">
        <f t="shared" si="12"/>
        <v>1</v>
      </c>
      <c r="EP29">
        <f t="shared" si="12"/>
        <v>1</v>
      </c>
      <c r="EQ29">
        <f t="shared" si="12"/>
        <v>0</v>
      </c>
      <c r="ER29">
        <f t="shared" si="12"/>
        <v>0</v>
      </c>
      <c r="ES29">
        <f t="shared" si="12"/>
        <v>1</v>
      </c>
      <c r="ET29">
        <f t="shared" si="12"/>
        <v>1</v>
      </c>
      <c r="EU29">
        <f t="shared" si="12"/>
        <v>0</v>
      </c>
      <c r="EV29">
        <f t="shared" si="12"/>
        <v>0</v>
      </c>
      <c r="EW29">
        <f t="shared" si="12"/>
        <v>0</v>
      </c>
      <c r="EX29">
        <f t="shared" si="12"/>
        <v>0</v>
      </c>
      <c r="EY29">
        <f t="shared" si="12"/>
        <v>0</v>
      </c>
      <c r="EZ29">
        <f t="shared" si="12"/>
        <v>6</v>
      </c>
      <c r="FA29">
        <f t="shared" si="12"/>
        <v>2</v>
      </c>
      <c r="FB29">
        <f t="shared" si="12"/>
        <v>6</v>
      </c>
      <c r="FC29">
        <f t="shared" si="12"/>
        <v>5</v>
      </c>
      <c r="FD29">
        <f t="shared" si="12"/>
        <v>0</v>
      </c>
      <c r="FE29">
        <f t="shared" si="12"/>
        <v>1</v>
      </c>
      <c r="FF29">
        <f t="shared" si="12"/>
        <v>4</v>
      </c>
      <c r="FG29">
        <f t="shared" si="12"/>
        <v>0</v>
      </c>
      <c r="FH29">
        <f t="shared" si="12"/>
        <v>0</v>
      </c>
      <c r="FI29">
        <f t="shared" si="12"/>
        <v>2</v>
      </c>
      <c r="FJ29">
        <f t="shared" si="12"/>
        <v>2</v>
      </c>
      <c r="FK29">
        <f t="shared" si="12"/>
        <v>0</v>
      </c>
      <c r="FL29">
        <f t="shared" si="12"/>
        <v>0</v>
      </c>
      <c r="FM29">
        <f t="shared" si="12"/>
        <v>2</v>
      </c>
      <c r="FN29">
        <f t="shared" si="12"/>
        <v>0</v>
      </c>
      <c r="FO29">
        <f t="shared" si="12"/>
        <v>0</v>
      </c>
      <c r="FP29">
        <f t="shared" si="12"/>
        <v>0</v>
      </c>
      <c r="FQ29">
        <f t="shared" si="12"/>
        <v>0</v>
      </c>
      <c r="FR29">
        <f t="shared" si="12"/>
        <v>0</v>
      </c>
      <c r="FS29">
        <f t="shared" si="12"/>
        <v>0</v>
      </c>
      <c r="FT29">
        <f t="shared" si="12"/>
        <v>0</v>
      </c>
      <c r="FU29">
        <f t="shared" si="12"/>
        <v>1</v>
      </c>
      <c r="FV29">
        <f t="shared" si="12"/>
        <v>0</v>
      </c>
      <c r="FW29">
        <f t="shared" si="12"/>
        <v>0</v>
      </c>
      <c r="FX29">
        <f t="shared" si="12"/>
        <v>0</v>
      </c>
      <c r="FY29">
        <f t="shared" si="12"/>
        <v>0</v>
      </c>
      <c r="FZ29">
        <f t="shared" si="12"/>
        <v>7</v>
      </c>
      <c r="GA29">
        <f t="shared" si="12"/>
        <v>0</v>
      </c>
      <c r="GB29">
        <f t="shared" si="12"/>
        <v>2</v>
      </c>
      <c r="GC29">
        <f t="shared" si="12"/>
        <v>2</v>
      </c>
      <c r="GD29">
        <f t="shared" si="12"/>
        <v>2</v>
      </c>
      <c r="GE29">
        <f t="shared" si="12"/>
        <v>1</v>
      </c>
      <c r="GF29">
        <f t="shared" si="12"/>
        <v>0</v>
      </c>
      <c r="GG29">
        <f t="shared" si="12"/>
        <v>0</v>
      </c>
      <c r="GH29">
        <f t="shared" si="12"/>
        <v>5</v>
      </c>
      <c r="GI29">
        <f t="shared" si="12"/>
        <v>0</v>
      </c>
      <c r="GJ29">
        <f t="shared" si="12"/>
        <v>0</v>
      </c>
      <c r="GK29">
        <f t="shared" si="12"/>
        <v>10</v>
      </c>
      <c r="GL29">
        <f t="shared" si="12"/>
        <v>0</v>
      </c>
      <c r="GM29">
        <f t="shared" si="12"/>
        <v>0</v>
      </c>
      <c r="GN29">
        <f t="shared" si="12"/>
        <v>0</v>
      </c>
      <c r="GO29">
        <f t="shared" ref="GO29:IZ29" si="13">COUNTIF(GO3:GO26,0)</f>
        <v>0</v>
      </c>
      <c r="GP29">
        <f t="shared" si="13"/>
        <v>0</v>
      </c>
      <c r="GQ29">
        <f t="shared" si="13"/>
        <v>4</v>
      </c>
      <c r="GR29">
        <f t="shared" si="13"/>
        <v>0</v>
      </c>
      <c r="GS29">
        <f t="shared" si="13"/>
        <v>0</v>
      </c>
      <c r="GT29">
        <f t="shared" si="13"/>
        <v>0</v>
      </c>
      <c r="GU29">
        <f t="shared" si="13"/>
        <v>2</v>
      </c>
      <c r="GV29">
        <f t="shared" si="13"/>
        <v>0</v>
      </c>
      <c r="GW29">
        <f t="shared" si="13"/>
        <v>0</v>
      </c>
      <c r="GX29">
        <f t="shared" si="13"/>
        <v>2</v>
      </c>
      <c r="GY29">
        <f t="shared" si="13"/>
        <v>8</v>
      </c>
      <c r="GZ29">
        <f t="shared" si="13"/>
        <v>2</v>
      </c>
      <c r="HA29">
        <f t="shared" si="13"/>
        <v>1</v>
      </c>
      <c r="HB29">
        <f t="shared" si="13"/>
        <v>4</v>
      </c>
      <c r="HC29">
        <f t="shared" si="13"/>
        <v>0</v>
      </c>
      <c r="HD29">
        <f t="shared" si="13"/>
        <v>6</v>
      </c>
      <c r="HE29">
        <f t="shared" si="13"/>
        <v>1</v>
      </c>
      <c r="HF29">
        <f t="shared" si="13"/>
        <v>3</v>
      </c>
      <c r="HG29">
        <f t="shared" si="13"/>
        <v>4</v>
      </c>
      <c r="HH29">
        <f t="shared" si="13"/>
        <v>0</v>
      </c>
      <c r="HI29">
        <f t="shared" si="13"/>
        <v>4</v>
      </c>
      <c r="HJ29">
        <f t="shared" si="13"/>
        <v>0</v>
      </c>
      <c r="HK29">
        <f t="shared" si="13"/>
        <v>0</v>
      </c>
      <c r="HL29">
        <f t="shared" si="13"/>
        <v>0</v>
      </c>
      <c r="HM29">
        <f t="shared" si="13"/>
        <v>5</v>
      </c>
      <c r="HN29">
        <f t="shared" si="13"/>
        <v>0</v>
      </c>
      <c r="HO29">
        <f t="shared" si="13"/>
        <v>3</v>
      </c>
      <c r="HP29">
        <f t="shared" si="13"/>
        <v>5</v>
      </c>
      <c r="HQ29">
        <f t="shared" si="13"/>
        <v>0</v>
      </c>
      <c r="HR29">
        <f t="shared" si="13"/>
        <v>1</v>
      </c>
      <c r="HS29">
        <f t="shared" si="13"/>
        <v>8</v>
      </c>
      <c r="HT29">
        <f t="shared" si="13"/>
        <v>0</v>
      </c>
      <c r="HU29">
        <f t="shared" si="13"/>
        <v>3</v>
      </c>
      <c r="HV29">
        <f t="shared" si="13"/>
        <v>0</v>
      </c>
      <c r="HW29">
        <f t="shared" si="13"/>
        <v>1</v>
      </c>
      <c r="HX29">
        <f t="shared" si="13"/>
        <v>1</v>
      </c>
      <c r="HY29">
        <f t="shared" si="13"/>
        <v>0</v>
      </c>
      <c r="HZ29">
        <f t="shared" si="13"/>
        <v>1</v>
      </c>
      <c r="IA29">
        <f t="shared" si="13"/>
        <v>0</v>
      </c>
      <c r="IB29">
        <f t="shared" si="13"/>
        <v>0</v>
      </c>
      <c r="IC29">
        <f t="shared" si="13"/>
        <v>6</v>
      </c>
      <c r="ID29">
        <f t="shared" si="13"/>
        <v>1</v>
      </c>
      <c r="IE29">
        <f t="shared" si="13"/>
        <v>1</v>
      </c>
      <c r="IF29">
        <f t="shared" si="13"/>
        <v>9</v>
      </c>
      <c r="IG29">
        <f t="shared" si="13"/>
        <v>6</v>
      </c>
      <c r="IH29">
        <f t="shared" si="13"/>
        <v>2</v>
      </c>
      <c r="II29">
        <f t="shared" si="13"/>
        <v>1</v>
      </c>
      <c r="IJ29">
        <f t="shared" si="13"/>
        <v>1</v>
      </c>
      <c r="IK29">
        <f t="shared" si="13"/>
        <v>1</v>
      </c>
      <c r="IL29">
        <f t="shared" si="13"/>
        <v>3</v>
      </c>
      <c r="IM29">
        <f t="shared" si="13"/>
        <v>0</v>
      </c>
      <c r="IN29">
        <f t="shared" si="13"/>
        <v>0</v>
      </c>
      <c r="IO29">
        <f t="shared" si="13"/>
        <v>0</v>
      </c>
      <c r="IP29">
        <f t="shared" si="13"/>
        <v>6</v>
      </c>
      <c r="IQ29">
        <f t="shared" si="13"/>
        <v>0</v>
      </c>
      <c r="IR29">
        <f t="shared" si="13"/>
        <v>8</v>
      </c>
      <c r="IS29">
        <f t="shared" si="13"/>
        <v>4</v>
      </c>
      <c r="IT29">
        <f t="shared" si="13"/>
        <v>4</v>
      </c>
      <c r="IU29">
        <f t="shared" si="13"/>
        <v>0</v>
      </c>
      <c r="IV29">
        <f t="shared" si="13"/>
        <v>1</v>
      </c>
      <c r="IW29">
        <f t="shared" si="13"/>
        <v>1</v>
      </c>
      <c r="IX29">
        <f t="shared" si="13"/>
        <v>0</v>
      </c>
      <c r="IY29">
        <f t="shared" si="13"/>
        <v>1</v>
      </c>
      <c r="IZ29">
        <f t="shared" si="13"/>
        <v>0</v>
      </c>
      <c r="JA29">
        <f t="shared" ref="JA29:JU29" si="14">COUNTIF(JA3:JA26,0)</f>
        <v>1</v>
      </c>
      <c r="JB29">
        <f t="shared" si="14"/>
        <v>0</v>
      </c>
      <c r="JC29">
        <f t="shared" si="14"/>
        <v>0</v>
      </c>
      <c r="JD29">
        <f t="shared" si="14"/>
        <v>1</v>
      </c>
      <c r="JE29">
        <f t="shared" si="14"/>
        <v>1</v>
      </c>
      <c r="JF29">
        <f t="shared" si="14"/>
        <v>0</v>
      </c>
      <c r="JG29">
        <f t="shared" si="14"/>
        <v>8</v>
      </c>
      <c r="JH29">
        <f t="shared" si="14"/>
        <v>2</v>
      </c>
      <c r="JI29">
        <f t="shared" si="14"/>
        <v>0</v>
      </c>
      <c r="JJ29">
        <f t="shared" si="14"/>
        <v>2</v>
      </c>
      <c r="JK29">
        <f t="shared" si="14"/>
        <v>1</v>
      </c>
      <c r="JL29">
        <f t="shared" si="14"/>
        <v>1</v>
      </c>
      <c r="JM29">
        <f t="shared" si="14"/>
        <v>0</v>
      </c>
      <c r="JN29">
        <f t="shared" si="14"/>
        <v>6</v>
      </c>
      <c r="JO29">
        <f t="shared" si="14"/>
        <v>1</v>
      </c>
      <c r="JP29">
        <f t="shared" si="14"/>
        <v>0</v>
      </c>
      <c r="JQ29">
        <f t="shared" si="14"/>
        <v>0</v>
      </c>
      <c r="JR29">
        <f t="shared" si="14"/>
        <v>1</v>
      </c>
      <c r="JS29">
        <f t="shared" si="14"/>
        <v>0</v>
      </c>
      <c r="JT29">
        <f t="shared" si="14"/>
        <v>0</v>
      </c>
      <c r="JU29">
        <f t="shared" si="14"/>
        <v>0</v>
      </c>
    </row>
    <row r="30" spans="1:281" x14ac:dyDescent="0.25">
      <c r="C30">
        <f>COUNTIF(D30:JU30,2)</f>
        <v>5</v>
      </c>
      <c r="D30">
        <f>COUNTIF(D27:D29,0)</f>
        <v>1</v>
      </c>
      <c r="E30">
        <f t="shared" ref="E30:BP30" si="15">COUNTIF(E27:E29,0)</f>
        <v>1</v>
      </c>
      <c r="F30">
        <f t="shared" si="15"/>
        <v>1</v>
      </c>
      <c r="G30">
        <f t="shared" si="15"/>
        <v>0</v>
      </c>
      <c r="H30">
        <f t="shared" si="15"/>
        <v>1</v>
      </c>
      <c r="I30">
        <f t="shared" si="15"/>
        <v>2</v>
      </c>
      <c r="J30">
        <f t="shared" si="15"/>
        <v>0</v>
      </c>
      <c r="K30">
        <f t="shared" si="15"/>
        <v>1</v>
      </c>
      <c r="L30">
        <f t="shared" si="15"/>
        <v>1</v>
      </c>
      <c r="M30">
        <f t="shared" si="15"/>
        <v>1</v>
      </c>
      <c r="N30">
        <f t="shared" si="15"/>
        <v>0</v>
      </c>
      <c r="O30">
        <f t="shared" si="15"/>
        <v>1</v>
      </c>
      <c r="P30">
        <f t="shared" si="15"/>
        <v>0</v>
      </c>
      <c r="Q30">
        <f t="shared" si="15"/>
        <v>0</v>
      </c>
      <c r="R30">
        <f t="shared" si="15"/>
        <v>0</v>
      </c>
      <c r="S30">
        <f t="shared" si="15"/>
        <v>0</v>
      </c>
      <c r="T30">
        <f t="shared" si="15"/>
        <v>0</v>
      </c>
      <c r="U30">
        <f t="shared" si="15"/>
        <v>0</v>
      </c>
      <c r="V30">
        <f t="shared" si="15"/>
        <v>1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1</v>
      </c>
      <c r="AA30">
        <f t="shared" si="15"/>
        <v>1</v>
      </c>
      <c r="AB30">
        <f t="shared" si="15"/>
        <v>1</v>
      </c>
      <c r="AC30">
        <f t="shared" si="15"/>
        <v>1</v>
      </c>
      <c r="AD30">
        <f t="shared" si="15"/>
        <v>0</v>
      </c>
      <c r="AE30">
        <f t="shared" si="15"/>
        <v>0</v>
      </c>
      <c r="AF30">
        <f t="shared" si="15"/>
        <v>0</v>
      </c>
      <c r="AG30">
        <f t="shared" si="15"/>
        <v>1</v>
      </c>
      <c r="AH30">
        <f t="shared" si="15"/>
        <v>1</v>
      </c>
      <c r="AI30">
        <f t="shared" si="15"/>
        <v>1</v>
      </c>
      <c r="AJ30">
        <f t="shared" si="15"/>
        <v>1</v>
      </c>
      <c r="AK30">
        <f t="shared" si="15"/>
        <v>1</v>
      </c>
      <c r="AL30">
        <f t="shared" si="15"/>
        <v>1</v>
      </c>
      <c r="AM30">
        <f t="shared" si="15"/>
        <v>1</v>
      </c>
      <c r="AN30">
        <f t="shared" si="15"/>
        <v>1</v>
      </c>
      <c r="AO30">
        <f t="shared" si="15"/>
        <v>1</v>
      </c>
      <c r="AP30">
        <f t="shared" si="15"/>
        <v>1</v>
      </c>
      <c r="AQ30">
        <f t="shared" si="15"/>
        <v>1</v>
      </c>
      <c r="AR30">
        <f t="shared" si="15"/>
        <v>0</v>
      </c>
      <c r="AS30">
        <f t="shared" si="15"/>
        <v>0</v>
      </c>
      <c r="AT30">
        <f t="shared" si="15"/>
        <v>1</v>
      </c>
      <c r="AU30">
        <f t="shared" si="15"/>
        <v>1</v>
      </c>
      <c r="AV30">
        <f t="shared" si="15"/>
        <v>0</v>
      </c>
      <c r="AW30">
        <f t="shared" si="15"/>
        <v>1</v>
      </c>
      <c r="AX30">
        <f t="shared" si="15"/>
        <v>0</v>
      </c>
      <c r="AY30">
        <f t="shared" si="15"/>
        <v>1</v>
      </c>
      <c r="AZ30">
        <f t="shared" si="15"/>
        <v>1</v>
      </c>
      <c r="BA30">
        <f t="shared" si="15"/>
        <v>0</v>
      </c>
      <c r="BB30">
        <f t="shared" si="15"/>
        <v>1</v>
      </c>
      <c r="BC30">
        <f t="shared" si="15"/>
        <v>1</v>
      </c>
      <c r="BD30">
        <f t="shared" si="15"/>
        <v>0</v>
      </c>
      <c r="BE30">
        <f t="shared" si="15"/>
        <v>0</v>
      </c>
      <c r="BF30">
        <f t="shared" si="15"/>
        <v>0</v>
      </c>
      <c r="BG30">
        <f t="shared" si="15"/>
        <v>0</v>
      </c>
      <c r="BH30">
        <f t="shared" si="15"/>
        <v>0</v>
      </c>
      <c r="BI30">
        <f t="shared" si="15"/>
        <v>0</v>
      </c>
      <c r="BJ30">
        <f t="shared" si="15"/>
        <v>0</v>
      </c>
      <c r="BK30">
        <f t="shared" si="15"/>
        <v>1</v>
      </c>
      <c r="BL30">
        <f t="shared" si="15"/>
        <v>0</v>
      </c>
      <c r="BM30">
        <f t="shared" si="15"/>
        <v>1</v>
      </c>
      <c r="BN30">
        <f t="shared" si="15"/>
        <v>1</v>
      </c>
      <c r="BO30">
        <f t="shared" si="15"/>
        <v>0</v>
      </c>
      <c r="BP30">
        <f t="shared" si="15"/>
        <v>0</v>
      </c>
      <c r="BQ30">
        <f t="shared" ref="BQ30:EB30" si="16">COUNTIF(BQ27:BQ29,0)</f>
        <v>1</v>
      </c>
      <c r="BR30">
        <f t="shared" si="16"/>
        <v>1</v>
      </c>
      <c r="BS30">
        <f t="shared" si="16"/>
        <v>0</v>
      </c>
      <c r="BT30">
        <f t="shared" si="16"/>
        <v>2</v>
      </c>
      <c r="BU30">
        <f t="shared" si="16"/>
        <v>1</v>
      </c>
      <c r="BV30">
        <f t="shared" si="16"/>
        <v>1</v>
      </c>
      <c r="BW30">
        <f t="shared" si="16"/>
        <v>1</v>
      </c>
      <c r="BX30">
        <f t="shared" si="16"/>
        <v>0</v>
      </c>
      <c r="BY30">
        <f t="shared" si="16"/>
        <v>0</v>
      </c>
      <c r="BZ30">
        <f t="shared" si="16"/>
        <v>1</v>
      </c>
      <c r="CA30">
        <f t="shared" si="16"/>
        <v>0</v>
      </c>
      <c r="CB30">
        <f t="shared" si="16"/>
        <v>1</v>
      </c>
      <c r="CC30">
        <f t="shared" si="16"/>
        <v>1</v>
      </c>
      <c r="CD30">
        <f t="shared" si="16"/>
        <v>1</v>
      </c>
      <c r="CE30">
        <f t="shared" si="16"/>
        <v>1</v>
      </c>
      <c r="CF30">
        <f t="shared" si="16"/>
        <v>1</v>
      </c>
      <c r="CG30">
        <f t="shared" si="16"/>
        <v>1</v>
      </c>
      <c r="CH30">
        <f t="shared" si="16"/>
        <v>0</v>
      </c>
      <c r="CI30">
        <f t="shared" si="16"/>
        <v>0</v>
      </c>
      <c r="CJ30">
        <f t="shared" si="16"/>
        <v>1</v>
      </c>
      <c r="CK30">
        <f t="shared" si="16"/>
        <v>0</v>
      </c>
      <c r="CL30">
        <f t="shared" si="16"/>
        <v>0</v>
      </c>
      <c r="CM30">
        <f t="shared" si="16"/>
        <v>0</v>
      </c>
      <c r="CN30">
        <f t="shared" si="16"/>
        <v>1</v>
      </c>
      <c r="CO30">
        <f t="shared" si="16"/>
        <v>0</v>
      </c>
      <c r="CP30">
        <f t="shared" si="16"/>
        <v>1</v>
      </c>
      <c r="CQ30">
        <f t="shared" si="16"/>
        <v>0</v>
      </c>
      <c r="CR30">
        <f t="shared" si="16"/>
        <v>0</v>
      </c>
      <c r="CS30">
        <f t="shared" si="16"/>
        <v>0</v>
      </c>
      <c r="CT30">
        <f t="shared" si="16"/>
        <v>0</v>
      </c>
      <c r="CU30">
        <f t="shared" si="16"/>
        <v>1</v>
      </c>
      <c r="CV30">
        <f t="shared" si="16"/>
        <v>1</v>
      </c>
      <c r="CW30">
        <f t="shared" si="16"/>
        <v>1</v>
      </c>
      <c r="CX30">
        <f t="shared" si="16"/>
        <v>0</v>
      </c>
      <c r="CY30">
        <f t="shared" si="16"/>
        <v>0</v>
      </c>
      <c r="CZ30">
        <f t="shared" si="16"/>
        <v>1</v>
      </c>
      <c r="DA30">
        <f t="shared" si="16"/>
        <v>0</v>
      </c>
      <c r="DB30">
        <f t="shared" si="16"/>
        <v>0</v>
      </c>
      <c r="DC30">
        <f t="shared" si="16"/>
        <v>0</v>
      </c>
      <c r="DD30">
        <f t="shared" si="16"/>
        <v>0</v>
      </c>
      <c r="DE30">
        <f t="shared" si="16"/>
        <v>1</v>
      </c>
      <c r="DF30">
        <f t="shared" si="16"/>
        <v>0</v>
      </c>
      <c r="DG30">
        <f t="shared" si="16"/>
        <v>1</v>
      </c>
      <c r="DH30">
        <f t="shared" si="16"/>
        <v>1</v>
      </c>
      <c r="DI30">
        <f t="shared" si="16"/>
        <v>0</v>
      </c>
      <c r="DJ30">
        <f t="shared" si="16"/>
        <v>1</v>
      </c>
      <c r="DK30">
        <f t="shared" si="16"/>
        <v>0</v>
      </c>
      <c r="DL30">
        <f t="shared" si="16"/>
        <v>1</v>
      </c>
      <c r="DM30">
        <f t="shared" si="16"/>
        <v>0</v>
      </c>
      <c r="DN30">
        <f t="shared" si="16"/>
        <v>0</v>
      </c>
      <c r="DO30">
        <f t="shared" si="16"/>
        <v>1</v>
      </c>
      <c r="DP30">
        <f t="shared" si="16"/>
        <v>1</v>
      </c>
      <c r="DQ30">
        <f t="shared" si="16"/>
        <v>1</v>
      </c>
      <c r="DR30">
        <f t="shared" si="16"/>
        <v>0</v>
      </c>
      <c r="DS30">
        <f t="shared" si="16"/>
        <v>0</v>
      </c>
      <c r="DT30">
        <f t="shared" si="16"/>
        <v>1</v>
      </c>
      <c r="DU30">
        <f t="shared" si="16"/>
        <v>1</v>
      </c>
      <c r="DV30">
        <f t="shared" si="16"/>
        <v>0</v>
      </c>
      <c r="DW30">
        <f t="shared" si="16"/>
        <v>1</v>
      </c>
      <c r="DX30">
        <f t="shared" si="16"/>
        <v>0</v>
      </c>
      <c r="DY30">
        <f t="shared" si="16"/>
        <v>0</v>
      </c>
      <c r="DZ30">
        <f t="shared" si="16"/>
        <v>0</v>
      </c>
      <c r="EA30">
        <f t="shared" si="16"/>
        <v>0</v>
      </c>
      <c r="EB30">
        <f t="shared" si="16"/>
        <v>1</v>
      </c>
      <c r="EC30">
        <f t="shared" ref="EC30:GN30" si="17">COUNTIF(EC27:EC29,0)</f>
        <v>0</v>
      </c>
      <c r="ED30">
        <f t="shared" si="17"/>
        <v>1</v>
      </c>
      <c r="EE30">
        <f t="shared" si="17"/>
        <v>0</v>
      </c>
      <c r="EF30">
        <f t="shared" si="17"/>
        <v>1</v>
      </c>
      <c r="EG30">
        <f t="shared" si="17"/>
        <v>0</v>
      </c>
      <c r="EH30">
        <f t="shared" si="17"/>
        <v>0</v>
      </c>
      <c r="EI30">
        <f t="shared" si="17"/>
        <v>0</v>
      </c>
      <c r="EJ30">
        <f t="shared" si="17"/>
        <v>0</v>
      </c>
      <c r="EK30">
        <f t="shared" si="17"/>
        <v>0</v>
      </c>
      <c r="EL30">
        <f t="shared" si="17"/>
        <v>0</v>
      </c>
      <c r="EM30">
        <f t="shared" si="17"/>
        <v>1</v>
      </c>
      <c r="EN30">
        <f t="shared" si="17"/>
        <v>0</v>
      </c>
      <c r="EO30">
        <f t="shared" si="17"/>
        <v>1</v>
      </c>
      <c r="EP30">
        <f t="shared" si="17"/>
        <v>0</v>
      </c>
      <c r="EQ30">
        <f t="shared" si="17"/>
        <v>2</v>
      </c>
      <c r="ER30">
        <f t="shared" si="17"/>
        <v>1</v>
      </c>
      <c r="ES30">
        <f t="shared" si="17"/>
        <v>0</v>
      </c>
      <c r="ET30">
        <f t="shared" si="17"/>
        <v>0</v>
      </c>
      <c r="EU30">
        <f t="shared" si="17"/>
        <v>1</v>
      </c>
      <c r="EV30">
        <f t="shared" si="17"/>
        <v>1</v>
      </c>
      <c r="EW30">
        <f t="shared" si="17"/>
        <v>1</v>
      </c>
      <c r="EX30">
        <f t="shared" si="17"/>
        <v>1</v>
      </c>
      <c r="EY30">
        <f t="shared" si="17"/>
        <v>1</v>
      </c>
      <c r="EZ30">
        <f t="shared" si="17"/>
        <v>0</v>
      </c>
      <c r="FA30">
        <f t="shared" si="17"/>
        <v>0</v>
      </c>
      <c r="FB30">
        <f t="shared" si="17"/>
        <v>0</v>
      </c>
      <c r="FC30">
        <f t="shared" si="17"/>
        <v>0</v>
      </c>
      <c r="FD30">
        <f t="shared" si="17"/>
        <v>1</v>
      </c>
      <c r="FE30">
        <f t="shared" si="17"/>
        <v>0</v>
      </c>
      <c r="FF30">
        <f t="shared" si="17"/>
        <v>0</v>
      </c>
      <c r="FG30">
        <f t="shared" si="17"/>
        <v>1</v>
      </c>
      <c r="FH30">
        <f t="shared" si="17"/>
        <v>1</v>
      </c>
      <c r="FI30">
        <f t="shared" si="17"/>
        <v>0</v>
      </c>
      <c r="FJ30">
        <f t="shared" si="17"/>
        <v>0</v>
      </c>
      <c r="FK30">
        <f t="shared" si="17"/>
        <v>1</v>
      </c>
      <c r="FL30">
        <f t="shared" si="17"/>
        <v>2</v>
      </c>
      <c r="FM30">
        <f t="shared" si="17"/>
        <v>0</v>
      </c>
      <c r="FN30">
        <f t="shared" si="17"/>
        <v>1</v>
      </c>
      <c r="FO30">
        <f t="shared" si="17"/>
        <v>1</v>
      </c>
      <c r="FP30">
        <f t="shared" si="17"/>
        <v>1</v>
      </c>
      <c r="FQ30">
        <f t="shared" si="17"/>
        <v>1</v>
      </c>
      <c r="FR30">
        <f t="shared" si="17"/>
        <v>1</v>
      </c>
      <c r="FS30">
        <f t="shared" si="17"/>
        <v>1</v>
      </c>
      <c r="FT30">
        <f t="shared" si="17"/>
        <v>1</v>
      </c>
      <c r="FU30">
        <f t="shared" si="17"/>
        <v>0</v>
      </c>
      <c r="FV30">
        <f t="shared" si="17"/>
        <v>1</v>
      </c>
      <c r="FW30">
        <f t="shared" si="17"/>
        <v>1</v>
      </c>
      <c r="FX30">
        <f t="shared" si="17"/>
        <v>1</v>
      </c>
      <c r="FY30">
        <f t="shared" si="17"/>
        <v>1</v>
      </c>
      <c r="FZ30">
        <f t="shared" si="17"/>
        <v>0</v>
      </c>
      <c r="GA30">
        <f t="shared" si="17"/>
        <v>1</v>
      </c>
      <c r="GB30">
        <f t="shared" si="17"/>
        <v>0</v>
      </c>
      <c r="GC30">
        <f t="shared" si="17"/>
        <v>0</v>
      </c>
      <c r="GD30">
        <f t="shared" si="17"/>
        <v>0</v>
      </c>
      <c r="GE30">
        <f t="shared" si="17"/>
        <v>0</v>
      </c>
      <c r="GF30">
        <f t="shared" si="17"/>
        <v>1</v>
      </c>
      <c r="GG30">
        <f t="shared" si="17"/>
        <v>1</v>
      </c>
      <c r="GH30">
        <f t="shared" si="17"/>
        <v>0</v>
      </c>
      <c r="GI30">
        <f t="shared" si="17"/>
        <v>1</v>
      </c>
      <c r="GJ30">
        <f t="shared" si="17"/>
        <v>1</v>
      </c>
      <c r="GK30">
        <f t="shared" si="17"/>
        <v>0</v>
      </c>
      <c r="GL30">
        <f t="shared" si="17"/>
        <v>1</v>
      </c>
      <c r="GM30">
        <f t="shared" si="17"/>
        <v>1</v>
      </c>
      <c r="GN30">
        <f t="shared" si="17"/>
        <v>1</v>
      </c>
      <c r="GO30">
        <f t="shared" ref="GO30:IZ30" si="18">COUNTIF(GO27:GO29,0)</f>
        <v>1</v>
      </c>
      <c r="GP30">
        <f t="shared" si="18"/>
        <v>1</v>
      </c>
      <c r="GQ30">
        <f t="shared" si="18"/>
        <v>0</v>
      </c>
      <c r="GR30">
        <f t="shared" si="18"/>
        <v>1</v>
      </c>
      <c r="GS30">
        <f t="shared" si="18"/>
        <v>1</v>
      </c>
      <c r="GT30">
        <f t="shared" si="18"/>
        <v>1</v>
      </c>
      <c r="GU30">
        <f t="shared" si="18"/>
        <v>0</v>
      </c>
      <c r="GV30">
        <f t="shared" si="18"/>
        <v>1</v>
      </c>
      <c r="GW30">
        <f t="shared" si="18"/>
        <v>1</v>
      </c>
      <c r="GX30">
        <f t="shared" si="18"/>
        <v>0</v>
      </c>
      <c r="GY30">
        <f t="shared" si="18"/>
        <v>0</v>
      </c>
      <c r="GZ30">
        <f t="shared" si="18"/>
        <v>0</v>
      </c>
      <c r="HA30">
        <f t="shared" si="18"/>
        <v>0</v>
      </c>
      <c r="HB30">
        <f t="shared" si="18"/>
        <v>0</v>
      </c>
      <c r="HC30">
        <f t="shared" si="18"/>
        <v>1</v>
      </c>
      <c r="HD30">
        <f t="shared" si="18"/>
        <v>0</v>
      </c>
      <c r="HE30">
        <f t="shared" si="18"/>
        <v>0</v>
      </c>
      <c r="HF30">
        <f t="shared" si="18"/>
        <v>0</v>
      </c>
      <c r="HG30">
        <f t="shared" si="18"/>
        <v>0</v>
      </c>
      <c r="HH30">
        <f t="shared" si="18"/>
        <v>1</v>
      </c>
      <c r="HI30">
        <f t="shared" si="18"/>
        <v>0</v>
      </c>
      <c r="HJ30">
        <f t="shared" si="18"/>
        <v>1</v>
      </c>
      <c r="HK30">
        <f t="shared" si="18"/>
        <v>1</v>
      </c>
      <c r="HL30">
        <f t="shared" si="18"/>
        <v>1</v>
      </c>
      <c r="HM30">
        <f t="shared" si="18"/>
        <v>0</v>
      </c>
      <c r="HN30">
        <f t="shared" si="18"/>
        <v>1</v>
      </c>
      <c r="HO30">
        <f t="shared" si="18"/>
        <v>0</v>
      </c>
      <c r="HP30">
        <f t="shared" si="18"/>
        <v>0</v>
      </c>
      <c r="HQ30">
        <f t="shared" si="18"/>
        <v>1</v>
      </c>
      <c r="HR30">
        <f t="shared" si="18"/>
        <v>0</v>
      </c>
      <c r="HS30">
        <f t="shared" si="18"/>
        <v>0</v>
      </c>
      <c r="HT30">
        <f t="shared" si="18"/>
        <v>1</v>
      </c>
      <c r="HU30">
        <f t="shared" si="18"/>
        <v>0</v>
      </c>
      <c r="HV30">
        <f t="shared" si="18"/>
        <v>1</v>
      </c>
      <c r="HW30">
        <f t="shared" si="18"/>
        <v>0</v>
      </c>
      <c r="HX30">
        <f t="shared" si="18"/>
        <v>0</v>
      </c>
      <c r="HY30">
        <f t="shared" si="18"/>
        <v>1</v>
      </c>
      <c r="HZ30">
        <f t="shared" si="18"/>
        <v>0</v>
      </c>
      <c r="IA30">
        <f t="shared" si="18"/>
        <v>1</v>
      </c>
      <c r="IB30">
        <f t="shared" si="18"/>
        <v>1</v>
      </c>
      <c r="IC30">
        <f t="shared" si="18"/>
        <v>0</v>
      </c>
      <c r="ID30">
        <f t="shared" si="18"/>
        <v>0</v>
      </c>
      <c r="IE30">
        <f t="shared" si="18"/>
        <v>0</v>
      </c>
      <c r="IF30">
        <f t="shared" si="18"/>
        <v>0</v>
      </c>
      <c r="IG30">
        <f t="shared" si="18"/>
        <v>0</v>
      </c>
      <c r="IH30">
        <f t="shared" si="18"/>
        <v>0</v>
      </c>
      <c r="II30">
        <f t="shared" si="18"/>
        <v>0</v>
      </c>
      <c r="IJ30">
        <f t="shared" si="18"/>
        <v>0</v>
      </c>
      <c r="IK30">
        <f t="shared" si="18"/>
        <v>0</v>
      </c>
      <c r="IL30">
        <f t="shared" si="18"/>
        <v>0</v>
      </c>
      <c r="IM30">
        <f t="shared" si="18"/>
        <v>1</v>
      </c>
      <c r="IN30">
        <f t="shared" si="18"/>
        <v>1</v>
      </c>
      <c r="IO30">
        <f t="shared" si="18"/>
        <v>1</v>
      </c>
      <c r="IP30">
        <f t="shared" si="18"/>
        <v>0</v>
      </c>
      <c r="IQ30">
        <f t="shared" si="18"/>
        <v>1</v>
      </c>
      <c r="IR30">
        <f t="shared" si="18"/>
        <v>0</v>
      </c>
      <c r="IS30">
        <f t="shared" si="18"/>
        <v>0</v>
      </c>
      <c r="IT30">
        <f t="shared" si="18"/>
        <v>0</v>
      </c>
      <c r="IU30">
        <f t="shared" si="18"/>
        <v>1</v>
      </c>
      <c r="IV30">
        <f t="shared" si="18"/>
        <v>0</v>
      </c>
      <c r="IW30">
        <f t="shared" si="18"/>
        <v>0</v>
      </c>
      <c r="IX30">
        <f t="shared" si="18"/>
        <v>1</v>
      </c>
      <c r="IY30">
        <f t="shared" si="18"/>
        <v>0</v>
      </c>
      <c r="IZ30">
        <f t="shared" si="18"/>
        <v>1</v>
      </c>
      <c r="JA30">
        <f t="shared" ref="JA30:JU30" si="19">COUNTIF(JA27:JA29,0)</f>
        <v>0</v>
      </c>
      <c r="JB30">
        <f t="shared" si="19"/>
        <v>1</v>
      </c>
      <c r="JC30">
        <f t="shared" si="19"/>
        <v>1</v>
      </c>
      <c r="JD30">
        <f t="shared" si="19"/>
        <v>0</v>
      </c>
      <c r="JE30">
        <f t="shared" si="19"/>
        <v>1</v>
      </c>
      <c r="JF30">
        <f t="shared" si="19"/>
        <v>2</v>
      </c>
      <c r="JG30">
        <f t="shared" si="19"/>
        <v>0</v>
      </c>
      <c r="JH30">
        <f t="shared" si="19"/>
        <v>0</v>
      </c>
      <c r="JI30">
        <f t="shared" si="19"/>
        <v>1</v>
      </c>
      <c r="JJ30">
        <f t="shared" si="19"/>
        <v>0</v>
      </c>
      <c r="JK30">
        <f t="shared" si="19"/>
        <v>0</v>
      </c>
      <c r="JL30">
        <f t="shared" si="19"/>
        <v>0</v>
      </c>
      <c r="JM30">
        <f t="shared" si="19"/>
        <v>1</v>
      </c>
      <c r="JN30">
        <f t="shared" si="19"/>
        <v>0</v>
      </c>
      <c r="JO30">
        <f t="shared" si="19"/>
        <v>0</v>
      </c>
      <c r="JP30">
        <f t="shared" si="19"/>
        <v>1</v>
      </c>
      <c r="JQ30">
        <f t="shared" si="19"/>
        <v>1</v>
      </c>
      <c r="JR30">
        <f t="shared" si="19"/>
        <v>0</v>
      </c>
      <c r="JS30">
        <f t="shared" si="19"/>
        <v>1</v>
      </c>
      <c r="JT30">
        <f t="shared" si="19"/>
        <v>1</v>
      </c>
      <c r="JU30">
        <f t="shared" si="19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26"/>
  <sheetViews>
    <sheetView workbookViewId="0">
      <selection activeCell="C31" sqref="C31"/>
    </sheetView>
  </sheetViews>
  <sheetFormatPr defaultColWidth="11" defaultRowHeight="15.75" x14ac:dyDescent="0.25"/>
  <cols>
    <col min="4" max="142" width="2.875" customWidth="1"/>
    <col min="143" max="143" width="2.875" style="2" customWidth="1"/>
    <col min="144" max="260" width="2.875" customWidth="1"/>
    <col min="261" max="261" width="2.875" style="2" customWidth="1"/>
    <col min="262" max="276" width="2.875" customWidth="1"/>
  </cols>
  <sheetData>
    <row r="1" spans="1:276" x14ac:dyDescent="0.25">
      <c r="A1" t="s">
        <v>0</v>
      </c>
      <c r="B1" t="s">
        <v>1</v>
      </c>
    </row>
    <row r="2" spans="1:276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s="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s="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</row>
    <row r="3" spans="1:276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2</v>
      </c>
      <c r="G3">
        <v>0</v>
      </c>
      <c r="H3">
        <v>2</v>
      </c>
      <c r="I3">
        <v>1</v>
      </c>
      <c r="J3">
        <v>2</v>
      </c>
      <c r="K3">
        <v>9</v>
      </c>
      <c r="L3">
        <v>2</v>
      </c>
      <c r="M3">
        <v>2</v>
      </c>
      <c r="N3">
        <v>2</v>
      </c>
      <c r="O3">
        <v>9</v>
      </c>
      <c r="P3">
        <v>0</v>
      </c>
      <c r="Q3">
        <v>2</v>
      </c>
      <c r="R3">
        <v>0</v>
      </c>
      <c r="S3">
        <v>2</v>
      </c>
      <c r="T3">
        <v>2</v>
      </c>
      <c r="U3">
        <v>9</v>
      </c>
      <c r="V3">
        <v>1</v>
      </c>
      <c r="W3">
        <v>0</v>
      </c>
      <c r="X3">
        <v>9</v>
      </c>
      <c r="Y3">
        <v>2</v>
      </c>
      <c r="Z3">
        <v>1</v>
      </c>
      <c r="AA3">
        <v>2</v>
      </c>
      <c r="AB3">
        <v>2</v>
      </c>
      <c r="AC3">
        <v>9</v>
      </c>
      <c r="AD3">
        <v>1</v>
      </c>
      <c r="AE3">
        <v>2</v>
      </c>
      <c r="AF3">
        <v>1</v>
      </c>
      <c r="AG3">
        <v>2</v>
      </c>
      <c r="AH3">
        <v>2</v>
      </c>
      <c r="AI3">
        <v>9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0</v>
      </c>
      <c r="AR3">
        <v>2</v>
      </c>
      <c r="AS3">
        <v>2</v>
      </c>
      <c r="AT3">
        <v>9</v>
      </c>
      <c r="AU3">
        <v>1</v>
      </c>
      <c r="AV3">
        <v>2</v>
      </c>
      <c r="AW3">
        <v>2</v>
      </c>
      <c r="AX3">
        <v>2</v>
      </c>
      <c r="AY3">
        <v>1</v>
      </c>
      <c r="AZ3">
        <v>2</v>
      </c>
      <c r="BA3">
        <v>1</v>
      </c>
      <c r="BB3">
        <v>2</v>
      </c>
      <c r="BC3">
        <v>2</v>
      </c>
      <c r="BD3">
        <v>1</v>
      </c>
      <c r="BE3">
        <v>1</v>
      </c>
      <c r="BF3">
        <v>2</v>
      </c>
      <c r="BG3">
        <v>2</v>
      </c>
      <c r="BH3">
        <v>0</v>
      </c>
      <c r="BI3">
        <v>1</v>
      </c>
      <c r="BJ3">
        <v>2</v>
      </c>
      <c r="BK3">
        <v>0</v>
      </c>
      <c r="BL3">
        <v>2</v>
      </c>
      <c r="BM3">
        <v>9</v>
      </c>
      <c r="BN3">
        <v>1</v>
      </c>
      <c r="BO3">
        <v>1</v>
      </c>
      <c r="BP3">
        <v>1</v>
      </c>
      <c r="BQ3">
        <v>9</v>
      </c>
      <c r="BR3">
        <v>2</v>
      </c>
      <c r="BS3">
        <v>2</v>
      </c>
      <c r="BT3">
        <v>1</v>
      </c>
      <c r="BU3">
        <v>1</v>
      </c>
      <c r="BV3">
        <v>2</v>
      </c>
      <c r="BW3">
        <v>9</v>
      </c>
      <c r="BX3">
        <v>2</v>
      </c>
      <c r="BY3">
        <v>2</v>
      </c>
      <c r="BZ3">
        <v>2</v>
      </c>
      <c r="CA3">
        <v>1</v>
      </c>
      <c r="CB3">
        <v>2</v>
      </c>
      <c r="CC3">
        <v>9</v>
      </c>
      <c r="CD3">
        <v>2</v>
      </c>
      <c r="CE3">
        <v>9</v>
      </c>
      <c r="CF3">
        <v>9</v>
      </c>
      <c r="CG3">
        <v>1</v>
      </c>
      <c r="CH3">
        <v>2</v>
      </c>
      <c r="CI3">
        <v>2</v>
      </c>
      <c r="CJ3">
        <v>2</v>
      </c>
      <c r="CK3">
        <v>2</v>
      </c>
      <c r="CL3">
        <v>1</v>
      </c>
      <c r="CM3">
        <v>2</v>
      </c>
      <c r="CN3">
        <v>2</v>
      </c>
      <c r="CO3">
        <v>0</v>
      </c>
      <c r="CP3">
        <v>2</v>
      </c>
      <c r="CQ3">
        <v>1</v>
      </c>
      <c r="CR3">
        <v>0</v>
      </c>
      <c r="CS3">
        <v>2</v>
      </c>
      <c r="CT3">
        <v>2</v>
      </c>
      <c r="CU3">
        <v>2</v>
      </c>
      <c r="CV3">
        <v>2</v>
      </c>
      <c r="CW3">
        <v>2</v>
      </c>
      <c r="CX3">
        <v>1</v>
      </c>
      <c r="CY3">
        <v>0</v>
      </c>
      <c r="CZ3">
        <v>2</v>
      </c>
      <c r="DA3">
        <v>1</v>
      </c>
      <c r="DB3">
        <v>0</v>
      </c>
      <c r="DC3">
        <v>1</v>
      </c>
      <c r="DD3">
        <v>2</v>
      </c>
      <c r="DE3">
        <v>1</v>
      </c>
      <c r="DF3">
        <v>2</v>
      </c>
      <c r="DG3">
        <v>2</v>
      </c>
      <c r="DH3">
        <v>2</v>
      </c>
      <c r="DI3">
        <v>9</v>
      </c>
      <c r="DJ3">
        <v>2</v>
      </c>
      <c r="DK3">
        <v>1</v>
      </c>
      <c r="DL3">
        <v>2</v>
      </c>
      <c r="DM3">
        <v>2</v>
      </c>
      <c r="DN3">
        <v>2</v>
      </c>
      <c r="DO3">
        <v>2</v>
      </c>
      <c r="DP3">
        <v>0</v>
      </c>
      <c r="DQ3">
        <v>9</v>
      </c>
      <c r="DR3">
        <v>2</v>
      </c>
      <c r="DS3">
        <v>2</v>
      </c>
      <c r="DT3">
        <v>2</v>
      </c>
      <c r="DU3">
        <v>2</v>
      </c>
      <c r="DV3">
        <v>1</v>
      </c>
      <c r="DW3">
        <v>2</v>
      </c>
      <c r="DX3">
        <v>9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1</v>
      </c>
      <c r="EF3">
        <v>1</v>
      </c>
      <c r="EG3">
        <v>2</v>
      </c>
      <c r="EH3">
        <v>1</v>
      </c>
      <c r="EI3">
        <v>2</v>
      </c>
      <c r="EJ3">
        <v>2</v>
      </c>
      <c r="EK3">
        <v>2</v>
      </c>
      <c r="EL3">
        <v>2</v>
      </c>
      <c r="EM3" s="2">
        <v>9</v>
      </c>
      <c r="EN3">
        <v>2</v>
      </c>
      <c r="EO3">
        <v>1</v>
      </c>
      <c r="EP3">
        <v>2</v>
      </c>
      <c r="EQ3">
        <v>2</v>
      </c>
      <c r="ER3">
        <v>2</v>
      </c>
      <c r="ES3">
        <v>1</v>
      </c>
      <c r="ET3">
        <v>2</v>
      </c>
      <c r="EU3">
        <v>1</v>
      </c>
      <c r="EV3">
        <v>2</v>
      </c>
      <c r="EW3">
        <v>1</v>
      </c>
      <c r="EX3">
        <v>2</v>
      </c>
      <c r="EY3">
        <v>2</v>
      </c>
      <c r="EZ3">
        <v>2</v>
      </c>
      <c r="FA3">
        <v>1</v>
      </c>
      <c r="FB3">
        <v>2</v>
      </c>
      <c r="FC3">
        <v>0</v>
      </c>
      <c r="FD3">
        <v>1</v>
      </c>
      <c r="FE3">
        <v>9</v>
      </c>
      <c r="FF3">
        <v>2</v>
      </c>
      <c r="FG3">
        <v>9</v>
      </c>
      <c r="FH3">
        <v>2</v>
      </c>
      <c r="FI3">
        <v>1</v>
      </c>
      <c r="FJ3">
        <v>1</v>
      </c>
      <c r="FK3">
        <v>2</v>
      </c>
      <c r="FL3">
        <v>2</v>
      </c>
      <c r="FM3">
        <v>2</v>
      </c>
      <c r="FN3">
        <v>2</v>
      </c>
      <c r="FO3">
        <v>2</v>
      </c>
      <c r="FP3">
        <v>1</v>
      </c>
      <c r="FQ3">
        <v>2</v>
      </c>
      <c r="FR3">
        <v>2</v>
      </c>
      <c r="FS3">
        <v>2</v>
      </c>
      <c r="FT3">
        <v>2</v>
      </c>
      <c r="FU3">
        <v>1</v>
      </c>
      <c r="FV3">
        <v>9</v>
      </c>
      <c r="FW3">
        <v>1</v>
      </c>
      <c r="FX3">
        <v>2</v>
      </c>
      <c r="FY3">
        <v>1</v>
      </c>
      <c r="FZ3">
        <v>0</v>
      </c>
      <c r="GA3">
        <v>2</v>
      </c>
      <c r="GB3">
        <v>2</v>
      </c>
      <c r="GC3">
        <v>2</v>
      </c>
      <c r="GD3">
        <v>2</v>
      </c>
      <c r="GE3">
        <v>9</v>
      </c>
      <c r="GF3">
        <v>9</v>
      </c>
      <c r="GG3">
        <v>2</v>
      </c>
      <c r="GH3">
        <v>2</v>
      </c>
      <c r="GI3">
        <v>1</v>
      </c>
      <c r="GJ3">
        <v>9</v>
      </c>
      <c r="GK3">
        <v>9</v>
      </c>
      <c r="GL3">
        <v>9</v>
      </c>
      <c r="GM3">
        <v>1</v>
      </c>
      <c r="GN3">
        <v>2</v>
      </c>
      <c r="GO3">
        <v>2</v>
      </c>
      <c r="GP3">
        <v>1</v>
      </c>
      <c r="GQ3">
        <v>2</v>
      </c>
      <c r="GR3">
        <v>2</v>
      </c>
      <c r="GS3">
        <v>1</v>
      </c>
      <c r="GT3">
        <v>2</v>
      </c>
      <c r="GU3">
        <v>0</v>
      </c>
      <c r="GV3">
        <v>2</v>
      </c>
      <c r="GW3">
        <v>2</v>
      </c>
      <c r="GX3">
        <v>9</v>
      </c>
      <c r="GY3">
        <v>2</v>
      </c>
      <c r="GZ3">
        <v>1</v>
      </c>
      <c r="HA3">
        <v>2</v>
      </c>
      <c r="HB3">
        <v>1</v>
      </c>
      <c r="HC3">
        <v>1</v>
      </c>
      <c r="HD3">
        <v>2</v>
      </c>
      <c r="HE3">
        <v>0</v>
      </c>
      <c r="HF3">
        <v>1</v>
      </c>
      <c r="HG3">
        <v>2</v>
      </c>
      <c r="HH3">
        <v>2</v>
      </c>
      <c r="HI3">
        <v>2</v>
      </c>
      <c r="HJ3">
        <v>2</v>
      </c>
      <c r="HK3">
        <v>1</v>
      </c>
      <c r="HL3">
        <v>9</v>
      </c>
      <c r="HM3">
        <v>2</v>
      </c>
      <c r="HN3">
        <v>2</v>
      </c>
      <c r="HO3">
        <v>0</v>
      </c>
      <c r="HP3">
        <v>1</v>
      </c>
      <c r="HQ3">
        <v>2</v>
      </c>
      <c r="HR3">
        <v>1</v>
      </c>
      <c r="HS3">
        <v>2</v>
      </c>
      <c r="HT3">
        <v>9</v>
      </c>
      <c r="HU3">
        <v>2</v>
      </c>
      <c r="HV3">
        <v>2</v>
      </c>
      <c r="HW3">
        <v>2</v>
      </c>
      <c r="HX3">
        <v>2</v>
      </c>
      <c r="HY3">
        <v>2</v>
      </c>
      <c r="HZ3">
        <v>2</v>
      </c>
      <c r="IA3">
        <v>2</v>
      </c>
      <c r="IB3">
        <v>1</v>
      </c>
      <c r="IC3">
        <v>1</v>
      </c>
      <c r="ID3">
        <v>2</v>
      </c>
      <c r="IE3">
        <v>0</v>
      </c>
      <c r="IF3">
        <v>9</v>
      </c>
      <c r="IG3">
        <v>1</v>
      </c>
      <c r="IH3">
        <v>2</v>
      </c>
      <c r="II3">
        <v>2</v>
      </c>
      <c r="IJ3">
        <v>1</v>
      </c>
      <c r="IK3">
        <v>9</v>
      </c>
      <c r="IL3">
        <v>2</v>
      </c>
      <c r="IM3">
        <v>2</v>
      </c>
      <c r="IN3">
        <v>2</v>
      </c>
      <c r="IO3">
        <v>2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1</v>
      </c>
      <c r="IW3">
        <v>2</v>
      </c>
      <c r="IX3">
        <v>2</v>
      </c>
      <c r="IY3">
        <v>2</v>
      </c>
      <c r="IZ3">
        <v>1</v>
      </c>
      <c r="JA3" s="2">
        <v>9</v>
      </c>
      <c r="JB3">
        <v>1</v>
      </c>
      <c r="JC3">
        <v>2</v>
      </c>
      <c r="JD3">
        <v>2</v>
      </c>
      <c r="JE3">
        <v>2</v>
      </c>
      <c r="JF3">
        <v>2</v>
      </c>
      <c r="JG3">
        <v>9</v>
      </c>
      <c r="JH3">
        <v>2</v>
      </c>
      <c r="JI3">
        <v>2</v>
      </c>
      <c r="JJ3">
        <v>2</v>
      </c>
      <c r="JK3">
        <v>2</v>
      </c>
      <c r="JL3">
        <v>2</v>
      </c>
      <c r="JM3">
        <v>2</v>
      </c>
      <c r="JN3">
        <v>2</v>
      </c>
      <c r="JO3">
        <v>2</v>
      </c>
      <c r="JP3">
        <v>1</v>
      </c>
    </row>
    <row r="4" spans="1:276" x14ac:dyDescent="0.25">
      <c r="A4" t="s">
        <v>8</v>
      </c>
      <c r="B4">
        <v>9</v>
      </c>
      <c r="C4" t="s">
        <v>7</v>
      </c>
      <c r="D4">
        <v>2</v>
      </c>
      <c r="E4">
        <v>1</v>
      </c>
      <c r="F4">
        <v>1</v>
      </c>
      <c r="G4">
        <v>9</v>
      </c>
      <c r="H4">
        <v>2</v>
      </c>
      <c r="I4">
        <v>1</v>
      </c>
      <c r="J4">
        <v>2</v>
      </c>
      <c r="K4">
        <v>2</v>
      </c>
      <c r="L4">
        <v>2</v>
      </c>
      <c r="M4">
        <v>2</v>
      </c>
      <c r="N4">
        <v>9</v>
      </c>
      <c r="O4">
        <v>1</v>
      </c>
      <c r="P4">
        <v>2</v>
      </c>
      <c r="Q4">
        <v>2</v>
      </c>
      <c r="R4">
        <v>2</v>
      </c>
      <c r="S4">
        <v>1</v>
      </c>
      <c r="T4">
        <v>2</v>
      </c>
      <c r="U4">
        <v>2</v>
      </c>
      <c r="V4">
        <v>1</v>
      </c>
      <c r="W4">
        <v>2</v>
      </c>
      <c r="X4">
        <v>2</v>
      </c>
      <c r="Y4">
        <v>2</v>
      </c>
      <c r="Z4">
        <v>1</v>
      </c>
      <c r="AA4">
        <v>2</v>
      </c>
      <c r="AB4">
        <v>2</v>
      </c>
      <c r="AC4">
        <v>2</v>
      </c>
      <c r="AD4">
        <v>2</v>
      </c>
      <c r="AE4">
        <v>1</v>
      </c>
      <c r="AF4">
        <v>9</v>
      </c>
      <c r="AG4">
        <v>2</v>
      </c>
      <c r="AH4">
        <v>2</v>
      </c>
      <c r="AI4">
        <v>1</v>
      </c>
      <c r="AJ4">
        <v>1</v>
      </c>
      <c r="AK4">
        <v>2</v>
      </c>
      <c r="AL4">
        <v>2</v>
      </c>
      <c r="AM4">
        <v>2</v>
      </c>
      <c r="AN4">
        <v>1</v>
      </c>
      <c r="AO4">
        <v>2</v>
      </c>
      <c r="AP4">
        <v>1</v>
      </c>
      <c r="AQ4">
        <v>2</v>
      </c>
      <c r="AR4">
        <v>2</v>
      </c>
      <c r="AS4">
        <v>2</v>
      </c>
      <c r="AT4">
        <v>2</v>
      </c>
      <c r="AU4">
        <v>0</v>
      </c>
      <c r="AV4">
        <v>2</v>
      </c>
      <c r="AW4">
        <v>2</v>
      </c>
      <c r="AX4">
        <v>2</v>
      </c>
      <c r="AY4">
        <v>1</v>
      </c>
      <c r="AZ4">
        <v>2</v>
      </c>
      <c r="BA4">
        <v>1</v>
      </c>
      <c r="BB4">
        <v>1</v>
      </c>
      <c r="BC4">
        <v>0</v>
      </c>
      <c r="BD4">
        <v>2</v>
      </c>
      <c r="BE4">
        <v>0</v>
      </c>
      <c r="BF4">
        <v>0</v>
      </c>
      <c r="BG4">
        <v>2</v>
      </c>
      <c r="BH4">
        <v>2</v>
      </c>
      <c r="BI4">
        <v>2</v>
      </c>
      <c r="BJ4">
        <v>1</v>
      </c>
      <c r="BK4">
        <v>2</v>
      </c>
      <c r="BL4">
        <v>2</v>
      </c>
      <c r="BM4">
        <v>2</v>
      </c>
      <c r="BN4">
        <v>1</v>
      </c>
      <c r="BO4">
        <v>1</v>
      </c>
      <c r="BP4">
        <v>1</v>
      </c>
      <c r="BQ4">
        <v>1</v>
      </c>
      <c r="BR4">
        <v>2</v>
      </c>
      <c r="BS4">
        <v>1</v>
      </c>
      <c r="BT4">
        <v>1</v>
      </c>
      <c r="BU4">
        <v>1</v>
      </c>
      <c r="BV4">
        <v>2</v>
      </c>
      <c r="BW4">
        <v>1</v>
      </c>
      <c r="BX4">
        <v>2</v>
      </c>
      <c r="BY4">
        <v>2</v>
      </c>
      <c r="BZ4">
        <v>2</v>
      </c>
      <c r="CA4">
        <v>2</v>
      </c>
      <c r="CB4">
        <v>2</v>
      </c>
      <c r="CC4">
        <v>1</v>
      </c>
      <c r="CD4">
        <v>1</v>
      </c>
      <c r="CE4">
        <v>2</v>
      </c>
      <c r="CF4">
        <v>1</v>
      </c>
      <c r="CG4">
        <v>2</v>
      </c>
      <c r="CH4">
        <v>2</v>
      </c>
      <c r="CI4">
        <v>1</v>
      </c>
      <c r="CJ4">
        <v>2</v>
      </c>
      <c r="CK4">
        <v>2</v>
      </c>
      <c r="CL4">
        <v>1</v>
      </c>
      <c r="CM4">
        <v>2</v>
      </c>
      <c r="CN4">
        <v>1</v>
      </c>
      <c r="CO4">
        <v>0</v>
      </c>
      <c r="CP4">
        <v>2</v>
      </c>
      <c r="CQ4">
        <v>1</v>
      </c>
      <c r="CR4">
        <v>1</v>
      </c>
      <c r="CS4">
        <v>2</v>
      </c>
      <c r="CT4">
        <v>2</v>
      </c>
      <c r="CU4">
        <v>2</v>
      </c>
      <c r="CV4">
        <v>2</v>
      </c>
      <c r="CW4">
        <v>1</v>
      </c>
      <c r="CX4">
        <v>1</v>
      </c>
      <c r="CY4">
        <v>0</v>
      </c>
      <c r="CZ4">
        <v>1</v>
      </c>
      <c r="DA4">
        <v>1</v>
      </c>
      <c r="DB4">
        <v>2</v>
      </c>
      <c r="DC4">
        <v>1</v>
      </c>
      <c r="DD4">
        <v>0</v>
      </c>
      <c r="DE4">
        <v>1</v>
      </c>
      <c r="DF4">
        <v>2</v>
      </c>
      <c r="DG4">
        <v>1</v>
      </c>
      <c r="DH4">
        <v>2</v>
      </c>
      <c r="DI4">
        <v>2</v>
      </c>
      <c r="DJ4">
        <v>2</v>
      </c>
      <c r="DK4">
        <v>1</v>
      </c>
      <c r="DL4">
        <v>2</v>
      </c>
      <c r="DM4">
        <v>2</v>
      </c>
      <c r="DN4">
        <v>2</v>
      </c>
      <c r="DO4">
        <v>1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1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0</v>
      </c>
      <c r="EF4">
        <v>2</v>
      </c>
      <c r="EG4">
        <v>2</v>
      </c>
      <c r="EH4">
        <v>0</v>
      </c>
      <c r="EI4">
        <v>2</v>
      </c>
      <c r="EJ4">
        <v>2</v>
      </c>
      <c r="EK4">
        <v>2</v>
      </c>
      <c r="EL4">
        <v>2</v>
      </c>
      <c r="EM4" s="2">
        <v>2</v>
      </c>
      <c r="EN4">
        <v>1</v>
      </c>
      <c r="EO4">
        <v>1</v>
      </c>
      <c r="EP4">
        <v>2</v>
      </c>
      <c r="EQ4">
        <v>1</v>
      </c>
      <c r="ER4">
        <v>2</v>
      </c>
      <c r="ES4">
        <v>1</v>
      </c>
      <c r="ET4">
        <v>2</v>
      </c>
      <c r="EU4">
        <v>2</v>
      </c>
      <c r="EV4">
        <v>2</v>
      </c>
      <c r="EW4">
        <v>2</v>
      </c>
      <c r="EX4">
        <v>2</v>
      </c>
      <c r="EY4">
        <v>0</v>
      </c>
      <c r="EZ4">
        <v>2</v>
      </c>
      <c r="FA4">
        <v>2</v>
      </c>
      <c r="FB4">
        <v>0</v>
      </c>
      <c r="FC4">
        <v>2</v>
      </c>
      <c r="FD4">
        <v>1</v>
      </c>
      <c r="FE4">
        <v>2</v>
      </c>
      <c r="FF4">
        <v>1</v>
      </c>
      <c r="FG4">
        <v>2</v>
      </c>
      <c r="FH4">
        <v>1</v>
      </c>
      <c r="FI4">
        <v>2</v>
      </c>
      <c r="FJ4">
        <v>2</v>
      </c>
      <c r="FK4">
        <v>2</v>
      </c>
      <c r="FL4">
        <v>2</v>
      </c>
      <c r="FM4">
        <v>1</v>
      </c>
      <c r="FN4">
        <v>2</v>
      </c>
      <c r="FO4">
        <v>2</v>
      </c>
      <c r="FP4">
        <v>1</v>
      </c>
      <c r="FQ4">
        <v>2</v>
      </c>
      <c r="FR4">
        <v>2</v>
      </c>
      <c r="FS4">
        <v>2</v>
      </c>
      <c r="FT4">
        <v>2</v>
      </c>
      <c r="FU4">
        <v>2</v>
      </c>
      <c r="FV4">
        <v>0</v>
      </c>
      <c r="FW4">
        <v>9</v>
      </c>
      <c r="FX4">
        <v>2</v>
      </c>
      <c r="FY4">
        <v>2</v>
      </c>
      <c r="FZ4">
        <v>2</v>
      </c>
      <c r="GA4">
        <v>1</v>
      </c>
      <c r="GB4">
        <v>2</v>
      </c>
      <c r="GC4">
        <v>2</v>
      </c>
      <c r="GD4">
        <v>1</v>
      </c>
      <c r="GE4">
        <v>2</v>
      </c>
      <c r="GF4">
        <v>1</v>
      </c>
      <c r="GG4">
        <v>2</v>
      </c>
      <c r="GH4">
        <v>2</v>
      </c>
      <c r="GI4">
        <v>1</v>
      </c>
      <c r="GJ4">
        <v>2</v>
      </c>
      <c r="GK4">
        <v>2</v>
      </c>
      <c r="GL4">
        <v>1</v>
      </c>
      <c r="GM4">
        <v>1</v>
      </c>
      <c r="GN4">
        <v>9</v>
      </c>
      <c r="GO4">
        <v>1</v>
      </c>
      <c r="GP4">
        <v>1</v>
      </c>
      <c r="GQ4">
        <v>2</v>
      </c>
      <c r="GR4">
        <v>1</v>
      </c>
      <c r="GS4">
        <v>1</v>
      </c>
      <c r="GT4">
        <v>2</v>
      </c>
      <c r="GU4">
        <v>0</v>
      </c>
      <c r="GV4">
        <v>2</v>
      </c>
      <c r="GW4">
        <v>2</v>
      </c>
      <c r="GX4">
        <v>0</v>
      </c>
      <c r="GY4">
        <v>1</v>
      </c>
      <c r="GZ4">
        <v>1</v>
      </c>
      <c r="HA4">
        <v>2</v>
      </c>
      <c r="HB4">
        <v>1</v>
      </c>
      <c r="HC4">
        <v>0</v>
      </c>
      <c r="HD4">
        <v>2</v>
      </c>
      <c r="HE4">
        <v>1</v>
      </c>
      <c r="HF4">
        <v>2</v>
      </c>
      <c r="HG4">
        <v>1</v>
      </c>
      <c r="HH4">
        <v>1</v>
      </c>
      <c r="HI4">
        <v>1</v>
      </c>
      <c r="HJ4">
        <v>1</v>
      </c>
      <c r="HK4">
        <v>2</v>
      </c>
      <c r="HL4">
        <v>1</v>
      </c>
      <c r="HM4">
        <v>2</v>
      </c>
      <c r="HN4">
        <v>2</v>
      </c>
      <c r="HO4">
        <v>0</v>
      </c>
      <c r="HP4">
        <v>1</v>
      </c>
      <c r="HQ4">
        <v>2</v>
      </c>
      <c r="HR4">
        <v>2</v>
      </c>
      <c r="HS4">
        <v>2</v>
      </c>
      <c r="HT4">
        <v>2</v>
      </c>
      <c r="HU4">
        <v>1</v>
      </c>
      <c r="HV4">
        <v>1</v>
      </c>
      <c r="HW4">
        <v>2</v>
      </c>
      <c r="HX4">
        <v>1</v>
      </c>
      <c r="HY4">
        <v>1</v>
      </c>
      <c r="HZ4">
        <v>1</v>
      </c>
      <c r="IA4">
        <v>2</v>
      </c>
      <c r="IB4">
        <v>0</v>
      </c>
      <c r="IC4">
        <v>2</v>
      </c>
      <c r="ID4">
        <v>0</v>
      </c>
      <c r="IE4">
        <v>2</v>
      </c>
      <c r="IF4">
        <v>1</v>
      </c>
      <c r="IG4">
        <v>2</v>
      </c>
      <c r="IH4">
        <v>1</v>
      </c>
      <c r="II4">
        <v>2</v>
      </c>
      <c r="IJ4">
        <v>1</v>
      </c>
      <c r="IK4">
        <v>1</v>
      </c>
      <c r="IL4">
        <v>2</v>
      </c>
      <c r="IM4">
        <v>1</v>
      </c>
      <c r="IN4">
        <v>0</v>
      </c>
      <c r="IO4">
        <v>1</v>
      </c>
      <c r="IP4">
        <v>2</v>
      </c>
      <c r="IQ4">
        <v>2</v>
      </c>
      <c r="IR4">
        <v>9</v>
      </c>
      <c r="IS4">
        <v>1</v>
      </c>
      <c r="IT4">
        <v>2</v>
      </c>
      <c r="IU4">
        <v>0</v>
      </c>
      <c r="IV4">
        <v>1</v>
      </c>
      <c r="IW4">
        <v>2</v>
      </c>
      <c r="IX4">
        <v>2</v>
      </c>
      <c r="IY4">
        <v>2</v>
      </c>
      <c r="IZ4">
        <v>1</v>
      </c>
      <c r="JA4" s="2">
        <v>0</v>
      </c>
      <c r="JB4">
        <v>0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0</v>
      </c>
      <c r="JJ4">
        <v>1</v>
      </c>
      <c r="JK4">
        <v>2</v>
      </c>
      <c r="JL4">
        <v>1</v>
      </c>
      <c r="JM4">
        <v>2</v>
      </c>
      <c r="JN4">
        <v>2</v>
      </c>
      <c r="JO4">
        <v>2</v>
      </c>
      <c r="JP4">
        <v>2</v>
      </c>
    </row>
    <row r="5" spans="1:276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>
        <v>1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0</v>
      </c>
      <c r="W5">
        <v>9</v>
      </c>
      <c r="X5">
        <v>1</v>
      </c>
      <c r="Y5">
        <v>2</v>
      </c>
      <c r="Z5">
        <v>1</v>
      </c>
      <c r="AA5">
        <v>2</v>
      </c>
      <c r="AB5">
        <v>2</v>
      </c>
      <c r="AC5">
        <v>2</v>
      </c>
      <c r="AD5">
        <v>2</v>
      </c>
      <c r="AE5">
        <v>2</v>
      </c>
      <c r="AF5">
        <v>1</v>
      </c>
      <c r="AG5">
        <v>2</v>
      </c>
      <c r="AH5">
        <v>2</v>
      </c>
      <c r="AI5">
        <v>2</v>
      </c>
      <c r="AJ5">
        <v>9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9</v>
      </c>
      <c r="AS5">
        <v>2</v>
      </c>
      <c r="AT5">
        <v>1</v>
      </c>
      <c r="AU5">
        <v>0</v>
      </c>
      <c r="AV5">
        <v>2</v>
      </c>
      <c r="AW5">
        <v>2</v>
      </c>
      <c r="AX5">
        <v>1</v>
      </c>
      <c r="AY5">
        <v>1</v>
      </c>
      <c r="AZ5">
        <v>2</v>
      </c>
      <c r="BA5">
        <v>2</v>
      </c>
      <c r="BB5">
        <v>2</v>
      </c>
      <c r="BC5">
        <v>2</v>
      </c>
      <c r="BD5">
        <v>1</v>
      </c>
      <c r="BE5">
        <v>1</v>
      </c>
      <c r="BF5">
        <v>2</v>
      </c>
      <c r="BG5">
        <v>2</v>
      </c>
      <c r="BH5">
        <v>0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1</v>
      </c>
      <c r="BQ5">
        <v>1</v>
      </c>
      <c r="BR5">
        <v>0</v>
      </c>
      <c r="BS5">
        <v>2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1</v>
      </c>
      <c r="CB5">
        <v>2</v>
      </c>
      <c r="CC5">
        <v>2</v>
      </c>
      <c r="CD5">
        <v>2</v>
      </c>
      <c r="CE5">
        <v>2</v>
      </c>
      <c r="CF5">
        <v>2</v>
      </c>
      <c r="CG5">
        <v>1</v>
      </c>
      <c r="CH5">
        <v>2</v>
      </c>
      <c r="CI5">
        <v>2</v>
      </c>
      <c r="CJ5">
        <v>9</v>
      </c>
      <c r="CK5">
        <v>2</v>
      </c>
      <c r="CL5">
        <v>2</v>
      </c>
      <c r="CM5">
        <v>0</v>
      </c>
      <c r="CN5">
        <v>1</v>
      </c>
      <c r="CO5">
        <v>0</v>
      </c>
      <c r="CP5">
        <v>2</v>
      </c>
      <c r="CQ5">
        <v>2</v>
      </c>
      <c r="CR5">
        <v>0</v>
      </c>
      <c r="CS5">
        <v>2</v>
      </c>
      <c r="CT5">
        <v>2</v>
      </c>
      <c r="CU5">
        <v>2</v>
      </c>
      <c r="CV5">
        <v>1</v>
      </c>
      <c r="CW5">
        <v>2</v>
      </c>
      <c r="CX5">
        <v>2</v>
      </c>
      <c r="CY5">
        <v>1</v>
      </c>
      <c r="CZ5">
        <v>0</v>
      </c>
      <c r="DA5">
        <v>2</v>
      </c>
      <c r="DB5">
        <v>1</v>
      </c>
      <c r="DC5">
        <v>1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0</v>
      </c>
      <c r="DQ5">
        <v>1</v>
      </c>
      <c r="DR5">
        <v>2</v>
      </c>
      <c r="DS5">
        <v>2</v>
      </c>
      <c r="DT5">
        <v>1</v>
      </c>
      <c r="DU5">
        <v>1</v>
      </c>
      <c r="DV5">
        <v>0</v>
      </c>
      <c r="DW5">
        <v>2</v>
      </c>
      <c r="DX5">
        <v>0</v>
      </c>
      <c r="DY5">
        <v>2</v>
      </c>
      <c r="DZ5">
        <v>2</v>
      </c>
      <c r="EA5">
        <v>1</v>
      </c>
      <c r="EB5">
        <v>2</v>
      </c>
      <c r="EC5">
        <v>1</v>
      </c>
      <c r="ED5">
        <v>1</v>
      </c>
      <c r="EE5">
        <v>2</v>
      </c>
      <c r="EF5">
        <v>1</v>
      </c>
      <c r="EG5">
        <v>2</v>
      </c>
      <c r="EH5">
        <v>1</v>
      </c>
      <c r="EI5">
        <v>2</v>
      </c>
      <c r="EJ5">
        <v>2</v>
      </c>
      <c r="EK5">
        <v>2</v>
      </c>
      <c r="EL5">
        <v>0</v>
      </c>
      <c r="EM5" s="2">
        <v>2</v>
      </c>
      <c r="EN5">
        <v>2</v>
      </c>
      <c r="EO5">
        <v>1</v>
      </c>
      <c r="EP5">
        <v>2</v>
      </c>
      <c r="EQ5">
        <v>0</v>
      </c>
      <c r="ER5">
        <v>1</v>
      </c>
      <c r="ES5">
        <v>2</v>
      </c>
      <c r="ET5">
        <v>2</v>
      </c>
      <c r="EU5">
        <v>2</v>
      </c>
      <c r="EV5">
        <v>2</v>
      </c>
      <c r="EW5">
        <v>2</v>
      </c>
      <c r="EX5">
        <v>1</v>
      </c>
      <c r="EY5">
        <v>1</v>
      </c>
      <c r="EZ5">
        <v>1</v>
      </c>
      <c r="FA5">
        <v>2</v>
      </c>
      <c r="FB5">
        <v>2</v>
      </c>
      <c r="FC5">
        <v>2</v>
      </c>
      <c r="FD5">
        <v>1</v>
      </c>
      <c r="FE5">
        <v>2</v>
      </c>
      <c r="FF5">
        <v>2</v>
      </c>
      <c r="FG5">
        <v>2</v>
      </c>
      <c r="FH5">
        <v>1</v>
      </c>
      <c r="FI5">
        <v>2</v>
      </c>
      <c r="FJ5">
        <v>1</v>
      </c>
      <c r="FK5">
        <v>2</v>
      </c>
      <c r="FL5">
        <v>2</v>
      </c>
      <c r="FM5">
        <v>9</v>
      </c>
      <c r="FN5">
        <v>2</v>
      </c>
      <c r="FO5">
        <v>2</v>
      </c>
      <c r="FP5">
        <v>2</v>
      </c>
      <c r="FQ5">
        <v>0</v>
      </c>
      <c r="FR5">
        <v>1</v>
      </c>
      <c r="FS5">
        <v>2</v>
      </c>
      <c r="FT5">
        <v>2</v>
      </c>
      <c r="FU5">
        <v>2</v>
      </c>
      <c r="FV5">
        <v>1</v>
      </c>
      <c r="FW5">
        <v>2</v>
      </c>
      <c r="FX5">
        <v>1</v>
      </c>
      <c r="FY5">
        <v>2</v>
      </c>
      <c r="FZ5">
        <v>2</v>
      </c>
      <c r="GA5">
        <v>1</v>
      </c>
      <c r="GB5">
        <v>2</v>
      </c>
      <c r="GC5">
        <v>2</v>
      </c>
      <c r="GD5">
        <v>2</v>
      </c>
      <c r="GE5">
        <v>2</v>
      </c>
      <c r="GF5">
        <v>1</v>
      </c>
      <c r="GG5">
        <v>2</v>
      </c>
      <c r="GH5">
        <v>2</v>
      </c>
      <c r="GI5">
        <v>2</v>
      </c>
      <c r="GJ5">
        <v>2</v>
      </c>
      <c r="GK5">
        <v>2</v>
      </c>
      <c r="GL5">
        <v>1</v>
      </c>
      <c r="GM5">
        <v>1</v>
      </c>
      <c r="GN5">
        <v>1</v>
      </c>
      <c r="GO5">
        <v>2</v>
      </c>
      <c r="GP5">
        <v>1</v>
      </c>
      <c r="GQ5">
        <v>1</v>
      </c>
      <c r="GR5">
        <v>1</v>
      </c>
      <c r="GS5">
        <v>1</v>
      </c>
      <c r="GT5">
        <v>2</v>
      </c>
      <c r="GU5">
        <v>0</v>
      </c>
      <c r="GV5">
        <v>1</v>
      </c>
      <c r="GW5">
        <v>2</v>
      </c>
      <c r="GX5">
        <v>0</v>
      </c>
      <c r="GY5">
        <v>1</v>
      </c>
      <c r="GZ5">
        <v>2</v>
      </c>
      <c r="HA5">
        <v>1</v>
      </c>
      <c r="HB5">
        <v>0</v>
      </c>
      <c r="HC5">
        <v>1</v>
      </c>
      <c r="HD5">
        <v>2</v>
      </c>
      <c r="HE5">
        <v>2</v>
      </c>
      <c r="HF5">
        <v>2</v>
      </c>
      <c r="HG5">
        <v>2</v>
      </c>
      <c r="HH5">
        <v>1</v>
      </c>
      <c r="HI5">
        <v>1</v>
      </c>
      <c r="HJ5">
        <v>1</v>
      </c>
      <c r="HK5">
        <v>2</v>
      </c>
      <c r="HL5">
        <v>2</v>
      </c>
      <c r="HM5">
        <v>1</v>
      </c>
      <c r="HN5">
        <v>2</v>
      </c>
      <c r="HO5">
        <v>0</v>
      </c>
      <c r="HP5">
        <v>1</v>
      </c>
      <c r="HQ5">
        <v>2</v>
      </c>
      <c r="HR5">
        <v>2</v>
      </c>
      <c r="HS5">
        <v>1</v>
      </c>
      <c r="HT5">
        <v>2</v>
      </c>
      <c r="HU5">
        <v>1</v>
      </c>
      <c r="HV5">
        <v>2</v>
      </c>
      <c r="HW5">
        <v>1</v>
      </c>
      <c r="HX5">
        <v>2</v>
      </c>
      <c r="HY5">
        <v>2</v>
      </c>
      <c r="HZ5">
        <v>1</v>
      </c>
      <c r="IA5">
        <v>0</v>
      </c>
      <c r="IB5">
        <v>0</v>
      </c>
      <c r="IC5">
        <v>0</v>
      </c>
      <c r="ID5">
        <v>0</v>
      </c>
      <c r="IE5">
        <v>9</v>
      </c>
      <c r="IF5">
        <v>1</v>
      </c>
      <c r="IG5">
        <v>0</v>
      </c>
      <c r="IH5">
        <v>1</v>
      </c>
      <c r="II5">
        <v>1</v>
      </c>
      <c r="IJ5">
        <v>1</v>
      </c>
      <c r="IK5">
        <v>1</v>
      </c>
      <c r="IL5">
        <v>1</v>
      </c>
      <c r="IM5">
        <v>2</v>
      </c>
      <c r="IN5">
        <v>1</v>
      </c>
      <c r="IO5">
        <v>2</v>
      </c>
      <c r="IP5">
        <v>2</v>
      </c>
      <c r="IQ5">
        <v>2</v>
      </c>
      <c r="IR5">
        <v>2</v>
      </c>
      <c r="IS5">
        <v>1</v>
      </c>
      <c r="IT5">
        <v>1</v>
      </c>
      <c r="IU5">
        <v>2</v>
      </c>
      <c r="IV5">
        <v>1</v>
      </c>
      <c r="IW5">
        <v>2</v>
      </c>
      <c r="IX5">
        <v>1</v>
      </c>
      <c r="IY5">
        <v>2</v>
      </c>
      <c r="IZ5">
        <v>1</v>
      </c>
      <c r="JA5" s="2">
        <v>2</v>
      </c>
      <c r="JB5">
        <v>0</v>
      </c>
      <c r="JC5">
        <v>2</v>
      </c>
      <c r="JD5">
        <v>1</v>
      </c>
      <c r="JE5">
        <v>2</v>
      </c>
      <c r="JF5">
        <v>2</v>
      </c>
      <c r="JG5">
        <v>2</v>
      </c>
      <c r="JH5">
        <v>2</v>
      </c>
      <c r="JI5">
        <v>1</v>
      </c>
      <c r="JJ5">
        <v>2</v>
      </c>
      <c r="JK5">
        <v>2</v>
      </c>
      <c r="JL5">
        <v>1</v>
      </c>
      <c r="JM5">
        <v>2</v>
      </c>
      <c r="JN5">
        <v>2</v>
      </c>
      <c r="JO5">
        <v>2</v>
      </c>
      <c r="JP5">
        <v>2</v>
      </c>
    </row>
    <row r="6" spans="1:276" x14ac:dyDescent="0.25">
      <c r="A6" t="s">
        <v>10</v>
      </c>
      <c r="B6">
        <v>9</v>
      </c>
      <c r="C6" t="s">
        <v>7</v>
      </c>
      <c r="D6">
        <v>9</v>
      </c>
      <c r="E6">
        <v>2</v>
      </c>
      <c r="F6">
        <v>9</v>
      </c>
      <c r="G6">
        <v>0</v>
      </c>
      <c r="H6">
        <v>1</v>
      </c>
      <c r="I6">
        <v>9</v>
      </c>
      <c r="J6">
        <v>9</v>
      </c>
      <c r="K6">
        <v>2</v>
      </c>
      <c r="L6">
        <v>1</v>
      </c>
      <c r="M6">
        <v>9</v>
      </c>
      <c r="N6">
        <v>2</v>
      </c>
      <c r="O6">
        <v>2</v>
      </c>
      <c r="P6">
        <v>2</v>
      </c>
      <c r="Q6">
        <v>9</v>
      </c>
      <c r="R6">
        <v>0</v>
      </c>
      <c r="S6">
        <v>0</v>
      </c>
      <c r="T6">
        <v>9</v>
      </c>
      <c r="U6">
        <v>2</v>
      </c>
      <c r="V6">
        <v>9</v>
      </c>
      <c r="W6">
        <v>1</v>
      </c>
      <c r="X6">
        <v>2</v>
      </c>
      <c r="Y6">
        <v>2</v>
      </c>
      <c r="Z6">
        <v>1</v>
      </c>
      <c r="AA6">
        <v>9</v>
      </c>
      <c r="AB6">
        <v>2</v>
      </c>
      <c r="AC6">
        <v>2</v>
      </c>
      <c r="AD6">
        <v>9</v>
      </c>
      <c r="AE6">
        <v>0</v>
      </c>
      <c r="AF6">
        <v>2</v>
      </c>
      <c r="AG6">
        <v>2</v>
      </c>
      <c r="AH6">
        <v>9</v>
      </c>
      <c r="AI6">
        <v>2</v>
      </c>
      <c r="AJ6">
        <v>2</v>
      </c>
      <c r="AK6">
        <v>9</v>
      </c>
      <c r="AL6">
        <v>1</v>
      </c>
      <c r="AM6">
        <v>2</v>
      </c>
      <c r="AN6">
        <v>2</v>
      </c>
      <c r="AO6">
        <v>2</v>
      </c>
      <c r="AP6">
        <v>9</v>
      </c>
      <c r="AQ6">
        <v>9</v>
      </c>
      <c r="AR6">
        <v>2</v>
      </c>
      <c r="AS6">
        <v>2</v>
      </c>
      <c r="AT6">
        <v>2</v>
      </c>
      <c r="AU6">
        <v>2</v>
      </c>
      <c r="AV6">
        <v>9</v>
      </c>
      <c r="AW6">
        <v>2</v>
      </c>
      <c r="AX6">
        <v>2</v>
      </c>
      <c r="AY6">
        <v>1</v>
      </c>
      <c r="AZ6">
        <v>1</v>
      </c>
      <c r="BA6">
        <v>2</v>
      </c>
      <c r="BB6">
        <v>2</v>
      </c>
      <c r="BC6">
        <v>9</v>
      </c>
      <c r="BD6">
        <v>2</v>
      </c>
      <c r="BE6">
        <v>1</v>
      </c>
      <c r="BF6">
        <v>1</v>
      </c>
      <c r="BG6">
        <v>1</v>
      </c>
      <c r="BH6">
        <v>9</v>
      </c>
      <c r="BI6">
        <v>2</v>
      </c>
      <c r="BJ6">
        <v>9</v>
      </c>
      <c r="BK6">
        <v>9</v>
      </c>
      <c r="BL6">
        <v>2</v>
      </c>
      <c r="BM6">
        <v>2</v>
      </c>
      <c r="BN6">
        <v>9</v>
      </c>
      <c r="BO6">
        <v>2</v>
      </c>
      <c r="BP6">
        <v>1</v>
      </c>
      <c r="BQ6">
        <v>2</v>
      </c>
      <c r="BR6">
        <v>9</v>
      </c>
      <c r="BS6">
        <v>2</v>
      </c>
      <c r="BT6">
        <v>1</v>
      </c>
      <c r="BU6">
        <v>2</v>
      </c>
      <c r="BV6">
        <v>2</v>
      </c>
      <c r="BW6">
        <v>2</v>
      </c>
      <c r="BX6">
        <v>1</v>
      </c>
      <c r="BY6">
        <v>2</v>
      </c>
      <c r="BZ6">
        <v>2</v>
      </c>
      <c r="CA6">
        <v>9</v>
      </c>
      <c r="CB6">
        <v>2</v>
      </c>
      <c r="CC6">
        <v>1</v>
      </c>
      <c r="CD6">
        <v>9</v>
      </c>
      <c r="CE6">
        <v>2</v>
      </c>
      <c r="CF6">
        <v>0</v>
      </c>
      <c r="CG6">
        <v>9</v>
      </c>
      <c r="CH6">
        <v>9</v>
      </c>
      <c r="CI6">
        <v>2</v>
      </c>
      <c r="CJ6">
        <v>0</v>
      </c>
      <c r="CK6">
        <v>9</v>
      </c>
      <c r="CL6">
        <v>2</v>
      </c>
      <c r="CM6">
        <v>1</v>
      </c>
      <c r="CN6">
        <v>1</v>
      </c>
      <c r="CO6">
        <v>1</v>
      </c>
      <c r="CP6">
        <v>2</v>
      </c>
      <c r="CQ6">
        <v>2</v>
      </c>
      <c r="CR6">
        <v>1</v>
      </c>
      <c r="CS6">
        <v>2</v>
      </c>
      <c r="CT6">
        <v>1</v>
      </c>
      <c r="CU6">
        <v>2</v>
      </c>
      <c r="CV6">
        <v>2</v>
      </c>
      <c r="CW6">
        <v>9</v>
      </c>
      <c r="CX6">
        <v>9</v>
      </c>
      <c r="CY6">
        <v>9</v>
      </c>
      <c r="CZ6">
        <v>9</v>
      </c>
      <c r="DA6">
        <v>9</v>
      </c>
      <c r="DB6">
        <v>2</v>
      </c>
      <c r="DC6">
        <v>9</v>
      </c>
      <c r="DD6">
        <v>9</v>
      </c>
      <c r="DE6">
        <v>9</v>
      </c>
      <c r="DF6">
        <v>2</v>
      </c>
      <c r="DG6">
        <v>2</v>
      </c>
      <c r="DH6">
        <v>9</v>
      </c>
      <c r="DI6">
        <v>2</v>
      </c>
      <c r="DJ6">
        <v>9</v>
      </c>
      <c r="DK6">
        <v>0</v>
      </c>
      <c r="DL6">
        <v>9</v>
      </c>
      <c r="DM6">
        <v>9</v>
      </c>
      <c r="DN6">
        <v>9</v>
      </c>
      <c r="DO6">
        <v>1</v>
      </c>
      <c r="DP6">
        <v>2</v>
      </c>
      <c r="DQ6">
        <v>1</v>
      </c>
      <c r="DR6">
        <v>9</v>
      </c>
      <c r="DS6">
        <v>9</v>
      </c>
      <c r="DT6">
        <v>0</v>
      </c>
      <c r="DU6">
        <v>9</v>
      </c>
      <c r="DV6">
        <v>2</v>
      </c>
      <c r="DW6">
        <v>2</v>
      </c>
      <c r="DX6">
        <v>2</v>
      </c>
      <c r="DY6">
        <v>2</v>
      </c>
      <c r="DZ6">
        <v>2</v>
      </c>
      <c r="EA6">
        <v>9</v>
      </c>
      <c r="EB6">
        <v>9</v>
      </c>
      <c r="EC6">
        <v>2</v>
      </c>
      <c r="ED6">
        <v>2</v>
      </c>
      <c r="EE6">
        <v>0</v>
      </c>
      <c r="EF6">
        <v>2</v>
      </c>
      <c r="EG6">
        <v>2</v>
      </c>
      <c r="EH6">
        <v>9</v>
      </c>
      <c r="EI6">
        <v>2</v>
      </c>
      <c r="EJ6">
        <v>9</v>
      </c>
      <c r="EK6">
        <v>9</v>
      </c>
      <c r="EL6">
        <v>2</v>
      </c>
      <c r="EM6" s="2">
        <v>2</v>
      </c>
      <c r="EN6">
        <v>2</v>
      </c>
      <c r="EO6">
        <v>1</v>
      </c>
      <c r="EP6">
        <v>2</v>
      </c>
      <c r="EQ6">
        <v>9</v>
      </c>
      <c r="ER6">
        <v>9</v>
      </c>
      <c r="ES6">
        <v>1</v>
      </c>
      <c r="ET6">
        <v>2</v>
      </c>
      <c r="EU6">
        <v>2</v>
      </c>
      <c r="EV6">
        <v>9</v>
      </c>
      <c r="EW6">
        <v>2</v>
      </c>
      <c r="EX6">
        <v>9</v>
      </c>
      <c r="EY6">
        <v>9</v>
      </c>
      <c r="EZ6">
        <v>9</v>
      </c>
      <c r="FA6">
        <v>9</v>
      </c>
      <c r="FB6">
        <v>2</v>
      </c>
      <c r="FC6">
        <v>2</v>
      </c>
      <c r="FD6">
        <v>1</v>
      </c>
      <c r="FE6">
        <v>2</v>
      </c>
      <c r="FF6">
        <v>9</v>
      </c>
      <c r="FG6">
        <v>1</v>
      </c>
      <c r="FH6">
        <v>9</v>
      </c>
      <c r="FI6">
        <v>9</v>
      </c>
      <c r="FJ6">
        <v>2</v>
      </c>
      <c r="FK6">
        <v>9</v>
      </c>
      <c r="FL6">
        <v>1</v>
      </c>
      <c r="FM6">
        <v>2</v>
      </c>
      <c r="FN6">
        <v>2</v>
      </c>
      <c r="FO6">
        <v>1</v>
      </c>
      <c r="FP6">
        <v>9</v>
      </c>
      <c r="FQ6">
        <v>9</v>
      </c>
      <c r="FR6">
        <v>9</v>
      </c>
      <c r="FS6">
        <v>9</v>
      </c>
      <c r="FT6">
        <v>2</v>
      </c>
      <c r="FU6">
        <v>2</v>
      </c>
      <c r="FV6">
        <v>1</v>
      </c>
      <c r="FW6">
        <v>2</v>
      </c>
      <c r="FX6">
        <v>2</v>
      </c>
      <c r="FY6">
        <v>1</v>
      </c>
      <c r="FZ6">
        <v>9</v>
      </c>
      <c r="GA6">
        <v>2</v>
      </c>
      <c r="GB6">
        <v>9</v>
      </c>
      <c r="GC6">
        <v>9</v>
      </c>
      <c r="GD6">
        <v>0</v>
      </c>
      <c r="GE6">
        <v>2</v>
      </c>
      <c r="GF6">
        <v>2</v>
      </c>
      <c r="GG6">
        <v>2</v>
      </c>
      <c r="GH6">
        <v>9</v>
      </c>
      <c r="GI6">
        <v>1</v>
      </c>
      <c r="GJ6">
        <v>2</v>
      </c>
      <c r="GK6">
        <v>2</v>
      </c>
      <c r="GL6">
        <v>2</v>
      </c>
      <c r="GM6">
        <v>0</v>
      </c>
      <c r="GN6">
        <v>2</v>
      </c>
      <c r="GO6">
        <v>2</v>
      </c>
      <c r="GP6">
        <v>1</v>
      </c>
      <c r="GQ6">
        <v>9</v>
      </c>
      <c r="GR6">
        <v>9</v>
      </c>
      <c r="GS6">
        <v>9</v>
      </c>
      <c r="GT6">
        <v>9</v>
      </c>
      <c r="GU6">
        <v>0</v>
      </c>
      <c r="GV6">
        <v>2</v>
      </c>
      <c r="GW6">
        <v>2</v>
      </c>
      <c r="GX6">
        <v>2</v>
      </c>
      <c r="GY6">
        <v>9</v>
      </c>
      <c r="GZ6">
        <v>2</v>
      </c>
      <c r="HA6">
        <v>2</v>
      </c>
      <c r="HB6">
        <v>1</v>
      </c>
      <c r="HC6">
        <v>9</v>
      </c>
      <c r="HD6">
        <v>2</v>
      </c>
      <c r="HE6">
        <v>9</v>
      </c>
      <c r="HF6">
        <v>2</v>
      </c>
      <c r="HG6">
        <v>2</v>
      </c>
      <c r="HH6">
        <v>9</v>
      </c>
      <c r="HI6">
        <v>2</v>
      </c>
      <c r="HJ6">
        <v>2</v>
      </c>
      <c r="HK6">
        <v>1</v>
      </c>
      <c r="HL6">
        <v>2</v>
      </c>
      <c r="HM6">
        <v>9</v>
      </c>
      <c r="HN6">
        <v>1</v>
      </c>
      <c r="HO6">
        <v>1</v>
      </c>
      <c r="HP6">
        <v>2</v>
      </c>
      <c r="HQ6">
        <v>9</v>
      </c>
      <c r="HR6">
        <v>9</v>
      </c>
      <c r="HS6">
        <v>2</v>
      </c>
      <c r="HT6">
        <v>2</v>
      </c>
      <c r="HU6">
        <v>2</v>
      </c>
      <c r="HV6">
        <v>2</v>
      </c>
      <c r="HW6">
        <v>9</v>
      </c>
      <c r="HX6">
        <v>2</v>
      </c>
      <c r="HY6">
        <v>9</v>
      </c>
      <c r="HZ6">
        <v>2</v>
      </c>
      <c r="IA6">
        <v>2</v>
      </c>
      <c r="IB6">
        <v>0</v>
      </c>
      <c r="IC6">
        <v>2</v>
      </c>
      <c r="ID6">
        <v>9</v>
      </c>
      <c r="IE6">
        <v>2</v>
      </c>
      <c r="IF6">
        <v>1</v>
      </c>
      <c r="IG6">
        <v>9</v>
      </c>
      <c r="IH6">
        <v>0</v>
      </c>
      <c r="II6">
        <v>2</v>
      </c>
      <c r="IJ6">
        <v>9</v>
      </c>
      <c r="IK6">
        <v>2</v>
      </c>
      <c r="IL6">
        <v>1</v>
      </c>
      <c r="IM6">
        <v>2</v>
      </c>
      <c r="IN6">
        <v>9</v>
      </c>
      <c r="IO6">
        <v>1</v>
      </c>
      <c r="IP6">
        <v>1</v>
      </c>
      <c r="IQ6">
        <v>9</v>
      </c>
      <c r="IR6">
        <v>2</v>
      </c>
      <c r="IS6">
        <v>1</v>
      </c>
      <c r="IT6">
        <v>9</v>
      </c>
      <c r="IU6">
        <v>2</v>
      </c>
      <c r="IV6">
        <v>9</v>
      </c>
      <c r="IW6">
        <v>9</v>
      </c>
      <c r="IX6">
        <v>1</v>
      </c>
      <c r="IY6">
        <v>2</v>
      </c>
      <c r="IZ6">
        <v>2</v>
      </c>
      <c r="JA6" s="2">
        <v>2</v>
      </c>
      <c r="JB6">
        <v>9</v>
      </c>
      <c r="JC6">
        <v>2</v>
      </c>
      <c r="JD6">
        <v>9</v>
      </c>
      <c r="JE6">
        <v>2</v>
      </c>
      <c r="JF6">
        <v>9</v>
      </c>
      <c r="JG6">
        <v>0</v>
      </c>
      <c r="JH6">
        <v>9</v>
      </c>
      <c r="JI6">
        <v>1</v>
      </c>
      <c r="JJ6">
        <v>2</v>
      </c>
      <c r="JK6">
        <v>2</v>
      </c>
      <c r="JL6">
        <v>2</v>
      </c>
      <c r="JM6">
        <v>9</v>
      </c>
      <c r="JN6">
        <v>1</v>
      </c>
      <c r="JO6">
        <v>2</v>
      </c>
      <c r="JP6">
        <v>2</v>
      </c>
    </row>
    <row r="7" spans="1:276" x14ac:dyDescent="0.25">
      <c r="A7" t="s">
        <v>11</v>
      </c>
      <c r="B7">
        <v>9</v>
      </c>
      <c r="C7" t="s">
        <v>7</v>
      </c>
      <c r="D7">
        <v>2</v>
      </c>
      <c r="E7">
        <v>2</v>
      </c>
      <c r="F7">
        <v>1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1</v>
      </c>
      <c r="O7">
        <v>2</v>
      </c>
      <c r="P7">
        <v>2</v>
      </c>
      <c r="Q7">
        <v>2</v>
      </c>
      <c r="R7">
        <v>1</v>
      </c>
      <c r="S7">
        <v>9</v>
      </c>
      <c r="T7">
        <v>2</v>
      </c>
      <c r="U7">
        <v>2</v>
      </c>
      <c r="V7">
        <v>1</v>
      </c>
      <c r="W7">
        <v>1</v>
      </c>
      <c r="X7">
        <v>2</v>
      </c>
      <c r="Y7">
        <v>9</v>
      </c>
      <c r="Z7">
        <v>1</v>
      </c>
      <c r="AA7">
        <v>2</v>
      </c>
      <c r="AB7">
        <v>2</v>
      </c>
      <c r="AC7">
        <v>2</v>
      </c>
      <c r="AD7">
        <v>0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1</v>
      </c>
      <c r="AO7">
        <v>9</v>
      </c>
      <c r="AP7">
        <v>2</v>
      </c>
      <c r="AQ7">
        <v>0</v>
      </c>
      <c r="AR7">
        <v>2</v>
      </c>
      <c r="AS7">
        <v>9</v>
      </c>
      <c r="AT7">
        <v>2</v>
      </c>
      <c r="AU7">
        <v>0</v>
      </c>
      <c r="AV7">
        <v>2</v>
      </c>
      <c r="AW7">
        <v>0</v>
      </c>
      <c r="AX7">
        <v>2</v>
      </c>
      <c r="AY7">
        <v>1</v>
      </c>
      <c r="AZ7">
        <v>9</v>
      </c>
      <c r="BA7">
        <v>9</v>
      </c>
      <c r="BB7">
        <v>2</v>
      </c>
      <c r="BC7">
        <v>2</v>
      </c>
      <c r="BD7">
        <v>9</v>
      </c>
      <c r="BE7">
        <v>0</v>
      </c>
      <c r="BF7">
        <v>1</v>
      </c>
      <c r="BG7">
        <v>2</v>
      </c>
      <c r="BH7">
        <v>2</v>
      </c>
      <c r="BI7">
        <v>2</v>
      </c>
      <c r="BJ7">
        <v>2</v>
      </c>
      <c r="BK7">
        <v>1</v>
      </c>
      <c r="BL7">
        <v>1</v>
      </c>
      <c r="BM7">
        <v>2</v>
      </c>
      <c r="BN7">
        <v>2</v>
      </c>
      <c r="BO7">
        <v>1</v>
      </c>
      <c r="BP7">
        <v>2</v>
      </c>
      <c r="BQ7">
        <v>2</v>
      </c>
      <c r="BR7">
        <v>1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9</v>
      </c>
      <c r="BZ7">
        <v>2</v>
      </c>
      <c r="CA7">
        <v>2</v>
      </c>
      <c r="CB7">
        <v>1</v>
      </c>
      <c r="CC7">
        <v>2</v>
      </c>
      <c r="CD7">
        <v>2</v>
      </c>
      <c r="CE7">
        <v>1</v>
      </c>
      <c r="CF7">
        <v>1</v>
      </c>
      <c r="CG7">
        <v>1</v>
      </c>
      <c r="CH7">
        <v>2</v>
      </c>
      <c r="CI7">
        <v>1</v>
      </c>
      <c r="CJ7">
        <v>2</v>
      </c>
      <c r="CK7">
        <v>2</v>
      </c>
      <c r="CL7">
        <v>1</v>
      </c>
      <c r="CM7">
        <v>1</v>
      </c>
      <c r="CN7">
        <v>2</v>
      </c>
      <c r="CO7">
        <v>2</v>
      </c>
      <c r="CP7">
        <v>2</v>
      </c>
      <c r="CQ7">
        <v>0</v>
      </c>
      <c r="CR7">
        <v>0</v>
      </c>
      <c r="CS7">
        <v>2</v>
      </c>
      <c r="CT7">
        <v>2</v>
      </c>
      <c r="CU7">
        <v>2</v>
      </c>
      <c r="CV7">
        <v>9</v>
      </c>
      <c r="CW7">
        <v>2</v>
      </c>
      <c r="CX7">
        <v>1</v>
      </c>
      <c r="CY7">
        <v>0</v>
      </c>
      <c r="CZ7">
        <v>2</v>
      </c>
      <c r="DA7">
        <v>2</v>
      </c>
      <c r="DB7">
        <v>2</v>
      </c>
      <c r="DC7">
        <v>1</v>
      </c>
      <c r="DD7">
        <v>1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0</v>
      </c>
      <c r="DL7">
        <v>2</v>
      </c>
      <c r="DM7">
        <v>2</v>
      </c>
      <c r="DN7">
        <v>2</v>
      </c>
      <c r="DO7">
        <v>2</v>
      </c>
      <c r="DP7">
        <v>9</v>
      </c>
      <c r="DQ7">
        <v>2</v>
      </c>
      <c r="DR7">
        <v>2</v>
      </c>
      <c r="DS7">
        <v>2</v>
      </c>
      <c r="DT7">
        <v>1</v>
      </c>
      <c r="DU7">
        <v>2</v>
      </c>
      <c r="DV7">
        <v>2</v>
      </c>
      <c r="DW7">
        <v>0</v>
      </c>
      <c r="DX7">
        <v>0</v>
      </c>
      <c r="DY7">
        <v>2</v>
      </c>
      <c r="DZ7">
        <v>2</v>
      </c>
      <c r="EA7">
        <v>2</v>
      </c>
      <c r="EB7">
        <v>2</v>
      </c>
      <c r="EC7">
        <v>0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0</v>
      </c>
      <c r="EM7" s="2">
        <v>2</v>
      </c>
      <c r="EN7">
        <v>9</v>
      </c>
      <c r="EO7">
        <v>1</v>
      </c>
      <c r="EP7">
        <v>2</v>
      </c>
      <c r="EQ7">
        <v>2</v>
      </c>
      <c r="ER7">
        <v>2</v>
      </c>
      <c r="ES7">
        <v>1</v>
      </c>
      <c r="ET7">
        <v>2</v>
      </c>
      <c r="EU7">
        <v>1</v>
      </c>
      <c r="EV7">
        <v>2</v>
      </c>
      <c r="EW7">
        <v>2</v>
      </c>
      <c r="EX7">
        <v>0</v>
      </c>
      <c r="EY7">
        <v>0</v>
      </c>
      <c r="EZ7">
        <v>2</v>
      </c>
      <c r="FA7">
        <v>2</v>
      </c>
      <c r="FB7">
        <v>2</v>
      </c>
      <c r="FC7">
        <v>1</v>
      </c>
      <c r="FD7">
        <v>1</v>
      </c>
      <c r="FE7">
        <v>2</v>
      </c>
      <c r="FF7">
        <v>2</v>
      </c>
      <c r="FG7">
        <v>1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9</v>
      </c>
      <c r="FO7">
        <v>2</v>
      </c>
      <c r="FP7">
        <v>1</v>
      </c>
      <c r="FQ7">
        <v>2</v>
      </c>
      <c r="FR7">
        <v>2</v>
      </c>
      <c r="FS7">
        <v>2</v>
      </c>
      <c r="FT7">
        <v>2</v>
      </c>
      <c r="FU7">
        <v>2</v>
      </c>
      <c r="FV7">
        <v>0</v>
      </c>
      <c r="FW7">
        <v>1</v>
      </c>
      <c r="FX7">
        <v>2</v>
      </c>
      <c r="FY7">
        <v>1</v>
      </c>
      <c r="FZ7">
        <v>2</v>
      </c>
      <c r="GA7">
        <v>1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1</v>
      </c>
      <c r="GJ7">
        <v>2</v>
      </c>
      <c r="GK7">
        <v>2</v>
      </c>
      <c r="GL7">
        <v>2</v>
      </c>
      <c r="GM7">
        <v>1</v>
      </c>
      <c r="GN7">
        <v>2</v>
      </c>
      <c r="GO7">
        <v>2</v>
      </c>
      <c r="GP7">
        <v>1</v>
      </c>
      <c r="GQ7">
        <v>2</v>
      </c>
      <c r="GR7">
        <v>2</v>
      </c>
      <c r="GS7">
        <v>1</v>
      </c>
      <c r="GT7">
        <v>2</v>
      </c>
      <c r="GU7">
        <v>9</v>
      </c>
      <c r="GV7">
        <v>1</v>
      </c>
      <c r="GW7">
        <v>2</v>
      </c>
      <c r="GX7">
        <v>2</v>
      </c>
      <c r="GY7">
        <v>1</v>
      </c>
      <c r="GZ7">
        <v>0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1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0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1</v>
      </c>
      <c r="HX7">
        <v>2</v>
      </c>
      <c r="HY7">
        <v>0</v>
      </c>
      <c r="HZ7">
        <v>2</v>
      </c>
      <c r="IA7">
        <v>2</v>
      </c>
      <c r="IB7">
        <v>9</v>
      </c>
      <c r="IC7">
        <v>0</v>
      </c>
      <c r="ID7">
        <v>2</v>
      </c>
      <c r="IE7">
        <v>1</v>
      </c>
      <c r="IF7">
        <v>2</v>
      </c>
      <c r="IG7">
        <v>1</v>
      </c>
      <c r="IH7">
        <v>2</v>
      </c>
      <c r="II7">
        <v>2</v>
      </c>
      <c r="IJ7">
        <v>2</v>
      </c>
      <c r="IK7">
        <v>2</v>
      </c>
      <c r="IL7">
        <v>2</v>
      </c>
      <c r="IM7">
        <v>2</v>
      </c>
      <c r="IN7">
        <v>0</v>
      </c>
      <c r="IO7">
        <v>1</v>
      </c>
      <c r="IP7">
        <v>1</v>
      </c>
      <c r="IQ7">
        <v>2</v>
      </c>
      <c r="IR7">
        <v>2</v>
      </c>
      <c r="IS7">
        <v>1</v>
      </c>
      <c r="IT7">
        <v>2</v>
      </c>
      <c r="IU7">
        <v>2</v>
      </c>
      <c r="IV7">
        <v>1</v>
      </c>
      <c r="IW7">
        <v>2</v>
      </c>
      <c r="IX7">
        <v>1</v>
      </c>
      <c r="IY7">
        <v>9</v>
      </c>
      <c r="IZ7">
        <v>1</v>
      </c>
      <c r="JA7" s="2">
        <v>2</v>
      </c>
      <c r="JB7">
        <v>0</v>
      </c>
      <c r="JC7">
        <v>9</v>
      </c>
      <c r="JD7">
        <v>1</v>
      </c>
      <c r="JE7">
        <v>9</v>
      </c>
      <c r="JF7">
        <v>2</v>
      </c>
      <c r="JG7">
        <v>2</v>
      </c>
      <c r="JH7">
        <v>2</v>
      </c>
      <c r="JI7">
        <v>2</v>
      </c>
      <c r="JJ7">
        <v>1</v>
      </c>
      <c r="JK7">
        <v>9</v>
      </c>
      <c r="JL7">
        <v>1</v>
      </c>
      <c r="JM7">
        <v>2</v>
      </c>
      <c r="JN7">
        <v>9</v>
      </c>
      <c r="JO7">
        <v>2</v>
      </c>
      <c r="JP7">
        <v>2</v>
      </c>
    </row>
    <row r="8" spans="1:276" x14ac:dyDescent="0.25">
      <c r="A8" t="s">
        <v>12</v>
      </c>
      <c r="B8">
        <v>9</v>
      </c>
      <c r="C8" t="s">
        <v>7</v>
      </c>
      <c r="D8">
        <v>2</v>
      </c>
      <c r="E8">
        <v>1</v>
      </c>
      <c r="F8">
        <v>2</v>
      </c>
      <c r="G8">
        <v>0</v>
      </c>
      <c r="H8">
        <v>1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1</v>
      </c>
      <c r="U8">
        <v>2</v>
      </c>
      <c r="V8">
        <v>1</v>
      </c>
      <c r="W8">
        <v>2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9</v>
      </c>
      <c r="AF8">
        <v>1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1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1</v>
      </c>
      <c r="AZ8">
        <v>2</v>
      </c>
      <c r="BA8">
        <v>2</v>
      </c>
      <c r="BB8">
        <v>2</v>
      </c>
      <c r="BC8">
        <v>1</v>
      </c>
      <c r="BD8">
        <v>2</v>
      </c>
      <c r="BE8">
        <v>1</v>
      </c>
      <c r="BF8">
        <v>1</v>
      </c>
      <c r="BG8">
        <v>2</v>
      </c>
      <c r="BH8">
        <v>1</v>
      </c>
      <c r="BI8">
        <v>1</v>
      </c>
      <c r="BJ8">
        <v>2</v>
      </c>
      <c r="BK8">
        <v>1</v>
      </c>
      <c r="BL8">
        <v>9</v>
      </c>
      <c r="BM8">
        <v>1</v>
      </c>
      <c r="BN8">
        <v>1</v>
      </c>
      <c r="BO8">
        <v>2</v>
      </c>
      <c r="BP8">
        <v>1</v>
      </c>
      <c r="BQ8">
        <v>1</v>
      </c>
      <c r="BR8">
        <v>2</v>
      </c>
      <c r="BS8">
        <v>2</v>
      </c>
      <c r="BT8">
        <v>1</v>
      </c>
      <c r="BU8">
        <v>1</v>
      </c>
      <c r="BV8">
        <v>2</v>
      </c>
      <c r="BW8">
        <v>0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1</v>
      </c>
      <c r="CG8">
        <v>1</v>
      </c>
      <c r="CH8">
        <v>1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1</v>
      </c>
      <c r="CP8">
        <v>2</v>
      </c>
      <c r="CQ8">
        <v>2</v>
      </c>
      <c r="CR8">
        <v>1</v>
      </c>
      <c r="CS8">
        <v>2</v>
      </c>
      <c r="CT8">
        <v>1</v>
      </c>
      <c r="CU8">
        <v>2</v>
      </c>
      <c r="CV8">
        <v>2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2</v>
      </c>
      <c r="DD8">
        <v>1</v>
      </c>
      <c r="DE8">
        <v>1</v>
      </c>
      <c r="DF8">
        <v>2</v>
      </c>
      <c r="DG8">
        <v>0</v>
      </c>
      <c r="DH8">
        <v>1</v>
      </c>
      <c r="DI8">
        <v>2</v>
      </c>
      <c r="DJ8">
        <v>2</v>
      </c>
      <c r="DK8">
        <v>9</v>
      </c>
      <c r="DL8">
        <v>2</v>
      </c>
      <c r="DM8">
        <v>1</v>
      </c>
      <c r="DN8">
        <v>2</v>
      </c>
      <c r="DO8">
        <v>2</v>
      </c>
      <c r="DP8">
        <v>2</v>
      </c>
      <c r="DQ8">
        <v>2</v>
      </c>
      <c r="DR8">
        <v>1</v>
      </c>
      <c r="DS8">
        <v>2</v>
      </c>
      <c r="DT8">
        <v>0</v>
      </c>
      <c r="DU8">
        <v>1</v>
      </c>
      <c r="DV8">
        <v>1</v>
      </c>
      <c r="DW8">
        <v>2</v>
      </c>
      <c r="DX8">
        <v>0</v>
      </c>
      <c r="DY8">
        <v>2</v>
      </c>
      <c r="DZ8">
        <v>2</v>
      </c>
      <c r="EA8">
        <v>0</v>
      </c>
      <c r="EB8">
        <v>2</v>
      </c>
      <c r="EC8">
        <v>2</v>
      </c>
      <c r="ED8">
        <v>2</v>
      </c>
      <c r="EE8">
        <v>0</v>
      </c>
      <c r="EF8">
        <v>0</v>
      </c>
      <c r="EG8">
        <v>2</v>
      </c>
      <c r="EH8">
        <v>0</v>
      </c>
      <c r="EI8">
        <v>0</v>
      </c>
      <c r="EJ8">
        <v>2</v>
      </c>
      <c r="EK8">
        <v>2</v>
      </c>
      <c r="EL8">
        <v>2</v>
      </c>
      <c r="EM8" s="2">
        <v>2</v>
      </c>
      <c r="EN8">
        <v>2</v>
      </c>
      <c r="EO8">
        <v>1</v>
      </c>
      <c r="EP8">
        <v>0</v>
      </c>
      <c r="EQ8">
        <v>2</v>
      </c>
      <c r="ER8">
        <v>2</v>
      </c>
      <c r="ES8">
        <v>2</v>
      </c>
      <c r="ET8">
        <v>1</v>
      </c>
      <c r="EU8">
        <v>2</v>
      </c>
      <c r="EV8">
        <v>2</v>
      </c>
      <c r="EW8">
        <v>2</v>
      </c>
      <c r="EX8">
        <v>1</v>
      </c>
      <c r="EY8">
        <v>0</v>
      </c>
      <c r="EZ8">
        <v>1</v>
      </c>
      <c r="FA8">
        <v>2</v>
      </c>
      <c r="FB8">
        <v>1</v>
      </c>
      <c r="FC8">
        <v>2</v>
      </c>
      <c r="FD8">
        <v>1</v>
      </c>
      <c r="FE8">
        <v>1</v>
      </c>
      <c r="FF8">
        <v>2</v>
      </c>
      <c r="FG8">
        <v>2</v>
      </c>
      <c r="FH8">
        <v>2</v>
      </c>
      <c r="FI8">
        <v>1</v>
      </c>
      <c r="FJ8">
        <v>2</v>
      </c>
      <c r="FK8">
        <v>2</v>
      </c>
      <c r="FL8">
        <v>2</v>
      </c>
      <c r="FM8">
        <v>2</v>
      </c>
      <c r="FN8">
        <v>2</v>
      </c>
      <c r="FO8">
        <v>2</v>
      </c>
      <c r="FP8">
        <v>1</v>
      </c>
      <c r="FQ8">
        <v>2</v>
      </c>
      <c r="FR8">
        <v>2</v>
      </c>
      <c r="FS8">
        <v>2</v>
      </c>
      <c r="FT8">
        <v>2</v>
      </c>
      <c r="FU8">
        <v>2</v>
      </c>
      <c r="FV8">
        <v>0</v>
      </c>
      <c r="FW8">
        <v>2</v>
      </c>
      <c r="FX8">
        <v>2</v>
      </c>
      <c r="FY8">
        <v>2</v>
      </c>
      <c r="FZ8">
        <v>2</v>
      </c>
      <c r="GA8">
        <v>9</v>
      </c>
      <c r="GB8">
        <v>2</v>
      </c>
      <c r="GC8">
        <v>1</v>
      </c>
      <c r="GD8">
        <v>1</v>
      </c>
      <c r="GE8">
        <v>2</v>
      </c>
      <c r="GF8">
        <v>1</v>
      </c>
      <c r="GG8">
        <v>2</v>
      </c>
      <c r="GH8">
        <v>2</v>
      </c>
      <c r="GI8">
        <v>1</v>
      </c>
      <c r="GJ8">
        <v>2</v>
      </c>
      <c r="GK8">
        <v>2</v>
      </c>
      <c r="GL8">
        <v>1</v>
      </c>
      <c r="GM8">
        <v>0</v>
      </c>
      <c r="GN8">
        <v>2</v>
      </c>
      <c r="GO8">
        <v>2</v>
      </c>
      <c r="GP8">
        <v>1</v>
      </c>
      <c r="GQ8">
        <v>2</v>
      </c>
      <c r="GR8">
        <v>2</v>
      </c>
      <c r="GS8">
        <v>1</v>
      </c>
      <c r="GT8">
        <v>2</v>
      </c>
      <c r="GU8">
        <v>0</v>
      </c>
      <c r="GV8">
        <v>2</v>
      </c>
      <c r="GW8">
        <v>2</v>
      </c>
      <c r="GX8">
        <v>0</v>
      </c>
      <c r="GY8">
        <v>1</v>
      </c>
      <c r="GZ8">
        <v>1</v>
      </c>
      <c r="HA8">
        <v>1</v>
      </c>
      <c r="HB8">
        <v>2</v>
      </c>
      <c r="HC8">
        <v>0</v>
      </c>
      <c r="HD8">
        <v>2</v>
      </c>
      <c r="HE8">
        <v>2</v>
      </c>
      <c r="HF8">
        <v>1</v>
      </c>
      <c r="HG8">
        <v>2</v>
      </c>
      <c r="HH8">
        <v>1</v>
      </c>
      <c r="HI8">
        <v>1</v>
      </c>
      <c r="HJ8">
        <v>2</v>
      </c>
      <c r="HK8">
        <v>2</v>
      </c>
      <c r="HL8">
        <v>2</v>
      </c>
      <c r="HM8">
        <v>2</v>
      </c>
      <c r="HN8">
        <v>2</v>
      </c>
      <c r="HO8">
        <v>1</v>
      </c>
      <c r="HP8">
        <v>1</v>
      </c>
      <c r="HQ8">
        <v>2</v>
      </c>
      <c r="HR8">
        <v>1</v>
      </c>
      <c r="HS8">
        <v>2</v>
      </c>
      <c r="HT8">
        <v>2</v>
      </c>
      <c r="HU8">
        <v>2</v>
      </c>
      <c r="HV8">
        <v>9</v>
      </c>
      <c r="HW8">
        <v>2</v>
      </c>
      <c r="HX8">
        <v>2</v>
      </c>
      <c r="HY8">
        <v>0</v>
      </c>
      <c r="HZ8">
        <v>2</v>
      </c>
      <c r="IA8">
        <v>2</v>
      </c>
      <c r="IB8">
        <v>0</v>
      </c>
      <c r="IC8">
        <v>2</v>
      </c>
      <c r="ID8">
        <v>2</v>
      </c>
      <c r="IE8">
        <v>1</v>
      </c>
      <c r="IF8">
        <v>1</v>
      </c>
      <c r="IG8">
        <v>2</v>
      </c>
      <c r="IH8">
        <v>1</v>
      </c>
      <c r="II8">
        <v>2</v>
      </c>
      <c r="IJ8">
        <v>2</v>
      </c>
      <c r="IK8">
        <v>2</v>
      </c>
      <c r="IL8">
        <v>0</v>
      </c>
      <c r="IM8">
        <v>1</v>
      </c>
      <c r="IN8">
        <v>0</v>
      </c>
      <c r="IO8">
        <v>2</v>
      </c>
      <c r="IP8">
        <v>2</v>
      </c>
      <c r="IQ8">
        <v>1</v>
      </c>
      <c r="IR8">
        <v>2</v>
      </c>
      <c r="IS8">
        <v>1</v>
      </c>
      <c r="IT8">
        <v>1</v>
      </c>
      <c r="IU8">
        <v>1</v>
      </c>
      <c r="IV8">
        <v>2</v>
      </c>
      <c r="IW8">
        <v>2</v>
      </c>
      <c r="IX8">
        <v>2</v>
      </c>
      <c r="IY8">
        <v>1</v>
      </c>
      <c r="IZ8">
        <v>1</v>
      </c>
      <c r="JA8" s="2">
        <v>2</v>
      </c>
      <c r="JB8">
        <v>0</v>
      </c>
      <c r="JC8">
        <v>2</v>
      </c>
      <c r="JD8">
        <v>2</v>
      </c>
      <c r="JE8">
        <v>2</v>
      </c>
      <c r="JF8">
        <v>2</v>
      </c>
      <c r="JG8">
        <v>1</v>
      </c>
      <c r="JH8">
        <v>2</v>
      </c>
      <c r="JI8">
        <v>1</v>
      </c>
      <c r="JJ8">
        <v>1</v>
      </c>
      <c r="JK8">
        <v>1</v>
      </c>
      <c r="JL8">
        <v>1</v>
      </c>
      <c r="JM8">
        <v>2</v>
      </c>
      <c r="JN8">
        <v>2</v>
      </c>
      <c r="JO8">
        <v>2</v>
      </c>
      <c r="JP8">
        <v>2</v>
      </c>
    </row>
    <row r="9" spans="1:276" x14ac:dyDescent="0.25">
      <c r="A9" t="s">
        <v>13</v>
      </c>
      <c r="B9">
        <v>9</v>
      </c>
      <c r="C9" t="s">
        <v>14</v>
      </c>
      <c r="D9">
        <v>1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1</v>
      </c>
      <c r="Q9">
        <v>2</v>
      </c>
      <c r="R9">
        <v>1</v>
      </c>
      <c r="S9">
        <v>2</v>
      </c>
      <c r="T9">
        <v>0</v>
      </c>
      <c r="U9">
        <v>2</v>
      </c>
      <c r="V9">
        <v>1</v>
      </c>
      <c r="W9">
        <v>1</v>
      </c>
      <c r="X9">
        <v>0</v>
      </c>
      <c r="Y9">
        <v>2</v>
      </c>
      <c r="Z9">
        <v>1</v>
      </c>
      <c r="AA9">
        <v>2</v>
      </c>
      <c r="AB9">
        <v>2</v>
      </c>
      <c r="AC9">
        <v>1</v>
      </c>
      <c r="AD9">
        <v>2</v>
      </c>
      <c r="AE9">
        <v>2</v>
      </c>
      <c r="AF9">
        <v>1</v>
      </c>
      <c r="AG9">
        <v>1</v>
      </c>
      <c r="AH9">
        <v>2</v>
      </c>
      <c r="AI9">
        <v>2</v>
      </c>
      <c r="AJ9">
        <v>2</v>
      </c>
      <c r="AK9">
        <v>2</v>
      </c>
      <c r="AL9">
        <v>1</v>
      </c>
      <c r="AM9">
        <v>2</v>
      </c>
      <c r="AN9">
        <v>1</v>
      </c>
      <c r="AO9">
        <v>1</v>
      </c>
      <c r="AP9">
        <v>2</v>
      </c>
      <c r="AQ9">
        <v>2</v>
      </c>
      <c r="AR9">
        <v>1</v>
      </c>
      <c r="AS9">
        <v>2</v>
      </c>
      <c r="AT9">
        <v>1</v>
      </c>
      <c r="AU9">
        <v>2</v>
      </c>
      <c r="AV9">
        <v>2</v>
      </c>
      <c r="AW9">
        <v>2</v>
      </c>
      <c r="AX9">
        <v>2</v>
      </c>
      <c r="AY9">
        <v>1</v>
      </c>
      <c r="AZ9">
        <v>0</v>
      </c>
      <c r="BA9">
        <v>2</v>
      </c>
      <c r="BB9">
        <v>2</v>
      </c>
      <c r="BC9">
        <v>2</v>
      </c>
      <c r="BD9">
        <v>2</v>
      </c>
      <c r="BE9">
        <v>1</v>
      </c>
      <c r="BF9">
        <v>2</v>
      </c>
      <c r="BG9">
        <v>2</v>
      </c>
      <c r="BH9">
        <v>2</v>
      </c>
      <c r="BI9">
        <v>1</v>
      </c>
      <c r="BJ9">
        <v>2</v>
      </c>
      <c r="BK9">
        <v>2</v>
      </c>
      <c r="BL9">
        <v>2</v>
      </c>
      <c r="BM9">
        <v>1</v>
      </c>
      <c r="BN9">
        <v>2</v>
      </c>
      <c r="BO9">
        <v>1</v>
      </c>
      <c r="BP9">
        <v>1</v>
      </c>
      <c r="BQ9">
        <v>2</v>
      </c>
      <c r="BR9">
        <v>2</v>
      </c>
      <c r="BS9">
        <v>2</v>
      </c>
      <c r="BT9">
        <v>1</v>
      </c>
      <c r="BU9">
        <v>1</v>
      </c>
      <c r="BV9">
        <v>1</v>
      </c>
      <c r="BW9">
        <v>2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1</v>
      </c>
      <c r="CF9">
        <v>1</v>
      </c>
      <c r="CG9">
        <v>1</v>
      </c>
      <c r="CH9">
        <v>2</v>
      </c>
      <c r="CI9">
        <v>1</v>
      </c>
      <c r="CJ9">
        <v>2</v>
      </c>
      <c r="CK9">
        <v>2</v>
      </c>
      <c r="CL9">
        <v>1</v>
      </c>
      <c r="CM9">
        <v>2</v>
      </c>
      <c r="CN9">
        <v>2</v>
      </c>
      <c r="CO9">
        <v>2</v>
      </c>
      <c r="CP9">
        <v>2</v>
      </c>
      <c r="CQ9">
        <v>2</v>
      </c>
      <c r="CR9">
        <v>1</v>
      </c>
      <c r="CS9">
        <v>2</v>
      </c>
      <c r="CT9">
        <v>2</v>
      </c>
      <c r="CU9">
        <v>1</v>
      </c>
      <c r="CV9">
        <v>2</v>
      </c>
      <c r="CW9">
        <v>2</v>
      </c>
      <c r="CX9">
        <v>2</v>
      </c>
      <c r="CY9">
        <v>1</v>
      </c>
      <c r="CZ9">
        <v>2</v>
      </c>
      <c r="DA9">
        <v>1</v>
      </c>
      <c r="DB9">
        <v>1</v>
      </c>
      <c r="DC9">
        <v>1</v>
      </c>
      <c r="DD9">
        <v>1</v>
      </c>
      <c r="DE9">
        <v>2</v>
      </c>
      <c r="DF9">
        <v>2</v>
      </c>
      <c r="DG9">
        <v>2</v>
      </c>
      <c r="DH9">
        <v>1</v>
      </c>
      <c r="DI9">
        <v>1</v>
      </c>
      <c r="DJ9">
        <v>2</v>
      </c>
      <c r="DK9">
        <v>2</v>
      </c>
      <c r="DL9">
        <v>2</v>
      </c>
      <c r="DM9">
        <v>2</v>
      </c>
      <c r="DN9">
        <v>1</v>
      </c>
      <c r="DO9">
        <v>2</v>
      </c>
      <c r="DP9">
        <v>2</v>
      </c>
      <c r="DQ9">
        <v>2</v>
      </c>
      <c r="DR9">
        <v>2</v>
      </c>
      <c r="DS9">
        <v>2</v>
      </c>
      <c r="DT9">
        <v>1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1</v>
      </c>
      <c r="EG9">
        <v>2</v>
      </c>
      <c r="EH9">
        <v>1</v>
      </c>
      <c r="EI9">
        <v>2</v>
      </c>
      <c r="EJ9">
        <v>2</v>
      </c>
      <c r="EK9">
        <v>1</v>
      </c>
      <c r="EL9">
        <v>2</v>
      </c>
      <c r="EM9" s="2">
        <v>0</v>
      </c>
      <c r="EN9">
        <v>2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1</v>
      </c>
      <c r="EY9">
        <v>0</v>
      </c>
      <c r="EZ9">
        <v>0</v>
      </c>
      <c r="FA9">
        <v>2</v>
      </c>
      <c r="FB9">
        <v>2</v>
      </c>
      <c r="FC9">
        <v>2</v>
      </c>
      <c r="FD9">
        <v>1</v>
      </c>
      <c r="FE9">
        <v>2</v>
      </c>
      <c r="FF9">
        <v>2</v>
      </c>
      <c r="FG9">
        <v>1</v>
      </c>
      <c r="FH9">
        <v>2</v>
      </c>
      <c r="FI9">
        <v>1</v>
      </c>
      <c r="FJ9">
        <v>2</v>
      </c>
      <c r="FK9">
        <v>1</v>
      </c>
      <c r="FL9">
        <v>2</v>
      </c>
      <c r="FM9">
        <v>2</v>
      </c>
      <c r="FN9">
        <v>2</v>
      </c>
      <c r="FO9">
        <v>1</v>
      </c>
      <c r="FP9">
        <v>2</v>
      </c>
      <c r="FQ9">
        <v>2</v>
      </c>
      <c r="FR9">
        <v>2</v>
      </c>
      <c r="FS9">
        <v>1</v>
      </c>
      <c r="FT9">
        <v>2</v>
      </c>
      <c r="FU9">
        <v>2</v>
      </c>
      <c r="FV9">
        <v>2</v>
      </c>
      <c r="FW9">
        <v>1</v>
      </c>
      <c r="FX9">
        <v>2</v>
      </c>
      <c r="FY9">
        <v>1</v>
      </c>
      <c r="FZ9">
        <v>9</v>
      </c>
      <c r="GA9">
        <v>1</v>
      </c>
      <c r="GB9">
        <v>2</v>
      </c>
      <c r="GC9">
        <v>2</v>
      </c>
      <c r="GD9">
        <v>1</v>
      </c>
      <c r="GE9">
        <v>2</v>
      </c>
      <c r="GF9">
        <v>2</v>
      </c>
      <c r="GG9">
        <v>2</v>
      </c>
      <c r="GH9">
        <v>2</v>
      </c>
      <c r="GI9">
        <v>1</v>
      </c>
      <c r="GJ9">
        <v>2</v>
      </c>
      <c r="GK9">
        <v>2</v>
      </c>
      <c r="GL9">
        <v>1</v>
      </c>
      <c r="GM9">
        <v>1</v>
      </c>
      <c r="GN9">
        <v>2</v>
      </c>
      <c r="GO9">
        <v>1</v>
      </c>
      <c r="GP9">
        <v>1</v>
      </c>
      <c r="GQ9">
        <v>1</v>
      </c>
      <c r="GR9">
        <v>9</v>
      </c>
      <c r="GS9">
        <v>1</v>
      </c>
      <c r="GT9">
        <v>1</v>
      </c>
      <c r="GU9">
        <v>0</v>
      </c>
      <c r="GV9">
        <v>2</v>
      </c>
      <c r="GW9">
        <v>1</v>
      </c>
      <c r="GX9">
        <v>1</v>
      </c>
      <c r="GY9">
        <v>1</v>
      </c>
      <c r="GZ9">
        <v>2</v>
      </c>
      <c r="HA9">
        <v>2</v>
      </c>
      <c r="HB9">
        <v>1</v>
      </c>
      <c r="HC9">
        <v>1</v>
      </c>
      <c r="HD9">
        <v>2</v>
      </c>
      <c r="HE9">
        <v>2</v>
      </c>
      <c r="HF9">
        <v>2</v>
      </c>
      <c r="HG9">
        <v>2</v>
      </c>
      <c r="HH9">
        <v>2</v>
      </c>
      <c r="HI9">
        <v>1</v>
      </c>
      <c r="HJ9">
        <v>2</v>
      </c>
      <c r="HK9">
        <v>1</v>
      </c>
      <c r="HL9">
        <v>2</v>
      </c>
      <c r="HM9">
        <v>2</v>
      </c>
      <c r="HN9">
        <v>2</v>
      </c>
      <c r="HO9">
        <v>0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1</v>
      </c>
      <c r="HX9">
        <v>2</v>
      </c>
      <c r="HY9">
        <v>2</v>
      </c>
      <c r="HZ9">
        <v>2</v>
      </c>
      <c r="IA9">
        <v>2</v>
      </c>
      <c r="IB9">
        <v>0</v>
      </c>
      <c r="IC9">
        <v>1</v>
      </c>
      <c r="ID9">
        <v>2</v>
      </c>
      <c r="IE9">
        <v>9</v>
      </c>
      <c r="IF9">
        <v>2</v>
      </c>
      <c r="IG9">
        <v>2</v>
      </c>
      <c r="IH9">
        <v>1</v>
      </c>
      <c r="II9">
        <v>2</v>
      </c>
      <c r="IJ9">
        <v>2</v>
      </c>
      <c r="IK9">
        <v>2</v>
      </c>
      <c r="IL9">
        <v>2</v>
      </c>
      <c r="IM9">
        <v>1</v>
      </c>
      <c r="IN9">
        <v>0</v>
      </c>
      <c r="IO9">
        <v>2</v>
      </c>
      <c r="IP9">
        <v>1</v>
      </c>
      <c r="IQ9">
        <v>2</v>
      </c>
      <c r="IR9">
        <v>2</v>
      </c>
      <c r="IS9">
        <v>1</v>
      </c>
      <c r="IT9">
        <v>2</v>
      </c>
      <c r="IU9">
        <v>2</v>
      </c>
      <c r="IV9">
        <v>2</v>
      </c>
      <c r="IW9">
        <v>0</v>
      </c>
      <c r="IX9">
        <v>2</v>
      </c>
      <c r="IY9">
        <v>1</v>
      </c>
      <c r="IZ9">
        <v>1</v>
      </c>
      <c r="JA9" s="2">
        <v>2</v>
      </c>
      <c r="JB9">
        <v>0</v>
      </c>
      <c r="JC9">
        <v>2</v>
      </c>
      <c r="JD9">
        <v>1</v>
      </c>
      <c r="JE9">
        <v>1</v>
      </c>
      <c r="JF9">
        <v>2</v>
      </c>
      <c r="JG9">
        <v>2</v>
      </c>
      <c r="JH9">
        <v>2</v>
      </c>
      <c r="JI9">
        <v>2</v>
      </c>
      <c r="JJ9">
        <v>2</v>
      </c>
      <c r="JK9">
        <v>1</v>
      </c>
      <c r="JL9">
        <v>1</v>
      </c>
      <c r="JM9">
        <v>2</v>
      </c>
      <c r="JN9">
        <v>2</v>
      </c>
      <c r="JO9">
        <v>2</v>
      </c>
      <c r="JP9">
        <v>2</v>
      </c>
    </row>
    <row r="10" spans="1:276" x14ac:dyDescent="0.25">
      <c r="A10" t="s">
        <v>15</v>
      </c>
      <c r="B10">
        <v>9</v>
      </c>
      <c r="C10" t="s">
        <v>14</v>
      </c>
      <c r="D10">
        <v>2</v>
      </c>
      <c r="E10">
        <v>2</v>
      </c>
      <c r="F10">
        <v>2</v>
      </c>
      <c r="G10">
        <v>2</v>
      </c>
      <c r="H10">
        <v>2</v>
      </c>
      <c r="I10">
        <v>1</v>
      </c>
      <c r="J10">
        <v>9</v>
      </c>
      <c r="K10">
        <v>2</v>
      </c>
      <c r="L10">
        <v>1</v>
      </c>
      <c r="M10">
        <v>1</v>
      </c>
      <c r="N10">
        <v>2</v>
      </c>
      <c r="O10">
        <v>9</v>
      </c>
      <c r="P10">
        <v>2</v>
      </c>
      <c r="Q10">
        <v>9</v>
      </c>
      <c r="R10">
        <v>9</v>
      </c>
      <c r="S10">
        <v>9</v>
      </c>
      <c r="T10">
        <v>2</v>
      </c>
      <c r="U10">
        <v>9</v>
      </c>
      <c r="V10">
        <v>0</v>
      </c>
      <c r="W10">
        <v>1</v>
      </c>
      <c r="X10">
        <v>1</v>
      </c>
      <c r="Y10">
        <v>2</v>
      </c>
      <c r="Z10">
        <v>1</v>
      </c>
      <c r="AA10">
        <v>2</v>
      </c>
      <c r="AB10">
        <v>9</v>
      </c>
      <c r="AC10">
        <v>0</v>
      </c>
      <c r="AD10">
        <v>2</v>
      </c>
      <c r="AE10">
        <v>2</v>
      </c>
      <c r="AF10">
        <v>2</v>
      </c>
      <c r="AG10">
        <v>9</v>
      </c>
      <c r="AH10">
        <v>2</v>
      </c>
      <c r="AI10">
        <v>2</v>
      </c>
      <c r="AJ10">
        <v>2</v>
      </c>
      <c r="AK10">
        <v>9</v>
      </c>
      <c r="AL10">
        <v>2</v>
      </c>
      <c r="AM10">
        <v>2</v>
      </c>
      <c r="AN10">
        <v>2</v>
      </c>
      <c r="AO10">
        <v>9</v>
      </c>
      <c r="AP10">
        <v>2</v>
      </c>
      <c r="AQ10">
        <v>2</v>
      </c>
      <c r="AR10">
        <v>1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9</v>
      </c>
      <c r="AY10">
        <v>9</v>
      </c>
      <c r="AZ10">
        <v>1</v>
      </c>
      <c r="BA10">
        <v>2</v>
      </c>
      <c r="BB10">
        <v>2</v>
      </c>
      <c r="BC10">
        <v>9</v>
      </c>
      <c r="BD10">
        <v>2</v>
      </c>
      <c r="BE10">
        <v>1</v>
      </c>
      <c r="BF10">
        <v>0</v>
      </c>
      <c r="BG10">
        <v>9</v>
      </c>
      <c r="BH10">
        <v>0</v>
      </c>
      <c r="BI10">
        <v>0</v>
      </c>
      <c r="BJ10">
        <v>9</v>
      </c>
      <c r="BK10">
        <v>2</v>
      </c>
      <c r="BL10">
        <v>2</v>
      </c>
      <c r="BM10">
        <v>2</v>
      </c>
      <c r="BN10">
        <v>9</v>
      </c>
      <c r="BO10">
        <v>2</v>
      </c>
      <c r="BP10">
        <v>9</v>
      </c>
      <c r="BQ10">
        <v>2</v>
      </c>
      <c r="BR10">
        <v>1</v>
      </c>
      <c r="BS10">
        <v>2</v>
      </c>
      <c r="BT10">
        <v>1</v>
      </c>
      <c r="BU10">
        <v>9</v>
      </c>
      <c r="BV10">
        <v>0</v>
      </c>
      <c r="BW10">
        <v>2</v>
      </c>
      <c r="BX10">
        <v>2</v>
      </c>
      <c r="BY10">
        <v>2</v>
      </c>
      <c r="BZ10">
        <v>2</v>
      </c>
      <c r="CA10">
        <v>9</v>
      </c>
      <c r="CB10">
        <v>2</v>
      </c>
      <c r="CC10">
        <v>9</v>
      </c>
      <c r="CD10">
        <v>2</v>
      </c>
      <c r="CE10">
        <v>1</v>
      </c>
      <c r="CF10">
        <v>2</v>
      </c>
      <c r="CG10">
        <v>1</v>
      </c>
      <c r="CH10">
        <v>9</v>
      </c>
      <c r="CI10">
        <v>9</v>
      </c>
      <c r="CJ10">
        <v>2</v>
      </c>
      <c r="CK10">
        <v>1</v>
      </c>
      <c r="CL10">
        <v>9</v>
      </c>
      <c r="CM10">
        <v>2</v>
      </c>
      <c r="CN10">
        <v>1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9</v>
      </c>
      <c r="CY10">
        <v>9</v>
      </c>
      <c r="CZ10">
        <v>0</v>
      </c>
      <c r="DA10">
        <v>1</v>
      </c>
      <c r="DB10">
        <v>1</v>
      </c>
      <c r="DC10">
        <v>2</v>
      </c>
      <c r="DD10">
        <v>1</v>
      </c>
      <c r="DE10">
        <v>1</v>
      </c>
      <c r="DF10">
        <v>2</v>
      </c>
      <c r="DG10">
        <v>1</v>
      </c>
      <c r="DH10">
        <v>2</v>
      </c>
      <c r="DI10">
        <v>9</v>
      </c>
      <c r="DJ10">
        <v>9</v>
      </c>
      <c r="DK10">
        <v>9</v>
      </c>
      <c r="DL10">
        <v>2</v>
      </c>
      <c r="DM10">
        <v>2</v>
      </c>
      <c r="DN10">
        <v>9</v>
      </c>
      <c r="DO10">
        <v>2</v>
      </c>
      <c r="DP10">
        <v>0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1</v>
      </c>
      <c r="DX10">
        <v>2</v>
      </c>
      <c r="DY10">
        <v>2</v>
      </c>
      <c r="DZ10">
        <v>1</v>
      </c>
      <c r="EA10">
        <v>9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9</v>
      </c>
      <c r="EH10">
        <v>0</v>
      </c>
      <c r="EI10">
        <v>2</v>
      </c>
      <c r="EJ10">
        <v>2</v>
      </c>
      <c r="EK10">
        <v>9</v>
      </c>
      <c r="EL10">
        <v>9</v>
      </c>
      <c r="EM10" s="2">
        <v>2</v>
      </c>
      <c r="EN10">
        <v>9</v>
      </c>
      <c r="EO10">
        <v>9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9</v>
      </c>
      <c r="EY10">
        <v>9</v>
      </c>
      <c r="EZ10">
        <v>0</v>
      </c>
      <c r="FA10">
        <v>2</v>
      </c>
      <c r="FB10">
        <v>2</v>
      </c>
      <c r="FC10">
        <v>0</v>
      </c>
      <c r="FD10">
        <v>2</v>
      </c>
      <c r="FE10">
        <v>1</v>
      </c>
      <c r="FF10">
        <v>2</v>
      </c>
      <c r="FG10">
        <v>1</v>
      </c>
      <c r="FH10">
        <v>2</v>
      </c>
      <c r="FI10">
        <v>1</v>
      </c>
      <c r="FJ10">
        <v>9</v>
      </c>
      <c r="FK10">
        <v>1</v>
      </c>
      <c r="FL10">
        <v>2</v>
      </c>
      <c r="FM10">
        <v>2</v>
      </c>
      <c r="FN10">
        <v>2</v>
      </c>
      <c r="FO10">
        <v>2</v>
      </c>
      <c r="FP10">
        <v>2</v>
      </c>
      <c r="FQ10">
        <v>9</v>
      </c>
      <c r="FR10">
        <v>2</v>
      </c>
      <c r="FS10">
        <v>2</v>
      </c>
      <c r="FT10">
        <v>9</v>
      </c>
      <c r="FU10">
        <v>2</v>
      </c>
      <c r="FV10">
        <v>1</v>
      </c>
      <c r="FW10">
        <v>9</v>
      </c>
      <c r="FX10">
        <v>2</v>
      </c>
      <c r="FY10">
        <v>1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9</v>
      </c>
      <c r="GF10">
        <v>2</v>
      </c>
      <c r="GG10">
        <v>9</v>
      </c>
      <c r="GH10">
        <v>9</v>
      </c>
      <c r="GI10">
        <v>1</v>
      </c>
      <c r="GJ10">
        <v>1</v>
      </c>
      <c r="GK10">
        <v>9</v>
      </c>
      <c r="GL10">
        <v>2</v>
      </c>
      <c r="GM10">
        <v>0</v>
      </c>
      <c r="GN10">
        <v>1</v>
      </c>
      <c r="GO10">
        <v>9</v>
      </c>
      <c r="GP10">
        <v>9</v>
      </c>
      <c r="GQ10">
        <v>9</v>
      </c>
      <c r="GR10">
        <v>2</v>
      </c>
      <c r="GS10">
        <v>9</v>
      </c>
      <c r="GT10">
        <v>1</v>
      </c>
      <c r="GU10">
        <v>1</v>
      </c>
      <c r="GV10">
        <v>1</v>
      </c>
      <c r="GW10">
        <v>9</v>
      </c>
      <c r="GX10">
        <v>2</v>
      </c>
      <c r="GY10">
        <v>9</v>
      </c>
      <c r="GZ10">
        <v>0</v>
      </c>
      <c r="HA10">
        <v>2</v>
      </c>
      <c r="HB10">
        <v>9</v>
      </c>
      <c r="HC10">
        <v>0</v>
      </c>
      <c r="HD10">
        <v>9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1</v>
      </c>
      <c r="HL10">
        <v>1</v>
      </c>
      <c r="HM10">
        <v>2</v>
      </c>
      <c r="HN10">
        <v>2</v>
      </c>
      <c r="HO10">
        <v>2</v>
      </c>
      <c r="HP10">
        <v>9</v>
      </c>
      <c r="HQ10">
        <v>2</v>
      </c>
      <c r="HR10">
        <v>9</v>
      </c>
      <c r="HS10">
        <v>2</v>
      </c>
      <c r="HT10">
        <v>2</v>
      </c>
      <c r="HU10">
        <v>2</v>
      </c>
      <c r="HV10">
        <v>9</v>
      </c>
      <c r="HW10">
        <v>9</v>
      </c>
      <c r="HX10">
        <v>2</v>
      </c>
      <c r="HY10">
        <v>2</v>
      </c>
      <c r="HZ10">
        <v>2</v>
      </c>
      <c r="IA10">
        <v>2</v>
      </c>
      <c r="IB10">
        <v>0</v>
      </c>
      <c r="IC10">
        <v>9</v>
      </c>
      <c r="ID10">
        <v>2</v>
      </c>
      <c r="IE10">
        <v>1</v>
      </c>
      <c r="IF10">
        <v>9</v>
      </c>
      <c r="IG10">
        <v>9</v>
      </c>
      <c r="IH10">
        <v>1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9</v>
      </c>
      <c r="IO10">
        <v>0</v>
      </c>
      <c r="IP10">
        <v>0</v>
      </c>
      <c r="IQ10">
        <v>2</v>
      </c>
      <c r="IR10">
        <v>1</v>
      </c>
      <c r="IS10">
        <v>1</v>
      </c>
      <c r="IT10">
        <v>2</v>
      </c>
      <c r="IU10">
        <v>2</v>
      </c>
      <c r="IV10">
        <v>2</v>
      </c>
      <c r="IW10">
        <v>1</v>
      </c>
      <c r="IX10">
        <v>9</v>
      </c>
      <c r="IY10">
        <v>2</v>
      </c>
      <c r="IZ10">
        <v>1</v>
      </c>
      <c r="JA10" s="2">
        <v>9</v>
      </c>
      <c r="JB10">
        <v>9</v>
      </c>
      <c r="JC10">
        <v>2</v>
      </c>
      <c r="JD10">
        <v>9</v>
      </c>
      <c r="JE10">
        <v>9</v>
      </c>
      <c r="JF10">
        <v>2</v>
      </c>
      <c r="JG10">
        <v>2</v>
      </c>
      <c r="JH10">
        <v>9</v>
      </c>
      <c r="JI10">
        <v>1</v>
      </c>
      <c r="JJ10">
        <v>1</v>
      </c>
      <c r="JK10">
        <v>1</v>
      </c>
      <c r="JL10">
        <v>2</v>
      </c>
      <c r="JM10">
        <v>0</v>
      </c>
      <c r="JN10">
        <v>2</v>
      </c>
      <c r="JO10">
        <v>2</v>
      </c>
      <c r="JP10">
        <v>2</v>
      </c>
    </row>
    <row r="11" spans="1:276" x14ac:dyDescent="0.25">
      <c r="A11" t="s">
        <v>16</v>
      </c>
      <c r="B11">
        <v>9</v>
      </c>
      <c r="C11" t="s">
        <v>14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1</v>
      </c>
      <c r="N11">
        <v>2</v>
      </c>
      <c r="O11">
        <v>2</v>
      </c>
      <c r="P11">
        <v>1</v>
      </c>
      <c r="Q11">
        <v>2</v>
      </c>
      <c r="R11">
        <v>1</v>
      </c>
      <c r="S11">
        <v>2</v>
      </c>
      <c r="T11">
        <v>1</v>
      </c>
      <c r="U11">
        <v>2</v>
      </c>
      <c r="V11">
        <v>1</v>
      </c>
      <c r="W11">
        <v>1</v>
      </c>
      <c r="X11">
        <v>2</v>
      </c>
      <c r="Y11">
        <v>2</v>
      </c>
      <c r="Z11">
        <v>1</v>
      </c>
      <c r="AA11">
        <v>1</v>
      </c>
      <c r="AB11">
        <v>1</v>
      </c>
      <c r="AC11">
        <v>1</v>
      </c>
      <c r="AD11">
        <v>2</v>
      </c>
      <c r="AE11">
        <v>0</v>
      </c>
      <c r="AF11">
        <v>2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1</v>
      </c>
      <c r="AN11">
        <v>2</v>
      </c>
      <c r="AO11">
        <v>2</v>
      </c>
      <c r="AP11">
        <v>2</v>
      </c>
      <c r="AQ11">
        <v>2</v>
      </c>
      <c r="AR11">
        <v>0</v>
      </c>
      <c r="AS11">
        <v>2</v>
      </c>
      <c r="AT11">
        <v>2</v>
      </c>
      <c r="AU11">
        <v>0</v>
      </c>
      <c r="AV11">
        <v>2</v>
      </c>
      <c r="AW11">
        <v>1</v>
      </c>
      <c r="AX11">
        <v>2</v>
      </c>
      <c r="AY11">
        <v>1</v>
      </c>
      <c r="AZ11">
        <v>0</v>
      </c>
      <c r="BA11">
        <v>2</v>
      </c>
      <c r="BB11">
        <v>2</v>
      </c>
      <c r="BC11">
        <v>0</v>
      </c>
      <c r="BD11">
        <v>2</v>
      </c>
      <c r="BE11">
        <v>2</v>
      </c>
      <c r="BF11">
        <v>1</v>
      </c>
      <c r="BG11">
        <v>2</v>
      </c>
      <c r="BH11">
        <v>2</v>
      </c>
      <c r="BI11">
        <v>0</v>
      </c>
      <c r="BJ11">
        <v>2</v>
      </c>
      <c r="BK11">
        <v>1</v>
      </c>
      <c r="BL11">
        <v>2</v>
      </c>
      <c r="BM11">
        <v>2</v>
      </c>
      <c r="BN11">
        <v>1</v>
      </c>
      <c r="BO11">
        <v>2</v>
      </c>
      <c r="BP11">
        <v>1</v>
      </c>
      <c r="BQ11">
        <v>2</v>
      </c>
      <c r="BR11">
        <v>2</v>
      </c>
      <c r="BS11">
        <v>2</v>
      </c>
      <c r="BT11">
        <v>1</v>
      </c>
      <c r="BU11">
        <v>1</v>
      </c>
      <c r="BV11">
        <v>1</v>
      </c>
      <c r="BW11">
        <v>1</v>
      </c>
      <c r="BX11">
        <v>2</v>
      </c>
      <c r="BY11">
        <v>2</v>
      </c>
      <c r="BZ11">
        <v>1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1</v>
      </c>
      <c r="CH11">
        <v>1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1</v>
      </c>
      <c r="CT11">
        <v>2</v>
      </c>
      <c r="CU11">
        <v>2</v>
      </c>
      <c r="CV11">
        <v>1</v>
      </c>
      <c r="CW11">
        <v>0</v>
      </c>
      <c r="CX11">
        <v>2</v>
      </c>
      <c r="CY11">
        <v>1</v>
      </c>
      <c r="CZ11">
        <v>2</v>
      </c>
      <c r="DA11">
        <v>1</v>
      </c>
      <c r="DB11">
        <v>2</v>
      </c>
      <c r="DC11">
        <v>1</v>
      </c>
      <c r="DD11">
        <v>2</v>
      </c>
      <c r="DE11">
        <v>2</v>
      </c>
      <c r="DF11">
        <v>2</v>
      </c>
      <c r="DG11">
        <v>1</v>
      </c>
      <c r="DH11">
        <v>1</v>
      </c>
      <c r="DI11">
        <v>1</v>
      </c>
      <c r="DJ11">
        <v>2</v>
      </c>
      <c r="DK11">
        <v>0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1</v>
      </c>
      <c r="DS11">
        <v>1</v>
      </c>
      <c r="DT11">
        <v>1</v>
      </c>
      <c r="DU11">
        <v>1</v>
      </c>
      <c r="DV11">
        <v>2</v>
      </c>
      <c r="DW11">
        <v>2</v>
      </c>
      <c r="DX11">
        <v>1</v>
      </c>
      <c r="DY11">
        <v>1</v>
      </c>
      <c r="DZ11">
        <v>2</v>
      </c>
      <c r="EA11">
        <v>1</v>
      </c>
      <c r="EB11">
        <v>2</v>
      </c>
      <c r="EC11">
        <v>1</v>
      </c>
      <c r="ED11">
        <v>1</v>
      </c>
      <c r="EE11">
        <v>2</v>
      </c>
      <c r="EF11">
        <v>1</v>
      </c>
      <c r="EG11">
        <v>2</v>
      </c>
      <c r="EH11">
        <v>2</v>
      </c>
      <c r="EI11">
        <v>2</v>
      </c>
      <c r="EJ11">
        <v>1</v>
      </c>
      <c r="EK11">
        <v>2</v>
      </c>
      <c r="EL11">
        <v>2</v>
      </c>
      <c r="EM11" s="2">
        <v>2</v>
      </c>
      <c r="EN11">
        <v>2</v>
      </c>
      <c r="EO11">
        <v>1</v>
      </c>
      <c r="EP11">
        <v>1</v>
      </c>
      <c r="EQ11">
        <v>2</v>
      </c>
      <c r="ER11">
        <v>1</v>
      </c>
      <c r="ES11">
        <v>2</v>
      </c>
      <c r="ET11">
        <v>2</v>
      </c>
      <c r="EU11">
        <v>2</v>
      </c>
      <c r="EV11">
        <v>1</v>
      </c>
      <c r="EW11">
        <v>1</v>
      </c>
      <c r="EX11">
        <v>2</v>
      </c>
      <c r="EY11">
        <v>1</v>
      </c>
      <c r="EZ11">
        <v>2</v>
      </c>
      <c r="FA11">
        <v>2</v>
      </c>
      <c r="FB11">
        <v>1</v>
      </c>
      <c r="FC11">
        <v>1</v>
      </c>
      <c r="FD11">
        <v>1</v>
      </c>
      <c r="FE11">
        <v>2</v>
      </c>
      <c r="FF11">
        <v>2</v>
      </c>
      <c r="FG11">
        <v>2</v>
      </c>
      <c r="FH11">
        <v>2</v>
      </c>
      <c r="FI11">
        <v>1</v>
      </c>
      <c r="FJ11">
        <v>2</v>
      </c>
      <c r="FK11">
        <v>2</v>
      </c>
      <c r="FL11">
        <v>2</v>
      </c>
      <c r="FM11">
        <v>2</v>
      </c>
      <c r="FN11">
        <v>2</v>
      </c>
      <c r="FO11">
        <v>2</v>
      </c>
      <c r="FP11">
        <v>2</v>
      </c>
      <c r="FQ11">
        <v>1</v>
      </c>
      <c r="FR11">
        <v>2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9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1</v>
      </c>
      <c r="GJ11">
        <v>1</v>
      </c>
      <c r="GK11">
        <v>2</v>
      </c>
      <c r="GL11">
        <v>2</v>
      </c>
      <c r="GM11">
        <v>1</v>
      </c>
      <c r="GN11">
        <v>9</v>
      </c>
      <c r="GO11">
        <v>2</v>
      </c>
      <c r="GP11">
        <v>1</v>
      </c>
      <c r="GQ11">
        <v>1</v>
      </c>
      <c r="GR11">
        <v>2</v>
      </c>
      <c r="GS11">
        <v>1</v>
      </c>
      <c r="GT11">
        <v>2</v>
      </c>
      <c r="GU11">
        <v>0</v>
      </c>
      <c r="GV11">
        <v>2</v>
      </c>
      <c r="GW11">
        <v>1</v>
      </c>
      <c r="GX11">
        <v>2</v>
      </c>
      <c r="GY11">
        <v>1</v>
      </c>
      <c r="GZ11">
        <v>2</v>
      </c>
      <c r="HA11">
        <v>2</v>
      </c>
      <c r="HB11">
        <v>1</v>
      </c>
      <c r="HC11">
        <v>2</v>
      </c>
      <c r="HD11">
        <v>2</v>
      </c>
      <c r="HE11">
        <v>9</v>
      </c>
      <c r="HF11">
        <v>2</v>
      </c>
      <c r="HG11">
        <v>2</v>
      </c>
      <c r="HH11">
        <v>2</v>
      </c>
      <c r="HI11">
        <v>0</v>
      </c>
      <c r="HJ11">
        <v>2</v>
      </c>
      <c r="HK11">
        <v>2</v>
      </c>
      <c r="HL11">
        <v>1</v>
      </c>
      <c r="HM11">
        <v>2</v>
      </c>
      <c r="HN11">
        <v>2</v>
      </c>
      <c r="HO11">
        <v>1</v>
      </c>
      <c r="HP11">
        <v>1</v>
      </c>
      <c r="HQ11">
        <v>2</v>
      </c>
      <c r="HR11">
        <v>2</v>
      </c>
      <c r="HS11">
        <v>2</v>
      </c>
      <c r="HT11">
        <v>2</v>
      </c>
      <c r="HU11">
        <v>1</v>
      </c>
      <c r="HV11">
        <v>0</v>
      </c>
      <c r="HW11">
        <v>1</v>
      </c>
      <c r="HX11">
        <v>2</v>
      </c>
      <c r="HY11">
        <v>2</v>
      </c>
      <c r="HZ11">
        <v>2</v>
      </c>
      <c r="IA11">
        <v>2</v>
      </c>
      <c r="IB11">
        <v>0</v>
      </c>
      <c r="IC11">
        <v>0</v>
      </c>
      <c r="ID11">
        <v>1</v>
      </c>
      <c r="IE11">
        <v>1</v>
      </c>
      <c r="IF11">
        <v>2</v>
      </c>
      <c r="IG11">
        <v>1</v>
      </c>
      <c r="IH11">
        <v>0</v>
      </c>
      <c r="II11">
        <v>2</v>
      </c>
      <c r="IJ11">
        <v>2</v>
      </c>
      <c r="IK11">
        <v>2</v>
      </c>
      <c r="IL11">
        <v>2</v>
      </c>
      <c r="IM11">
        <v>1</v>
      </c>
      <c r="IN11">
        <v>0</v>
      </c>
      <c r="IO11">
        <v>1</v>
      </c>
      <c r="IP11">
        <v>0</v>
      </c>
      <c r="IQ11">
        <v>2</v>
      </c>
      <c r="IR11">
        <v>2</v>
      </c>
      <c r="IS11">
        <v>1</v>
      </c>
      <c r="IT11">
        <v>2</v>
      </c>
      <c r="IU11">
        <v>2</v>
      </c>
      <c r="IV11">
        <v>1</v>
      </c>
      <c r="IW11">
        <v>2</v>
      </c>
      <c r="IX11">
        <v>2</v>
      </c>
      <c r="IY11">
        <v>1</v>
      </c>
      <c r="IZ11">
        <v>1</v>
      </c>
      <c r="JA11" s="2">
        <v>2</v>
      </c>
      <c r="JB11">
        <v>0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1</v>
      </c>
      <c r="JI11">
        <v>1</v>
      </c>
      <c r="JJ11">
        <v>2</v>
      </c>
      <c r="JK11">
        <v>2</v>
      </c>
      <c r="JL11">
        <v>2</v>
      </c>
      <c r="JM11">
        <v>1</v>
      </c>
      <c r="JN11">
        <v>2</v>
      </c>
      <c r="JO11">
        <v>2</v>
      </c>
      <c r="JP11">
        <v>2</v>
      </c>
    </row>
    <row r="12" spans="1:276" x14ac:dyDescent="0.25">
      <c r="A12" t="s">
        <v>17</v>
      </c>
      <c r="B12">
        <v>9</v>
      </c>
      <c r="C12" t="s">
        <v>14</v>
      </c>
      <c r="D12">
        <v>1</v>
      </c>
      <c r="E12">
        <v>9</v>
      </c>
      <c r="F12">
        <v>2</v>
      </c>
      <c r="G12">
        <v>2</v>
      </c>
      <c r="H12">
        <v>1</v>
      </c>
      <c r="I12">
        <v>2</v>
      </c>
      <c r="J12">
        <v>2</v>
      </c>
      <c r="K12">
        <v>1</v>
      </c>
      <c r="L12">
        <v>2</v>
      </c>
      <c r="M12">
        <v>1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1</v>
      </c>
      <c r="W12">
        <v>2</v>
      </c>
      <c r="X12">
        <v>1</v>
      </c>
      <c r="Y12">
        <v>2</v>
      </c>
      <c r="Z12">
        <v>1</v>
      </c>
      <c r="AA12">
        <v>1</v>
      </c>
      <c r="AB12">
        <v>2</v>
      </c>
      <c r="AC12">
        <v>1</v>
      </c>
      <c r="AD12">
        <v>2</v>
      </c>
      <c r="AE12">
        <v>0</v>
      </c>
      <c r="AF12">
        <v>1</v>
      </c>
      <c r="AG12">
        <v>2</v>
      </c>
      <c r="AH12">
        <v>2</v>
      </c>
      <c r="AI12">
        <v>1</v>
      </c>
      <c r="AJ12">
        <v>1</v>
      </c>
      <c r="AK12">
        <v>2</v>
      </c>
      <c r="AL12">
        <v>2</v>
      </c>
      <c r="AM12">
        <v>1</v>
      </c>
      <c r="AN12">
        <v>2</v>
      </c>
      <c r="AO12">
        <v>1</v>
      </c>
      <c r="AP12">
        <v>2</v>
      </c>
      <c r="AQ12">
        <v>0</v>
      </c>
      <c r="AR12">
        <v>1</v>
      </c>
      <c r="AS12">
        <v>2</v>
      </c>
      <c r="AT12">
        <v>2</v>
      </c>
      <c r="AU12">
        <v>1</v>
      </c>
      <c r="AV12">
        <v>2</v>
      </c>
      <c r="AW12">
        <v>2</v>
      </c>
      <c r="AX12">
        <v>1</v>
      </c>
      <c r="AY12">
        <v>1</v>
      </c>
      <c r="AZ12">
        <v>2</v>
      </c>
      <c r="BA12">
        <v>2</v>
      </c>
      <c r="BB12">
        <v>2</v>
      </c>
      <c r="BC12">
        <v>1</v>
      </c>
      <c r="BD12">
        <v>2</v>
      </c>
      <c r="BE12">
        <v>1</v>
      </c>
      <c r="BF12">
        <v>2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2</v>
      </c>
      <c r="BM12">
        <v>2</v>
      </c>
      <c r="BN12">
        <v>1</v>
      </c>
      <c r="BO12">
        <v>0</v>
      </c>
      <c r="BP12">
        <v>1</v>
      </c>
      <c r="BQ12">
        <v>2</v>
      </c>
      <c r="BR12">
        <v>2</v>
      </c>
      <c r="BS12">
        <v>2</v>
      </c>
      <c r="BT12">
        <v>1</v>
      </c>
      <c r="BU12">
        <v>2</v>
      </c>
      <c r="BV12">
        <v>9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1</v>
      </c>
      <c r="CF12">
        <v>0</v>
      </c>
      <c r="CG12">
        <v>1</v>
      </c>
      <c r="CH12">
        <v>2</v>
      </c>
      <c r="CI12">
        <v>2</v>
      </c>
      <c r="CJ12">
        <v>0</v>
      </c>
      <c r="CK12">
        <v>2</v>
      </c>
      <c r="CL12">
        <v>2</v>
      </c>
      <c r="CM12">
        <v>2</v>
      </c>
      <c r="CN12">
        <v>1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1</v>
      </c>
      <c r="CV12">
        <v>2</v>
      </c>
      <c r="CW12">
        <v>1</v>
      </c>
      <c r="CX12">
        <v>2</v>
      </c>
      <c r="CY12">
        <v>2</v>
      </c>
      <c r="CZ12">
        <v>2</v>
      </c>
      <c r="DA12">
        <v>2</v>
      </c>
      <c r="DB12">
        <v>1</v>
      </c>
      <c r="DC12">
        <v>1</v>
      </c>
      <c r="DD12">
        <v>2</v>
      </c>
      <c r="DE12">
        <v>9</v>
      </c>
      <c r="DF12">
        <v>2</v>
      </c>
      <c r="DG12">
        <v>1</v>
      </c>
      <c r="DH12">
        <v>1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1</v>
      </c>
      <c r="DO12">
        <v>1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1</v>
      </c>
      <c r="DV12">
        <v>1</v>
      </c>
      <c r="DW12">
        <v>2</v>
      </c>
      <c r="DX12">
        <v>0</v>
      </c>
      <c r="DY12">
        <v>1</v>
      </c>
      <c r="DZ12">
        <v>2</v>
      </c>
      <c r="EA12">
        <v>2</v>
      </c>
      <c r="EB12">
        <v>2</v>
      </c>
      <c r="EC12">
        <v>1</v>
      </c>
      <c r="ED12">
        <v>2</v>
      </c>
      <c r="EE12">
        <v>1</v>
      </c>
      <c r="EF12">
        <v>2</v>
      </c>
      <c r="EG12">
        <v>2</v>
      </c>
      <c r="EH12">
        <v>0</v>
      </c>
      <c r="EI12">
        <v>2</v>
      </c>
      <c r="EJ12">
        <v>2</v>
      </c>
      <c r="EK12">
        <v>2</v>
      </c>
      <c r="EL12">
        <v>2</v>
      </c>
      <c r="EM12" s="2">
        <v>2</v>
      </c>
      <c r="EN12">
        <v>2</v>
      </c>
      <c r="EO12">
        <v>1</v>
      </c>
      <c r="EP12">
        <v>2</v>
      </c>
      <c r="EQ12">
        <v>2</v>
      </c>
      <c r="ER12">
        <v>2</v>
      </c>
      <c r="ES12">
        <v>2</v>
      </c>
      <c r="ET12">
        <v>1</v>
      </c>
      <c r="EU12">
        <v>2</v>
      </c>
      <c r="EV12">
        <v>1</v>
      </c>
      <c r="EW12">
        <v>0</v>
      </c>
      <c r="EX12">
        <v>1</v>
      </c>
      <c r="EY12">
        <v>0</v>
      </c>
      <c r="EZ12">
        <v>1</v>
      </c>
      <c r="FA12">
        <v>2</v>
      </c>
      <c r="FB12">
        <v>2</v>
      </c>
      <c r="FC12">
        <v>9</v>
      </c>
      <c r="FD12">
        <v>2</v>
      </c>
      <c r="FE12">
        <v>1</v>
      </c>
      <c r="FF12">
        <v>2</v>
      </c>
      <c r="FG12">
        <v>0</v>
      </c>
      <c r="FH12">
        <v>2</v>
      </c>
      <c r="FI12">
        <v>0</v>
      </c>
      <c r="FJ12">
        <v>2</v>
      </c>
      <c r="FK12">
        <v>1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0</v>
      </c>
      <c r="FW12">
        <v>2</v>
      </c>
      <c r="FX12">
        <v>2</v>
      </c>
      <c r="FY12">
        <v>0</v>
      </c>
      <c r="FZ12">
        <v>2</v>
      </c>
      <c r="GA12">
        <v>2</v>
      </c>
      <c r="GB12">
        <v>1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1</v>
      </c>
      <c r="GJ12">
        <v>1</v>
      </c>
      <c r="GK12">
        <v>2</v>
      </c>
      <c r="GL12">
        <v>9</v>
      </c>
      <c r="GM12">
        <v>1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1</v>
      </c>
      <c r="GT12">
        <v>2</v>
      </c>
      <c r="GU12">
        <v>1</v>
      </c>
      <c r="GV12">
        <v>2</v>
      </c>
      <c r="GW12">
        <v>2</v>
      </c>
      <c r="GX12">
        <v>1</v>
      </c>
      <c r="GY12">
        <v>1</v>
      </c>
      <c r="GZ12">
        <v>2</v>
      </c>
      <c r="HA12">
        <v>2</v>
      </c>
      <c r="HB12">
        <v>1</v>
      </c>
      <c r="HC12">
        <v>1</v>
      </c>
      <c r="HD12">
        <v>2</v>
      </c>
      <c r="HE12">
        <v>1</v>
      </c>
      <c r="HF12">
        <v>2</v>
      </c>
      <c r="HG12">
        <v>2</v>
      </c>
      <c r="HH12">
        <v>2</v>
      </c>
      <c r="HI12">
        <v>0</v>
      </c>
      <c r="HJ12">
        <v>2</v>
      </c>
      <c r="HK12">
        <v>1</v>
      </c>
      <c r="HL12">
        <v>2</v>
      </c>
      <c r="HM12">
        <v>2</v>
      </c>
      <c r="HN12">
        <v>2</v>
      </c>
      <c r="HO12">
        <v>0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9</v>
      </c>
      <c r="HV12">
        <v>2</v>
      </c>
      <c r="HW12">
        <v>1</v>
      </c>
      <c r="HX12">
        <v>2</v>
      </c>
      <c r="HY12">
        <v>2</v>
      </c>
      <c r="HZ12">
        <v>2</v>
      </c>
      <c r="IA12">
        <v>9</v>
      </c>
      <c r="IB12">
        <v>1</v>
      </c>
      <c r="IC12">
        <v>1</v>
      </c>
      <c r="ID12">
        <v>2</v>
      </c>
      <c r="IE12">
        <v>1</v>
      </c>
      <c r="IF12">
        <v>2</v>
      </c>
      <c r="IG12">
        <v>1</v>
      </c>
      <c r="IH12">
        <v>0</v>
      </c>
      <c r="II12">
        <v>2</v>
      </c>
      <c r="IJ12">
        <v>2</v>
      </c>
      <c r="IK12">
        <v>9</v>
      </c>
      <c r="IL12">
        <v>1</v>
      </c>
      <c r="IM12">
        <v>1</v>
      </c>
      <c r="IN12">
        <v>2</v>
      </c>
      <c r="IO12">
        <v>0</v>
      </c>
      <c r="IP12">
        <v>1</v>
      </c>
      <c r="IQ12">
        <v>2</v>
      </c>
      <c r="IR12">
        <v>1</v>
      </c>
      <c r="IS12">
        <v>1</v>
      </c>
      <c r="IT12">
        <v>2</v>
      </c>
      <c r="IU12">
        <v>2</v>
      </c>
      <c r="IV12">
        <v>1</v>
      </c>
      <c r="IW12">
        <v>1</v>
      </c>
      <c r="IX12">
        <v>2</v>
      </c>
      <c r="IY12">
        <v>9</v>
      </c>
      <c r="IZ12">
        <v>1</v>
      </c>
      <c r="JA12" s="2">
        <v>2</v>
      </c>
      <c r="JB12">
        <v>0</v>
      </c>
      <c r="JC12">
        <v>0</v>
      </c>
      <c r="JD12">
        <v>1</v>
      </c>
      <c r="JE12">
        <v>0</v>
      </c>
      <c r="JF12">
        <v>9</v>
      </c>
      <c r="JG12">
        <v>2</v>
      </c>
      <c r="JH12">
        <v>2</v>
      </c>
      <c r="JI12">
        <v>2</v>
      </c>
      <c r="JJ12">
        <v>1</v>
      </c>
      <c r="JK12">
        <v>2</v>
      </c>
      <c r="JL12">
        <v>2</v>
      </c>
      <c r="JM12">
        <v>9</v>
      </c>
      <c r="JN12">
        <v>2</v>
      </c>
      <c r="JO12">
        <v>2</v>
      </c>
      <c r="JP12">
        <v>2</v>
      </c>
    </row>
    <row r="13" spans="1:276" x14ac:dyDescent="0.25">
      <c r="A13" t="s">
        <v>18</v>
      </c>
      <c r="B13">
        <v>9</v>
      </c>
      <c r="C13" t="s">
        <v>14</v>
      </c>
      <c r="D13">
        <v>2</v>
      </c>
      <c r="E13">
        <v>2</v>
      </c>
      <c r="F13">
        <v>9</v>
      </c>
      <c r="G13">
        <v>2</v>
      </c>
      <c r="H13">
        <v>2</v>
      </c>
      <c r="I13">
        <v>2</v>
      </c>
      <c r="J13">
        <v>2</v>
      </c>
      <c r="K13">
        <v>2</v>
      </c>
      <c r="L13">
        <v>9</v>
      </c>
      <c r="M13">
        <v>9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2</v>
      </c>
      <c r="Y13">
        <v>2</v>
      </c>
      <c r="Z13">
        <v>1</v>
      </c>
      <c r="AA13">
        <v>1</v>
      </c>
      <c r="AB13">
        <v>2</v>
      </c>
      <c r="AC13">
        <v>2</v>
      </c>
      <c r="AD13">
        <v>9</v>
      </c>
      <c r="AE13">
        <v>9</v>
      </c>
      <c r="AF13">
        <v>1</v>
      </c>
      <c r="AG13">
        <v>1</v>
      </c>
      <c r="AH13">
        <v>1</v>
      </c>
      <c r="AI13">
        <v>9</v>
      </c>
      <c r="AJ13">
        <v>2</v>
      </c>
      <c r="AK13">
        <v>2</v>
      </c>
      <c r="AL13">
        <v>1</v>
      </c>
      <c r="AM13">
        <v>1</v>
      </c>
      <c r="AN13">
        <v>2</v>
      </c>
      <c r="AO13">
        <v>2</v>
      </c>
      <c r="AP13">
        <v>2</v>
      </c>
      <c r="AQ13">
        <v>9</v>
      </c>
      <c r="AR13">
        <v>2</v>
      </c>
      <c r="AS13">
        <v>2</v>
      </c>
      <c r="AT13">
        <v>2</v>
      </c>
      <c r="AU13">
        <v>0</v>
      </c>
      <c r="AV13">
        <v>2</v>
      </c>
      <c r="AW13">
        <v>2</v>
      </c>
      <c r="AX13">
        <v>2</v>
      </c>
      <c r="AY13">
        <v>1</v>
      </c>
      <c r="AZ13">
        <v>2</v>
      </c>
      <c r="BA13">
        <v>2</v>
      </c>
      <c r="BB13">
        <v>2</v>
      </c>
      <c r="BC13">
        <v>1</v>
      </c>
      <c r="BD13">
        <v>9</v>
      </c>
      <c r="BE13">
        <v>2</v>
      </c>
      <c r="BF13">
        <v>1</v>
      </c>
      <c r="BG13">
        <v>2</v>
      </c>
      <c r="BH13">
        <v>9</v>
      </c>
      <c r="BI13">
        <v>1</v>
      </c>
      <c r="BJ13">
        <v>2</v>
      </c>
      <c r="BK13">
        <v>1</v>
      </c>
      <c r="BL13">
        <v>2</v>
      </c>
      <c r="BM13">
        <v>2</v>
      </c>
      <c r="BN13">
        <v>2</v>
      </c>
      <c r="BO13">
        <v>2</v>
      </c>
      <c r="BP13">
        <v>1</v>
      </c>
      <c r="BQ13">
        <v>2</v>
      </c>
      <c r="BR13">
        <v>1</v>
      </c>
      <c r="BS13">
        <v>2</v>
      </c>
      <c r="BT13">
        <v>1</v>
      </c>
      <c r="BU13">
        <v>1</v>
      </c>
      <c r="BV13">
        <v>2</v>
      </c>
      <c r="BW13">
        <v>2</v>
      </c>
      <c r="BX13">
        <v>2</v>
      </c>
      <c r="BY13">
        <v>2</v>
      </c>
      <c r="BZ13">
        <v>9</v>
      </c>
      <c r="CA13">
        <v>2</v>
      </c>
      <c r="CB13">
        <v>2</v>
      </c>
      <c r="CC13">
        <v>2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1</v>
      </c>
      <c r="CR13">
        <v>9</v>
      </c>
      <c r="CS13">
        <v>2</v>
      </c>
      <c r="CT13">
        <v>2</v>
      </c>
      <c r="CU13">
        <v>1</v>
      </c>
      <c r="CV13">
        <v>2</v>
      </c>
      <c r="CW13">
        <v>1</v>
      </c>
      <c r="CX13">
        <v>1</v>
      </c>
      <c r="CY13">
        <v>1</v>
      </c>
      <c r="CZ13">
        <v>2</v>
      </c>
      <c r="DA13">
        <v>9</v>
      </c>
      <c r="DB13">
        <v>2</v>
      </c>
      <c r="DC13">
        <v>9</v>
      </c>
      <c r="DD13">
        <v>2</v>
      </c>
      <c r="DE13">
        <v>1</v>
      </c>
      <c r="DF13">
        <v>2</v>
      </c>
      <c r="DG13">
        <v>0</v>
      </c>
      <c r="DH13">
        <v>1</v>
      </c>
      <c r="DI13">
        <v>0</v>
      </c>
      <c r="DJ13">
        <v>2</v>
      </c>
      <c r="DK13">
        <v>2</v>
      </c>
      <c r="DL13">
        <v>2</v>
      </c>
      <c r="DM13">
        <v>2</v>
      </c>
      <c r="DN13">
        <v>1</v>
      </c>
      <c r="DO13">
        <v>2</v>
      </c>
      <c r="DP13">
        <v>2</v>
      </c>
      <c r="DQ13">
        <v>1</v>
      </c>
      <c r="DR13">
        <v>2</v>
      </c>
      <c r="DS13">
        <v>2</v>
      </c>
      <c r="DT13">
        <v>2</v>
      </c>
      <c r="DU13">
        <v>9</v>
      </c>
      <c r="DV13">
        <v>2</v>
      </c>
      <c r="DW13">
        <v>2</v>
      </c>
      <c r="DX13">
        <v>1</v>
      </c>
      <c r="DY13">
        <v>2</v>
      </c>
      <c r="DZ13">
        <v>2</v>
      </c>
      <c r="EA13">
        <v>1</v>
      </c>
      <c r="EB13">
        <v>1</v>
      </c>
      <c r="EC13">
        <v>2</v>
      </c>
      <c r="ED13">
        <v>9</v>
      </c>
      <c r="EE13">
        <v>9</v>
      </c>
      <c r="EF13">
        <v>2</v>
      </c>
      <c r="EG13">
        <v>2</v>
      </c>
      <c r="EH13">
        <v>2</v>
      </c>
      <c r="EI13">
        <v>0</v>
      </c>
      <c r="EJ13">
        <v>1</v>
      </c>
      <c r="EK13">
        <v>2</v>
      </c>
      <c r="EL13">
        <v>1</v>
      </c>
      <c r="EM13" s="2">
        <v>2</v>
      </c>
      <c r="EN13">
        <v>2</v>
      </c>
      <c r="EO13">
        <v>1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0</v>
      </c>
      <c r="EY13">
        <v>0</v>
      </c>
      <c r="EZ13">
        <v>1</v>
      </c>
      <c r="FA13">
        <v>2</v>
      </c>
      <c r="FB13">
        <v>2</v>
      </c>
      <c r="FC13">
        <v>1</v>
      </c>
      <c r="FD13">
        <v>2</v>
      </c>
      <c r="FE13">
        <v>2</v>
      </c>
      <c r="FF13">
        <v>2</v>
      </c>
      <c r="FG13">
        <v>9</v>
      </c>
      <c r="FH13">
        <v>2</v>
      </c>
      <c r="FI13">
        <v>1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9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0</v>
      </c>
      <c r="FW13">
        <v>2</v>
      </c>
      <c r="FX13">
        <v>2</v>
      </c>
      <c r="FY13">
        <v>0</v>
      </c>
      <c r="FZ13">
        <v>2</v>
      </c>
      <c r="GA13">
        <v>0</v>
      </c>
      <c r="GB13">
        <v>1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1</v>
      </c>
      <c r="GJ13">
        <v>2</v>
      </c>
      <c r="GK13">
        <v>2</v>
      </c>
      <c r="GL13">
        <v>2</v>
      </c>
      <c r="GM13">
        <v>0</v>
      </c>
      <c r="GN13">
        <v>1</v>
      </c>
      <c r="GO13">
        <v>2</v>
      </c>
      <c r="GP13">
        <v>1</v>
      </c>
      <c r="GQ13">
        <v>2</v>
      </c>
      <c r="GR13">
        <v>2</v>
      </c>
      <c r="GS13">
        <v>1</v>
      </c>
      <c r="GT13">
        <v>1</v>
      </c>
      <c r="GU13">
        <v>0</v>
      </c>
      <c r="GV13">
        <v>1</v>
      </c>
      <c r="GW13">
        <v>2</v>
      </c>
      <c r="GX13">
        <v>1</v>
      </c>
      <c r="GY13">
        <v>1</v>
      </c>
      <c r="GZ13">
        <v>1</v>
      </c>
      <c r="HA13">
        <v>2</v>
      </c>
      <c r="HB13">
        <v>1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1</v>
      </c>
      <c r="HJ13">
        <v>2</v>
      </c>
      <c r="HK13">
        <v>1</v>
      </c>
      <c r="HL13">
        <v>2</v>
      </c>
      <c r="HM13">
        <v>1</v>
      </c>
      <c r="HN13">
        <v>9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1</v>
      </c>
      <c r="IB13">
        <v>9</v>
      </c>
      <c r="IC13">
        <v>0</v>
      </c>
      <c r="ID13">
        <v>2</v>
      </c>
      <c r="IE13">
        <v>1</v>
      </c>
      <c r="IF13">
        <v>2</v>
      </c>
      <c r="IG13">
        <v>1</v>
      </c>
      <c r="IH13">
        <v>2</v>
      </c>
      <c r="II13">
        <v>2</v>
      </c>
      <c r="IJ13">
        <v>9</v>
      </c>
      <c r="IK13">
        <v>2</v>
      </c>
      <c r="IL13">
        <v>1</v>
      </c>
      <c r="IM13">
        <v>2</v>
      </c>
      <c r="IN13">
        <v>0</v>
      </c>
      <c r="IO13">
        <v>1</v>
      </c>
      <c r="IP13">
        <v>0</v>
      </c>
      <c r="IQ13">
        <v>1</v>
      </c>
      <c r="IR13">
        <v>1</v>
      </c>
      <c r="IS13">
        <v>1</v>
      </c>
      <c r="IT13">
        <v>2</v>
      </c>
      <c r="IU13">
        <v>9</v>
      </c>
      <c r="IV13">
        <v>1</v>
      </c>
      <c r="IW13">
        <v>1</v>
      </c>
      <c r="IX13">
        <v>2</v>
      </c>
      <c r="IY13">
        <v>2</v>
      </c>
      <c r="IZ13">
        <v>0</v>
      </c>
      <c r="JA13" s="2">
        <v>2</v>
      </c>
      <c r="JB13">
        <v>0</v>
      </c>
      <c r="JC13">
        <v>1</v>
      </c>
      <c r="JD13">
        <v>2</v>
      </c>
      <c r="JE13">
        <v>1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</row>
    <row r="14" spans="1:276" x14ac:dyDescent="0.25">
      <c r="A14" t="s">
        <v>19</v>
      </c>
      <c r="B14">
        <v>9</v>
      </c>
      <c r="C14" t="s">
        <v>20</v>
      </c>
      <c r="D14">
        <v>2</v>
      </c>
      <c r="E14">
        <v>9</v>
      </c>
      <c r="F14">
        <v>2</v>
      </c>
      <c r="G14">
        <v>2</v>
      </c>
      <c r="H14">
        <v>2</v>
      </c>
      <c r="I14">
        <v>2</v>
      </c>
      <c r="J14">
        <v>9</v>
      </c>
      <c r="K14">
        <v>1</v>
      </c>
      <c r="L14">
        <v>1</v>
      </c>
      <c r="M14">
        <v>2</v>
      </c>
      <c r="N14">
        <v>2</v>
      </c>
      <c r="O14">
        <v>2</v>
      </c>
      <c r="P14">
        <v>2</v>
      </c>
      <c r="Q14">
        <v>1</v>
      </c>
      <c r="R14">
        <v>1</v>
      </c>
      <c r="S14">
        <v>2</v>
      </c>
      <c r="T14">
        <v>2</v>
      </c>
      <c r="U14">
        <v>1</v>
      </c>
      <c r="V14">
        <v>2</v>
      </c>
      <c r="W14">
        <v>1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1</v>
      </c>
      <c r="AI14">
        <v>2</v>
      </c>
      <c r="AJ14">
        <v>2</v>
      </c>
      <c r="AK14">
        <v>2</v>
      </c>
      <c r="AL14">
        <v>2</v>
      </c>
      <c r="AM14">
        <v>1</v>
      </c>
      <c r="AN14">
        <v>2</v>
      </c>
      <c r="AO14">
        <v>2</v>
      </c>
      <c r="AP14">
        <v>2</v>
      </c>
      <c r="AQ14">
        <v>1</v>
      </c>
      <c r="AR14">
        <v>2</v>
      </c>
      <c r="AS14">
        <v>2</v>
      </c>
      <c r="AT14">
        <v>2</v>
      </c>
      <c r="AU14">
        <v>1</v>
      </c>
      <c r="AV14">
        <v>2</v>
      </c>
      <c r="AW14">
        <v>2</v>
      </c>
      <c r="AX14">
        <v>1</v>
      </c>
      <c r="AY14">
        <v>1</v>
      </c>
      <c r="AZ14">
        <v>1</v>
      </c>
      <c r="BA14">
        <v>2</v>
      </c>
      <c r="BB14">
        <v>2</v>
      </c>
      <c r="BC14">
        <v>2</v>
      </c>
      <c r="BD14">
        <v>1</v>
      </c>
      <c r="BE14">
        <v>2</v>
      </c>
      <c r="BF14">
        <v>2</v>
      </c>
      <c r="BG14">
        <v>2</v>
      </c>
      <c r="BH14">
        <v>2</v>
      </c>
      <c r="BI14">
        <v>9</v>
      </c>
      <c r="BJ14">
        <v>2</v>
      </c>
      <c r="BK14">
        <v>2</v>
      </c>
      <c r="BL14">
        <v>2</v>
      </c>
      <c r="BM14">
        <v>2</v>
      </c>
      <c r="BN14">
        <v>1</v>
      </c>
      <c r="BO14">
        <v>1</v>
      </c>
      <c r="BP14">
        <v>2</v>
      </c>
      <c r="BQ14">
        <v>2</v>
      </c>
      <c r="BR14">
        <v>0</v>
      </c>
      <c r="BS14">
        <v>2</v>
      </c>
      <c r="BT14">
        <v>1</v>
      </c>
      <c r="BU14">
        <v>1</v>
      </c>
      <c r="BV14">
        <v>1</v>
      </c>
      <c r="BW14">
        <v>1</v>
      </c>
      <c r="BX14">
        <v>2</v>
      </c>
      <c r="BY14">
        <v>2</v>
      </c>
      <c r="BZ14">
        <v>2</v>
      </c>
      <c r="CA14">
        <v>1</v>
      </c>
      <c r="CB14">
        <v>2</v>
      </c>
      <c r="CC14">
        <v>2</v>
      </c>
      <c r="CD14">
        <v>2</v>
      </c>
      <c r="CE14">
        <v>2</v>
      </c>
      <c r="CF14">
        <v>0</v>
      </c>
      <c r="CG14">
        <v>2</v>
      </c>
      <c r="CH14">
        <v>2</v>
      </c>
      <c r="CI14">
        <v>1</v>
      </c>
      <c r="CJ14">
        <v>2</v>
      </c>
      <c r="CK14">
        <v>1</v>
      </c>
      <c r="CL14">
        <v>2</v>
      </c>
      <c r="CM14">
        <v>2</v>
      </c>
      <c r="CN14">
        <v>1</v>
      </c>
      <c r="CO14">
        <v>1</v>
      </c>
      <c r="CP14">
        <v>0</v>
      </c>
      <c r="CQ14">
        <v>2</v>
      </c>
      <c r="CR14">
        <v>9</v>
      </c>
      <c r="CS14">
        <v>1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0</v>
      </c>
      <c r="DA14">
        <v>2</v>
      </c>
      <c r="DB14">
        <v>2</v>
      </c>
      <c r="DC14">
        <v>2</v>
      </c>
      <c r="DD14">
        <v>0</v>
      </c>
      <c r="DE14">
        <v>1</v>
      </c>
      <c r="DF14">
        <v>1</v>
      </c>
      <c r="DG14">
        <v>1</v>
      </c>
      <c r="DH14">
        <v>2</v>
      </c>
      <c r="DI14">
        <v>2</v>
      </c>
      <c r="DJ14">
        <v>2</v>
      </c>
      <c r="DK14">
        <v>1</v>
      </c>
      <c r="DL14">
        <v>1</v>
      </c>
      <c r="DM14">
        <v>2</v>
      </c>
      <c r="DN14">
        <v>2</v>
      </c>
      <c r="DO14">
        <v>1</v>
      </c>
      <c r="DP14">
        <v>2</v>
      </c>
      <c r="DQ14">
        <v>1</v>
      </c>
      <c r="DR14">
        <v>2</v>
      </c>
      <c r="DS14">
        <v>1</v>
      </c>
      <c r="DT14">
        <v>1</v>
      </c>
      <c r="DU14">
        <v>2</v>
      </c>
      <c r="DV14">
        <v>2</v>
      </c>
      <c r="DW14">
        <v>1</v>
      </c>
      <c r="DX14">
        <v>1</v>
      </c>
      <c r="DY14">
        <v>2</v>
      </c>
      <c r="DZ14">
        <v>2</v>
      </c>
      <c r="EA14">
        <v>1</v>
      </c>
      <c r="EB14">
        <v>2</v>
      </c>
      <c r="EC14">
        <v>2</v>
      </c>
      <c r="ED14">
        <v>2</v>
      </c>
      <c r="EE14">
        <v>1</v>
      </c>
      <c r="EF14">
        <v>2</v>
      </c>
      <c r="EG14">
        <v>1</v>
      </c>
      <c r="EH14">
        <v>1</v>
      </c>
      <c r="EI14">
        <v>2</v>
      </c>
      <c r="EJ14">
        <v>1</v>
      </c>
      <c r="EK14">
        <v>2</v>
      </c>
      <c r="EL14">
        <v>2</v>
      </c>
      <c r="EM14" s="2">
        <v>2</v>
      </c>
      <c r="EN14">
        <v>2</v>
      </c>
      <c r="EO14">
        <v>2</v>
      </c>
      <c r="EP14">
        <v>2</v>
      </c>
      <c r="EQ14">
        <v>2</v>
      </c>
      <c r="ER14">
        <v>1</v>
      </c>
      <c r="ES14">
        <v>2</v>
      </c>
      <c r="ET14">
        <v>2</v>
      </c>
      <c r="EU14">
        <v>1</v>
      </c>
      <c r="EV14">
        <v>2</v>
      </c>
      <c r="EW14">
        <v>0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2</v>
      </c>
      <c r="FD14">
        <v>1</v>
      </c>
      <c r="FE14">
        <v>2</v>
      </c>
      <c r="FF14">
        <v>1</v>
      </c>
      <c r="FG14">
        <v>1</v>
      </c>
      <c r="FH14">
        <v>9</v>
      </c>
      <c r="FI14">
        <v>2</v>
      </c>
      <c r="FJ14">
        <v>2</v>
      </c>
      <c r="FK14">
        <v>2</v>
      </c>
      <c r="FL14">
        <v>1</v>
      </c>
      <c r="FM14">
        <v>2</v>
      </c>
      <c r="FN14">
        <v>2</v>
      </c>
      <c r="FO14">
        <v>1</v>
      </c>
      <c r="FP14">
        <v>2</v>
      </c>
      <c r="FQ14">
        <v>2</v>
      </c>
      <c r="FR14">
        <v>2</v>
      </c>
      <c r="FS14">
        <v>2</v>
      </c>
      <c r="FT14">
        <v>1</v>
      </c>
      <c r="FU14">
        <v>2</v>
      </c>
      <c r="FV14">
        <v>2</v>
      </c>
      <c r="FW14">
        <v>2</v>
      </c>
      <c r="FX14">
        <v>0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1</v>
      </c>
      <c r="GE14">
        <v>2</v>
      </c>
      <c r="GF14">
        <v>2</v>
      </c>
      <c r="GG14">
        <v>0</v>
      </c>
      <c r="GH14">
        <v>2</v>
      </c>
      <c r="GI14">
        <v>1</v>
      </c>
      <c r="GJ14">
        <v>2</v>
      </c>
      <c r="GK14">
        <v>2</v>
      </c>
      <c r="GL14">
        <v>1</v>
      </c>
      <c r="GM14">
        <v>2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2</v>
      </c>
      <c r="GU14">
        <v>2</v>
      </c>
      <c r="GV14">
        <v>2</v>
      </c>
      <c r="GW14">
        <v>1</v>
      </c>
      <c r="GX14">
        <v>2</v>
      </c>
      <c r="GY14">
        <v>1</v>
      </c>
      <c r="GZ14">
        <v>0</v>
      </c>
      <c r="HA14">
        <v>2</v>
      </c>
      <c r="HB14">
        <v>2</v>
      </c>
      <c r="HC14">
        <v>1</v>
      </c>
      <c r="HD14">
        <v>1</v>
      </c>
      <c r="HE14">
        <v>0</v>
      </c>
      <c r="HF14">
        <v>2</v>
      </c>
      <c r="HG14">
        <v>2</v>
      </c>
      <c r="HH14">
        <v>1</v>
      </c>
      <c r="HI14">
        <v>1</v>
      </c>
      <c r="HJ14">
        <v>9</v>
      </c>
      <c r="HK14">
        <v>2</v>
      </c>
      <c r="HL14">
        <v>1</v>
      </c>
      <c r="HM14">
        <v>2</v>
      </c>
      <c r="HN14">
        <v>2</v>
      </c>
      <c r="HO14">
        <v>2</v>
      </c>
      <c r="HP14">
        <v>2</v>
      </c>
      <c r="HQ14">
        <v>1</v>
      </c>
      <c r="HR14">
        <v>2</v>
      </c>
      <c r="HS14">
        <v>2</v>
      </c>
      <c r="HT14">
        <v>2</v>
      </c>
      <c r="HU14">
        <v>1</v>
      </c>
      <c r="HV14">
        <v>2</v>
      </c>
      <c r="HW14">
        <v>1</v>
      </c>
      <c r="HX14">
        <v>2</v>
      </c>
      <c r="HY14">
        <v>0</v>
      </c>
      <c r="HZ14">
        <v>0</v>
      </c>
      <c r="IA14">
        <v>2</v>
      </c>
      <c r="IB14">
        <v>2</v>
      </c>
      <c r="IC14">
        <v>1</v>
      </c>
      <c r="ID14">
        <v>2</v>
      </c>
      <c r="IE14">
        <v>2</v>
      </c>
      <c r="IF14">
        <v>2</v>
      </c>
      <c r="IG14">
        <v>2</v>
      </c>
      <c r="IH14">
        <v>2</v>
      </c>
      <c r="II14">
        <v>1</v>
      </c>
      <c r="IJ14">
        <v>2</v>
      </c>
      <c r="IK14">
        <v>2</v>
      </c>
      <c r="IL14">
        <v>0</v>
      </c>
      <c r="IM14">
        <v>2</v>
      </c>
      <c r="IN14">
        <v>0</v>
      </c>
      <c r="IO14">
        <v>1</v>
      </c>
      <c r="IP14">
        <v>2</v>
      </c>
      <c r="IQ14">
        <v>2</v>
      </c>
      <c r="IR14">
        <v>2</v>
      </c>
      <c r="IS14">
        <v>1</v>
      </c>
      <c r="IT14">
        <v>2</v>
      </c>
      <c r="IU14">
        <v>2</v>
      </c>
      <c r="IV14">
        <v>2</v>
      </c>
      <c r="IW14">
        <v>1</v>
      </c>
      <c r="IX14">
        <v>2</v>
      </c>
      <c r="IY14">
        <v>1</v>
      </c>
      <c r="IZ14">
        <v>1</v>
      </c>
      <c r="JA14" s="2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2</v>
      </c>
      <c r="JI14">
        <v>0</v>
      </c>
      <c r="JJ14">
        <v>2</v>
      </c>
      <c r="JK14">
        <v>2</v>
      </c>
      <c r="JL14">
        <v>2</v>
      </c>
      <c r="JM14">
        <v>2</v>
      </c>
      <c r="JN14">
        <v>9</v>
      </c>
      <c r="JO14">
        <v>1</v>
      </c>
      <c r="JP14">
        <v>2</v>
      </c>
    </row>
    <row r="15" spans="1:276" x14ac:dyDescent="0.25">
      <c r="A15" t="s">
        <v>21</v>
      </c>
      <c r="B15">
        <v>9</v>
      </c>
      <c r="C15" t="s">
        <v>20</v>
      </c>
      <c r="D15">
        <v>2</v>
      </c>
      <c r="E15">
        <v>2</v>
      </c>
      <c r="F15">
        <v>2</v>
      </c>
      <c r="G15">
        <v>2</v>
      </c>
      <c r="H15">
        <v>2</v>
      </c>
      <c r="I15">
        <v>1</v>
      </c>
      <c r="J15">
        <v>2</v>
      </c>
      <c r="K15">
        <v>9</v>
      </c>
      <c r="L15">
        <v>2</v>
      </c>
      <c r="M15">
        <v>2</v>
      </c>
      <c r="N15">
        <v>9</v>
      </c>
      <c r="O15">
        <v>2</v>
      </c>
      <c r="P15">
        <v>2</v>
      </c>
      <c r="Q15">
        <v>2</v>
      </c>
      <c r="R15">
        <v>1</v>
      </c>
      <c r="S15">
        <v>2</v>
      </c>
      <c r="T15">
        <v>2</v>
      </c>
      <c r="U15">
        <v>9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9</v>
      </c>
      <c r="AG15">
        <v>2</v>
      </c>
      <c r="AH15">
        <v>2</v>
      </c>
      <c r="AI15">
        <v>2</v>
      </c>
      <c r="AJ15">
        <v>9</v>
      </c>
      <c r="AK15">
        <v>2</v>
      </c>
      <c r="AL15">
        <v>2</v>
      </c>
      <c r="AM15">
        <v>2</v>
      </c>
      <c r="AN15">
        <v>2</v>
      </c>
      <c r="AO15">
        <v>9</v>
      </c>
      <c r="AP15">
        <v>2</v>
      </c>
      <c r="AQ15">
        <v>9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1</v>
      </c>
      <c r="BI15">
        <v>0</v>
      </c>
      <c r="BJ15">
        <v>2</v>
      </c>
      <c r="BK15">
        <v>9</v>
      </c>
      <c r="BL15">
        <v>2</v>
      </c>
      <c r="BM15">
        <v>2</v>
      </c>
      <c r="BN15">
        <v>2</v>
      </c>
      <c r="BO15">
        <v>2</v>
      </c>
      <c r="BP15">
        <v>1</v>
      </c>
      <c r="BQ15">
        <v>2</v>
      </c>
      <c r="BR15">
        <v>1</v>
      </c>
      <c r="BS15">
        <v>2</v>
      </c>
      <c r="BT15">
        <v>2</v>
      </c>
      <c r="BU15">
        <v>1</v>
      </c>
      <c r="BV15">
        <v>1</v>
      </c>
      <c r="BW15">
        <v>2</v>
      </c>
      <c r="BX15">
        <v>2</v>
      </c>
      <c r="BY15">
        <v>2</v>
      </c>
      <c r="BZ15">
        <v>1</v>
      </c>
      <c r="CA15">
        <v>1</v>
      </c>
      <c r="CB15">
        <v>2</v>
      </c>
      <c r="CC15">
        <v>9</v>
      </c>
      <c r="CD15">
        <v>2</v>
      </c>
      <c r="CE15">
        <v>1</v>
      </c>
      <c r="CF15">
        <v>2</v>
      </c>
      <c r="CG15">
        <v>1</v>
      </c>
      <c r="CH15">
        <v>2</v>
      </c>
      <c r="CI15">
        <v>1</v>
      </c>
      <c r="CJ15">
        <v>1</v>
      </c>
      <c r="CK15">
        <v>1</v>
      </c>
      <c r="CL15">
        <v>2</v>
      </c>
      <c r="CM15">
        <v>9</v>
      </c>
      <c r="CN15">
        <v>2</v>
      </c>
      <c r="CO15">
        <v>2</v>
      </c>
      <c r="CP15">
        <v>0</v>
      </c>
      <c r="CQ15">
        <v>2</v>
      </c>
      <c r="CR15">
        <v>1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1</v>
      </c>
      <c r="CY15">
        <v>2</v>
      </c>
      <c r="CZ15">
        <v>2</v>
      </c>
      <c r="DA15">
        <v>1</v>
      </c>
      <c r="DB15">
        <v>2</v>
      </c>
      <c r="DC15">
        <v>2</v>
      </c>
      <c r="DD15">
        <v>9</v>
      </c>
      <c r="DE15">
        <v>1</v>
      </c>
      <c r="DF15">
        <v>2</v>
      </c>
      <c r="DG15">
        <v>0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9</v>
      </c>
      <c r="DN15">
        <v>2</v>
      </c>
      <c r="DO15">
        <v>1</v>
      </c>
      <c r="DP15">
        <v>2</v>
      </c>
      <c r="DQ15">
        <v>2</v>
      </c>
      <c r="DR15">
        <v>9</v>
      </c>
      <c r="DS15">
        <v>9</v>
      </c>
      <c r="DT15">
        <v>0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1</v>
      </c>
      <c r="EA15">
        <v>9</v>
      </c>
      <c r="EB15">
        <v>1</v>
      </c>
      <c r="EC15">
        <v>2</v>
      </c>
      <c r="ED15">
        <v>2</v>
      </c>
      <c r="EE15">
        <v>2</v>
      </c>
      <c r="EF15">
        <v>2</v>
      </c>
      <c r="EG15">
        <v>1</v>
      </c>
      <c r="EH15">
        <v>1</v>
      </c>
      <c r="EI15">
        <v>2</v>
      </c>
      <c r="EJ15">
        <v>2</v>
      </c>
      <c r="EK15">
        <v>2</v>
      </c>
      <c r="EL15">
        <v>2</v>
      </c>
      <c r="EM15" s="2">
        <v>2</v>
      </c>
      <c r="EN15">
        <v>2</v>
      </c>
      <c r="EO15">
        <v>2</v>
      </c>
      <c r="EP15">
        <v>9</v>
      </c>
      <c r="EQ15">
        <v>2</v>
      </c>
      <c r="ER15">
        <v>1</v>
      </c>
      <c r="ES15">
        <v>1</v>
      </c>
      <c r="ET15">
        <v>2</v>
      </c>
      <c r="EU15">
        <v>2</v>
      </c>
      <c r="EV15">
        <v>2</v>
      </c>
      <c r="EW15">
        <v>0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9</v>
      </c>
      <c r="FJ15">
        <v>2</v>
      </c>
      <c r="FK15">
        <v>2</v>
      </c>
      <c r="FL15">
        <v>2</v>
      </c>
      <c r="FM15">
        <v>2</v>
      </c>
      <c r="FN15">
        <v>1</v>
      </c>
      <c r="FO15">
        <v>2</v>
      </c>
      <c r="FP15">
        <v>2</v>
      </c>
      <c r="FQ15">
        <v>9</v>
      </c>
      <c r="FR15">
        <v>2</v>
      </c>
      <c r="FS15">
        <v>2</v>
      </c>
      <c r="FT15">
        <v>1</v>
      </c>
      <c r="FU15">
        <v>2</v>
      </c>
      <c r="FV15">
        <v>0</v>
      </c>
      <c r="FW15">
        <v>1</v>
      </c>
      <c r="FX15">
        <v>9</v>
      </c>
      <c r="FY15">
        <v>2</v>
      </c>
      <c r="FZ15">
        <v>2</v>
      </c>
      <c r="GA15">
        <v>2</v>
      </c>
      <c r="GB15">
        <v>9</v>
      </c>
      <c r="GC15">
        <v>2</v>
      </c>
      <c r="GD15">
        <v>0</v>
      </c>
      <c r="GE15">
        <v>1</v>
      </c>
      <c r="GF15">
        <v>2</v>
      </c>
      <c r="GG15">
        <v>1</v>
      </c>
      <c r="GH15">
        <v>2</v>
      </c>
      <c r="GI15">
        <v>1</v>
      </c>
      <c r="GJ15">
        <v>2</v>
      </c>
      <c r="GK15">
        <v>9</v>
      </c>
      <c r="GL15">
        <v>2</v>
      </c>
      <c r="GM15">
        <v>2</v>
      </c>
      <c r="GN15">
        <v>2</v>
      </c>
      <c r="GO15">
        <v>2</v>
      </c>
      <c r="GP15">
        <v>1</v>
      </c>
      <c r="GQ15">
        <v>0</v>
      </c>
      <c r="GR15">
        <v>2</v>
      </c>
      <c r="GS15">
        <v>1</v>
      </c>
      <c r="GT15">
        <v>2</v>
      </c>
      <c r="GU15">
        <v>2</v>
      </c>
      <c r="GV15">
        <v>0</v>
      </c>
      <c r="GW15">
        <v>1</v>
      </c>
      <c r="GX15">
        <v>0</v>
      </c>
      <c r="GY15">
        <v>1</v>
      </c>
      <c r="GZ15">
        <v>9</v>
      </c>
      <c r="HA15">
        <v>2</v>
      </c>
      <c r="HB15">
        <v>1</v>
      </c>
      <c r="HC15">
        <v>1</v>
      </c>
      <c r="HD15">
        <v>1</v>
      </c>
      <c r="HE15">
        <v>1</v>
      </c>
      <c r="HF15">
        <v>2</v>
      </c>
      <c r="HG15">
        <v>2</v>
      </c>
      <c r="HH15">
        <v>9</v>
      </c>
      <c r="HI15">
        <v>9</v>
      </c>
      <c r="HJ15">
        <v>1</v>
      </c>
      <c r="HK15">
        <v>2</v>
      </c>
      <c r="HL15">
        <v>1</v>
      </c>
      <c r="HM15">
        <v>2</v>
      </c>
      <c r="HN15">
        <v>2</v>
      </c>
      <c r="HO15">
        <v>2</v>
      </c>
      <c r="HP15">
        <v>2</v>
      </c>
      <c r="HQ15">
        <v>9</v>
      </c>
      <c r="HR15">
        <v>2</v>
      </c>
      <c r="HS15">
        <v>2</v>
      </c>
      <c r="HT15">
        <v>1</v>
      </c>
      <c r="HU15">
        <v>9</v>
      </c>
      <c r="HV15">
        <v>2</v>
      </c>
      <c r="HW15">
        <v>9</v>
      </c>
      <c r="HX15">
        <v>2</v>
      </c>
      <c r="HY15">
        <v>9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0</v>
      </c>
      <c r="IG15">
        <v>2</v>
      </c>
      <c r="IH15">
        <v>9</v>
      </c>
      <c r="II15">
        <v>1</v>
      </c>
      <c r="IJ15">
        <v>2</v>
      </c>
      <c r="IK15">
        <v>2</v>
      </c>
      <c r="IL15">
        <v>1</v>
      </c>
      <c r="IM15">
        <v>2</v>
      </c>
      <c r="IN15">
        <v>0</v>
      </c>
      <c r="IO15">
        <v>2</v>
      </c>
      <c r="IP15">
        <v>2</v>
      </c>
      <c r="IQ15">
        <v>2</v>
      </c>
      <c r="IR15">
        <v>9</v>
      </c>
      <c r="IS15">
        <v>1</v>
      </c>
      <c r="IT15">
        <v>2</v>
      </c>
      <c r="IU15">
        <v>2</v>
      </c>
      <c r="IV15">
        <v>2</v>
      </c>
      <c r="IW15">
        <v>2</v>
      </c>
      <c r="IX15">
        <v>1</v>
      </c>
      <c r="IY15">
        <v>2</v>
      </c>
      <c r="IZ15">
        <v>1</v>
      </c>
      <c r="JA15" s="2">
        <v>2</v>
      </c>
      <c r="JB15">
        <v>9</v>
      </c>
      <c r="JC15">
        <v>9</v>
      </c>
      <c r="JD15">
        <v>1</v>
      </c>
      <c r="JE15">
        <v>2</v>
      </c>
      <c r="JF15">
        <v>2</v>
      </c>
      <c r="JG15">
        <v>2</v>
      </c>
      <c r="JH15">
        <v>9</v>
      </c>
      <c r="JI15">
        <v>1</v>
      </c>
      <c r="JJ15">
        <v>2</v>
      </c>
      <c r="JK15">
        <v>2</v>
      </c>
      <c r="JL15">
        <v>1</v>
      </c>
      <c r="JM15">
        <v>2</v>
      </c>
      <c r="JN15">
        <v>2</v>
      </c>
      <c r="JO15">
        <v>9</v>
      </c>
      <c r="JP15">
        <v>9</v>
      </c>
    </row>
    <row r="16" spans="1:276" x14ac:dyDescent="0.25">
      <c r="A16" t="s">
        <v>22</v>
      </c>
      <c r="B16">
        <v>9</v>
      </c>
      <c r="C16" t="s">
        <v>20</v>
      </c>
      <c r="D16">
        <v>2</v>
      </c>
      <c r="E16">
        <v>2</v>
      </c>
      <c r="F16">
        <v>2</v>
      </c>
      <c r="G16">
        <v>2</v>
      </c>
      <c r="H16">
        <v>2</v>
      </c>
      <c r="I16">
        <v>1</v>
      </c>
      <c r="J16">
        <v>2</v>
      </c>
      <c r="K16">
        <v>2</v>
      </c>
      <c r="L16">
        <v>9</v>
      </c>
      <c r="M16">
        <v>9</v>
      </c>
      <c r="N16">
        <v>2</v>
      </c>
      <c r="O16">
        <v>2</v>
      </c>
      <c r="P16">
        <v>2</v>
      </c>
      <c r="Q16">
        <v>2</v>
      </c>
      <c r="R16">
        <v>9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1</v>
      </c>
      <c r="Z16">
        <v>1</v>
      </c>
      <c r="AA16">
        <v>2</v>
      </c>
      <c r="AB16">
        <v>9</v>
      </c>
      <c r="AC16">
        <v>2</v>
      </c>
      <c r="AD16">
        <v>0</v>
      </c>
      <c r="AE16">
        <v>1</v>
      </c>
      <c r="AF16">
        <v>1</v>
      </c>
      <c r="AG16">
        <v>2</v>
      </c>
      <c r="AH16">
        <v>2</v>
      </c>
      <c r="AI16">
        <v>9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9</v>
      </c>
      <c r="AQ16">
        <v>2</v>
      </c>
      <c r="AR16">
        <v>2</v>
      </c>
      <c r="AS16">
        <v>1</v>
      </c>
      <c r="AT16">
        <v>2</v>
      </c>
      <c r="AU16">
        <v>9</v>
      </c>
      <c r="AV16">
        <v>9</v>
      </c>
      <c r="AW16">
        <v>2</v>
      </c>
      <c r="AX16">
        <v>9</v>
      </c>
      <c r="AY16">
        <v>9</v>
      </c>
      <c r="AZ16">
        <v>9</v>
      </c>
      <c r="BA16">
        <v>2</v>
      </c>
      <c r="BB16">
        <v>9</v>
      </c>
      <c r="BC16">
        <v>9</v>
      </c>
      <c r="BD16">
        <v>9</v>
      </c>
      <c r="BE16">
        <v>2</v>
      </c>
      <c r="BF16">
        <v>2</v>
      </c>
      <c r="BG16">
        <v>2</v>
      </c>
      <c r="BH16">
        <v>9</v>
      </c>
      <c r="BI16">
        <v>1</v>
      </c>
      <c r="BJ16">
        <v>2</v>
      </c>
      <c r="BK16">
        <v>2</v>
      </c>
      <c r="BL16">
        <v>9</v>
      </c>
      <c r="BM16">
        <v>2</v>
      </c>
      <c r="BN16">
        <v>0</v>
      </c>
      <c r="BO16">
        <v>2</v>
      </c>
      <c r="BP16">
        <v>1</v>
      </c>
      <c r="BQ16">
        <v>2</v>
      </c>
      <c r="BR16">
        <v>9</v>
      </c>
      <c r="BS16">
        <v>2</v>
      </c>
      <c r="BT16">
        <v>1</v>
      </c>
      <c r="BU16">
        <v>2</v>
      </c>
      <c r="BV16">
        <v>1</v>
      </c>
      <c r="BW16">
        <v>9</v>
      </c>
      <c r="BX16">
        <v>2</v>
      </c>
      <c r="BY16">
        <v>1</v>
      </c>
      <c r="BZ16">
        <v>1</v>
      </c>
      <c r="CA16">
        <v>1</v>
      </c>
      <c r="CB16">
        <v>1</v>
      </c>
      <c r="CC16">
        <v>2</v>
      </c>
      <c r="CD16">
        <v>9</v>
      </c>
      <c r="CE16">
        <v>9</v>
      </c>
      <c r="CF16">
        <v>2</v>
      </c>
      <c r="CG16">
        <v>0</v>
      </c>
      <c r="CH16">
        <v>9</v>
      </c>
      <c r="CI16">
        <v>2</v>
      </c>
      <c r="CJ16">
        <v>2</v>
      </c>
      <c r="CK16">
        <v>1</v>
      </c>
      <c r="CL16">
        <v>2</v>
      </c>
      <c r="CM16">
        <v>1</v>
      </c>
      <c r="CN16">
        <v>1</v>
      </c>
      <c r="CO16">
        <v>1</v>
      </c>
      <c r="CP16">
        <v>2</v>
      </c>
      <c r="CQ16">
        <v>9</v>
      </c>
      <c r="CR16">
        <v>2</v>
      </c>
      <c r="CS16">
        <v>9</v>
      </c>
      <c r="CT16">
        <v>2</v>
      </c>
      <c r="CU16">
        <v>2</v>
      </c>
      <c r="CV16">
        <v>0</v>
      </c>
      <c r="CW16">
        <v>9</v>
      </c>
      <c r="CX16">
        <v>1</v>
      </c>
      <c r="CY16">
        <v>2</v>
      </c>
      <c r="CZ16">
        <v>0</v>
      </c>
      <c r="DA16">
        <v>1</v>
      </c>
      <c r="DB16">
        <v>9</v>
      </c>
      <c r="DC16">
        <v>2</v>
      </c>
      <c r="DD16">
        <v>2</v>
      </c>
      <c r="DE16">
        <v>1</v>
      </c>
      <c r="DF16">
        <v>1</v>
      </c>
      <c r="DG16">
        <v>0</v>
      </c>
      <c r="DH16">
        <v>1</v>
      </c>
      <c r="DI16">
        <v>2</v>
      </c>
      <c r="DJ16">
        <v>9</v>
      </c>
      <c r="DK16">
        <v>9</v>
      </c>
      <c r="DL16">
        <v>2</v>
      </c>
      <c r="DM16">
        <v>2</v>
      </c>
      <c r="DN16">
        <v>2</v>
      </c>
      <c r="DO16">
        <v>1</v>
      </c>
      <c r="DP16">
        <v>9</v>
      </c>
      <c r="DQ16">
        <v>9</v>
      </c>
      <c r="DR16">
        <v>2</v>
      </c>
      <c r="DS16">
        <v>1</v>
      </c>
      <c r="DT16">
        <v>1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9</v>
      </c>
      <c r="EA16">
        <v>9</v>
      </c>
      <c r="EB16">
        <v>2</v>
      </c>
      <c r="EC16">
        <v>2</v>
      </c>
      <c r="ED16">
        <v>2</v>
      </c>
      <c r="EE16">
        <v>0</v>
      </c>
      <c r="EF16">
        <v>1</v>
      </c>
      <c r="EG16">
        <v>2</v>
      </c>
      <c r="EH16">
        <v>9</v>
      </c>
      <c r="EI16">
        <v>2</v>
      </c>
      <c r="EJ16">
        <v>9</v>
      </c>
      <c r="EK16">
        <v>2</v>
      </c>
      <c r="EL16">
        <v>2</v>
      </c>
      <c r="EM16" s="2">
        <v>2</v>
      </c>
      <c r="EN16">
        <v>1</v>
      </c>
      <c r="EO16">
        <v>2</v>
      </c>
      <c r="EP16">
        <v>2</v>
      </c>
      <c r="EQ16">
        <v>2</v>
      </c>
      <c r="ER16">
        <v>9</v>
      </c>
      <c r="ES16">
        <v>1</v>
      </c>
      <c r="ET16">
        <v>9</v>
      </c>
      <c r="EU16">
        <v>2</v>
      </c>
      <c r="EV16">
        <v>2</v>
      </c>
      <c r="EW16">
        <v>1</v>
      </c>
      <c r="EX16">
        <v>1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1</v>
      </c>
      <c r="FE16">
        <v>9</v>
      </c>
      <c r="FF16">
        <v>9</v>
      </c>
      <c r="FG16">
        <v>2</v>
      </c>
      <c r="FH16">
        <v>2</v>
      </c>
      <c r="FI16">
        <v>1</v>
      </c>
      <c r="FJ16">
        <v>2</v>
      </c>
      <c r="FK16">
        <v>1</v>
      </c>
      <c r="FL16">
        <v>9</v>
      </c>
      <c r="FM16">
        <v>2</v>
      </c>
      <c r="FN16">
        <v>9</v>
      </c>
      <c r="FO16">
        <v>2</v>
      </c>
      <c r="FP16">
        <v>2</v>
      </c>
      <c r="FQ16">
        <v>9</v>
      </c>
      <c r="FR16">
        <v>1</v>
      </c>
      <c r="FS16">
        <v>2</v>
      </c>
      <c r="FT16">
        <v>9</v>
      </c>
      <c r="FU16">
        <v>2</v>
      </c>
      <c r="FV16">
        <v>2</v>
      </c>
      <c r="FW16">
        <v>9</v>
      </c>
      <c r="FX16">
        <v>2</v>
      </c>
      <c r="FY16">
        <v>9</v>
      </c>
      <c r="FZ16">
        <v>1</v>
      </c>
      <c r="GA16">
        <v>2</v>
      </c>
      <c r="GB16">
        <v>2</v>
      </c>
      <c r="GC16">
        <v>2</v>
      </c>
      <c r="GD16">
        <v>0</v>
      </c>
      <c r="GE16">
        <v>1</v>
      </c>
      <c r="GF16">
        <v>2</v>
      </c>
      <c r="GG16">
        <v>1</v>
      </c>
      <c r="GH16">
        <v>1</v>
      </c>
      <c r="GI16">
        <v>1</v>
      </c>
      <c r="GJ16">
        <v>9</v>
      </c>
      <c r="GK16">
        <v>2</v>
      </c>
      <c r="GL16">
        <v>1</v>
      </c>
      <c r="GM16">
        <v>1</v>
      </c>
      <c r="GN16">
        <v>2</v>
      </c>
      <c r="GO16">
        <v>1</v>
      </c>
      <c r="GP16">
        <v>1</v>
      </c>
      <c r="GQ16">
        <v>0</v>
      </c>
      <c r="GR16">
        <v>2</v>
      </c>
      <c r="GS16">
        <v>1</v>
      </c>
      <c r="GT16">
        <v>2</v>
      </c>
      <c r="GU16">
        <v>9</v>
      </c>
      <c r="GV16">
        <v>2</v>
      </c>
      <c r="GW16">
        <v>2</v>
      </c>
      <c r="GX16">
        <v>1</v>
      </c>
      <c r="GY16">
        <v>2</v>
      </c>
      <c r="GZ16">
        <v>0</v>
      </c>
      <c r="HA16">
        <v>2</v>
      </c>
      <c r="HB16">
        <v>2</v>
      </c>
      <c r="HC16">
        <v>2</v>
      </c>
      <c r="HD16">
        <v>9</v>
      </c>
      <c r="HE16">
        <v>1</v>
      </c>
      <c r="HF16">
        <v>2</v>
      </c>
      <c r="HG16">
        <v>2</v>
      </c>
      <c r="HH16">
        <v>2</v>
      </c>
      <c r="HI16">
        <v>1</v>
      </c>
      <c r="HJ16">
        <v>2</v>
      </c>
      <c r="HK16">
        <v>0</v>
      </c>
      <c r="HL16">
        <v>1</v>
      </c>
      <c r="HM16">
        <v>2</v>
      </c>
      <c r="HN16">
        <v>9</v>
      </c>
      <c r="HO16">
        <v>9</v>
      </c>
      <c r="HP16">
        <v>9</v>
      </c>
      <c r="HQ16">
        <v>1</v>
      </c>
      <c r="HR16">
        <v>9</v>
      </c>
      <c r="HS16">
        <v>2</v>
      </c>
      <c r="HT16">
        <v>2</v>
      </c>
      <c r="HU16">
        <v>1</v>
      </c>
      <c r="HV16">
        <v>2</v>
      </c>
      <c r="HW16">
        <v>2</v>
      </c>
      <c r="HX16">
        <v>2</v>
      </c>
      <c r="HY16">
        <v>0</v>
      </c>
      <c r="HZ16">
        <v>2</v>
      </c>
      <c r="IA16">
        <v>2</v>
      </c>
      <c r="IB16">
        <v>2</v>
      </c>
      <c r="IC16">
        <v>0</v>
      </c>
      <c r="ID16">
        <v>9</v>
      </c>
      <c r="IE16">
        <v>2</v>
      </c>
      <c r="IF16">
        <v>1</v>
      </c>
      <c r="IG16">
        <v>1</v>
      </c>
      <c r="IH16">
        <v>2</v>
      </c>
      <c r="II16">
        <v>2</v>
      </c>
      <c r="IJ16">
        <v>2</v>
      </c>
      <c r="IK16">
        <v>9</v>
      </c>
      <c r="IL16">
        <v>0</v>
      </c>
      <c r="IM16">
        <v>9</v>
      </c>
      <c r="IN16">
        <v>1</v>
      </c>
      <c r="IO16">
        <v>0</v>
      </c>
      <c r="IP16">
        <v>2</v>
      </c>
      <c r="IQ16">
        <v>1</v>
      </c>
      <c r="IR16">
        <v>1</v>
      </c>
      <c r="IS16">
        <v>0</v>
      </c>
      <c r="IT16">
        <v>2</v>
      </c>
      <c r="IU16">
        <v>9</v>
      </c>
      <c r="IV16">
        <v>1</v>
      </c>
      <c r="IW16">
        <v>2</v>
      </c>
      <c r="IX16">
        <v>2</v>
      </c>
      <c r="IY16">
        <v>1</v>
      </c>
      <c r="IZ16">
        <v>1</v>
      </c>
      <c r="JA16" s="2">
        <v>2</v>
      </c>
      <c r="JB16">
        <v>2</v>
      </c>
      <c r="JC16">
        <v>9</v>
      </c>
      <c r="JD16">
        <v>2</v>
      </c>
      <c r="JE16">
        <v>9</v>
      </c>
      <c r="JF16">
        <v>1</v>
      </c>
      <c r="JG16">
        <v>9</v>
      </c>
      <c r="JH16">
        <v>9</v>
      </c>
      <c r="JI16">
        <v>1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</row>
    <row r="17" spans="1:276" x14ac:dyDescent="0.25">
      <c r="A17" t="s">
        <v>23</v>
      </c>
      <c r="B17">
        <v>9</v>
      </c>
      <c r="C17" t="s">
        <v>20</v>
      </c>
      <c r="D17">
        <v>2</v>
      </c>
      <c r="E17">
        <v>1</v>
      </c>
      <c r="F17">
        <v>9</v>
      </c>
      <c r="G17">
        <v>2</v>
      </c>
      <c r="H17">
        <v>2</v>
      </c>
      <c r="I17">
        <v>0</v>
      </c>
      <c r="J17">
        <v>2</v>
      </c>
      <c r="K17">
        <v>2</v>
      </c>
      <c r="L17">
        <v>9</v>
      </c>
      <c r="M17">
        <v>2</v>
      </c>
      <c r="N17">
        <v>9</v>
      </c>
      <c r="O17">
        <v>9</v>
      </c>
      <c r="P17">
        <v>2</v>
      </c>
      <c r="Q17">
        <v>2</v>
      </c>
      <c r="R17">
        <v>2</v>
      </c>
      <c r="S17">
        <v>9</v>
      </c>
      <c r="T17">
        <v>2</v>
      </c>
      <c r="U17">
        <v>2</v>
      </c>
      <c r="V17">
        <v>2</v>
      </c>
      <c r="W17">
        <v>2</v>
      </c>
      <c r="X17">
        <v>2</v>
      </c>
      <c r="Y17">
        <v>9</v>
      </c>
      <c r="Z17">
        <v>1</v>
      </c>
      <c r="AA17">
        <v>2</v>
      </c>
      <c r="AB17">
        <v>2</v>
      </c>
      <c r="AC17">
        <v>2</v>
      </c>
      <c r="AD17">
        <v>9</v>
      </c>
      <c r="AE17">
        <v>2</v>
      </c>
      <c r="AF17">
        <v>1</v>
      </c>
      <c r="AG17">
        <v>2</v>
      </c>
      <c r="AH17">
        <v>2</v>
      </c>
      <c r="AI17">
        <v>1</v>
      </c>
      <c r="AJ17">
        <v>2</v>
      </c>
      <c r="AK17">
        <v>9</v>
      </c>
      <c r="AL17">
        <v>2</v>
      </c>
      <c r="AM17">
        <v>2</v>
      </c>
      <c r="AN17">
        <v>2</v>
      </c>
      <c r="AO17">
        <v>9</v>
      </c>
      <c r="AP17">
        <v>2</v>
      </c>
      <c r="AQ17">
        <v>9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1</v>
      </c>
      <c r="AZ17">
        <v>0</v>
      </c>
      <c r="BA17">
        <v>2</v>
      </c>
      <c r="BB17">
        <v>1</v>
      </c>
      <c r="BC17">
        <v>2</v>
      </c>
      <c r="BD17">
        <v>2</v>
      </c>
      <c r="BE17">
        <v>2</v>
      </c>
      <c r="BF17">
        <v>2</v>
      </c>
      <c r="BG17">
        <v>0</v>
      </c>
      <c r="BH17">
        <v>1</v>
      </c>
      <c r="BI17">
        <v>1</v>
      </c>
      <c r="BJ17">
        <v>9</v>
      </c>
      <c r="BK17">
        <v>2</v>
      </c>
      <c r="BL17">
        <v>1</v>
      </c>
      <c r="BM17">
        <v>2</v>
      </c>
      <c r="BN17">
        <v>2</v>
      </c>
      <c r="BO17">
        <v>2</v>
      </c>
      <c r="BP17">
        <v>1</v>
      </c>
      <c r="BQ17">
        <v>2</v>
      </c>
      <c r="BR17">
        <v>1</v>
      </c>
      <c r="BS17">
        <v>9</v>
      </c>
      <c r="BT17">
        <v>1</v>
      </c>
      <c r="BU17">
        <v>1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1</v>
      </c>
      <c r="CB17">
        <v>2</v>
      </c>
      <c r="CC17">
        <v>2</v>
      </c>
      <c r="CD17">
        <v>9</v>
      </c>
      <c r="CE17">
        <v>2</v>
      </c>
      <c r="CF17">
        <v>2</v>
      </c>
      <c r="CG17">
        <v>1</v>
      </c>
      <c r="CH17">
        <v>2</v>
      </c>
      <c r="CI17">
        <v>0</v>
      </c>
      <c r="CJ17">
        <v>2</v>
      </c>
      <c r="CK17">
        <v>1</v>
      </c>
      <c r="CL17">
        <v>2</v>
      </c>
      <c r="CM17">
        <v>9</v>
      </c>
      <c r="CN17">
        <v>2</v>
      </c>
      <c r="CO17">
        <v>1</v>
      </c>
      <c r="CP17">
        <v>0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0</v>
      </c>
      <c r="CW17">
        <v>2</v>
      </c>
      <c r="CX17">
        <v>1</v>
      </c>
      <c r="CY17">
        <v>2</v>
      </c>
      <c r="CZ17">
        <v>2</v>
      </c>
      <c r="DA17">
        <v>1</v>
      </c>
      <c r="DB17">
        <v>2</v>
      </c>
      <c r="DC17">
        <v>2</v>
      </c>
      <c r="DD17">
        <v>2</v>
      </c>
      <c r="DE17">
        <v>1</v>
      </c>
      <c r="DF17">
        <v>2</v>
      </c>
      <c r="DG17">
        <v>1</v>
      </c>
      <c r="DH17">
        <v>1</v>
      </c>
      <c r="DI17">
        <v>9</v>
      </c>
      <c r="DJ17">
        <v>2</v>
      </c>
      <c r="DK17">
        <v>1</v>
      </c>
      <c r="DL17">
        <v>2</v>
      </c>
      <c r="DM17">
        <v>2</v>
      </c>
      <c r="DN17">
        <v>2</v>
      </c>
      <c r="DO17">
        <v>1</v>
      </c>
      <c r="DP17">
        <v>2</v>
      </c>
      <c r="DQ17">
        <v>1</v>
      </c>
      <c r="DR17">
        <v>2</v>
      </c>
      <c r="DS17">
        <v>1</v>
      </c>
      <c r="DT17">
        <v>1</v>
      </c>
      <c r="DU17">
        <v>2</v>
      </c>
      <c r="DV17">
        <v>0</v>
      </c>
      <c r="DW17">
        <v>9</v>
      </c>
      <c r="DX17">
        <v>1</v>
      </c>
      <c r="DY17">
        <v>2</v>
      </c>
      <c r="DZ17">
        <v>2</v>
      </c>
      <c r="EA17">
        <v>1</v>
      </c>
      <c r="EB17">
        <v>2</v>
      </c>
      <c r="EC17">
        <v>1</v>
      </c>
      <c r="ED17">
        <v>2</v>
      </c>
      <c r="EE17">
        <v>2</v>
      </c>
      <c r="EF17">
        <v>1</v>
      </c>
      <c r="EG17">
        <v>9</v>
      </c>
      <c r="EH17">
        <v>2</v>
      </c>
      <c r="EI17">
        <v>2</v>
      </c>
      <c r="EJ17">
        <v>2</v>
      </c>
      <c r="EK17">
        <v>2</v>
      </c>
      <c r="EL17">
        <v>9</v>
      </c>
      <c r="EM17" s="2">
        <v>2</v>
      </c>
      <c r="EN17">
        <v>9</v>
      </c>
      <c r="EO17">
        <v>2</v>
      </c>
      <c r="EP17">
        <v>9</v>
      </c>
      <c r="EQ17">
        <v>2</v>
      </c>
      <c r="ER17">
        <v>1</v>
      </c>
      <c r="ES17">
        <v>1</v>
      </c>
      <c r="ET17">
        <v>2</v>
      </c>
      <c r="EU17">
        <v>2</v>
      </c>
      <c r="EV17">
        <v>9</v>
      </c>
      <c r="EW17">
        <v>0</v>
      </c>
      <c r="EX17">
        <v>2</v>
      </c>
      <c r="EY17">
        <v>2</v>
      </c>
      <c r="EZ17">
        <v>9</v>
      </c>
      <c r="FA17">
        <v>2</v>
      </c>
      <c r="FB17">
        <v>2</v>
      </c>
      <c r="FC17">
        <v>9</v>
      </c>
      <c r="FD17">
        <v>1</v>
      </c>
      <c r="FE17">
        <v>2</v>
      </c>
      <c r="FF17">
        <v>2</v>
      </c>
      <c r="FG17">
        <v>2</v>
      </c>
      <c r="FH17">
        <v>9</v>
      </c>
      <c r="FI17">
        <v>2</v>
      </c>
      <c r="FJ17">
        <v>1</v>
      </c>
      <c r="FK17">
        <v>2</v>
      </c>
      <c r="FL17">
        <v>2</v>
      </c>
      <c r="FM17">
        <v>1</v>
      </c>
      <c r="FN17">
        <v>2</v>
      </c>
      <c r="FO17">
        <v>1</v>
      </c>
      <c r="FP17">
        <v>1</v>
      </c>
      <c r="FQ17">
        <v>2</v>
      </c>
      <c r="FR17">
        <v>2</v>
      </c>
      <c r="FS17">
        <v>1</v>
      </c>
      <c r="FT17">
        <v>2</v>
      </c>
      <c r="FU17">
        <v>1</v>
      </c>
      <c r="FV17">
        <v>2</v>
      </c>
      <c r="FW17">
        <v>2</v>
      </c>
      <c r="FX17">
        <v>1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1</v>
      </c>
      <c r="GE17">
        <v>2</v>
      </c>
      <c r="GF17">
        <v>1</v>
      </c>
      <c r="GG17">
        <v>0</v>
      </c>
      <c r="GH17">
        <v>2</v>
      </c>
      <c r="GI17">
        <v>1</v>
      </c>
      <c r="GJ17">
        <v>2</v>
      </c>
      <c r="GK17">
        <v>2</v>
      </c>
      <c r="GL17">
        <v>9</v>
      </c>
      <c r="GM17">
        <v>9</v>
      </c>
      <c r="GN17">
        <v>2</v>
      </c>
      <c r="GO17">
        <v>9</v>
      </c>
      <c r="GP17">
        <v>1</v>
      </c>
      <c r="GQ17">
        <v>2</v>
      </c>
      <c r="GR17">
        <v>2</v>
      </c>
      <c r="GS17">
        <v>2</v>
      </c>
      <c r="GT17">
        <v>9</v>
      </c>
      <c r="GU17">
        <v>2</v>
      </c>
      <c r="GV17">
        <v>1</v>
      </c>
      <c r="GW17">
        <v>0</v>
      </c>
      <c r="GX17">
        <v>1</v>
      </c>
      <c r="GY17">
        <v>2</v>
      </c>
      <c r="GZ17">
        <v>1</v>
      </c>
      <c r="HA17">
        <v>1</v>
      </c>
      <c r="HB17">
        <v>2</v>
      </c>
      <c r="HC17">
        <v>2</v>
      </c>
      <c r="HD17">
        <v>2</v>
      </c>
      <c r="HE17">
        <v>0</v>
      </c>
      <c r="HF17">
        <v>2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0</v>
      </c>
      <c r="HM17">
        <v>2</v>
      </c>
      <c r="HN17">
        <v>2</v>
      </c>
      <c r="HO17">
        <v>2</v>
      </c>
      <c r="HP17">
        <v>9</v>
      </c>
      <c r="HQ17">
        <v>2</v>
      </c>
      <c r="HR17">
        <v>2</v>
      </c>
      <c r="HS17">
        <v>2</v>
      </c>
      <c r="HT17">
        <v>2</v>
      </c>
      <c r="HU17">
        <v>1</v>
      </c>
      <c r="HV17">
        <v>2</v>
      </c>
      <c r="HW17">
        <v>2</v>
      </c>
      <c r="HX17">
        <v>1</v>
      </c>
      <c r="HY17">
        <v>0</v>
      </c>
      <c r="HZ17">
        <v>9</v>
      </c>
      <c r="IA17">
        <v>9</v>
      </c>
      <c r="IB17">
        <v>2</v>
      </c>
      <c r="IC17">
        <v>0</v>
      </c>
      <c r="ID17">
        <v>9</v>
      </c>
      <c r="IE17">
        <v>2</v>
      </c>
      <c r="IF17">
        <v>1</v>
      </c>
      <c r="IG17">
        <v>2</v>
      </c>
      <c r="IH17">
        <v>1</v>
      </c>
      <c r="II17">
        <v>2</v>
      </c>
      <c r="IJ17">
        <v>1</v>
      </c>
      <c r="IK17">
        <v>2</v>
      </c>
      <c r="IL17">
        <v>0</v>
      </c>
      <c r="IM17">
        <v>2</v>
      </c>
      <c r="IN17">
        <v>1</v>
      </c>
      <c r="IO17">
        <v>1</v>
      </c>
      <c r="IP17">
        <v>9</v>
      </c>
      <c r="IQ17">
        <v>2</v>
      </c>
      <c r="IR17">
        <v>2</v>
      </c>
      <c r="IS17">
        <v>1</v>
      </c>
      <c r="IT17">
        <v>1</v>
      </c>
      <c r="IU17">
        <v>2</v>
      </c>
      <c r="IV17">
        <v>1</v>
      </c>
      <c r="IW17">
        <v>2</v>
      </c>
      <c r="IX17">
        <v>1</v>
      </c>
      <c r="IY17">
        <v>2</v>
      </c>
      <c r="IZ17">
        <v>1</v>
      </c>
      <c r="JA17" s="2">
        <v>2</v>
      </c>
      <c r="JB17">
        <v>2</v>
      </c>
      <c r="JC17">
        <v>2</v>
      </c>
      <c r="JD17">
        <v>1</v>
      </c>
      <c r="JE17">
        <v>2</v>
      </c>
      <c r="JF17">
        <v>0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</row>
    <row r="18" spans="1:276" x14ac:dyDescent="0.25">
      <c r="A18" t="s">
        <v>24</v>
      </c>
      <c r="B18">
        <v>9</v>
      </c>
      <c r="C18" t="s">
        <v>20</v>
      </c>
      <c r="D18">
        <v>2</v>
      </c>
      <c r="E18">
        <v>9</v>
      </c>
      <c r="F18">
        <v>2</v>
      </c>
      <c r="G18">
        <v>9</v>
      </c>
      <c r="H18">
        <v>1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1</v>
      </c>
      <c r="X18">
        <v>0</v>
      </c>
      <c r="Y18">
        <v>1</v>
      </c>
      <c r="Z18">
        <v>1</v>
      </c>
      <c r="AA18">
        <v>2</v>
      </c>
      <c r="AB18">
        <v>2</v>
      </c>
      <c r="AC18">
        <v>2</v>
      </c>
      <c r="AD18">
        <v>1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9</v>
      </c>
      <c r="AL18">
        <v>2</v>
      </c>
      <c r="AM18">
        <v>2</v>
      </c>
      <c r="AN18">
        <v>2</v>
      </c>
      <c r="AO18">
        <v>2</v>
      </c>
      <c r="AP18">
        <v>9</v>
      </c>
      <c r="AQ18">
        <v>0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1</v>
      </c>
      <c r="AZ18">
        <v>0</v>
      </c>
      <c r="BA18">
        <v>2</v>
      </c>
      <c r="BB18">
        <v>2</v>
      </c>
      <c r="BC18">
        <v>2</v>
      </c>
      <c r="BD18">
        <v>2</v>
      </c>
      <c r="BE18">
        <v>9</v>
      </c>
      <c r="BF18">
        <v>2</v>
      </c>
      <c r="BG18">
        <v>2</v>
      </c>
      <c r="BH18">
        <v>1</v>
      </c>
      <c r="BI18">
        <v>2</v>
      </c>
      <c r="BJ18">
        <v>2</v>
      </c>
      <c r="BK18">
        <v>2</v>
      </c>
      <c r="BL18">
        <v>1</v>
      </c>
      <c r="BM18">
        <v>2</v>
      </c>
      <c r="BN18">
        <v>2</v>
      </c>
      <c r="BO18">
        <v>2</v>
      </c>
      <c r="BP18">
        <v>1</v>
      </c>
      <c r="BQ18">
        <v>9</v>
      </c>
      <c r="BR18">
        <v>0</v>
      </c>
      <c r="BS18">
        <v>1</v>
      </c>
      <c r="BT18">
        <v>1</v>
      </c>
      <c r="BU18">
        <v>1</v>
      </c>
      <c r="BV18">
        <v>2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2</v>
      </c>
      <c r="CC18">
        <v>9</v>
      </c>
      <c r="CD18">
        <v>1</v>
      </c>
      <c r="CE18">
        <v>1</v>
      </c>
      <c r="CF18">
        <v>2</v>
      </c>
      <c r="CG18">
        <v>1</v>
      </c>
      <c r="CH18">
        <v>2</v>
      </c>
      <c r="CI18">
        <v>2</v>
      </c>
      <c r="CJ18">
        <v>2</v>
      </c>
      <c r="CK18">
        <v>1</v>
      </c>
      <c r="CL18">
        <v>2</v>
      </c>
      <c r="CM18">
        <v>1</v>
      </c>
      <c r="CN18">
        <v>2</v>
      </c>
      <c r="CO18">
        <v>0</v>
      </c>
      <c r="CP18">
        <v>0</v>
      </c>
      <c r="CQ18">
        <v>2</v>
      </c>
      <c r="CR18">
        <v>2</v>
      </c>
      <c r="CS18">
        <v>2</v>
      </c>
      <c r="CT18">
        <v>1</v>
      </c>
      <c r="CU18">
        <v>2</v>
      </c>
      <c r="CV18">
        <v>0</v>
      </c>
      <c r="CW18">
        <v>2</v>
      </c>
      <c r="CX18">
        <v>1</v>
      </c>
      <c r="CY18">
        <v>2</v>
      </c>
      <c r="CZ18">
        <v>1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1</v>
      </c>
      <c r="DI18">
        <v>2</v>
      </c>
      <c r="DJ18">
        <v>2</v>
      </c>
      <c r="DK18">
        <v>1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1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0</v>
      </c>
      <c r="DZ18">
        <v>1</v>
      </c>
      <c r="EA18">
        <v>2</v>
      </c>
      <c r="EB18">
        <v>2</v>
      </c>
      <c r="EC18">
        <v>2</v>
      </c>
      <c r="ED18">
        <v>9</v>
      </c>
      <c r="EE18">
        <v>2</v>
      </c>
      <c r="EF18">
        <v>0</v>
      </c>
      <c r="EG18">
        <v>1</v>
      </c>
      <c r="EH18">
        <v>1</v>
      </c>
      <c r="EI18">
        <v>2</v>
      </c>
      <c r="EJ18">
        <v>0</v>
      </c>
      <c r="EK18">
        <v>1</v>
      </c>
      <c r="EL18">
        <v>2</v>
      </c>
      <c r="EM18" s="2">
        <v>2</v>
      </c>
      <c r="EN18">
        <v>2</v>
      </c>
      <c r="EO18">
        <v>2</v>
      </c>
      <c r="EP18">
        <v>2</v>
      </c>
      <c r="EQ18">
        <v>2</v>
      </c>
      <c r="ER18">
        <v>1</v>
      </c>
      <c r="ES18">
        <v>2</v>
      </c>
      <c r="ET18">
        <v>2</v>
      </c>
      <c r="EU18">
        <v>2</v>
      </c>
      <c r="EV18">
        <v>2</v>
      </c>
      <c r="EW18">
        <v>0</v>
      </c>
      <c r="EX18">
        <v>2</v>
      </c>
      <c r="EY18">
        <v>2</v>
      </c>
      <c r="EZ18">
        <v>0</v>
      </c>
      <c r="FA18">
        <v>1</v>
      </c>
      <c r="FB18">
        <v>2</v>
      </c>
      <c r="FC18">
        <v>9</v>
      </c>
      <c r="FD18">
        <v>1</v>
      </c>
      <c r="FE18">
        <v>9</v>
      </c>
      <c r="FF18">
        <v>2</v>
      </c>
      <c r="FG18">
        <v>2</v>
      </c>
      <c r="FH18">
        <v>2</v>
      </c>
      <c r="FI18">
        <v>2</v>
      </c>
      <c r="FJ18">
        <v>1</v>
      </c>
      <c r="FK18">
        <v>2</v>
      </c>
      <c r="FL18">
        <v>2</v>
      </c>
      <c r="FM18">
        <v>1</v>
      </c>
      <c r="FN18">
        <v>2</v>
      </c>
      <c r="FO18">
        <v>9</v>
      </c>
      <c r="FP18">
        <v>2</v>
      </c>
      <c r="FQ18">
        <v>2</v>
      </c>
      <c r="FR18">
        <v>2</v>
      </c>
      <c r="FS18">
        <v>2</v>
      </c>
      <c r="FT18">
        <v>1</v>
      </c>
      <c r="FU18">
        <v>1</v>
      </c>
      <c r="FV18">
        <v>2</v>
      </c>
      <c r="FW18">
        <v>2</v>
      </c>
      <c r="FX18">
        <v>1</v>
      </c>
      <c r="FY18">
        <v>2</v>
      </c>
      <c r="FZ18">
        <v>1</v>
      </c>
      <c r="GA18">
        <v>2</v>
      </c>
      <c r="GB18">
        <v>2</v>
      </c>
      <c r="GC18">
        <v>2</v>
      </c>
      <c r="GD18">
        <v>1</v>
      </c>
      <c r="GE18">
        <v>2</v>
      </c>
      <c r="GF18">
        <v>2</v>
      </c>
      <c r="GG18">
        <v>0</v>
      </c>
      <c r="GH18">
        <v>1</v>
      </c>
      <c r="GI18">
        <v>1</v>
      </c>
      <c r="GJ18">
        <v>2</v>
      </c>
      <c r="GK18">
        <v>1</v>
      </c>
      <c r="GL18">
        <v>9</v>
      </c>
      <c r="GM18">
        <v>2</v>
      </c>
      <c r="GN18">
        <v>2</v>
      </c>
      <c r="GO18">
        <v>9</v>
      </c>
      <c r="GP18">
        <v>1</v>
      </c>
      <c r="GQ18">
        <v>2</v>
      </c>
      <c r="GR18">
        <v>2</v>
      </c>
      <c r="GS18">
        <v>1</v>
      </c>
      <c r="GT18">
        <v>0</v>
      </c>
      <c r="GU18">
        <v>2</v>
      </c>
      <c r="GV18">
        <v>1</v>
      </c>
      <c r="GW18">
        <v>9</v>
      </c>
      <c r="GX18">
        <v>2</v>
      </c>
      <c r="GY18">
        <v>1</v>
      </c>
      <c r="GZ18">
        <v>1</v>
      </c>
      <c r="HA18">
        <v>2</v>
      </c>
      <c r="HB18">
        <v>2</v>
      </c>
      <c r="HC18">
        <v>0</v>
      </c>
      <c r="HD18">
        <v>2</v>
      </c>
      <c r="HE18">
        <v>1</v>
      </c>
      <c r="HF18">
        <v>2</v>
      </c>
      <c r="HG18">
        <v>2</v>
      </c>
      <c r="HH18">
        <v>2</v>
      </c>
      <c r="HI18">
        <v>9</v>
      </c>
      <c r="HJ18">
        <v>1</v>
      </c>
      <c r="HK18">
        <v>1</v>
      </c>
      <c r="HL18">
        <v>1</v>
      </c>
      <c r="HM18">
        <v>2</v>
      </c>
      <c r="HN18">
        <v>1</v>
      </c>
      <c r="HO18">
        <v>2</v>
      </c>
      <c r="HP18">
        <v>1</v>
      </c>
      <c r="HQ18">
        <v>0</v>
      </c>
      <c r="HR18">
        <v>2</v>
      </c>
      <c r="HS18">
        <v>2</v>
      </c>
      <c r="HT18">
        <v>1</v>
      </c>
      <c r="HU18">
        <v>1</v>
      </c>
      <c r="HV18">
        <v>2</v>
      </c>
      <c r="HW18">
        <v>1</v>
      </c>
      <c r="HX18">
        <v>2</v>
      </c>
      <c r="HY18">
        <v>2</v>
      </c>
      <c r="HZ18">
        <v>9</v>
      </c>
      <c r="IA18">
        <v>2</v>
      </c>
      <c r="IB18">
        <v>2</v>
      </c>
      <c r="IC18">
        <v>1</v>
      </c>
      <c r="ID18">
        <v>2</v>
      </c>
      <c r="IE18">
        <v>2</v>
      </c>
      <c r="IF18">
        <v>1</v>
      </c>
      <c r="IG18">
        <v>2</v>
      </c>
      <c r="IH18">
        <v>2</v>
      </c>
      <c r="II18">
        <v>9</v>
      </c>
      <c r="IJ18">
        <v>9</v>
      </c>
      <c r="IK18">
        <v>2</v>
      </c>
      <c r="IL18">
        <v>9</v>
      </c>
      <c r="IM18">
        <v>2</v>
      </c>
      <c r="IN18">
        <v>1</v>
      </c>
      <c r="IO18">
        <v>1</v>
      </c>
      <c r="IP18">
        <v>0</v>
      </c>
      <c r="IQ18">
        <v>2</v>
      </c>
      <c r="IR18">
        <v>2</v>
      </c>
      <c r="IS18">
        <v>1</v>
      </c>
      <c r="IT18">
        <v>2</v>
      </c>
      <c r="IU18">
        <v>2</v>
      </c>
      <c r="IV18">
        <v>2</v>
      </c>
      <c r="IW18">
        <v>2</v>
      </c>
      <c r="IX18">
        <v>1</v>
      </c>
      <c r="IY18">
        <v>2</v>
      </c>
      <c r="IZ18">
        <v>1</v>
      </c>
      <c r="JA18" s="2">
        <v>9</v>
      </c>
      <c r="JB18">
        <v>2</v>
      </c>
      <c r="JC18">
        <v>9</v>
      </c>
      <c r="JD18">
        <v>2</v>
      </c>
      <c r="JE18">
        <v>2</v>
      </c>
      <c r="JF18">
        <v>2</v>
      </c>
      <c r="JG18">
        <v>2</v>
      </c>
      <c r="JH18">
        <v>1</v>
      </c>
      <c r="JI18">
        <v>0</v>
      </c>
      <c r="JJ18">
        <v>1</v>
      </c>
      <c r="JK18">
        <v>2</v>
      </c>
      <c r="JL18">
        <v>1</v>
      </c>
      <c r="JM18">
        <v>2</v>
      </c>
      <c r="JN18">
        <v>1</v>
      </c>
      <c r="JO18">
        <v>2</v>
      </c>
      <c r="JP18">
        <v>2</v>
      </c>
    </row>
    <row r="19" spans="1:276" x14ac:dyDescent="0.25">
      <c r="A19" t="s">
        <v>25</v>
      </c>
      <c r="B19">
        <v>9</v>
      </c>
      <c r="C19" t="s">
        <v>20</v>
      </c>
      <c r="D19">
        <v>2</v>
      </c>
      <c r="E19">
        <v>2</v>
      </c>
      <c r="F19">
        <v>2</v>
      </c>
      <c r="G19">
        <v>2</v>
      </c>
      <c r="H19">
        <v>9</v>
      </c>
      <c r="I19">
        <v>1</v>
      </c>
      <c r="J19">
        <v>2</v>
      </c>
      <c r="K19">
        <v>2</v>
      </c>
      <c r="L19">
        <v>1</v>
      </c>
      <c r="M19">
        <v>0</v>
      </c>
      <c r="N19">
        <v>1</v>
      </c>
      <c r="O19">
        <v>0</v>
      </c>
      <c r="P19">
        <v>2</v>
      </c>
      <c r="Q19">
        <v>9</v>
      </c>
      <c r="R19">
        <v>0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1</v>
      </c>
      <c r="AE19">
        <v>0</v>
      </c>
      <c r="AF19">
        <v>1</v>
      </c>
      <c r="AG19">
        <v>2</v>
      </c>
      <c r="AH19">
        <v>1</v>
      </c>
      <c r="AI19">
        <v>1</v>
      </c>
      <c r="AJ19">
        <v>2</v>
      </c>
      <c r="AK19">
        <v>9</v>
      </c>
      <c r="AL19">
        <v>2</v>
      </c>
      <c r="AM19">
        <v>1</v>
      </c>
      <c r="AN19">
        <v>2</v>
      </c>
      <c r="AO19">
        <v>2</v>
      </c>
      <c r="AP19">
        <v>2</v>
      </c>
      <c r="AQ19">
        <v>0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1</v>
      </c>
      <c r="AZ19">
        <v>1</v>
      </c>
      <c r="BA19">
        <v>9</v>
      </c>
      <c r="BB19">
        <v>1</v>
      </c>
      <c r="BC19">
        <v>2</v>
      </c>
      <c r="BD19">
        <v>0</v>
      </c>
      <c r="BE19">
        <v>2</v>
      </c>
      <c r="BF19">
        <v>1</v>
      </c>
      <c r="BG19">
        <v>2</v>
      </c>
      <c r="BH19">
        <v>2</v>
      </c>
      <c r="BI19">
        <v>0</v>
      </c>
      <c r="BJ19">
        <v>2</v>
      </c>
      <c r="BK19">
        <v>2</v>
      </c>
      <c r="BL19">
        <v>9</v>
      </c>
      <c r="BM19">
        <v>2</v>
      </c>
      <c r="BN19">
        <v>2</v>
      </c>
      <c r="BO19">
        <v>2</v>
      </c>
      <c r="BP19">
        <v>1</v>
      </c>
      <c r="BQ19">
        <v>2</v>
      </c>
      <c r="BR19">
        <v>2</v>
      </c>
      <c r="BS19">
        <v>2</v>
      </c>
      <c r="BT19">
        <v>1</v>
      </c>
      <c r="BU19">
        <v>2</v>
      </c>
      <c r="BV19">
        <v>1</v>
      </c>
      <c r="BW19">
        <v>2</v>
      </c>
      <c r="BX19">
        <v>2</v>
      </c>
      <c r="BY19">
        <v>2</v>
      </c>
      <c r="BZ19">
        <v>9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1</v>
      </c>
      <c r="CG19">
        <v>1</v>
      </c>
      <c r="CH19">
        <v>2</v>
      </c>
      <c r="CI19">
        <v>0</v>
      </c>
      <c r="CJ19">
        <v>9</v>
      </c>
      <c r="CK19">
        <v>1</v>
      </c>
      <c r="CL19">
        <v>2</v>
      </c>
      <c r="CM19">
        <v>1</v>
      </c>
      <c r="CN19">
        <v>2</v>
      </c>
      <c r="CO19">
        <v>2</v>
      </c>
      <c r="CP19">
        <v>1</v>
      </c>
      <c r="CQ19">
        <v>2</v>
      </c>
      <c r="CR19">
        <v>2</v>
      </c>
      <c r="CS19">
        <v>2</v>
      </c>
      <c r="CT19">
        <v>1</v>
      </c>
      <c r="CU19">
        <v>1</v>
      </c>
      <c r="CV19">
        <v>2</v>
      </c>
      <c r="CW19">
        <v>2</v>
      </c>
      <c r="CX19">
        <v>2</v>
      </c>
      <c r="CY19">
        <v>1</v>
      </c>
      <c r="CZ19">
        <v>2</v>
      </c>
      <c r="DA19">
        <v>1</v>
      </c>
      <c r="DB19">
        <v>2</v>
      </c>
      <c r="DC19">
        <v>2</v>
      </c>
      <c r="DD19">
        <v>2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1</v>
      </c>
      <c r="DR19">
        <v>2</v>
      </c>
      <c r="DS19">
        <v>2</v>
      </c>
      <c r="DT19">
        <v>0</v>
      </c>
      <c r="DU19">
        <v>2</v>
      </c>
      <c r="DV19">
        <v>9</v>
      </c>
      <c r="DW19">
        <v>1</v>
      </c>
      <c r="DX19">
        <v>1</v>
      </c>
      <c r="DY19">
        <v>2</v>
      </c>
      <c r="DZ19">
        <v>9</v>
      </c>
      <c r="EA19">
        <v>1</v>
      </c>
      <c r="EB19">
        <v>2</v>
      </c>
      <c r="EC19">
        <v>9</v>
      </c>
      <c r="ED19">
        <v>2</v>
      </c>
      <c r="EE19">
        <v>9</v>
      </c>
      <c r="EF19">
        <v>2</v>
      </c>
      <c r="EG19">
        <v>1</v>
      </c>
      <c r="EH19">
        <v>9</v>
      </c>
      <c r="EI19">
        <v>2</v>
      </c>
      <c r="EJ19">
        <v>2</v>
      </c>
      <c r="EK19">
        <v>2</v>
      </c>
      <c r="EL19">
        <v>9</v>
      </c>
      <c r="EM19" s="2">
        <v>2</v>
      </c>
      <c r="EN19">
        <v>2</v>
      </c>
      <c r="EO19">
        <v>2</v>
      </c>
      <c r="EP19">
        <v>9</v>
      </c>
      <c r="EQ19">
        <v>2</v>
      </c>
      <c r="ER19">
        <v>1</v>
      </c>
      <c r="ES19">
        <v>1</v>
      </c>
      <c r="ET19">
        <v>2</v>
      </c>
      <c r="EU19">
        <v>1</v>
      </c>
      <c r="EV19">
        <v>2</v>
      </c>
      <c r="EW19">
        <v>9</v>
      </c>
      <c r="EX19">
        <v>2</v>
      </c>
      <c r="EY19">
        <v>2</v>
      </c>
      <c r="EZ19">
        <v>1</v>
      </c>
      <c r="FA19">
        <v>9</v>
      </c>
      <c r="FB19">
        <v>2</v>
      </c>
      <c r="FC19">
        <v>9</v>
      </c>
      <c r="FD19">
        <v>2</v>
      </c>
      <c r="FE19">
        <v>2</v>
      </c>
      <c r="FF19">
        <v>1</v>
      </c>
      <c r="FG19">
        <v>1</v>
      </c>
      <c r="FH19">
        <v>2</v>
      </c>
      <c r="FI19">
        <v>1</v>
      </c>
      <c r="FJ19">
        <v>1</v>
      </c>
      <c r="FK19">
        <v>2</v>
      </c>
      <c r="FL19">
        <v>2</v>
      </c>
      <c r="FM19">
        <v>9</v>
      </c>
      <c r="FN19">
        <v>2</v>
      </c>
      <c r="FO19">
        <v>2</v>
      </c>
      <c r="FP19">
        <v>2</v>
      </c>
      <c r="FQ19">
        <v>1</v>
      </c>
      <c r="FR19">
        <v>2</v>
      </c>
      <c r="FS19">
        <v>2</v>
      </c>
      <c r="FT19">
        <v>2</v>
      </c>
      <c r="FU19">
        <v>1</v>
      </c>
      <c r="FV19">
        <v>2</v>
      </c>
      <c r="FW19">
        <v>2</v>
      </c>
      <c r="FX19">
        <v>1</v>
      </c>
      <c r="FY19">
        <v>1</v>
      </c>
      <c r="FZ19">
        <v>2</v>
      </c>
      <c r="GA19">
        <v>1</v>
      </c>
      <c r="GB19">
        <v>2</v>
      </c>
      <c r="GC19">
        <v>2</v>
      </c>
      <c r="GD19">
        <v>2</v>
      </c>
      <c r="GE19">
        <v>2</v>
      </c>
      <c r="GF19">
        <v>1</v>
      </c>
      <c r="GG19">
        <v>0</v>
      </c>
      <c r="GH19">
        <v>1</v>
      </c>
      <c r="GI19">
        <v>9</v>
      </c>
      <c r="GJ19">
        <v>9</v>
      </c>
      <c r="GK19">
        <v>1</v>
      </c>
      <c r="GL19">
        <v>1</v>
      </c>
      <c r="GM19">
        <v>2</v>
      </c>
      <c r="GN19">
        <v>2</v>
      </c>
      <c r="GO19">
        <v>2</v>
      </c>
      <c r="GP19">
        <v>1</v>
      </c>
      <c r="GQ19">
        <v>2</v>
      </c>
      <c r="GR19">
        <v>2</v>
      </c>
      <c r="GS19">
        <v>9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1</v>
      </c>
      <c r="GZ19">
        <v>0</v>
      </c>
      <c r="HA19">
        <v>2</v>
      </c>
      <c r="HB19">
        <v>1</v>
      </c>
      <c r="HC19">
        <v>2</v>
      </c>
      <c r="HD19">
        <v>2</v>
      </c>
      <c r="HE19">
        <v>1</v>
      </c>
      <c r="HF19">
        <v>2</v>
      </c>
      <c r="HG19">
        <v>1</v>
      </c>
      <c r="HH19">
        <v>1</v>
      </c>
      <c r="HI19">
        <v>2</v>
      </c>
      <c r="HJ19">
        <v>1</v>
      </c>
      <c r="HK19">
        <v>2</v>
      </c>
      <c r="HL19">
        <v>0</v>
      </c>
      <c r="HM19">
        <v>2</v>
      </c>
      <c r="HN19">
        <v>2</v>
      </c>
      <c r="HO19">
        <v>2</v>
      </c>
      <c r="HP19">
        <v>9</v>
      </c>
      <c r="HQ19">
        <v>9</v>
      </c>
      <c r="HR19">
        <v>2</v>
      </c>
      <c r="HS19">
        <v>2</v>
      </c>
      <c r="HT19">
        <v>9</v>
      </c>
      <c r="HU19">
        <v>2</v>
      </c>
      <c r="HV19">
        <v>9</v>
      </c>
      <c r="HW19">
        <v>2</v>
      </c>
      <c r="HX19">
        <v>1</v>
      </c>
      <c r="HY19">
        <v>0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9</v>
      </c>
      <c r="IK19">
        <v>9</v>
      </c>
      <c r="IL19">
        <v>1</v>
      </c>
      <c r="IM19">
        <v>2</v>
      </c>
      <c r="IN19">
        <v>2</v>
      </c>
      <c r="IO19">
        <v>1</v>
      </c>
      <c r="IP19">
        <v>2</v>
      </c>
      <c r="IQ19">
        <v>9</v>
      </c>
      <c r="IR19">
        <v>2</v>
      </c>
      <c r="IS19">
        <v>1</v>
      </c>
      <c r="IT19">
        <v>2</v>
      </c>
      <c r="IU19">
        <v>2</v>
      </c>
      <c r="IV19">
        <v>9</v>
      </c>
      <c r="IW19">
        <v>2</v>
      </c>
      <c r="IX19">
        <v>2</v>
      </c>
      <c r="IY19">
        <v>2</v>
      </c>
      <c r="IZ19">
        <v>2</v>
      </c>
      <c r="JA19" s="2">
        <v>2</v>
      </c>
      <c r="JB19">
        <v>9</v>
      </c>
      <c r="JC19">
        <v>0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0</v>
      </c>
      <c r="JJ19">
        <v>9</v>
      </c>
      <c r="JK19">
        <v>2</v>
      </c>
      <c r="JL19">
        <v>1</v>
      </c>
      <c r="JM19">
        <v>2</v>
      </c>
      <c r="JN19">
        <v>1</v>
      </c>
      <c r="JO19">
        <v>2</v>
      </c>
      <c r="JP19">
        <v>1</v>
      </c>
    </row>
    <row r="20" spans="1:276" x14ac:dyDescent="0.25">
      <c r="A20" t="s">
        <v>26</v>
      </c>
      <c r="B20">
        <v>9</v>
      </c>
      <c r="C20" t="s">
        <v>20</v>
      </c>
      <c r="D20">
        <v>2</v>
      </c>
      <c r="E20">
        <v>2</v>
      </c>
      <c r="F20">
        <v>2</v>
      </c>
      <c r="G20">
        <v>2</v>
      </c>
      <c r="H20">
        <v>9</v>
      </c>
      <c r="I20">
        <v>1</v>
      </c>
      <c r="J20">
        <v>9</v>
      </c>
      <c r="K20">
        <v>2</v>
      </c>
      <c r="L20">
        <v>2</v>
      </c>
      <c r="M20">
        <v>9</v>
      </c>
      <c r="N20">
        <v>2</v>
      </c>
      <c r="O20">
        <v>2</v>
      </c>
      <c r="P20">
        <v>9</v>
      </c>
      <c r="Q20">
        <v>2</v>
      </c>
      <c r="R20">
        <v>9</v>
      </c>
      <c r="S20">
        <v>2</v>
      </c>
      <c r="T20">
        <v>9</v>
      </c>
      <c r="U20">
        <v>9</v>
      </c>
      <c r="V20">
        <v>2</v>
      </c>
      <c r="W20">
        <v>1</v>
      </c>
      <c r="X20">
        <v>2</v>
      </c>
      <c r="Y20">
        <v>2</v>
      </c>
      <c r="Z20">
        <v>1</v>
      </c>
      <c r="AA20">
        <v>9</v>
      </c>
      <c r="AB20">
        <v>2</v>
      </c>
      <c r="AC20">
        <v>9</v>
      </c>
      <c r="AD20">
        <v>0</v>
      </c>
      <c r="AE20">
        <v>1</v>
      </c>
      <c r="AF20">
        <v>2</v>
      </c>
      <c r="AG20">
        <v>2</v>
      </c>
      <c r="AH20">
        <v>9</v>
      </c>
      <c r="AI20">
        <v>9</v>
      </c>
      <c r="AJ20">
        <v>2</v>
      </c>
      <c r="AK20">
        <v>2</v>
      </c>
      <c r="AL20">
        <v>2</v>
      </c>
      <c r="AM20">
        <v>1</v>
      </c>
      <c r="AN20">
        <v>2</v>
      </c>
      <c r="AO20">
        <v>9</v>
      </c>
      <c r="AP20">
        <v>2</v>
      </c>
      <c r="AQ20">
        <v>2</v>
      </c>
      <c r="AR20">
        <v>2</v>
      </c>
      <c r="AS20">
        <v>9</v>
      </c>
      <c r="AT20">
        <v>2</v>
      </c>
      <c r="AU20">
        <v>9</v>
      </c>
      <c r="AV20">
        <v>2</v>
      </c>
      <c r="AW20">
        <v>2</v>
      </c>
      <c r="AX20">
        <v>9</v>
      </c>
      <c r="AY20">
        <v>2</v>
      </c>
      <c r="AZ20">
        <v>1</v>
      </c>
      <c r="BA20">
        <v>2</v>
      </c>
      <c r="BB20">
        <v>9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9</v>
      </c>
      <c r="BK20">
        <v>9</v>
      </c>
      <c r="BL20">
        <v>9</v>
      </c>
      <c r="BM20">
        <v>2</v>
      </c>
      <c r="BN20">
        <v>9</v>
      </c>
      <c r="BO20">
        <v>2</v>
      </c>
      <c r="BP20">
        <v>9</v>
      </c>
      <c r="BQ20">
        <v>2</v>
      </c>
      <c r="BR20">
        <v>2</v>
      </c>
      <c r="BS20">
        <v>2</v>
      </c>
      <c r="BT20">
        <v>1</v>
      </c>
      <c r="BU20">
        <v>9</v>
      </c>
      <c r="BV20">
        <v>2</v>
      </c>
      <c r="BW20">
        <v>9</v>
      </c>
      <c r="BX20">
        <v>9</v>
      </c>
      <c r="BY20">
        <v>2</v>
      </c>
      <c r="BZ20">
        <v>1</v>
      </c>
      <c r="CA20">
        <v>9</v>
      </c>
      <c r="CB20">
        <v>2</v>
      </c>
      <c r="CC20">
        <v>2</v>
      </c>
      <c r="CD20">
        <v>2</v>
      </c>
      <c r="CE20">
        <v>9</v>
      </c>
      <c r="CF20">
        <v>2</v>
      </c>
      <c r="CG20">
        <v>1</v>
      </c>
      <c r="CH20">
        <v>2</v>
      </c>
      <c r="CI20">
        <v>1</v>
      </c>
      <c r="CJ20">
        <v>2</v>
      </c>
      <c r="CK20">
        <v>9</v>
      </c>
      <c r="CL20">
        <v>9</v>
      </c>
      <c r="CM20">
        <v>1</v>
      </c>
      <c r="CN20">
        <v>2</v>
      </c>
      <c r="CO20">
        <v>1</v>
      </c>
      <c r="CP20">
        <v>0</v>
      </c>
      <c r="CQ20">
        <v>0</v>
      </c>
      <c r="CR20">
        <v>2</v>
      </c>
      <c r="CS20">
        <v>2</v>
      </c>
      <c r="CT20">
        <v>1</v>
      </c>
      <c r="CU20">
        <v>2</v>
      </c>
      <c r="CV20">
        <v>9</v>
      </c>
      <c r="CW20">
        <v>2</v>
      </c>
      <c r="CX20">
        <v>1</v>
      </c>
      <c r="CY20">
        <v>2</v>
      </c>
      <c r="CZ20">
        <v>0</v>
      </c>
      <c r="DA20">
        <v>9</v>
      </c>
      <c r="DB20">
        <v>9</v>
      </c>
      <c r="DC20">
        <v>2</v>
      </c>
      <c r="DD20">
        <v>9</v>
      </c>
      <c r="DE20">
        <v>2</v>
      </c>
      <c r="DF20">
        <v>9</v>
      </c>
      <c r="DG20">
        <v>1</v>
      </c>
      <c r="DH20">
        <v>2</v>
      </c>
      <c r="DI20">
        <v>2</v>
      </c>
      <c r="DJ20">
        <v>1</v>
      </c>
      <c r="DK20">
        <v>1</v>
      </c>
      <c r="DL20">
        <v>2</v>
      </c>
      <c r="DM20">
        <v>2</v>
      </c>
      <c r="DN20">
        <v>2</v>
      </c>
      <c r="DO20">
        <v>1</v>
      </c>
      <c r="DP20">
        <v>9</v>
      </c>
      <c r="DQ20">
        <v>0</v>
      </c>
      <c r="DR20">
        <v>2</v>
      </c>
      <c r="DS20">
        <v>9</v>
      </c>
      <c r="DT20">
        <v>9</v>
      </c>
      <c r="DU20">
        <v>9</v>
      </c>
      <c r="DV20">
        <v>2</v>
      </c>
      <c r="DW20">
        <v>9</v>
      </c>
      <c r="DX20">
        <v>2</v>
      </c>
      <c r="DY20">
        <v>9</v>
      </c>
      <c r="DZ20">
        <v>2</v>
      </c>
      <c r="EA20">
        <v>2</v>
      </c>
      <c r="EB20">
        <v>2</v>
      </c>
      <c r="EC20">
        <v>2</v>
      </c>
      <c r="ED20">
        <v>9</v>
      </c>
      <c r="EE20">
        <v>0</v>
      </c>
      <c r="EF20">
        <v>9</v>
      </c>
      <c r="EG20">
        <v>2</v>
      </c>
      <c r="EH20">
        <v>2</v>
      </c>
      <c r="EI20">
        <v>2</v>
      </c>
      <c r="EJ20">
        <v>2</v>
      </c>
      <c r="EK20">
        <v>9</v>
      </c>
      <c r="EL20">
        <v>2</v>
      </c>
      <c r="EM20" s="2">
        <v>2</v>
      </c>
      <c r="EN20">
        <v>9</v>
      </c>
      <c r="EO20">
        <v>2</v>
      </c>
      <c r="EP20">
        <v>2</v>
      </c>
      <c r="EQ20">
        <v>2</v>
      </c>
      <c r="ER20">
        <v>9</v>
      </c>
      <c r="ES20">
        <v>1</v>
      </c>
      <c r="ET20">
        <v>9</v>
      </c>
      <c r="EU20">
        <v>2</v>
      </c>
      <c r="EV20">
        <v>9</v>
      </c>
      <c r="EW20">
        <v>1</v>
      </c>
      <c r="EX20">
        <v>9</v>
      </c>
      <c r="EY20">
        <v>1</v>
      </c>
      <c r="EZ20">
        <v>2</v>
      </c>
      <c r="FA20">
        <v>2</v>
      </c>
      <c r="FB20">
        <v>2</v>
      </c>
      <c r="FC20">
        <v>2</v>
      </c>
      <c r="FD20">
        <v>1</v>
      </c>
      <c r="FE20">
        <v>2</v>
      </c>
      <c r="FF20">
        <v>0</v>
      </c>
      <c r="FG20">
        <v>1</v>
      </c>
      <c r="FH20">
        <v>9</v>
      </c>
      <c r="FI20">
        <v>2</v>
      </c>
      <c r="FJ20">
        <v>2</v>
      </c>
      <c r="FK20">
        <v>9</v>
      </c>
      <c r="FL20">
        <v>2</v>
      </c>
      <c r="FM20">
        <v>2</v>
      </c>
      <c r="FN20">
        <v>1</v>
      </c>
      <c r="FO20">
        <v>9</v>
      </c>
      <c r="FP20">
        <v>9</v>
      </c>
      <c r="FQ20">
        <v>2</v>
      </c>
      <c r="FR20">
        <v>2</v>
      </c>
      <c r="FS20">
        <v>2</v>
      </c>
      <c r="FT20">
        <v>1</v>
      </c>
      <c r="FU20">
        <v>2</v>
      </c>
      <c r="FV20">
        <v>2</v>
      </c>
      <c r="FW20">
        <v>9</v>
      </c>
      <c r="FX20">
        <v>9</v>
      </c>
      <c r="FY20">
        <v>9</v>
      </c>
      <c r="FZ20">
        <v>1</v>
      </c>
      <c r="GA20">
        <v>2</v>
      </c>
      <c r="GB20">
        <v>2</v>
      </c>
      <c r="GC20">
        <v>9</v>
      </c>
      <c r="GD20">
        <v>1</v>
      </c>
      <c r="GE20">
        <v>2</v>
      </c>
      <c r="GF20">
        <v>2</v>
      </c>
      <c r="GG20">
        <v>0</v>
      </c>
      <c r="GH20">
        <v>9</v>
      </c>
      <c r="GI20">
        <v>1</v>
      </c>
      <c r="GJ20">
        <v>2</v>
      </c>
      <c r="GK20">
        <v>9</v>
      </c>
      <c r="GL20">
        <v>1</v>
      </c>
      <c r="GM20">
        <v>2</v>
      </c>
      <c r="GN20">
        <v>9</v>
      </c>
      <c r="GO20">
        <v>2</v>
      </c>
      <c r="GP20">
        <v>2</v>
      </c>
      <c r="GQ20">
        <v>2</v>
      </c>
      <c r="GR20">
        <v>9</v>
      </c>
      <c r="GS20">
        <v>1</v>
      </c>
      <c r="GT20">
        <v>0</v>
      </c>
      <c r="GU20">
        <v>2</v>
      </c>
      <c r="GV20">
        <v>9</v>
      </c>
      <c r="GW20">
        <v>9</v>
      </c>
      <c r="GX20">
        <v>1</v>
      </c>
      <c r="GY20">
        <v>9</v>
      </c>
      <c r="GZ20">
        <v>9</v>
      </c>
      <c r="HA20">
        <v>2</v>
      </c>
      <c r="HB20">
        <v>0</v>
      </c>
      <c r="HC20">
        <v>2</v>
      </c>
      <c r="HD20">
        <v>9</v>
      </c>
      <c r="HE20">
        <v>0</v>
      </c>
      <c r="HF20">
        <v>9</v>
      </c>
      <c r="HG20">
        <v>2</v>
      </c>
      <c r="HH20">
        <v>2</v>
      </c>
      <c r="HI20">
        <v>0</v>
      </c>
      <c r="HJ20">
        <v>2</v>
      </c>
      <c r="HK20">
        <v>1</v>
      </c>
      <c r="HL20">
        <v>0</v>
      </c>
      <c r="HM20">
        <v>2</v>
      </c>
      <c r="HN20">
        <v>2</v>
      </c>
      <c r="HO20">
        <v>9</v>
      </c>
      <c r="HP20">
        <v>2</v>
      </c>
      <c r="HQ20">
        <v>2</v>
      </c>
      <c r="HR20">
        <v>9</v>
      </c>
      <c r="HS20">
        <v>9</v>
      </c>
      <c r="HT20">
        <v>9</v>
      </c>
      <c r="HU20">
        <v>1</v>
      </c>
      <c r="HV20">
        <v>2</v>
      </c>
      <c r="HW20">
        <v>2</v>
      </c>
      <c r="HX20">
        <v>2</v>
      </c>
      <c r="HY20">
        <v>2</v>
      </c>
      <c r="HZ20">
        <v>2</v>
      </c>
      <c r="IA20">
        <v>2</v>
      </c>
      <c r="IB20">
        <v>2</v>
      </c>
      <c r="IC20">
        <v>9</v>
      </c>
      <c r="ID20">
        <v>2</v>
      </c>
      <c r="IE20">
        <v>9</v>
      </c>
      <c r="IF20">
        <v>9</v>
      </c>
      <c r="IG20">
        <v>2</v>
      </c>
      <c r="IH20">
        <v>2</v>
      </c>
      <c r="II20">
        <v>2</v>
      </c>
      <c r="IJ20">
        <v>2</v>
      </c>
      <c r="IK20">
        <v>9</v>
      </c>
      <c r="IL20">
        <v>2</v>
      </c>
      <c r="IM20">
        <v>2</v>
      </c>
      <c r="IN20">
        <v>2</v>
      </c>
      <c r="IO20">
        <v>9</v>
      </c>
      <c r="IP20">
        <v>1</v>
      </c>
      <c r="IQ20">
        <v>2</v>
      </c>
      <c r="IR20">
        <v>1</v>
      </c>
      <c r="IS20">
        <v>1</v>
      </c>
      <c r="IT20">
        <v>2</v>
      </c>
      <c r="IU20">
        <v>9</v>
      </c>
      <c r="IV20">
        <v>2</v>
      </c>
      <c r="IW20">
        <v>2</v>
      </c>
      <c r="IX20">
        <v>2</v>
      </c>
      <c r="IY20">
        <v>2</v>
      </c>
      <c r="IZ20">
        <v>2</v>
      </c>
      <c r="JA20" s="2">
        <v>2</v>
      </c>
      <c r="JB20">
        <v>2</v>
      </c>
      <c r="JC20">
        <v>2</v>
      </c>
      <c r="JD20">
        <v>2</v>
      </c>
      <c r="JE20">
        <v>2</v>
      </c>
      <c r="JF20">
        <v>2</v>
      </c>
      <c r="JG20">
        <v>9</v>
      </c>
      <c r="JH20">
        <v>9</v>
      </c>
      <c r="JI20">
        <v>9</v>
      </c>
      <c r="JJ20">
        <v>2</v>
      </c>
      <c r="JK20">
        <v>2</v>
      </c>
      <c r="JL20">
        <v>2</v>
      </c>
      <c r="JM20">
        <v>2</v>
      </c>
      <c r="JN20">
        <v>9</v>
      </c>
      <c r="JO20">
        <v>1</v>
      </c>
      <c r="JP20">
        <v>2</v>
      </c>
    </row>
    <row r="21" spans="1:276" x14ac:dyDescent="0.25">
      <c r="A21" t="s">
        <v>27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>
        <v>1</v>
      </c>
      <c r="J21">
        <v>1</v>
      </c>
      <c r="K21">
        <v>2</v>
      </c>
      <c r="L21">
        <v>1</v>
      </c>
      <c r="M21">
        <v>2</v>
      </c>
      <c r="N21">
        <v>2</v>
      </c>
      <c r="O21">
        <v>2</v>
      </c>
      <c r="P21">
        <v>2</v>
      </c>
      <c r="Q21">
        <v>9</v>
      </c>
      <c r="R21">
        <v>1</v>
      </c>
      <c r="S21">
        <v>2</v>
      </c>
      <c r="T21">
        <v>2</v>
      </c>
      <c r="U21">
        <v>2</v>
      </c>
      <c r="V21">
        <v>2</v>
      </c>
      <c r="W21">
        <v>2</v>
      </c>
      <c r="X21">
        <v>9</v>
      </c>
      <c r="Y21">
        <v>1</v>
      </c>
      <c r="Z21">
        <v>2</v>
      </c>
      <c r="AA21">
        <v>2</v>
      </c>
      <c r="AB21">
        <v>2</v>
      </c>
      <c r="AC21">
        <v>2</v>
      </c>
      <c r="AD21">
        <v>1</v>
      </c>
      <c r="AE21">
        <v>2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9</v>
      </c>
      <c r="AM21">
        <v>1</v>
      </c>
      <c r="AN21">
        <v>2</v>
      </c>
      <c r="AO21">
        <v>2</v>
      </c>
      <c r="AP21">
        <v>2</v>
      </c>
      <c r="AQ21">
        <v>0</v>
      </c>
      <c r="AR21">
        <v>2</v>
      </c>
      <c r="AS21">
        <v>1</v>
      </c>
      <c r="AT21">
        <v>1</v>
      </c>
      <c r="AU21">
        <v>2</v>
      </c>
      <c r="AV21">
        <v>1</v>
      </c>
      <c r="AW21">
        <v>9</v>
      </c>
      <c r="AX21">
        <v>2</v>
      </c>
      <c r="AY21">
        <v>1</v>
      </c>
      <c r="AZ21">
        <v>1</v>
      </c>
      <c r="BA21">
        <v>9</v>
      </c>
      <c r="BB21">
        <v>2</v>
      </c>
      <c r="BC21">
        <v>2</v>
      </c>
      <c r="BD21">
        <v>0</v>
      </c>
      <c r="BE21">
        <v>2</v>
      </c>
      <c r="BF21">
        <v>1</v>
      </c>
      <c r="BG21">
        <v>2</v>
      </c>
      <c r="BH21">
        <v>9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1</v>
      </c>
      <c r="BP21">
        <v>2</v>
      </c>
      <c r="BQ21">
        <v>1</v>
      </c>
      <c r="BR21">
        <v>2</v>
      </c>
      <c r="BS21">
        <v>1</v>
      </c>
      <c r="BT21">
        <v>2</v>
      </c>
      <c r="BU21">
        <v>9</v>
      </c>
      <c r="BV21">
        <v>0</v>
      </c>
      <c r="BW21">
        <v>2</v>
      </c>
      <c r="BX21">
        <v>2</v>
      </c>
      <c r="BY21">
        <v>2</v>
      </c>
      <c r="BZ21">
        <v>1</v>
      </c>
      <c r="CA21">
        <v>2</v>
      </c>
      <c r="CB21">
        <v>2</v>
      </c>
      <c r="CC21">
        <v>1</v>
      </c>
      <c r="CD21">
        <v>2</v>
      </c>
      <c r="CE21">
        <v>2</v>
      </c>
      <c r="CF21">
        <v>1</v>
      </c>
      <c r="CG21">
        <v>2</v>
      </c>
      <c r="CH21">
        <v>2</v>
      </c>
      <c r="CI21">
        <v>1</v>
      </c>
      <c r="CJ21">
        <v>2</v>
      </c>
      <c r="CK21">
        <v>0</v>
      </c>
      <c r="CL21">
        <v>9</v>
      </c>
      <c r="CM21">
        <v>2</v>
      </c>
      <c r="CN21">
        <v>2</v>
      </c>
      <c r="CO21">
        <v>1</v>
      </c>
      <c r="CP21">
        <v>9</v>
      </c>
      <c r="CQ21">
        <v>2</v>
      </c>
      <c r="CR21">
        <v>9</v>
      </c>
      <c r="CS21">
        <v>1</v>
      </c>
      <c r="CT21">
        <v>2</v>
      </c>
      <c r="CU21">
        <v>1</v>
      </c>
      <c r="CV21">
        <v>2</v>
      </c>
      <c r="CW21">
        <v>2</v>
      </c>
      <c r="CX21">
        <v>2</v>
      </c>
      <c r="CY21">
        <v>2</v>
      </c>
      <c r="CZ21">
        <v>9</v>
      </c>
      <c r="DA21">
        <v>9</v>
      </c>
      <c r="DB21">
        <v>2</v>
      </c>
      <c r="DC21">
        <v>1</v>
      </c>
      <c r="DD21">
        <v>1</v>
      </c>
      <c r="DE21">
        <v>2</v>
      </c>
      <c r="DF21">
        <v>2</v>
      </c>
      <c r="DG21">
        <v>2</v>
      </c>
      <c r="DH21">
        <v>1</v>
      </c>
      <c r="DI21">
        <v>2</v>
      </c>
      <c r="DJ21">
        <v>2</v>
      </c>
      <c r="DK21">
        <v>2</v>
      </c>
      <c r="DL21">
        <v>2</v>
      </c>
      <c r="DM21">
        <v>1</v>
      </c>
      <c r="DN21">
        <v>2</v>
      </c>
      <c r="DO21">
        <v>1</v>
      </c>
      <c r="DP21">
        <v>0</v>
      </c>
      <c r="DQ21">
        <v>0</v>
      </c>
      <c r="DR21">
        <v>2</v>
      </c>
      <c r="DS21">
        <v>2</v>
      </c>
      <c r="DT21">
        <v>1</v>
      </c>
      <c r="DU21">
        <v>2</v>
      </c>
      <c r="DV21">
        <v>2</v>
      </c>
      <c r="DW21">
        <v>2</v>
      </c>
      <c r="DX21">
        <v>1</v>
      </c>
      <c r="DY21">
        <v>2</v>
      </c>
      <c r="DZ21">
        <v>2</v>
      </c>
      <c r="EA21">
        <v>1</v>
      </c>
      <c r="EB21">
        <v>2</v>
      </c>
      <c r="EC21">
        <v>2</v>
      </c>
      <c r="ED21">
        <v>2</v>
      </c>
      <c r="EE21">
        <v>9</v>
      </c>
      <c r="EF21">
        <v>1</v>
      </c>
      <c r="EG21">
        <v>2</v>
      </c>
      <c r="EH21">
        <v>2</v>
      </c>
      <c r="EI21">
        <v>1</v>
      </c>
      <c r="EJ21">
        <v>9</v>
      </c>
      <c r="EK21">
        <v>9</v>
      </c>
      <c r="EL21">
        <v>2</v>
      </c>
      <c r="EM21" s="2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1</v>
      </c>
      <c r="EU21">
        <v>1</v>
      </c>
      <c r="EV21">
        <v>2</v>
      </c>
      <c r="EW21">
        <v>1</v>
      </c>
      <c r="EX21">
        <v>2</v>
      </c>
      <c r="EY21">
        <v>2</v>
      </c>
      <c r="EZ21">
        <v>0</v>
      </c>
      <c r="FA21">
        <v>2</v>
      </c>
      <c r="FB21">
        <v>2</v>
      </c>
      <c r="FC21">
        <v>0</v>
      </c>
      <c r="FD21">
        <v>1</v>
      </c>
      <c r="FE21">
        <v>2</v>
      </c>
      <c r="FF21">
        <v>1</v>
      </c>
      <c r="FG21">
        <v>1</v>
      </c>
      <c r="FH21">
        <v>1</v>
      </c>
      <c r="FI21">
        <v>2</v>
      </c>
      <c r="FJ21">
        <v>2</v>
      </c>
      <c r="FK21">
        <v>9</v>
      </c>
      <c r="FL21">
        <v>2</v>
      </c>
      <c r="FM21">
        <v>2</v>
      </c>
      <c r="FN21">
        <v>2</v>
      </c>
      <c r="FO21">
        <v>2</v>
      </c>
      <c r="FP21">
        <v>2</v>
      </c>
      <c r="FQ21">
        <v>1</v>
      </c>
      <c r="FR21">
        <v>9</v>
      </c>
      <c r="FS21">
        <v>1</v>
      </c>
      <c r="FT21">
        <v>2</v>
      </c>
      <c r="FU21">
        <v>1</v>
      </c>
      <c r="FV21">
        <v>1</v>
      </c>
      <c r="FW21">
        <v>2</v>
      </c>
      <c r="FX21">
        <v>2</v>
      </c>
      <c r="FY21">
        <v>2</v>
      </c>
      <c r="FZ21">
        <v>2</v>
      </c>
      <c r="GA21">
        <v>1</v>
      </c>
      <c r="GB21">
        <v>1</v>
      </c>
      <c r="GC21">
        <v>2</v>
      </c>
      <c r="GD21">
        <v>2</v>
      </c>
      <c r="GE21">
        <v>1</v>
      </c>
      <c r="GF21">
        <v>2</v>
      </c>
      <c r="GG21">
        <v>0</v>
      </c>
      <c r="GH21">
        <v>2</v>
      </c>
      <c r="GI21">
        <v>1</v>
      </c>
      <c r="GJ21">
        <v>2</v>
      </c>
      <c r="GK21">
        <v>2</v>
      </c>
      <c r="GL21">
        <v>1</v>
      </c>
      <c r="GM21">
        <v>1</v>
      </c>
      <c r="GN21">
        <v>2</v>
      </c>
      <c r="GO21">
        <v>2</v>
      </c>
      <c r="GP21">
        <v>1</v>
      </c>
      <c r="GQ21">
        <v>9</v>
      </c>
      <c r="GR21">
        <v>2</v>
      </c>
      <c r="GS21">
        <v>1</v>
      </c>
      <c r="GT21">
        <v>2</v>
      </c>
      <c r="GU21">
        <v>2</v>
      </c>
      <c r="GV21">
        <v>1</v>
      </c>
      <c r="GW21">
        <v>1</v>
      </c>
      <c r="GX21">
        <v>2</v>
      </c>
      <c r="GY21">
        <v>1</v>
      </c>
      <c r="GZ21">
        <v>1</v>
      </c>
      <c r="HA21">
        <v>2</v>
      </c>
      <c r="HB21">
        <v>2</v>
      </c>
      <c r="HC21">
        <v>2</v>
      </c>
      <c r="HD21">
        <v>2</v>
      </c>
      <c r="HE21">
        <v>1</v>
      </c>
      <c r="HF21">
        <v>2</v>
      </c>
      <c r="HG21">
        <v>2</v>
      </c>
      <c r="HH21">
        <v>1</v>
      </c>
      <c r="HI21">
        <v>0</v>
      </c>
      <c r="HJ21">
        <v>1</v>
      </c>
      <c r="HK21">
        <v>0</v>
      </c>
      <c r="HL21">
        <v>0</v>
      </c>
      <c r="HM21">
        <v>2</v>
      </c>
      <c r="HN21">
        <v>2</v>
      </c>
      <c r="HO21">
        <v>2</v>
      </c>
      <c r="HP21">
        <v>1</v>
      </c>
      <c r="HQ21">
        <v>0</v>
      </c>
      <c r="HR21">
        <v>2</v>
      </c>
      <c r="HS21">
        <v>2</v>
      </c>
      <c r="HT21">
        <v>1</v>
      </c>
      <c r="HU21">
        <v>2</v>
      </c>
      <c r="HV21">
        <v>2</v>
      </c>
      <c r="HW21">
        <v>1</v>
      </c>
      <c r="HX21">
        <v>9</v>
      </c>
      <c r="HY21">
        <v>2</v>
      </c>
      <c r="HZ21">
        <v>9</v>
      </c>
      <c r="IA21">
        <v>2</v>
      </c>
      <c r="IB21">
        <v>2</v>
      </c>
      <c r="IC21">
        <v>1</v>
      </c>
      <c r="ID21">
        <v>2</v>
      </c>
      <c r="IE21">
        <v>2</v>
      </c>
      <c r="IF21">
        <v>1</v>
      </c>
      <c r="IG21">
        <v>2</v>
      </c>
      <c r="IH21">
        <v>1</v>
      </c>
      <c r="II21">
        <v>2</v>
      </c>
      <c r="IJ21">
        <v>2</v>
      </c>
      <c r="IK21">
        <v>2</v>
      </c>
      <c r="IL21">
        <v>0</v>
      </c>
      <c r="IM21">
        <v>2</v>
      </c>
      <c r="IN21">
        <v>1</v>
      </c>
      <c r="IO21">
        <v>9</v>
      </c>
      <c r="IP21">
        <v>1</v>
      </c>
      <c r="IQ21">
        <v>2</v>
      </c>
      <c r="IR21">
        <v>2</v>
      </c>
      <c r="IS21">
        <v>1</v>
      </c>
      <c r="IT21">
        <v>2</v>
      </c>
      <c r="IU21">
        <v>2</v>
      </c>
      <c r="IV21">
        <v>2</v>
      </c>
      <c r="IW21">
        <v>1</v>
      </c>
      <c r="IX21">
        <v>2</v>
      </c>
      <c r="IY21">
        <v>2</v>
      </c>
      <c r="IZ21">
        <v>2</v>
      </c>
      <c r="JA21" s="2">
        <v>2</v>
      </c>
      <c r="JB21">
        <v>9</v>
      </c>
      <c r="JC21">
        <v>2</v>
      </c>
      <c r="JD21">
        <v>2</v>
      </c>
      <c r="JE21">
        <v>2</v>
      </c>
      <c r="JF21">
        <v>2</v>
      </c>
      <c r="JG21">
        <v>2</v>
      </c>
      <c r="JH21">
        <v>2</v>
      </c>
      <c r="JI21">
        <v>9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2</v>
      </c>
      <c r="JP21">
        <v>1</v>
      </c>
    </row>
    <row r="22" spans="1:276" x14ac:dyDescent="0.25">
      <c r="A22" t="s">
        <v>28</v>
      </c>
      <c r="B22">
        <v>9</v>
      </c>
      <c r="C22" t="s">
        <v>20</v>
      </c>
      <c r="D22">
        <v>2</v>
      </c>
      <c r="E22">
        <v>2</v>
      </c>
      <c r="F22">
        <v>9</v>
      </c>
      <c r="G22">
        <v>2</v>
      </c>
      <c r="H22">
        <v>2</v>
      </c>
      <c r="I22">
        <v>1</v>
      </c>
      <c r="J22">
        <v>2</v>
      </c>
      <c r="K22">
        <v>9</v>
      </c>
      <c r="L22">
        <v>1</v>
      </c>
      <c r="M22">
        <v>0</v>
      </c>
      <c r="N22">
        <v>1</v>
      </c>
      <c r="O22">
        <v>2</v>
      </c>
      <c r="P22">
        <v>2</v>
      </c>
      <c r="Q22">
        <v>2</v>
      </c>
      <c r="R22">
        <v>2</v>
      </c>
      <c r="S22">
        <v>9</v>
      </c>
      <c r="T22">
        <v>2</v>
      </c>
      <c r="U22">
        <v>1</v>
      </c>
      <c r="V22">
        <v>2</v>
      </c>
      <c r="W22">
        <v>9</v>
      </c>
      <c r="X22">
        <v>2</v>
      </c>
      <c r="Y22">
        <v>1</v>
      </c>
      <c r="Z22">
        <v>1</v>
      </c>
      <c r="AA22">
        <v>2</v>
      </c>
      <c r="AB22">
        <v>1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9</v>
      </c>
      <c r="AI22">
        <v>1</v>
      </c>
      <c r="AJ22">
        <v>2</v>
      </c>
      <c r="AK22">
        <v>1</v>
      </c>
      <c r="AL22">
        <v>2</v>
      </c>
      <c r="AM22">
        <v>1</v>
      </c>
      <c r="AN22">
        <v>9</v>
      </c>
      <c r="AO22">
        <v>2</v>
      </c>
      <c r="AP22">
        <v>9</v>
      </c>
      <c r="AQ22">
        <v>0</v>
      </c>
      <c r="AR22">
        <v>9</v>
      </c>
      <c r="AS22">
        <v>2</v>
      </c>
      <c r="AT22">
        <v>2</v>
      </c>
      <c r="AU22">
        <v>1</v>
      </c>
      <c r="AV22">
        <v>2</v>
      </c>
      <c r="AW22">
        <v>9</v>
      </c>
      <c r="AX22">
        <v>2</v>
      </c>
      <c r="AY22">
        <v>1</v>
      </c>
      <c r="AZ22">
        <v>1</v>
      </c>
      <c r="BA22">
        <v>1</v>
      </c>
      <c r="BB22">
        <v>9</v>
      </c>
      <c r="BC22">
        <v>2</v>
      </c>
      <c r="BD22">
        <v>0</v>
      </c>
      <c r="BE22">
        <v>9</v>
      </c>
      <c r="BF22">
        <v>2</v>
      </c>
      <c r="BG22">
        <v>1</v>
      </c>
      <c r="BH22">
        <v>9</v>
      </c>
      <c r="BI22">
        <v>2</v>
      </c>
      <c r="BJ22">
        <v>1</v>
      </c>
      <c r="BK22">
        <v>2</v>
      </c>
      <c r="BL22">
        <v>2</v>
      </c>
      <c r="BM22">
        <v>9</v>
      </c>
      <c r="BN22">
        <v>9</v>
      </c>
      <c r="BO22">
        <v>2</v>
      </c>
      <c r="BP22">
        <v>1</v>
      </c>
      <c r="BQ22">
        <v>9</v>
      </c>
      <c r="BR22">
        <v>1</v>
      </c>
      <c r="BS22">
        <v>2</v>
      </c>
      <c r="BT22">
        <v>1</v>
      </c>
      <c r="BU22">
        <v>2</v>
      </c>
      <c r="BV22">
        <v>9</v>
      </c>
      <c r="BW22">
        <v>2</v>
      </c>
      <c r="BX22">
        <v>2</v>
      </c>
      <c r="BY22">
        <v>9</v>
      </c>
      <c r="BZ22">
        <v>1</v>
      </c>
      <c r="CA22">
        <v>9</v>
      </c>
      <c r="CB22">
        <v>2</v>
      </c>
      <c r="CC22">
        <v>2</v>
      </c>
      <c r="CD22">
        <v>1</v>
      </c>
      <c r="CE22">
        <v>2</v>
      </c>
      <c r="CF22">
        <v>9</v>
      </c>
      <c r="CG22">
        <v>9</v>
      </c>
      <c r="CH22">
        <v>9</v>
      </c>
      <c r="CI22">
        <v>1</v>
      </c>
      <c r="CJ22">
        <v>9</v>
      </c>
      <c r="CK22">
        <v>1</v>
      </c>
      <c r="CL22">
        <v>2</v>
      </c>
      <c r="CM22">
        <v>9</v>
      </c>
      <c r="CN22">
        <v>1</v>
      </c>
      <c r="CO22">
        <v>9</v>
      </c>
      <c r="CP22">
        <v>0</v>
      </c>
      <c r="CQ22">
        <v>2</v>
      </c>
      <c r="CR22">
        <v>2</v>
      </c>
      <c r="CS22">
        <v>2</v>
      </c>
      <c r="CT22">
        <v>2</v>
      </c>
      <c r="CU22">
        <v>9</v>
      </c>
      <c r="CV22">
        <v>9</v>
      </c>
      <c r="CW22">
        <v>2</v>
      </c>
      <c r="CX22">
        <v>2</v>
      </c>
      <c r="CY22">
        <v>2</v>
      </c>
      <c r="CZ22">
        <v>1</v>
      </c>
      <c r="DA22">
        <v>1</v>
      </c>
      <c r="DB22">
        <v>9</v>
      </c>
      <c r="DC22">
        <v>2</v>
      </c>
      <c r="DD22">
        <v>2</v>
      </c>
      <c r="DE22">
        <v>9</v>
      </c>
      <c r="DF22">
        <v>2</v>
      </c>
      <c r="DG22">
        <v>2</v>
      </c>
      <c r="DH22">
        <v>1</v>
      </c>
      <c r="DI22">
        <v>2</v>
      </c>
      <c r="DJ22">
        <v>2</v>
      </c>
      <c r="DK22">
        <v>0</v>
      </c>
      <c r="DL22">
        <v>2</v>
      </c>
      <c r="DM22">
        <v>9</v>
      </c>
      <c r="DN22">
        <v>2</v>
      </c>
      <c r="DO22">
        <v>2</v>
      </c>
      <c r="DP22">
        <v>1</v>
      </c>
      <c r="DQ22">
        <v>0</v>
      </c>
      <c r="DR22">
        <v>9</v>
      </c>
      <c r="DS22">
        <v>9</v>
      </c>
      <c r="DT22">
        <v>0</v>
      </c>
      <c r="DU22">
        <v>2</v>
      </c>
      <c r="DV22">
        <v>0</v>
      </c>
      <c r="DW22">
        <v>2</v>
      </c>
      <c r="DX22">
        <v>2</v>
      </c>
      <c r="DY22">
        <v>0</v>
      </c>
      <c r="DZ22">
        <v>2</v>
      </c>
      <c r="EA22">
        <v>2</v>
      </c>
      <c r="EB22">
        <v>2</v>
      </c>
      <c r="EC22">
        <v>9</v>
      </c>
      <c r="ED22">
        <v>2</v>
      </c>
      <c r="EE22">
        <v>0</v>
      </c>
      <c r="EF22">
        <v>2</v>
      </c>
      <c r="EG22">
        <v>1</v>
      </c>
      <c r="EH22">
        <v>2</v>
      </c>
      <c r="EI22">
        <v>2</v>
      </c>
      <c r="EJ22">
        <v>1</v>
      </c>
      <c r="EK22">
        <v>2</v>
      </c>
      <c r="EL22">
        <v>2</v>
      </c>
      <c r="EM22" s="2">
        <v>2</v>
      </c>
      <c r="EN22">
        <v>0</v>
      </c>
      <c r="EO22">
        <v>2</v>
      </c>
      <c r="EP22">
        <v>2</v>
      </c>
      <c r="EQ22">
        <v>2</v>
      </c>
      <c r="ER22">
        <v>2</v>
      </c>
      <c r="ES22">
        <v>1</v>
      </c>
      <c r="ET22">
        <v>9</v>
      </c>
      <c r="EU22">
        <v>2</v>
      </c>
      <c r="EV22">
        <v>9</v>
      </c>
      <c r="EW22">
        <v>9</v>
      </c>
      <c r="EX22">
        <v>2</v>
      </c>
      <c r="EY22">
        <v>1</v>
      </c>
      <c r="EZ22">
        <v>0</v>
      </c>
      <c r="FA22">
        <v>2</v>
      </c>
      <c r="FB22">
        <v>2</v>
      </c>
      <c r="FC22">
        <v>1</v>
      </c>
      <c r="FD22">
        <v>1</v>
      </c>
      <c r="FE22">
        <v>2</v>
      </c>
      <c r="FF22">
        <v>9</v>
      </c>
      <c r="FG22">
        <v>0</v>
      </c>
      <c r="FH22">
        <v>1</v>
      </c>
      <c r="FI22">
        <v>1</v>
      </c>
      <c r="FJ22">
        <v>1</v>
      </c>
      <c r="FK22">
        <v>2</v>
      </c>
      <c r="FL22">
        <v>2</v>
      </c>
      <c r="FM22">
        <v>2</v>
      </c>
      <c r="FN22">
        <v>2</v>
      </c>
      <c r="FO22">
        <v>2</v>
      </c>
      <c r="FP22">
        <v>1</v>
      </c>
      <c r="FQ22">
        <v>9</v>
      </c>
      <c r="FR22">
        <v>2</v>
      </c>
      <c r="FS22">
        <v>2</v>
      </c>
      <c r="FT22">
        <v>1</v>
      </c>
      <c r="FU22">
        <v>1</v>
      </c>
      <c r="FV22">
        <v>1</v>
      </c>
      <c r="FW22">
        <v>9</v>
      </c>
      <c r="FX22">
        <v>2</v>
      </c>
      <c r="FY22">
        <v>2</v>
      </c>
      <c r="FZ22">
        <v>9</v>
      </c>
      <c r="GA22">
        <v>2</v>
      </c>
      <c r="GB22">
        <v>2</v>
      </c>
      <c r="GC22">
        <v>2</v>
      </c>
      <c r="GD22">
        <v>1</v>
      </c>
      <c r="GE22">
        <v>2</v>
      </c>
      <c r="GF22">
        <v>9</v>
      </c>
      <c r="GG22">
        <v>0</v>
      </c>
      <c r="GH22">
        <v>2</v>
      </c>
      <c r="GI22">
        <v>1</v>
      </c>
      <c r="GJ22">
        <v>2</v>
      </c>
      <c r="GK22">
        <v>2</v>
      </c>
      <c r="GL22">
        <v>9</v>
      </c>
      <c r="GM22">
        <v>9</v>
      </c>
      <c r="GN22">
        <v>2</v>
      </c>
      <c r="GO22">
        <v>2</v>
      </c>
      <c r="GP22">
        <v>1</v>
      </c>
      <c r="GQ22">
        <v>1</v>
      </c>
      <c r="GR22">
        <v>2</v>
      </c>
      <c r="GS22">
        <v>9</v>
      </c>
      <c r="GT22">
        <v>2</v>
      </c>
      <c r="GU22">
        <v>9</v>
      </c>
      <c r="GV22">
        <v>1</v>
      </c>
      <c r="GW22">
        <v>2</v>
      </c>
      <c r="GX22">
        <v>9</v>
      </c>
      <c r="GY22">
        <v>9</v>
      </c>
      <c r="GZ22">
        <v>1</v>
      </c>
      <c r="HA22">
        <v>2</v>
      </c>
      <c r="HB22">
        <v>2</v>
      </c>
      <c r="HC22">
        <v>2</v>
      </c>
      <c r="HD22">
        <v>2</v>
      </c>
      <c r="HE22">
        <v>1</v>
      </c>
      <c r="HF22">
        <v>2</v>
      </c>
      <c r="HG22">
        <v>2</v>
      </c>
      <c r="HH22">
        <v>1</v>
      </c>
      <c r="HI22">
        <v>2</v>
      </c>
      <c r="HJ22">
        <v>1</v>
      </c>
      <c r="HK22">
        <v>2</v>
      </c>
      <c r="HL22">
        <v>9</v>
      </c>
      <c r="HM22">
        <v>2</v>
      </c>
      <c r="HN22">
        <v>2</v>
      </c>
      <c r="HO22">
        <v>1</v>
      </c>
      <c r="HP22">
        <v>1</v>
      </c>
      <c r="HQ22">
        <v>0</v>
      </c>
      <c r="HR22">
        <v>2</v>
      </c>
      <c r="HS22">
        <v>2</v>
      </c>
      <c r="HT22">
        <v>2</v>
      </c>
      <c r="HU22">
        <v>9</v>
      </c>
      <c r="HV22">
        <v>2</v>
      </c>
      <c r="HW22">
        <v>2</v>
      </c>
      <c r="HX22">
        <v>2</v>
      </c>
      <c r="HY22">
        <v>2</v>
      </c>
      <c r="HZ22">
        <v>2</v>
      </c>
      <c r="IA22">
        <v>2</v>
      </c>
      <c r="IB22">
        <v>2</v>
      </c>
      <c r="IC22">
        <v>9</v>
      </c>
      <c r="ID22">
        <v>2</v>
      </c>
      <c r="IE22">
        <v>2</v>
      </c>
      <c r="IF22">
        <v>1</v>
      </c>
      <c r="IG22">
        <v>9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9</v>
      </c>
      <c r="IP22">
        <v>9</v>
      </c>
      <c r="IQ22">
        <v>2</v>
      </c>
      <c r="IR22">
        <v>0</v>
      </c>
      <c r="IS22">
        <v>1</v>
      </c>
      <c r="IT22">
        <v>9</v>
      </c>
      <c r="IU22">
        <v>2</v>
      </c>
      <c r="IV22">
        <v>2</v>
      </c>
      <c r="IW22">
        <v>2</v>
      </c>
      <c r="IX22">
        <v>2</v>
      </c>
      <c r="IY22">
        <v>2</v>
      </c>
      <c r="IZ22">
        <v>1</v>
      </c>
      <c r="JA22" s="2">
        <v>9</v>
      </c>
      <c r="JB22">
        <v>2</v>
      </c>
      <c r="JC22">
        <v>2</v>
      </c>
      <c r="JD22">
        <v>2</v>
      </c>
      <c r="JE22">
        <v>9</v>
      </c>
      <c r="JF22">
        <v>2</v>
      </c>
      <c r="JG22">
        <v>2</v>
      </c>
      <c r="JH22">
        <v>2</v>
      </c>
      <c r="JI22">
        <v>1</v>
      </c>
      <c r="JJ22">
        <v>1</v>
      </c>
      <c r="JK22">
        <v>2</v>
      </c>
      <c r="JL22">
        <v>1</v>
      </c>
      <c r="JM22">
        <v>9</v>
      </c>
      <c r="JN22">
        <v>2</v>
      </c>
      <c r="JO22">
        <v>2</v>
      </c>
      <c r="JP22">
        <v>1</v>
      </c>
    </row>
    <row r="23" spans="1:276" x14ac:dyDescent="0.25">
      <c r="A23" t="s">
        <v>29</v>
      </c>
      <c r="B23">
        <v>9</v>
      </c>
      <c r="C23" t="s">
        <v>20</v>
      </c>
      <c r="D23">
        <v>9</v>
      </c>
      <c r="E23">
        <v>1</v>
      </c>
      <c r="F23">
        <v>9</v>
      </c>
      <c r="G23">
        <v>2</v>
      </c>
      <c r="H23">
        <v>2</v>
      </c>
      <c r="I23">
        <v>1</v>
      </c>
      <c r="J23">
        <v>1</v>
      </c>
      <c r="K23">
        <v>2</v>
      </c>
      <c r="L23">
        <v>9</v>
      </c>
      <c r="M23">
        <v>9</v>
      </c>
      <c r="N23">
        <v>1</v>
      </c>
      <c r="O23">
        <v>2</v>
      </c>
      <c r="P23">
        <v>2</v>
      </c>
      <c r="Q23">
        <v>2</v>
      </c>
      <c r="R23">
        <v>1</v>
      </c>
      <c r="S23">
        <v>2</v>
      </c>
      <c r="T23">
        <v>2</v>
      </c>
      <c r="U23">
        <v>9</v>
      </c>
      <c r="V23">
        <v>9</v>
      </c>
      <c r="W23">
        <v>1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1</v>
      </c>
      <c r="AJ23">
        <v>2</v>
      </c>
      <c r="AK23">
        <v>2</v>
      </c>
      <c r="AL23">
        <v>9</v>
      </c>
      <c r="AM23">
        <v>1</v>
      </c>
      <c r="AN23">
        <v>9</v>
      </c>
      <c r="AO23">
        <v>2</v>
      </c>
      <c r="AP23">
        <v>2</v>
      </c>
      <c r="AQ23">
        <v>9</v>
      </c>
      <c r="AR23">
        <v>2</v>
      </c>
      <c r="AS23">
        <v>2</v>
      </c>
      <c r="AT23">
        <v>2</v>
      </c>
      <c r="AU23">
        <v>2</v>
      </c>
      <c r="AV23">
        <v>1</v>
      </c>
      <c r="AW23">
        <v>2</v>
      </c>
      <c r="AX23">
        <v>2</v>
      </c>
      <c r="AY23">
        <v>1</v>
      </c>
      <c r="AZ23">
        <v>1</v>
      </c>
      <c r="BA23">
        <v>2</v>
      </c>
      <c r="BB23">
        <v>2</v>
      </c>
      <c r="BC23">
        <v>2</v>
      </c>
      <c r="BD23">
        <v>9</v>
      </c>
      <c r="BE23">
        <v>9</v>
      </c>
      <c r="BF23">
        <v>2</v>
      </c>
      <c r="BG23">
        <v>2</v>
      </c>
      <c r="BH23">
        <v>2</v>
      </c>
      <c r="BI23">
        <v>0</v>
      </c>
      <c r="BJ23">
        <v>2</v>
      </c>
      <c r="BK23">
        <v>9</v>
      </c>
      <c r="BL23">
        <v>2</v>
      </c>
      <c r="BM23">
        <v>9</v>
      </c>
      <c r="BN23">
        <v>9</v>
      </c>
      <c r="BO23">
        <v>2</v>
      </c>
      <c r="BP23">
        <v>1</v>
      </c>
      <c r="BQ23">
        <v>1</v>
      </c>
      <c r="BR23">
        <v>0</v>
      </c>
      <c r="BS23">
        <v>2</v>
      </c>
      <c r="BT23">
        <v>2</v>
      </c>
      <c r="BU23">
        <v>2</v>
      </c>
      <c r="BV23">
        <v>2</v>
      </c>
      <c r="BW23">
        <v>1</v>
      </c>
      <c r="BX23">
        <v>2</v>
      </c>
      <c r="BY23">
        <v>2</v>
      </c>
      <c r="BZ23">
        <v>1</v>
      </c>
      <c r="CA23">
        <v>1</v>
      </c>
      <c r="CB23">
        <v>9</v>
      </c>
      <c r="CC23">
        <v>1</v>
      </c>
      <c r="CD23">
        <v>9</v>
      </c>
      <c r="CE23">
        <v>2</v>
      </c>
      <c r="CF23">
        <v>0</v>
      </c>
      <c r="CG23">
        <v>1</v>
      </c>
      <c r="CH23">
        <v>9</v>
      </c>
      <c r="CI23">
        <v>9</v>
      </c>
      <c r="CJ23">
        <v>2</v>
      </c>
      <c r="CK23">
        <v>9</v>
      </c>
      <c r="CL23">
        <v>2</v>
      </c>
      <c r="CM23">
        <v>2</v>
      </c>
      <c r="CN23">
        <v>2</v>
      </c>
      <c r="CO23">
        <v>2</v>
      </c>
      <c r="CP23">
        <v>0</v>
      </c>
      <c r="CQ23">
        <v>2</v>
      </c>
      <c r="CR23">
        <v>2</v>
      </c>
      <c r="CS23">
        <v>2</v>
      </c>
      <c r="CT23">
        <v>2</v>
      </c>
      <c r="CU23">
        <v>9</v>
      </c>
      <c r="CV23">
        <v>2</v>
      </c>
      <c r="CW23">
        <v>2</v>
      </c>
      <c r="CX23">
        <v>9</v>
      </c>
      <c r="CY23">
        <v>2</v>
      </c>
      <c r="CZ23">
        <v>1</v>
      </c>
      <c r="DA23">
        <v>0</v>
      </c>
      <c r="DB23">
        <v>2</v>
      </c>
      <c r="DC23">
        <v>2</v>
      </c>
      <c r="DD23">
        <v>2</v>
      </c>
      <c r="DE23">
        <v>2</v>
      </c>
      <c r="DF23">
        <v>9</v>
      </c>
      <c r="DG23">
        <v>1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1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2</v>
      </c>
      <c r="DU23">
        <v>9</v>
      </c>
      <c r="DV23">
        <v>2</v>
      </c>
      <c r="DW23">
        <v>2</v>
      </c>
      <c r="DX23">
        <v>2</v>
      </c>
      <c r="DY23">
        <v>2</v>
      </c>
      <c r="DZ23">
        <v>9</v>
      </c>
      <c r="EA23">
        <v>2</v>
      </c>
      <c r="EB23">
        <v>9</v>
      </c>
      <c r="EC23">
        <v>2</v>
      </c>
      <c r="ED23">
        <v>1</v>
      </c>
      <c r="EE23">
        <v>0</v>
      </c>
      <c r="EF23">
        <v>2</v>
      </c>
      <c r="EG23">
        <v>0</v>
      </c>
      <c r="EH23">
        <v>2</v>
      </c>
      <c r="EI23">
        <v>2</v>
      </c>
      <c r="EJ23">
        <v>2</v>
      </c>
      <c r="EK23">
        <v>2</v>
      </c>
      <c r="EL23">
        <v>2</v>
      </c>
      <c r="EM23" s="2">
        <v>9</v>
      </c>
      <c r="EN23">
        <v>2</v>
      </c>
      <c r="EO23">
        <v>9</v>
      </c>
      <c r="EP23">
        <v>2</v>
      </c>
      <c r="EQ23">
        <v>2</v>
      </c>
      <c r="ER23">
        <v>2</v>
      </c>
      <c r="ES23">
        <v>1</v>
      </c>
      <c r="ET23">
        <v>2</v>
      </c>
      <c r="EU23">
        <v>2</v>
      </c>
      <c r="EV23">
        <v>2</v>
      </c>
      <c r="EW23">
        <v>9</v>
      </c>
      <c r="EX23">
        <v>2</v>
      </c>
      <c r="EY23">
        <v>9</v>
      </c>
      <c r="EZ23">
        <v>1</v>
      </c>
      <c r="FA23">
        <v>2</v>
      </c>
      <c r="FB23">
        <v>2</v>
      </c>
      <c r="FC23">
        <v>2</v>
      </c>
      <c r="FD23">
        <v>1</v>
      </c>
      <c r="FE23">
        <v>2</v>
      </c>
      <c r="FF23">
        <v>1</v>
      </c>
      <c r="FG23">
        <v>1</v>
      </c>
      <c r="FH23">
        <v>2</v>
      </c>
      <c r="FI23">
        <v>2</v>
      </c>
      <c r="FJ23">
        <v>2</v>
      </c>
      <c r="FK23">
        <v>9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9</v>
      </c>
      <c r="FS23">
        <v>9</v>
      </c>
      <c r="FT23">
        <v>2</v>
      </c>
      <c r="FU23">
        <v>2</v>
      </c>
      <c r="FV23">
        <v>0</v>
      </c>
      <c r="FW23">
        <v>2</v>
      </c>
      <c r="FX23">
        <v>1</v>
      </c>
      <c r="FY23">
        <v>1</v>
      </c>
      <c r="FZ23">
        <v>1</v>
      </c>
      <c r="GA23">
        <v>2</v>
      </c>
      <c r="GB23">
        <v>9</v>
      </c>
      <c r="GC23">
        <v>1</v>
      </c>
      <c r="GD23">
        <v>1</v>
      </c>
      <c r="GE23">
        <v>2</v>
      </c>
      <c r="GF23">
        <v>1</v>
      </c>
      <c r="GG23">
        <v>0</v>
      </c>
      <c r="GH23">
        <v>2</v>
      </c>
      <c r="GI23">
        <v>1</v>
      </c>
      <c r="GJ23">
        <v>2</v>
      </c>
      <c r="GK23">
        <v>2</v>
      </c>
      <c r="GL23">
        <v>2</v>
      </c>
      <c r="GM23">
        <v>2</v>
      </c>
      <c r="GN23">
        <v>9</v>
      </c>
      <c r="GO23">
        <v>9</v>
      </c>
      <c r="GP23">
        <v>1</v>
      </c>
      <c r="GQ23">
        <v>2</v>
      </c>
      <c r="GR23">
        <v>2</v>
      </c>
      <c r="GS23">
        <v>9</v>
      </c>
      <c r="GT23">
        <v>2</v>
      </c>
      <c r="GU23">
        <v>1</v>
      </c>
      <c r="GV23">
        <v>0</v>
      </c>
      <c r="GW23">
        <v>2</v>
      </c>
      <c r="GX23">
        <v>1</v>
      </c>
      <c r="GY23">
        <v>1</v>
      </c>
      <c r="GZ23">
        <v>0</v>
      </c>
      <c r="HA23">
        <v>2</v>
      </c>
      <c r="HB23">
        <v>0</v>
      </c>
      <c r="HC23">
        <v>2</v>
      </c>
      <c r="HD23">
        <v>2</v>
      </c>
      <c r="HE23">
        <v>2</v>
      </c>
      <c r="HF23">
        <v>2</v>
      </c>
      <c r="HG23">
        <v>2</v>
      </c>
      <c r="HH23">
        <v>2</v>
      </c>
      <c r="HI23">
        <v>2</v>
      </c>
      <c r="HJ23">
        <v>9</v>
      </c>
      <c r="HK23">
        <v>2</v>
      </c>
      <c r="HL23">
        <v>1</v>
      </c>
      <c r="HM23">
        <v>9</v>
      </c>
      <c r="HN23">
        <v>2</v>
      </c>
      <c r="HO23">
        <v>0</v>
      </c>
      <c r="HP23">
        <v>2</v>
      </c>
      <c r="HQ23">
        <v>1</v>
      </c>
      <c r="HR23">
        <v>9</v>
      </c>
      <c r="HS23">
        <v>2</v>
      </c>
      <c r="HT23">
        <v>0</v>
      </c>
      <c r="HU23">
        <v>2</v>
      </c>
      <c r="HV23">
        <v>2</v>
      </c>
      <c r="HW23">
        <v>1</v>
      </c>
      <c r="HX23">
        <v>9</v>
      </c>
      <c r="HY23">
        <v>2</v>
      </c>
      <c r="HZ23">
        <v>2</v>
      </c>
      <c r="IA23">
        <v>2</v>
      </c>
      <c r="IB23">
        <v>0</v>
      </c>
      <c r="IC23">
        <v>2</v>
      </c>
      <c r="ID23">
        <v>2</v>
      </c>
      <c r="IE23">
        <v>1</v>
      </c>
      <c r="IF23">
        <v>1</v>
      </c>
      <c r="IG23">
        <v>2</v>
      </c>
      <c r="IH23">
        <v>2</v>
      </c>
      <c r="II23">
        <v>9</v>
      </c>
      <c r="IJ23">
        <v>2</v>
      </c>
      <c r="IK23">
        <v>2</v>
      </c>
      <c r="IL23">
        <v>0</v>
      </c>
      <c r="IM23">
        <v>2</v>
      </c>
      <c r="IN23">
        <v>2</v>
      </c>
      <c r="IO23">
        <v>0</v>
      </c>
      <c r="IP23">
        <v>2</v>
      </c>
      <c r="IQ23">
        <v>2</v>
      </c>
      <c r="IR23">
        <v>2</v>
      </c>
      <c r="IS23">
        <v>1</v>
      </c>
      <c r="IT23">
        <v>9</v>
      </c>
      <c r="IU23">
        <v>9</v>
      </c>
      <c r="IV23">
        <v>2</v>
      </c>
      <c r="IW23">
        <v>1</v>
      </c>
      <c r="IX23">
        <v>9</v>
      </c>
      <c r="IY23">
        <v>2</v>
      </c>
      <c r="IZ23">
        <v>2</v>
      </c>
      <c r="JA23" s="2">
        <v>9</v>
      </c>
      <c r="JB23">
        <v>2</v>
      </c>
      <c r="JC23">
        <v>2</v>
      </c>
      <c r="JD23">
        <v>2</v>
      </c>
      <c r="JE23">
        <v>0</v>
      </c>
      <c r="JF23">
        <v>2</v>
      </c>
      <c r="JG23">
        <v>2</v>
      </c>
      <c r="JH23">
        <v>2</v>
      </c>
      <c r="JI23">
        <v>0</v>
      </c>
      <c r="JJ23">
        <v>1</v>
      </c>
      <c r="JK23">
        <v>2</v>
      </c>
      <c r="JL23">
        <v>2</v>
      </c>
      <c r="JM23">
        <v>9</v>
      </c>
      <c r="JN23">
        <v>2</v>
      </c>
      <c r="JO23">
        <v>2</v>
      </c>
      <c r="JP23">
        <v>1</v>
      </c>
    </row>
    <row r="24" spans="1:276" x14ac:dyDescent="0.25">
      <c r="A24" t="s">
        <v>30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9</v>
      </c>
      <c r="H24">
        <v>2</v>
      </c>
      <c r="I24">
        <v>1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9</v>
      </c>
      <c r="Q24">
        <v>9</v>
      </c>
      <c r="R24">
        <v>0</v>
      </c>
      <c r="S24">
        <v>2</v>
      </c>
      <c r="T24">
        <v>2</v>
      </c>
      <c r="U24">
        <v>2</v>
      </c>
      <c r="V24">
        <v>2</v>
      </c>
      <c r="W24">
        <v>2</v>
      </c>
      <c r="X24">
        <v>0</v>
      </c>
      <c r="Y24">
        <v>2</v>
      </c>
      <c r="Z24">
        <v>2</v>
      </c>
      <c r="AA24">
        <v>2</v>
      </c>
      <c r="AB24">
        <v>2</v>
      </c>
      <c r="AC24">
        <v>2</v>
      </c>
      <c r="AD24">
        <v>9</v>
      </c>
      <c r="AE24">
        <v>2</v>
      </c>
      <c r="AF24">
        <v>2</v>
      </c>
      <c r="AG24">
        <v>2</v>
      </c>
      <c r="AH24">
        <v>9</v>
      </c>
      <c r="AI24">
        <v>2</v>
      </c>
      <c r="AJ24">
        <v>9</v>
      </c>
      <c r="AK24">
        <v>2</v>
      </c>
      <c r="AL24">
        <v>2</v>
      </c>
      <c r="AM24">
        <v>1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9</v>
      </c>
      <c r="AW24">
        <v>9</v>
      </c>
      <c r="AX24">
        <v>9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9</v>
      </c>
      <c r="BE24">
        <v>2</v>
      </c>
      <c r="BF24">
        <v>1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1</v>
      </c>
      <c r="BM24">
        <v>2</v>
      </c>
      <c r="BN24">
        <v>2</v>
      </c>
      <c r="BO24">
        <v>2</v>
      </c>
      <c r="BP24">
        <v>9</v>
      </c>
      <c r="BQ24">
        <v>2</v>
      </c>
      <c r="BR24">
        <v>2</v>
      </c>
      <c r="BS24">
        <v>2</v>
      </c>
      <c r="BT24">
        <v>1</v>
      </c>
      <c r="BU24">
        <v>1</v>
      </c>
      <c r="BV24">
        <v>0</v>
      </c>
      <c r="BW24">
        <v>2</v>
      </c>
      <c r="BX24">
        <v>2</v>
      </c>
      <c r="BY24">
        <v>2</v>
      </c>
      <c r="BZ24">
        <v>1</v>
      </c>
      <c r="CA24">
        <v>2</v>
      </c>
      <c r="CB24">
        <v>2</v>
      </c>
      <c r="CC24">
        <v>9</v>
      </c>
      <c r="CD24">
        <v>2</v>
      </c>
      <c r="CE24">
        <v>2</v>
      </c>
      <c r="CF24">
        <v>1</v>
      </c>
      <c r="CG24">
        <v>1</v>
      </c>
      <c r="CH24">
        <v>2</v>
      </c>
      <c r="CI24">
        <v>9</v>
      </c>
      <c r="CJ24">
        <v>9</v>
      </c>
      <c r="CK24">
        <v>1</v>
      </c>
      <c r="CL24">
        <v>9</v>
      </c>
      <c r="CM24">
        <v>2</v>
      </c>
      <c r="CN24">
        <v>9</v>
      </c>
      <c r="CO24">
        <v>2</v>
      </c>
      <c r="CP24">
        <v>1</v>
      </c>
      <c r="CQ24">
        <v>2</v>
      </c>
      <c r="CR24">
        <v>1</v>
      </c>
      <c r="CS24">
        <v>2</v>
      </c>
      <c r="CT24">
        <v>1</v>
      </c>
      <c r="CU24">
        <v>9</v>
      </c>
      <c r="CV24">
        <v>2</v>
      </c>
      <c r="CW24">
        <v>2</v>
      </c>
      <c r="CX24">
        <v>9</v>
      </c>
      <c r="CY24">
        <v>2</v>
      </c>
      <c r="CZ24">
        <v>9</v>
      </c>
      <c r="DA24">
        <v>1</v>
      </c>
      <c r="DB24">
        <v>2</v>
      </c>
      <c r="DC24">
        <v>9</v>
      </c>
      <c r="DD24">
        <v>9</v>
      </c>
      <c r="DE24">
        <v>1</v>
      </c>
      <c r="DF24">
        <v>1</v>
      </c>
      <c r="DG24">
        <v>0</v>
      </c>
      <c r="DH24">
        <v>1</v>
      </c>
      <c r="DI24">
        <v>2</v>
      </c>
      <c r="DJ24">
        <v>1</v>
      </c>
      <c r="DK24">
        <v>1</v>
      </c>
      <c r="DL24">
        <v>2</v>
      </c>
      <c r="DM24">
        <v>2</v>
      </c>
      <c r="DN24">
        <v>9</v>
      </c>
      <c r="DO24">
        <v>1</v>
      </c>
      <c r="DP24">
        <v>2</v>
      </c>
      <c r="DQ24">
        <v>9</v>
      </c>
      <c r="DR24">
        <v>9</v>
      </c>
      <c r="DS24">
        <v>2</v>
      </c>
      <c r="DT24">
        <v>1</v>
      </c>
      <c r="DU24">
        <v>2</v>
      </c>
      <c r="DV24">
        <v>2</v>
      </c>
      <c r="DW24">
        <v>9</v>
      </c>
      <c r="DX24">
        <v>1</v>
      </c>
      <c r="DY24">
        <v>9</v>
      </c>
      <c r="DZ24">
        <v>1</v>
      </c>
      <c r="EA24">
        <v>2</v>
      </c>
      <c r="EB24">
        <v>2</v>
      </c>
      <c r="EC24">
        <v>2</v>
      </c>
      <c r="ED24">
        <v>2</v>
      </c>
      <c r="EE24">
        <v>0</v>
      </c>
      <c r="EF24">
        <v>9</v>
      </c>
      <c r="EG24">
        <v>2</v>
      </c>
      <c r="EH24">
        <v>1</v>
      </c>
      <c r="EI24">
        <v>2</v>
      </c>
      <c r="EJ24">
        <v>1</v>
      </c>
      <c r="EK24">
        <v>2</v>
      </c>
      <c r="EL24">
        <v>2</v>
      </c>
      <c r="EM24" s="2">
        <v>9</v>
      </c>
      <c r="EN24">
        <v>9</v>
      </c>
      <c r="EO24">
        <v>2</v>
      </c>
      <c r="EP24">
        <v>2</v>
      </c>
      <c r="EQ24">
        <v>2</v>
      </c>
      <c r="ER24">
        <v>2</v>
      </c>
      <c r="ES24">
        <v>1</v>
      </c>
      <c r="ET24">
        <v>1</v>
      </c>
      <c r="EU24">
        <v>2</v>
      </c>
      <c r="EV24">
        <v>2</v>
      </c>
      <c r="EW24">
        <v>0</v>
      </c>
      <c r="EX24">
        <v>2</v>
      </c>
      <c r="EY24">
        <v>2</v>
      </c>
      <c r="EZ24">
        <v>9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0</v>
      </c>
      <c r="FG24">
        <v>9</v>
      </c>
      <c r="FH24">
        <v>2</v>
      </c>
      <c r="FI24">
        <v>2</v>
      </c>
      <c r="FJ24">
        <v>9</v>
      </c>
      <c r="FK24">
        <v>2</v>
      </c>
      <c r="FL24">
        <v>2</v>
      </c>
      <c r="FM24">
        <v>2</v>
      </c>
      <c r="FN24">
        <v>1</v>
      </c>
      <c r="FO24">
        <v>1</v>
      </c>
      <c r="FP24">
        <v>9</v>
      </c>
      <c r="FQ24">
        <v>2</v>
      </c>
      <c r="FR24">
        <v>2</v>
      </c>
      <c r="FS24">
        <v>9</v>
      </c>
      <c r="FT24">
        <v>9</v>
      </c>
      <c r="FU24">
        <v>2</v>
      </c>
      <c r="FV24">
        <v>1</v>
      </c>
      <c r="FW24">
        <v>2</v>
      </c>
      <c r="FX24">
        <v>9</v>
      </c>
      <c r="FY24">
        <v>2</v>
      </c>
      <c r="FZ24">
        <v>9</v>
      </c>
      <c r="GA24">
        <v>9</v>
      </c>
      <c r="GB24">
        <v>9</v>
      </c>
      <c r="GC24">
        <v>9</v>
      </c>
      <c r="GD24">
        <v>9</v>
      </c>
      <c r="GE24">
        <v>9</v>
      </c>
      <c r="GF24">
        <v>2</v>
      </c>
      <c r="GG24">
        <v>1</v>
      </c>
      <c r="GH24">
        <v>9</v>
      </c>
      <c r="GI24">
        <v>1</v>
      </c>
      <c r="GJ24">
        <v>2</v>
      </c>
      <c r="GK24">
        <v>9</v>
      </c>
      <c r="GL24">
        <v>2</v>
      </c>
      <c r="GM24">
        <v>2</v>
      </c>
      <c r="GN24">
        <v>2</v>
      </c>
      <c r="GO24">
        <v>2</v>
      </c>
      <c r="GP24">
        <v>1</v>
      </c>
      <c r="GQ24">
        <v>9</v>
      </c>
      <c r="GR24">
        <v>9</v>
      </c>
      <c r="GS24">
        <v>1</v>
      </c>
      <c r="GT24">
        <v>9</v>
      </c>
      <c r="GU24">
        <v>2</v>
      </c>
      <c r="GV24">
        <v>9</v>
      </c>
      <c r="GW24">
        <v>1</v>
      </c>
      <c r="GX24">
        <v>9</v>
      </c>
      <c r="GY24">
        <v>1</v>
      </c>
      <c r="GZ24">
        <v>2</v>
      </c>
      <c r="HA24">
        <v>2</v>
      </c>
      <c r="HB24">
        <v>9</v>
      </c>
      <c r="HC24">
        <v>1</v>
      </c>
      <c r="HD24">
        <v>2</v>
      </c>
      <c r="HE24">
        <v>9</v>
      </c>
      <c r="HF24">
        <v>1</v>
      </c>
      <c r="HG24">
        <v>2</v>
      </c>
      <c r="HH24">
        <v>9</v>
      </c>
      <c r="HI24">
        <v>9</v>
      </c>
      <c r="HJ24">
        <v>2</v>
      </c>
      <c r="HK24">
        <v>1</v>
      </c>
      <c r="HL24">
        <v>9</v>
      </c>
      <c r="HM24">
        <v>9</v>
      </c>
      <c r="HN24">
        <v>2</v>
      </c>
      <c r="HO24">
        <v>9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9</v>
      </c>
      <c r="HV24">
        <v>2</v>
      </c>
      <c r="HW24">
        <v>1</v>
      </c>
      <c r="HX24">
        <v>2</v>
      </c>
      <c r="HY24">
        <v>2</v>
      </c>
      <c r="HZ24">
        <v>2</v>
      </c>
      <c r="IA24">
        <v>9</v>
      </c>
      <c r="IB24">
        <v>9</v>
      </c>
      <c r="IC24">
        <v>9</v>
      </c>
      <c r="ID24">
        <v>2</v>
      </c>
      <c r="IE24">
        <v>9</v>
      </c>
      <c r="IF24">
        <v>9</v>
      </c>
      <c r="IG24">
        <v>2</v>
      </c>
      <c r="IH24">
        <v>2</v>
      </c>
      <c r="II24">
        <v>2</v>
      </c>
      <c r="IJ24">
        <v>9</v>
      </c>
      <c r="IK24">
        <v>2</v>
      </c>
      <c r="IL24">
        <v>1</v>
      </c>
      <c r="IM24">
        <v>2</v>
      </c>
      <c r="IN24">
        <v>2</v>
      </c>
      <c r="IO24">
        <v>1</v>
      </c>
      <c r="IP24">
        <v>2</v>
      </c>
      <c r="IQ24">
        <v>2</v>
      </c>
      <c r="IR24">
        <v>9</v>
      </c>
      <c r="IS24">
        <v>1</v>
      </c>
      <c r="IT24">
        <v>9</v>
      </c>
      <c r="IU24">
        <v>2</v>
      </c>
      <c r="IV24">
        <v>9</v>
      </c>
      <c r="IW24">
        <v>2</v>
      </c>
      <c r="IX24">
        <v>9</v>
      </c>
      <c r="IY24">
        <v>2</v>
      </c>
      <c r="IZ24">
        <v>9</v>
      </c>
      <c r="JA24" s="2">
        <v>2</v>
      </c>
      <c r="JB24">
        <v>2</v>
      </c>
      <c r="JC24">
        <v>2</v>
      </c>
      <c r="JD24">
        <v>9</v>
      </c>
      <c r="JE24">
        <v>9</v>
      </c>
      <c r="JF24">
        <v>9</v>
      </c>
      <c r="JG24">
        <v>2</v>
      </c>
      <c r="JH24">
        <v>2</v>
      </c>
      <c r="JI24">
        <v>2</v>
      </c>
      <c r="JJ24">
        <v>0</v>
      </c>
      <c r="JK24">
        <v>2</v>
      </c>
      <c r="JL24">
        <v>9</v>
      </c>
      <c r="JM24">
        <v>2</v>
      </c>
      <c r="JN24">
        <v>2</v>
      </c>
      <c r="JO24">
        <v>9</v>
      </c>
      <c r="JP24">
        <v>9</v>
      </c>
    </row>
    <row r="25" spans="1:276" x14ac:dyDescent="0.25">
      <c r="A25" t="s">
        <v>31</v>
      </c>
      <c r="B25">
        <v>9</v>
      </c>
      <c r="C25" t="s">
        <v>20</v>
      </c>
      <c r="D25">
        <v>9</v>
      </c>
      <c r="E25">
        <v>2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9</v>
      </c>
      <c r="P25">
        <v>9</v>
      </c>
      <c r="Q25">
        <v>0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9</v>
      </c>
      <c r="Y25">
        <v>1</v>
      </c>
      <c r="Z25">
        <v>1</v>
      </c>
      <c r="AA25">
        <v>2</v>
      </c>
      <c r="AB25">
        <v>1</v>
      </c>
      <c r="AC25">
        <v>2</v>
      </c>
      <c r="AD25">
        <v>0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1</v>
      </c>
      <c r="AK25">
        <v>2</v>
      </c>
      <c r="AL25">
        <v>2</v>
      </c>
      <c r="AM25">
        <v>1</v>
      </c>
      <c r="AN25">
        <v>2</v>
      </c>
      <c r="AO25">
        <v>2</v>
      </c>
      <c r="AP25">
        <v>2</v>
      </c>
      <c r="AQ25">
        <v>0</v>
      </c>
      <c r="AR25">
        <v>9</v>
      </c>
      <c r="AS25">
        <v>1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9</v>
      </c>
      <c r="AZ25">
        <v>0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9</v>
      </c>
      <c r="BH25">
        <v>2</v>
      </c>
      <c r="BI25">
        <v>1</v>
      </c>
      <c r="BJ25">
        <v>2</v>
      </c>
      <c r="BK25">
        <v>2</v>
      </c>
      <c r="BL25">
        <v>1</v>
      </c>
      <c r="BM25">
        <v>2</v>
      </c>
      <c r="BN25">
        <v>2</v>
      </c>
      <c r="BO25">
        <v>2</v>
      </c>
      <c r="BP25">
        <v>1</v>
      </c>
      <c r="BQ25">
        <v>2</v>
      </c>
      <c r="BR25">
        <v>2</v>
      </c>
      <c r="BS25">
        <v>2</v>
      </c>
      <c r="BT25">
        <v>1</v>
      </c>
      <c r="BU25">
        <v>1</v>
      </c>
      <c r="BV25">
        <v>2</v>
      </c>
      <c r="BW25">
        <v>1</v>
      </c>
      <c r="BX25">
        <v>1</v>
      </c>
      <c r="BY25">
        <v>2</v>
      </c>
      <c r="BZ25">
        <v>1</v>
      </c>
      <c r="CA25">
        <v>2</v>
      </c>
      <c r="CB25">
        <v>1</v>
      </c>
      <c r="CC25">
        <v>2</v>
      </c>
      <c r="CD25">
        <v>2</v>
      </c>
      <c r="CE25">
        <v>2</v>
      </c>
      <c r="CF25">
        <v>2</v>
      </c>
      <c r="CG25">
        <v>9</v>
      </c>
      <c r="CH25">
        <v>2</v>
      </c>
      <c r="CI25">
        <v>0</v>
      </c>
      <c r="CJ25">
        <v>2</v>
      </c>
      <c r="CK25">
        <v>1</v>
      </c>
      <c r="CL25">
        <v>2</v>
      </c>
      <c r="CM25">
        <v>2</v>
      </c>
      <c r="CN25">
        <v>2</v>
      </c>
      <c r="CO25">
        <v>1</v>
      </c>
      <c r="CP25">
        <v>0</v>
      </c>
      <c r="CQ25">
        <v>9</v>
      </c>
      <c r="CR25">
        <v>1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1</v>
      </c>
      <c r="CY25">
        <v>2</v>
      </c>
      <c r="CZ25">
        <v>2</v>
      </c>
      <c r="DA25">
        <v>1</v>
      </c>
      <c r="DB25">
        <v>2</v>
      </c>
      <c r="DC25">
        <v>2</v>
      </c>
      <c r="DD25">
        <v>2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</v>
      </c>
      <c r="DK25">
        <v>9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0</v>
      </c>
      <c r="DZ25">
        <v>2</v>
      </c>
      <c r="EA25">
        <v>0</v>
      </c>
      <c r="EB25">
        <v>2</v>
      </c>
      <c r="EC25">
        <v>9</v>
      </c>
      <c r="ED25">
        <v>2</v>
      </c>
      <c r="EE25">
        <v>1</v>
      </c>
      <c r="EF25">
        <v>2</v>
      </c>
      <c r="EG25">
        <v>9</v>
      </c>
      <c r="EH25">
        <v>0</v>
      </c>
      <c r="EI25">
        <v>2</v>
      </c>
      <c r="EJ25">
        <v>2</v>
      </c>
      <c r="EK25">
        <v>2</v>
      </c>
      <c r="EL25">
        <v>2</v>
      </c>
      <c r="EM25" s="2">
        <v>9</v>
      </c>
      <c r="EN25">
        <v>1</v>
      </c>
      <c r="EO25">
        <v>2</v>
      </c>
      <c r="EP25">
        <v>2</v>
      </c>
      <c r="EQ25">
        <v>2</v>
      </c>
      <c r="ER25">
        <v>9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1</v>
      </c>
      <c r="EZ25">
        <v>2</v>
      </c>
      <c r="FA25">
        <v>9</v>
      </c>
      <c r="FB25">
        <v>2</v>
      </c>
      <c r="FC25">
        <v>0</v>
      </c>
      <c r="FD25">
        <v>1</v>
      </c>
      <c r="FE25">
        <v>2</v>
      </c>
      <c r="FF25">
        <v>2</v>
      </c>
      <c r="FG25">
        <v>9</v>
      </c>
      <c r="FH25">
        <v>2</v>
      </c>
      <c r="FI25">
        <v>0</v>
      </c>
      <c r="FJ25">
        <v>2</v>
      </c>
      <c r="FK25">
        <v>2</v>
      </c>
      <c r="FL25">
        <v>1</v>
      </c>
      <c r="FM25">
        <v>9</v>
      </c>
      <c r="FN25">
        <v>2</v>
      </c>
      <c r="FO25">
        <v>2</v>
      </c>
      <c r="FP25">
        <v>9</v>
      </c>
      <c r="FQ25">
        <v>1</v>
      </c>
      <c r="FR25">
        <v>9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0</v>
      </c>
      <c r="FY25">
        <v>1</v>
      </c>
      <c r="FZ25">
        <v>2</v>
      </c>
      <c r="GA25">
        <v>2</v>
      </c>
      <c r="GB25">
        <v>1</v>
      </c>
      <c r="GC25">
        <v>2</v>
      </c>
      <c r="GD25">
        <v>0</v>
      </c>
      <c r="GE25">
        <v>2</v>
      </c>
      <c r="GF25">
        <v>2</v>
      </c>
      <c r="GG25">
        <v>0</v>
      </c>
      <c r="GH25">
        <v>2</v>
      </c>
      <c r="GI25">
        <v>1</v>
      </c>
      <c r="GJ25">
        <v>2</v>
      </c>
      <c r="GK25">
        <v>2</v>
      </c>
      <c r="GL25">
        <v>2</v>
      </c>
      <c r="GM25">
        <v>1</v>
      </c>
      <c r="GN25">
        <v>2</v>
      </c>
      <c r="GO25">
        <v>2</v>
      </c>
      <c r="GP25">
        <v>1</v>
      </c>
      <c r="GQ25">
        <v>1</v>
      </c>
      <c r="GR25">
        <v>2</v>
      </c>
      <c r="GS25">
        <v>1</v>
      </c>
      <c r="GT25">
        <v>2</v>
      </c>
      <c r="GU25">
        <v>2</v>
      </c>
      <c r="GV25">
        <v>1</v>
      </c>
      <c r="GW25">
        <v>1</v>
      </c>
      <c r="GX25">
        <v>2</v>
      </c>
      <c r="GY25">
        <v>1</v>
      </c>
      <c r="GZ25">
        <v>1</v>
      </c>
      <c r="HA25">
        <v>2</v>
      </c>
      <c r="HB25">
        <v>9</v>
      </c>
      <c r="HC25">
        <v>1</v>
      </c>
      <c r="HD25">
        <v>2</v>
      </c>
      <c r="HE25">
        <v>9</v>
      </c>
      <c r="HF25">
        <v>2</v>
      </c>
      <c r="HG25">
        <v>2</v>
      </c>
      <c r="HH25">
        <v>9</v>
      </c>
      <c r="HI25">
        <v>0</v>
      </c>
      <c r="HJ25">
        <v>2</v>
      </c>
      <c r="HK25">
        <v>1</v>
      </c>
      <c r="HL25">
        <v>0</v>
      </c>
      <c r="HM25">
        <v>2</v>
      </c>
      <c r="HN25">
        <v>2</v>
      </c>
      <c r="HO25">
        <v>1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1</v>
      </c>
      <c r="HV25">
        <v>9</v>
      </c>
      <c r="HW25">
        <v>1</v>
      </c>
      <c r="HX25">
        <v>2</v>
      </c>
      <c r="HY25">
        <v>9</v>
      </c>
      <c r="HZ25">
        <v>2</v>
      </c>
      <c r="IA25">
        <v>2</v>
      </c>
      <c r="IB25">
        <v>0</v>
      </c>
      <c r="IC25">
        <v>2</v>
      </c>
      <c r="ID25">
        <v>2</v>
      </c>
      <c r="IE25">
        <v>2</v>
      </c>
      <c r="IF25">
        <v>1</v>
      </c>
      <c r="IG25">
        <v>2</v>
      </c>
      <c r="IH25">
        <v>2</v>
      </c>
      <c r="II25">
        <v>2</v>
      </c>
      <c r="IJ25">
        <v>2</v>
      </c>
      <c r="IK25">
        <v>2</v>
      </c>
      <c r="IL25">
        <v>1</v>
      </c>
      <c r="IM25">
        <v>2</v>
      </c>
      <c r="IN25">
        <v>2</v>
      </c>
      <c r="IO25">
        <v>1</v>
      </c>
      <c r="IP25">
        <v>2</v>
      </c>
      <c r="IQ25">
        <v>9</v>
      </c>
      <c r="IR25">
        <v>2</v>
      </c>
      <c r="IS25">
        <v>1</v>
      </c>
      <c r="IT25">
        <v>2</v>
      </c>
      <c r="IU25">
        <v>2</v>
      </c>
      <c r="IV25">
        <v>1</v>
      </c>
      <c r="IW25">
        <v>9</v>
      </c>
      <c r="IX25">
        <v>2</v>
      </c>
      <c r="IY25">
        <v>2</v>
      </c>
      <c r="IZ25">
        <v>1</v>
      </c>
      <c r="JA25" s="2">
        <v>2</v>
      </c>
      <c r="JB25">
        <v>2</v>
      </c>
      <c r="JC25">
        <v>2</v>
      </c>
      <c r="JD25">
        <v>2</v>
      </c>
      <c r="JE25">
        <v>2</v>
      </c>
      <c r="JF25">
        <v>9</v>
      </c>
      <c r="JG25">
        <v>2</v>
      </c>
      <c r="JH25">
        <v>2</v>
      </c>
      <c r="JI25">
        <v>0</v>
      </c>
      <c r="JJ25">
        <v>2</v>
      </c>
      <c r="JK25">
        <v>2</v>
      </c>
      <c r="JL25">
        <v>2</v>
      </c>
      <c r="JM25">
        <v>2</v>
      </c>
      <c r="JN25">
        <v>2</v>
      </c>
      <c r="JO25">
        <v>2</v>
      </c>
      <c r="JP25">
        <v>9</v>
      </c>
    </row>
    <row r="26" spans="1:276" x14ac:dyDescent="0.25">
      <c r="A26" t="s">
        <v>32</v>
      </c>
      <c r="B26">
        <v>9</v>
      </c>
      <c r="C26" t="s">
        <v>20</v>
      </c>
      <c r="D26">
        <v>9</v>
      </c>
      <c r="E26">
        <v>2</v>
      </c>
      <c r="F26">
        <v>2</v>
      </c>
      <c r="G26">
        <v>2</v>
      </c>
      <c r="H26">
        <v>9</v>
      </c>
      <c r="I26">
        <v>2</v>
      </c>
      <c r="J26">
        <v>2</v>
      </c>
      <c r="K26">
        <v>9</v>
      </c>
      <c r="L26">
        <v>1</v>
      </c>
      <c r="M26">
        <v>2</v>
      </c>
      <c r="N26">
        <v>2</v>
      </c>
      <c r="O26">
        <v>2</v>
      </c>
      <c r="P26">
        <v>2</v>
      </c>
      <c r="Q26">
        <v>2</v>
      </c>
      <c r="R26">
        <v>9</v>
      </c>
      <c r="S26">
        <v>2</v>
      </c>
      <c r="T26">
        <v>2</v>
      </c>
      <c r="U26">
        <v>2</v>
      </c>
      <c r="V26">
        <v>2</v>
      </c>
      <c r="W26">
        <v>2</v>
      </c>
      <c r="X26">
        <v>9</v>
      </c>
      <c r="Y26">
        <v>2</v>
      </c>
      <c r="Z26">
        <v>2</v>
      </c>
      <c r="AA26">
        <v>2</v>
      </c>
      <c r="AB26">
        <v>9</v>
      </c>
      <c r="AC26">
        <v>2</v>
      </c>
      <c r="AD26">
        <v>9</v>
      </c>
      <c r="AE26">
        <v>9</v>
      </c>
      <c r="AF26">
        <v>9</v>
      </c>
      <c r="AG26">
        <v>9</v>
      </c>
      <c r="AH26">
        <v>1</v>
      </c>
      <c r="AI26">
        <v>9</v>
      </c>
      <c r="AJ26">
        <v>9</v>
      </c>
      <c r="AK26">
        <v>2</v>
      </c>
      <c r="AL26">
        <v>9</v>
      </c>
      <c r="AM26">
        <v>2</v>
      </c>
      <c r="AN26">
        <v>1</v>
      </c>
      <c r="AO26">
        <v>2</v>
      </c>
      <c r="AP26">
        <v>2</v>
      </c>
      <c r="AQ26">
        <v>2</v>
      </c>
      <c r="AR26">
        <v>9</v>
      </c>
      <c r="AS26">
        <v>2</v>
      </c>
      <c r="AT26">
        <v>9</v>
      </c>
      <c r="AU26">
        <v>9</v>
      </c>
      <c r="AV26">
        <v>9</v>
      </c>
      <c r="AW26">
        <v>0</v>
      </c>
      <c r="AX26">
        <v>2</v>
      </c>
      <c r="AY26">
        <v>1</v>
      </c>
      <c r="AZ26">
        <v>1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0</v>
      </c>
      <c r="BG26">
        <v>9</v>
      </c>
      <c r="BH26">
        <v>0</v>
      </c>
      <c r="BI26">
        <v>9</v>
      </c>
      <c r="BJ26">
        <v>2</v>
      </c>
      <c r="BK26">
        <v>2</v>
      </c>
      <c r="BL26">
        <v>2</v>
      </c>
      <c r="BM26">
        <v>9</v>
      </c>
      <c r="BN26">
        <v>2</v>
      </c>
      <c r="BO26">
        <v>1</v>
      </c>
      <c r="BP26">
        <v>9</v>
      </c>
      <c r="BQ26">
        <v>2</v>
      </c>
      <c r="BR26">
        <v>9</v>
      </c>
      <c r="BS26">
        <v>2</v>
      </c>
      <c r="BT26">
        <v>1</v>
      </c>
      <c r="BU26">
        <v>2</v>
      </c>
      <c r="BV26">
        <v>2</v>
      </c>
      <c r="BW26">
        <v>9</v>
      </c>
      <c r="BX26">
        <v>2</v>
      </c>
      <c r="BY26">
        <v>0</v>
      </c>
      <c r="BZ26">
        <v>1</v>
      </c>
      <c r="CA26">
        <v>9</v>
      </c>
      <c r="CB26">
        <v>2</v>
      </c>
      <c r="CC26">
        <v>2</v>
      </c>
      <c r="CD26">
        <v>2</v>
      </c>
      <c r="CE26">
        <v>9</v>
      </c>
      <c r="CF26">
        <v>2</v>
      </c>
      <c r="CG26">
        <v>9</v>
      </c>
      <c r="CH26">
        <v>2</v>
      </c>
      <c r="CI26">
        <v>2</v>
      </c>
      <c r="CJ26">
        <v>2</v>
      </c>
      <c r="CK26">
        <v>1</v>
      </c>
      <c r="CL26">
        <v>2</v>
      </c>
      <c r="CM26">
        <v>2</v>
      </c>
      <c r="CN26">
        <v>2</v>
      </c>
      <c r="CO26">
        <v>1</v>
      </c>
      <c r="CP26">
        <v>0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9</v>
      </c>
      <c r="CW26">
        <v>9</v>
      </c>
      <c r="CX26">
        <v>2</v>
      </c>
      <c r="CY26">
        <v>9</v>
      </c>
      <c r="CZ26">
        <v>0</v>
      </c>
      <c r="DA26">
        <v>2</v>
      </c>
      <c r="DB26">
        <v>2</v>
      </c>
      <c r="DC26">
        <v>9</v>
      </c>
      <c r="DD26">
        <v>2</v>
      </c>
      <c r="DE26">
        <v>1</v>
      </c>
      <c r="DF26">
        <v>9</v>
      </c>
      <c r="DG26">
        <v>9</v>
      </c>
      <c r="DH26">
        <v>2</v>
      </c>
      <c r="DI26">
        <v>2</v>
      </c>
      <c r="DJ26">
        <v>9</v>
      </c>
      <c r="DK26">
        <v>9</v>
      </c>
      <c r="DL26">
        <v>0</v>
      </c>
      <c r="DM26">
        <v>9</v>
      </c>
      <c r="DN26">
        <v>2</v>
      </c>
      <c r="DO26">
        <v>2</v>
      </c>
      <c r="DP26">
        <v>9</v>
      </c>
      <c r="DQ26">
        <v>1</v>
      </c>
      <c r="DR26">
        <v>2</v>
      </c>
      <c r="DS26">
        <v>2</v>
      </c>
      <c r="DT26">
        <v>2</v>
      </c>
      <c r="DU26">
        <v>9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9</v>
      </c>
      <c r="EB26">
        <v>9</v>
      </c>
      <c r="EC26">
        <v>2</v>
      </c>
      <c r="ED26">
        <v>9</v>
      </c>
      <c r="EE26">
        <v>9</v>
      </c>
      <c r="EF26">
        <v>2</v>
      </c>
      <c r="EG26">
        <v>9</v>
      </c>
      <c r="EH26">
        <v>2</v>
      </c>
      <c r="EI26">
        <v>9</v>
      </c>
      <c r="EJ26">
        <v>9</v>
      </c>
      <c r="EK26">
        <v>9</v>
      </c>
      <c r="EL26">
        <v>2</v>
      </c>
      <c r="EM26" s="2">
        <v>2</v>
      </c>
      <c r="EN26">
        <v>1</v>
      </c>
      <c r="EO26">
        <v>9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1</v>
      </c>
      <c r="EV26">
        <v>2</v>
      </c>
      <c r="EW26">
        <v>2</v>
      </c>
      <c r="EX26">
        <v>2</v>
      </c>
      <c r="EY26">
        <v>2</v>
      </c>
      <c r="EZ26">
        <v>9</v>
      </c>
      <c r="FA26">
        <v>9</v>
      </c>
      <c r="FB26">
        <v>2</v>
      </c>
      <c r="FC26">
        <v>2</v>
      </c>
      <c r="FD26">
        <v>9</v>
      </c>
      <c r="FE26">
        <v>2</v>
      </c>
      <c r="FF26">
        <v>9</v>
      </c>
      <c r="FG26">
        <v>2</v>
      </c>
      <c r="FH26">
        <v>2</v>
      </c>
      <c r="FI26">
        <v>9</v>
      </c>
      <c r="FJ26">
        <v>2</v>
      </c>
      <c r="FK26">
        <v>2</v>
      </c>
      <c r="FL26">
        <v>9</v>
      </c>
      <c r="FM26">
        <v>9</v>
      </c>
      <c r="FN26">
        <v>1</v>
      </c>
      <c r="FO26">
        <v>2</v>
      </c>
      <c r="FP26">
        <v>2</v>
      </c>
      <c r="FQ26">
        <v>2</v>
      </c>
      <c r="FR26">
        <v>2</v>
      </c>
      <c r="FS26">
        <v>9</v>
      </c>
      <c r="FT26">
        <v>2</v>
      </c>
      <c r="FU26">
        <v>9</v>
      </c>
      <c r="FV26">
        <v>1</v>
      </c>
      <c r="FW26">
        <v>2</v>
      </c>
      <c r="FX26">
        <v>2</v>
      </c>
      <c r="FY26">
        <v>2</v>
      </c>
      <c r="FZ26">
        <v>0</v>
      </c>
      <c r="GA26">
        <v>2</v>
      </c>
      <c r="GB26">
        <v>2</v>
      </c>
      <c r="GC26">
        <v>9</v>
      </c>
      <c r="GD26">
        <v>0</v>
      </c>
      <c r="GE26">
        <v>9</v>
      </c>
      <c r="GF26">
        <v>2</v>
      </c>
      <c r="GG26">
        <v>0</v>
      </c>
      <c r="GH26">
        <v>2</v>
      </c>
      <c r="GI26">
        <v>9</v>
      </c>
      <c r="GJ26">
        <v>9</v>
      </c>
      <c r="GK26">
        <v>2</v>
      </c>
      <c r="GL26">
        <v>1</v>
      </c>
      <c r="GM26">
        <v>2</v>
      </c>
      <c r="GN26">
        <v>9</v>
      </c>
      <c r="GO26">
        <v>2</v>
      </c>
      <c r="GP26">
        <v>9</v>
      </c>
      <c r="GQ26">
        <v>9</v>
      </c>
      <c r="GR26">
        <v>9</v>
      </c>
      <c r="GS26">
        <v>1</v>
      </c>
      <c r="GT26">
        <v>2</v>
      </c>
      <c r="GU26">
        <v>9</v>
      </c>
      <c r="GV26">
        <v>2</v>
      </c>
      <c r="GW26">
        <v>9</v>
      </c>
      <c r="GX26">
        <v>2</v>
      </c>
      <c r="GY26">
        <v>1</v>
      </c>
      <c r="GZ26">
        <v>9</v>
      </c>
      <c r="HA26">
        <v>0</v>
      </c>
      <c r="HB26">
        <v>9</v>
      </c>
      <c r="HC26">
        <v>9</v>
      </c>
      <c r="HD26">
        <v>9</v>
      </c>
      <c r="HE26">
        <v>9</v>
      </c>
      <c r="HF26">
        <v>9</v>
      </c>
      <c r="HG26">
        <v>2</v>
      </c>
      <c r="HH26">
        <v>2</v>
      </c>
      <c r="HI26">
        <v>2</v>
      </c>
      <c r="HJ26">
        <v>1</v>
      </c>
      <c r="HK26">
        <v>0</v>
      </c>
      <c r="HL26">
        <v>1</v>
      </c>
      <c r="HM26">
        <v>9</v>
      </c>
      <c r="HN26">
        <v>0</v>
      </c>
      <c r="HO26">
        <v>0</v>
      </c>
      <c r="HP26">
        <v>2</v>
      </c>
      <c r="HQ26">
        <v>1</v>
      </c>
      <c r="HR26">
        <v>2</v>
      </c>
      <c r="HS26">
        <v>0</v>
      </c>
      <c r="HT26">
        <v>2</v>
      </c>
      <c r="HU26">
        <v>2</v>
      </c>
      <c r="HV26">
        <v>9</v>
      </c>
      <c r="HW26">
        <v>9</v>
      </c>
      <c r="HX26">
        <v>9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2</v>
      </c>
      <c r="IF26">
        <v>9</v>
      </c>
      <c r="IG26">
        <v>9</v>
      </c>
      <c r="IH26">
        <v>2</v>
      </c>
      <c r="II26">
        <v>9</v>
      </c>
      <c r="IJ26">
        <v>2</v>
      </c>
      <c r="IK26">
        <v>2</v>
      </c>
      <c r="IL26">
        <v>2</v>
      </c>
      <c r="IM26">
        <v>2</v>
      </c>
      <c r="IN26">
        <v>9</v>
      </c>
      <c r="IO26">
        <v>2</v>
      </c>
      <c r="IP26">
        <v>9</v>
      </c>
      <c r="IQ26">
        <v>9</v>
      </c>
      <c r="IR26">
        <v>2</v>
      </c>
      <c r="IS26">
        <v>1</v>
      </c>
      <c r="IT26">
        <v>2</v>
      </c>
      <c r="IU26">
        <v>2</v>
      </c>
      <c r="IV26">
        <v>9</v>
      </c>
      <c r="IW26">
        <v>9</v>
      </c>
      <c r="IX26">
        <v>2</v>
      </c>
      <c r="IY26">
        <v>9</v>
      </c>
      <c r="IZ26">
        <v>2</v>
      </c>
      <c r="JA26" s="2">
        <v>2</v>
      </c>
      <c r="JB26">
        <v>2</v>
      </c>
      <c r="JC26">
        <v>2</v>
      </c>
      <c r="JD26">
        <v>9</v>
      </c>
      <c r="JE26">
        <v>2</v>
      </c>
      <c r="JF26">
        <v>9</v>
      </c>
      <c r="JG26">
        <v>2</v>
      </c>
      <c r="JH26">
        <v>2</v>
      </c>
      <c r="JI26">
        <v>2</v>
      </c>
      <c r="JJ26">
        <v>9</v>
      </c>
      <c r="JK26">
        <v>2</v>
      </c>
      <c r="JL26">
        <v>2</v>
      </c>
      <c r="JM26">
        <v>9</v>
      </c>
      <c r="JN26">
        <v>2</v>
      </c>
      <c r="JO26">
        <v>1</v>
      </c>
      <c r="JP26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S58"/>
  <sheetViews>
    <sheetView topLeftCell="A10" workbookViewId="0">
      <selection activeCell="B16" sqref="A1:BBS58"/>
    </sheetView>
  </sheetViews>
  <sheetFormatPr defaultColWidth="11" defaultRowHeight="15.75" x14ac:dyDescent="0.25"/>
  <cols>
    <col min="4" max="179" width="3.375" customWidth="1"/>
    <col min="180" max="241" width="3.625" customWidth="1"/>
    <col min="242" max="413" width="3.5" customWidth="1"/>
    <col min="414" max="451" width="3.625" customWidth="1"/>
    <col min="452" max="452" width="3.625" style="1" customWidth="1"/>
    <col min="453" max="511" width="3.625" customWidth="1"/>
    <col min="512" max="543" width="3.5" customWidth="1"/>
    <col min="544" max="862" width="3.125" customWidth="1"/>
    <col min="863" max="863" width="3.125" style="1" customWidth="1"/>
    <col min="864" max="1423" width="3.125" customWidth="1"/>
  </cols>
  <sheetData>
    <row r="1" spans="1:1423" x14ac:dyDescent="0.25">
      <c r="A1" t="s">
        <v>33</v>
      </c>
      <c r="B1" t="s">
        <v>1</v>
      </c>
    </row>
    <row r="2" spans="1:142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s="1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s="1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  <c r="BBR2" t="s">
        <v>5</v>
      </c>
      <c r="BBS2" t="s">
        <v>5</v>
      </c>
    </row>
    <row r="3" spans="1:1423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9</v>
      </c>
      <c r="AC3">
        <v>2</v>
      </c>
      <c r="AD3">
        <v>1</v>
      </c>
      <c r="AE3">
        <v>1</v>
      </c>
      <c r="AF3">
        <v>1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1</v>
      </c>
      <c r="AV3">
        <v>2</v>
      </c>
      <c r="AW3">
        <v>1</v>
      </c>
      <c r="AX3">
        <v>9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0</v>
      </c>
      <c r="BF3">
        <v>1</v>
      </c>
      <c r="BG3">
        <v>2</v>
      </c>
      <c r="BH3">
        <v>1</v>
      </c>
      <c r="BI3">
        <v>1</v>
      </c>
      <c r="BJ3">
        <v>2</v>
      </c>
      <c r="BK3">
        <v>2</v>
      </c>
      <c r="BL3">
        <v>2</v>
      </c>
      <c r="BM3">
        <v>1</v>
      </c>
      <c r="BN3">
        <v>2</v>
      </c>
      <c r="BO3">
        <v>1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1</v>
      </c>
      <c r="CB3">
        <v>2</v>
      </c>
      <c r="CC3">
        <v>1</v>
      </c>
      <c r="CD3">
        <v>2</v>
      </c>
      <c r="CE3">
        <v>1</v>
      </c>
      <c r="CF3">
        <v>9</v>
      </c>
      <c r="CG3">
        <v>9</v>
      </c>
      <c r="CH3">
        <v>1</v>
      </c>
      <c r="CI3">
        <v>2</v>
      </c>
      <c r="CJ3">
        <v>2</v>
      </c>
      <c r="CK3">
        <v>0</v>
      </c>
      <c r="CL3">
        <v>2</v>
      </c>
      <c r="CM3">
        <v>1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2</v>
      </c>
      <c r="CU3">
        <v>2</v>
      </c>
      <c r="CV3">
        <v>9</v>
      </c>
      <c r="CW3">
        <v>2</v>
      </c>
      <c r="CX3">
        <v>1</v>
      </c>
      <c r="CY3">
        <v>2</v>
      </c>
      <c r="CZ3">
        <v>1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0</v>
      </c>
      <c r="DZ3">
        <v>2</v>
      </c>
      <c r="EA3">
        <v>2</v>
      </c>
      <c r="EB3">
        <v>0</v>
      </c>
      <c r="EC3">
        <v>2</v>
      </c>
      <c r="ED3">
        <v>2</v>
      </c>
      <c r="EE3">
        <v>2</v>
      </c>
      <c r="EF3">
        <v>9</v>
      </c>
      <c r="EG3">
        <v>2</v>
      </c>
      <c r="EH3">
        <v>2</v>
      </c>
      <c r="EI3">
        <v>1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2</v>
      </c>
      <c r="FA3">
        <v>2</v>
      </c>
      <c r="FB3">
        <v>2</v>
      </c>
      <c r="FC3">
        <v>1</v>
      </c>
      <c r="FD3">
        <v>1</v>
      </c>
      <c r="FE3">
        <v>9</v>
      </c>
      <c r="FF3">
        <v>2</v>
      </c>
      <c r="FG3">
        <v>0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1</v>
      </c>
      <c r="FS3">
        <v>2</v>
      </c>
      <c r="FT3">
        <v>2</v>
      </c>
      <c r="FU3">
        <v>1</v>
      </c>
      <c r="FV3">
        <v>0</v>
      </c>
      <c r="FW3">
        <v>1</v>
      </c>
      <c r="FX3">
        <v>9</v>
      </c>
      <c r="FY3">
        <v>2</v>
      </c>
      <c r="FZ3">
        <v>1</v>
      </c>
      <c r="GA3">
        <v>2</v>
      </c>
      <c r="GB3">
        <v>1</v>
      </c>
      <c r="GC3">
        <v>1</v>
      </c>
      <c r="GD3">
        <v>2</v>
      </c>
      <c r="GE3">
        <v>2</v>
      </c>
      <c r="GF3">
        <v>0</v>
      </c>
      <c r="GG3">
        <v>2</v>
      </c>
      <c r="GH3">
        <v>2</v>
      </c>
      <c r="GI3">
        <v>2</v>
      </c>
      <c r="GJ3">
        <v>2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2</v>
      </c>
      <c r="GR3">
        <v>1</v>
      </c>
      <c r="GS3">
        <v>0</v>
      </c>
      <c r="GT3">
        <v>2</v>
      </c>
      <c r="GU3">
        <v>2</v>
      </c>
      <c r="GV3">
        <v>2</v>
      </c>
      <c r="GW3">
        <v>2</v>
      </c>
      <c r="GX3">
        <v>0</v>
      </c>
      <c r="GY3">
        <v>2</v>
      </c>
      <c r="GZ3">
        <v>2</v>
      </c>
      <c r="HA3">
        <v>9</v>
      </c>
      <c r="HB3">
        <v>2</v>
      </c>
      <c r="HC3">
        <v>1</v>
      </c>
      <c r="HD3">
        <v>2</v>
      </c>
      <c r="HE3">
        <v>1</v>
      </c>
      <c r="HF3">
        <v>2</v>
      </c>
      <c r="HG3">
        <v>2</v>
      </c>
      <c r="HH3">
        <v>2</v>
      </c>
      <c r="HI3">
        <v>1</v>
      </c>
      <c r="HJ3">
        <v>2</v>
      </c>
      <c r="HK3">
        <v>1</v>
      </c>
      <c r="HL3">
        <v>2</v>
      </c>
      <c r="HM3">
        <v>2</v>
      </c>
      <c r="HN3">
        <v>2</v>
      </c>
      <c r="HO3">
        <v>2</v>
      </c>
      <c r="HP3">
        <v>0</v>
      </c>
      <c r="HQ3">
        <v>2</v>
      </c>
      <c r="HR3">
        <v>1</v>
      </c>
      <c r="HS3">
        <v>1</v>
      </c>
      <c r="HT3">
        <v>1</v>
      </c>
      <c r="HU3">
        <v>1</v>
      </c>
      <c r="HV3">
        <v>2</v>
      </c>
      <c r="HW3">
        <v>2</v>
      </c>
      <c r="HX3">
        <v>1</v>
      </c>
      <c r="HY3">
        <v>1</v>
      </c>
      <c r="HZ3">
        <v>2</v>
      </c>
      <c r="IA3">
        <v>2</v>
      </c>
      <c r="IB3">
        <v>2</v>
      </c>
      <c r="IC3">
        <v>2</v>
      </c>
      <c r="ID3">
        <v>2</v>
      </c>
      <c r="IE3">
        <v>1</v>
      </c>
      <c r="IF3">
        <v>2</v>
      </c>
      <c r="IG3">
        <v>1</v>
      </c>
      <c r="IH3">
        <v>2</v>
      </c>
      <c r="II3">
        <v>2</v>
      </c>
      <c r="IJ3">
        <v>1</v>
      </c>
      <c r="IK3">
        <v>2</v>
      </c>
      <c r="IL3">
        <v>0</v>
      </c>
      <c r="IM3">
        <v>1</v>
      </c>
      <c r="IN3">
        <v>2</v>
      </c>
      <c r="IO3">
        <v>2</v>
      </c>
      <c r="IP3">
        <v>1</v>
      </c>
      <c r="IQ3">
        <v>2</v>
      </c>
      <c r="IR3">
        <v>0</v>
      </c>
      <c r="IS3">
        <v>2</v>
      </c>
      <c r="IT3">
        <v>1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9</v>
      </c>
      <c r="JB3">
        <v>2</v>
      </c>
      <c r="JC3">
        <v>2</v>
      </c>
      <c r="JD3">
        <v>1</v>
      </c>
      <c r="JE3">
        <v>2</v>
      </c>
      <c r="JF3">
        <v>1</v>
      </c>
      <c r="JG3">
        <v>1</v>
      </c>
      <c r="JH3">
        <v>0</v>
      </c>
      <c r="JI3">
        <v>9</v>
      </c>
      <c r="JJ3">
        <v>2</v>
      </c>
      <c r="JK3">
        <v>2</v>
      </c>
      <c r="JL3">
        <v>2</v>
      </c>
      <c r="JM3">
        <v>1</v>
      </c>
      <c r="JN3">
        <v>2</v>
      </c>
      <c r="JO3">
        <v>1</v>
      </c>
      <c r="JP3">
        <v>9</v>
      </c>
      <c r="JQ3">
        <v>9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1</v>
      </c>
      <c r="JY3">
        <v>9</v>
      </c>
      <c r="JZ3">
        <v>0</v>
      </c>
      <c r="KA3">
        <v>2</v>
      </c>
      <c r="KB3">
        <v>0</v>
      </c>
      <c r="KC3">
        <v>2</v>
      </c>
      <c r="KD3">
        <v>2</v>
      </c>
      <c r="KE3">
        <v>1</v>
      </c>
      <c r="KF3">
        <v>2</v>
      </c>
      <c r="KG3">
        <v>0</v>
      </c>
      <c r="KH3">
        <v>2</v>
      </c>
      <c r="KI3">
        <v>1</v>
      </c>
      <c r="KJ3">
        <v>2</v>
      </c>
      <c r="KK3">
        <v>2</v>
      </c>
      <c r="KL3">
        <v>1</v>
      </c>
      <c r="KM3">
        <v>1</v>
      </c>
      <c r="KN3">
        <v>2</v>
      </c>
      <c r="KO3">
        <v>2</v>
      </c>
      <c r="KP3">
        <v>2</v>
      </c>
      <c r="KQ3">
        <v>2</v>
      </c>
      <c r="KR3">
        <v>0</v>
      </c>
      <c r="KS3">
        <v>2</v>
      </c>
      <c r="KT3">
        <v>2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1</v>
      </c>
      <c r="LE3">
        <v>9</v>
      </c>
      <c r="LF3">
        <v>9</v>
      </c>
      <c r="LG3">
        <v>2</v>
      </c>
      <c r="LH3">
        <v>2</v>
      </c>
      <c r="LI3">
        <v>2</v>
      </c>
      <c r="LJ3">
        <v>2</v>
      </c>
      <c r="LK3">
        <v>0</v>
      </c>
      <c r="LL3">
        <v>2</v>
      </c>
      <c r="LM3">
        <v>2</v>
      </c>
      <c r="LN3">
        <v>1</v>
      </c>
      <c r="LO3">
        <v>2</v>
      </c>
      <c r="LP3">
        <v>0</v>
      </c>
      <c r="LQ3">
        <v>1</v>
      </c>
      <c r="LR3">
        <v>2</v>
      </c>
      <c r="LS3">
        <v>2</v>
      </c>
      <c r="LT3">
        <v>2</v>
      </c>
      <c r="LU3">
        <v>2</v>
      </c>
      <c r="LV3">
        <v>2</v>
      </c>
      <c r="LW3">
        <v>2</v>
      </c>
      <c r="LX3">
        <v>2</v>
      </c>
      <c r="LY3">
        <v>2</v>
      </c>
      <c r="LZ3">
        <v>2</v>
      </c>
      <c r="MA3">
        <v>0</v>
      </c>
      <c r="MB3">
        <v>1</v>
      </c>
      <c r="MC3">
        <v>1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2</v>
      </c>
      <c r="ML3">
        <v>1</v>
      </c>
      <c r="MM3">
        <v>2</v>
      </c>
      <c r="MN3">
        <v>2</v>
      </c>
      <c r="MO3">
        <v>2</v>
      </c>
      <c r="MP3">
        <v>2</v>
      </c>
      <c r="MQ3">
        <v>0</v>
      </c>
      <c r="MR3">
        <v>2</v>
      </c>
      <c r="MS3">
        <v>1</v>
      </c>
      <c r="MT3">
        <v>2</v>
      </c>
      <c r="MU3">
        <v>2</v>
      </c>
      <c r="MV3">
        <v>2</v>
      </c>
      <c r="MW3">
        <v>1</v>
      </c>
      <c r="MX3">
        <v>2</v>
      </c>
      <c r="MY3">
        <v>2</v>
      </c>
      <c r="MZ3">
        <v>1</v>
      </c>
      <c r="NA3">
        <v>2</v>
      </c>
      <c r="NB3">
        <v>1</v>
      </c>
      <c r="NC3">
        <v>2</v>
      </c>
      <c r="ND3">
        <v>2</v>
      </c>
      <c r="NE3">
        <v>9</v>
      </c>
      <c r="NF3">
        <v>2</v>
      </c>
      <c r="NG3">
        <v>2</v>
      </c>
      <c r="NH3">
        <v>2</v>
      </c>
      <c r="NI3">
        <v>2</v>
      </c>
      <c r="NJ3">
        <v>2</v>
      </c>
      <c r="NK3">
        <v>2</v>
      </c>
      <c r="NL3">
        <v>2</v>
      </c>
      <c r="NM3">
        <v>9</v>
      </c>
      <c r="NN3">
        <v>2</v>
      </c>
      <c r="NO3">
        <v>2</v>
      </c>
      <c r="NP3">
        <v>2</v>
      </c>
      <c r="NQ3">
        <v>1</v>
      </c>
      <c r="NR3">
        <v>2</v>
      </c>
      <c r="NS3">
        <v>0</v>
      </c>
      <c r="NT3">
        <v>2</v>
      </c>
      <c r="NU3">
        <v>2</v>
      </c>
      <c r="NV3">
        <v>2</v>
      </c>
      <c r="NW3">
        <v>2</v>
      </c>
      <c r="NX3">
        <v>2</v>
      </c>
      <c r="NY3">
        <v>2</v>
      </c>
      <c r="NZ3">
        <v>2</v>
      </c>
      <c r="OA3">
        <v>1</v>
      </c>
      <c r="OB3">
        <v>2</v>
      </c>
      <c r="OC3">
        <v>2</v>
      </c>
      <c r="OD3">
        <v>1</v>
      </c>
      <c r="OE3">
        <v>2</v>
      </c>
      <c r="OF3">
        <v>1</v>
      </c>
      <c r="OG3">
        <v>2</v>
      </c>
      <c r="OH3">
        <v>2</v>
      </c>
      <c r="OI3">
        <v>1</v>
      </c>
      <c r="OJ3">
        <v>2</v>
      </c>
      <c r="OK3">
        <v>2</v>
      </c>
      <c r="OL3">
        <v>2</v>
      </c>
      <c r="OM3">
        <v>1</v>
      </c>
      <c r="ON3">
        <v>2</v>
      </c>
      <c r="OO3">
        <v>2</v>
      </c>
      <c r="OP3">
        <v>1</v>
      </c>
      <c r="OQ3">
        <v>2</v>
      </c>
      <c r="OR3">
        <v>2</v>
      </c>
      <c r="OS3">
        <v>9</v>
      </c>
      <c r="OT3">
        <v>2</v>
      </c>
      <c r="OU3">
        <v>1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1</v>
      </c>
      <c r="PC3">
        <v>1</v>
      </c>
      <c r="PD3">
        <v>2</v>
      </c>
      <c r="PE3">
        <v>2</v>
      </c>
      <c r="PF3">
        <v>0</v>
      </c>
      <c r="PG3">
        <v>2</v>
      </c>
      <c r="PH3">
        <v>2</v>
      </c>
      <c r="PI3">
        <v>2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1</v>
      </c>
      <c r="PQ3">
        <v>1</v>
      </c>
      <c r="PR3">
        <v>2</v>
      </c>
      <c r="PS3">
        <v>2</v>
      </c>
      <c r="PT3">
        <v>2</v>
      </c>
      <c r="PU3">
        <v>1</v>
      </c>
      <c r="PV3">
        <v>1</v>
      </c>
      <c r="PW3">
        <v>2</v>
      </c>
      <c r="PX3">
        <v>2</v>
      </c>
      <c r="PY3">
        <v>2</v>
      </c>
      <c r="PZ3">
        <v>2</v>
      </c>
      <c r="QA3">
        <v>2</v>
      </c>
      <c r="QB3">
        <v>9</v>
      </c>
      <c r="QC3">
        <v>2</v>
      </c>
      <c r="QD3">
        <v>1</v>
      </c>
      <c r="QE3">
        <v>2</v>
      </c>
      <c r="QF3">
        <v>2</v>
      </c>
      <c r="QG3">
        <v>2</v>
      </c>
      <c r="QH3">
        <v>2</v>
      </c>
      <c r="QI3">
        <v>2</v>
      </c>
      <c r="QJ3" s="1">
        <v>1</v>
      </c>
      <c r="QK3">
        <v>2</v>
      </c>
      <c r="QL3">
        <v>0</v>
      </c>
      <c r="QM3">
        <v>2</v>
      </c>
      <c r="QN3">
        <v>2</v>
      </c>
      <c r="QO3">
        <v>2</v>
      </c>
      <c r="QP3">
        <v>1</v>
      </c>
      <c r="QQ3">
        <v>2</v>
      </c>
      <c r="QR3">
        <v>2</v>
      </c>
      <c r="QS3">
        <v>2</v>
      </c>
      <c r="QT3">
        <v>2</v>
      </c>
      <c r="QU3">
        <v>2</v>
      </c>
      <c r="QV3">
        <v>1</v>
      </c>
      <c r="QW3">
        <v>1</v>
      </c>
      <c r="QX3">
        <v>1</v>
      </c>
      <c r="QY3">
        <v>2</v>
      </c>
      <c r="QZ3">
        <v>1</v>
      </c>
      <c r="RA3">
        <v>1</v>
      </c>
      <c r="RB3">
        <v>2</v>
      </c>
      <c r="RC3">
        <v>1</v>
      </c>
      <c r="RD3">
        <v>2</v>
      </c>
      <c r="RE3">
        <v>1</v>
      </c>
      <c r="RF3">
        <v>2</v>
      </c>
      <c r="RG3">
        <v>9</v>
      </c>
      <c r="RH3">
        <v>1</v>
      </c>
      <c r="RI3">
        <v>1</v>
      </c>
      <c r="RJ3">
        <v>1</v>
      </c>
      <c r="RK3">
        <v>9</v>
      </c>
      <c r="RL3">
        <v>2</v>
      </c>
      <c r="RM3">
        <v>1</v>
      </c>
      <c r="RN3">
        <v>2</v>
      </c>
      <c r="RO3">
        <v>2</v>
      </c>
      <c r="RP3">
        <v>1</v>
      </c>
      <c r="RQ3">
        <v>2</v>
      </c>
      <c r="RR3">
        <v>2</v>
      </c>
      <c r="RS3">
        <v>2</v>
      </c>
      <c r="RT3">
        <v>0</v>
      </c>
      <c r="RU3">
        <v>1</v>
      </c>
      <c r="RV3">
        <v>1</v>
      </c>
      <c r="RW3">
        <v>2</v>
      </c>
      <c r="RX3">
        <v>1</v>
      </c>
      <c r="RY3">
        <v>2</v>
      </c>
      <c r="RZ3">
        <v>1</v>
      </c>
      <c r="SA3">
        <v>2</v>
      </c>
      <c r="SB3">
        <v>2</v>
      </c>
      <c r="SC3">
        <v>2</v>
      </c>
      <c r="SD3">
        <v>2</v>
      </c>
      <c r="SE3">
        <v>2</v>
      </c>
      <c r="SF3">
        <v>1</v>
      </c>
      <c r="SG3">
        <v>2</v>
      </c>
      <c r="SH3">
        <v>1</v>
      </c>
      <c r="SI3">
        <v>2</v>
      </c>
      <c r="SJ3">
        <v>1</v>
      </c>
      <c r="SK3">
        <v>2</v>
      </c>
      <c r="SL3">
        <v>2</v>
      </c>
      <c r="SM3">
        <v>2</v>
      </c>
      <c r="SN3">
        <v>1</v>
      </c>
      <c r="SO3">
        <v>1</v>
      </c>
      <c r="SP3">
        <v>1</v>
      </c>
      <c r="SQ3">
        <v>2</v>
      </c>
      <c r="SR3">
        <v>2</v>
      </c>
      <c r="SS3">
        <v>2</v>
      </c>
      <c r="ST3">
        <v>0</v>
      </c>
      <c r="SU3">
        <v>0</v>
      </c>
      <c r="SV3">
        <v>2</v>
      </c>
      <c r="SW3">
        <v>1</v>
      </c>
      <c r="SX3">
        <v>2</v>
      </c>
      <c r="SY3">
        <v>2</v>
      </c>
      <c r="SZ3">
        <v>2</v>
      </c>
      <c r="TA3">
        <v>2</v>
      </c>
      <c r="TB3">
        <v>2</v>
      </c>
      <c r="TC3">
        <v>2</v>
      </c>
      <c r="TD3">
        <v>2</v>
      </c>
      <c r="TE3">
        <v>2</v>
      </c>
      <c r="TF3">
        <v>1</v>
      </c>
      <c r="TG3">
        <v>2</v>
      </c>
      <c r="TH3">
        <v>2</v>
      </c>
      <c r="TI3">
        <v>2</v>
      </c>
      <c r="TJ3">
        <v>1</v>
      </c>
      <c r="TK3">
        <v>2</v>
      </c>
      <c r="TL3">
        <v>2</v>
      </c>
      <c r="TM3">
        <v>1</v>
      </c>
      <c r="TN3">
        <v>2</v>
      </c>
      <c r="TO3">
        <v>2</v>
      </c>
      <c r="TP3">
        <v>2</v>
      </c>
      <c r="TQ3">
        <v>0</v>
      </c>
      <c r="TR3">
        <v>2</v>
      </c>
      <c r="TS3">
        <v>2</v>
      </c>
      <c r="TT3">
        <v>2</v>
      </c>
      <c r="TU3">
        <v>2</v>
      </c>
      <c r="TV3">
        <v>2</v>
      </c>
      <c r="TW3">
        <v>9</v>
      </c>
      <c r="TX3">
        <v>1</v>
      </c>
      <c r="TY3">
        <v>2</v>
      </c>
      <c r="TZ3">
        <v>2</v>
      </c>
      <c r="UA3">
        <v>2</v>
      </c>
      <c r="UB3">
        <v>2</v>
      </c>
      <c r="UC3">
        <v>2</v>
      </c>
      <c r="UD3">
        <v>2</v>
      </c>
      <c r="UE3">
        <v>2</v>
      </c>
      <c r="UF3">
        <v>2</v>
      </c>
      <c r="UG3">
        <v>2</v>
      </c>
      <c r="UH3">
        <v>0</v>
      </c>
      <c r="UI3">
        <v>2</v>
      </c>
      <c r="UJ3">
        <v>2</v>
      </c>
      <c r="UK3">
        <v>0</v>
      </c>
      <c r="UL3">
        <v>2</v>
      </c>
      <c r="UM3">
        <v>2</v>
      </c>
      <c r="UN3">
        <v>9</v>
      </c>
      <c r="UO3">
        <v>2</v>
      </c>
      <c r="UP3">
        <v>2</v>
      </c>
      <c r="UQ3">
        <v>2</v>
      </c>
      <c r="UR3">
        <v>2</v>
      </c>
      <c r="US3">
        <v>1</v>
      </c>
      <c r="UT3">
        <v>2</v>
      </c>
      <c r="UU3">
        <v>2</v>
      </c>
      <c r="UV3">
        <v>1</v>
      </c>
      <c r="UW3">
        <v>2</v>
      </c>
      <c r="UX3">
        <v>2</v>
      </c>
      <c r="UY3">
        <v>2</v>
      </c>
      <c r="UZ3">
        <v>1</v>
      </c>
      <c r="VA3">
        <v>1</v>
      </c>
      <c r="VB3">
        <v>1</v>
      </c>
      <c r="VC3">
        <v>1</v>
      </c>
      <c r="VD3">
        <v>1</v>
      </c>
      <c r="VE3">
        <v>2</v>
      </c>
      <c r="VF3">
        <v>2</v>
      </c>
      <c r="VG3">
        <v>2</v>
      </c>
      <c r="VH3">
        <v>2</v>
      </c>
      <c r="VI3">
        <v>2</v>
      </c>
      <c r="VJ3">
        <v>2</v>
      </c>
      <c r="VK3">
        <v>9</v>
      </c>
      <c r="VL3">
        <v>2</v>
      </c>
      <c r="VM3">
        <v>2</v>
      </c>
      <c r="VN3">
        <v>2</v>
      </c>
      <c r="VO3">
        <v>2</v>
      </c>
      <c r="VP3">
        <v>2</v>
      </c>
      <c r="VQ3">
        <v>2</v>
      </c>
      <c r="VR3">
        <v>2</v>
      </c>
      <c r="VS3">
        <v>2</v>
      </c>
      <c r="VT3">
        <v>2</v>
      </c>
      <c r="VU3">
        <v>1</v>
      </c>
      <c r="VV3">
        <v>2</v>
      </c>
      <c r="VW3">
        <v>2</v>
      </c>
      <c r="VX3">
        <v>0</v>
      </c>
      <c r="VY3">
        <v>1</v>
      </c>
      <c r="VZ3">
        <v>2</v>
      </c>
      <c r="WA3">
        <v>2</v>
      </c>
      <c r="WB3">
        <v>2</v>
      </c>
      <c r="WC3">
        <v>1</v>
      </c>
      <c r="WD3">
        <v>1</v>
      </c>
      <c r="WE3">
        <v>2</v>
      </c>
      <c r="WF3">
        <v>2</v>
      </c>
      <c r="WG3">
        <v>1</v>
      </c>
      <c r="WH3">
        <v>2</v>
      </c>
      <c r="WI3">
        <v>2</v>
      </c>
      <c r="WJ3">
        <v>1</v>
      </c>
      <c r="WK3">
        <v>9</v>
      </c>
      <c r="WL3">
        <v>2</v>
      </c>
      <c r="WM3">
        <v>1</v>
      </c>
      <c r="WN3">
        <v>2</v>
      </c>
      <c r="WO3">
        <v>2</v>
      </c>
      <c r="WP3">
        <v>0</v>
      </c>
      <c r="WQ3">
        <v>2</v>
      </c>
      <c r="WR3">
        <v>1</v>
      </c>
      <c r="WS3">
        <v>2</v>
      </c>
      <c r="WT3">
        <v>2</v>
      </c>
      <c r="WU3">
        <v>1</v>
      </c>
      <c r="WV3">
        <v>2</v>
      </c>
      <c r="WW3">
        <v>9</v>
      </c>
      <c r="WX3">
        <v>1</v>
      </c>
      <c r="WY3">
        <v>2</v>
      </c>
      <c r="WZ3">
        <v>2</v>
      </c>
      <c r="XA3">
        <v>1</v>
      </c>
      <c r="XB3">
        <v>2</v>
      </c>
      <c r="XC3">
        <v>2</v>
      </c>
      <c r="XD3">
        <v>1</v>
      </c>
      <c r="XE3">
        <v>2</v>
      </c>
      <c r="XF3">
        <v>1</v>
      </c>
      <c r="XG3">
        <v>2</v>
      </c>
      <c r="XH3">
        <v>9</v>
      </c>
      <c r="XI3">
        <v>2</v>
      </c>
      <c r="XJ3">
        <v>1</v>
      </c>
      <c r="XK3">
        <v>0</v>
      </c>
      <c r="XL3">
        <v>1</v>
      </c>
      <c r="XM3">
        <v>1</v>
      </c>
      <c r="XN3">
        <v>2</v>
      </c>
      <c r="XO3">
        <v>1</v>
      </c>
      <c r="XP3">
        <v>2</v>
      </c>
      <c r="XQ3">
        <v>2</v>
      </c>
      <c r="XR3">
        <v>2</v>
      </c>
      <c r="XS3">
        <v>2</v>
      </c>
      <c r="XT3">
        <v>2</v>
      </c>
      <c r="XU3">
        <v>1</v>
      </c>
      <c r="XV3">
        <v>1</v>
      </c>
      <c r="XW3">
        <v>1</v>
      </c>
      <c r="XX3">
        <v>2</v>
      </c>
      <c r="XY3">
        <v>1</v>
      </c>
      <c r="XZ3">
        <v>2</v>
      </c>
      <c r="YA3">
        <v>2</v>
      </c>
      <c r="YB3">
        <v>2</v>
      </c>
      <c r="YC3">
        <v>2</v>
      </c>
      <c r="YD3">
        <v>2</v>
      </c>
      <c r="YE3">
        <v>1</v>
      </c>
      <c r="YF3">
        <v>1</v>
      </c>
      <c r="YG3">
        <v>2</v>
      </c>
      <c r="YH3">
        <v>2</v>
      </c>
      <c r="YI3">
        <v>2</v>
      </c>
      <c r="YJ3">
        <v>1</v>
      </c>
      <c r="YK3">
        <v>9</v>
      </c>
      <c r="YL3">
        <v>2</v>
      </c>
      <c r="YM3">
        <v>2</v>
      </c>
      <c r="YN3">
        <v>2</v>
      </c>
      <c r="YO3">
        <v>2</v>
      </c>
      <c r="YP3">
        <v>2</v>
      </c>
      <c r="YQ3">
        <v>1</v>
      </c>
      <c r="YR3">
        <v>1</v>
      </c>
      <c r="YS3">
        <v>2</v>
      </c>
      <c r="YT3">
        <v>1</v>
      </c>
      <c r="YU3">
        <v>1</v>
      </c>
      <c r="YV3">
        <v>2</v>
      </c>
      <c r="YW3">
        <v>2</v>
      </c>
      <c r="YX3">
        <v>2</v>
      </c>
      <c r="YY3">
        <v>2</v>
      </c>
      <c r="YZ3">
        <v>1</v>
      </c>
      <c r="ZA3">
        <v>2</v>
      </c>
      <c r="ZB3">
        <v>2</v>
      </c>
      <c r="ZC3">
        <v>1</v>
      </c>
      <c r="ZD3">
        <v>9</v>
      </c>
      <c r="ZE3">
        <v>2</v>
      </c>
      <c r="ZF3">
        <v>9</v>
      </c>
      <c r="ZG3">
        <v>2</v>
      </c>
      <c r="ZH3">
        <v>1</v>
      </c>
      <c r="ZI3">
        <v>2</v>
      </c>
      <c r="ZJ3">
        <v>2</v>
      </c>
      <c r="ZK3">
        <v>2</v>
      </c>
      <c r="ZL3">
        <v>1</v>
      </c>
      <c r="ZM3">
        <v>1</v>
      </c>
      <c r="ZN3">
        <v>2</v>
      </c>
      <c r="ZO3">
        <v>2</v>
      </c>
      <c r="ZP3">
        <v>2</v>
      </c>
      <c r="ZQ3">
        <v>0</v>
      </c>
      <c r="ZR3">
        <v>9</v>
      </c>
      <c r="ZS3">
        <v>1</v>
      </c>
      <c r="ZT3">
        <v>1</v>
      </c>
      <c r="ZU3">
        <v>2</v>
      </c>
      <c r="ZV3">
        <v>2</v>
      </c>
      <c r="ZW3">
        <v>1</v>
      </c>
      <c r="ZX3">
        <v>9</v>
      </c>
      <c r="ZY3">
        <v>2</v>
      </c>
      <c r="ZZ3">
        <v>2</v>
      </c>
      <c r="AAA3">
        <v>2</v>
      </c>
      <c r="AAB3">
        <v>2</v>
      </c>
      <c r="AAC3">
        <v>1</v>
      </c>
      <c r="AAD3">
        <v>1</v>
      </c>
      <c r="AAE3">
        <v>2</v>
      </c>
      <c r="AAF3">
        <v>1</v>
      </c>
      <c r="AAG3">
        <v>2</v>
      </c>
      <c r="AAH3">
        <v>2</v>
      </c>
      <c r="AAI3">
        <v>1</v>
      </c>
      <c r="AAJ3">
        <v>2</v>
      </c>
      <c r="AAK3">
        <v>2</v>
      </c>
      <c r="AAL3">
        <v>2</v>
      </c>
      <c r="AAM3">
        <v>1</v>
      </c>
      <c r="AAN3">
        <v>1</v>
      </c>
      <c r="AAO3">
        <v>0</v>
      </c>
      <c r="AAP3">
        <v>2</v>
      </c>
      <c r="AAQ3">
        <v>1</v>
      </c>
      <c r="AAR3">
        <v>2</v>
      </c>
      <c r="AAS3">
        <v>2</v>
      </c>
      <c r="AAT3">
        <v>9</v>
      </c>
      <c r="AAU3">
        <v>2</v>
      </c>
      <c r="AAV3">
        <v>2</v>
      </c>
      <c r="AAW3">
        <v>2</v>
      </c>
      <c r="AAX3">
        <v>2</v>
      </c>
      <c r="AAY3">
        <v>2</v>
      </c>
      <c r="AAZ3">
        <v>2</v>
      </c>
      <c r="ABA3">
        <v>2</v>
      </c>
      <c r="ABB3">
        <v>2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2</v>
      </c>
      <c r="ABJ3">
        <v>1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2</v>
      </c>
      <c r="ABQ3">
        <v>0</v>
      </c>
      <c r="ABR3">
        <v>2</v>
      </c>
      <c r="ABS3">
        <v>2</v>
      </c>
      <c r="ABT3">
        <v>1</v>
      </c>
      <c r="ABU3">
        <v>2</v>
      </c>
      <c r="ABV3">
        <v>2</v>
      </c>
      <c r="ABW3">
        <v>2</v>
      </c>
      <c r="ABX3">
        <v>2</v>
      </c>
      <c r="ABY3">
        <v>2</v>
      </c>
      <c r="ABZ3">
        <v>2</v>
      </c>
      <c r="ACA3">
        <v>2</v>
      </c>
      <c r="ACB3">
        <v>0</v>
      </c>
      <c r="ACC3">
        <v>1</v>
      </c>
      <c r="ACD3">
        <v>1</v>
      </c>
      <c r="ACE3">
        <v>2</v>
      </c>
      <c r="ACF3">
        <v>1</v>
      </c>
      <c r="ACG3">
        <v>2</v>
      </c>
      <c r="ACH3">
        <v>0</v>
      </c>
      <c r="ACI3">
        <v>1</v>
      </c>
      <c r="ACJ3">
        <v>1</v>
      </c>
      <c r="ACK3">
        <v>2</v>
      </c>
      <c r="ACL3">
        <v>2</v>
      </c>
      <c r="ACM3">
        <v>1</v>
      </c>
      <c r="ACN3">
        <v>2</v>
      </c>
      <c r="ACO3">
        <v>1</v>
      </c>
      <c r="ACP3">
        <v>1</v>
      </c>
      <c r="ACQ3">
        <v>2</v>
      </c>
      <c r="ACR3">
        <v>2</v>
      </c>
      <c r="ACS3">
        <v>1</v>
      </c>
      <c r="ACT3">
        <v>2</v>
      </c>
      <c r="ACU3">
        <v>2</v>
      </c>
      <c r="ACV3">
        <v>1</v>
      </c>
      <c r="ACW3">
        <v>2</v>
      </c>
      <c r="ACX3">
        <v>1</v>
      </c>
      <c r="ACY3">
        <v>2</v>
      </c>
      <c r="ACZ3">
        <v>2</v>
      </c>
      <c r="ADA3">
        <v>1</v>
      </c>
      <c r="ADB3">
        <v>9</v>
      </c>
      <c r="ADC3">
        <v>1</v>
      </c>
      <c r="ADD3">
        <v>2</v>
      </c>
      <c r="ADE3">
        <v>9</v>
      </c>
      <c r="ADF3">
        <v>2</v>
      </c>
      <c r="ADG3">
        <v>2</v>
      </c>
      <c r="ADH3">
        <v>2</v>
      </c>
      <c r="ADI3">
        <v>2</v>
      </c>
      <c r="ADJ3">
        <v>2</v>
      </c>
      <c r="ADK3">
        <v>2</v>
      </c>
      <c r="ADL3">
        <v>2</v>
      </c>
      <c r="ADM3">
        <v>2</v>
      </c>
      <c r="ADN3">
        <v>2</v>
      </c>
      <c r="ADO3">
        <v>2</v>
      </c>
      <c r="ADP3">
        <v>2</v>
      </c>
      <c r="ADQ3">
        <v>9</v>
      </c>
      <c r="ADR3">
        <v>2</v>
      </c>
      <c r="ADS3">
        <v>2</v>
      </c>
      <c r="ADT3">
        <v>1</v>
      </c>
      <c r="ADU3">
        <v>1</v>
      </c>
      <c r="ADV3">
        <v>9</v>
      </c>
      <c r="ADW3">
        <v>2</v>
      </c>
      <c r="ADX3">
        <v>2</v>
      </c>
      <c r="ADY3">
        <v>1</v>
      </c>
      <c r="ADZ3">
        <v>2</v>
      </c>
      <c r="AEA3">
        <v>0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9</v>
      </c>
      <c r="AEH3">
        <v>1</v>
      </c>
      <c r="AEI3">
        <v>2</v>
      </c>
      <c r="AEJ3">
        <v>9</v>
      </c>
      <c r="AEK3">
        <v>2</v>
      </c>
      <c r="AEL3">
        <v>1</v>
      </c>
      <c r="AEM3">
        <v>2</v>
      </c>
      <c r="AEN3">
        <v>1</v>
      </c>
      <c r="AEO3">
        <v>2</v>
      </c>
      <c r="AEP3">
        <v>2</v>
      </c>
      <c r="AEQ3">
        <v>2</v>
      </c>
      <c r="AER3">
        <v>2</v>
      </c>
      <c r="AES3">
        <v>1</v>
      </c>
      <c r="AET3">
        <v>2</v>
      </c>
      <c r="AEU3">
        <v>2</v>
      </c>
      <c r="AEV3">
        <v>0</v>
      </c>
      <c r="AEW3">
        <v>2</v>
      </c>
      <c r="AEX3">
        <v>2</v>
      </c>
      <c r="AEY3">
        <v>9</v>
      </c>
      <c r="AEZ3">
        <v>2</v>
      </c>
      <c r="AFA3">
        <v>2</v>
      </c>
      <c r="AFB3">
        <v>2</v>
      </c>
      <c r="AFC3">
        <v>2</v>
      </c>
      <c r="AFD3">
        <v>2</v>
      </c>
      <c r="AFE3">
        <v>2</v>
      </c>
      <c r="AFF3">
        <v>2</v>
      </c>
      <c r="AFG3">
        <v>1</v>
      </c>
      <c r="AFH3">
        <v>9</v>
      </c>
      <c r="AFI3">
        <v>2</v>
      </c>
      <c r="AFJ3">
        <v>9</v>
      </c>
      <c r="AFK3">
        <v>2</v>
      </c>
      <c r="AFL3">
        <v>0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2</v>
      </c>
      <c r="AFT3">
        <v>2</v>
      </c>
      <c r="AFU3">
        <v>2</v>
      </c>
      <c r="AFV3">
        <v>0</v>
      </c>
      <c r="AFW3">
        <v>1</v>
      </c>
      <c r="AFX3">
        <v>0</v>
      </c>
      <c r="AFY3">
        <v>1</v>
      </c>
      <c r="AFZ3">
        <v>2</v>
      </c>
      <c r="AGA3">
        <v>2</v>
      </c>
      <c r="AGB3">
        <v>1</v>
      </c>
      <c r="AGC3">
        <v>2</v>
      </c>
      <c r="AGD3">
        <v>2</v>
      </c>
      <c r="AGE3" s="1">
        <v>1</v>
      </c>
      <c r="AGF3">
        <v>1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1</v>
      </c>
      <c r="AGN3">
        <v>2</v>
      </c>
      <c r="AGO3">
        <v>2</v>
      </c>
      <c r="AGP3">
        <v>2</v>
      </c>
      <c r="AGQ3">
        <v>2</v>
      </c>
      <c r="AGR3">
        <v>2</v>
      </c>
      <c r="AGS3">
        <v>2</v>
      </c>
      <c r="AGT3">
        <v>2</v>
      </c>
      <c r="AGU3">
        <v>1</v>
      </c>
      <c r="AGV3">
        <v>2</v>
      </c>
      <c r="AGW3">
        <v>1</v>
      </c>
      <c r="AGX3">
        <v>2</v>
      </c>
      <c r="AGY3">
        <v>2</v>
      </c>
      <c r="AGZ3">
        <v>1</v>
      </c>
      <c r="AHA3">
        <v>2</v>
      </c>
      <c r="AHB3">
        <v>2</v>
      </c>
      <c r="AHC3">
        <v>2</v>
      </c>
      <c r="AHD3">
        <v>2</v>
      </c>
      <c r="AHE3">
        <v>2</v>
      </c>
      <c r="AHF3">
        <v>2</v>
      </c>
      <c r="AHG3">
        <v>1</v>
      </c>
      <c r="AHH3">
        <v>2</v>
      </c>
      <c r="AHI3">
        <v>1</v>
      </c>
      <c r="AHJ3">
        <v>2</v>
      </c>
      <c r="AHK3">
        <v>0</v>
      </c>
      <c r="AHL3">
        <v>1</v>
      </c>
      <c r="AHM3">
        <v>1</v>
      </c>
      <c r="AHN3">
        <v>2</v>
      </c>
      <c r="AHO3">
        <v>1</v>
      </c>
      <c r="AHP3">
        <v>2</v>
      </c>
      <c r="AHQ3">
        <v>2</v>
      </c>
      <c r="AHR3">
        <v>2</v>
      </c>
      <c r="AHS3">
        <v>2</v>
      </c>
      <c r="AHT3">
        <v>2</v>
      </c>
      <c r="AHU3">
        <v>2</v>
      </c>
      <c r="AHV3">
        <v>1</v>
      </c>
      <c r="AHW3">
        <v>2</v>
      </c>
      <c r="AHX3">
        <v>2</v>
      </c>
      <c r="AHY3">
        <v>2</v>
      </c>
      <c r="AHZ3">
        <v>1</v>
      </c>
      <c r="AIA3">
        <v>2</v>
      </c>
      <c r="AIB3">
        <v>2</v>
      </c>
      <c r="AIC3">
        <v>0</v>
      </c>
      <c r="AID3">
        <v>2</v>
      </c>
      <c r="AIE3">
        <v>0</v>
      </c>
      <c r="AIF3">
        <v>2</v>
      </c>
      <c r="AIG3">
        <v>9</v>
      </c>
      <c r="AIH3">
        <v>2</v>
      </c>
      <c r="AII3">
        <v>1</v>
      </c>
      <c r="AIJ3">
        <v>1</v>
      </c>
      <c r="AIK3">
        <v>1</v>
      </c>
      <c r="AIL3">
        <v>1</v>
      </c>
      <c r="AIM3">
        <v>2</v>
      </c>
      <c r="AIN3">
        <v>2</v>
      </c>
      <c r="AIO3">
        <v>1</v>
      </c>
      <c r="AIP3">
        <v>0</v>
      </c>
      <c r="AIQ3">
        <v>0</v>
      </c>
      <c r="AIR3">
        <v>2</v>
      </c>
      <c r="AIS3">
        <v>2</v>
      </c>
      <c r="AIT3">
        <v>2</v>
      </c>
      <c r="AIU3">
        <v>1</v>
      </c>
      <c r="AIV3">
        <v>2</v>
      </c>
      <c r="AIW3">
        <v>2</v>
      </c>
      <c r="AIX3">
        <v>2</v>
      </c>
      <c r="AIY3">
        <v>0</v>
      </c>
      <c r="AIZ3">
        <v>1</v>
      </c>
      <c r="AJA3">
        <v>0</v>
      </c>
      <c r="AJB3">
        <v>1</v>
      </c>
      <c r="AJC3">
        <v>1</v>
      </c>
      <c r="AJD3">
        <v>2</v>
      </c>
      <c r="AJE3">
        <v>1</v>
      </c>
      <c r="AJF3">
        <v>0</v>
      </c>
      <c r="AJG3">
        <v>1</v>
      </c>
      <c r="AJH3">
        <v>2</v>
      </c>
      <c r="AJI3">
        <v>2</v>
      </c>
      <c r="AJJ3">
        <v>0</v>
      </c>
      <c r="AJK3">
        <v>2</v>
      </c>
      <c r="AJL3">
        <v>1</v>
      </c>
      <c r="AJM3">
        <v>2</v>
      </c>
      <c r="AJN3">
        <v>1</v>
      </c>
      <c r="AJO3">
        <v>2</v>
      </c>
      <c r="AJP3">
        <v>2</v>
      </c>
      <c r="AJQ3">
        <v>2</v>
      </c>
      <c r="AJR3">
        <v>2</v>
      </c>
      <c r="AJS3">
        <v>2</v>
      </c>
      <c r="AJT3">
        <v>9</v>
      </c>
      <c r="AJU3">
        <v>2</v>
      </c>
      <c r="AJV3">
        <v>2</v>
      </c>
      <c r="AJW3">
        <v>1</v>
      </c>
      <c r="AJX3">
        <v>1</v>
      </c>
      <c r="AJY3">
        <v>2</v>
      </c>
      <c r="AJZ3">
        <v>2</v>
      </c>
      <c r="AKA3">
        <v>2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2</v>
      </c>
      <c r="AKO3">
        <v>2</v>
      </c>
      <c r="AKP3">
        <v>2</v>
      </c>
      <c r="AKQ3">
        <v>2</v>
      </c>
      <c r="AKR3">
        <v>1</v>
      </c>
      <c r="AKS3">
        <v>0</v>
      </c>
      <c r="AKT3">
        <v>2</v>
      </c>
      <c r="AKU3">
        <v>2</v>
      </c>
      <c r="AKV3">
        <v>1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2</v>
      </c>
      <c r="ALC3">
        <v>1</v>
      </c>
      <c r="ALD3">
        <v>2</v>
      </c>
      <c r="ALE3">
        <v>9</v>
      </c>
      <c r="ALF3">
        <v>2</v>
      </c>
      <c r="ALG3">
        <v>2</v>
      </c>
      <c r="ALH3">
        <v>2</v>
      </c>
      <c r="ALI3">
        <v>2</v>
      </c>
      <c r="ALJ3">
        <v>2</v>
      </c>
      <c r="ALK3">
        <v>0</v>
      </c>
      <c r="ALL3">
        <v>2</v>
      </c>
      <c r="ALM3">
        <v>2</v>
      </c>
      <c r="ALN3">
        <v>2</v>
      </c>
      <c r="ALO3">
        <v>1</v>
      </c>
      <c r="ALP3">
        <v>2</v>
      </c>
      <c r="ALQ3">
        <v>9</v>
      </c>
      <c r="ALR3">
        <v>2</v>
      </c>
      <c r="ALS3">
        <v>1</v>
      </c>
      <c r="ALT3">
        <v>2</v>
      </c>
      <c r="ALU3">
        <v>2</v>
      </c>
      <c r="ALV3">
        <v>2</v>
      </c>
      <c r="ALW3">
        <v>1</v>
      </c>
      <c r="ALX3">
        <v>2</v>
      </c>
      <c r="ALY3">
        <v>0</v>
      </c>
      <c r="ALZ3">
        <v>2</v>
      </c>
      <c r="AMA3">
        <v>2</v>
      </c>
      <c r="AMB3">
        <v>2</v>
      </c>
      <c r="AMC3">
        <v>1</v>
      </c>
      <c r="AMD3">
        <v>9</v>
      </c>
      <c r="AME3">
        <v>1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1</v>
      </c>
      <c r="AML3">
        <v>2</v>
      </c>
      <c r="AMM3">
        <v>2</v>
      </c>
      <c r="AMN3">
        <v>2</v>
      </c>
      <c r="AMO3">
        <v>1</v>
      </c>
      <c r="AMP3">
        <v>1</v>
      </c>
      <c r="AMQ3">
        <v>0</v>
      </c>
      <c r="AMR3">
        <v>9</v>
      </c>
      <c r="AMS3">
        <v>1</v>
      </c>
      <c r="AMT3">
        <v>1</v>
      </c>
      <c r="AMU3">
        <v>2</v>
      </c>
      <c r="AMV3">
        <v>2</v>
      </c>
      <c r="AMW3">
        <v>1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2</v>
      </c>
      <c r="AND3">
        <v>2</v>
      </c>
      <c r="ANE3">
        <v>0</v>
      </c>
      <c r="ANF3">
        <v>1</v>
      </c>
      <c r="ANG3">
        <v>2</v>
      </c>
      <c r="ANH3">
        <v>1</v>
      </c>
      <c r="ANI3">
        <v>2</v>
      </c>
      <c r="ANJ3">
        <v>2</v>
      </c>
      <c r="ANK3">
        <v>2</v>
      </c>
      <c r="ANL3">
        <v>1</v>
      </c>
      <c r="ANM3">
        <v>1</v>
      </c>
      <c r="ANN3">
        <v>1</v>
      </c>
      <c r="ANO3">
        <v>2</v>
      </c>
      <c r="ANP3">
        <v>2</v>
      </c>
      <c r="ANQ3">
        <v>2</v>
      </c>
      <c r="ANR3">
        <v>9</v>
      </c>
      <c r="ANS3">
        <v>2</v>
      </c>
      <c r="ANT3">
        <v>1</v>
      </c>
      <c r="ANU3">
        <v>2</v>
      </c>
      <c r="ANV3">
        <v>2</v>
      </c>
      <c r="ANW3">
        <v>9</v>
      </c>
      <c r="ANX3">
        <v>0</v>
      </c>
      <c r="ANY3">
        <v>2</v>
      </c>
      <c r="ANZ3">
        <v>0</v>
      </c>
      <c r="AOA3">
        <v>9</v>
      </c>
      <c r="AOB3">
        <v>2</v>
      </c>
      <c r="AOC3">
        <v>2</v>
      </c>
      <c r="AOD3">
        <v>2</v>
      </c>
      <c r="AOE3">
        <v>1</v>
      </c>
      <c r="AOF3">
        <v>2</v>
      </c>
      <c r="AOG3">
        <v>2</v>
      </c>
      <c r="AOH3">
        <v>2</v>
      </c>
      <c r="AOI3">
        <v>2</v>
      </c>
      <c r="AOJ3">
        <v>2</v>
      </c>
      <c r="AOK3">
        <v>2</v>
      </c>
      <c r="AOL3">
        <v>2</v>
      </c>
      <c r="AOM3">
        <v>1</v>
      </c>
      <c r="AON3">
        <v>1</v>
      </c>
      <c r="AOO3">
        <v>1</v>
      </c>
      <c r="AOP3">
        <v>9</v>
      </c>
      <c r="AOQ3">
        <v>2</v>
      </c>
      <c r="AOR3">
        <v>2</v>
      </c>
      <c r="AOS3">
        <v>1</v>
      </c>
      <c r="AOT3">
        <v>2</v>
      </c>
      <c r="AOU3">
        <v>0</v>
      </c>
      <c r="AOV3">
        <v>0</v>
      </c>
      <c r="AOW3">
        <v>2</v>
      </c>
      <c r="AOX3">
        <v>2</v>
      </c>
      <c r="AOY3">
        <v>2</v>
      </c>
      <c r="AOZ3">
        <v>2</v>
      </c>
      <c r="APA3">
        <v>2</v>
      </c>
      <c r="APB3">
        <v>9</v>
      </c>
      <c r="APC3">
        <v>2</v>
      </c>
      <c r="APD3">
        <v>2</v>
      </c>
      <c r="APE3">
        <v>2</v>
      </c>
      <c r="APF3">
        <v>0</v>
      </c>
      <c r="APG3">
        <v>2</v>
      </c>
      <c r="APH3">
        <v>1</v>
      </c>
      <c r="API3">
        <v>1</v>
      </c>
      <c r="APJ3">
        <v>2</v>
      </c>
      <c r="APK3">
        <v>2</v>
      </c>
      <c r="APL3">
        <v>2</v>
      </c>
      <c r="APM3">
        <v>9</v>
      </c>
      <c r="APN3">
        <v>2</v>
      </c>
      <c r="APO3">
        <v>2</v>
      </c>
      <c r="APP3">
        <v>1</v>
      </c>
      <c r="APQ3">
        <v>2</v>
      </c>
      <c r="APR3">
        <v>2</v>
      </c>
      <c r="APS3">
        <v>1</v>
      </c>
      <c r="APT3">
        <v>2</v>
      </c>
      <c r="APU3">
        <v>9</v>
      </c>
      <c r="APV3">
        <v>2</v>
      </c>
      <c r="APW3">
        <v>2</v>
      </c>
      <c r="APX3">
        <v>2</v>
      </c>
      <c r="APY3">
        <v>2</v>
      </c>
      <c r="APZ3">
        <v>2</v>
      </c>
      <c r="AQA3">
        <v>2</v>
      </c>
      <c r="AQB3">
        <v>2</v>
      </c>
      <c r="AQC3">
        <v>2</v>
      </c>
      <c r="AQD3">
        <v>1</v>
      </c>
      <c r="AQE3">
        <v>2</v>
      </c>
      <c r="AQF3">
        <v>2</v>
      </c>
      <c r="AQG3">
        <v>1</v>
      </c>
      <c r="AQH3">
        <v>1</v>
      </c>
      <c r="AQI3">
        <v>2</v>
      </c>
      <c r="AQJ3">
        <v>2</v>
      </c>
      <c r="AQK3">
        <v>2</v>
      </c>
      <c r="AQL3">
        <v>2</v>
      </c>
      <c r="AQM3">
        <v>2</v>
      </c>
      <c r="AQN3">
        <v>2</v>
      </c>
      <c r="AQO3">
        <v>2</v>
      </c>
      <c r="AQP3">
        <v>2</v>
      </c>
      <c r="AQQ3">
        <v>2</v>
      </c>
      <c r="AQR3">
        <v>1</v>
      </c>
      <c r="AQS3">
        <v>2</v>
      </c>
      <c r="AQT3">
        <v>2</v>
      </c>
      <c r="AQU3">
        <v>2</v>
      </c>
      <c r="AQV3">
        <v>1</v>
      </c>
      <c r="AQW3">
        <v>1</v>
      </c>
      <c r="AQX3">
        <v>2</v>
      </c>
      <c r="AQY3">
        <v>9</v>
      </c>
      <c r="AQZ3">
        <v>2</v>
      </c>
      <c r="ARA3">
        <v>2</v>
      </c>
      <c r="ARB3">
        <v>2</v>
      </c>
      <c r="ARC3">
        <v>2</v>
      </c>
      <c r="ARD3">
        <v>2</v>
      </c>
      <c r="ARE3">
        <v>2</v>
      </c>
      <c r="ARF3">
        <v>2</v>
      </c>
      <c r="ARG3">
        <v>0</v>
      </c>
      <c r="ARH3">
        <v>2</v>
      </c>
      <c r="ARI3">
        <v>2</v>
      </c>
      <c r="ARJ3">
        <v>1</v>
      </c>
      <c r="ARK3">
        <v>2</v>
      </c>
      <c r="ARL3">
        <v>2</v>
      </c>
      <c r="ARM3">
        <v>0</v>
      </c>
      <c r="ARN3">
        <v>2</v>
      </c>
      <c r="ARO3">
        <v>2</v>
      </c>
      <c r="ARP3">
        <v>1</v>
      </c>
      <c r="ARQ3">
        <v>2</v>
      </c>
      <c r="ARR3">
        <v>2</v>
      </c>
      <c r="ARS3">
        <v>2</v>
      </c>
      <c r="ART3">
        <v>9</v>
      </c>
      <c r="ARU3">
        <v>2</v>
      </c>
      <c r="ARV3">
        <v>2</v>
      </c>
      <c r="ARW3">
        <v>2</v>
      </c>
      <c r="ARX3">
        <v>1</v>
      </c>
      <c r="ARY3">
        <v>2</v>
      </c>
      <c r="ARZ3">
        <v>1</v>
      </c>
      <c r="ASA3">
        <v>2</v>
      </c>
      <c r="ASB3">
        <v>2</v>
      </c>
      <c r="ASC3">
        <v>1</v>
      </c>
      <c r="ASD3">
        <v>1</v>
      </c>
      <c r="ASE3">
        <v>2</v>
      </c>
      <c r="ASF3">
        <v>2</v>
      </c>
      <c r="ASG3">
        <v>2</v>
      </c>
      <c r="ASH3">
        <v>1</v>
      </c>
      <c r="ASI3">
        <v>2</v>
      </c>
      <c r="ASJ3">
        <v>2</v>
      </c>
      <c r="ASK3">
        <v>2</v>
      </c>
      <c r="ASL3">
        <v>2</v>
      </c>
      <c r="ASM3">
        <v>2</v>
      </c>
      <c r="ASN3">
        <v>2</v>
      </c>
      <c r="ASO3">
        <v>1</v>
      </c>
      <c r="ASP3">
        <v>2</v>
      </c>
      <c r="ASQ3">
        <v>2</v>
      </c>
      <c r="ASR3">
        <v>2</v>
      </c>
      <c r="ASS3">
        <v>0</v>
      </c>
      <c r="AST3">
        <v>1</v>
      </c>
      <c r="ASU3">
        <v>0</v>
      </c>
      <c r="ASV3">
        <v>2</v>
      </c>
      <c r="ASW3">
        <v>0</v>
      </c>
      <c r="ASX3">
        <v>1</v>
      </c>
      <c r="ASY3">
        <v>2</v>
      </c>
      <c r="ASZ3">
        <v>1</v>
      </c>
      <c r="ATA3">
        <v>2</v>
      </c>
      <c r="ATB3">
        <v>1</v>
      </c>
      <c r="ATC3">
        <v>2</v>
      </c>
      <c r="ATD3">
        <v>2</v>
      </c>
      <c r="ATE3">
        <v>1</v>
      </c>
      <c r="ATF3">
        <v>2</v>
      </c>
      <c r="ATG3">
        <v>1</v>
      </c>
      <c r="ATH3">
        <v>2</v>
      </c>
      <c r="ATI3">
        <v>2</v>
      </c>
      <c r="ATJ3">
        <v>1</v>
      </c>
      <c r="ATK3">
        <v>2</v>
      </c>
      <c r="ATL3">
        <v>9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0</v>
      </c>
      <c r="ATV3">
        <v>9</v>
      </c>
      <c r="ATW3">
        <v>1</v>
      </c>
      <c r="ATX3">
        <v>1</v>
      </c>
      <c r="ATY3">
        <v>2</v>
      </c>
      <c r="ATZ3">
        <v>2</v>
      </c>
      <c r="AUA3">
        <v>2</v>
      </c>
      <c r="AUB3">
        <v>2</v>
      </c>
      <c r="AUC3">
        <v>2</v>
      </c>
      <c r="AUD3">
        <v>2</v>
      </c>
      <c r="AUE3">
        <v>2</v>
      </c>
      <c r="AUF3">
        <v>2</v>
      </c>
      <c r="AUG3">
        <v>2</v>
      </c>
      <c r="AUH3">
        <v>2</v>
      </c>
      <c r="AUI3">
        <v>1</v>
      </c>
      <c r="AUJ3">
        <v>2</v>
      </c>
      <c r="AUK3">
        <v>2</v>
      </c>
      <c r="AUL3">
        <v>2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2</v>
      </c>
      <c r="AUU3">
        <v>2</v>
      </c>
      <c r="AUV3">
        <v>1</v>
      </c>
      <c r="AUW3">
        <v>1</v>
      </c>
      <c r="AUX3">
        <v>2</v>
      </c>
      <c r="AUY3">
        <v>2</v>
      </c>
      <c r="AUZ3">
        <v>2</v>
      </c>
      <c r="AVA3">
        <v>2</v>
      </c>
      <c r="AVB3">
        <v>1</v>
      </c>
      <c r="AVC3">
        <v>1</v>
      </c>
      <c r="AVD3">
        <v>1</v>
      </c>
      <c r="AVE3">
        <v>2</v>
      </c>
      <c r="AVF3">
        <v>2</v>
      </c>
      <c r="AVG3">
        <v>0</v>
      </c>
      <c r="AVH3">
        <v>2</v>
      </c>
      <c r="AVI3">
        <v>1</v>
      </c>
      <c r="AVJ3">
        <v>2</v>
      </c>
      <c r="AVK3">
        <v>9</v>
      </c>
      <c r="AVL3">
        <v>2</v>
      </c>
      <c r="AVM3">
        <v>2</v>
      </c>
      <c r="AVN3">
        <v>0</v>
      </c>
      <c r="AVO3">
        <v>2</v>
      </c>
      <c r="AVP3">
        <v>1</v>
      </c>
      <c r="AVQ3">
        <v>2</v>
      </c>
      <c r="AVR3">
        <v>2</v>
      </c>
      <c r="AVS3">
        <v>1</v>
      </c>
      <c r="AVT3">
        <v>1</v>
      </c>
      <c r="AVU3">
        <v>2</v>
      </c>
      <c r="AVV3">
        <v>0</v>
      </c>
      <c r="AVW3">
        <v>2</v>
      </c>
      <c r="AVX3">
        <v>2</v>
      </c>
      <c r="AVY3">
        <v>9</v>
      </c>
      <c r="AVZ3">
        <v>2</v>
      </c>
      <c r="AWA3">
        <v>1</v>
      </c>
      <c r="AWB3">
        <v>2</v>
      </c>
      <c r="AWC3">
        <v>2</v>
      </c>
      <c r="AWD3">
        <v>2</v>
      </c>
      <c r="AWE3">
        <v>0</v>
      </c>
      <c r="AWF3">
        <v>2</v>
      </c>
      <c r="AWG3">
        <v>2</v>
      </c>
      <c r="AWH3">
        <v>2</v>
      </c>
      <c r="AWI3">
        <v>2</v>
      </c>
      <c r="AWJ3">
        <v>9</v>
      </c>
      <c r="AWK3">
        <v>2</v>
      </c>
      <c r="AWL3">
        <v>0</v>
      </c>
      <c r="AWM3">
        <v>2</v>
      </c>
      <c r="AWN3">
        <v>2</v>
      </c>
      <c r="AWO3">
        <v>2</v>
      </c>
      <c r="AWP3">
        <v>2</v>
      </c>
      <c r="AWQ3">
        <v>9</v>
      </c>
      <c r="AWR3">
        <v>2</v>
      </c>
      <c r="AWS3">
        <v>9</v>
      </c>
      <c r="AWT3">
        <v>2</v>
      </c>
      <c r="AWU3">
        <v>2</v>
      </c>
      <c r="AWV3">
        <v>2</v>
      </c>
      <c r="AWW3">
        <v>1</v>
      </c>
      <c r="AWX3">
        <v>1</v>
      </c>
      <c r="AWY3">
        <v>1</v>
      </c>
      <c r="AWZ3">
        <v>2</v>
      </c>
      <c r="AXA3">
        <v>2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2</v>
      </c>
      <c r="AXI3">
        <v>2</v>
      </c>
      <c r="AXJ3">
        <v>9</v>
      </c>
      <c r="AXK3">
        <v>2</v>
      </c>
      <c r="AXL3">
        <v>2</v>
      </c>
      <c r="AXM3">
        <v>2</v>
      </c>
      <c r="AXN3">
        <v>1</v>
      </c>
      <c r="AXO3">
        <v>2</v>
      </c>
      <c r="AXP3">
        <v>0</v>
      </c>
      <c r="AXQ3">
        <v>1</v>
      </c>
      <c r="AXR3">
        <v>2</v>
      </c>
      <c r="AXS3">
        <v>2</v>
      </c>
      <c r="AXT3">
        <v>2</v>
      </c>
      <c r="AXU3">
        <v>0</v>
      </c>
      <c r="AXV3">
        <v>9</v>
      </c>
      <c r="AXW3">
        <v>2</v>
      </c>
      <c r="AXX3">
        <v>1</v>
      </c>
      <c r="AXY3">
        <v>9</v>
      </c>
      <c r="AXZ3">
        <v>2</v>
      </c>
      <c r="AYA3">
        <v>2</v>
      </c>
      <c r="AYB3">
        <v>0</v>
      </c>
      <c r="AYC3">
        <v>0</v>
      </c>
      <c r="AYD3">
        <v>2</v>
      </c>
      <c r="AYE3">
        <v>1</v>
      </c>
      <c r="AYF3">
        <v>1</v>
      </c>
      <c r="AYG3">
        <v>2</v>
      </c>
      <c r="AYH3">
        <v>2</v>
      </c>
      <c r="AYI3">
        <v>2</v>
      </c>
      <c r="AYJ3">
        <v>0</v>
      </c>
      <c r="AYK3">
        <v>2</v>
      </c>
      <c r="AYL3">
        <v>2</v>
      </c>
      <c r="AYM3">
        <v>2</v>
      </c>
      <c r="AYN3">
        <v>2</v>
      </c>
      <c r="AYO3">
        <v>1</v>
      </c>
      <c r="AYP3">
        <v>9</v>
      </c>
      <c r="AYQ3">
        <v>0</v>
      </c>
      <c r="AYR3">
        <v>2</v>
      </c>
      <c r="AYS3">
        <v>2</v>
      </c>
      <c r="AYT3">
        <v>1</v>
      </c>
      <c r="AYU3">
        <v>2</v>
      </c>
      <c r="AYV3">
        <v>2</v>
      </c>
      <c r="AYW3">
        <v>1</v>
      </c>
      <c r="AYX3">
        <v>2</v>
      </c>
      <c r="AYY3">
        <v>9</v>
      </c>
      <c r="AYZ3">
        <v>2</v>
      </c>
      <c r="AZA3">
        <v>1</v>
      </c>
      <c r="AZB3">
        <v>2</v>
      </c>
      <c r="AZC3">
        <v>1</v>
      </c>
      <c r="AZD3">
        <v>2</v>
      </c>
      <c r="AZE3">
        <v>1</v>
      </c>
      <c r="AZF3">
        <v>2</v>
      </c>
      <c r="AZG3">
        <v>9</v>
      </c>
      <c r="AZH3">
        <v>0</v>
      </c>
      <c r="AZI3">
        <v>2</v>
      </c>
      <c r="AZJ3">
        <v>2</v>
      </c>
      <c r="AZK3">
        <v>2</v>
      </c>
      <c r="AZL3">
        <v>1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2</v>
      </c>
      <c r="AZX3">
        <v>2</v>
      </c>
      <c r="AZY3">
        <v>2</v>
      </c>
      <c r="AZZ3">
        <v>2</v>
      </c>
      <c r="BAA3">
        <v>2</v>
      </c>
      <c r="BAB3">
        <v>9</v>
      </c>
      <c r="BAC3">
        <v>1</v>
      </c>
      <c r="BAD3">
        <v>2</v>
      </c>
      <c r="BAE3">
        <v>2</v>
      </c>
      <c r="BAF3">
        <v>2</v>
      </c>
      <c r="BAG3">
        <v>9</v>
      </c>
      <c r="BAH3">
        <v>9</v>
      </c>
      <c r="BAI3">
        <v>2</v>
      </c>
      <c r="BAJ3">
        <v>2</v>
      </c>
      <c r="BAK3">
        <v>2</v>
      </c>
      <c r="BAL3">
        <v>2</v>
      </c>
      <c r="BAM3">
        <v>2</v>
      </c>
      <c r="BAN3">
        <v>2</v>
      </c>
      <c r="BAO3">
        <v>1</v>
      </c>
      <c r="BAP3">
        <v>2</v>
      </c>
      <c r="BAQ3">
        <v>1</v>
      </c>
      <c r="BAR3">
        <v>2</v>
      </c>
      <c r="BAS3">
        <v>2</v>
      </c>
      <c r="BAT3">
        <v>2</v>
      </c>
      <c r="BAU3">
        <v>2</v>
      </c>
      <c r="BAV3">
        <v>2</v>
      </c>
      <c r="BAW3">
        <v>9</v>
      </c>
      <c r="BAX3">
        <v>2</v>
      </c>
      <c r="BAY3">
        <v>2</v>
      </c>
      <c r="BAZ3">
        <v>2</v>
      </c>
      <c r="BBA3">
        <v>2</v>
      </c>
      <c r="BBB3">
        <v>2</v>
      </c>
      <c r="BBC3">
        <v>2</v>
      </c>
      <c r="BBD3">
        <v>2</v>
      </c>
      <c r="BBE3">
        <v>2</v>
      </c>
      <c r="BBF3">
        <v>1</v>
      </c>
      <c r="BBG3">
        <v>2</v>
      </c>
      <c r="BBH3">
        <v>2</v>
      </c>
      <c r="BBI3">
        <v>1</v>
      </c>
      <c r="BBJ3">
        <v>2</v>
      </c>
      <c r="BBK3">
        <v>2</v>
      </c>
      <c r="BBL3">
        <v>1</v>
      </c>
      <c r="BBM3">
        <v>2</v>
      </c>
      <c r="BBN3">
        <v>2</v>
      </c>
      <c r="BBO3">
        <v>2</v>
      </c>
      <c r="BBP3">
        <v>2</v>
      </c>
      <c r="BBQ3">
        <v>2</v>
      </c>
      <c r="BBR3">
        <v>2</v>
      </c>
      <c r="BBS3">
        <v>2</v>
      </c>
    </row>
    <row r="4" spans="1:1423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2</v>
      </c>
      <c r="R4">
        <v>0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2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0</v>
      </c>
      <c r="AV4">
        <v>2</v>
      </c>
      <c r="AW4">
        <v>1</v>
      </c>
      <c r="AX4">
        <v>2</v>
      </c>
      <c r="AY4">
        <v>2</v>
      </c>
      <c r="AZ4">
        <v>2</v>
      </c>
      <c r="BA4">
        <v>2</v>
      </c>
      <c r="BB4">
        <v>2</v>
      </c>
      <c r="BC4">
        <v>1</v>
      </c>
      <c r="BD4">
        <v>2</v>
      </c>
      <c r="BE4">
        <v>2</v>
      </c>
      <c r="BF4">
        <v>2</v>
      </c>
      <c r="BG4">
        <v>2</v>
      </c>
      <c r="BH4">
        <v>1</v>
      </c>
      <c r="BI4">
        <v>2</v>
      </c>
      <c r="BJ4">
        <v>1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1</v>
      </c>
      <c r="BT4">
        <v>1</v>
      </c>
      <c r="BU4">
        <v>2</v>
      </c>
      <c r="BV4">
        <v>2</v>
      </c>
      <c r="BW4">
        <v>9</v>
      </c>
      <c r="BX4">
        <v>2</v>
      </c>
      <c r="BY4">
        <v>2</v>
      </c>
      <c r="BZ4">
        <v>1</v>
      </c>
      <c r="CA4">
        <v>1</v>
      </c>
      <c r="CB4">
        <v>1</v>
      </c>
      <c r="CC4">
        <v>2</v>
      </c>
      <c r="CD4">
        <v>1</v>
      </c>
      <c r="CE4">
        <v>1</v>
      </c>
      <c r="CF4">
        <v>2</v>
      </c>
      <c r="CG4">
        <v>2</v>
      </c>
      <c r="CH4">
        <v>2</v>
      </c>
      <c r="CI4">
        <v>1</v>
      </c>
      <c r="CJ4">
        <v>2</v>
      </c>
      <c r="CK4">
        <v>1</v>
      </c>
      <c r="CL4">
        <v>1</v>
      </c>
      <c r="CM4">
        <v>2</v>
      </c>
      <c r="CN4">
        <v>2</v>
      </c>
      <c r="CO4">
        <v>1</v>
      </c>
      <c r="CP4">
        <v>0</v>
      </c>
      <c r="CQ4">
        <v>2</v>
      </c>
      <c r="CR4">
        <v>2</v>
      </c>
      <c r="CS4">
        <v>0</v>
      </c>
      <c r="CT4">
        <v>1</v>
      </c>
      <c r="CU4">
        <v>2</v>
      </c>
      <c r="CV4">
        <v>1</v>
      </c>
      <c r="CW4">
        <v>1</v>
      </c>
      <c r="CX4">
        <v>1</v>
      </c>
      <c r="CY4">
        <v>2</v>
      </c>
      <c r="CZ4">
        <v>1</v>
      </c>
      <c r="DA4">
        <v>2</v>
      </c>
      <c r="DB4">
        <v>2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0</v>
      </c>
      <c r="DJ4">
        <v>2</v>
      </c>
      <c r="DK4">
        <v>2</v>
      </c>
      <c r="DL4">
        <v>1</v>
      </c>
      <c r="DM4">
        <v>2</v>
      </c>
      <c r="DN4">
        <v>2</v>
      </c>
      <c r="DO4">
        <v>1</v>
      </c>
      <c r="DP4">
        <v>1</v>
      </c>
      <c r="DQ4">
        <v>2</v>
      </c>
      <c r="DR4">
        <v>0</v>
      </c>
      <c r="DS4">
        <v>2</v>
      </c>
      <c r="DT4">
        <v>2</v>
      </c>
      <c r="DU4">
        <v>2</v>
      </c>
      <c r="DV4">
        <v>0</v>
      </c>
      <c r="DW4">
        <v>2</v>
      </c>
      <c r="DX4">
        <v>1</v>
      </c>
      <c r="DY4">
        <v>1</v>
      </c>
      <c r="DZ4">
        <v>1</v>
      </c>
      <c r="EA4">
        <v>2</v>
      </c>
      <c r="EB4">
        <v>2</v>
      </c>
      <c r="EC4">
        <v>2</v>
      </c>
      <c r="ED4">
        <v>2</v>
      </c>
      <c r="EE4">
        <v>2</v>
      </c>
      <c r="EF4">
        <v>1</v>
      </c>
      <c r="EG4">
        <v>1</v>
      </c>
      <c r="EH4">
        <v>2</v>
      </c>
      <c r="EI4">
        <v>2</v>
      </c>
      <c r="EJ4">
        <v>0</v>
      </c>
      <c r="EK4">
        <v>2</v>
      </c>
      <c r="EL4">
        <v>2</v>
      </c>
      <c r="EM4">
        <v>1</v>
      </c>
      <c r="EN4">
        <v>2</v>
      </c>
      <c r="EO4">
        <v>2</v>
      </c>
      <c r="EP4">
        <v>1</v>
      </c>
      <c r="EQ4">
        <v>2</v>
      </c>
      <c r="ER4">
        <v>2</v>
      </c>
      <c r="ES4">
        <v>2</v>
      </c>
      <c r="ET4">
        <v>2</v>
      </c>
      <c r="EU4">
        <v>1</v>
      </c>
      <c r="EV4">
        <v>2</v>
      </c>
      <c r="EW4">
        <v>2</v>
      </c>
      <c r="EX4">
        <v>2</v>
      </c>
      <c r="EY4">
        <v>2</v>
      </c>
      <c r="EZ4">
        <v>0</v>
      </c>
      <c r="FA4">
        <v>1</v>
      </c>
      <c r="FB4">
        <v>2</v>
      </c>
      <c r="FC4">
        <v>2</v>
      </c>
      <c r="FD4">
        <v>0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1</v>
      </c>
      <c r="FS4">
        <v>2</v>
      </c>
      <c r="FT4">
        <v>2</v>
      </c>
      <c r="FU4">
        <v>2</v>
      </c>
      <c r="FV4">
        <v>1</v>
      </c>
      <c r="FW4">
        <v>1</v>
      </c>
      <c r="FX4">
        <v>2</v>
      </c>
      <c r="FY4">
        <v>2</v>
      </c>
      <c r="FZ4">
        <v>1</v>
      </c>
      <c r="GA4">
        <v>2</v>
      </c>
      <c r="GB4">
        <v>1</v>
      </c>
      <c r="GC4">
        <v>2</v>
      </c>
      <c r="GD4">
        <v>2</v>
      </c>
      <c r="GE4">
        <v>2</v>
      </c>
      <c r="GF4">
        <v>1</v>
      </c>
      <c r="GG4">
        <v>2</v>
      </c>
      <c r="GH4">
        <v>2</v>
      </c>
      <c r="GI4">
        <v>2</v>
      </c>
      <c r="GJ4">
        <v>1</v>
      </c>
      <c r="GK4">
        <v>1</v>
      </c>
      <c r="GL4">
        <v>1</v>
      </c>
      <c r="GM4">
        <v>2</v>
      </c>
      <c r="GN4">
        <v>1</v>
      </c>
      <c r="GO4">
        <v>1</v>
      </c>
      <c r="GP4">
        <v>2</v>
      </c>
      <c r="GQ4">
        <v>2</v>
      </c>
      <c r="GR4">
        <v>1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2</v>
      </c>
      <c r="HH4">
        <v>2</v>
      </c>
      <c r="HI4">
        <v>0</v>
      </c>
      <c r="HJ4">
        <v>2</v>
      </c>
      <c r="HK4">
        <v>1</v>
      </c>
      <c r="HL4">
        <v>1</v>
      </c>
      <c r="HM4">
        <v>2</v>
      </c>
      <c r="HN4">
        <v>2</v>
      </c>
      <c r="HO4">
        <v>2</v>
      </c>
      <c r="HP4">
        <v>1</v>
      </c>
      <c r="HQ4">
        <v>1</v>
      </c>
      <c r="HR4">
        <v>1</v>
      </c>
      <c r="HS4">
        <v>1</v>
      </c>
      <c r="HT4">
        <v>2</v>
      </c>
      <c r="HU4">
        <v>1</v>
      </c>
      <c r="HV4">
        <v>2</v>
      </c>
      <c r="HW4">
        <v>2</v>
      </c>
      <c r="HX4">
        <v>2</v>
      </c>
      <c r="HY4">
        <v>1</v>
      </c>
      <c r="HZ4">
        <v>1</v>
      </c>
      <c r="IA4">
        <v>1</v>
      </c>
      <c r="IB4">
        <v>2</v>
      </c>
      <c r="IC4">
        <v>2</v>
      </c>
      <c r="ID4">
        <v>2</v>
      </c>
      <c r="IE4">
        <v>2</v>
      </c>
      <c r="IF4">
        <v>2</v>
      </c>
      <c r="IG4">
        <v>1</v>
      </c>
      <c r="IH4">
        <v>1</v>
      </c>
      <c r="II4">
        <v>1</v>
      </c>
      <c r="IJ4">
        <v>2</v>
      </c>
      <c r="IK4">
        <v>1</v>
      </c>
      <c r="IL4">
        <v>1</v>
      </c>
      <c r="IM4">
        <v>1</v>
      </c>
      <c r="IN4">
        <v>2</v>
      </c>
      <c r="IO4">
        <v>2</v>
      </c>
      <c r="IP4">
        <v>1</v>
      </c>
      <c r="IQ4">
        <v>2</v>
      </c>
      <c r="IR4">
        <v>1</v>
      </c>
      <c r="IS4">
        <v>2</v>
      </c>
      <c r="IT4">
        <v>1</v>
      </c>
      <c r="IU4">
        <v>2</v>
      </c>
      <c r="IV4">
        <v>1</v>
      </c>
      <c r="IW4">
        <v>1</v>
      </c>
      <c r="IX4">
        <v>2</v>
      </c>
      <c r="IY4">
        <v>0</v>
      </c>
      <c r="IZ4">
        <v>2</v>
      </c>
      <c r="JA4">
        <v>1</v>
      </c>
      <c r="JB4">
        <v>1</v>
      </c>
      <c r="JC4">
        <v>2</v>
      </c>
      <c r="JD4">
        <v>1</v>
      </c>
      <c r="JE4">
        <v>1</v>
      </c>
      <c r="JF4">
        <v>2</v>
      </c>
      <c r="JG4">
        <v>1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1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1</v>
      </c>
      <c r="KA4">
        <v>1</v>
      </c>
      <c r="KB4">
        <v>2</v>
      </c>
      <c r="KC4">
        <v>2</v>
      </c>
      <c r="KD4">
        <v>2</v>
      </c>
      <c r="KE4">
        <v>1</v>
      </c>
      <c r="KF4">
        <v>2</v>
      </c>
      <c r="KG4">
        <v>2</v>
      </c>
      <c r="KH4">
        <v>1</v>
      </c>
      <c r="KI4">
        <v>2</v>
      </c>
      <c r="KJ4">
        <v>1</v>
      </c>
      <c r="KK4">
        <v>2</v>
      </c>
      <c r="KL4">
        <v>2</v>
      </c>
      <c r="KM4">
        <v>0</v>
      </c>
      <c r="KN4">
        <v>2</v>
      </c>
      <c r="KO4">
        <v>2</v>
      </c>
      <c r="KP4">
        <v>1</v>
      </c>
      <c r="KQ4">
        <v>2</v>
      </c>
      <c r="KR4">
        <v>1</v>
      </c>
      <c r="KS4">
        <v>1</v>
      </c>
      <c r="KT4">
        <v>2</v>
      </c>
      <c r="KU4">
        <v>1</v>
      </c>
      <c r="KV4">
        <v>1</v>
      </c>
      <c r="KW4">
        <v>1</v>
      </c>
      <c r="KX4">
        <v>2</v>
      </c>
      <c r="KY4">
        <v>1</v>
      </c>
      <c r="KZ4">
        <v>0</v>
      </c>
      <c r="LA4">
        <v>2</v>
      </c>
      <c r="LB4">
        <v>2</v>
      </c>
      <c r="LC4">
        <v>2</v>
      </c>
      <c r="LD4">
        <v>0</v>
      </c>
      <c r="LE4">
        <v>1</v>
      </c>
      <c r="LF4">
        <v>0</v>
      </c>
      <c r="LG4">
        <v>2</v>
      </c>
      <c r="LH4">
        <v>2</v>
      </c>
      <c r="LI4">
        <v>2</v>
      </c>
      <c r="LJ4">
        <v>2</v>
      </c>
      <c r="LK4">
        <v>1</v>
      </c>
      <c r="LL4">
        <v>2</v>
      </c>
      <c r="LM4">
        <v>2</v>
      </c>
      <c r="LN4">
        <v>2</v>
      </c>
      <c r="LO4">
        <v>2</v>
      </c>
      <c r="LP4">
        <v>0</v>
      </c>
      <c r="LQ4">
        <v>0</v>
      </c>
      <c r="LR4">
        <v>2</v>
      </c>
      <c r="LS4">
        <v>2</v>
      </c>
      <c r="LT4">
        <v>2</v>
      </c>
      <c r="LU4">
        <v>2</v>
      </c>
      <c r="LV4">
        <v>2</v>
      </c>
      <c r="LW4">
        <v>1</v>
      </c>
      <c r="LX4">
        <v>2</v>
      </c>
      <c r="LY4">
        <v>2</v>
      </c>
      <c r="LZ4">
        <v>2</v>
      </c>
      <c r="MA4">
        <v>1</v>
      </c>
      <c r="MB4">
        <v>2</v>
      </c>
      <c r="MC4">
        <v>2</v>
      </c>
      <c r="MD4">
        <v>1</v>
      </c>
      <c r="ME4">
        <v>2</v>
      </c>
      <c r="MF4">
        <v>2</v>
      </c>
      <c r="MG4">
        <v>1</v>
      </c>
      <c r="MH4">
        <v>2</v>
      </c>
      <c r="MI4">
        <v>2</v>
      </c>
      <c r="MJ4">
        <v>1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1</v>
      </c>
      <c r="MR4">
        <v>2</v>
      </c>
      <c r="MS4">
        <v>1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1</v>
      </c>
      <c r="NF4">
        <v>2</v>
      </c>
      <c r="NG4">
        <v>2</v>
      </c>
      <c r="NH4">
        <v>2</v>
      </c>
      <c r="NI4">
        <v>1</v>
      </c>
      <c r="NJ4">
        <v>1</v>
      </c>
      <c r="NK4">
        <v>2</v>
      </c>
      <c r="NL4">
        <v>2</v>
      </c>
      <c r="NM4">
        <v>2</v>
      </c>
      <c r="NN4">
        <v>1</v>
      </c>
      <c r="NO4">
        <v>2</v>
      </c>
      <c r="NP4">
        <v>2</v>
      </c>
      <c r="NQ4">
        <v>2</v>
      </c>
      <c r="NR4">
        <v>1</v>
      </c>
      <c r="NS4">
        <v>2</v>
      </c>
      <c r="NT4">
        <v>2</v>
      </c>
      <c r="NU4">
        <v>1</v>
      </c>
      <c r="NV4">
        <v>2</v>
      </c>
      <c r="NW4">
        <v>2</v>
      </c>
      <c r="NX4">
        <v>2</v>
      </c>
      <c r="NY4">
        <v>1</v>
      </c>
      <c r="NZ4">
        <v>2</v>
      </c>
      <c r="OA4">
        <v>1</v>
      </c>
      <c r="OB4">
        <v>2</v>
      </c>
      <c r="OC4">
        <v>1</v>
      </c>
      <c r="OD4">
        <v>1</v>
      </c>
      <c r="OE4">
        <v>2</v>
      </c>
      <c r="OF4">
        <v>2</v>
      </c>
      <c r="OG4">
        <v>2</v>
      </c>
      <c r="OH4">
        <v>1</v>
      </c>
      <c r="OI4">
        <v>1</v>
      </c>
      <c r="OJ4">
        <v>1</v>
      </c>
      <c r="OK4">
        <v>2</v>
      </c>
      <c r="OL4">
        <v>2</v>
      </c>
      <c r="OM4">
        <v>2</v>
      </c>
      <c r="ON4">
        <v>2</v>
      </c>
      <c r="OO4">
        <v>1</v>
      </c>
      <c r="OP4">
        <v>2</v>
      </c>
      <c r="OQ4">
        <v>1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1</v>
      </c>
      <c r="OY4">
        <v>1</v>
      </c>
      <c r="OZ4">
        <v>0</v>
      </c>
      <c r="PA4">
        <v>2</v>
      </c>
      <c r="PB4">
        <v>2</v>
      </c>
      <c r="PC4">
        <v>2</v>
      </c>
      <c r="PD4">
        <v>1</v>
      </c>
      <c r="PE4">
        <v>1</v>
      </c>
      <c r="PF4">
        <v>2</v>
      </c>
      <c r="PG4">
        <v>2</v>
      </c>
      <c r="PH4">
        <v>1</v>
      </c>
      <c r="PI4">
        <v>1</v>
      </c>
      <c r="PJ4">
        <v>2</v>
      </c>
      <c r="PK4">
        <v>2</v>
      </c>
      <c r="PL4">
        <v>2</v>
      </c>
      <c r="PM4">
        <v>1</v>
      </c>
      <c r="PN4">
        <v>2</v>
      </c>
      <c r="PO4">
        <v>2</v>
      </c>
      <c r="PP4">
        <v>2</v>
      </c>
      <c r="PQ4">
        <v>1</v>
      </c>
      <c r="PR4">
        <v>1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0</v>
      </c>
      <c r="QC4">
        <v>2</v>
      </c>
      <c r="QD4">
        <v>1</v>
      </c>
      <c r="QE4">
        <v>1</v>
      </c>
      <c r="QF4">
        <v>1</v>
      </c>
      <c r="QG4">
        <v>0</v>
      </c>
      <c r="QH4">
        <v>2</v>
      </c>
      <c r="QI4">
        <v>2</v>
      </c>
      <c r="QJ4" s="1">
        <v>1</v>
      </c>
      <c r="QK4">
        <v>1</v>
      </c>
      <c r="QL4">
        <v>2</v>
      </c>
      <c r="QM4">
        <v>2</v>
      </c>
      <c r="QN4">
        <v>0</v>
      </c>
      <c r="QO4">
        <v>1</v>
      </c>
      <c r="QP4">
        <v>1</v>
      </c>
      <c r="QQ4">
        <v>2</v>
      </c>
      <c r="QR4">
        <v>2</v>
      </c>
      <c r="QS4">
        <v>1</v>
      </c>
      <c r="QT4">
        <v>1</v>
      </c>
      <c r="QU4">
        <v>1</v>
      </c>
      <c r="QV4">
        <v>1</v>
      </c>
      <c r="QW4">
        <v>2</v>
      </c>
      <c r="QX4">
        <v>1</v>
      </c>
      <c r="QY4">
        <v>2</v>
      </c>
      <c r="QZ4">
        <v>0</v>
      </c>
      <c r="RA4">
        <v>2</v>
      </c>
      <c r="RB4">
        <v>2</v>
      </c>
      <c r="RC4">
        <v>2</v>
      </c>
      <c r="RD4">
        <v>2</v>
      </c>
      <c r="RE4">
        <v>2</v>
      </c>
      <c r="RF4">
        <v>1</v>
      </c>
      <c r="RG4">
        <v>1</v>
      </c>
      <c r="RH4">
        <v>2</v>
      </c>
      <c r="RI4">
        <v>1</v>
      </c>
      <c r="RJ4">
        <v>1</v>
      </c>
      <c r="RK4">
        <v>1</v>
      </c>
      <c r="RL4">
        <v>2</v>
      </c>
      <c r="RM4">
        <v>2</v>
      </c>
      <c r="RN4">
        <v>2</v>
      </c>
      <c r="RO4">
        <v>1</v>
      </c>
      <c r="RP4">
        <v>1</v>
      </c>
      <c r="RQ4">
        <v>2</v>
      </c>
      <c r="RR4">
        <v>0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0</v>
      </c>
      <c r="SA4">
        <v>2</v>
      </c>
      <c r="SB4">
        <v>2</v>
      </c>
      <c r="SC4">
        <v>2</v>
      </c>
      <c r="SD4">
        <v>2</v>
      </c>
      <c r="SE4">
        <v>1</v>
      </c>
      <c r="SF4">
        <v>2</v>
      </c>
      <c r="SG4">
        <v>1</v>
      </c>
      <c r="SH4">
        <v>1</v>
      </c>
      <c r="SI4">
        <v>2</v>
      </c>
      <c r="SJ4">
        <v>1</v>
      </c>
      <c r="SK4">
        <v>2</v>
      </c>
      <c r="SL4">
        <v>2</v>
      </c>
      <c r="SM4">
        <v>1</v>
      </c>
      <c r="SN4">
        <v>2</v>
      </c>
      <c r="SO4">
        <v>2</v>
      </c>
      <c r="SP4">
        <v>1</v>
      </c>
      <c r="SQ4">
        <v>2</v>
      </c>
      <c r="SR4">
        <v>2</v>
      </c>
      <c r="SS4">
        <v>2</v>
      </c>
      <c r="ST4">
        <v>2</v>
      </c>
      <c r="SU4">
        <v>2</v>
      </c>
      <c r="SV4">
        <v>0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1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1</v>
      </c>
      <c r="TN4">
        <v>2</v>
      </c>
      <c r="TO4">
        <v>1</v>
      </c>
      <c r="TP4">
        <v>2</v>
      </c>
      <c r="TQ4">
        <v>0</v>
      </c>
      <c r="TR4">
        <v>2</v>
      </c>
      <c r="TS4">
        <v>2</v>
      </c>
      <c r="TT4">
        <v>2</v>
      </c>
      <c r="TU4">
        <v>0</v>
      </c>
      <c r="TV4">
        <v>2</v>
      </c>
      <c r="TW4">
        <v>2</v>
      </c>
      <c r="TX4">
        <v>0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1</v>
      </c>
      <c r="UH4">
        <v>2</v>
      </c>
      <c r="UI4">
        <v>2</v>
      </c>
      <c r="UJ4">
        <v>1</v>
      </c>
      <c r="UK4">
        <v>1</v>
      </c>
      <c r="UL4">
        <v>1</v>
      </c>
      <c r="UM4">
        <v>2</v>
      </c>
      <c r="UN4">
        <v>2</v>
      </c>
      <c r="UO4">
        <v>2</v>
      </c>
      <c r="UP4">
        <v>2</v>
      </c>
      <c r="UQ4">
        <v>2</v>
      </c>
      <c r="UR4">
        <v>2</v>
      </c>
      <c r="US4">
        <v>2</v>
      </c>
      <c r="UT4">
        <v>2</v>
      </c>
      <c r="UU4">
        <v>2</v>
      </c>
      <c r="UV4">
        <v>2</v>
      </c>
      <c r="UW4">
        <v>1</v>
      </c>
      <c r="UX4">
        <v>1</v>
      </c>
      <c r="UY4">
        <v>2</v>
      </c>
      <c r="UZ4">
        <v>2</v>
      </c>
      <c r="VA4">
        <v>1</v>
      </c>
      <c r="VB4">
        <v>2</v>
      </c>
      <c r="VC4">
        <v>2</v>
      </c>
      <c r="VD4">
        <v>2</v>
      </c>
      <c r="VE4">
        <v>0</v>
      </c>
      <c r="VF4">
        <v>2</v>
      </c>
      <c r="VG4">
        <v>2</v>
      </c>
      <c r="VH4">
        <v>2</v>
      </c>
      <c r="VI4">
        <v>2</v>
      </c>
      <c r="VJ4">
        <v>2</v>
      </c>
      <c r="VK4">
        <v>1</v>
      </c>
      <c r="VL4">
        <v>2</v>
      </c>
      <c r="VM4">
        <v>1</v>
      </c>
      <c r="VN4">
        <v>2</v>
      </c>
      <c r="VO4">
        <v>1</v>
      </c>
      <c r="VP4">
        <v>2</v>
      </c>
      <c r="VQ4">
        <v>2</v>
      </c>
      <c r="VR4">
        <v>2</v>
      </c>
      <c r="VS4">
        <v>2</v>
      </c>
      <c r="VT4">
        <v>2</v>
      </c>
      <c r="VU4">
        <v>2</v>
      </c>
      <c r="VV4">
        <v>2</v>
      </c>
      <c r="VW4">
        <v>2</v>
      </c>
      <c r="VX4">
        <v>1</v>
      </c>
      <c r="VY4">
        <v>2</v>
      </c>
      <c r="VZ4">
        <v>2</v>
      </c>
      <c r="WA4">
        <v>2</v>
      </c>
      <c r="WB4">
        <v>0</v>
      </c>
      <c r="WC4">
        <v>1</v>
      </c>
      <c r="WD4">
        <v>2</v>
      </c>
      <c r="WE4">
        <v>2</v>
      </c>
      <c r="WF4">
        <v>2</v>
      </c>
      <c r="WG4">
        <v>2</v>
      </c>
      <c r="WH4">
        <v>2</v>
      </c>
      <c r="WI4">
        <v>2</v>
      </c>
      <c r="WJ4">
        <v>1</v>
      </c>
      <c r="WK4">
        <v>2</v>
      </c>
      <c r="WL4">
        <v>2</v>
      </c>
      <c r="WM4">
        <v>0</v>
      </c>
      <c r="WN4">
        <v>2</v>
      </c>
      <c r="WO4">
        <v>2</v>
      </c>
      <c r="WP4">
        <v>2</v>
      </c>
      <c r="WQ4">
        <v>2</v>
      </c>
      <c r="WR4">
        <v>0</v>
      </c>
      <c r="WS4">
        <v>0</v>
      </c>
      <c r="WT4">
        <v>2</v>
      </c>
      <c r="WU4">
        <v>2</v>
      </c>
      <c r="WV4">
        <v>2</v>
      </c>
      <c r="WW4">
        <v>2</v>
      </c>
      <c r="WX4">
        <v>2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2</v>
      </c>
      <c r="XF4">
        <v>1</v>
      </c>
      <c r="XG4">
        <v>0</v>
      </c>
      <c r="XH4">
        <v>2</v>
      </c>
      <c r="XI4">
        <v>1</v>
      </c>
      <c r="XJ4">
        <v>1</v>
      </c>
      <c r="XK4">
        <v>2</v>
      </c>
      <c r="XL4">
        <v>1</v>
      </c>
      <c r="XM4">
        <v>1</v>
      </c>
      <c r="XN4">
        <v>1</v>
      </c>
      <c r="XO4">
        <v>1</v>
      </c>
      <c r="XP4">
        <v>2</v>
      </c>
      <c r="XQ4">
        <v>2</v>
      </c>
      <c r="XR4">
        <v>2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2</v>
      </c>
      <c r="XZ4">
        <v>1</v>
      </c>
      <c r="YA4">
        <v>1</v>
      </c>
      <c r="YB4">
        <v>2</v>
      </c>
      <c r="YC4">
        <v>2</v>
      </c>
      <c r="YD4">
        <v>2</v>
      </c>
      <c r="YE4">
        <v>2</v>
      </c>
      <c r="YF4">
        <v>1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1</v>
      </c>
      <c r="YP4">
        <v>2</v>
      </c>
      <c r="YQ4">
        <v>2</v>
      </c>
      <c r="YR4">
        <v>2</v>
      </c>
      <c r="YS4">
        <v>1</v>
      </c>
      <c r="YT4">
        <v>1</v>
      </c>
      <c r="YU4">
        <v>1</v>
      </c>
      <c r="YV4">
        <v>2</v>
      </c>
      <c r="YW4">
        <v>1</v>
      </c>
      <c r="YX4">
        <v>1</v>
      </c>
      <c r="YY4">
        <v>1</v>
      </c>
      <c r="YZ4">
        <v>0</v>
      </c>
      <c r="ZA4">
        <v>1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1</v>
      </c>
      <c r="ZI4">
        <v>2</v>
      </c>
      <c r="ZJ4">
        <v>1</v>
      </c>
      <c r="ZK4">
        <v>2</v>
      </c>
      <c r="ZL4">
        <v>0</v>
      </c>
      <c r="ZM4">
        <v>2</v>
      </c>
      <c r="ZN4">
        <v>2</v>
      </c>
      <c r="ZO4">
        <v>2</v>
      </c>
      <c r="ZP4">
        <v>2</v>
      </c>
      <c r="ZQ4">
        <v>1</v>
      </c>
      <c r="ZR4">
        <v>1</v>
      </c>
      <c r="ZS4">
        <v>1</v>
      </c>
      <c r="ZT4">
        <v>1</v>
      </c>
      <c r="ZU4">
        <v>2</v>
      </c>
      <c r="ZV4">
        <v>1</v>
      </c>
      <c r="ZW4">
        <v>1</v>
      </c>
      <c r="ZX4">
        <v>2</v>
      </c>
      <c r="ZY4">
        <v>0</v>
      </c>
      <c r="ZZ4">
        <v>1</v>
      </c>
      <c r="AAA4">
        <v>1</v>
      </c>
      <c r="AAB4">
        <v>2</v>
      </c>
      <c r="AAC4">
        <v>1</v>
      </c>
      <c r="AAD4">
        <v>2</v>
      </c>
      <c r="AAE4">
        <v>1</v>
      </c>
      <c r="AAF4">
        <v>1</v>
      </c>
      <c r="AAG4">
        <v>1</v>
      </c>
      <c r="AAH4">
        <v>1</v>
      </c>
      <c r="AAI4">
        <v>2</v>
      </c>
      <c r="AAJ4">
        <v>2</v>
      </c>
      <c r="AAK4">
        <v>2</v>
      </c>
      <c r="AAL4">
        <v>1</v>
      </c>
      <c r="AAM4">
        <v>2</v>
      </c>
      <c r="AAN4">
        <v>1</v>
      </c>
      <c r="AAO4">
        <v>2</v>
      </c>
      <c r="AAP4">
        <v>2</v>
      </c>
      <c r="AAQ4">
        <v>2</v>
      </c>
      <c r="AAR4">
        <v>2</v>
      </c>
      <c r="AAS4">
        <v>1</v>
      </c>
      <c r="AAT4">
        <v>1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2</v>
      </c>
      <c r="ABA4">
        <v>2</v>
      </c>
      <c r="ABB4">
        <v>2</v>
      </c>
      <c r="ABC4">
        <v>0</v>
      </c>
      <c r="ABD4">
        <v>2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2</v>
      </c>
      <c r="ABU4">
        <v>0</v>
      </c>
      <c r="ABV4">
        <v>9</v>
      </c>
      <c r="ABW4">
        <v>0</v>
      </c>
      <c r="ABX4">
        <v>2</v>
      </c>
      <c r="ABY4">
        <v>1</v>
      </c>
      <c r="ABZ4">
        <v>2</v>
      </c>
      <c r="ACA4">
        <v>2</v>
      </c>
      <c r="ACB4">
        <v>0</v>
      </c>
      <c r="ACC4">
        <v>2</v>
      </c>
      <c r="ACD4">
        <v>2</v>
      </c>
      <c r="ACE4">
        <v>2</v>
      </c>
      <c r="ACF4">
        <v>0</v>
      </c>
      <c r="ACG4">
        <v>2</v>
      </c>
      <c r="ACH4">
        <v>2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0</v>
      </c>
      <c r="ACQ4">
        <v>2</v>
      </c>
      <c r="ACR4">
        <v>2</v>
      </c>
      <c r="ACS4">
        <v>2</v>
      </c>
      <c r="ACT4">
        <v>2</v>
      </c>
      <c r="ACU4">
        <v>1</v>
      </c>
      <c r="ACV4">
        <v>2</v>
      </c>
      <c r="ACW4">
        <v>2</v>
      </c>
      <c r="ACX4">
        <v>2</v>
      </c>
      <c r="ACY4">
        <v>2</v>
      </c>
      <c r="ACZ4">
        <v>1</v>
      </c>
      <c r="ADA4">
        <v>2</v>
      </c>
      <c r="ADB4">
        <v>2</v>
      </c>
      <c r="ADC4">
        <v>1</v>
      </c>
      <c r="ADD4">
        <v>2</v>
      </c>
      <c r="ADE4">
        <v>1</v>
      </c>
      <c r="ADF4">
        <v>2</v>
      </c>
      <c r="ADG4">
        <v>1</v>
      </c>
      <c r="ADH4">
        <v>1</v>
      </c>
      <c r="ADI4">
        <v>2</v>
      </c>
      <c r="ADJ4">
        <v>1</v>
      </c>
      <c r="ADK4">
        <v>2</v>
      </c>
      <c r="ADL4">
        <v>2</v>
      </c>
      <c r="ADM4">
        <v>2</v>
      </c>
      <c r="ADN4">
        <v>1</v>
      </c>
      <c r="ADO4">
        <v>1</v>
      </c>
      <c r="ADP4">
        <v>1</v>
      </c>
      <c r="ADQ4">
        <v>2</v>
      </c>
      <c r="ADR4">
        <v>2</v>
      </c>
      <c r="ADS4">
        <v>0</v>
      </c>
      <c r="ADT4">
        <v>1</v>
      </c>
      <c r="ADU4">
        <v>1</v>
      </c>
      <c r="ADV4">
        <v>1</v>
      </c>
      <c r="ADW4">
        <v>2</v>
      </c>
      <c r="ADX4">
        <v>1</v>
      </c>
      <c r="ADY4">
        <v>2</v>
      </c>
      <c r="ADZ4">
        <v>2</v>
      </c>
      <c r="AEA4">
        <v>2</v>
      </c>
      <c r="AEB4">
        <v>1</v>
      </c>
      <c r="AEC4">
        <v>1</v>
      </c>
      <c r="AED4">
        <v>2</v>
      </c>
      <c r="AEE4">
        <v>2</v>
      </c>
      <c r="AEF4">
        <v>2</v>
      </c>
      <c r="AEG4">
        <v>1</v>
      </c>
      <c r="AEH4">
        <v>1</v>
      </c>
      <c r="AEI4">
        <v>1</v>
      </c>
      <c r="AEJ4">
        <v>1</v>
      </c>
      <c r="AEK4">
        <v>2</v>
      </c>
      <c r="AEL4">
        <v>2</v>
      </c>
      <c r="AEM4">
        <v>2</v>
      </c>
      <c r="AEN4">
        <v>2</v>
      </c>
      <c r="AEO4">
        <v>2</v>
      </c>
      <c r="AEP4">
        <v>0</v>
      </c>
      <c r="AEQ4">
        <v>1</v>
      </c>
      <c r="AER4">
        <v>2</v>
      </c>
      <c r="AES4">
        <v>2</v>
      </c>
      <c r="AET4">
        <v>2</v>
      </c>
      <c r="AEU4">
        <v>2</v>
      </c>
      <c r="AEV4">
        <v>2</v>
      </c>
      <c r="AEW4">
        <v>2</v>
      </c>
      <c r="AEX4">
        <v>2</v>
      </c>
      <c r="AEY4">
        <v>2</v>
      </c>
      <c r="AEZ4">
        <v>2</v>
      </c>
      <c r="AFA4">
        <v>2</v>
      </c>
      <c r="AFB4">
        <v>2</v>
      </c>
      <c r="AFC4">
        <v>2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2</v>
      </c>
      <c r="AFK4">
        <v>1</v>
      </c>
      <c r="AFL4">
        <v>2</v>
      </c>
      <c r="AFM4">
        <v>2</v>
      </c>
      <c r="AFN4">
        <v>2</v>
      </c>
      <c r="AFO4">
        <v>2</v>
      </c>
      <c r="AFP4">
        <v>0</v>
      </c>
      <c r="AFQ4">
        <v>2</v>
      </c>
      <c r="AFR4">
        <v>1</v>
      </c>
      <c r="AFS4">
        <v>1</v>
      </c>
      <c r="AFT4">
        <v>2</v>
      </c>
      <c r="AFU4">
        <v>2</v>
      </c>
      <c r="AFV4">
        <v>1</v>
      </c>
      <c r="AFW4">
        <v>2</v>
      </c>
      <c r="AFX4">
        <v>1</v>
      </c>
      <c r="AFY4">
        <v>1</v>
      </c>
      <c r="AFZ4">
        <v>2</v>
      </c>
      <c r="AGA4">
        <v>1</v>
      </c>
      <c r="AGB4">
        <v>2</v>
      </c>
      <c r="AGC4">
        <v>0</v>
      </c>
      <c r="AGD4">
        <v>2</v>
      </c>
      <c r="AGE4" s="1">
        <v>1</v>
      </c>
      <c r="AGF4">
        <v>2</v>
      </c>
      <c r="AGG4">
        <v>1</v>
      </c>
      <c r="AGH4">
        <v>2</v>
      </c>
      <c r="AGI4">
        <v>2</v>
      </c>
      <c r="AGJ4">
        <v>1</v>
      </c>
      <c r="AGK4">
        <v>2</v>
      </c>
      <c r="AGL4">
        <v>1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2</v>
      </c>
      <c r="AGS4">
        <v>2</v>
      </c>
      <c r="AGT4">
        <v>2</v>
      </c>
      <c r="AGU4">
        <v>1</v>
      </c>
      <c r="AGV4">
        <v>2</v>
      </c>
      <c r="AGW4">
        <v>2</v>
      </c>
      <c r="AGX4">
        <v>2</v>
      </c>
      <c r="AGY4">
        <v>1</v>
      </c>
      <c r="AGZ4">
        <v>1</v>
      </c>
      <c r="AHA4">
        <v>1</v>
      </c>
      <c r="AHB4">
        <v>2</v>
      </c>
      <c r="AHC4">
        <v>2</v>
      </c>
      <c r="AHD4">
        <v>1</v>
      </c>
      <c r="AHE4">
        <v>2</v>
      </c>
      <c r="AHF4">
        <v>1</v>
      </c>
      <c r="AHG4">
        <v>2</v>
      </c>
      <c r="AHH4">
        <v>1</v>
      </c>
      <c r="AHI4">
        <v>2</v>
      </c>
      <c r="AHJ4">
        <v>2</v>
      </c>
      <c r="AHK4">
        <v>1</v>
      </c>
      <c r="AHL4">
        <v>2</v>
      </c>
      <c r="AHM4">
        <v>1</v>
      </c>
      <c r="AHN4">
        <v>1</v>
      </c>
      <c r="AHO4">
        <v>2</v>
      </c>
      <c r="AHP4">
        <v>2</v>
      </c>
      <c r="AHQ4">
        <v>2</v>
      </c>
      <c r="AHR4">
        <v>2</v>
      </c>
      <c r="AHS4">
        <v>2</v>
      </c>
      <c r="AHT4">
        <v>2</v>
      </c>
      <c r="AHU4">
        <v>1</v>
      </c>
      <c r="AHV4">
        <v>0</v>
      </c>
      <c r="AHW4">
        <v>2</v>
      </c>
      <c r="AHX4">
        <v>2</v>
      </c>
      <c r="AHY4">
        <v>2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2</v>
      </c>
      <c r="AIF4">
        <v>1</v>
      </c>
      <c r="AIG4">
        <v>1</v>
      </c>
      <c r="AIH4">
        <v>2</v>
      </c>
      <c r="AII4">
        <v>2</v>
      </c>
      <c r="AIJ4">
        <v>2</v>
      </c>
      <c r="AIK4">
        <v>1</v>
      </c>
      <c r="AIL4">
        <v>2</v>
      </c>
      <c r="AIM4">
        <v>0</v>
      </c>
      <c r="AIN4">
        <v>2</v>
      </c>
      <c r="AIO4">
        <v>2</v>
      </c>
      <c r="AIP4">
        <v>1</v>
      </c>
      <c r="AIQ4">
        <v>2</v>
      </c>
      <c r="AIR4">
        <v>1</v>
      </c>
      <c r="AIS4">
        <v>1</v>
      </c>
      <c r="AIT4">
        <v>2</v>
      </c>
      <c r="AIU4">
        <v>2</v>
      </c>
      <c r="AIV4">
        <v>2</v>
      </c>
      <c r="AIW4">
        <v>2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2</v>
      </c>
      <c r="AJD4">
        <v>2</v>
      </c>
      <c r="AJE4">
        <v>1</v>
      </c>
      <c r="AJF4">
        <v>0</v>
      </c>
      <c r="AJG4">
        <v>2</v>
      </c>
      <c r="AJH4">
        <v>2</v>
      </c>
      <c r="AJI4">
        <v>1</v>
      </c>
      <c r="AJJ4">
        <v>1</v>
      </c>
      <c r="AJK4">
        <v>1</v>
      </c>
      <c r="AJL4">
        <v>2</v>
      </c>
      <c r="AJM4">
        <v>2</v>
      </c>
      <c r="AJN4">
        <v>2</v>
      </c>
      <c r="AJO4">
        <v>2</v>
      </c>
      <c r="AJP4">
        <v>1</v>
      </c>
      <c r="AJQ4">
        <v>2</v>
      </c>
      <c r="AJR4">
        <v>2</v>
      </c>
      <c r="AJS4">
        <v>2</v>
      </c>
      <c r="AJT4">
        <v>1</v>
      </c>
      <c r="AJU4">
        <v>2</v>
      </c>
      <c r="AJV4">
        <v>1</v>
      </c>
      <c r="AJW4">
        <v>1</v>
      </c>
      <c r="AJX4">
        <v>1</v>
      </c>
      <c r="AJY4">
        <v>1</v>
      </c>
      <c r="AJZ4">
        <v>2</v>
      </c>
      <c r="AKA4">
        <v>2</v>
      </c>
      <c r="AKB4">
        <v>1</v>
      </c>
      <c r="AKC4">
        <v>2</v>
      </c>
      <c r="AKD4">
        <v>1</v>
      </c>
      <c r="AKE4">
        <v>2</v>
      </c>
      <c r="AKF4">
        <v>2</v>
      </c>
      <c r="AKG4">
        <v>2</v>
      </c>
      <c r="AKH4">
        <v>2</v>
      </c>
      <c r="AKI4">
        <v>2</v>
      </c>
      <c r="AKJ4">
        <v>1</v>
      </c>
      <c r="AKK4">
        <v>1</v>
      </c>
      <c r="AKL4">
        <v>2</v>
      </c>
      <c r="AKM4">
        <v>1</v>
      </c>
      <c r="AKN4">
        <v>2</v>
      </c>
      <c r="AKO4">
        <v>1</v>
      </c>
      <c r="AKP4">
        <v>2</v>
      </c>
      <c r="AKQ4">
        <v>2</v>
      </c>
      <c r="AKR4">
        <v>0</v>
      </c>
      <c r="AKS4">
        <v>1</v>
      </c>
      <c r="AKT4">
        <v>1</v>
      </c>
      <c r="AKU4">
        <v>1</v>
      </c>
      <c r="AKV4">
        <v>2</v>
      </c>
      <c r="AKW4">
        <v>2</v>
      </c>
      <c r="AKX4">
        <v>1</v>
      </c>
      <c r="AKY4">
        <v>2</v>
      </c>
      <c r="AKZ4">
        <v>2</v>
      </c>
      <c r="ALA4">
        <v>2</v>
      </c>
      <c r="ALB4">
        <v>2</v>
      </c>
      <c r="ALC4">
        <v>1</v>
      </c>
      <c r="ALD4">
        <v>2</v>
      </c>
      <c r="ALE4">
        <v>2</v>
      </c>
      <c r="ALF4">
        <v>2</v>
      </c>
      <c r="ALG4">
        <v>2</v>
      </c>
      <c r="ALH4">
        <v>2</v>
      </c>
      <c r="ALI4">
        <v>2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2</v>
      </c>
      <c r="ALP4">
        <v>2</v>
      </c>
      <c r="ALQ4">
        <v>2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2</v>
      </c>
      <c r="ALX4">
        <v>2</v>
      </c>
      <c r="ALY4">
        <v>2</v>
      </c>
      <c r="ALZ4">
        <v>2</v>
      </c>
      <c r="AMA4">
        <v>0</v>
      </c>
      <c r="AMB4">
        <v>2</v>
      </c>
      <c r="AMC4">
        <v>2</v>
      </c>
      <c r="AMD4">
        <v>9</v>
      </c>
      <c r="AME4">
        <v>0</v>
      </c>
      <c r="AMF4">
        <v>2</v>
      </c>
      <c r="AMG4">
        <v>2</v>
      </c>
      <c r="AMH4">
        <v>1</v>
      </c>
      <c r="AMI4">
        <v>2</v>
      </c>
      <c r="AMJ4">
        <v>2</v>
      </c>
      <c r="AMK4">
        <v>2</v>
      </c>
      <c r="AML4">
        <v>2</v>
      </c>
      <c r="AMM4">
        <v>9</v>
      </c>
      <c r="AMN4">
        <v>1</v>
      </c>
      <c r="AMO4">
        <v>1</v>
      </c>
      <c r="AMP4">
        <v>1</v>
      </c>
      <c r="AMQ4">
        <v>0</v>
      </c>
      <c r="AMR4">
        <v>2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2</v>
      </c>
      <c r="ANC4">
        <v>1</v>
      </c>
      <c r="AND4">
        <v>1</v>
      </c>
      <c r="ANE4">
        <v>2</v>
      </c>
      <c r="ANF4">
        <v>2</v>
      </c>
      <c r="ANG4">
        <v>1</v>
      </c>
      <c r="ANH4">
        <v>2</v>
      </c>
      <c r="ANI4">
        <v>2</v>
      </c>
      <c r="ANJ4">
        <v>0</v>
      </c>
      <c r="ANK4">
        <v>2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9</v>
      </c>
      <c r="ANS4">
        <v>2</v>
      </c>
      <c r="ANT4">
        <v>1</v>
      </c>
      <c r="ANU4">
        <v>2</v>
      </c>
      <c r="ANV4">
        <v>0</v>
      </c>
      <c r="ANW4">
        <v>2</v>
      </c>
      <c r="ANX4">
        <v>2</v>
      </c>
      <c r="ANY4">
        <v>1</v>
      </c>
      <c r="ANZ4">
        <v>2</v>
      </c>
      <c r="AOA4">
        <v>2</v>
      </c>
      <c r="AOB4">
        <v>2</v>
      </c>
      <c r="AOC4">
        <v>2</v>
      </c>
      <c r="AOD4">
        <v>1</v>
      </c>
      <c r="AOE4">
        <v>1</v>
      </c>
      <c r="AOF4">
        <v>1</v>
      </c>
      <c r="AOG4">
        <v>1</v>
      </c>
      <c r="AOH4">
        <v>2</v>
      </c>
      <c r="AOI4">
        <v>2</v>
      </c>
      <c r="AOJ4">
        <v>1</v>
      </c>
      <c r="AOK4">
        <v>2</v>
      </c>
      <c r="AOL4">
        <v>2</v>
      </c>
      <c r="AOM4">
        <v>2</v>
      </c>
      <c r="AON4">
        <v>1</v>
      </c>
      <c r="AOO4">
        <v>1</v>
      </c>
      <c r="AOP4">
        <v>2</v>
      </c>
      <c r="AOQ4">
        <v>2</v>
      </c>
      <c r="AOR4">
        <v>1</v>
      </c>
      <c r="AOS4">
        <v>1</v>
      </c>
      <c r="AOT4">
        <v>2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2</v>
      </c>
      <c r="APD4">
        <v>2</v>
      </c>
      <c r="APE4">
        <v>2</v>
      </c>
      <c r="APF4">
        <v>1</v>
      </c>
      <c r="APG4">
        <v>1</v>
      </c>
      <c r="APH4">
        <v>2</v>
      </c>
      <c r="API4">
        <v>1</v>
      </c>
      <c r="APJ4">
        <v>1</v>
      </c>
      <c r="APK4">
        <v>1</v>
      </c>
      <c r="APL4">
        <v>2</v>
      </c>
      <c r="APM4">
        <v>2</v>
      </c>
      <c r="APN4">
        <v>1</v>
      </c>
      <c r="APO4">
        <v>1</v>
      </c>
      <c r="APP4">
        <v>2</v>
      </c>
      <c r="APQ4">
        <v>1</v>
      </c>
      <c r="APR4">
        <v>2</v>
      </c>
      <c r="APS4">
        <v>1</v>
      </c>
      <c r="APT4">
        <v>2</v>
      </c>
      <c r="APU4">
        <v>2</v>
      </c>
      <c r="APV4">
        <v>1</v>
      </c>
      <c r="APW4">
        <v>2</v>
      </c>
      <c r="APX4">
        <v>2</v>
      </c>
      <c r="APY4">
        <v>0</v>
      </c>
      <c r="APZ4">
        <v>2</v>
      </c>
      <c r="AQA4">
        <v>2</v>
      </c>
      <c r="AQB4">
        <v>1</v>
      </c>
      <c r="AQC4">
        <v>1</v>
      </c>
      <c r="AQD4">
        <v>2</v>
      </c>
      <c r="AQE4">
        <v>2</v>
      </c>
      <c r="AQF4">
        <v>2</v>
      </c>
      <c r="AQG4">
        <v>1</v>
      </c>
      <c r="AQH4">
        <v>0</v>
      </c>
      <c r="AQI4">
        <v>2</v>
      </c>
      <c r="AQJ4">
        <v>1</v>
      </c>
      <c r="AQK4">
        <v>1</v>
      </c>
      <c r="AQL4">
        <v>2</v>
      </c>
      <c r="AQM4">
        <v>2</v>
      </c>
      <c r="AQN4">
        <v>1</v>
      </c>
      <c r="AQO4">
        <v>2</v>
      </c>
      <c r="AQP4">
        <v>2</v>
      </c>
      <c r="AQQ4">
        <v>2</v>
      </c>
      <c r="AQR4">
        <v>1</v>
      </c>
      <c r="AQS4">
        <v>2</v>
      </c>
      <c r="AQT4">
        <v>2</v>
      </c>
      <c r="AQU4">
        <v>2</v>
      </c>
      <c r="AQV4">
        <v>1</v>
      </c>
      <c r="AQW4">
        <v>2</v>
      </c>
      <c r="AQX4">
        <v>2</v>
      </c>
      <c r="AQY4">
        <v>1</v>
      </c>
      <c r="AQZ4">
        <v>2</v>
      </c>
      <c r="ARA4">
        <v>1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2</v>
      </c>
      <c r="ARI4">
        <v>2</v>
      </c>
      <c r="ARJ4">
        <v>1</v>
      </c>
      <c r="ARK4">
        <v>2</v>
      </c>
      <c r="ARL4">
        <v>2</v>
      </c>
      <c r="ARM4">
        <v>0</v>
      </c>
      <c r="ARN4">
        <v>0</v>
      </c>
      <c r="ARO4">
        <v>2</v>
      </c>
      <c r="ARP4">
        <v>1</v>
      </c>
      <c r="ARQ4">
        <v>2</v>
      </c>
      <c r="ARR4">
        <v>2</v>
      </c>
      <c r="ARS4">
        <v>2</v>
      </c>
      <c r="ART4">
        <v>1</v>
      </c>
      <c r="ARU4">
        <v>2</v>
      </c>
      <c r="ARV4">
        <v>1</v>
      </c>
      <c r="ARW4">
        <v>2</v>
      </c>
      <c r="ARX4">
        <v>1</v>
      </c>
      <c r="ARY4">
        <v>2</v>
      </c>
      <c r="ARZ4">
        <v>1</v>
      </c>
      <c r="ASA4">
        <v>0</v>
      </c>
      <c r="ASB4">
        <v>2</v>
      </c>
      <c r="ASC4">
        <v>2</v>
      </c>
      <c r="ASD4">
        <v>1</v>
      </c>
      <c r="ASE4">
        <v>2</v>
      </c>
      <c r="ASF4">
        <v>2</v>
      </c>
      <c r="ASG4">
        <v>2</v>
      </c>
      <c r="ASH4">
        <v>1</v>
      </c>
      <c r="ASI4">
        <v>2</v>
      </c>
      <c r="ASJ4">
        <v>2</v>
      </c>
      <c r="ASK4">
        <v>1</v>
      </c>
      <c r="ASL4">
        <v>2</v>
      </c>
      <c r="ASM4">
        <v>2</v>
      </c>
      <c r="ASN4">
        <v>1</v>
      </c>
      <c r="ASO4">
        <v>0</v>
      </c>
      <c r="ASP4">
        <v>1</v>
      </c>
      <c r="ASQ4">
        <v>1</v>
      </c>
      <c r="ASR4">
        <v>1</v>
      </c>
      <c r="ASS4">
        <v>2</v>
      </c>
      <c r="AST4">
        <v>2</v>
      </c>
      <c r="ASU4">
        <v>0</v>
      </c>
      <c r="ASV4">
        <v>1</v>
      </c>
      <c r="ASW4">
        <v>1</v>
      </c>
      <c r="ASX4">
        <v>1</v>
      </c>
      <c r="ASY4">
        <v>2</v>
      </c>
      <c r="ASZ4">
        <v>1</v>
      </c>
      <c r="ATA4">
        <v>1</v>
      </c>
      <c r="ATB4">
        <v>1</v>
      </c>
      <c r="ATC4">
        <v>1</v>
      </c>
      <c r="ATD4">
        <v>2</v>
      </c>
      <c r="ATE4">
        <v>2</v>
      </c>
      <c r="ATF4">
        <v>2</v>
      </c>
      <c r="ATG4">
        <v>1</v>
      </c>
      <c r="ATH4">
        <v>1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2</v>
      </c>
      <c r="ATO4">
        <v>2</v>
      </c>
      <c r="ATP4">
        <v>0</v>
      </c>
      <c r="ATQ4">
        <v>2</v>
      </c>
      <c r="ATR4">
        <v>2</v>
      </c>
      <c r="ATS4">
        <v>2</v>
      </c>
      <c r="ATT4">
        <v>2</v>
      </c>
      <c r="ATU4">
        <v>1</v>
      </c>
      <c r="ATV4">
        <v>1</v>
      </c>
      <c r="ATW4">
        <v>1</v>
      </c>
      <c r="ATX4">
        <v>2</v>
      </c>
      <c r="ATY4">
        <v>1</v>
      </c>
      <c r="ATZ4">
        <v>2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2</v>
      </c>
      <c r="AUG4">
        <v>1</v>
      </c>
      <c r="AUH4">
        <v>1</v>
      </c>
      <c r="AUI4">
        <v>2</v>
      </c>
      <c r="AUJ4">
        <v>1</v>
      </c>
      <c r="AUK4">
        <v>2</v>
      </c>
      <c r="AUL4">
        <v>1</v>
      </c>
      <c r="AUM4">
        <v>2</v>
      </c>
      <c r="AUN4">
        <v>2</v>
      </c>
      <c r="AUO4">
        <v>2</v>
      </c>
      <c r="AUP4">
        <v>2</v>
      </c>
      <c r="AUQ4">
        <v>2</v>
      </c>
      <c r="AUR4">
        <v>2</v>
      </c>
      <c r="AUS4">
        <v>1</v>
      </c>
      <c r="AUT4">
        <v>1</v>
      </c>
      <c r="AUU4">
        <v>2</v>
      </c>
      <c r="AUV4">
        <v>0</v>
      </c>
      <c r="AUW4">
        <v>2</v>
      </c>
      <c r="AUX4">
        <v>2</v>
      </c>
      <c r="AUY4">
        <v>1</v>
      </c>
      <c r="AUZ4">
        <v>1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2</v>
      </c>
      <c r="AVJ4">
        <v>2</v>
      </c>
      <c r="AVK4">
        <v>2</v>
      </c>
      <c r="AVL4">
        <v>1</v>
      </c>
      <c r="AVM4">
        <v>2</v>
      </c>
      <c r="AVN4">
        <v>1</v>
      </c>
      <c r="AVO4">
        <v>2</v>
      </c>
      <c r="AVP4">
        <v>2</v>
      </c>
      <c r="AVQ4">
        <v>2</v>
      </c>
      <c r="AVR4">
        <v>2</v>
      </c>
      <c r="AVS4">
        <v>1</v>
      </c>
      <c r="AVT4">
        <v>2</v>
      </c>
      <c r="AVU4">
        <v>2</v>
      </c>
      <c r="AVV4">
        <v>2</v>
      </c>
      <c r="AVW4">
        <v>2</v>
      </c>
      <c r="AVX4">
        <v>0</v>
      </c>
      <c r="AVY4">
        <v>2</v>
      </c>
      <c r="AVZ4">
        <v>2</v>
      </c>
      <c r="AWA4">
        <v>2</v>
      </c>
      <c r="AWB4">
        <v>1</v>
      </c>
      <c r="AWC4">
        <v>2</v>
      </c>
      <c r="AWD4">
        <v>1</v>
      </c>
      <c r="AWE4">
        <v>2</v>
      </c>
      <c r="AWF4">
        <v>2</v>
      </c>
      <c r="AWG4">
        <v>1</v>
      </c>
      <c r="AWH4">
        <v>1</v>
      </c>
      <c r="AWI4">
        <v>2</v>
      </c>
      <c r="AWJ4">
        <v>1</v>
      </c>
      <c r="AWK4">
        <v>2</v>
      </c>
      <c r="AWL4">
        <v>2</v>
      </c>
      <c r="AWM4">
        <v>1</v>
      </c>
      <c r="AWN4">
        <v>2</v>
      </c>
      <c r="AWO4">
        <v>2</v>
      </c>
      <c r="AWP4">
        <v>2</v>
      </c>
      <c r="AWQ4">
        <v>2</v>
      </c>
      <c r="AWR4">
        <v>2</v>
      </c>
      <c r="AWS4">
        <v>2</v>
      </c>
      <c r="AWT4">
        <v>2</v>
      </c>
      <c r="AWU4">
        <v>2</v>
      </c>
      <c r="AWV4">
        <v>2</v>
      </c>
      <c r="AWW4">
        <v>2</v>
      </c>
      <c r="AWX4">
        <v>2</v>
      </c>
      <c r="AWY4">
        <v>2</v>
      </c>
      <c r="AWZ4">
        <v>1</v>
      </c>
      <c r="AXA4">
        <v>2</v>
      </c>
      <c r="AXB4">
        <v>2</v>
      </c>
      <c r="AXC4">
        <v>2</v>
      </c>
      <c r="AXD4">
        <v>2</v>
      </c>
      <c r="AXE4">
        <v>2</v>
      </c>
      <c r="AXF4">
        <v>2</v>
      </c>
      <c r="AXG4">
        <v>2</v>
      </c>
      <c r="AXH4">
        <v>2</v>
      </c>
      <c r="AXI4">
        <v>2</v>
      </c>
      <c r="AXJ4">
        <v>1</v>
      </c>
      <c r="AXK4">
        <v>1</v>
      </c>
      <c r="AXL4">
        <v>2</v>
      </c>
      <c r="AXM4">
        <v>2</v>
      </c>
      <c r="AXN4">
        <v>0</v>
      </c>
      <c r="AXO4">
        <v>0</v>
      </c>
      <c r="AXP4">
        <v>2</v>
      </c>
      <c r="AXQ4">
        <v>2</v>
      </c>
      <c r="AXR4">
        <v>2</v>
      </c>
      <c r="AXS4">
        <v>1</v>
      </c>
      <c r="AXT4">
        <v>2</v>
      </c>
      <c r="AXU4">
        <v>2</v>
      </c>
      <c r="AXV4">
        <v>2</v>
      </c>
      <c r="AXW4">
        <v>2</v>
      </c>
      <c r="AXX4">
        <v>2</v>
      </c>
      <c r="AXY4">
        <v>2</v>
      </c>
      <c r="AXZ4">
        <v>1</v>
      </c>
      <c r="AYA4">
        <v>1</v>
      </c>
      <c r="AYB4">
        <v>1</v>
      </c>
      <c r="AYC4">
        <v>2</v>
      </c>
      <c r="AYD4">
        <v>2</v>
      </c>
      <c r="AYE4">
        <v>2</v>
      </c>
      <c r="AYF4">
        <v>2</v>
      </c>
      <c r="AYG4">
        <v>0</v>
      </c>
      <c r="AYH4">
        <v>2</v>
      </c>
      <c r="AYI4">
        <v>2</v>
      </c>
      <c r="AYJ4">
        <v>1</v>
      </c>
      <c r="AYK4">
        <v>1</v>
      </c>
      <c r="AYL4">
        <v>2</v>
      </c>
      <c r="AYM4">
        <v>1</v>
      </c>
      <c r="AYN4">
        <v>2</v>
      </c>
      <c r="AYO4">
        <v>1</v>
      </c>
      <c r="AYP4">
        <v>2</v>
      </c>
      <c r="AYQ4">
        <v>0</v>
      </c>
      <c r="AYR4">
        <v>0</v>
      </c>
      <c r="AYS4">
        <v>2</v>
      </c>
      <c r="AYT4">
        <v>1</v>
      </c>
      <c r="AYU4">
        <v>2</v>
      </c>
      <c r="AYV4">
        <v>2</v>
      </c>
      <c r="AYW4">
        <v>2</v>
      </c>
      <c r="AYX4">
        <v>2</v>
      </c>
      <c r="AYY4">
        <v>0</v>
      </c>
      <c r="AYZ4">
        <v>2</v>
      </c>
      <c r="AZA4">
        <v>2</v>
      </c>
      <c r="AZB4">
        <v>2</v>
      </c>
      <c r="AZC4">
        <v>2</v>
      </c>
      <c r="AZD4">
        <v>2</v>
      </c>
      <c r="AZE4">
        <v>1</v>
      </c>
      <c r="AZF4">
        <v>2</v>
      </c>
      <c r="AZG4">
        <v>1</v>
      </c>
      <c r="AZH4">
        <v>1</v>
      </c>
      <c r="AZI4">
        <v>2</v>
      </c>
      <c r="AZJ4">
        <v>2</v>
      </c>
      <c r="AZK4">
        <v>2</v>
      </c>
      <c r="AZL4">
        <v>2</v>
      </c>
      <c r="AZM4">
        <v>2</v>
      </c>
      <c r="AZN4">
        <v>1</v>
      </c>
      <c r="AZO4">
        <v>2</v>
      </c>
      <c r="AZP4">
        <v>2</v>
      </c>
      <c r="AZQ4">
        <v>2</v>
      </c>
      <c r="AZR4">
        <v>2</v>
      </c>
      <c r="AZS4">
        <v>2</v>
      </c>
      <c r="AZT4">
        <v>2</v>
      </c>
      <c r="AZU4">
        <v>2</v>
      </c>
      <c r="AZV4">
        <v>1</v>
      </c>
      <c r="AZW4">
        <v>1</v>
      </c>
      <c r="AZX4">
        <v>2</v>
      </c>
      <c r="AZY4">
        <v>1</v>
      </c>
      <c r="AZZ4">
        <v>2</v>
      </c>
      <c r="BAA4">
        <v>0</v>
      </c>
      <c r="BAB4">
        <v>2</v>
      </c>
      <c r="BAC4">
        <v>2</v>
      </c>
      <c r="BAD4">
        <v>2</v>
      </c>
      <c r="BAE4">
        <v>2</v>
      </c>
      <c r="BAF4">
        <v>2</v>
      </c>
      <c r="BAG4">
        <v>2</v>
      </c>
      <c r="BAH4">
        <v>2</v>
      </c>
      <c r="BAI4">
        <v>1</v>
      </c>
      <c r="BAJ4">
        <v>2</v>
      </c>
      <c r="BAK4">
        <v>2</v>
      </c>
      <c r="BAL4">
        <v>2</v>
      </c>
      <c r="BAM4">
        <v>2</v>
      </c>
      <c r="BAN4">
        <v>2</v>
      </c>
      <c r="BAO4">
        <v>0</v>
      </c>
      <c r="BAP4">
        <v>2</v>
      </c>
      <c r="BAQ4">
        <v>1</v>
      </c>
      <c r="BAR4">
        <v>1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2</v>
      </c>
      <c r="BBB4">
        <v>2</v>
      </c>
      <c r="BBC4">
        <v>2</v>
      </c>
      <c r="BBD4">
        <v>2</v>
      </c>
      <c r="BBE4">
        <v>2</v>
      </c>
      <c r="BBF4">
        <v>1</v>
      </c>
      <c r="BBG4">
        <v>2</v>
      </c>
      <c r="BBH4">
        <v>2</v>
      </c>
      <c r="BBI4">
        <v>1</v>
      </c>
      <c r="BBJ4">
        <v>2</v>
      </c>
      <c r="BBK4">
        <v>2</v>
      </c>
      <c r="BBL4">
        <v>2</v>
      </c>
      <c r="BBM4">
        <v>1</v>
      </c>
      <c r="BBN4">
        <v>2</v>
      </c>
      <c r="BBO4">
        <v>2</v>
      </c>
      <c r="BBP4">
        <v>2</v>
      </c>
      <c r="BBQ4">
        <v>9</v>
      </c>
      <c r="BBR4">
        <v>9</v>
      </c>
      <c r="BBS4">
        <v>9</v>
      </c>
    </row>
    <row r="5" spans="1:1423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9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2</v>
      </c>
      <c r="AF5">
        <v>2</v>
      </c>
      <c r="AG5">
        <v>1</v>
      </c>
      <c r="AH5">
        <v>1</v>
      </c>
      <c r="AI5">
        <v>2</v>
      </c>
      <c r="AJ5">
        <v>2</v>
      </c>
      <c r="AK5">
        <v>2</v>
      </c>
      <c r="AL5">
        <v>9</v>
      </c>
      <c r="AM5">
        <v>2</v>
      </c>
      <c r="AN5">
        <v>2</v>
      </c>
      <c r="AO5">
        <v>2</v>
      </c>
      <c r="AP5">
        <v>9</v>
      </c>
      <c r="AQ5">
        <v>2</v>
      </c>
      <c r="AR5">
        <v>0</v>
      </c>
      <c r="AS5">
        <v>1</v>
      </c>
      <c r="AT5">
        <v>9</v>
      </c>
      <c r="AU5">
        <v>2</v>
      </c>
      <c r="AV5">
        <v>2</v>
      </c>
      <c r="AW5">
        <v>1</v>
      </c>
      <c r="AX5">
        <v>0</v>
      </c>
      <c r="AY5">
        <v>2</v>
      </c>
      <c r="AZ5">
        <v>2</v>
      </c>
      <c r="BA5">
        <v>2</v>
      </c>
      <c r="BB5">
        <v>2</v>
      </c>
      <c r="BC5">
        <v>0</v>
      </c>
      <c r="BD5">
        <v>2</v>
      </c>
      <c r="BE5">
        <v>2</v>
      </c>
      <c r="BF5">
        <v>1</v>
      </c>
      <c r="BG5">
        <v>2</v>
      </c>
      <c r="BH5">
        <v>2</v>
      </c>
      <c r="BI5">
        <v>1</v>
      </c>
      <c r="BJ5">
        <v>9</v>
      </c>
      <c r="BK5">
        <v>1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1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0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0</v>
      </c>
      <c r="CU5">
        <v>2</v>
      </c>
      <c r="CV5">
        <v>1</v>
      </c>
      <c r="CW5">
        <v>1</v>
      </c>
      <c r="CX5">
        <v>2</v>
      </c>
      <c r="CY5">
        <v>1</v>
      </c>
      <c r="CZ5">
        <v>1</v>
      </c>
      <c r="DA5">
        <v>2</v>
      </c>
      <c r="DB5">
        <v>1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1</v>
      </c>
      <c r="DM5">
        <v>2</v>
      </c>
      <c r="DN5">
        <v>1</v>
      </c>
      <c r="DO5">
        <v>2</v>
      </c>
      <c r="DP5">
        <v>2</v>
      </c>
      <c r="DQ5">
        <v>1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1</v>
      </c>
      <c r="DY5">
        <v>0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1</v>
      </c>
      <c r="EK5">
        <v>2</v>
      </c>
      <c r="EL5">
        <v>2</v>
      </c>
      <c r="EM5">
        <v>2</v>
      </c>
      <c r="EN5">
        <v>2</v>
      </c>
      <c r="EO5">
        <v>1</v>
      </c>
      <c r="EP5">
        <v>2</v>
      </c>
      <c r="EQ5">
        <v>2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0</v>
      </c>
      <c r="EZ5">
        <v>2</v>
      </c>
      <c r="FA5">
        <v>2</v>
      </c>
      <c r="FB5">
        <v>2</v>
      </c>
      <c r="FC5">
        <v>2</v>
      </c>
      <c r="FD5">
        <v>2</v>
      </c>
      <c r="FE5">
        <v>0</v>
      </c>
      <c r="FF5">
        <v>2</v>
      </c>
      <c r="FG5">
        <v>2</v>
      </c>
      <c r="FH5">
        <v>2</v>
      </c>
      <c r="FI5">
        <v>2</v>
      </c>
      <c r="FJ5">
        <v>2</v>
      </c>
      <c r="FK5">
        <v>0</v>
      </c>
      <c r="FL5">
        <v>2</v>
      </c>
      <c r="FM5">
        <v>1</v>
      </c>
      <c r="FN5">
        <v>2</v>
      </c>
      <c r="FO5">
        <v>2</v>
      </c>
      <c r="FP5">
        <v>2</v>
      </c>
      <c r="FQ5">
        <v>9</v>
      </c>
      <c r="FR5">
        <v>1</v>
      </c>
      <c r="FS5">
        <v>1</v>
      </c>
      <c r="FT5">
        <v>1</v>
      </c>
      <c r="FU5">
        <v>9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1</v>
      </c>
      <c r="GE5">
        <v>2</v>
      </c>
      <c r="GF5">
        <v>2</v>
      </c>
      <c r="GG5">
        <v>2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1</v>
      </c>
      <c r="GO5">
        <v>2</v>
      </c>
      <c r="GP5">
        <v>2</v>
      </c>
      <c r="GQ5">
        <v>2</v>
      </c>
      <c r="GR5">
        <v>2</v>
      </c>
      <c r="GS5">
        <v>2</v>
      </c>
      <c r="GT5">
        <v>1</v>
      </c>
      <c r="GU5">
        <v>2</v>
      </c>
      <c r="GV5">
        <v>2</v>
      </c>
      <c r="GW5">
        <v>2</v>
      </c>
      <c r="GX5">
        <v>0</v>
      </c>
      <c r="GY5">
        <v>2</v>
      </c>
      <c r="GZ5">
        <v>1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2</v>
      </c>
      <c r="HH5">
        <v>1</v>
      </c>
      <c r="HI5">
        <v>9</v>
      </c>
      <c r="HJ5">
        <v>2</v>
      </c>
      <c r="HK5">
        <v>2</v>
      </c>
      <c r="HL5">
        <v>2</v>
      </c>
      <c r="HM5">
        <v>0</v>
      </c>
      <c r="HN5">
        <v>1</v>
      </c>
      <c r="HO5">
        <v>2</v>
      </c>
      <c r="HP5">
        <v>1</v>
      </c>
      <c r="HQ5">
        <v>0</v>
      </c>
      <c r="HR5">
        <v>2</v>
      </c>
      <c r="HS5">
        <v>1</v>
      </c>
      <c r="HT5">
        <v>1</v>
      </c>
      <c r="HU5">
        <v>2</v>
      </c>
      <c r="HV5">
        <v>2</v>
      </c>
      <c r="HW5">
        <v>2</v>
      </c>
      <c r="HX5">
        <v>0</v>
      </c>
      <c r="HY5">
        <v>1</v>
      </c>
      <c r="HZ5">
        <v>9</v>
      </c>
      <c r="IA5">
        <v>2</v>
      </c>
      <c r="IB5">
        <v>1</v>
      </c>
      <c r="IC5">
        <v>2</v>
      </c>
      <c r="ID5">
        <v>2</v>
      </c>
      <c r="IE5">
        <v>0</v>
      </c>
      <c r="IF5">
        <v>2</v>
      </c>
      <c r="IG5">
        <v>2</v>
      </c>
      <c r="IH5">
        <v>2</v>
      </c>
      <c r="II5">
        <v>1</v>
      </c>
      <c r="IJ5">
        <v>2</v>
      </c>
      <c r="IK5">
        <v>2</v>
      </c>
      <c r="IL5">
        <v>0</v>
      </c>
      <c r="IM5">
        <v>1</v>
      </c>
      <c r="IN5">
        <v>2</v>
      </c>
      <c r="IO5">
        <v>2</v>
      </c>
      <c r="IP5">
        <v>1</v>
      </c>
      <c r="IQ5">
        <v>2</v>
      </c>
      <c r="IR5">
        <v>2</v>
      </c>
      <c r="IS5">
        <v>1</v>
      </c>
      <c r="IT5">
        <v>1</v>
      </c>
      <c r="IU5">
        <v>1</v>
      </c>
      <c r="IV5">
        <v>2</v>
      </c>
      <c r="IW5">
        <v>1</v>
      </c>
      <c r="IX5">
        <v>2</v>
      </c>
      <c r="IY5">
        <v>2</v>
      </c>
      <c r="IZ5">
        <v>2</v>
      </c>
      <c r="JA5">
        <v>2</v>
      </c>
      <c r="JB5">
        <v>1</v>
      </c>
      <c r="JC5">
        <v>2</v>
      </c>
      <c r="JD5">
        <v>2</v>
      </c>
      <c r="JE5">
        <v>2</v>
      </c>
      <c r="JF5">
        <v>0</v>
      </c>
      <c r="JG5">
        <v>1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2</v>
      </c>
      <c r="JO5">
        <v>2</v>
      </c>
      <c r="JP5">
        <v>2</v>
      </c>
      <c r="JQ5">
        <v>2</v>
      </c>
      <c r="JR5">
        <v>1</v>
      </c>
      <c r="JS5">
        <v>9</v>
      </c>
      <c r="JT5">
        <v>2</v>
      </c>
      <c r="JU5">
        <v>2</v>
      </c>
      <c r="JV5">
        <v>1</v>
      </c>
      <c r="JW5">
        <v>2</v>
      </c>
      <c r="JX5">
        <v>1</v>
      </c>
      <c r="JY5">
        <v>2</v>
      </c>
      <c r="JZ5">
        <v>2</v>
      </c>
      <c r="KA5">
        <v>2</v>
      </c>
      <c r="KB5">
        <v>1</v>
      </c>
      <c r="KC5">
        <v>1</v>
      </c>
      <c r="KD5">
        <v>2</v>
      </c>
      <c r="KE5">
        <v>2</v>
      </c>
      <c r="KF5">
        <v>2</v>
      </c>
      <c r="KG5">
        <v>1</v>
      </c>
      <c r="KH5">
        <v>2</v>
      </c>
      <c r="KI5">
        <v>9</v>
      </c>
      <c r="KJ5">
        <v>1</v>
      </c>
      <c r="KK5">
        <v>2</v>
      </c>
      <c r="KL5">
        <v>2</v>
      </c>
      <c r="KM5">
        <v>0</v>
      </c>
      <c r="KN5">
        <v>2</v>
      </c>
      <c r="KO5">
        <v>1</v>
      </c>
      <c r="KP5">
        <v>2</v>
      </c>
      <c r="KQ5">
        <v>2</v>
      </c>
      <c r="KR5">
        <v>1</v>
      </c>
      <c r="KS5">
        <v>2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9</v>
      </c>
      <c r="LJ5">
        <v>2</v>
      </c>
      <c r="LK5">
        <v>2</v>
      </c>
      <c r="LL5">
        <v>2</v>
      </c>
      <c r="LM5">
        <v>1</v>
      </c>
      <c r="LN5">
        <v>0</v>
      </c>
      <c r="LO5">
        <v>2</v>
      </c>
      <c r="LP5">
        <v>1</v>
      </c>
      <c r="LQ5">
        <v>1</v>
      </c>
      <c r="LR5">
        <v>2</v>
      </c>
      <c r="LS5">
        <v>1</v>
      </c>
      <c r="LT5">
        <v>1</v>
      </c>
      <c r="LU5">
        <v>1</v>
      </c>
      <c r="LV5">
        <v>2</v>
      </c>
      <c r="LW5">
        <v>1</v>
      </c>
      <c r="LX5">
        <v>2</v>
      </c>
      <c r="LY5">
        <v>2</v>
      </c>
      <c r="LZ5">
        <v>2</v>
      </c>
      <c r="MA5">
        <v>1</v>
      </c>
      <c r="MB5">
        <v>2</v>
      </c>
      <c r="MC5">
        <v>2</v>
      </c>
      <c r="MD5">
        <v>1</v>
      </c>
      <c r="ME5">
        <v>2</v>
      </c>
      <c r="MF5">
        <v>2</v>
      </c>
      <c r="MG5">
        <v>2</v>
      </c>
      <c r="MH5">
        <v>2</v>
      </c>
      <c r="MI5">
        <v>2</v>
      </c>
      <c r="MJ5">
        <v>1</v>
      </c>
      <c r="MK5">
        <v>2</v>
      </c>
      <c r="ML5">
        <v>2</v>
      </c>
      <c r="MM5">
        <v>9</v>
      </c>
      <c r="MN5">
        <v>2</v>
      </c>
      <c r="MO5">
        <v>2</v>
      </c>
      <c r="MP5">
        <v>1</v>
      </c>
      <c r="MQ5">
        <v>2</v>
      </c>
      <c r="MR5">
        <v>2</v>
      </c>
      <c r="MS5">
        <v>2</v>
      </c>
      <c r="MT5">
        <v>1</v>
      </c>
      <c r="MU5">
        <v>2</v>
      </c>
      <c r="MV5">
        <v>9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9</v>
      </c>
      <c r="ND5">
        <v>2</v>
      </c>
      <c r="NE5">
        <v>2</v>
      </c>
      <c r="NF5">
        <v>1</v>
      </c>
      <c r="NG5">
        <v>2</v>
      </c>
      <c r="NH5">
        <v>1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1</v>
      </c>
      <c r="NY5">
        <v>2</v>
      </c>
      <c r="NZ5">
        <v>2</v>
      </c>
      <c r="OA5">
        <v>2</v>
      </c>
      <c r="OB5">
        <v>1</v>
      </c>
      <c r="OC5">
        <v>1</v>
      </c>
      <c r="OD5">
        <v>2</v>
      </c>
      <c r="OE5">
        <v>2</v>
      </c>
      <c r="OF5">
        <v>2</v>
      </c>
      <c r="OG5">
        <v>1</v>
      </c>
      <c r="OH5">
        <v>1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1</v>
      </c>
      <c r="OV5">
        <v>2</v>
      </c>
      <c r="OW5">
        <v>1</v>
      </c>
      <c r="OX5">
        <v>1</v>
      </c>
      <c r="OY5">
        <v>2</v>
      </c>
      <c r="OZ5">
        <v>1</v>
      </c>
      <c r="PA5">
        <v>2</v>
      </c>
      <c r="PB5">
        <v>2</v>
      </c>
      <c r="PC5">
        <v>2</v>
      </c>
      <c r="PD5">
        <v>0</v>
      </c>
      <c r="PE5">
        <v>2</v>
      </c>
      <c r="PF5">
        <v>1</v>
      </c>
      <c r="PG5">
        <v>2</v>
      </c>
      <c r="PH5">
        <v>9</v>
      </c>
      <c r="PI5">
        <v>2</v>
      </c>
      <c r="PJ5">
        <v>1</v>
      </c>
      <c r="PK5">
        <v>2</v>
      </c>
      <c r="PL5">
        <v>2</v>
      </c>
      <c r="PM5">
        <v>2</v>
      </c>
      <c r="PN5">
        <v>2</v>
      </c>
      <c r="PO5">
        <v>2</v>
      </c>
      <c r="PP5">
        <v>0</v>
      </c>
      <c r="PQ5">
        <v>2</v>
      </c>
      <c r="PR5">
        <v>0</v>
      </c>
      <c r="PS5">
        <v>2</v>
      </c>
      <c r="PT5">
        <v>1</v>
      </c>
      <c r="PU5">
        <v>0</v>
      </c>
      <c r="PV5">
        <v>2</v>
      </c>
      <c r="PW5">
        <v>2</v>
      </c>
      <c r="PX5">
        <v>0</v>
      </c>
      <c r="PY5">
        <v>2</v>
      </c>
      <c r="PZ5">
        <v>2</v>
      </c>
      <c r="QA5">
        <v>1</v>
      </c>
      <c r="QB5">
        <v>1</v>
      </c>
      <c r="QC5">
        <v>1</v>
      </c>
      <c r="QD5">
        <v>2</v>
      </c>
      <c r="QE5">
        <v>2</v>
      </c>
      <c r="QF5">
        <v>1</v>
      </c>
      <c r="QG5">
        <v>0</v>
      </c>
      <c r="QH5">
        <v>2</v>
      </c>
      <c r="QI5">
        <v>1</v>
      </c>
      <c r="QJ5" s="1">
        <v>1</v>
      </c>
      <c r="QK5">
        <v>2</v>
      </c>
      <c r="QL5">
        <v>2</v>
      </c>
      <c r="QM5">
        <v>2</v>
      </c>
      <c r="QN5">
        <v>1</v>
      </c>
      <c r="QO5">
        <v>2</v>
      </c>
      <c r="QP5">
        <v>2</v>
      </c>
      <c r="QQ5">
        <v>2</v>
      </c>
      <c r="QR5">
        <v>1</v>
      </c>
      <c r="QS5">
        <v>2</v>
      </c>
      <c r="QT5">
        <v>2</v>
      </c>
      <c r="QU5">
        <v>2</v>
      </c>
      <c r="QV5">
        <v>9</v>
      </c>
      <c r="QW5">
        <v>2</v>
      </c>
      <c r="QX5">
        <v>2</v>
      </c>
      <c r="QY5">
        <v>1</v>
      </c>
      <c r="QZ5">
        <v>1</v>
      </c>
      <c r="RA5">
        <v>1</v>
      </c>
      <c r="RB5">
        <v>2</v>
      </c>
      <c r="RC5">
        <v>1</v>
      </c>
      <c r="RD5">
        <v>2</v>
      </c>
      <c r="RE5">
        <v>2</v>
      </c>
      <c r="RF5">
        <v>2</v>
      </c>
      <c r="RG5">
        <v>2</v>
      </c>
      <c r="RH5">
        <v>2</v>
      </c>
      <c r="RI5">
        <v>2</v>
      </c>
      <c r="RJ5">
        <v>1</v>
      </c>
      <c r="RK5">
        <v>2</v>
      </c>
      <c r="RL5">
        <v>2</v>
      </c>
      <c r="RM5">
        <v>1</v>
      </c>
      <c r="RN5">
        <v>1</v>
      </c>
      <c r="RO5">
        <v>1</v>
      </c>
      <c r="RP5">
        <v>1</v>
      </c>
      <c r="RQ5">
        <v>2</v>
      </c>
      <c r="RR5">
        <v>0</v>
      </c>
      <c r="RS5">
        <v>2</v>
      </c>
      <c r="RT5">
        <v>1</v>
      </c>
      <c r="RU5">
        <v>1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1</v>
      </c>
      <c r="SE5">
        <v>1</v>
      </c>
      <c r="SF5">
        <v>2</v>
      </c>
      <c r="SG5">
        <v>2</v>
      </c>
      <c r="SH5">
        <v>1</v>
      </c>
      <c r="SI5">
        <v>2</v>
      </c>
      <c r="SJ5">
        <v>1</v>
      </c>
      <c r="SK5">
        <v>2</v>
      </c>
      <c r="SL5">
        <v>1</v>
      </c>
      <c r="SM5">
        <v>2</v>
      </c>
      <c r="SN5">
        <v>0</v>
      </c>
      <c r="SO5">
        <v>2</v>
      </c>
      <c r="SP5">
        <v>1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2</v>
      </c>
      <c r="SY5">
        <v>2</v>
      </c>
      <c r="SZ5">
        <v>2</v>
      </c>
      <c r="TA5">
        <v>2</v>
      </c>
      <c r="TB5">
        <v>2</v>
      </c>
      <c r="TC5">
        <v>2</v>
      </c>
      <c r="TD5">
        <v>2</v>
      </c>
      <c r="TE5">
        <v>2</v>
      </c>
      <c r="TF5">
        <v>1</v>
      </c>
      <c r="TG5">
        <v>1</v>
      </c>
      <c r="TH5">
        <v>2</v>
      </c>
      <c r="TI5">
        <v>2</v>
      </c>
      <c r="TJ5">
        <v>2</v>
      </c>
      <c r="TK5">
        <v>2</v>
      </c>
      <c r="TL5">
        <v>2</v>
      </c>
      <c r="TM5">
        <v>2</v>
      </c>
      <c r="TN5">
        <v>2</v>
      </c>
      <c r="TO5">
        <v>2</v>
      </c>
      <c r="TP5">
        <v>1</v>
      </c>
      <c r="TQ5">
        <v>1</v>
      </c>
      <c r="TR5">
        <v>2</v>
      </c>
      <c r="TS5">
        <v>9</v>
      </c>
      <c r="TT5">
        <v>2</v>
      </c>
      <c r="TU5">
        <v>1</v>
      </c>
      <c r="TV5">
        <v>2</v>
      </c>
      <c r="TW5">
        <v>2</v>
      </c>
      <c r="TX5">
        <v>0</v>
      </c>
      <c r="TY5">
        <v>0</v>
      </c>
      <c r="TZ5">
        <v>2</v>
      </c>
      <c r="UA5">
        <v>1</v>
      </c>
      <c r="UB5">
        <v>1</v>
      </c>
      <c r="UC5">
        <v>2</v>
      </c>
      <c r="UD5">
        <v>2</v>
      </c>
      <c r="UE5">
        <v>2</v>
      </c>
      <c r="UF5">
        <v>2</v>
      </c>
      <c r="UG5">
        <v>2</v>
      </c>
      <c r="UH5">
        <v>1</v>
      </c>
      <c r="UI5">
        <v>0</v>
      </c>
      <c r="UJ5">
        <v>2</v>
      </c>
      <c r="UK5">
        <v>2</v>
      </c>
      <c r="UL5">
        <v>2</v>
      </c>
      <c r="UM5">
        <v>2</v>
      </c>
      <c r="UN5">
        <v>2</v>
      </c>
      <c r="UO5">
        <v>1</v>
      </c>
      <c r="UP5">
        <v>2</v>
      </c>
      <c r="UQ5">
        <v>2</v>
      </c>
      <c r="UR5">
        <v>2</v>
      </c>
      <c r="US5">
        <v>2</v>
      </c>
      <c r="UT5">
        <v>1</v>
      </c>
      <c r="UU5">
        <v>2</v>
      </c>
      <c r="UV5">
        <v>2</v>
      </c>
      <c r="UW5">
        <v>2</v>
      </c>
      <c r="UX5">
        <v>2</v>
      </c>
      <c r="UY5">
        <v>2</v>
      </c>
      <c r="UZ5">
        <v>2</v>
      </c>
      <c r="VA5">
        <v>1</v>
      </c>
      <c r="VB5">
        <v>9</v>
      </c>
      <c r="VC5">
        <v>2</v>
      </c>
      <c r="VD5">
        <v>2</v>
      </c>
      <c r="VE5">
        <v>1</v>
      </c>
      <c r="VF5">
        <v>1</v>
      </c>
      <c r="VG5">
        <v>2</v>
      </c>
      <c r="VH5">
        <v>2</v>
      </c>
      <c r="VI5">
        <v>2</v>
      </c>
      <c r="VJ5">
        <v>2</v>
      </c>
      <c r="VK5">
        <v>2</v>
      </c>
      <c r="VL5">
        <v>2</v>
      </c>
      <c r="VM5">
        <v>2</v>
      </c>
      <c r="VN5">
        <v>2</v>
      </c>
      <c r="VO5">
        <v>2</v>
      </c>
      <c r="VP5">
        <v>1</v>
      </c>
      <c r="VQ5">
        <v>2</v>
      </c>
      <c r="VR5">
        <v>2</v>
      </c>
      <c r="VS5">
        <v>2</v>
      </c>
      <c r="VT5">
        <v>2</v>
      </c>
      <c r="VU5">
        <v>1</v>
      </c>
      <c r="VV5">
        <v>2</v>
      </c>
      <c r="VW5">
        <v>2</v>
      </c>
      <c r="VX5">
        <v>1</v>
      </c>
      <c r="VY5">
        <v>2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2</v>
      </c>
      <c r="WG5">
        <v>9</v>
      </c>
      <c r="WH5">
        <v>1</v>
      </c>
      <c r="WI5">
        <v>2</v>
      </c>
      <c r="WJ5">
        <v>1</v>
      </c>
      <c r="WK5">
        <v>2</v>
      </c>
      <c r="WL5">
        <v>2</v>
      </c>
      <c r="WM5">
        <v>1</v>
      </c>
      <c r="WN5">
        <v>2</v>
      </c>
      <c r="WO5">
        <v>1</v>
      </c>
      <c r="WP5">
        <v>2</v>
      </c>
      <c r="WQ5">
        <v>2</v>
      </c>
      <c r="WR5">
        <v>2</v>
      </c>
      <c r="WS5">
        <v>2</v>
      </c>
      <c r="WT5">
        <v>2</v>
      </c>
      <c r="WU5">
        <v>1</v>
      </c>
      <c r="WV5">
        <v>2</v>
      </c>
      <c r="WW5">
        <v>2</v>
      </c>
      <c r="WX5">
        <v>2</v>
      </c>
      <c r="WY5">
        <v>2</v>
      </c>
      <c r="WZ5">
        <v>2</v>
      </c>
      <c r="XA5">
        <v>2</v>
      </c>
      <c r="XB5">
        <v>1</v>
      </c>
      <c r="XC5">
        <v>2</v>
      </c>
      <c r="XD5">
        <v>2</v>
      </c>
      <c r="XE5">
        <v>1</v>
      </c>
      <c r="XF5">
        <v>9</v>
      </c>
      <c r="XG5">
        <v>1</v>
      </c>
      <c r="XH5">
        <v>2</v>
      </c>
      <c r="XI5">
        <v>2</v>
      </c>
      <c r="XJ5">
        <v>1</v>
      </c>
      <c r="XK5">
        <v>2</v>
      </c>
      <c r="XL5">
        <v>1</v>
      </c>
      <c r="XM5">
        <v>2</v>
      </c>
      <c r="XN5">
        <v>1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1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1</v>
      </c>
      <c r="YF5">
        <v>0</v>
      </c>
      <c r="YG5">
        <v>2</v>
      </c>
      <c r="YH5">
        <v>2</v>
      </c>
      <c r="YI5">
        <v>2</v>
      </c>
      <c r="YJ5">
        <v>1</v>
      </c>
      <c r="YK5">
        <v>2</v>
      </c>
      <c r="YL5">
        <v>1</v>
      </c>
      <c r="YM5">
        <v>2</v>
      </c>
      <c r="YN5">
        <v>2</v>
      </c>
      <c r="YO5">
        <v>1</v>
      </c>
      <c r="YP5">
        <v>1</v>
      </c>
      <c r="YQ5">
        <v>2</v>
      </c>
      <c r="YR5">
        <v>2</v>
      </c>
      <c r="YS5">
        <v>2</v>
      </c>
      <c r="YT5">
        <v>2</v>
      </c>
      <c r="YU5">
        <v>9</v>
      </c>
      <c r="YV5">
        <v>2</v>
      </c>
      <c r="YW5">
        <v>2</v>
      </c>
      <c r="YX5">
        <v>2</v>
      </c>
      <c r="YY5">
        <v>1</v>
      </c>
      <c r="YZ5">
        <v>1</v>
      </c>
      <c r="ZA5">
        <v>2</v>
      </c>
      <c r="ZB5">
        <v>2</v>
      </c>
      <c r="ZC5">
        <v>2</v>
      </c>
      <c r="ZD5">
        <v>2</v>
      </c>
      <c r="ZE5">
        <v>2</v>
      </c>
      <c r="ZF5">
        <v>2</v>
      </c>
      <c r="ZG5">
        <v>2</v>
      </c>
      <c r="ZH5">
        <v>0</v>
      </c>
      <c r="ZI5">
        <v>2</v>
      </c>
      <c r="ZJ5">
        <v>2</v>
      </c>
      <c r="ZK5">
        <v>1</v>
      </c>
      <c r="ZL5">
        <v>2</v>
      </c>
      <c r="ZM5">
        <v>2</v>
      </c>
      <c r="ZN5">
        <v>2</v>
      </c>
      <c r="ZO5">
        <v>2</v>
      </c>
      <c r="ZP5">
        <v>2</v>
      </c>
      <c r="ZQ5">
        <v>1</v>
      </c>
      <c r="ZR5">
        <v>2</v>
      </c>
      <c r="ZS5">
        <v>1</v>
      </c>
      <c r="ZT5">
        <v>2</v>
      </c>
      <c r="ZU5">
        <v>2</v>
      </c>
      <c r="ZV5">
        <v>1</v>
      </c>
      <c r="ZW5">
        <v>1</v>
      </c>
      <c r="ZX5">
        <v>2</v>
      </c>
      <c r="ZY5">
        <v>2</v>
      </c>
      <c r="ZZ5">
        <v>1</v>
      </c>
      <c r="AAA5">
        <v>2</v>
      </c>
      <c r="AAB5">
        <v>2</v>
      </c>
      <c r="AAC5">
        <v>2</v>
      </c>
      <c r="AAD5">
        <v>1</v>
      </c>
      <c r="AAE5">
        <v>1</v>
      </c>
      <c r="AAF5">
        <v>2</v>
      </c>
      <c r="AAG5">
        <v>2</v>
      </c>
      <c r="AAH5">
        <v>1</v>
      </c>
      <c r="AAI5">
        <v>2</v>
      </c>
      <c r="AAJ5">
        <v>2</v>
      </c>
      <c r="AAK5">
        <v>2</v>
      </c>
      <c r="AAL5">
        <v>2</v>
      </c>
      <c r="AAM5">
        <v>2</v>
      </c>
      <c r="AAN5">
        <v>1</v>
      </c>
      <c r="AAO5">
        <v>1</v>
      </c>
      <c r="AAP5">
        <v>2</v>
      </c>
      <c r="AAQ5">
        <v>1</v>
      </c>
      <c r="AAR5">
        <v>0</v>
      </c>
      <c r="AAS5">
        <v>2</v>
      </c>
      <c r="AAT5">
        <v>1</v>
      </c>
      <c r="AAU5">
        <v>2</v>
      </c>
      <c r="AAV5">
        <v>2</v>
      </c>
      <c r="AAW5">
        <v>2</v>
      </c>
      <c r="AAX5">
        <v>2</v>
      </c>
      <c r="AAY5">
        <v>2</v>
      </c>
      <c r="AAZ5">
        <v>2</v>
      </c>
      <c r="ABA5">
        <v>2</v>
      </c>
      <c r="ABB5">
        <v>1</v>
      </c>
      <c r="ABC5">
        <v>1</v>
      </c>
      <c r="ABD5">
        <v>2</v>
      </c>
      <c r="ABE5">
        <v>2</v>
      </c>
      <c r="ABF5">
        <v>2</v>
      </c>
      <c r="ABG5">
        <v>2</v>
      </c>
      <c r="ABH5">
        <v>2</v>
      </c>
      <c r="ABI5">
        <v>2</v>
      </c>
      <c r="ABJ5">
        <v>2</v>
      </c>
      <c r="ABK5">
        <v>2</v>
      </c>
      <c r="ABL5">
        <v>2</v>
      </c>
      <c r="ABM5">
        <v>1</v>
      </c>
      <c r="ABN5">
        <v>2</v>
      </c>
      <c r="ABO5">
        <v>1</v>
      </c>
      <c r="ABP5">
        <v>2</v>
      </c>
      <c r="ABQ5">
        <v>2</v>
      </c>
      <c r="ABR5">
        <v>2</v>
      </c>
      <c r="ABS5">
        <v>2</v>
      </c>
      <c r="ABT5">
        <v>2</v>
      </c>
      <c r="ABU5">
        <v>0</v>
      </c>
      <c r="ABV5">
        <v>2</v>
      </c>
      <c r="ABW5">
        <v>2</v>
      </c>
      <c r="ABX5">
        <v>2</v>
      </c>
      <c r="ABY5">
        <v>2</v>
      </c>
      <c r="ABZ5">
        <v>2</v>
      </c>
      <c r="ACA5">
        <v>9</v>
      </c>
      <c r="ACB5">
        <v>1</v>
      </c>
      <c r="ACC5">
        <v>2</v>
      </c>
      <c r="ACD5">
        <v>2</v>
      </c>
      <c r="ACE5">
        <v>1</v>
      </c>
      <c r="ACF5">
        <v>1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2</v>
      </c>
      <c r="ACQ5">
        <v>1</v>
      </c>
      <c r="ACR5">
        <v>0</v>
      </c>
      <c r="ACS5">
        <v>2</v>
      </c>
      <c r="ACT5">
        <v>1</v>
      </c>
      <c r="ACU5">
        <v>1</v>
      </c>
      <c r="ACV5">
        <v>2</v>
      </c>
      <c r="ACW5">
        <v>2</v>
      </c>
      <c r="ACX5">
        <v>2</v>
      </c>
      <c r="ACY5">
        <v>9</v>
      </c>
      <c r="ACZ5">
        <v>2</v>
      </c>
      <c r="ADA5">
        <v>2</v>
      </c>
      <c r="ADB5">
        <v>2</v>
      </c>
      <c r="ADC5">
        <v>1</v>
      </c>
      <c r="ADD5">
        <v>2</v>
      </c>
      <c r="ADE5">
        <v>1</v>
      </c>
      <c r="ADF5">
        <v>2</v>
      </c>
      <c r="ADG5">
        <v>2</v>
      </c>
      <c r="ADH5">
        <v>2</v>
      </c>
      <c r="ADI5">
        <v>2</v>
      </c>
      <c r="ADJ5">
        <v>2</v>
      </c>
      <c r="ADK5">
        <v>9</v>
      </c>
      <c r="ADL5">
        <v>2</v>
      </c>
      <c r="ADM5">
        <v>9</v>
      </c>
      <c r="ADN5">
        <v>1</v>
      </c>
      <c r="ADO5">
        <v>9</v>
      </c>
      <c r="ADP5">
        <v>2</v>
      </c>
      <c r="ADQ5">
        <v>2</v>
      </c>
      <c r="ADR5">
        <v>2</v>
      </c>
      <c r="ADS5">
        <v>2</v>
      </c>
      <c r="ADT5">
        <v>2</v>
      </c>
      <c r="ADU5">
        <v>1</v>
      </c>
      <c r="ADV5">
        <v>2</v>
      </c>
      <c r="ADW5">
        <v>1</v>
      </c>
      <c r="ADX5">
        <v>2</v>
      </c>
      <c r="ADY5">
        <v>2</v>
      </c>
      <c r="ADZ5">
        <v>2</v>
      </c>
      <c r="AEA5">
        <v>2</v>
      </c>
      <c r="AEB5">
        <v>0</v>
      </c>
      <c r="AEC5">
        <v>1</v>
      </c>
      <c r="AED5">
        <v>2</v>
      </c>
      <c r="AEE5">
        <v>2</v>
      </c>
      <c r="AEF5">
        <v>2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1</v>
      </c>
      <c r="AES5">
        <v>2</v>
      </c>
      <c r="AET5">
        <v>2</v>
      </c>
      <c r="AEU5">
        <v>2</v>
      </c>
      <c r="AEV5">
        <v>2</v>
      </c>
      <c r="AEW5">
        <v>1</v>
      </c>
      <c r="AEX5">
        <v>2</v>
      </c>
      <c r="AEY5">
        <v>2</v>
      </c>
      <c r="AEZ5">
        <v>2</v>
      </c>
      <c r="AFA5">
        <v>2</v>
      </c>
      <c r="AFB5">
        <v>2</v>
      </c>
      <c r="AFC5">
        <v>2</v>
      </c>
      <c r="AFD5">
        <v>0</v>
      </c>
      <c r="AFE5">
        <v>2</v>
      </c>
      <c r="AFF5">
        <v>2</v>
      </c>
      <c r="AFG5">
        <v>2</v>
      </c>
      <c r="AFH5">
        <v>2</v>
      </c>
      <c r="AFI5">
        <v>2</v>
      </c>
      <c r="AFJ5">
        <v>1</v>
      </c>
      <c r="AFK5">
        <v>1</v>
      </c>
      <c r="AFL5">
        <v>2</v>
      </c>
      <c r="AFM5">
        <v>2</v>
      </c>
      <c r="AFN5">
        <v>2</v>
      </c>
      <c r="AFO5">
        <v>2</v>
      </c>
      <c r="AFP5">
        <v>1</v>
      </c>
      <c r="AFQ5">
        <v>0</v>
      </c>
      <c r="AFR5">
        <v>2</v>
      </c>
      <c r="AFS5">
        <v>2</v>
      </c>
      <c r="AFT5">
        <v>1</v>
      </c>
      <c r="AFU5">
        <v>2</v>
      </c>
      <c r="AFV5">
        <v>2</v>
      </c>
      <c r="AFW5">
        <v>9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0</v>
      </c>
      <c r="AGD5">
        <v>2</v>
      </c>
      <c r="AGE5" s="1">
        <v>1</v>
      </c>
      <c r="AGF5">
        <v>2</v>
      </c>
      <c r="AGG5">
        <v>1</v>
      </c>
      <c r="AGH5">
        <v>2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2</v>
      </c>
      <c r="AGR5">
        <v>2</v>
      </c>
      <c r="AGS5">
        <v>2</v>
      </c>
      <c r="AGT5">
        <v>2</v>
      </c>
      <c r="AGU5">
        <v>1</v>
      </c>
      <c r="AGV5">
        <v>2</v>
      </c>
      <c r="AGW5">
        <v>2</v>
      </c>
      <c r="AGX5">
        <v>2</v>
      </c>
      <c r="AGY5">
        <v>2</v>
      </c>
      <c r="AGZ5">
        <v>2</v>
      </c>
      <c r="AHA5">
        <v>1</v>
      </c>
      <c r="AHB5">
        <v>2</v>
      </c>
      <c r="AHC5">
        <v>2</v>
      </c>
      <c r="AHD5">
        <v>1</v>
      </c>
      <c r="AHE5">
        <v>0</v>
      </c>
      <c r="AHF5">
        <v>2</v>
      </c>
      <c r="AHG5">
        <v>2</v>
      </c>
      <c r="AHH5">
        <v>1</v>
      </c>
      <c r="AHI5">
        <v>2</v>
      </c>
      <c r="AHJ5">
        <v>2</v>
      </c>
      <c r="AHK5">
        <v>2</v>
      </c>
      <c r="AHL5">
        <v>1</v>
      </c>
      <c r="AHM5">
        <v>2</v>
      </c>
      <c r="AHN5">
        <v>1</v>
      </c>
      <c r="AHO5">
        <v>2</v>
      </c>
      <c r="AHP5">
        <v>2</v>
      </c>
      <c r="AHQ5">
        <v>2</v>
      </c>
      <c r="AHR5">
        <v>2</v>
      </c>
      <c r="AHS5">
        <v>2</v>
      </c>
      <c r="AHT5">
        <v>1</v>
      </c>
      <c r="AHU5">
        <v>2</v>
      </c>
      <c r="AHV5">
        <v>2</v>
      </c>
      <c r="AHW5">
        <v>2</v>
      </c>
      <c r="AHX5">
        <v>2</v>
      </c>
      <c r="AHY5">
        <v>2</v>
      </c>
      <c r="AHZ5">
        <v>1</v>
      </c>
      <c r="AIA5">
        <v>2</v>
      </c>
      <c r="AIB5">
        <v>1</v>
      </c>
      <c r="AIC5">
        <v>1</v>
      </c>
      <c r="AID5">
        <v>0</v>
      </c>
      <c r="AIE5">
        <v>2</v>
      </c>
      <c r="AIF5">
        <v>2</v>
      </c>
      <c r="AIG5">
        <v>1</v>
      </c>
      <c r="AIH5">
        <v>2</v>
      </c>
      <c r="AII5">
        <v>2</v>
      </c>
      <c r="AIJ5">
        <v>1</v>
      </c>
      <c r="AIK5">
        <v>2</v>
      </c>
      <c r="AIL5">
        <v>1</v>
      </c>
      <c r="AIM5">
        <v>2</v>
      </c>
      <c r="AIN5">
        <v>2</v>
      </c>
      <c r="AIO5">
        <v>1</v>
      </c>
      <c r="AIP5">
        <v>1</v>
      </c>
      <c r="AIQ5">
        <v>1</v>
      </c>
      <c r="AIR5">
        <v>1</v>
      </c>
      <c r="AIS5">
        <v>2</v>
      </c>
      <c r="AIT5">
        <v>1</v>
      </c>
      <c r="AIU5">
        <v>2</v>
      </c>
      <c r="AIV5">
        <v>2</v>
      </c>
      <c r="AIW5">
        <v>2</v>
      </c>
      <c r="AIX5">
        <v>2</v>
      </c>
      <c r="AIY5">
        <v>1</v>
      </c>
      <c r="AIZ5">
        <v>2</v>
      </c>
      <c r="AJA5">
        <v>2</v>
      </c>
      <c r="AJB5">
        <v>1</v>
      </c>
      <c r="AJC5">
        <v>0</v>
      </c>
      <c r="AJD5">
        <v>2</v>
      </c>
      <c r="AJE5">
        <v>1</v>
      </c>
      <c r="AJF5">
        <v>2</v>
      </c>
      <c r="AJG5">
        <v>2</v>
      </c>
      <c r="AJH5">
        <v>2</v>
      </c>
      <c r="AJI5">
        <v>2</v>
      </c>
      <c r="AJJ5">
        <v>1</v>
      </c>
      <c r="AJK5">
        <v>1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2</v>
      </c>
      <c r="AJU5">
        <v>9</v>
      </c>
      <c r="AJV5">
        <v>9</v>
      </c>
      <c r="AJW5">
        <v>2</v>
      </c>
      <c r="AJX5">
        <v>1</v>
      </c>
      <c r="AJY5">
        <v>2</v>
      </c>
      <c r="AJZ5">
        <v>1</v>
      </c>
      <c r="AKA5">
        <v>2</v>
      </c>
      <c r="AKB5">
        <v>1</v>
      </c>
      <c r="AKC5">
        <v>1</v>
      </c>
      <c r="AKD5">
        <v>2</v>
      </c>
      <c r="AKE5">
        <v>2</v>
      </c>
      <c r="AKF5">
        <v>2</v>
      </c>
      <c r="AKG5">
        <v>2</v>
      </c>
      <c r="AKH5">
        <v>2</v>
      </c>
      <c r="AKI5">
        <v>1</v>
      </c>
      <c r="AKJ5">
        <v>1</v>
      </c>
      <c r="AKK5">
        <v>2</v>
      </c>
      <c r="AKL5">
        <v>1</v>
      </c>
      <c r="AKM5">
        <v>2</v>
      </c>
      <c r="AKN5">
        <v>0</v>
      </c>
      <c r="AKO5">
        <v>0</v>
      </c>
      <c r="AKP5">
        <v>2</v>
      </c>
      <c r="AKQ5">
        <v>2</v>
      </c>
      <c r="AKR5">
        <v>2</v>
      </c>
      <c r="AKS5">
        <v>1</v>
      </c>
      <c r="AKT5">
        <v>2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2</v>
      </c>
      <c r="ALD5">
        <v>2</v>
      </c>
      <c r="ALE5">
        <v>2</v>
      </c>
      <c r="ALF5">
        <v>2</v>
      </c>
      <c r="ALG5">
        <v>1</v>
      </c>
      <c r="ALH5">
        <v>2</v>
      </c>
      <c r="ALI5">
        <v>2</v>
      </c>
      <c r="ALJ5">
        <v>2</v>
      </c>
      <c r="ALK5">
        <v>2</v>
      </c>
      <c r="ALL5">
        <v>2</v>
      </c>
      <c r="ALM5">
        <v>2</v>
      </c>
      <c r="ALN5">
        <v>2</v>
      </c>
      <c r="ALO5">
        <v>1</v>
      </c>
      <c r="ALP5">
        <v>1</v>
      </c>
      <c r="ALQ5">
        <v>2</v>
      </c>
      <c r="ALR5">
        <v>2</v>
      </c>
      <c r="ALS5">
        <v>2</v>
      </c>
      <c r="ALT5">
        <v>1</v>
      </c>
      <c r="ALU5">
        <v>2</v>
      </c>
      <c r="ALV5">
        <v>2</v>
      </c>
      <c r="ALW5">
        <v>1</v>
      </c>
      <c r="ALX5">
        <v>2</v>
      </c>
      <c r="ALY5">
        <v>2</v>
      </c>
      <c r="ALZ5">
        <v>2</v>
      </c>
      <c r="AMA5">
        <v>1</v>
      </c>
      <c r="AMB5">
        <v>0</v>
      </c>
      <c r="AMC5">
        <v>0</v>
      </c>
      <c r="AMD5">
        <v>1</v>
      </c>
      <c r="AME5">
        <v>2</v>
      </c>
      <c r="AMF5">
        <v>2</v>
      </c>
      <c r="AMG5">
        <v>2</v>
      </c>
      <c r="AMH5">
        <v>2</v>
      </c>
      <c r="AMI5">
        <v>2</v>
      </c>
      <c r="AMJ5">
        <v>2</v>
      </c>
      <c r="AMK5">
        <v>1</v>
      </c>
      <c r="AML5">
        <v>2</v>
      </c>
      <c r="AMM5">
        <v>2</v>
      </c>
      <c r="AMN5">
        <v>2</v>
      </c>
      <c r="AMO5">
        <v>2</v>
      </c>
      <c r="AMP5">
        <v>2</v>
      </c>
      <c r="AMQ5">
        <v>1</v>
      </c>
      <c r="AMR5">
        <v>2</v>
      </c>
      <c r="AMS5">
        <v>2</v>
      </c>
      <c r="AMT5">
        <v>1</v>
      </c>
      <c r="AMU5">
        <v>2</v>
      </c>
      <c r="AMV5">
        <v>2</v>
      </c>
      <c r="AMW5">
        <v>2</v>
      </c>
      <c r="AMX5">
        <v>1</v>
      </c>
      <c r="AMY5">
        <v>9</v>
      </c>
      <c r="AMZ5">
        <v>1</v>
      </c>
      <c r="ANA5">
        <v>2</v>
      </c>
      <c r="ANB5">
        <v>1</v>
      </c>
      <c r="ANC5">
        <v>0</v>
      </c>
      <c r="AND5">
        <v>2</v>
      </c>
      <c r="ANE5">
        <v>2</v>
      </c>
      <c r="ANF5">
        <v>2</v>
      </c>
      <c r="ANG5">
        <v>2</v>
      </c>
      <c r="ANH5">
        <v>2</v>
      </c>
      <c r="ANI5">
        <v>2</v>
      </c>
      <c r="ANJ5">
        <v>9</v>
      </c>
      <c r="ANK5">
        <v>2</v>
      </c>
      <c r="ANL5">
        <v>2</v>
      </c>
      <c r="ANM5">
        <v>1</v>
      </c>
      <c r="ANN5">
        <v>1</v>
      </c>
      <c r="ANO5">
        <v>2</v>
      </c>
      <c r="ANP5">
        <v>1</v>
      </c>
      <c r="ANQ5">
        <v>2</v>
      </c>
      <c r="ANR5">
        <v>2</v>
      </c>
      <c r="ANS5">
        <v>2</v>
      </c>
      <c r="ANT5">
        <v>1</v>
      </c>
      <c r="ANU5">
        <v>2</v>
      </c>
      <c r="ANV5">
        <v>2</v>
      </c>
      <c r="ANW5">
        <v>0</v>
      </c>
      <c r="ANX5">
        <v>2</v>
      </c>
      <c r="ANY5">
        <v>2</v>
      </c>
      <c r="ANZ5">
        <v>2</v>
      </c>
      <c r="AOA5">
        <v>2</v>
      </c>
      <c r="AOB5">
        <v>1</v>
      </c>
      <c r="AOC5">
        <v>2</v>
      </c>
      <c r="AOD5">
        <v>0</v>
      </c>
      <c r="AOE5">
        <v>2</v>
      </c>
      <c r="AOF5">
        <v>2</v>
      </c>
      <c r="AOG5">
        <v>2</v>
      </c>
      <c r="AOH5">
        <v>2</v>
      </c>
      <c r="AOI5">
        <v>2</v>
      </c>
      <c r="AOJ5">
        <v>2</v>
      </c>
      <c r="AOK5">
        <v>2</v>
      </c>
      <c r="AOL5">
        <v>2</v>
      </c>
      <c r="AOM5">
        <v>2</v>
      </c>
      <c r="AON5">
        <v>1</v>
      </c>
      <c r="AOO5">
        <v>2</v>
      </c>
      <c r="AOP5">
        <v>1</v>
      </c>
      <c r="AOQ5">
        <v>1</v>
      </c>
      <c r="AOR5">
        <v>1</v>
      </c>
      <c r="AOS5">
        <v>1</v>
      </c>
      <c r="AOT5">
        <v>2</v>
      </c>
      <c r="AOU5">
        <v>2</v>
      </c>
      <c r="AOV5">
        <v>1</v>
      </c>
      <c r="AOW5">
        <v>2</v>
      </c>
      <c r="AOX5">
        <v>2</v>
      </c>
      <c r="AOY5">
        <v>1</v>
      </c>
      <c r="AOZ5">
        <v>2</v>
      </c>
      <c r="APA5">
        <v>2</v>
      </c>
      <c r="APB5">
        <v>0</v>
      </c>
      <c r="APC5">
        <v>2</v>
      </c>
      <c r="APD5">
        <v>2</v>
      </c>
      <c r="APE5">
        <v>2</v>
      </c>
      <c r="APF5">
        <v>2</v>
      </c>
      <c r="APG5">
        <v>2</v>
      </c>
      <c r="APH5">
        <v>2</v>
      </c>
      <c r="API5">
        <v>0</v>
      </c>
      <c r="APJ5">
        <v>2</v>
      </c>
      <c r="APK5">
        <v>1</v>
      </c>
      <c r="APL5">
        <v>2</v>
      </c>
      <c r="APM5">
        <v>1</v>
      </c>
      <c r="APN5">
        <v>9</v>
      </c>
      <c r="APO5">
        <v>2</v>
      </c>
      <c r="APP5">
        <v>2</v>
      </c>
      <c r="APQ5">
        <v>2</v>
      </c>
      <c r="APR5">
        <v>2</v>
      </c>
      <c r="APS5">
        <v>1</v>
      </c>
      <c r="APT5">
        <v>0</v>
      </c>
      <c r="APU5">
        <v>2</v>
      </c>
      <c r="APV5">
        <v>2</v>
      </c>
      <c r="APW5">
        <v>2</v>
      </c>
      <c r="APX5">
        <v>1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2</v>
      </c>
      <c r="AQE5">
        <v>2</v>
      </c>
      <c r="AQF5">
        <v>0</v>
      </c>
      <c r="AQG5">
        <v>2</v>
      </c>
      <c r="AQH5">
        <v>2</v>
      </c>
      <c r="AQI5">
        <v>1</v>
      </c>
      <c r="AQJ5">
        <v>2</v>
      </c>
      <c r="AQK5">
        <v>2</v>
      </c>
      <c r="AQL5">
        <v>1</v>
      </c>
      <c r="AQM5">
        <v>2</v>
      </c>
      <c r="AQN5">
        <v>1</v>
      </c>
      <c r="AQO5">
        <v>2</v>
      </c>
      <c r="AQP5">
        <v>2</v>
      </c>
      <c r="AQQ5">
        <v>1</v>
      </c>
      <c r="AQR5">
        <v>2</v>
      </c>
      <c r="AQS5">
        <v>2</v>
      </c>
      <c r="AQT5">
        <v>1</v>
      </c>
      <c r="AQU5">
        <v>2</v>
      </c>
      <c r="AQV5">
        <v>1</v>
      </c>
      <c r="AQW5">
        <v>2</v>
      </c>
      <c r="AQX5">
        <v>2</v>
      </c>
      <c r="AQY5">
        <v>2</v>
      </c>
      <c r="AQZ5">
        <v>2</v>
      </c>
      <c r="ARA5">
        <v>2</v>
      </c>
      <c r="ARB5">
        <v>1</v>
      </c>
      <c r="ARC5">
        <v>1</v>
      </c>
      <c r="ARD5">
        <v>2</v>
      </c>
      <c r="ARE5">
        <v>2</v>
      </c>
      <c r="ARF5">
        <v>2</v>
      </c>
      <c r="ARG5">
        <v>2</v>
      </c>
      <c r="ARH5">
        <v>2</v>
      </c>
      <c r="ARI5">
        <v>9</v>
      </c>
      <c r="ARJ5">
        <v>1</v>
      </c>
      <c r="ARK5">
        <v>2</v>
      </c>
      <c r="ARL5">
        <v>2</v>
      </c>
      <c r="ARM5">
        <v>2</v>
      </c>
      <c r="ARN5">
        <v>2</v>
      </c>
      <c r="ARO5">
        <v>1</v>
      </c>
      <c r="ARP5">
        <v>1</v>
      </c>
      <c r="ARQ5">
        <v>2</v>
      </c>
      <c r="ARR5">
        <v>2</v>
      </c>
      <c r="ARS5">
        <v>1</v>
      </c>
      <c r="ART5">
        <v>2</v>
      </c>
      <c r="ARU5">
        <v>2</v>
      </c>
      <c r="ARV5">
        <v>2</v>
      </c>
      <c r="ARW5">
        <v>2</v>
      </c>
      <c r="ARX5">
        <v>2</v>
      </c>
      <c r="ARY5">
        <v>1</v>
      </c>
      <c r="ARZ5">
        <v>2</v>
      </c>
      <c r="ASA5">
        <v>0</v>
      </c>
      <c r="ASB5">
        <v>2</v>
      </c>
      <c r="ASC5">
        <v>1</v>
      </c>
      <c r="ASD5">
        <v>1</v>
      </c>
      <c r="ASE5">
        <v>1</v>
      </c>
      <c r="ASF5">
        <v>0</v>
      </c>
      <c r="ASG5">
        <v>2</v>
      </c>
      <c r="ASH5">
        <v>0</v>
      </c>
      <c r="ASI5">
        <v>1</v>
      </c>
      <c r="ASJ5">
        <v>1</v>
      </c>
      <c r="ASK5">
        <v>2</v>
      </c>
      <c r="ASL5">
        <v>2</v>
      </c>
      <c r="ASM5">
        <v>2</v>
      </c>
      <c r="ASN5">
        <v>2</v>
      </c>
      <c r="ASO5">
        <v>1</v>
      </c>
      <c r="ASP5">
        <v>1</v>
      </c>
      <c r="ASQ5">
        <v>2</v>
      </c>
      <c r="ASR5">
        <v>1</v>
      </c>
      <c r="ASS5">
        <v>2</v>
      </c>
      <c r="AST5">
        <v>1</v>
      </c>
      <c r="ASU5">
        <v>1</v>
      </c>
      <c r="ASV5">
        <v>2</v>
      </c>
      <c r="ASW5">
        <v>1</v>
      </c>
      <c r="ASX5">
        <v>2</v>
      </c>
      <c r="ASY5">
        <v>2</v>
      </c>
      <c r="ASZ5">
        <v>1</v>
      </c>
      <c r="ATA5">
        <v>9</v>
      </c>
      <c r="ATB5">
        <v>2</v>
      </c>
      <c r="ATC5">
        <v>2</v>
      </c>
      <c r="ATD5">
        <v>1</v>
      </c>
      <c r="ATE5">
        <v>1</v>
      </c>
      <c r="ATF5">
        <v>2</v>
      </c>
      <c r="ATG5">
        <v>1</v>
      </c>
      <c r="ATH5">
        <v>2</v>
      </c>
      <c r="ATI5">
        <v>2</v>
      </c>
      <c r="ATJ5">
        <v>2</v>
      </c>
      <c r="ATK5">
        <v>2</v>
      </c>
      <c r="ATL5">
        <v>2</v>
      </c>
      <c r="ATM5">
        <v>2</v>
      </c>
      <c r="ATN5">
        <v>2</v>
      </c>
      <c r="ATO5">
        <v>2</v>
      </c>
      <c r="ATP5">
        <v>2</v>
      </c>
      <c r="ATQ5">
        <v>1</v>
      </c>
      <c r="ATR5">
        <v>2</v>
      </c>
      <c r="ATS5">
        <v>2</v>
      </c>
      <c r="ATT5">
        <v>2</v>
      </c>
      <c r="ATU5">
        <v>0</v>
      </c>
      <c r="ATV5">
        <v>2</v>
      </c>
      <c r="ATW5">
        <v>1</v>
      </c>
      <c r="ATX5">
        <v>9</v>
      </c>
      <c r="ATY5">
        <v>1</v>
      </c>
      <c r="ATZ5">
        <v>2</v>
      </c>
      <c r="AUA5">
        <v>2</v>
      </c>
      <c r="AUB5">
        <v>2</v>
      </c>
      <c r="AUC5">
        <v>2</v>
      </c>
      <c r="AUD5">
        <v>2</v>
      </c>
      <c r="AUE5">
        <v>1</v>
      </c>
      <c r="AUF5">
        <v>2</v>
      </c>
      <c r="AUG5">
        <v>1</v>
      </c>
      <c r="AUH5">
        <v>2</v>
      </c>
      <c r="AUI5">
        <v>2</v>
      </c>
      <c r="AUJ5">
        <v>2</v>
      </c>
      <c r="AUK5">
        <v>2</v>
      </c>
      <c r="AUL5">
        <v>1</v>
      </c>
      <c r="AUM5">
        <v>2</v>
      </c>
      <c r="AUN5">
        <v>2</v>
      </c>
      <c r="AUO5">
        <v>2</v>
      </c>
      <c r="AUP5">
        <v>2</v>
      </c>
      <c r="AUQ5">
        <v>1</v>
      </c>
      <c r="AUR5">
        <v>2</v>
      </c>
      <c r="AUS5">
        <v>2</v>
      </c>
      <c r="AUT5">
        <v>1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2</v>
      </c>
      <c r="AVA5">
        <v>2</v>
      </c>
      <c r="AVB5">
        <v>2</v>
      </c>
      <c r="AVC5">
        <v>2</v>
      </c>
      <c r="AVD5">
        <v>1</v>
      </c>
      <c r="AVE5">
        <v>2</v>
      </c>
      <c r="AVF5">
        <v>1</v>
      </c>
      <c r="AVG5">
        <v>2</v>
      </c>
      <c r="AVH5">
        <v>1</v>
      </c>
      <c r="AVI5">
        <v>1</v>
      </c>
      <c r="AVJ5">
        <v>2</v>
      </c>
      <c r="AVK5">
        <v>2</v>
      </c>
      <c r="AVL5">
        <v>1</v>
      </c>
      <c r="AVM5">
        <v>2</v>
      </c>
      <c r="AVN5">
        <v>0</v>
      </c>
      <c r="AVO5">
        <v>1</v>
      </c>
      <c r="AVP5">
        <v>2</v>
      </c>
      <c r="AVQ5">
        <v>1</v>
      </c>
      <c r="AVR5">
        <v>1</v>
      </c>
      <c r="AVS5">
        <v>2</v>
      </c>
      <c r="AVT5">
        <v>2</v>
      </c>
      <c r="AVU5">
        <v>1</v>
      </c>
      <c r="AVV5">
        <v>2</v>
      </c>
      <c r="AVW5">
        <v>1</v>
      </c>
      <c r="AVX5">
        <v>2</v>
      </c>
      <c r="AVY5">
        <v>1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2</v>
      </c>
      <c r="AWF5">
        <v>2</v>
      </c>
      <c r="AWG5">
        <v>2</v>
      </c>
      <c r="AWH5">
        <v>2</v>
      </c>
      <c r="AWI5">
        <v>2</v>
      </c>
      <c r="AWJ5">
        <v>1</v>
      </c>
      <c r="AWK5">
        <v>2</v>
      </c>
      <c r="AWL5">
        <v>2</v>
      </c>
      <c r="AWM5">
        <v>2</v>
      </c>
      <c r="AWN5">
        <v>2</v>
      </c>
      <c r="AWO5">
        <v>2</v>
      </c>
      <c r="AWP5">
        <v>2</v>
      </c>
      <c r="AWQ5">
        <v>0</v>
      </c>
      <c r="AWR5">
        <v>2</v>
      </c>
      <c r="AWS5">
        <v>2</v>
      </c>
      <c r="AWT5">
        <v>2</v>
      </c>
      <c r="AWU5">
        <v>2</v>
      </c>
      <c r="AWV5">
        <v>2</v>
      </c>
      <c r="AWW5">
        <v>2</v>
      </c>
      <c r="AWX5">
        <v>2</v>
      </c>
      <c r="AWY5">
        <v>1</v>
      </c>
      <c r="AWZ5">
        <v>2</v>
      </c>
      <c r="AXA5">
        <v>2</v>
      </c>
      <c r="AXB5">
        <v>2</v>
      </c>
      <c r="AXC5">
        <v>2</v>
      </c>
      <c r="AXD5">
        <v>0</v>
      </c>
      <c r="AXE5">
        <v>1</v>
      </c>
      <c r="AXF5">
        <v>2</v>
      </c>
      <c r="AXG5">
        <v>2</v>
      </c>
      <c r="AXH5">
        <v>2</v>
      </c>
      <c r="AXI5">
        <v>2</v>
      </c>
      <c r="AXJ5">
        <v>1</v>
      </c>
      <c r="AXK5">
        <v>2</v>
      </c>
      <c r="AXL5">
        <v>2</v>
      </c>
      <c r="AXM5">
        <v>1</v>
      </c>
      <c r="AXN5">
        <v>2</v>
      </c>
      <c r="AXO5">
        <v>1</v>
      </c>
      <c r="AXP5">
        <v>1</v>
      </c>
      <c r="AXQ5">
        <v>1</v>
      </c>
      <c r="AXR5">
        <v>2</v>
      </c>
      <c r="AXS5">
        <v>1</v>
      </c>
      <c r="AXT5">
        <v>2</v>
      </c>
      <c r="AXU5">
        <v>1</v>
      </c>
      <c r="AXV5">
        <v>2</v>
      </c>
      <c r="AXW5">
        <v>2</v>
      </c>
      <c r="AXX5">
        <v>1</v>
      </c>
      <c r="AXY5">
        <v>1</v>
      </c>
      <c r="AXZ5">
        <v>2</v>
      </c>
      <c r="AYA5">
        <v>1</v>
      </c>
      <c r="AYB5">
        <v>1</v>
      </c>
      <c r="AYC5">
        <v>2</v>
      </c>
      <c r="AYD5">
        <v>2</v>
      </c>
      <c r="AYE5">
        <v>0</v>
      </c>
      <c r="AYF5">
        <v>2</v>
      </c>
      <c r="AYG5">
        <v>1</v>
      </c>
      <c r="AYH5">
        <v>2</v>
      </c>
      <c r="AYI5">
        <v>2</v>
      </c>
      <c r="AYJ5">
        <v>1</v>
      </c>
      <c r="AYK5">
        <v>1</v>
      </c>
      <c r="AYL5">
        <v>2</v>
      </c>
      <c r="AYM5">
        <v>1</v>
      </c>
      <c r="AYN5">
        <v>2</v>
      </c>
      <c r="AYO5">
        <v>1</v>
      </c>
      <c r="AYP5">
        <v>1</v>
      </c>
      <c r="AYQ5">
        <v>2</v>
      </c>
      <c r="AYR5">
        <v>1</v>
      </c>
      <c r="AYS5">
        <v>1</v>
      </c>
      <c r="AYT5">
        <v>1</v>
      </c>
      <c r="AYU5">
        <v>2</v>
      </c>
      <c r="AYV5">
        <v>2</v>
      </c>
      <c r="AYW5">
        <v>1</v>
      </c>
      <c r="AYX5">
        <v>2</v>
      </c>
      <c r="AYY5">
        <v>1</v>
      </c>
      <c r="AYZ5">
        <v>2</v>
      </c>
      <c r="AZA5">
        <v>0</v>
      </c>
      <c r="AZB5">
        <v>2</v>
      </c>
      <c r="AZC5">
        <v>2</v>
      </c>
      <c r="AZD5">
        <v>2</v>
      </c>
      <c r="AZE5">
        <v>2</v>
      </c>
      <c r="AZF5">
        <v>1</v>
      </c>
      <c r="AZG5">
        <v>2</v>
      </c>
      <c r="AZH5">
        <v>1</v>
      </c>
      <c r="AZI5">
        <v>2</v>
      </c>
      <c r="AZJ5">
        <v>1</v>
      </c>
      <c r="AZK5">
        <v>1</v>
      </c>
      <c r="AZL5">
        <v>2</v>
      </c>
      <c r="AZM5">
        <v>2</v>
      </c>
      <c r="AZN5">
        <v>2</v>
      </c>
      <c r="AZO5">
        <v>2</v>
      </c>
      <c r="AZP5">
        <v>2</v>
      </c>
      <c r="AZQ5">
        <v>2</v>
      </c>
      <c r="AZR5">
        <v>2</v>
      </c>
      <c r="AZS5">
        <v>2</v>
      </c>
      <c r="AZT5">
        <v>2</v>
      </c>
      <c r="AZU5">
        <v>2</v>
      </c>
      <c r="AZV5">
        <v>2</v>
      </c>
      <c r="AZW5">
        <v>2</v>
      </c>
      <c r="AZX5">
        <v>2</v>
      </c>
      <c r="AZY5">
        <v>1</v>
      </c>
      <c r="AZZ5">
        <v>2</v>
      </c>
      <c r="BAA5">
        <v>2</v>
      </c>
      <c r="BAB5">
        <v>1</v>
      </c>
      <c r="BAC5">
        <v>2</v>
      </c>
      <c r="BAD5">
        <v>2</v>
      </c>
      <c r="BAE5">
        <v>1</v>
      </c>
      <c r="BAF5">
        <v>2</v>
      </c>
      <c r="BAG5">
        <v>2</v>
      </c>
      <c r="BAH5">
        <v>2</v>
      </c>
      <c r="BAI5">
        <v>1</v>
      </c>
      <c r="BAJ5">
        <v>1</v>
      </c>
      <c r="BAK5">
        <v>2</v>
      </c>
      <c r="BAL5">
        <v>2</v>
      </c>
      <c r="BAM5">
        <v>2</v>
      </c>
      <c r="BAN5">
        <v>2</v>
      </c>
      <c r="BAO5">
        <v>2</v>
      </c>
      <c r="BAP5">
        <v>2</v>
      </c>
      <c r="BAQ5">
        <v>2</v>
      </c>
      <c r="BAR5">
        <v>2</v>
      </c>
      <c r="BAS5">
        <v>2</v>
      </c>
      <c r="BAT5">
        <v>2</v>
      </c>
      <c r="BAU5">
        <v>2</v>
      </c>
      <c r="BAV5">
        <v>2</v>
      </c>
      <c r="BAW5">
        <v>1</v>
      </c>
      <c r="BAX5">
        <v>2</v>
      </c>
      <c r="BAY5">
        <v>2</v>
      </c>
      <c r="BAZ5">
        <v>2</v>
      </c>
      <c r="BBA5">
        <v>1</v>
      </c>
      <c r="BBB5">
        <v>2</v>
      </c>
      <c r="BBC5">
        <v>2</v>
      </c>
      <c r="BBD5">
        <v>2</v>
      </c>
      <c r="BBE5">
        <v>2</v>
      </c>
      <c r="BBF5">
        <v>2</v>
      </c>
      <c r="BBG5">
        <v>2</v>
      </c>
      <c r="BBH5">
        <v>1</v>
      </c>
      <c r="BBI5">
        <v>1</v>
      </c>
      <c r="BBJ5">
        <v>2</v>
      </c>
      <c r="BBK5">
        <v>1</v>
      </c>
      <c r="BBL5">
        <v>2</v>
      </c>
      <c r="BBM5">
        <v>2</v>
      </c>
      <c r="BBN5">
        <v>2</v>
      </c>
      <c r="BBO5">
        <v>2</v>
      </c>
      <c r="BBP5">
        <v>2</v>
      </c>
      <c r="BBQ5">
        <v>1</v>
      </c>
      <c r="BBR5">
        <v>0</v>
      </c>
      <c r="BBS5">
        <v>1</v>
      </c>
    </row>
    <row r="6" spans="1:1423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2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2</v>
      </c>
      <c r="AD6">
        <v>2</v>
      </c>
      <c r="AE6">
        <v>1</v>
      </c>
      <c r="AF6">
        <v>2</v>
      </c>
      <c r="AG6">
        <v>2</v>
      </c>
      <c r="AH6">
        <v>0</v>
      </c>
      <c r="AI6">
        <v>1</v>
      </c>
      <c r="AJ6">
        <v>2</v>
      </c>
      <c r="AK6">
        <v>1</v>
      </c>
      <c r="AL6">
        <v>2</v>
      </c>
      <c r="AM6">
        <v>1</v>
      </c>
      <c r="AN6">
        <v>2</v>
      </c>
      <c r="AO6">
        <v>1</v>
      </c>
      <c r="AP6">
        <v>1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1</v>
      </c>
      <c r="AX6">
        <v>0</v>
      </c>
      <c r="AY6">
        <v>2</v>
      </c>
      <c r="AZ6">
        <v>2</v>
      </c>
      <c r="BA6">
        <v>2</v>
      </c>
      <c r="BB6">
        <v>2</v>
      </c>
      <c r="BC6">
        <v>0</v>
      </c>
      <c r="BD6">
        <v>2</v>
      </c>
      <c r="BE6">
        <v>0</v>
      </c>
      <c r="BF6">
        <v>2</v>
      </c>
      <c r="BG6">
        <v>2</v>
      </c>
      <c r="BH6">
        <v>2</v>
      </c>
      <c r="BI6">
        <v>2</v>
      </c>
      <c r="BJ6">
        <v>0</v>
      </c>
      <c r="BK6">
        <v>1</v>
      </c>
      <c r="BL6">
        <v>2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1</v>
      </c>
      <c r="BT6">
        <v>1</v>
      </c>
      <c r="BU6">
        <v>1</v>
      </c>
      <c r="BV6">
        <v>2</v>
      </c>
      <c r="BW6">
        <v>2</v>
      </c>
      <c r="BX6">
        <v>2</v>
      </c>
      <c r="BY6">
        <v>1</v>
      </c>
      <c r="BZ6">
        <v>2</v>
      </c>
      <c r="CA6">
        <v>1</v>
      </c>
      <c r="CB6">
        <v>2</v>
      </c>
      <c r="CC6">
        <v>2</v>
      </c>
      <c r="CD6">
        <v>1</v>
      </c>
      <c r="CE6">
        <v>2</v>
      </c>
      <c r="CF6">
        <v>2</v>
      </c>
      <c r="CG6">
        <v>2</v>
      </c>
      <c r="CH6">
        <v>1</v>
      </c>
      <c r="CI6">
        <v>2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0</v>
      </c>
      <c r="CQ6">
        <v>1</v>
      </c>
      <c r="CR6">
        <v>2</v>
      </c>
      <c r="CS6">
        <v>1</v>
      </c>
      <c r="CT6">
        <v>2</v>
      </c>
      <c r="CU6">
        <v>1</v>
      </c>
      <c r="CV6">
        <v>2</v>
      </c>
      <c r="CW6">
        <v>1</v>
      </c>
      <c r="CX6">
        <v>2</v>
      </c>
      <c r="CY6">
        <v>0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1</v>
      </c>
      <c r="DI6">
        <v>1</v>
      </c>
      <c r="DJ6">
        <v>2</v>
      </c>
      <c r="DK6">
        <v>2</v>
      </c>
      <c r="DL6">
        <v>1</v>
      </c>
      <c r="DM6">
        <v>2</v>
      </c>
      <c r="DN6">
        <v>2</v>
      </c>
      <c r="DO6">
        <v>2</v>
      </c>
      <c r="DP6">
        <v>2</v>
      </c>
      <c r="DQ6">
        <v>1</v>
      </c>
      <c r="DR6">
        <v>1</v>
      </c>
      <c r="DS6">
        <v>1</v>
      </c>
      <c r="DT6">
        <v>2</v>
      </c>
      <c r="DU6">
        <v>9</v>
      </c>
      <c r="DV6">
        <v>2</v>
      </c>
      <c r="DW6">
        <v>1</v>
      </c>
      <c r="DX6">
        <v>2</v>
      </c>
      <c r="DY6">
        <v>2</v>
      </c>
      <c r="DZ6">
        <v>1</v>
      </c>
      <c r="EA6">
        <v>2</v>
      </c>
      <c r="EB6">
        <v>2</v>
      </c>
      <c r="EC6">
        <v>2</v>
      </c>
      <c r="ED6">
        <v>2</v>
      </c>
      <c r="EE6">
        <v>0</v>
      </c>
      <c r="EF6">
        <v>2</v>
      </c>
      <c r="EG6">
        <v>1</v>
      </c>
      <c r="EH6">
        <v>2</v>
      </c>
      <c r="EI6">
        <v>2</v>
      </c>
      <c r="EJ6">
        <v>1</v>
      </c>
      <c r="EK6">
        <v>2</v>
      </c>
      <c r="EL6">
        <v>2</v>
      </c>
      <c r="EM6">
        <v>2</v>
      </c>
      <c r="EN6">
        <v>1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1</v>
      </c>
      <c r="EY6">
        <v>2</v>
      </c>
      <c r="EZ6">
        <v>2</v>
      </c>
      <c r="FA6">
        <v>2</v>
      </c>
      <c r="FB6">
        <v>2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1</v>
      </c>
      <c r="FL6">
        <v>2</v>
      </c>
      <c r="FM6">
        <v>2</v>
      </c>
      <c r="FN6">
        <v>1</v>
      </c>
      <c r="FO6">
        <v>1</v>
      </c>
      <c r="FP6">
        <v>2</v>
      </c>
      <c r="FQ6">
        <v>2</v>
      </c>
      <c r="FR6">
        <v>1</v>
      </c>
      <c r="FS6">
        <v>2</v>
      </c>
      <c r="FT6">
        <v>2</v>
      </c>
      <c r="FU6">
        <v>2</v>
      </c>
      <c r="FV6">
        <v>2</v>
      </c>
      <c r="FW6">
        <v>1</v>
      </c>
      <c r="FX6">
        <v>2</v>
      </c>
      <c r="FY6">
        <v>2</v>
      </c>
      <c r="FZ6">
        <v>1</v>
      </c>
      <c r="GA6">
        <v>1</v>
      </c>
      <c r="GB6">
        <v>1</v>
      </c>
      <c r="GC6">
        <v>2</v>
      </c>
      <c r="GD6">
        <v>2</v>
      </c>
      <c r="GE6">
        <v>1</v>
      </c>
      <c r="GF6">
        <v>0</v>
      </c>
      <c r="GG6">
        <v>1</v>
      </c>
      <c r="GH6">
        <v>2</v>
      </c>
      <c r="GI6">
        <v>1</v>
      </c>
      <c r="GJ6">
        <v>2</v>
      </c>
      <c r="GK6">
        <v>1</v>
      </c>
      <c r="GL6">
        <v>1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0</v>
      </c>
      <c r="GT6">
        <v>2</v>
      </c>
      <c r="GU6">
        <v>1</v>
      </c>
      <c r="GV6">
        <v>1</v>
      </c>
      <c r="GW6">
        <v>0</v>
      </c>
      <c r="GX6">
        <v>1</v>
      </c>
      <c r="GY6">
        <v>2</v>
      </c>
      <c r="GZ6">
        <v>2</v>
      </c>
      <c r="HA6">
        <v>2</v>
      </c>
      <c r="HB6">
        <v>2</v>
      </c>
      <c r="HC6">
        <v>0</v>
      </c>
      <c r="HD6">
        <v>1</v>
      </c>
      <c r="HE6">
        <v>1</v>
      </c>
      <c r="HF6">
        <v>0</v>
      </c>
      <c r="HG6">
        <v>1</v>
      </c>
      <c r="HH6">
        <v>1</v>
      </c>
      <c r="HI6">
        <v>1</v>
      </c>
      <c r="HJ6">
        <v>2</v>
      </c>
      <c r="HK6">
        <v>2</v>
      </c>
      <c r="HL6">
        <v>2</v>
      </c>
      <c r="HM6">
        <v>2</v>
      </c>
      <c r="HN6">
        <v>1</v>
      </c>
      <c r="HO6">
        <v>2</v>
      </c>
      <c r="HP6">
        <v>0</v>
      </c>
      <c r="HQ6">
        <v>2</v>
      </c>
      <c r="HR6">
        <v>1</v>
      </c>
      <c r="HS6">
        <v>1</v>
      </c>
      <c r="HT6">
        <v>1</v>
      </c>
      <c r="HU6">
        <v>1</v>
      </c>
      <c r="HV6">
        <v>1</v>
      </c>
      <c r="HW6">
        <v>2</v>
      </c>
      <c r="HX6">
        <v>0</v>
      </c>
      <c r="HY6">
        <v>2</v>
      </c>
      <c r="HZ6">
        <v>2</v>
      </c>
      <c r="IA6">
        <v>1</v>
      </c>
      <c r="IB6">
        <v>2</v>
      </c>
      <c r="IC6">
        <v>1</v>
      </c>
      <c r="ID6">
        <v>1</v>
      </c>
      <c r="IE6">
        <v>1</v>
      </c>
      <c r="IF6">
        <v>2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1</v>
      </c>
      <c r="IQ6">
        <v>2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0</v>
      </c>
      <c r="IZ6">
        <v>1</v>
      </c>
      <c r="JA6">
        <v>2</v>
      </c>
      <c r="JB6">
        <v>2</v>
      </c>
      <c r="JC6">
        <v>1</v>
      </c>
      <c r="JD6">
        <v>1</v>
      </c>
      <c r="JE6">
        <v>2</v>
      </c>
      <c r="JF6">
        <v>1</v>
      </c>
      <c r="JG6">
        <v>1</v>
      </c>
      <c r="JH6">
        <v>1</v>
      </c>
      <c r="JI6">
        <v>2</v>
      </c>
      <c r="JJ6">
        <v>9</v>
      </c>
      <c r="JK6">
        <v>2</v>
      </c>
      <c r="JL6">
        <v>2</v>
      </c>
      <c r="JM6">
        <v>2</v>
      </c>
      <c r="JN6">
        <v>2</v>
      </c>
      <c r="JO6">
        <v>1</v>
      </c>
      <c r="JP6">
        <v>2</v>
      </c>
      <c r="JQ6">
        <v>2</v>
      </c>
      <c r="JR6">
        <v>1</v>
      </c>
      <c r="JS6">
        <v>2</v>
      </c>
      <c r="JT6">
        <v>1</v>
      </c>
      <c r="JU6">
        <v>2</v>
      </c>
      <c r="JV6">
        <v>2</v>
      </c>
      <c r="JW6">
        <v>2</v>
      </c>
      <c r="JX6">
        <v>1</v>
      </c>
      <c r="JY6">
        <v>2</v>
      </c>
      <c r="JZ6">
        <v>2</v>
      </c>
      <c r="KA6">
        <v>2</v>
      </c>
      <c r="KB6">
        <v>2</v>
      </c>
      <c r="KC6">
        <v>2</v>
      </c>
      <c r="KD6">
        <v>1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1</v>
      </c>
      <c r="KN6">
        <v>1</v>
      </c>
      <c r="KO6">
        <v>1</v>
      </c>
      <c r="KP6">
        <v>2</v>
      </c>
      <c r="KQ6">
        <v>2</v>
      </c>
      <c r="KR6">
        <v>1</v>
      </c>
      <c r="KS6">
        <v>2</v>
      </c>
      <c r="KT6">
        <v>2</v>
      </c>
      <c r="KU6">
        <v>2</v>
      </c>
      <c r="KV6">
        <v>2</v>
      </c>
      <c r="KW6">
        <v>0</v>
      </c>
      <c r="KX6">
        <v>2</v>
      </c>
      <c r="KY6">
        <v>2</v>
      </c>
      <c r="KZ6">
        <v>1</v>
      </c>
      <c r="LA6">
        <v>1</v>
      </c>
      <c r="LB6">
        <v>1</v>
      </c>
      <c r="LC6">
        <v>2</v>
      </c>
      <c r="LD6">
        <v>1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9</v>
      </c>
      <c r="LL6">
        <v>2</v>
      </c>
      <c r="LM6">
        <v>2</v>
      </c>
      <c r="LN6">
        <v>1</v>
      </c>
      <c r="LO6">
        <v>2</v>
      </c>
      <c r="LP6">
        <v>2</v>
      </c>
      <c r="LQ6">
        <v>1</v>
      </c>
      <c r="LR6">
        <v>1</v>
      </c>
      <c r="LS6">
        <v>1</v>
      </c>
      <c r="LT6">
        <v>2</v>
      </c>
      <c r="LU6">
        <v>2</v>
      </c>
      <c r="LV6">
        <v>2</v>
      </c>
      <c r="LW6">
        <v>2</v>
      </c>
      <c r="LX6">
        <v>2</v>
      </c>
      <c r="LY6">
        <v>1</v>
      </c>
      <c r="LZ6">
        <v>2</v>
      </c>
      <c r="MA6">
        <v>1</v>
      </c>
      <c r="MB6">
        <v>1</v>
      </c>
      <c r="MC6">
        <v>2</v>
      </c>
      <c r="MD6">
        <v>1</v>
      </c>
      <c r="ME6">
        <v>2</v>
      </c>
      <c r="MF6">
        <v>0</v>
      </c>
      <c r="MG6">
        <v>1</v>
      </c>
      <c r="MH6">
        <v>2</v>
      </c>
      <c r="MI6">
        <v>2</v>
      </c>
      <c r="MJ6">
        <v>2</v>
      </c>
      <c r="MK6">
        <v>1</v>
      </c>
      <c r="ML6">
        <v>2</v>
      </c>
      <c r="MM6">
        <v>2</v>
      </c>
      <c r="MN6">
        <v>2</v>
      </c>
      <c r="MO6">
        <v>1</v>
      </c>
      <c r="MP6">
        <v>2</v>
      </c>
      <c r="MQ6">
        <v>2</v>
      </c>
      <c r="MR6">
        <v>1</v>
      </c>
      <c r="MS6">
        <v>2</v>
      </c>
      <c r="MT6">
        <v>2</v>
      </c>
      <c r="MU6">
        <v>2</v>
      </c>
      <c r="MV6">
        <v>0</v>
      </c>
      <c r="MW6">
        <v>2</v>
      </c>
      <c r="MX6">
        <v>2</v>
      </c>
      <c r="MY6">
        <v>2</v>
      </c>
      <c r="MZ6">
        <v>2</v>
      </c>
      <c r="NA6">
        <v>1</v>
      </c>
      <c r="NB6">
        <v>1</v>
      </c>
      <c r="NC6">
        <v>2</v>
      </c>
      <c r="ND6">
        <v>0</v>
      </c>
      <c r="NE6">
        <v>2</v>
      </c>
      <c r="NF6">
        <v>2</v>
      </c>
      <c r="NG6">
        <v>2</v>
      </c>
      <c r="NH6">
        <v>1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1</v>
      </c>
      <c r="NR6">
        <v>1</v>
      </c>
      <c r="NS6">
        <v>1</v>
      </c>
      <c r="NT6">
        <v>1</v>
      </c>
      <c r="NU6">
        <v>2</v>
      </c>
      <c r="NV6">
        <v>2</v>
      </c>
      <c r="NW6">
        <v>2</v>
      </c>
      <c r="NX6">
        <v>2</v>
      </c>
      <c r="NY6">
        <v>1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1</v>
      </c>
      <c r="OH6">
        <v>2</v>
      </c>
      <c r="OI6">
        <v>2</v>
      </c>
      <c r="OJ6">
        <v>2</v>
      </c>
      <c r="OK6">
        <v>2</v>
      </c>
      <c r="OL6">
        <v>1</v>
      </c>
      <c r="OM6">
        <v>1</v>
      </c>
      <c r="ON6">
        <v>1</v>
      </c>
      <c r="OO6">
        <v>2</v>
      </c>
      <c r="OP6">
        <v>2</v>
      </c>
      <c r="OQ6">
        <v>1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0</v>
      </c>
      <c r="OY6">
        <v>1</v>
      </c>
      <c r="OZ6">
        <v>1</v>
      </c>
      <c r="PA6">
        <v>2</v>
      </c>
      <c r="PB6">
        <v>2</v>
      </c>
      <c r="PC6">
        <v>2</v>
      </c>
      <c r="PD6">
        <v>2</v>
      </c>
      <c r="PE6">
        <v>2</v>
      </c>
      <c r="PF6">
        <v>1</v>
      </c>
      <c r="PG6">
        <v>2</v>
      </c>
      <c r="PH6">
        <v>1</v>
      </c>
      <c r="PI6">
        <v>2</v>
      </c>
      <c r="PJ6">
        <v>1</v>
      </c>
      <c r="PK6">
        <v>2</v>
      </c>
      <c r="PL6">
        <v>1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1</v>
      </c>
      <c r="PT6">
        <v>0</v>
      </c>
      <c r="PU6">
        <v>1</v>
      </c>
      <c r="PV6">
        <v>2</v>
      </c>
      <c r="PW6">
        <v>2</v>
      </c>
      <c r="PX6">
        <v>0</v>
      </c>
      <c r="PY6">
        <v>2</v>
      </c>
      <c r="PZ6">
        <v>2</v>
      </c>
      <c r="QA6">
        <v>1</v>
      </c>
      <c r="QB6">
        <v>1</v>
      </c>
      <c r="QC6">
        <v>1</v>
      </c>
      <c r="QD6">
        <v>0</v>
      </c>
      <c r="QE6">
        <v>1</v>
      </c>
      <c r="QF6">
        <v>1</v>
      </c>
      <c r="QG6">
        <v>0</v>
      </c>
      <c r="QH6">
        <v>2</v>
      </c>
      <c r="QI6">
        <v>2</v>
      </c>
      <c r="QJ6" s="1">
        <v>1</v>
      </c>
      <c r="QK6">
        <v>2</v>
      </c>
      <c r="QL6">
        <v>2</v>
      </c>
      <c r="QM6">
        <v>2</v>
      </c>
      <c r="QN6">
        <v>1</v>
      </c>
      <c r="QO6">
        <v>2</v>
      </c>
      <c r="QP6">
        <v>9</v>
      </c>
      <c r="QQ6">
        <v>2</v>
      </c>
      <c r="QR6">
        <v>2</v>
      </c>
      <c r="QS6">
        <v>1</v>
      </c>
      <c r="QT6">
        <v>1</v>
      </c>
      <c r="QU6">
        <v>2</v>
      </c>
      <c r="QV6">
        <v>1</v>
      </c>
      <c r="QW6">
        <v>2</v>
      </c>
      <c r="QX6">
        <v>1</v>
      </c>
      <c r="QY6">
        <v>1</v>
      </c>
      <c r="QZ6">
        <v>2</v>
      </c>
      <c r="RA6">
        <v>1</v>
      </c>
      <c r="RB6">
        <v>2</v>
      </c>
      <c r="RC6">
        <v>1</v>
      </c>
      <c r="RD6">
        <v>1</v>
      </c>
      <c r="RE6">
        <v>2</v>
      </c>
      <c r="RF6">
        <v>2</v>
      </c>
      <c r="RG6">
        <v>2</v>
      </c>
      <c r="RH6">
        <v>2</v>
      </c>
      <c r="RI6">
        <v>2</v>
      </c>
      <c r="RJ6">
        <v>1</v>
      </c>
      <c r="RK6">
        <v>2</v>
      </c>
      <c r="RL6">
        <v>2</v>
      </c>
      <c r="RM6">
        <v>1</v>
      </c>
      <c r="RN6">
        <v>2</v>
      </c>
      <c r="RO6">
        <v>2</v>
      </c>
      <c r="RP6">
        <v>1</v>
      </c>
      <c r="RQ6">
        <v>1</v>
      </c>
      <c r="RR6">
        <v>1</v>
      </c>
      <c r="RS6">
        <v>2</v>
      </c>
      <c r="RT6">
        <v>1</v>
      </c>
      <c r="RU6">
        <v>1</v>
      </c>
      <c r="RV6">
        <v>1</v>
      </c>
      <c r="RW6">
        <v>1</v>
      </c>
      <c r="RX6">
        <v>2</v>
      </c>
      <c r="RY6">
        <v>2</v>
      </c>
      <c r="RZ6">
        <v>0</v>
      </c>
      <c r="SA6">
        <v>2</v>
      </c>
      <c r="SB6">
        <v>9</v>
      </c>
      <c r="SC6">
        <v>1</v>
      </c>
      <c r="SD6">
        <v>2</v>
      </c>
      <c r="SE6">
        <v>0</v>
      </c>
      <c r="SF6">
        <v>1</v>
      </c>
      <c r="SG6">
        <v>2</v>
      </c>
      <c r="SH6">
        <v>1</v>
      </c>
      <c r="SI6">
        <v>2</v>
      </c>
      <c r="SJ6">
        <v>2</v>
      </c>
      <c r="SK6">
        <v>2</v>
      </c>
      <c r="SL6">
        <v>1</v>
      </c>
      <c r="SM6">
        <v>2</v>
      </c>
      <c r="SN6">
        <v>0</v>
      </c>
      <c r="SO6">
        <v>2</v>
      </c>
      <c r="SP6">
        <v>1</v>
      </c>
      <c r="SQ6">
        <v>1</v>
      </c>
      <c r="SR6">
        <v>1</v>
      </c>
      <c r="SS6">
        <v>1</v>
      </c>
      <c r="ST6">
        <v>2</v>
      </c>
      <c r="SU6">
        <v>0</v>
      </c>
      <c r="SV6">
        <v>2</v>
      </c>
      <c r="SW6">
        <v>2</v>
      </c>
      <c r="SX6">
        <v>2</v>
      </c>
      <c r="SY6">
        <v>2</v>
      </c>
      <c r="SZ6">
        <v>2</v>
      </c>
      <c r="TA6">
        <v>2</v>
      </c>
      <c r="TB6">
        <v>1</v>
      </c>
      <c r="TC6">
        <v>2</v>
      </c>
      <c r="TD6">
        <v>2</v>
      </c>
      <c r="TE6">
        <v>2</v>
      </c>
      <c r="TF6">
        <v>1</v>
      </c>
      <c r="TG6">
        <v>2</v>
      </c>
      <c r="TH6">
        <v>2</v>
      </c>
      <c r="TI6">
        <v>2</v>
      </c>
      <c r="TJ6">
        <v>1</v>
      </c>
      <c r="TK6">
        <v>9</v>
      </c>
      <c r="TL6">
        <v>2</v>
      </c>
      <c r="TM6">
        <v>1</v>
      </c>
      <c r="TN6">
        <v>1</v>
      </c>
      <c r="TO6">
        <v>2</v>
      </c>
      <c r="TP6">
        <v>1</v>
      </c>
      <c r="TQ6">
        <v>2</v>
      </c>
      <c r="TR6">
        <v>1</v>
      </c>
      <c r="TS6">
        <v>2</v>
      </c>
      <c r="TT6">
        <v>2</v>
      </c>
      <c r="TU6">
        <v>0</v>
      </c>
      <c r="TV6">
        <v>2</v>
      </c>
      <c r="TW6">
        <v>2</v>
      </c>
      <c r="TX6">
        <v>2</v>
      </c>
      <c r="TY6">
        <v>1</v>
      </c>
      <c r="TZ6">
        <v>1</v>
      </c>
      <c r="UA6">
        <v>2</v>
      </c>
      <c r="UB6">
        <v>2</v>
      </c>
      <c r="UC6">
        <v>1</v>
      </c>
      <c r="UD6">
        <v>9</v>
      </c>
      <c r="UE6">
        <v>2</v>
      </c>
      <c r="UF6">
        <v>2</v>
      </c>
      <c r="UG6">
        <v>9</v>
      </c>
      <c r="UH6">
        <v>1</v>
      </c>
      <c r="UI6">
        <v>1</v>
      </c>
      <c r="UJ6">
        <v>2</v>
      </c>
      <c r="UK6">
        <v>2</v>
      </c>
      <c r="UL6">
        <v>2</v>
      </c>
      <c r="UM6">
        <v>0</v>
      </c>
      <c r="UN6">
        <v>2</v>
      </c>
      <c r="UO6">
        <v>1</v>
      </c>
      <c r="UP6">
        <v>2</v>
      </c>
      <c r="UQ6">
        <v>2</v>
      </c>
      <c r="UR6">
        <v>2</v>
      </c>
      <c r="US6">
        <v>2</v>
      </c>
      <c r="UT6">
        <v>1</v>
      </c>
      <c r="UU6">
        <v>2</v>
      </c>
      <c r="UV6">
        <v>2</v>
      </c>
      <c r="UW6">
        <v>2</v>
      </c>
      <c r="UX6">
        <v>2</v>
      </c>
      <c r="UY6">
        <v>1</v>
      </c>
      <c r="UZ6">
        <v>0</v>
      </c>
      <c r="VA6">
        <v>1</v>
      </c>
      <c r="VB6">
        <v>1</v>
      </c>
      <c r="VC6">
        <v>0</v>
      </c>
      <c r="VD6">
        <v>2</v>
      </c>
      <c r="VE6">
        <v>1</v>
      </c>
      <c r="VF6">
        <v>2</v>
      </c>
      <c r="VG6">
        <v>2</v>
      </c>
      <c r="VH6">
        <v>0</v>
      </c>
      <c r="VI6">
        <v>2</v>
      </c>
      <c r="VJ6">
        <v>2</v>
      </c>
      <c r="VK6">
        <v>0</v>
      </c>
      <c r="VL6">
        <v>2</v>
      </c>
      <c r="VM6">
        <v>2</v>
      </c>
      <c r="VN6">
        <v>1</v>
      </c>
      <c r="VO6">
        <v>1</v>
      </c>
      <c r="VP6">
        <v>2</v>
      </c>
      <c r="VQ6">
        <v>1</v>
      </c>
      <c r="VR6">
        <v>2</v>
      </c>
      <c r="VS6">
        <v>2</v>
      </c>
      <c r="VT6">
        <v>2</v>
      </c>
      <c r="VU6">
        <v>2</v>
      </c>
      <c r="VV6">
        <v>2</v>
      </c>
      <c r="VW6">
        <v>2</v>
      </c>
      <c r="VX6">
        <v>1</v>
      </c>
      <c r="VY6">
        <v>2</v>
      </c>
      <c r="VZ6">
        <v>2</v>
      </c>
      <c r="WA6">
        <v>1</v>
      </c>
      <c r="WB6">
        <v>0</v>
      </c>
      <c r="WC6">
        <v>2</v>
      </c>
      <c r="WD6">
        <v>1</v>
      </c>
      <c r="WE6">
        <v>1</v>
      </c>
      <c r="WF6">
        <v>2</v>
      </c>
      <c r="WG6">
        <v>1</v>
      </c>
      <c r="WH6">
        <v>2</v>
      </c>
      <c r="WI6">
        <v>1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1</v>
      </c>
      <c r="WW6">
        <v>2</v>
      </c>
      <c r="WX6">
        <v>2</v>
      </c>
      <c r="WY6">
        <v>1</v>
      </c>
      <c r="WZ6">
        <v>2</v>
      </c>
      <c r="XA6">
        <v>1</v>
      </c>
      <c r="XB6">
        <v>2</v>
      </c>
      <c r="XC6">
        <v>2</v>
      </c>
      <c r="XD6">
        <v>1</v>
      </c>
      <c r="XE6">
        <v>2</v>
      </c>
      <c r="XF6">
        <v>2</v>
      </c>
      <c r="XG6">
        <v>2</v>
      </c>
      <c r="XH6">
        <v>2</v>
      </c>
      <c r="XI6">
        <v>1</v>
      </c>
      <c r="XJ6">
        <v>1</v>
      </c>
      <c r="XK6">
        <v>2</v>
      </c>
      <c r="XL6">
        <v>0</v>
      </c>
      <c r="XM6">
        <v>1</v>
      </c>
      <c r="XN6">
        <v>0</v>
      </c>
      <c r="XO6">
        <v>1</v>
      </c>
      <c r="XP6">
        <v>2</v>
      </c>
      <c r="XQ6">
        <v>2</v>
      </c>
      <c r="XR6">
        <v>2</v>
      </c>
      <c r="XS6">
        <v>2</v>
      </c>
      <c r="XT6">
        <v>2</v>
      </c>
      <c r="XU6">
        <v>2</v>
      </c>
      <c r="XV6">
        <v>1</v>
      </c>
      <c r="XW6">
        <v>1</v>
      </c>
      <c r="XX6">
        <v>2</v>
      </c>
      <c r="XY6">
        <v>1</v>
      </c>
      <c r="XZ6">
        <v>2</v>
      </c>
      <c r="YA6">
        <v>2</v>
      </c>
      <c r="YB6">
        <v>2</v>
      </c>
      <c r="YC6">
        <v>0</v>
      </c>
      <c r="YD6">
        <v>2</v>
      </c>
      <c r="YE6">
        <v>2</v>
      </c>
      <c r="YF6">
        <v>1</v>
      </c>
      <c r="YG6">
        <v>2</v>
      </c>
      <c r="YH6">
        <v>2</v>
      </c>
      <c r="YI6">
        <v>2</v>
      </c>
      <c r="YJ6">
        <v>1</v>
      </c>
      <c r="YK6">
        <v>2</v>
      </c>
      <c r="YL6">
        <v>2</v>
      </c>
      <c r="YM6">
        <v>2</v>
      </c>
      <c r="YN6">
        <v>1</v>
      </c>
      <c r="YO6">
        <v>2</v>
      </c>
      <c r="YP6">
        <v>2</v>
      </c>
      <c r="YQ6">
        <v>2</v>
      </c>
      <c r="YR6">
        <v>1</v>
      </c>
      <c r="YS6">
        <v>2</v>
      </c>
      <c r="YT6">
        <v>2</v>
      </c>
      <c r="YU6">
        <v>1</v>
      </c>
      <c r="YV6">
        <v>2</v>
      </c>
      <c r="YW6">
        <v>2</v>
      </c>
      <c r="YX6">
        <v>2</v>
      </c>
      <c r="YY6">
        <v>1</v>
      </c>
      <c r="YZ6">
        <v>1</v>
      </c>
      <c r="ZA6">
        <v>2</v>
      </c>
      <c r="ZB6">
        <v>1</v>
      </c>
      <c r="ZC6">
        <v>2</v>
      </c>
      <c r="ZD6">
        <v>1</v>
      </c>
      <c r="ZE6">
        <v>2</v>
      </c>
      <c r="ZF6">
        <v>2</v>
      </c>
      <c r="ZG6">
        <v>2</v>
      </c>
      <c r="ZH6">
        <v>1</v>
      </c>
      <c r="ZI6">
        <v>2</v>
      </c>
      <c r="ZJ6">
        <v>2</v>
      </c>
      <c r="ZK6">
        <v>2</v>
      </c>
      <c r="ZL6">
        <v>2</v>
      </c>
      <c r="ZM6">
        <v>1</v>
      </c>
      <c r="ZN6">
        <v>2</v>
      </c>
      <c r="ZO6">
        <v>2</v>
      </c>
      <c r="ZP6">
        <v>2</v>
      </c>
      <c r="ZQ6">
        <v>0</v>
      </c>
      <c r="ZR6">
        <v>0</v>
      </c>
      <c r="ZS6">
        <v>1</v>
      </c>
      <c r="ZT6">
        <v>0</v>
      </c>
      <c r="ZU6">
        <v>2</v>
      </c>
      <c r="ZV6">
        <v>1</v>
      </c>
      <c r="ZW6">
        <v>1</v>
      </c>
      <c r="ZX6">
        <v>2</v>
      </c>
      <c r="ZY6">
        <v>2</v>
      </c>
      <c r="ZZ6">
        <v>1</v>
      </c>
      <c r="AAA6">
        <v>1</v>
      </c>
      <c r="AAB6">
        <v>2</v>
      </c>
      <c r="AAC6">
        <v>0</v>
      </c>
      <c r="AAD6">
        <v>1</v>
      </c>
      <c r="AAE6">
        <v>2</v>
      </c>
      <c r="AAF6">
        <v>1</v>
      </c>
      <c r="AAG6">
        <v>2</v>
      </c>
      <c r="AAH6">
        <v>1</v>
      </c>
      <c r="AAI6">
        <v>2</v>
      </c>
      <c r="AAJ6">
        <v>0</v>
      </c>
      <c r="AAK6">
        <v>2</v>
      </c>
      <c r="AAL6">
        <v>1</v>
      </c>
      <c r="AAM6">
        <v>2</v>
      </c>
      <c r="AAN6">
        <v>1</v>
      </c>
      <c r="AAO6">
        <v>1</v>
      </c>
      <c r="AAP6">
        <v>2</v>
      </c>
      <c r="AAQ6">
        <v>1</v>
      </c>
      <c r="AAR6">
        <v>1</v>
      </c>
      <c r="AAS6">
        <v>2</v>
      </c>
      <c r="AAT6">
        <v>1</v>
      </c>
      <c r="AAU6">
        <v>2</v>
      </c>
      <c r="AAV6">
        <v>2</v>
      </c>
      <c r="AAW6">
        <v>2</v>
      </c>
      <c r="AAX6">
        <v>2</v>
      </c>
      <c r="AAY6">
        <v>1</v>
      </c>
      <c r="AAZ6">
        <v>2</v>
      </c>
      <c r="ABA6">
        <v>2</v>
      </c>
      <c r="ABB6">
        <v>1</v>
      </c>
      <c r="ABC6">
        <v>2</v>
      </c>
      <c r="ABD6">
        <v>2</v>
      </c>
      <c r="ABE6">
        <v>2</v>
      </c>
      <c r="ABF6">
        <v>2</v>
      </c>
      <c r="ABG6">
        <v>2</v>
      </c>
      <c r="ABH6">
        <v>1</v>
      </c>
      <c r="ABI6">
        <v>0</v>
      </c>
      <c r="ABJ6">
        <v>0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1</v>
      </c>
      <c r="ABQ6">
        <v>1</v>
      </c>
      <c r="ABR6">
        <v>2</v>
      </c>
      <c r="ABS6">
        <v>1</v>
      </c>
      <c r="ABT6">
        <v>2</v>
      </c>
      <c r="ABU6">
        <v>1</v>
      </c>
      <c r="ABV6">
        <v>1</v>
      </c>
      <c r="ABW6">
        <v>2</v>
      </c>
      <c r="ABX6">
        <v>2</v>
      </c>
      <c r="ABY6">
        <v>2</v>
      </c>
      <c r="ABZ6">
        <v>1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0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2</v>
      </c>
      <c r="ACM6">
        <v>0</v>
      </c>
      <c r="ACN6">
        <v>2</v>
      </c>
      <c r="ACO6">
        <v>2</v>
      </c>
      <c r="ACP6">
        <v>1</v>
      </c>
      <c r="ACQ6">
        <v>2</v>
      </c>
      <c r="ACR6">
        <v>1</v>
      </c>
      <c r="ACS6">
        <v>2</v>
      </c>
      <c r="ACT6">
        <v>2</v>
      </c>
      <c r="ACU6">
        <v>2</v>
      </c>
      <c r="ACV6">
        <v>1</v>
      </c>
      <c r="ACW6">
        <v>1</v>
      </c>
      <c r="ACX6">
        <v>0</v>
      </c>
      <c r="ACY6">
        <v>2</v>
      </c>
      <c r="ACZ6">
        <v>1</v>
      </c>
      <c r="ADA6">
        <v>2</v>
      </c>
      <c r="ADB6">
        <v>2</v>
      </c>
      <c r="ADC6">
        <v>2</v>
      </c>
      <c r="ADD6">
        <v>2</v>
      </c>
      <c r="ADE6">
        <v>1</v>
      </c>
      <c r="ADF6">
        <v>2</v>
      </c>
      <c r="ADG6">
        <v>1</v>
      </c>
      <c r="ADH6">
        <v>2</v>
      </c>
      <c r="ADI6">
        <v>2</v>
      </c>
      <c r="ADJ6">
        <v>2</v>
      </c>
      <c r="ADK6">
        <v>2</v>
      </c>
      <c r="ADL6">
        <v>1</v>
      </c>
      <c r="ADM6">
        <v>1</v>
      </c>
      <c r="ADN6">
        <v>1</v>
      </c>
      <c r="ADO6">
        <v>1</v>
      </c>
      <c r="ADP6">
        <v>2</v>
      </c>
      <c r="ADQ6">
        <v>2</v>
      </c>
      <c r="ADR6">
        <v>2</v>
      </c>
      <c r="ADS6">
        <v>2</v>
      </c>
      <c r="ADT6">
        <v>1</v>
      </c>
      <c r="ADU6">
        <v>1</v>
      </c>
      <c r="ADV6">
        <v>2</v>
      </c>
      <c r="ADW6">
        <v>1</v>
      </c>
      <c r="ADX6">
        <v>2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2</v>
      </c>
      <c r="AEE6">
        <v>1</v>
      </c>
      <c r="AEF6">
        <v>2</v>
      </c>
      <c r="AEG6">
        <v>1</v>
      </c>
      <c r="AEH6">
        <v>1</v>
      </c>
      <c r="AEI6">
        <v>2</v>
      </c>
      <c r="AEJ6">
        <v>0</v>
      </c>
      <c r="AEK6">
        <v>2</v>
      </c>
      <c r="AEL6">
        <v>2</v>
      </c>
      <c r="AEM6">
        <v>2</v>
      </c>
      <c r="AEN6">
        <v>1</v>
      </c>
      <c r="AEO6">
        <v>2</v>
      </c>
      <c r="AEP6">
        <v>1</v>
      </c>
      <c r="AEQ6">
        <v>2</v>
      </c>
      <c r="AER6">
        <v>0</v>
      </c>
      <c r="AES6">
        <v>2</v>
      </c>
      <c r="AET6">
        <v>2</v>
      </c>
      <c r="AEU6">
        <v>2</v>
      </c>
      <c r="AEV6">
        <v>0</v>
      </c>
      <c r="AEW6">
        <v>2</v>
      </c>
      <c r="AEX6">
        <v>1</v>
      </c>
      <c r="AEY6">
        <v>1</v>
      </c>
      <c r="AEZ6">
        <v>2</v>
      </c>
      <c r="AFA6">
        <v>2</v>
      </c>
      <c r="AFB6">
        <v>2</v>
      </c>
      <c r="AFC6">
        <v>1</v>
      </c>
      <c r="AFD6">
        <v>2</v>
      </c>
      <c r="AFE6">
        <v>2</v>
      </c>
      <c r="AFF6">
        <v>9</v>
      </c>
      <c r="AFG6">
        <v>1</v>
      </c>
      <c r="AFH6">
        <v>1</v>
      </c>
      <c r="AFI6">
        <v>2</v>
      </c>
      <c r="AFJ6">
        <v>1</v>
      </c>
      <c r="AFK6">
        <v>2</v>
      </c>
      <c r="AFL6">
        <v>1</v>
      </c>
      <c r="AFM6">
        <v>2</v>
      </c>
      <c r="AFN6">
        <v>2</v>
      </c>
      <c r="AFO6">
        <v>1</v>
      </c>
      <c r="AFP6">
        <v>1</v>
      </c>
      <c r="AFQ6">
        <v>2</v>
      </c>
      <c r="AFR6">
        <v>1</v>
      </c>
      <c r="AFS6">
        <v>2</v>
      </c>
      <c r="AFT6">
        <v>0</v>
      </c>
      <c r="AFU6">
        <v>2</v>
      </c>
      <c r="AFV6">
        <v>2</v>
      </c>
      <c r="AFW6">
        <v>1</v>
      </c>
      <c r="AFX6">
        <v>0</v>
      </c>
      <c r="AFY6">
        <v>2</v>
      </c>
      <c r="AFZ6">
        <v>2</v>
      </c>
      <c r="AGA6">
        <v>1</v>
      </c>
      <c r="AGB6">
        <v>1</v>
      </c>
      <c r="AGC6">
        <v>1</v>
      </c>
      <c r="AGD6">
        <v>1</v>
      </c>
      <c r="AGE6" s="1">
        <v>1</v>
      </c>
      <c r="AGF6">
        <v>2</v>
      </c>
      <c r="AGG6">
        <v>2</v>
      </c>
      <c r="AGH6">
        <v>1</v>
      </c>
      <c r="AGI6">
        <v>1</v>
      </c>
      <c r="AGJ6">
        <v>1</v>
      </c>
      <c r="AGK6">
        <v>1</v>
      </c>
      <c r="AGL6">
        <v>2</v>
      </c>
      <c r="AGM6">
        <v>9</v>
      </c>
      <c r="AGN6">
        <v>2</v>
      </c>
      <c r="AGO6">
        <v>2</v>
      </c>
      <c r="AGP6">
        <v>2</v>
      </c>
      <c r="AGQ6">
        <v>2</v>
      </c>
      <c r="AGR6">
        <v>1</v>
      </c>
      <c r="AGS6">
        <v>0</v>
      </c>
      <c r="AGT6">
        <v>2</v>
      </c>
      <c r="AGU6">
        <v>1</v>
      </c>
      <c r="AGV6">
        <v>1</v>
      </c>
      <c r="AGW6">
        <v>2</v>
      </c>
      <c r="AGX6">
        <v>2</v>
      </c>
      <c r="AGY6">
        <v>1</v>
      </c>
      <c r="AGZ6">
        <v>2</v>
      </c>
      <c r="AHA6">
        <v>2</v>
      </c>
      <c r="AHB6">
        <v>2</v>
      </c>
      <c r="AHC6">
        <v>1</v>
      </c>
      <c r="AHD6">
        <v>1</v>
      </c>
      <c r="AHE6">
        <v>2</v>
      </c>
      <c r="AHF6">
        <v>1</v>
      </c>
      <c r="AHG6">
        <v>2</v>
      </c>
      <c r="AHH6">
        <v>1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2</v>
      </c>
      <c r="AHO6">
        <v>2</v>
      </c>
      <c r="AHP6">
        <v>1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0</v>
      </c>
      <c r="AHW6">
        <v>2</v>
      </c>
      <c r="AHX6">
        <v>2</v>
      </c>
      <c r="AHY6">
        <v>2</v>
      </c>
      <c r="AHZ6">
        <v>1</v>
      </c>
      <c r="AIA6">
        <v>2</v>
      </c>
      <c r="AIB6">
        <v>2</v>
      </c>
      <c r="AIC6">
        <v>0</v>
      </c>
      <c r="AID6">
        <v>2</v>
      </c>
      <c r="AIE6">
        <v>2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2</v>
      </c>
      <c r="AIL6">
        <v>0</v>
      </c>
      <c r="AIM6">
        <v>1</v>
      </c>
      <c r="AIN6">
        <v>2</v>
      </c>
      <c r="AIO6">
        <v>2</v>
      </c>
      <c r="AIP6">
        <v>1</v>
      </c>
      <c r="AIQ6">
        <v>2</v>
      </c>
      <c r="AIR6">
        <v>2</v>
      </c>
      <c r="AIS6">
        <v>9</v>
      </c>
      <c r="AIT6">
        <v>2</v>
      </c>
      <c r="AIU6">
        <v>2</v>
      </c>
      <c r="AIV6">
        <v>1</v>
      </c>
      <c r="AIW6">
        <v>2</v>
      </c>
      <c r="AIX6">
        <v>2</v>
      </c>
      <c r="AIY6">
        <v>1</v>
      </c>
      <c r="AIZ6">
        <v>2</v>
      </c>
      <c r="AJA6">
        <v>2</v>
      </c>
      <c r="AJB6">
        <v>2</v>
      </c>
      <c r="AJC6">
        <v>2</v>
      </c>
      <c r="AJD6">
        <v>2</v>
      </c>
      <c r="AJE6">
        <v>1</v>
      </c>
      <c r="AJF6">
        <v>0</v>
      </c>
      <c r="AJG6">
        <v>1</v>
      </c>
      <c r="AJH6">
        <v>2</v>
      </c>
      <c r="AJI6">
        <v>1</v>
      </c>
      <c r="AJJ6">
        <v>1</v>
      </c>
      <c r="AJK6">
        <v>2</v>
      </c>
      <c r="AJL6">
        <v>2</v>
      </c>
      <c r="AJM6">
        <v>1</v>
      </c>
      <c r="AJN6">
        <v>2</v>
      </c>
      <c r="AJO6">
        <v>1</v>
      </c>
      <c r="AJP6">
        <v>2</v>
      </c>
      <c r="AJQ6">
        <v>2</v>
      </c>
      <c r="AJR6">
        <v>2</v>
      </c>
      <c r="AJS6">
        <v>1</v>
      </c>
      <c r="AJT6">
        <v>1</v>
      </c>
      <c r="AJU6">
        <v>2</v>
      </c>
      <c r="AJV6">
        <v>1</v>
      </c>
      <c r="AJW6">
        <v>2</v>
      </c>
      <c r="AJX6">
        <v>0</v>
      </c>
      <c r="AJY6">
        <v>1</v>
      </c>
      <c r="AJZ6">
        <v>2</v>
      </c>
      <c r="AKA6">
        <v>2</v>
      </c>
      <c r="AKB6">
        <v>9</v>
      </c>
      <c r="AKC6">
        <v>1</v>
      </c>
      <c r="AKD6">
        <v>1</v>
      </c>
      <c r="AKE6">
        <v>2</v>
      </c>
      <c r="AKF6">
        <v>2</v>
      </c>
      <c r="AKG6">
        <v>2</v>
      </c>
      <c r="AKH6">
        <v>2</v>
      </c>
      <c r="AKI6">
        <v>9</v>
      </c>
      <c r="AKJ6">
        <v>1</v>
      </c>
      <c r="AKK6">
        <v>1</v>
      </c>
      <c r="AKL6">
        <v>2</v>
      </c>
      <c r="AKM6">
        <v>2</v>
      </c>
      <c r="AKN6">
        <v>2</v>
      </c>
      <c r="AKO6">
        <v>1</v>
      </c>
      <c r="AKP6">
        <v>2</v>
      </c>
      <c r="AKQ6">
        <v>1</v>
      </c>
      <c r="AKR6">
        <v>2</v>
      </c>
      <c r="AKS6">
        <v>2</v>
      </c>
      <c r="AKT6">
        <v>2</v>
      </c>
      <c r="AKU6">
        <v>2</v>
      </c>
      <c r="AKV6">
        <v>2</v>
      </c>
      <c r="AKW6">
        <v>2</v>
      </c>
      <c r="AKX6">
        <v>1</v>
      </c>
      <c r="AKY6">
        <v>2</v>
      </c>
      <c r="AKZ6">
        <v>2</v>
      </c>
      <c r="ALA6">
        <v>2</v>
      </c>
      <c r="ALB6">
        <v>2</v>
      </c>
      <c r="ALC6">
        <v>1</v>
      </c>
      <c r="ALD6">
        <v>2</v>
      </c>
      <c r="ALE6">
        <v>1</v>
      </c>
      <c r="ALF6">
        <v>2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1</v>
      </c>
      <c r="ALM6">
        <v>2</v>
      </c>
      <c r="ALN6">
        <v>2</v>
      </c>
      <c r="ALO6">
        <v>1</v>
      </c>
      <c r="ALP6">
        <v>2</v>
      </c>
      <c r="ALQ6">
        <v>2</v>
      </c>
      <c r="ALR6">
        <v>2</v>
      </c>
      <c r="ALS6">
        <v>2</v>
      </c>
      <c r="ALT6">
        <v>2</v>
      </c>
      <c r="ALU6">
        <v>2</v>
      </c>
      <c r="ALV6">
        <v>2</v>
      </c>
      <c r="ALW6">
        <v>1</v>
      </c>
      <c r="ALX6">
        <v>2</v>
      </c>
      <c r="ALY6">
        <v>1</v>
      </c>
      <c r="ALZ6">
        <v>1</v>
      </c>
      <c r="AMA6">
        <v>1</v>
      </c>
      <c r="AMB6">
        <v>2</v>
      </c>
      <c r="AMC6">
        <v>1</v>
      </c>
      <c r="AMD6">
        <v>2</v>
      </c>
      <c r="AME6">
        <v>2</v>
      </c>
      <c r="AMF6">
        <v>0</v>
      </c>
      <c r="AMG6">
        <v>2</v>
      </c>
      <c r="AMH6">
        <v>2</v>
      </c>
      <c r="AMI6">
        <v>9</v>
      </c>
      <c r="AMJ6">
        <v>2</v>
      </c>
      <c r="AMK6">
        <v>9</v>
      </c>
      <c r="AML6">
        <v>2</v>
      </c>
      <c r="AMM6">
        <v>2</v>
      </c>
      <c r="AMN6">
        <v>1</v>
      </c>
      <c r="AMO6">
        <v>1</v>
      </c>
      <c r="AMP6">
        <v>2</v>
      </c>
      <c r="AMQ6">
        <v>1</v>
      </c>
      <c r="AMR6">
        <v>2</v>
      </c>
      <c r="AMS6">
        <v>2</v>
      </c>
      <c r="AMT6">
        <v>1</v>
      </c>
      <c r="AMU6">
        <v>2</v>
      </c>
      <c r="AMV6">
        <v>2</v>
      </c>
      <c r="AMW6">
        <v>2</v>
      </c>
      <c r="AMX6">
        <v>1</v>
      </c>
      <c r="AMY6">
        <v>2</v>
      </c>
      <c r="AMZ6">
        <v>2</v>
      </c>
      <c r="ANA6">
        <v>2</v>
      </c>
      <c r="ANB6">
        <v>2</v>
      </c>
      <c r="ANC6">
        <v>2</v>
      </c>
      <c r="AND6">
        <v>2</v>
      </c>
      <c r="ANE6">
        <v>2</v>
      </c>
      <c r="ANF6">
        <v>2</v>
      </c>
      <c r="ANG6">
        <v>0</v>
      </c>
      <c r="ANH6">
        <v>1</v>
      </c>
      <c r="ANI6">
        <v>1</v>
      </c>
      <c r="ANJ6">
        <v>9</v>
      </c>
      <c r="ANK6">
        <v>2</v>
      </c>
      <c r="ANL6">
        <v>2</v>
      </c>
      <c r="ANM6">
        <v>2</v>
      </c>
      <c r="ANN6">
        <v>1</v>
      </c>
      <c r="ANO6">
        <v>2</v>
      </c>
      <c r="ANP6">
        <v>2</v>
      </c>
      <c r="ANQ6">
        <v>2</v>
      </c>
      <c r="ANR6">
        <v>2</v>
      </c>
      <c r="ANS6">
        <v>1</v>
      </c>
      <c r="ANT6">
        <v>2</v>
      </c>
      <c r="ANU6">
        <v>1</v>
      </c>
      <c r="ANV6">
        <v>2</v>
      </c>
      <c r="ANW6">
        <v>2</v>
      </c>
      <c r="ANX6">
        <v>1</v>
      </c>
      <c r="ANY6">
        <v>2</v>
      </c>
      <c r="ANZ6">
        <v>2</v>
      </c>
      <c r="AOA6">
        <v>0</v>
      </c>
      <c r="AOB6">
        <v>1</v>
      </c>
      <c r="AOC6">
        <v>1</v>
      </c>
      <c r="AOD6">
        <v>1</v>
      </c>
      <c r="AOE6">
        <v>2</v>
      </c>
      <c r="AOF6">
        <v>2</v>
      </c>
      <c r="AOG6">
        <v>9</v>
      </c>
      <c r="AOH6">
        <v>1</v>
      </c>
      <c r="AOI6">
        <v>2</v>
      </c>
      <c r="AOJ6">
        <v>2</v>
      </c>
      <c r="AOK6">
        <v>2</v>
      </c>
      <c r="AOL6">
        <v>2</v>
      </c>
      <c r="AOM6">
        <v>2</v>
      </c>
      <c r="AON6">
        <v>1</v>
      </c>
      <c r="AOO6">
        <v>2</v>
      </c>
      <c r="AOP6">
        <v>2</v>
      </c>
      <c r="AOQ6">
        <v>1</v>
      </c>
      <c r="AOR6">
        <v>1</v>
      </c>
      <c r="AOS6">
        <v>2</v>
      </c>
      <c r="AOT6">
        <v>2</v>
      </c>
      <c r="AOU6">
        <v>1</v>
      </c>
      <c r="AOV6">
        <v>1</v>
      </c>
      <c r="AOW6">
        <v>2</v>
      </c>
      <c r="AOX6">
        <v>2</v>
      </c>
      <c r="AOY6">
        <v>1</v>
      </c>
      <c r="AOZ6">
        <v>2</v>
      </c>
      <c r="APA6">
        <v>2</v>
      </c>
      <c r="APB6">
        <v>1</v>
      </c>
      <c r="APC6">
        <v>1</v>
      </c>
      <c r="APD6">
        <v>1</v>
      </c>
      <c r="APE6">
        <v>2</v>
      </c>
      <c r="APF6">
        <v>1</v>
      </c>
      <c r="APG6">
        <v>2</v>
      </c>
      <c r="APH6">
        <v>1</v>
      </c>
      <c r="API6">
        <v>9</v>
      </c>
      <c r="APJ6">
        <v>2</v>
      </c>
      <c r="APK6">
        <v>2</v>
      </c>
      <c r="APL6">
        <v>2</v>
      </c>
      <c r="APM6">
        <v>2</v>
      </c>
      <c r="APN6">
        <v>1</v>
      </c>
      <c r="APO6">
        <v>1</v>
      </c>
      <c r="APP6">
        <v>2</v>
      </c>
      <c r="APQ6">
        <v>2</v>
      </c>
      <c r="APR6">
        <v>2</v>
      </c>
      <c r="APS6">
        <v>2</v>
      </c>
      <c r="APT6">
        <v>1</v>
      </c>
      <c r="APU6">
        <v>1</v>
      </c>
      <c r="APV6">
        <v>1</v>
      </c>
      <c r="APW6">
        <v>2</v>
      </c>
      <c r="APX6">
        <v>1</v>
      </c>
      <c r="APY6">
        <v>2</v>
      </c>
      <c r="APZ6">
        <v>2</v>
      </c>
      <c r="AQA6">
        <v>2</v>
      </c>
      <c r="AQB6">
        <v>2</v>
      </c>
      <c r="AQC6">
        <v>2</v>
      </c>
      <c r="AQD6">
        <v>1</v>
      </c>
      <c r="AQE6">
        <v>2</v>
      </c>
      <c r="AQF6">
        <v>2</v>
      </c>
      <c r="AQG6">
        <v>2</v>
      </c>
      <c r="AQH6">
        <v>1</v>
      </c>
      <c r="AQI6">
        <v>2</v>
      </c>
      <c r="AQJ6">
        <v>2</v>
      </c>
      <c r="AQK6">
        <v>2</v>
      </c>
      <c r="AQL6">
        <v>2</v>
      </c>
      <c r="AQM6">
        <v>2</v>
      </c>
      <c r="AQN6">
        <v>2</v>
      </c>
      <c r="AQO6">
        <v>1</v>
      </c>
      <c r="AQP6">
        <v>2</v>
      </c>
      <c r="AQQ6">
        <v>2</v>
      </c>
      <c r="AQR6">
        <v>1</v>
      </c>
      <c r="AQS6">
        <v>2</v>
      </c>
      <c r="AQT6">
        <v>2</v>
      </c>
      <c r="AQU6">
        <v>2</v>
      </c>
      <c r="AQV6">
        <v>1</v>
      </c>
      <c r="AQW6">
        <v>2</v>
      </c>
      <c r="AQX6">
        <v>2</v>
      </c>
      <c r="AQY6">
        <v>1</v>
      </c>
      <c r="AQZ6">
        <v>2</v>
      </c>
      <c r="ARA6">
        <v>2</v>
      </c>
      <c r="ARB6">
        <v>2</v>
      </c>
      <c r="ARC6">
        <v>1</v>
      </c>
      <c r="ARD6">
        <v>2</v>
      </c>
      <c r="ARE6">
        <v>2</v>
      </c>
      <c r="ARF6">
        <v>2</v>
      </c>
      <c r="ARG6">
        <v>2</v>
      </c>
      <c r="ARH6">
        <v>2</v>
      </c>
      <c r="ARI6">
        <v>2</v>
      </c>
      <c r="ARJ6">
        <v>9</v>
      </c>
      <c r="ARK6">
        <v>2</v>
      </c>
      <c r="ARL6">
        <v>2</v>
      </c>
      <c r="ARM6">
        <v>1</v>
      </c>
      <c r="ARN6">
        <v>2</v>
      </c>
      <c r="ARO6">
        <v>2</v>
      </c>
      <c r="ARP6">
        <v>2</v>
      </c>
      <c r="ARQ6">
        <v>2</v>
      </c>
      <c r="ARR6">
        <v>1</v>
      </c>
      <c r="ARS6">
        <v>2</v>
      </c>
      <c r="ART6">
        <v>2</v>
      </c>
      <c r="ARU6">
        <v>1</v>
      </c>
      <c r="ARV6">
        <v>2</v>
      </c>
      <c r="ARW6">
        <v>2</v>
      </c>
      <c r="ARX6">
        <v>2</v>
      </c>
      <c r="ARY6">
        <v>1</v>
      </c>
      <c r="ARZ6">
        <v>1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1</v>
      </c>
      <c r="ASG6">
        <v>2</v>
      </c>
      <c r="ASH6">
        <v>1</v>
      </c>
      <c r="ASI6">
        <v>1</v>
      </c>
      <c r="ASJ6">
        <v>2</v>
      </c>
      <c r="ASK6">
        <v>1</v>
      </c>
      <c r="ASL6">
        <v>2</v>
      </c>
      <c r="ASM6">
        <v>2</v>
      </c>
      <c r="ASN6">
        <v>2</v>
      </c>
      <c r="ASO6">
        <v>2</v>
      </c>
      <c r="ASP6">
        <v>2</v>
      </c>
      <c r="ASQ6">
        <v>2</v>
      </c>
      <c r="ASR6">
        <v>1</v>
      </c>
      <c r="ASS6">
        <v>1</v>
      </c>
      <c r="AST6">
        <v>1</v>
      </c>
      <c r="ASU6">
        <v>0</v>
      </c>
      <c r="ASV6">
        <v>2</v>
      </c>
      <c r="ASW6">
        <v>1</v>
      </c>
      <c r="ASX6">
        <v>2</v>
      </c>
      <c r="ASY6">
        <v>2</v>
      </c>
      <c r="ASZ6">
        <v>0</v>
      </c>
      <c r="ATA6">
        <v>2</v>
      </c>
      <c r="ATB6">
        <v>2</v>
      </c>
      <c r="ATC6">
        <v>2</v>
      </c>
      <c r="ATD6">
        <v>1</v>
      </c>
      <c r="ATE6">
        <v>1</v>
      </c>
      <c r="ATF6">
        <v>2</v>
      </c>
      <c r="ATG6">
        <v>1</v>
      </c>
      <c r="ATH6">
        <v>2</v>
      </c>
      <c r="ATI6">
        <v>9</v>
      </c>
      <c r="ATJ6">
        <v>2</v>
      </c>
      <c r="ATK6">
        <v>2</v>
      </c>
      <c r="ATL6">
        <v>2</v>
      </c>
      <c r="ATM6">
        <v>2</v>
      </c>
      <c r="ATN6">
        <v>0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2</v>
      </c>
      <c r="ATV6">
        <v>1</v>
      </c>
      <c r="ATW6">
        <v>1</v>
      </c>
      <c r="ATX6">
        <v>2</v>
      </c>
      <c r="ATY6">
        <v>2</v>
      </c>
      <c r="ATZ6">
        <v>2</v>
      </c>
      <c r="AUA6">
        <v>2</v>
      </c>
      <c r="AUB6">
        <v>1</v>
      </c>
      <c r="AUC6">
        <v>2</v>
      </c>
      <c r="AUD6">
        <v>2</v>
      </c>
      <c r="AUE6">
        <v>2</v>
      </c>
      <c r="AUF6">
        <v>2</v>
      </c>
      <c r="AUG6">
        <v>2</v>
      </c>
      <c r="AUH6">
        <v>1</v>
      </c>
      <c r="AUI6">
        <v>2</v>
      </c>
      <c r="AUJ6">
        <v>2</v>
      </c>
      <c r="AUK6">
        <v>2</v>
      </c>
      <c r="AUL6">
        <v>2</v>
      </c>
      <c r="AUM6">
        <v>2</v>
      </c>
      <c r="AUN6">
        <v>2</v>
      </c>
      <c r="AUO6">
        <v>1</v>
      </c>
      <c r="AUP6">
        <v>2</v>
      </c>
      <c r="AUQ6">
        <v>2</v>
      </c>
      <c r="AUR6">
        <v>2</v>
      </c>
      <c r="AUS6">
        <v>2</v>
      </c>
      <c r="AUT6">
        <v>2</v>
      </c>
      <c r="AUU6">
        <v>2</v>
      </c>
      <c r="AUV6">
        <v>1</v>
      </c>
      <c r="AUW6">
        <v>2</v>
      </c>
      <c r="AUX6">
        <v>2</v>
      </c>
      <c r="AUY6">
        <v>2</v>
      </c>
      <c r="AUZ6">
        <v>1</v>
      </c>
      <c r="AVA6">
        <v>2</v>
      </c>
      <c r="AVB6">
        <v>1</v>
      </c>
      <c r="AVC6">
        <v>0</v>
      </c>
      <c r="AVD6">
        <v>1</v>
      </c>
      <c r="AVE6">
        <v>2</v>
      </c>
      <c r="AVF6">
        <v>2</v>
      </c>
      <c r="AVG6">
        <v>2</v>
      </c>
      <c r="AVH6">
        <v>1</v>
      </c>
      <c r="AVI6">
        <v>1</v>
      </c>
      <c r="AVJ6">
        <v>2</v>
      </c>
      <c r="AVK6">
        <v>0</v>
      </c>
      <c r="AVL6">
        <v>1</v>
      </c>
      <c r="AVM6">
        <v>1</v>
      </c>
      <c r="AVN6">
        <v>2</v>
      </c>
      <c r="AVO6">
        <v>2</v>
      </c>
      <c r="AVP6">
        <v>0</v>
      </c>
      <c r="AVQ6">
        <v>2</v>
      </c>
      <c r="AVR6">
        <v>2</v>
      </c>
      <c r="AVS6">
        <v>2</v>
      </c>
      <c r="AVT6">
        <v>1</v>
      </c>
      <c r="AVU6">
        <v>0</v>
      </c>
      <c r="AVV6">
        <v>1</v>
      </c>
      <c r="AVW6">
        <v>1</v>
      </c>
      <c r="AVX6">
        <v>2</v>
      </c>
      <c r="AVY6">
        <v>2</v>
      </c>
      <c r="AVZ6">
        <v>2</v>
      </c>
      <c r="AWA6">
        <v>1</v>
      </c>
      <c r="AWB6">
        <v>2</v>
      </c>
      <c r="AWC6">
        <v>0</v>
      </c>
      <c r="AWD6">
        <v>2</v>
      </c>
      <c r="AWE6">
        <v>2</v>
      </c>
      <c r="AWF6">
        <v>2</v>
      </c>
      <c r="AWG6">
        <v>2</v>
      </c>
      <c r="AWH6">
        <v>2</v>
      </c>
      <c r="AWI6">
        <v>2</v>
      </c>
      <c r="AWJ6">
        <v>2</v>
      </c>
      <c r="AWK6">
        <v>2</v>
      </c>
      <c r="AWL6">
        <v>2</v>
      </c>
      <c r="AWM6">
        <v>2</v>
      </c>
      <c r="AWN6">
        <v>1</v>
      </c>
      <c r="AWO6">
        <v>1</v>
      </c>
      <c r="AWP6">
        <v>2</v>
      </c>
      <c r="AWQ6">
        <v>1</v>
      </c>
      <c r="AWR6">
        <v>2</v>
      </c>
      <c r="AWS6">
        <v>1</v>
      </c>
      <c r="AWT6">
        <v>9</v>
      </c>
      <c r="AWU6">
        <v>1</v>
      </c>
      <c r="AWV6">
        <v>1</v>
      </c>
      <c r="AWW6">
        <v>2</v>
      </c>
      <c r="AWX6">
        <v>2</v>
      </c>
      <c r="AWY6">
        <v>1</v>
      </c>
      <c r="AWZ6">
        <v>2</v>
      </c>
      <c r="AXA6">
        <v>2</v>
      </c>
      <c r="AXB6">
        <v>2</v>
      </c>
      <c r="AXC6">
        <v>2</v>
      </c>
      <c r="AXD6">
        <v>1</v>
      </c>
      <c r="AXE6">
        <v>1</v>
      </c>
      <c r="AXF6">
        <v>2</v>
      </c>
      <c r="AXG6">
        <v>1</v>
      </c>
      <c r="AXH6">
        <v>1</v>
      </c>
      <c r="AXI6">
        <v>2</v>
      </c>
      <c r="AXJ6">
        <v>2</v>
      </c>
      <c r="AXK6">
        <v>2</v>
      </c>
      <c r="AXL6">
        <v>2</v>
      </c>
      <c r="AXM6">
        <v>1</v>
      </c>
      <c r="AXN6">
        <v>2</v>
      </c>
      <c r="AXO6">
        <v>1</v>
      </c>
      <c r="AXP6">
        <v>1</v>
      </c>
      <c r="AXQ6">
        <v>1</v>
      </c>
      <c r="AXR6">
        <v>2</v>
      </c>
      <c r="AXS6">
        <v>2</v>
      </c>
      <c r="AXT6">
        <v>2</v>
      </c>
      <c r="AXU6">
        <v>1</v>
      </c>
      <c r="AXV6">
        <v>2</v>
      </c>
      <c r="AXW6">
        <v>2</v>
      </c>
      <c r="AXX6">
        <v>1</v>
      </c>
      <c r="AXY6">
        <v>2</v>
      </c>
      <c r="AXZ6">
        <v>2</v>
      </c>
      <c r="AYA6">
        <v>2</v>
      </c>
      <c r="AYB6">
        <v>1</v>
      </c>
      <c r="AYC6">
        <v>2</v>
      </c>
      <c r="AYD6">
        <v>2</v>
      </c>
      <c r="AYE6">
        <v>0</v>
      </c>
      <c r="AYF6">
        <v>0</v>
      </c>
      <c r="AYG6">
        <v>2</v>
      </c>
      <c r="AYH6">
        <v>2</v>
      </c>
      <c r="AYI6">
        <v>2</v>
      </c>
      <c r="AYJ6">
        <v>1</v>
      </c>
      <c r="AYK6">
        <v>1</v>
      </c>
      <c r="AYL6">
        <v>1</v>
      </c>
      <c r="AYM6">
        <v>2</v>
      </c>
      <c r="AYN6">
        <v>1</v>
      </c>
      <c r="AYO6">
        <v>1</v>
      </c>
      <c r="AYP6">
        <v>2</v>
      </c>
      <c r="AYQ6">
        <v>1</v>
      </c>
      <c r="AYR6">
        <v>2</v>
      </c>
      <c r="AYS6">
        <v>2</v>
      </c>
      <c r="AYT6">
        <v>1</v>
      </c>
      <c r="AYU6">
        <v>1</v>
      </c>
      <c r="AYV6">
        <v>2</v>
      </c>
      <c r="AYW6">
        <v>2</v>
      </c>
      <c r="AYX6">
        <v>2</v>
      </c>
      <c r="AYY6">
        <v>2</v>
      </c>
      <c r="AYZ6">
        <v>2</v>
      </c>
      <c r="AZA6">
        <v>0</v>
      </c>
      <c r="AZB6">
        <v>2</v>
      </c>
      <c r="AZC6">
        <v>2</v>
      </c>
      <c r="AZD6">
        <v>1</v>
      </c>
      <c r="AZE6">
        <v>2</v>
      </c>
      <c r="AZF6">
        <v>1</v>
      </c>
      <c r="AZG6">
        <v>2</v>
      </c>
      <c r="AZH6">
        <v>1</v>
      </c>
      <c r="AZI6">
        <v>2</v>
      </c>
      <c r="AZJ6">
        <v>2</v>
      </c>
      <c r="AZK6">
        <v>1</v>
      </c>
      <c r="AZL6">
        <v>1</v>
      </c>
      <c r="AZM6">
        <v>2</v>
      </c>
      <c r="AZN6">
        <v>1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1</v>
      </c>
      <c r="AZX6">
        <v>2</v>
      </c>
      <c r="AZY6">
        <v>2</v>
      </c>
      <c r="AZZ6">
        <v>2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2</v>
      </c>
      <c r="BAG6">
        <v>2</v>
      </c>
      <c r="BAH6">
        <v>1</v>
      </c>
      <c r="BAI6">
        <v>0</v>
      </c>
      <c r="BAJ6">
        <v>2</v>
      </c>
      <c r="BAK6">
        <v>2</v>
      </c>
      <c r="BAL6">
        <v>2</v>
      </c>
      <c r="BAM6">
        <v>2</v>
      </c>
      <c r="BAN6">
        <v>2</v>
      </c>
      <c r="BAO6">
        <v>1</v>
      </c>
      <c r="BAP6">
        <v>2</v>
      </c>
      <c r="BAQ6">
        <v>2</v>
      </c>
      <c r="BAR6">
        <v>2</v>
      </c>
      <c r="BAS6">
        <v>2</v>
      </c>
      <c r="BAT6">
        <v>1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2</v>
      </c>
      <c r="BBA6">
        <v>2</v>
      </c>
      <c r="BBB6">
        <v>1</v>
      </c>
      <c r="BBC6">
        <v>2</v>
      </c>
      <c r="BBD6">
        <v>2</v>
      </c>
      <c r="BBE6">
        <v>2</v>
      </c>
      <c r="BBF6">
        <v>1</v>
      </c>
      <c r="BBG6">
        <v>2</v>
      </c>
      <c r="BBH6">
        <v>9</v>
      </c>
      <c r="BBI6">
        <v>2</v>
      </c>
      <c r="BBJ6">
        <v>2</v>
      </c>
      <c r="BBK6">
        <v>2</v>
      </c>
      <c r="BBL6">
        <v>1</v>
      </c>
      <c r="BBM6">
        <v>2</v>
      </c>
      <c r="BBN6">
        <v>2</v>
      </c>
      <c r="BBO6">
        <v>2</v>
      </c>
      <c r="BBP6">
        <v>2</v>
      </c>
      <c r="BBQ6">
        <v>2</v>
      </c>
      <c r="BBR6">
        <v>0</v>
      </c>
      <c r="BBS6">
        <v>2</v>
      </c>
    </row>
    <row r="7" spans="1:1423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2</v>
      </c>
      <c r="AD7">
        <v>0</v>
      </c>
      <c r="AE7">
        <v>1</v>
      </c>
      <c r="AF7">
        <v>2</v>
      </c>
      <c r="AG7">
        <v>1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1</v>
      </c>
      <c r="AS7">
        <v>0</v>
      </c>
      <c r="AT7">
        <v>2</v>
      </c>
      <c r="AU7">
        <v>2</v>
      </c>
      <c r="AV7">
        <v>1</v>
      </c>
      <c r="AW7">
        <v>1</v>
      </c>
      <c r="AX7">
        <v>2</v>
      </c>
      <c r="AY7">
        <v>2</v>
      </c>
      <c r="AZ7">
        <v>2</v>
      </c>
      <c r="BA7">
        <v>9</v>
      </c>
      <c r="BB7">
        <v>2</v>
      </c>
      <c r="BC7">
        <v>0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1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1</v>
      </c>
      <c r="BV7">
        <v>2</v>
      </c>
      <c r="BW7">
        <v>2</v>
      </c>
      <c r="BX7">
        <v>0</v>
      </c>
      <c r="BY7">
        <v>1</v>
      </c>
      <c r="BZ7">
        <v>2</v>
      </c>
      <c r="CA7">
        <v>2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1</v>
      </c>
      <c r="CK7">
        <v>1</v>
      </c>
      <c r="CL7">
        <v>2</v>
      </c>
      <c r="CM7">
        <v>9</v>
      </c>
      <c r="CN7">
        <v>2</v>
      </c>
      <c r="CO7">
        <v>1</v>
      </c>
      <c r="CP7">
        <v>1</v>
      </c>
      <c r="CQ7">
        <v>1</v>
      </c>
      <c r="CR7">
        <v>2</v>
      </c>
      <c r="CS7">
        <v>9</v>
      </c>
      <c r="CT7">
        <v>1</v>
      </c>
      <c r="CU7">
        <v>1</v>
      </c>
      <c r="CV7">
        <v>2</v>
      </c>
      <c r="CW7">
        <v>2</v>
      </c>
      <c r="CX7">
        <v>2</v>
      </c>
      <c r="CY7">
        <v>1</v>
      </c>
      <c r="CZ7">
        <v>2</v>
      </c>
      <c r="DA7">
        <v>2</v>
      </c>
      <c r="DB7">
        <v>1</v>
      </c>
      <c r="DC7">
        <v>2</v>
      </c>
      <c r="DD7">
        <v>2</v>
      </c>
      <c r="DE7">
        <v>9</v>
      </c>
      <c r="DF7">
        <v>2</v>
      </c>
      <c r="DG7">
        <v>1</v>
      </c>
      <c r="DH7">
        <v>9</v>
      </c>
      <c r="DI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2</v>
      </c>
      <c r="DP7">
        <v>1</v>
      </c>
      <c r="DQ7">
        <v>0</v>
      </c>
      <c r="DR7">
        <v>1</v>
      </c>
      <c r="DS7">
        <v>2</v>
      </c>
      <c r="DT7">
        <v>2</v>
      </c>
      <c r="DU7">
        <v>2</v>
      </c>
      <c r="DV7">
        <v>2</v>
      </c>
      <c r="DW7">
        <v>9</v>
      </c>
      <c r="DX7">
        <v>2</v>
      </c>
      <c r="DY7">
        <v>2</v>
      </c>
      <c r="DZ7">
        <v>2</v>
      </c>
      <c r="EA7">
        <v>2</v>
      </c>
      <c r="EB7">
        <v>0</v>
      </c>
      <c r="EC7">
        <v>2</v>
      </c>
      <c r="ED7">
        <v>1</v>
      </c>
      <c r="EE7">
        <v>2</v>
      </c>
      <c r="EF7">
        <v>2</v>
      </c>
      <c r="EG7">
        <v>1</v>
      </c>
      <c r="EH7">
        <v>2</v>
      </c>
      <c r="EI7">
        <v>2</v>
      </c>
      <c r="EJ7">
        <v>1</v>
      </c>
      <c r="EK7">
        <v>2</v>
      </c>
      <c r="EL7">
        <v>2</v>
      </c>
      <c r="EM7">
        <v>2</v>
      </c>
      <c r="EN7">
        <v>2</v>
      </c>
      <c r="EO7">
        <v>1</v>
      </c>
      <c r="EP7">
        <v>2</v>
      </c>
      <c r="EQ7">
        <v>2</v>
      </c>
      <c r="ER7">
        <v>2</v>
      </c>
      <c r="ES7">
        <v>0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1</v>
      </c>
      <c r="FE7">
        <v>1</v>
      </c>
      <c r="FF7">
        <v>2</v>
      </c>
      <c r="FG7">
        <v>2</v>
      </c>
      <c r="FH7">
        <v>2</v>
      </c>
      <c r="FI7">
        <v>9</v>
      </c>
      <c r="FJ7">
        <v>2</v>
      </c>
      <c r="FK7">
        <v>1</v>
      </c>
      <c r="FL7">
        <v>2</v>
      </c>
      <c r="FM7">
        <v>1</v>
      </c>
      <c r="FN7">
        <v>2</v>
      </c>
      <c r="FO7">
        <v>2</v>
      </c>
      <c r="FP7">
        <v>2</v>
      </c>
      <c r="FQ7">
        <v>2</v>
      </c>
      <c r="FR7">
        <v>1</v>
      </c>
      <c r="FS7">
        <v>1</v>
      </c>
      <c r="FT7">
        <v>2</v>
      </c>
      <c r="FU7">
        <v>2</v>
      </c>
      <c r="FV7">
        <v>0</v>
      </c>
      <c r="FW7">
        <v>1</v>
      </c>
      <c r="FX7">
        <v>2</v>
      </c>
      <c r="FY7">
        <v>2</v>
      </c>
      <c r="FZ7">
        <v>1</v>
      </c>
      <c r="GA7">
        <v>2</v>
      </c>
      <c r="GB7">
        <v>1</v>
      </c>
      <c r="GC7">
        <v>1</v>
      </c>
      <c r="GD7">
        <v>2</v>
      </c>
      <c r="GE7">
        <v>9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1</v>
      </c>
      <c r="GM7">
        <v>9</v>
      </c>
      <c r="GN7">
        <v>2</v>
      </c>
      <c r="GO7">
        <v>1</v>
      </c>
      <c r="GP7">
        <v>2</v>
      </c>
      <c r="GQ7">
        <v>2</v>
      </c>
      <c r="GR7">
        <v>2</v>
      </c>
      <c r="GS7">
        <v>2</v>
      </c>
      <c r="GT7">
        <v>1</v>
      </c>
      <c r="GU7">
        <v>0</v>
      </c>
      <c r="GV7">
        <v>0</v>
      </c>
      <c r="GW7">
        <v>2</v>
      </c>
      <c r="GX7">
        <v>1</v>
      </c>
      <c r="GY7">
        <v>2</v>
      </c>
      <c r="GZ7">
        <v>2</v>
      </c>
      <c r="HA7">
        <v>9</v>
      </c>
      <c r="HB7">
        <v>2</v>
      </c>
      <c r="HC7">
        <v>2</v>
      </c>
      <c r="HD7">
        <v>1</v>
      </c>
      <c r="HE7">
        <v>2</v>
      </c>
      <c r="HF7">
        <v>2</v>
      </c>
      <c r="HG7">
        <v>1</v>
      </c>
      <c r="HH7">
        <v>2</v>
      </c>
      <c r="HI7">
        <v>2</v>
      </c>
      <c r="HJ7">
        <v>9</v>
      </c>
      <c r="HK7">
        <v>2</v>
      </c>
      <c r="HL7">
        <v>2</v>
      </c>
      <c r="HM7">
        <v>1</v>
      </c>
      <c r="HN7">
        <v>2</v>
      </c>
      <c r="HO7">
        <v>2</v>
      </c>
      <c r="HP7">
        <v>0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1</v>
      </c>
      <c r="IA7">
        <v>2</v>
      </c>
      <c r="IB7">
        <v>1</v>
      </c>
      <c r="IC7">
        <v>1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2</v>
      </c>
      <c r="IO7">
        <v>2</v>
      </c>
      <c r="IP7">
        <v>0</v>
      </c>
      <c r="IQ7">
        <v>9</v>
      </c>
      <c r="IR7">
        <v>2</v>
      </c>
      <c r="IS7">
        <v>2</v>
      </c>
      <c r="IT7">
        <v>1</v>
      </c>
      <c r="IU7">
        <v>1</v>
      </c>
      <c r="IV7">
        <v>2</v>
      </c>
      <c r="IW7">
        <v>1</v>
      </c>
      <c r="IX7">
        <v>1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1</v>
      </c>
      <c r="JF7">
        <v>0</v>
      </c>
      <c r="JG7">
        <v>1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1</v>
      </c>
      <c r="JO7">
        <v>2</v>
      </c>
      <c r="JP7">
        <v>0</v>
      </c>
      <c r="JQ7">
        <v>2</v>
      </c>
      <c r="JR7">
        <v>1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2</v>
      </c>
      <c r="JZ7">
        <v>1</v>
      </c>
      <c r="KA7">
        <v>2</v>
      </c>
      <c r="KB7">
        <v>2</v>
      </c>
      <c r="KC7">
        <v>2</v>
      </c>
      <c r="KD7">
        <v>2</v>
      </c>
      <c r="KE7">
        <v>2</v>
      </c>
      <c r="KF7">
        <v>2</v>
      </c>
      <c r="KG7">
        <v>0</v>
      </c>
      <c r="KH7">
        <v>1</v>
      </c>
      <c r="KI7">
        <v>0</v>
      </c>
      <c r="KJ7">
        <v>1</v>
      </c>
      <c r="KK7">
        <v>2</v>
      </c>
      <c r="KL7">
        <v>1</v>
      </c>
      <c r="KM7">
        <v>2</v>
      </c>
      <c r="KN7">
        <v>2</v>
      </c>
      <c r="KO7">
        <v>2</v>
      </c>
      <c r="KP7">
        <v>2</v>
      </c>
      <c r="KQ7">
        <v>2</v>
      </c>
      <c r="KR7">
        <v>9</v>
      </c>
      <c r="KS7">
        <v>2</v>
      </c>
      <c r="KT7">
        <v>2</v>
      </c>
      <c r="KU7">
        <v>2</v>
      </c>
      <c r="KV7">
        <v>9</v>
      </c>
      <c r="KW7">
        <v>2</v>
      </c>
      <c r="KX7">
        <v>2</v>
      </c>
      <c r="KY7">
        <v>2</v>
      </c>
      <c r="KZ7">
        <v>1</v>
      </c>
      <c r="LA7">
        <v>2</v>
      </c>
      <c r="LB7">
        <v>2</v>
      </c>
      <c r="LC7">
        <v>1</v>
      </c>
      <c r="LD7">
        <v>2</v>
      </c>
      <c r="LE7">
        <v>1</v>
      </c>
      <c r="LF7">
        <v>2</v>
      </c>
      <c r="LG7">
        <v>2</v>
      </c>
      <c r="LH7">
        <v>2</v>
      </c>
      <c r="LI7">
        <v>2</v>
      </c>
      <c r="LJ7">
        <v>2</v>
      </c>
      <c r="LK7">
        <v>2</v>
      </c>
      <c r="LL7">
        <v>2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2</v>
      </c>
      <c r="LT7">
        <v>1</v>
      </c>
      <c r="LU7">
        <v>2</v>
      </c>
      <c r="LV7">
        <v>2</v>
      </c>
      <c r="LW7">
        <v>1</v>
      </c>
      <c r="LX7">
        <v>2</v>
      </c>
      <c r="LY7">
        <v>1</v>
      </c>
      <c r="LZ7">
        <v>2</v>
      </c>
      <c r="MA7">
        <v>1</v>
      </c>
      <c r="MB7">
        <v>2</v>
      </c>
      <c r="MC7">
        <v>1</v>
      </c>
      <c r="MD7">
        <v>1</v>
      </c>
      <c r="ME7">
        <v>2</v>
      </c>
      <c r="MF7">
        <v>2</v>
      </c>
      <c r="MG7">
        <v>1</v>
      </c>
      <c r="MH7">
        <v>2</v>
      </c>
      <c r="MI7">
        <v>1</v>
      </c>
      <c r="MJ7">
        <v>1</v>
      </c>
      <c r="MK7">
        <v>9</v>
      </c>
      <c r="ML7">
        <v>2</v>
      </c>
      <c r="MM7">
        <v>2</v>
      </c>
      <c r="MN7">
        <v>2</v>
      </c>
      <c r="MO7">
        <v>2</v>
      </c>
      <c r="MP7">
        <v>2</v>
      </c>
      <c r="MQ7">
        <v>2</v>
      </c>
      <c r="MR7">
        <v>2</v>
      </c>
      <c r="MS7">
        <v>1</v>
      </c>
      <c r="MT7">
        <v>2</v>
      </c>
      <c r="MU7">
        <v>2</v>
      </c>
      <c r="MV7">
        <v>2</v>
      </c>
      <c r="MW7">
        <v>1</v>
      </c>
      <c r="MX7">
        <v>2</v>
      </c>
      <c r="MY7">
        <v>2</v>
      </c>
      <c r="MZ7">
        <v>2</v>
      </c>
      <c r="NA7">
        <v>2</v>
      </c>
      <c r="NB7">
        <v>2</v>
      </c>
      <c r="NC7">
        <v>1</v>
      </c>
      <c r="ND7">
        <v>2</v>
      </c>
      <c r="NE7">
        <v>2</v>
      </c>
      <c r="NF7">
        <v>2</v>
      </c>
      <c r="NG7">
        <v>1</v>
      </c>
      <c r="NH7">
        <v>1</v>
      </c>
      <c r="NI7">
        <v>2</v>
      </c>
      <c r="NJ7">
        <v>1</v>
      </c>
      <c r="NK7">
        <v>2</v>
      </c>
      <c r="NL7">
        <v>2</v>
      </c>
      <c r="NM7">
        <v>2</v>
      </c>
      <c r="NN7">
        <v>2</v>
      </c>
      <c r="NO7">
        <v>2</v>
      </c>
      <c r="NP7">
        <v>2</v>
      </c>
      <c r="NQ7">
        <v>2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0</v>
      </c>
      <c r="NY7">
        <v>2</v>
      </c>
      <c r="NZ7">
        <v>2</v>
      </c>
      <c r="OA7">
        <v>1</v>
      </c>
      <c r="OB7">
        <v>2</v>
      </c>
      <c r="OC7">
        <v>2</v>
      </c>
      <c r="OD7">
        <v>2</v>
      </c>
      <c r="OE7">
        <v>2</v>
      </c>
      <c r="OF7">
        <v>2</v>
      </c>
      <c r="OG7">
        <v>1</v>
      </c>
      <c r="OH7">
        <v>9</v>
      </c>
      <c r="OI7">
        <v>0</v>
      </c>
      <c r="OJ7">
        <v>2</v>
      </c>
      <c r="OK7">
        <v>1</v>
      </c>
      <c r="OL7">
        <v>2</v>
      </c>
      <c r="OM7">
        <v>2</v>
      </c>
      <c r="ON7">
        <v>1</v>
      </c>
      <c r="OO7">
        <v>2</v>
      </c>
      <c r="OP7">
        <v>2</v>
      </c>
      <c r="OQ7">
        <v>0</v>
      </c>
      <c r="OR7">
        <v>2</v>
      </c>
      <c r="OS7">
        <v>2</v>
      </c>
      <c r="OT7">
        <v>2</v>
      </c>
      <c r="OU7">
        <v>2</v>
      </c>
      <c r="OV7">
        <v>1</v>
      </c>
      <c r="OW7">
        <v>9</v>
      </c>
      <c r="OX7">
        <v>0</v>
      </c>
      <c r="OY7">
        <v>2</v>
      </c>
      <c r="OZ7">
        <v>1</v>
      </c>
      <c r="PA7">
        <v>2</v>
      </c>
      <c r="PB7">
        <v>9</v>
      </c>
      <c r="PC7">
        <v>2</v>
      </c>
      <c r="PD7">
        <v>1</v>
      </c>
      <c r="PE7">
        <v>1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1</v>
      </c>
      <c r="PN7">
        <v>1</v>
      </c>
      <c r="PO7">
        <v>2</v>
      </c>
      <c r="PP7">
        <v>1</v>
      </c>
      <c r="PQ7">
        <v>2</v>
      </c>
      <c r="PR7">
        <v>1</v>
      </c>
      <c r="PS7">
        <v>2</v>
      </c>
      <c r="PT7">
        <v>1</v>
      </c>
      <c r="PU7">
        <v>2</v>
      </c>
      <c r="PV7">
        <v>2</v>
      </c>
      <c r="PW7">
        <v>2</v>
      </c>
      <c r="PX7">
        <v>2</v>
      </c>
      <c r="PY7">
        <v>2</v>
      </c>
      <c r="PZ7">
        <v>2</v>
      </c>
      <c r="QA7">
        <v>9</v>
      </c>
      <c r="QB7">
        <v>2</v>
      </c>
      <c r="QC7">
        <v>1</v>
      </c>
      <c r="QD7">
        <v>1</v>
      </c>
      <c r="QE7">
        <v>1</v>
      </c>
      <c r="QF7">
        <v>2</v>
      </c>
      <c r="QG7">
        <v>0</v>
      </c>
      <c r="QH7">
        <v>2</v>
      </c>
      <c r="QI7">
        <v>2</v>
      </c>
      <c r="QJ7" s="1">
        <v>1</v>
      </c>
      <c r="QK7">
        <v>2</v>
      </c>
      <c r="QL7">
        <v>1</v>
      </c>
      <c r="QM7">
        <v>2</v>
      </c>
      <c r="QN7">
        <v>1</v>
      </c>
      <c r="QO7">
        <v>2</v>
      </c>
      <c r="QP7">
        <v>9</v>
      </c>
      <c r="QQ7">
        <v>2</v>
      </c>
      <c r="QR7">
        <v>2</v>
      </c>
      <c r="QS7">
        <v>1</v>
      </c>
      <c r="QT7">
        <v>2</v>
      </c>
      <c r="QU7">
        <v>2</v>
      </c>
      <c r="QV7">
        <v>1</v>
      </c>
      <c r="QW7">
        <v>1</v>
      </c>
      <c r="QX7">
        <v>1</v>
      </c>
      <c r="QY7">
        <v>1</v>
      </c>
      <c r="QZ7">
        <v>2</v>
      </c>
      <c r="RA7">
        <v>1</v>
      </c>
      <c r="RB7">
        <v>2</v>
      </c>
      <c r="RC7">
        <v>2</v>
      </c>
      <c r="RD7">
        <v>2</v>
      </c>
      <c r="RE7">
        <v>1</v>
      </c>
      <c r="RF7">
        <v>2</v>
      </c>
      <c r="RG7">
        <v>1</v>
      </c>
      <c r="RH7">
        <v>1</v>
      </c>
      <c r="RI7">
        <v>2</v>
      </c>
      <c r="RJ7">
        <v>1</v>
      </c>
      <c r="RK7">
        <v>1</v>
      </c>
      <c r="RL7">
        <v>2</v>
      </c>
      <c r="RM7">
        <v>1</v>
      </c>
      <c r="RN7">
        <v>2</v>
      </c>
      <c r="RO7">
        <v>0</v>
      </c>
      <c r="RP7">
        <v>1</v>
      </c>
      <c r="RQ7">
        <v>1</v>
      </c>
      <c r="RR7">
        <v>1</v>
      </c>
      <c r="RS7">
        <v>1</v>
      </c>
      <c r="RT7">
        <v>2</v>
      </c>
      <c r="RU7">
        <v>0</v>
      </c>
      <c r="RV7">
        <v>1</v>
      </c>
      <c r="RW7">
        <v>2</v>
      </c>
      <c r="RX7">
        <v>0</v>
      </c>
      <c r="RY7">
        <v>2</v>
      </c>
      <c r="RZ7">
        <v>1</v>
      </c>
      <c r="SA7">
        <v>2</v>
      </c>
      <c r="SB7">
        <v>1</v>
      </c>
      <c r="SC7">
        <v>2</v>
      </c>
      <c r="SD7">
        <v>1</v>
      </c>
      <c r="SE7">
        <v>0</v>
      </c>
      <c r="SF7">
        <v>2</v>
      </c>
      <c r="SG7">
        <v>0</v>
      </c>
      <c r="SH7">
        <v>2</v>
      </c>
      <c r="SI7">
        <v>1</v>
      </c>
      <c r="SJ7">
        <v>0</v>
      </c>
      <c r="SK7">
        <v>2</v>
      </c>
      <c r="SL7">
        <v>2</v>
      </c>
      <c r="SM7">
        <v>2</v>
      </c>
      <c r="SN7">
        <v>1</v>
      </c>
      <c r="SO7">
        <v>2</v>
      </c>
      <c r="SP7">
        <v>1</v>
      </c>
      <c r="SQ7">
        <v>2</v>
      </c>
      <c r="SR7">
        <v>2</v>
      </c>
      <c r="SS7">
        <v>2</v>
      </c>
      <c r="ST7">
        <v>2</v>
      </c>
      <c r="SU7">
        <v>1</v>
      </c>
      <c r="SV7">
        <v>2</v>
      </c>
      <c r="SW7">
        <v>9</v>
      </c>
      <c r="SX7">
        <v>2</v>
      </c>
      <c r="SY7">
        <v>2</v>
      </c>
      <c r="SZ7">
        <v>2</v>
      </c>
      <c r="TA7">
        <v>2</v>
      </c>
      <c r="TB7">
        <v>1</v>
      </c>
      <c r="TC7">
        <v>2</v>
      </c>
      <c r="TD7">
        <v>2</v>
      </c>
      <c r="TE7">
        <v>1</v>
      </c>
      <c r="TF7">
        <v>2</v>
      </c>
      <c r="TG7">
        <v>2</v>
      </c>
      <c r="TH7">
        <v>2</v>
      </c>
      <c r="TI7">
        <v>2</v>
      </c>
      <c r="TJ7">
        <v>2</v>
      </c>
      <c r="TK7">
        <v>1</v>
      </c>
      <c r="TL7">
        <v>2</v>
      </c>
      <c r="TM7">
        <v>1</v>
      </c>
      <c r="TN7">
        <v>2</v>
      </c>
      <c r="TO7">
        <v>9</v>
      </c>
      <c r="TP7">
        <v>2</v>
      </c>
      <c r="TQ7">
        <v>2</v>
      </c>
      <c r="TR7">
        <v>1</v>
      </c>
      <c r="TS7">
        <v>2</v>
      </c>
      <c r="TT7">
        <v>2</v>
      </c>
      <c r="TU7">
        <v>0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2</v>
      </c>
      <c r="UC7">
        <v>1</v>
      </c>
      <c r="UD7">
        <v>2</v>
      </c>
      <c r="UE7">
        <v>9</v>
      </c>
      <c r="UF7">
        <v>2</v>
      </c>
      <c r="UG7">
        <v>2</v>
      </c>
      <c r="UH7">
        <v>0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2</v>
      </c>
      <c r="UP7">
        <v>2</v>
      </c>
      <c r="UQ7">
        <v>2</v>
      </c>
      <c r="UR7">
        <v>2</v>
      </c>
      <c r="US7">
        <v>1</v>
      </c>
      <c r="UT7">
        <v>2</v>
      </c>
      <c r="UU7">
        <v>2</v>
      </c>
      <c r="UV7">
        <v>2</v>
      </c>
      <c r="UW7">
        <v>2</v>
      </c>
      <c r="UX7">
        <v>2</v>
      </c>
      <c r="UY7">
        <v>2</v>
      </c>
      <c r="UZ7">
        <v>2</v>
      </c>
      <c r="VA7">
        <v>1</v>
      </c>
      <c r="VB7">
        <v>2</v>
      </c>
      <c r="VC7">
        <v>2</v>
      </c>
      <c r="VD7">
        <v>2</v>
      </c>
      <c r="VE7">
        <v>1</v>
      </c>
      <c r="VF7">
        <v>2</v>
      </c>
      <c r="VG7">
        <v>2</v>
      </c>
      <c r="VH7">
        <v>9</v>
      </c>
      <c r="VI7">
        <v>2</v>
      </c>
      <c r="VJ7">
        <v>1</v>
      </c>
      <c r="VK7">
        <v>1</v>
      </c>
      <c r="VL7">
        <v>9</v>
      </c>
      <c r="VM7">
        <v>2</v>
      </c>
      <c r="VN7">
        <v>2</v>
      </c>
      <c r="VO7">
        <v>0</v>
      </c>
      <c r="VP7">
        <v>2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2</v>
      </c>
      <c r="VY7">
        <v>2</v>
      </c>
      <c r="VZ7">
        <v>2</v>
      </c>
      <c r="WA7">
        <v>2</v>
      </c>
      <c r="WB7">
        <v>0</v>
      </c>
      <c r="WC7">
        <v>2</v>
      </c>
      <c r="WD7">
        <v>2</v>
      </c>
      <c r="WE7">
        <v>2</v>
      </c>
      <c r="WF7">
        <v>2</v>
      </c>
      <c r="WG7">
        <v>1</v>
      </c>
      <c r="WH7">
        <v>2</v>
      </c>
      <c r="WI7">
        <v>2</v>
      </c>
      <c r="WJ7">
        <v>0</v>
      </c>
      <c r="WK7">
        <v>2</v>
      </c>
      <c r="WL7">
        <v>2</v>
      </c>
      <c r="WM7">
        <v>1</v>
      </c>
      <c r="WN7">
        <v>1</v>
      </c>
      <c r="WO7">
        <v>0</v>
      </c>
      <c r="WP7">
        <v>2</v>
      </c>
      <c r="WQ7">
        <v>2</v>
      </c>
      <c r="WR7">
        <v>2</v>
      </c>
      <c r="WS7">
        <v>2</v>
      </c>
      <c r="WT7">
        <v>2</v>
      </c>
      <c r="WU7">
        <v>2</v>
      </c>
      <c r="WV7">
        <v>2</v>
      </c>
      <c r="WW7">
        <v>1</v>
      </c>
      <c r="WX7">
        <v>2</v>
      </c>
      <c r="WY7">
        <v>2</v>
      </c>
      <c r="WZ7">
        <v>2</v>
      </c>
      <c r="XA7">
        <v>0</v>
      </c>
      <c r="XB7">
        <v>2</v>
      </c>
      <c r="XC7">
        <v>2</v>
      </c>
      <c r="XD7">
        <v>2</v>
      </c>
      <c r="XE7">
        <v>0</v>
      </c>
      <c r="XF7">
        <v>2</v>
      </c>
      <c r="XG7">
        <v>2</v>
      </c>
      <c r="XH7">
        <v>2</v>
      </c>
      <c r="XI7">
        <v>1</v>
      </c>
      <c r="XJ7">
        <v>0</v>
      </c>
      <c r="XK7">
        <v>2</v>
      </c>
      <c r="XL7">
        <v>2</v>
      </c>
      <c r="XM7">
        <v>1</v>
      </c>
      <c r="XN7">
        <v>1</v>
      </c>
      <c r="XO7">
        <v>2</v>
      </c>
      <c r="XP7">
        <v>2</v>
      </c>
      <c r="XQ7">
        <v>2</v>
      </c>
      <c r="XR7">
        <v>1</v>
      </c>
      <c r="XS7">
        <v>2</v>
      </c>
      <c r="XT7">
        <v>2</v>
      </c>
      <c r="XU7">
        <v>1</v>
      </c>
      <c r="XV7">
        <v>9</v>
      </c>
      <c r="XW7">
        <v>2</v>
      </c>
      <c r="XX7">
        <v>2</v>
      </c>
      <c r="XY7">
        <v>2</v>
      </c>
      <c r="XZ7">
        <v>1</v>
      </c>
      <c r="YA7">
        <v>1</v>
      </c>
      <c r="YB7">
        <v>9</v>
      </c>
      <c r="YC7">
        <v>9</v>
      </c>
      <c r="YD7">
        <v>2</v>
      </c>
      <c r="YE7">
        <v>1</v>
      </c>
      <c r="YF7">
        <v>1</v>
      </c>
      <c r="YG7">
        <v>2</v>
      </c>
      <c r="YH7">
        <v>2</v>
      </c>
      <c r="YI7">
        <v>2</v>
      </c>
      <c r="YJ7">
        <v>1</v>
      </c>
      <c r="YK7">
        <v>2</v>
      </c>
      <c r="YL7">
        <v>1</v>
      </c>
      <c r="YM7">
        <v>2</v>
      </c>
      <c r="YN7">
        <v>1</v>
      </c>
      <c r="YO7">
        <v>2</v>
      </c>
      <c r="YP7">
        <v>2</v>
      </c>
      <c r="YQ7">
        <v>2</v>
      </c>
      <c r="YR7">
        <v>2</v>
      </c>
      <c r="YS7">
        <v>1</v>
      </c>
      <c r="YT7">
        <v>2</v>
      </c>
      <c r="YU7">
        <v>1</v>
      </c>
      <c r="YV7">
        <v>1</v>
      </c>
      <c r="YW7">
        <v>2</v>
      </c>
      <c r="YX7">
        <v>2</v>
      </c>
      <c r="YY7">
        <v>1</v>
      </c>
      <c r="YZ7">
        <v>2</v>
      </c>
      <c r="ZA7">
        <v>2</v>
      </c>
      <c r="ZB7">
        <v>2</v>
      </c>
      <c r="ZC7">
        <v>2</v>
      </c>
      <c r="ZD7">
        <v>1</v>
      </c>
      <c r="ZE7">
        <v>2</v>
      </c>
      <c r="ZF7">
        <v>2</v>
      </c>
      <c r="ZG7">
        <v>2</v>
      </c>
      <c r="ZH7">
        <v>1</v>
      </c>
      <c r="ZI7">
        <v>2</v>
      </c>
      <c r="ZJ7">
        <v>2</v>
      </c>
      <c r="ZK7">
        <v>2</v>
      </c>
      <c r="ZL7">
        <v>2</v>
      </c>
      <c r="ZM7">
        <v>2</v>
      </c>
      <c r="ZN7">
        <v>1</v>
      </c>
      <c r="ZO7">
        <v>2</v>
      </c>
      <c r="ZP7">
        <v>2</v>
      </c>
      <c r="ZQ7">
        <v>1</v>
      </c>
      <c r="ZR7">
        <v>2</v>
      </c>
      <c r="ZS7">
        <v>2</v>
      </c>
      <c r="ZT7">
        <v>0</v>
      </c>
      <c r="ZU7">
        <v>1</v>
      </c>
      <c r="ZV7">
        <v>2</v>
      </c>
      <c r="ZW7">
        <v>1</v>
      </c>
      <c r="ZX7">
        <v>2</v>
      </c>
      <c r="ZY7">
        <v>1</v>
      </c>
      <c r="ZZ7">
        <v>1</v>
      </c>
      <c r="AAA7">
        <v>2</v>
      </c>
      <c r="AAB7">
        <v>2</v>
      </c>
      <c r="AAC7">
        <v>0</v>
      </c>
      <c r="AAD7">
        <v>1</v>
      </c>
      <c r="AAE7">
        <v>2</v>
      </c>
      <c r="AAF7">
        <v>1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1</v>
      </c>
      <c r="AAM7">
        <v>2</v>
      </c>
      <c r="AAN7">
        <v>9</v>
      </c>
      <c r="AAO7">
        <v>2</v>
      </c>
      <c r="AAP7">
        <v>9</v>
      </c>
      <c r="AAQ7">
        <v>0</v>
      </c>
      <c r="AAR7">
        <v>2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0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2</v>
      </c>
      <c r="ABG7">
        <v>1</v>
      </c>
      <c r="ABH7">
        <v>2</v>
      </c>
      <c r="ABI7">
        <v>2</v>
      </c>
      <c r="ABJ7">
        <v>1</v>
      </c>
      <c r="ABK7">
        <v>2</v>
      </c>
      <c r="ABL7">
        <v>2</v>
      </c>
      <c r="ABM7">
        <v>2</v>
      </c>
      <c r="ABN7">
        <v>9</v>
      </c>
      <c r="ABO7">
        <v>2</v>
      </c>
      <c r="ABP7">
        <v>2</v>
      </c>
      <c r="ABQ7">
        <v>2</v>
      </c>
      <c r="ABR7">
        <v>1</v>
      </c>
      <c r="ABS7">
        <v>2</v>
      </c>
      <c r="ABT7">
        <v>2</v>
      </c>
      <c r="ABU7">
        <v>2</v>
      </c>
      <c r="ABV7">
        <v>2</v>
      </c>
      <c r="ABW7">
        <v>1</v>
      </c>
      <c r="ABX7">
        <v>2</v>
      </c>
      <c r="ABY7">
        <v>2</v>
      </c>
      <c r="ABZ7">
        <v>1</v>
      </c>
      <c r="ACA7">
        <v>2</v>
      </c>
      <c r="ACB7">
        <v>9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1</v>
      </c>
      <c r="ACJ7">
        <v>9</v>
      </c>
      <c r="ACK7">
        <v>2</v>
      </c>
      <c r="ACL7">
        <v>1</v>
      </c>
      <c r="ACM7">
        <v>0</v>
      </c>
      <c r="ACN7">
        <v>2</v>
      </c>
      <c r="ACO7">
        <v>2</v>
      </c>
      <c r="ACP7">
        <v>2</v>
      </c>
      <c r="ACQ7">
        <v>0</v>
      </c>
      <c r="ACR7">
        <v>2</v>
      </c>
      <c r="ACS7">
        <v>2</v>
      </c>
      <c r="ACT7">
        <v>2</v>
      </c>
      <c r="ACU7">
        <v>2</v>
      </c>
      <c r="ACV7">
        <v>1</v>
      </c>
      <c r="ACW7">
        <v>2</v>
      </c>
      <c r="ACX7">
        <v>1</v>
      </c>
      <c r="ACY7">
        <v>2</v>
      </c>
      <c r="ACZ7">
        <v>2</v>
      </c>
      <c r="ADA7">
        <v>2</v>
      </c>
      <c r="ADB7">
        <v>2</v>
      </c>
      <c r="ADC7">
        <v>1</v>
      </c>
      <c r="ADD7">
        <v>2</v>
      </c>
      <c r="ADE7">
        <v>1</v>
      </c>
      <c r="ADF7">
        <v>2</v>
      </c>
      <c r="ADG7">
        <v>2</v>
      </c>
      <c r="ADH7">
        <v>2</v>
      </c>
      <c r="ADI7">
        <v>1</v>
      </c>
      <c r="ADJ7">
        <v>2</v>
      </c>
      <c r="ADK7">
        <v>2</v>
      </c>
      <c r="ADL7">
        <v>1</v>
      </c>
      <c r="ADM7">
        <v>2</v>
      </c>
      <c r="ADN7">
        <v>2</v>
      </c>
      <c r="ADO7">
        <v>2</v>
      </c>
      <c r="ADP7">
        <v>9</v>
      </c>
      <c r="ADQ7">
        <v>2</v>
      </c>
      <c r="ADR7">
        <v>2</v>
      </c>
      <c r="ADS7">
        <v>2</v>
      </c>
      <c r="ADT7">
        <v>1</v>
      </c>
      <c r="ADU7">
        <v>1</v>
      </c>
      <c r="ADV7">
        <v>1</v>
      </c>
      <c r="ADW7">
        <v>2</v>
      </c>
      <c r="ADX7">
        <v>2</v>
      </c>
      <c r="ADY7">
        <v>2</v>
      </c>
      <c r="ADZ7">
        <v>2</v>
      </c>
      <c r="AEA7">
        <v>2</v>
      </c>
      <c r="AEB7">
        <v>1</v>
      </c>
      <c r="AEC7">
        <v>2</v>
      </c>
      <c r="AED7">
        <v>2</v>
      </c>
      <c r="AEE7">
        <v>2</v>
      </c>
      <c r="AEF7">
        <v>2</v>
      </c>
      <c r="AEG7">
        <v>1</v>
      </c>
      <c r="AEH7">
        <v>1</v>
      </c>
      <c r="AEI7">
        <v>2</v>
      </c>
      <c r="AEJ7">
        <v>2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2</v>
      </c>
      <c r="AES7">
        <v>9</v>
      </c>
      <c r="AET7">
        <v>2</v>
      </c>
      <c r="AEU7">
        <v>2</v>
      </c>
      <c r="AEV7">
        <v>2</v>
      </c>
      <c r="AEW7">
        <v>9</v>
      </c>
      <c r="AEX7">
        <v>1</v>
      </c>
      <c r="AEY7">
        <v>2</v>
      </c>
      <c r="AEZ7">
        <v>2</v>
      </c>
      <c r="AFA7">
        <v>2</v>
      </c>
      <c r="AFB7">
        <v>2</v>
      </c>
      <c r="AFC7">
        <v>2</v>
      </c>
      <c r="AFD7">
        <v>1</v>
      </c>
      <c r="AFE7">
        <v>1</v>
      </c>
      <c r="AFF7">
        <v>2</v>
      </c>
      <c r="AFG7">
        <v>2</v>
      </c>
      <c r="AFH7">
        <v>2</v>
      </c>
      <c r="AFI7">
        <v>2</v>
      </c>
      <c r="AFJ7">
        <v>1</v>
      </c>
      <c r="AFK7">
        <v>2</v>
      </c>
      <c r="AFL7">
        <v>2</v>
      </c>
      <c r="AFM7">
        <v>1</v>
      </c>
      <c r="AFN7">
        <v>2</v>
      </c>
      <c r="AFO7">
        <v>2</v>
      </c>
      <c r="AFP7">
        <v>1</v>
      </c>
      <c r="AFQ7">
        <v>2</v>
      </c>
      <c r="AFR7">
        <v>2</v>
      </c>
      <c r="AFS7">
        <v>2</v>
      </c>
      <c r="AFT7">
        <v>1</v>
      </c>
      <c r="AFU7">
        <v>2</v>
      </c>
      <c r="AFV7">
        <v>1</v>
      </c>
      <c r="AFW7">
        <v>2</v>
      </c>
      <c r="AFX7">
        <v>1</v>
      </c>
      <c r="AFY7">
        <v>1</v>
      </c>
      <c r="AFZ7">
        <v>1</v>
      </c>
      <c r="AGA7">
        <v>2</v>
      </c>
      <c r="AGB7">
        <v>2</v>
      </c>
      <c r="AGC7">
        <v>2</v>
      </c>
      <c r="AGD7">
        <v>2</v>
      </c>
      <c r="AGE7" s="1">
        <v>1</v>
      </c>
      <c r="AGF7">
        <v>1</v>
      </c>
      <c r="AGG7">
        <v>2</v>
      </c>
      <c r="AGH7">
        <v>1</v>
      </c>
      <c r="AGI7">
        <v>1</v>
      </c>
      <c r="AGJ7">
        <v>0</v>
      </c>
      <c r="AGK7">
        <v>2</v>
      </c>
      <c r="AGL7">
        <v>1</v>
      </c>
      <c r="AGM7">
        <v>2</v>
      </c>
      <c r="AGN7">
        <v>2</v>
      </c>
      <c r="AGO7">
        <v>1</v>
      </c>
      <c r="AGP7">
        <v>2</v>
      </c>
      <c r="AGQ7">
        <v>2</v>
      </c>
      <c r="AGR7">
        <v>2</v>
      </c>
      <c r="AGS7">
        <v>2</v>
      </c>
      <c r="AGT7">
        <v>2</v>
      </c>
      <c r="AGU7">
        <v>2</v>
      </c>
      <c r="AGV7">
        <v>2</v>
      </c>
      <c r="AGW7">
        <v>2</v>
      </c>
      <c r="AGX7">
        <v>2</v>
      </c>
      <c r="AGY7">
        <v>2</v>
      </c>
      <c r="AGZ7">
        <v>2</v>
      </c>
      <c r="AHA7">
        <v>2</v>
      </c>
      <c r="AHB7">
        <v>2</v>
      </c>
      <c r="AHC7">
        <v>2</v>
      </c>
      <c r="AHD7">
        <v>1</v>
      </c>
      <c r="AHE7">
        <v>1</v>
      </c>
      <c r="AHF7">
        <v>1</v>
      </c>
      <c r="AHG7">
        <v>2</v>
      </c>
      <c r="AHH7">
        <v>2</v>
      </c>
      <c r="AHI7">
        <v>2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9</v>
      </c>
      <c r="AHP7">
        <v>1</v>
      </c>
      <c r="AHQ7">
        <v>9</v>
      </c>
      <c r="AHR7">
        <v>2</v>
      </c>
      <c r="AHS7">
        <v>2</v>
      </c>
      <c r="AHT7">
        <v>1</v>
      </c>
      <c r="AHU7">
        <v>2</v>
      </c>
      <c r="AHV7">
        <v>1</v>
      </c>
      <c r="AHW7">
        <v>2</v>
      </c>
      <c r="AHX7">
        <v>2</v>
      </c>
      <c r="AHY7">
        <v>2</v>
      </c>
      <c r="AHZ7">
        <v>0</v>
      </c>
      <c r="AIA7">
        <v>2</v>
      </c>
      <c r="AIB7">
        <v>1</v>
      </c>
      <c r="AIC7">
        <v>1</v>
      </c>
      <c r="AID7">
        <v>2</v>
      </c>
      <c r="AIE7">
        <v>2</v>
      </c>
      <c r="AIF7">
        <v>2</v>
      </c>
      <c r="AIG7">
        <v>2</v>
      </c>
      <c r="AIH7">
        <v>2</v>
      </c>
      <c r="AII7">
        <v>1</v>
      </c>
      <c r="AIJ7">
        <v>1</v>
      </c>
      <c r="AIK7">
        <v>2</v>
      </c>
      <c r="AIL7">
        <v>2</v>
      </c>
      <c r="AIM7">
        <v>1</v>
      </c>
      <c r="AIN7">
        <v>2</v>
      </c>
      <c r="AIO7">
        <v>1</v>
      </c>
      <c r="AIP7">
        <v>1</v>
      </c>
      <c r="AIQ7">
        <v>2</v>
      </c>
      <c r="AIR7">
        <v>2</v>
      </c>
      <c r="AIS7">
        <v>2</v>
      </c>
      <c r="AIT7">
        <v>2</v>
      </c>
      <c r="AIU7">
        <v>1</v>
      </c>
      <c r="AIV7">
        <v>1</v>
      </c>
      <c r="AIW7">
        <v>2</v>
      </c>
      <c r="AIX7">
        <v>2</v>
      </c>
      <c r="AIY7">
        <v>2</v>
      </c>
      <c r="AIZ7">
        <v>2</v>
      </c>
      <c r="AJA7">
        <v>1</v>
      </c>
      <c r="AJB7">
        <v>2</v>
      </c>
      <c r="AJC7">
        <v>2</v>
      </c>
      <c r="AJD7">
        <v>2</v>
      </c>
      <c r="AJE7">
        <v>1</v>
      </c>
      <c r="AJF7">
        <v>0</v>
      </c>
      <c r="AJG7">
        <v>2</v>
      </c>
      <c r="AJH7">
        <v>2</v>
      </c>
      <c r="AJI7">
        <v>1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2</v>
      </c>
      <c r="AJP7">
        <v>2</v>
      </c>
      <c r="AJQ7">
        <v>2</v>
      </c>
      <c r="AJR7">
        <v>0</v>
      </c>
      <c r="AJS7">
        <v>2</v>
      </c>
      <c r="AJT7">
        <v>2</v>
      </c>
      <c r="AJU7">
        <v>2</v>
      </c>
      <c r="AJV7">
        <v>1</v>
      </c>
      <c r="AJW7">
        <v>2</v>
      </c>
      <c r="AJX7">
        <v>2</v>
      </c>
      <c r="AJY7">
        <v>1</v>
      </c>
      <c r="AJZ7">
        <v>2</v>
      </c>
      <c r="AKA7">
        <v>2</v>
      </c>
      <c r="AKB7">
        <v>1</v>
      </c>
      <c r="AKC7">
        <v>0</v>
      </c>
      <c r="AKD7">
        <v>2</v>
      </c>
      <c r="AKE7">
        <v>2</v>
      </c>
      <c r="AKF7">
        <v>1</v>
      </c>
      <c r="AKG7">
        <v>1</v>
      </c>
      <c r="AKH7">
        <v>2</v>
      </c>
      <c r="AKI7">
        <v>1</v>
      </c>
      <c r="AKJ7">
        <v>2</v>
      </c>
      <c r="AKK7">
        <v>2</v>
      </c>
      <c r="AKL7">
        <v>1</v>
      </c>
      <c r="AKM7">
        <v>9</v>
      </c>
      <c r="AKN7">
        <v>1</v>
      </c>
      <c r="AKO7">
        <v>1</v>
      </c>
      <c r="AKP7">
        <v>0</v>
      </c>
      <c r="AKQ7">
        <v>2</v>
      </c>
      <c r="AKR7">
        <v>0</v>
      </c>
      <c r="AKS7">
        <v>2</v>
      </c>
      <c r="AKT7">
        <v>2</v>
      </c>
      <c r="AKU7">
        <v>1</v>
      </c>
      <c r="AKV7">
        <v>2</v>
      </c>
      <c r="AKW7">
        <v>2</v>
      </c>
      <c r="AKX7">
        <v>2</v>
      </c>
      <c r="AKY7">
        <v>2</v>
      </c>
      <c r="AKZ7">
        <v>2</v>
      </c>
      <c r="ALA7">
        <v>2</v>
      </c>
      <c r="ALB7">
        <v>2</v>
      </c>
      <c r="ALC7">
        <v>2</v>
      </c>
      <c r="ALD7">
        <v>2</v>
      </c>
      <c r="ALE7">
        <v>2</v>
      </c>
      <c r="ALF7">
        <v>2</v>
      </c>
      <c r="ALG7">
        <v>9</v>
      </c>
      <c r="ALH7">
        <v>2</v>
      </c>
      <c r="ALI7">
        <v>1</v>
      </c>
      <c r="ALJ7">
        <v>1</v>
      </c>
      <c r="ALK7">
        <v>2</v>
      </c>
      <c r="ALL7">
        <v>2</v>
      </c>
      <c r="ALM7">
        <v>2</v>
      </c>
      <c r="ALN7">
        <v>0</v>
      </c>
      <c r="ALO7">
        <v>1</v>
      </c>
      <c r="ALP7">
        <v>2</v>
      </c>
      <c r="ALQ7">
        <v>1</v>
      </c>
      <c r="ALR7">
        <v>2</v>
      </c>
      <c r="ALS7">
        <v>2</v>
      </c>
      <c r="ALT7">
        <v>2</v>
      </c>
      <c r="ALU7">
        <v>2</v>
      </c>
      <c r="ALV7">
        <v>2</v>
      </c>
      <c r="ALW7">
        <v>1</v>
      </c>
      <c r="ALX7">
        <v>9</v>
      </c>
      <c r="ALY7">
        <v>2</v>
      </c>
      <c r="ALZ7">
        <v>1</v>
      </c>
      <c r="AMA7">
        <v>1</v>
      </c>
      <c r="AMB7">
        <v>2</v>
      </c>
      <c r="AMC7">
        <v>1</v>
      </c>
      <c r="AMD7">
        <v>2</v>
      </c>
      <c r="AME7">
        <v>2</v>
      </c>
      <c r="AMF7">
        <v>9</v>
      </c>
      <c r="AMG7">
        <v>2</v>
      </c>
      <c r="AMH7">
        <v>2</v>
      </c>
      <c r="AMI7">
        <v>2</v>
      </c>
      <c r="AMJ7">
        <v>2</v>
      </c>
      <c r="AMK7">
        <v>2</v>
      </c>
      <c r="AML7">
        <v>2</v>
      </c>
      <c r="AMM7">
        <v>1</v>
      </c>
      <c r="AMN7">
        <v>2</v>
      </c>
      <c r="AMO7">
        <v>2</v>
      </c>
      <c r="AMP7">
        <v>2</v>
      </c>
      <c r="AMQ7">
        <v>0</v>
      </c>
      <c r="AMR7">
        <v>2</v>
      </c>
      <c r="AMS7">
        <v>1</v>
      </c>
      <c r="AMT7">
        <v>1</v>
      </c>
      <c r="AMU7">
        <v>1</v>
      </c>
      <c r="AMV7">
        <v>1</v>
      </c>
      <c r="AMW7">
        <v>2</v>
      </c>
      <c r="AMX7">
        <v>1</v>
      </c>
      <c r="AMY7">
        <v>2</v>
      </c>
      <c r="AMZ7">
        <v>9</v>
      </c>
      <c r="ANA7">
        <v>2</v>
      </c>
      <c r="ANB7">
        <v>2</v>
      </c>
      <c r="ANC7">
        <v>1</v>
      </c>
      <c r="AND7">
        <v>2</v>
      </c>
      <c r="ANE7">
        <v>2</v>
      </c>
      <c r="ANF7">
        <v>2</v>
      </c>
      <c r="ANG7">
        <v>2</v>
      </c>
      <c r="ANH7">
        <v>2</v>
      </c>
      <c r="ANI7">
        <v>2</v>
      </c>
      <c r="ANJ7">
        <v>2</v>
      </c>
      <c r="ANK7">
        <v>1</v>
      </c>
      <c r="ANL7">
        <v>1</v>
      </c>
      <c r="ANM7">
        <v>1</v>
      </c>
      <c r="ANN7">
        <v>9</v>
      </c>
      <c r="ANO7">
        <v>1</v>
      </c>
      <c r="ANP7">
        <v>1</v>
      </c>
      <c r="ANQ7">
        <v>2</v>
      </c>
      <c r="ANR7">
        <v>2</v>
      </c>
      <c r="ANS7">
        <v>2</v>
      </c>
      <c r="ANT7">
        <v>1</v>
      </c>
      <c r="ANU7">
        <v>2</v>
      </c>
      <c r="ANV7">
        <v>0</v>
      </c>
      <c r="ANW7">
        <v>2</v>
      </c>
      <c r="ANX7">
        <v>1</v>
      </c>
      <c r="ANY7">
        <v>2</v>
      </c>
      <c r="ANZ7">
        <v>1</v>
      </c>
      <c r="AOA7">
        <v>2</v>
      </c>
      <c r="AOB7">
        <v>2</v>
      </c>
      <c r="AOC7">
        <v>2</v>
      </c>
      <c r="AOD7">
        <v>9</v>
      </c>
      <c r="AOE7">
        <v>2</v>
      </c>
      <c r="AOF7">
        <v>2</v>
      </c>
      <c r="AOG7">
        <v>2</v>
      </c>
      <c r="AOH7">
        <v>2</v>
      </c>
      <c r="AOI7">
        <v>2</v>
      </c>
      <c r="AOJ7">
        <v>2</v>
      </c>
      <c r="AOK7">
        <v>2</v>
      </c>
      <c r="AOL7">
        <v>2</v>
      </c>
      <c r="AOM7">
        <v>2</v>
      </c>
      <c r="AON7">
        <v>1</v>
      </c>
      <c r="AOO7">
        <v>2</v>
      </c>
      <c r="AOP7">
        <v>2</v>
      </c>
      <c r="AOQ7">
        <v>2</v>
      </c>
      <c r="AOR7">
        <v>1</v>
      </c>
      <c r="AOS7">
        <v>2</v>
      </c>
      <c r="AOT7">
        <v>2</v>
      </c>
      <c r="AOU7">
        <v>1</v>
      </c>
      <c r="AOV7">
        <v>1</v>
      </c>
      <c r="AOW7">
        <v>1</v>
      </c>
      <c r="AOX7">
        <v>1</v>
      </c>
      <c r="AOY7">
        <v>2</v>
      </c>
      <c r="AOZ7">
        <v>2</v>
      </c>
      <c r="APA7">
        <v>2</v>
      </c>
      <c r="APB7">
        <v>1</v>
      </c>
      <c r="APC7">
        <v>1</v>
      </c>
      <c r="APD7">
        <v>2</v>
      </c>
      <c r="APE7">
        <v>2</v>
      </c>
      <c r="APF7">
        <v>1</v>
      </c>
      <c r="APG7">
        <v>2</v>
      </c>
      <c r="APH7">
        <v>2</v>
      </c>
      <c r="API7">
        <v>2</v>
      </c>
      <c r="APJ7">
        <v>2</v>
      </c>
      <c r="APK7">
        <v>1</v>
      </c>
      <c r="APL7">
        <v>1</v>
      </c>
      <c r="APM7">
        <v>0</v>
      </c>
      <c r="APN7">
        <v>2</v>
      </c>
      <c r="APO7">
        <v>2</v>
      </c>
      <c r="APP7">
        <v>2</v>
      </c>
      <c r="APQ7">
        <v>2</v>
      </c>
      <c r="APR7">
        <v>2</v>
      </c>
      <c r="APS7">
        <v>1</v>
      </c>
      <c r="APT7">
        <v>2</v>
      </c>
      <c r="APU7">
        <v>2</v>
      </c>
      <c r="APV7">
        <v>1</v>
      </c>
      <c r="APW7">
        <v>2</v>
      </c>
      <c r="APX7">
        <v>2</v>
      </c>
      <c r="APY7">
        <v>2</v>
      </c>
      <c r="APZ7">
        <v>2</v>
      </c>
      <c r="AQA7">
        <v>2</v>
      </c>
      <c r="AQB7">
        <v>1</v>
      </c>
      <c r="AQC7">
        <v>2</v>
      </c>
      <c r="AQD7">
        <v>1</v>
      </c>
      <c r="AQE7">
        <v>1</v>
      </c>
      <c r="AQF7">
        <v>2</v>
      </c>
      <c r="AQG7">
        <v>2</v>
      </c>
      <c r="AQH7">
        <v>1</v>
      </c>
      <c r="AQI7">
        <v>2</v>
      </c>
      <c r="AQJ7">
        <v>2</v>
      </c>
      <c r="AQK7">
        <v>9</v>
      </c>
      <c r="AQL7">
        <v>1</v>
      </c>
      <c r="AQM7">
        <v>2</v>
      </c>
      <c r="AQN7">
        <v>2</v>
      </c>
      <c r="AQO7">
        <v>2</v>
      </c>
      <c r="AQP7">
        <v>2</v>
      </c>
      <c r="AQQ7">
        <v>2</v>
      </c>
      <c r="AQR7">
        <v>2</v>
      </c>
      <c r="AQS7">
        <v>2</v>
      </c>
      <c r="AQT7">
        <v>1</v>
      </c>
      <c r="AQU7">
        <v>2</v>
      </c>
      <c r="AQV7">
        <v>9</v>
      </c>
      <c r="AQW7">
        <v>1</v>
      </c>
      <c r="AQX7">
        <v>2</v>
      </c>
      <c r="AQY7">
        <v>2</v>
      </c>
      <c r="AQZ7">
        <v>2</v>
      </c>
      <c r="ARA7">
        <v>2</v>
      </c>
      <c r="ARB7">
        <v>1</v>
      </c>
      <c r="ARC7">
        <v>2</v>
      </c>
      <c r="ARD7">
        <v>2</v>
      </c>
      <c r="ARE7">
        <v>2</v>
      </c>
      <c r="ARF7">
        <v>2</v>
      </c>
      <c r="ARG7">
        <v>2</v>
      </c>
      <c r="ARH7">
        <v>2</v>
      </c>
      <c r="ARI7">
        <v>2</v>
      </c>
      <c r="ARJ7">
        <v>0</v>
      </c>
      <c r="ARK7">
        <v>2</v>
      </c>
      <c r="ARL7">
        <v>1</v>
      </c>
      <c r="ARM7">
        <v>2</v>
      </c>
      <c r="ARN7">
        <v>2</v>
      </c>
      <c r="ARO7">
        <v>1</v>
      </c>
      <c r="ARP7">
        <v>2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2</v>
      </c>
      <c r="ARW7">
        <v>2</v>
      </c>
      <c r="ARX7">
        <v>1</v>
      </c>
      <c r="ARY7">
        <v>2</v>
      </c>
      <c r="ARZ7">
        <v>2</v>
      </c>
      <c r="ASA7">
        <v>9</v>
      </c>
      <c r="ASB7">
        <v>2</v>
      </c>
      <c r="ASC7">
        <v>1</v>
      </c>
      <c r="ASD7">
        <v>2</v>
      </c>
      <c r="ASE7">
        <v>2</v>
      </c>
      <c r="ASF7">
        <v>1</v>
      </c>
      <c r="ASG7">
        <v>2</v>
      </c>
      <c r="ASH7">
        <v>9</v>
      </c>
      <c r="ASI7">
        <v>2</v>
      </c>
      <c r="ASJ7">
        <v>2</v>
      </c>
      <c r="ASK7">
        <v>1</v>
      </c>
      <c r="ASL7">
        <v>2</v>
      </c>
      <c r="ASM7">
        <v>2</v>
      </c>
      <c r="ASN7">
        <v>2</v>
      </c>
      <c r="ASO7">
        <v>2</v>
      </c>
      <c r="ASP7">
        <v>1</v>
      </c>
      <c r="ASQ7">
        <v>1</v>
      </c>
      <c r="ASR7">
        <v>2</v>
      </c>
      <c r="ASS7">
        <v>1</v>
      </c>
      <c r="AST7">
        <v>1</v>
      </c>
      <c r="ASU7">
        <v>1</v>
      </c>
      <c r="ASV7">
        <v>2</v>
      </c>
      <c r="ASW7">
        <v>2</v>
      </c>
      <c r="ASX7">
        <v>2</v>
      </c>
      <c r="ASY7">
        <v>1</v>
      </c>
      <c r="ASZ7">
        <v>0</v>
      </c>
      <c r="ATA7">
        <v>9</v>
      </c>
      <c r="ATB7">
        <v>2</v>
      </c>
      <c r="ATC7">
        <v>2</v>
      </c>
      <c r="ATD7">
        <v>1</v>
      </c>
      <c r="ATE7">
        <v>1</v>
      </c>
      <c r="ATF7">
        <v>2</v>
      </c>
      <c r="ATG7">
        <v>1</v>
      </c>
      <c r="ATH7">
        <v>2</v>
      </c>
      <c r="ATI7">
        <v>2</v>
      </c>
      <c r="ATJ7">
        <v>2</v>
      </c>
      <c r="ATK7">
        <v>2</v>
      </c>
      <c r="ATL7">
        <v>2</v>
      </c>
      <c r="ATM7">
        <v>2</v>
      </c>
      <c r="ATN7">
        <v>1</v>
      </c>
      <c r="ATO7">
        <v>1</v>
      </c>
      <c r="ATP7">
        <v>1</v>
      </c>
      <c r="ATQ7">
        <v>2</v>
      </c>
      <c r="ATR7">
        <v>1</v>
      </c>
      <c r="ATS7">
        <v>2</v>
      </c>
      <c r="ATT7">
        <v>2</v>
      </c>
      <c r="ATU7">
        <v>1</v>
      </c>
      <c r="ATV7">
        <v>2</v>
      </c>
      <c r="ATW7">
        <v>1</v>
      </c>
      <c r="ATX7">
        <v>2</v>
      </c>
      <c r="ATY7">
        <v>2</v>
      </c>
      <c r="ATZ7">
        <v>9</v>
      </c>
      <c r="AUA7">
        <v>2</v>
      </c>
      <c r="AUB7">
        <v>2</v>
      </c>
      <c r="AUC7">
        <v>2</v>
      </c>
      <c r="AUD7">
        <v>2</v>
      </c>
      <c r="AUE7">
        <v>2</v>
      </c>
      <c r="AUF7">
        <v>1</v>
      </c>
      <c r="AUG7">
        <v>2</v>
      </c>
      <c r="AUH7">
        <v>1</v>
      </c>
      <c r="AUI7">
        <v>2</v>
      </c>
      <c r="AUJ7">
        <v>2</v>
      </c>
      <c r="AUK7">
        <v>2</v>
      </c>
      <c r="AUL7">
        <v>1</v>
      </c>
      <c r="AUM7">
        <v>2</v>
      </c>
      <c r="AUN7">
        <v>2</v>
      </c>
      <c r="AUO7">
        <v>9</v>
      </c>
      <c r="AUP7">
        <v>1</v>
      </c>
      <c r="AUQ7">
        <v>9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1</v>
      </c>
      <c r="AVA7">
        <v>9</v>
      </c>
      <c r="AVB7">
        <v>2</v>
      </c>
      <c r="AVC7">
        <v>0</v>
      </c>
      <c r="AVD7">
        <v>2</v>
      </c>
      <c r="AVE7">
        <v>1</v>
      </c>
      <c r="AVF7">
        <v>1</v>
      </c>
      <c r="AVG7">
        <v>1</v>
      </c>
      <c r="AVH7">
        <v>2</v>
      </c>
      <c r="AVI7">
        <v>2</v>
      </c>
      <c r="AVJ7">
        <v>2</v>
      </c>
      <c r="AVK7">
        <v>2</v>
      </c>
      <c r="AVL7">
        <v>1</v>
      </c>
      <c r="AVM7">
        <v>1</v>
      </c>
      <c r="AVN7">
        <v>0</v>
      </c>
      <c r="AVO7">
        <v>2</v>
      </c>
      <c r="AVP7">
        <v>1</v>
      </c>
      <c r="AVQ7">
        <v>2</v>
      </c>
      <c r="AVR7">
        <v>1</v>
      </c>
      <c r="AVS7">
        <v>2</v>
      </c>
      <c r="AVT7">
        <v>1</v>
      </c>
      <c r="AVU7">
        <v>2</v>
      </c>
      <c r="AVV7">
        <v>0</v>
      </c>
      <c r="AVW7">
        <v>2</v>
      </c>
      <c r="AVX7">
        <v>1</v>
      </c>
      <c r="AVY7">
        <v>1</v>
      </c>
      <c r="AVZ7">
        <v>2</v>
      </c>
      <c r="AWA7">
        <v>2</v>
      </c>
      <c r="AWB7">
        <v>2</v>
      </c>
      <c r="AWC7">
        <v>2</v>
      </c>
      <c r="AWD7">
        <v>2</v>
      </c>
      <c r="AWE7">
        <v>2</v>
      </c>
      <c r="AWF7">
        <v>2</v>
      </c>
      <c r="AWG7">
        <v>2</v>
      </c>
      <c r="AWH7">
        <v>2</v>
      </c>
      <c r="AWI7">
        <v>2</v>
      </c>
      <c r="AWJ7">
        <v>2</v>
      </c>
      <c r="AWK7">
        <v>2</v>
      </c>
      <c r="AWL7">
        <v>9</v>
      </c>
      <c r="AWM7">
        <v>1</v>
      </c>
      <c r="AWN7">
        <v>2</v>
      </c>
      <c r="AWO7">
        <v>2</v>
      </c>
      <c r="AWP7">
        <v>2</v>
      </c>
      <c r="AWQ7">
        <v>2</v>
      </c>
      <c r="AWR7">
        <v>2</v>
      </c>
      <c r="AWS7">
        <v>2</v>
      </c>
      <c r="AWT7">
        <v>2</v>
      </c>
      <c r="AWU7">
        <v>2</v>
      </c>
      <c r="AWV7">
        <v>1</v>
      </c>
      <c r="AWW7">
        <v>2</v>
      </c>
      <c r="AWX7">
        <v>2</v>
      </c>
      <c r="AWY7">
        <v>1</v>
      </c>
      <c r="AWZ7">
        <v>0</v>
      </c>
      <c r="AXA7">
        <v>2</v>
      </c>
      <c r="AXB7">
        <v>2</v>
      </c>
      <c r="AXC7">
        <v>2</v>
      </c>
      <c r="AXD7">
        <v>2</v>
      </c>
      <c r="AXE7">
        <v>0</v>
      </c>
      <c r="AXF7">
        <v>2</v>
      </c>
      <c r="AXG7">
        <v>2</v>
      </c>
      <c r="AXH7">
        <v>1</v>
      </c>
      <c r="AXI7">
        <v>2</v>
      </c>
      <c r="AXJ7">
        <v>1</v>
      </c>
      <c r="AXK7">
        <v>2</v>
      </c>
      <c r="AXL7">
        <v>2</v>
      </c>
      <c r="AXM7">
        <v>2</v>
      </c>
      <c r="AXN7">
        <v>1</v>
      </c>
      <c r="AXO7">
        <v>2</v>
      </c>
      <c r="AXP7">
        <v>1</v>
      </c>
      <c r="AXQ7">
        <v>2</v>
      </c>
      <c r="AXR7">
        <v>2</v>
      </c>
      <c r="AXS7">
        <v>2</v>
      </c>
      <c r="AXT7">
        <v>9</v>
      </c>
      <c r="AXU7">
        <v>0</v>
      </c>
      <c r="AXV7">
        <v>0</v>
      </c>
      <c r="AXW7">
        <v>2</v>
      </c>
      <c r="AXX7">
        <v>1</v>
      </c>
      <c r="AXY7">
        <v>2</v>
      </c>
      <c r="AXZ7">
        <v>1</v>
      </c>
      <c r="AYA7">
        <v>1</v>
      </c>
      <c r="AYB7">
        <v>2</v>
      </c>
      <c r="AYC7">
        <v>2</v>
      </c>
      <c r="AYD7">
        <v>1</v>
      </c>
      <c r="AYE7">
        <v>2</v>
      </c>
      <c r="AYF7">
        <v>2</v>
      </c>
      <c r="AYG7">
        <v>2</v>
      </c>
      <c r="AYH7">
        <v>2</v>
      </c>
      <c r="AYI7">
        <v>2</v>
      </c>
      <c r="AYJ7">
        <v>1</v>
      </c>
      <c r="AYK7">
        <v>2</v>
      </c>
      <c r="AYL7">
        <v>9</v>
      </c>
      <c r="AYM7">
        <v>2</v>
      </c>
      <c r="AYN7">
        <v>2</v>
      </c>
      <c r="AYO7">
        <v>1</v>
      </c>
      <c r="AYP7">
        <v>2</v>
      </c>
      <c r="AYQ7">
        <v>2</v>
      </c>
      <c r="AYR7">
        <v>2</v>
      </c>
      <c r="AYS7">
        <v>1</v>
      </c>
      <c r="AYT7">
        <v>0</v>
      </c>
      <c r="AYU7">
        <v>2</v>
      </c>
      <c r="AYV7">
        <v>1</v>
      </c>
      <c r="AYW7">
        <v>1</v>
      </c>
      <c r="AYX7">
        <v>2</v>
      </c>
      <c r="AYY7">
        <v>1</v>
      </c>
      <c r="AYZ7">
        <v>2</v>
      </c>
      <c r="AZA7">
        <v>1</v>
      </c>
      <c r="AZB7">
        <v>2</v>
      </c>
      <c r="AZC7">
        <v>9</v>
      </c>
      <c r="AZD7">
        <v>2</v>
      </c>
      <c r="AZE7">
        <v>2</v>
      </c>
      <c r="AZF7">
        <v>1</v>
      </c>
      <c r="AZG7">
        <v>2</v>
      </c>
      <c r="AZH7">
        <v>0</v>
      </c>
      <c r="AZI7">
        <v>2</v>
      </c>
      <c r="AZJ7">
        <v>1</v>
      </c>
      <c r="AZK7">
        <v>0</v>
      </c>
      <c r="AZL7">
        <v>1</v>
      </c>
      <c r="AZM7">
        <v>1</v>
      </c>
      <c r="AZN7">
        <v>2</v>
      </c>
      <c r="AZO7">
        <v>2</v>
      </c>
      <c r="AZP7">
        <v>2</v>
      </c>
      <c r="AZQ7">
        <v>2</v>
      </c>
      <c r="AZR7">
        <v>2</v>
      </c>
      <c r="AZS7">
        <v>2</v>
      </c>
      <c r="AZT7">
        <v>2</v>
      </c>
      <c r="AZU7">
        <v>2</v>
      </c>
      <c r="AZV7">
        <v>1</v>
      </c>
      <c r="AZW7">
        <v>1</v>
      </c>
      <c r="AZX7">
        <v>2</v>
      </c>
      <c r="AZY7">
        <v>1</v>
      </c>
      <c r="AZZ7">
        <v>1</v>
      </c>
      <c r="BAA7">
        <v>2</v>
      </c>
      <c r="BAB7">
        <v>2</v>
      </c>
      <c r="BAC7">
        <v>2</v>
      </c>
      <c r="BAD7">
        <v>2</v>
      </c>
      <c r="BAE7">
        <v>2</v>
      </c>
      <c r="BAF7">
        <v>1</v>
      </c>
      <c r="BAG7">
        <v>2</v>
      </c>
      <c r="BAH7">
        <v>2</v>
      </c>
      <c r="BAI7">
        <v>2</v>
      </c>
      <c r="BAJ7">
        <v>2</v>
      </c>
      <c r="BAK7">
        <v>1</v>
      </c>
      <c r="BAL7">
        <v>2</v>
      </c>
      <c r="BAM7">
        <v>2</v>
      </c>
      <c r="BAN7">
        <v>2</v>
      </c>
      <c r="BAO7">
        <v>1</v>
      </c>
      <c r="BAP7">
        <v>2</v>
      </c>
      <c r="BAQ7">
        <v>1</v>
      </c>
      <c r="BAR7">
        <v>2</v>
      </c>
      <c r="BAS7">
        <v>2</v>
      </c>
      <c r="BAT7">
        <v>2</v>
      </c>
      <c r="BAU7">
        <v>2</v>
      </c>
      <c r="BAV7">
        <v>1</v>
      </c>
      <c r="BAW7">
        <v>2</v>
      </c>
      <c r="BAX7">
        <v>2</v>
      </c>
      <c r="BAY7">
        <v>2</v>
      </c>
      <c r="BAZ7">
        <v>9</v>
      </c>
      <c r="BBA7">
        <v>2</v>
      </c>
      <c r="BBB7">
        <v>1</v>
      </c>
      <c r="BBC7">
        <v>1</v>
      </c>
      <c r="BBD7">
        <v>2</v>
      </c>
      <c r="BBE7">
        <v>2</v>
      </c>
      <c r="BBF7">
        <v>1</v>
      </c>
      <c r="BBG7">
        <v>2</v>
      </c>
      <c r="BBH7">
        <v>2</v>
      </c>
      <c r="BBI7">
        <v>2</v>
      </c>
      <c r="BBJ7">
        <v>2</v>
      </c>
      <c r="BBK7">
        <v>2</v>
      </c>
      <c r="BBL7">
        <v>2</v>
      </c>
      <c r="BBM7">
        <v>2</v>
      </c>
      <c r="BBN7">
        <v>2</v>
      </c>
      <c r="BBO7">
        <v>2</v>
      </c>
      <c r="BBP7">
        <v>2</v>
      </c>
      <c r="BBQ7">
        <v>2</v>
      </c>
      <c r="BBR7">
        <v>2</v>
      </c>
      <c r="BBS7">
        <v>2</v>
      </c>
    </row>
    <row r="8" spans="1:1423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9</v>
      </c>
      <c r="T8">
        <v>2</v>
      </c>
      <c r="U8">
        <v>9</v>
      </c>
      <c r="V8">
        <v>2</v>
      </c>
      <c r="W8">
        <v>9</v>
      </c>
      <c r="X8">
        <v>2</v>
      </c>
      <c r="Y8">
        <v>9</v>
      </c>
      <c r="Z8">
        <v>9</v>
      </c>
      <c r="AA8">
        <v>2</v>
      </c>
      <c r="AB8">
        <v>2</v>
      </c>
      <c r="AC8">
        <v>9</v>
      </c>
      <c r="AD8">
        <v>9</v>
      </c>
      <c r="AE8">
        <v>9</v>
      </c>
      <c r="AF8">
        <v>9</v>
      </c>
      <c r="AG8">
        <v>2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2</v>
      </c>
      <c r="AO8">
        <v>9</v>
      </c>
      <c r="AP8">
        <v>9</v>
      </c>
      <c r="AQ8">
        <v>9</v>
      </c>
      <c r="AR8">
        <v>9</v>
      </c>
      <c r="AS8">
        <v>9</v>
      </c>
      <c r="AT8">
        <v>2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2</v>
      </c>
      <c r="BB8">
        <v>9</v>
      </c>
      <c r="BC8">
        <v>2</v>
      </c>
      <c r="BD8">
        <v>9</v>
      </c>
      <c r="BE8">
        <v>9</v>
      </c>
      <c r="BF8">
        <v>2</v>
      </c>
      <c r="BG8">
        <v>2</v>
      </c>
      <c r="BH8">
        <v>9</v>
      </c>
      <c r="BI8">
        <v>9</v>
      </c>
      <c r="BJ8">
        <v>9</v>
      </c>
      <c r="BK8">
        <v>1</v>
      </c>
      <c r="BL8">
        <v>9</v>
      </c>
      <c r="BM8">
        <v>2</v>
      </c>
      <c r="BN8">
        <v>9</v>
      </c>
      <c r="BO8">
        <v>9</v>
      </c>
      <c r="BP8">
        <v>2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2</v>
      </c>
      <c r="BX8">
        <v>9</v>
      </c>
      <c r="BY8">
        <v>2</v>
      </c>
      <c r="BZ8">
        <v>9</v>
      </c>
      <c r="CA8">
        <v>9</v>
      </c>
      <c r="CB8">
        <v>9</v>
      </c>
      <c r="CC8">
        <v>0</v>
      </c>
      <c r="CD8">
        <v>9</v>
      </c>
      <c r="CE8">
        <v>9</v>
      </c>
      <c r="CF8">
        <v>2</v>
      </c>
      <c r="CG8">
        <v>9</v>
      </c>
      <c r="CH8">
        <v>2</v>
      </c>
      <c r="CI8">
        <v>2</v>
      </c>
      <c r="CJ8">
        <v>1</v>
      </c>
      <c r="CK8">
        <v>9</v>
      </c>
      <c r="CL8">
        <v>9</v>
      </c>
      <c r="CM8">
        <v>9</v>
      </c>
      <c r="CN8">
        <v>2</v>
      </c>
      <c r="CO8">
        <v>2</v>
      </c>
      <c r="CP8">
        <v>9</v>
      </c>
      <c r="CQ8">
        <v>2</v>
      </c>
      <c r="CR8">
        <v>2</v>
      </c>
      <c r="CS8">
        <v>0</v>
      </c>
      <c r="CT8">
        <v>9</v>
      </c>
      <c r="CU8">
        <v>9</v>
      </c>
      <c r="CV8">
        <v>2</v>
      </c>
      <c r="CW8">
        <v>9</v>
      </c>
      <c r="CX8">
        <v>9</v>
      </c>
      <c r="CY8">
        <v>2</v>
      </c>
      <c r="CZ8">
        <v>9</v>
      </c>
      <c r="DA8">
        <v>9</v>
      </c>
      <c r="DB8">
        <v>9</v>
      </c>
      <c r="DC8">
        <v>9</v>
      </c>
      <c r="DD8">
        <v>9</v>
      </c>
      <c r="DE8">
        <v>2</v>
      </c>
      <c r="DF8">
        <v>2</v>
      </c>
      <c r="DG8">
        <v>2</v>
      </c>
      <c r="DH8">
        <v>2</v>
      </c>
      <c r="DI8">
        <v>9</v>
      </c>
      <c r="DJ8">
        <v>9</v>
      </c>
      <c r="DK8">
        <v>9</v>
      </c>
      <c r="DL8">
        <v>9</v>
      </c>
      <c r="DM8">
        <v>0</v>
      </c>
      <c r="DN8">
        <v>9</v>
      </c>
      <c r="DO8">
        <v>9</v>
      </c>
      <c r="DP8">
        <v>2</v>
      </c>
      <c r="DQ8">
        <v>2</v>
      </c>
      <c r="DR8">
        <v>9</v>
      </c>
      <c r="DS8">
        <v>9</v>
      </c>
      <c r="DT8">
        <v>1</v>
      </c>
      <c r="DU8">
        <v>2</v>
      </c>
      <c r="DV8">
        <v>2</v>
      </c>
      <c r="DW8">
        <v>1</v>
      </c>
      <c r="DX8">
        <v>2</v>
      </c>
      <c r="DY8">
        <v>0</v>
      </c>
      <c r="DZ8">
        <v>2</v>
      </c>
      <c r="EA8">
        <v>9</v>
      </c>
      <c r="EB8">
        <v>9</v>
      </c>
      <c r="EC8">
        <v>9</v>
      </c>
      <c r="ED8">
        <v>0</v>
      </c>
      <c r="EE8">
        <v>9</v>
      </c>
      <c r="EF8">
        <v>9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2</v>
      </c>
      <c r="EN8">
        <v>0</v>
      </c>
      <c r="EO8">
        <v>9</v>
      </c>
      <c r="EP8">
        <v>2</v>
      </c>
      <c r="EQ8">
        <v>2</v>
      </c>
      <c r="ER8">
        <v>1</v>
      </c>
      <c r="ES8">
        <v>2</v>
      </c>
      <c r="ET8">
        <v>2</v>
      </c>
      <c r="EU8">
        <v>9</v>
      </c>
      <c r="EV8">
        <v>9</v>
      </c>
      <c r="EW8">
        <v>9</v>
      </c>
      <c r="EX8">
        <v>9</v>
      </c>
      <c r="EY8">
        <v>9</v>
      </c>
      <c r="EZ8">
        <v>2</v>
      </c>
      <c r="FA8">
        <v>9</v>
      </c>
      <c r="FB8">
        <v>2</v>
      </c>
      <c r="FC8">
        <v>9</v>
      </c>
      <c r="FD8">
        <v>9</v>
      </c>
      <c r="FE8">
        <v>9</v>
      </c>
      <c r="FF8">
        <v>2</v>
      </c>
      <c r="FG8">
        <v>9</v>
      </c>
      <c r="FH8">
        <v>2</v>
      </c>
      <c r="FI8">
        <v>2</v>
      </c>
      <c r="FJ8">
        <v>9</v>
      </c>
      <c r="FK8">
        <v>9</v>
      </c>
      <c r="FL8">
        <v>9</v>
      </c>
      <c r="FM8">
        <v>9</v>
      </c>
      <c r="FN8">
        <v>2</v>
      </c>
      <c r="FO8">
        <v>2</v>
      </c>
      <c r="FP8">
        <v>9</v>
      </c>
      <c r="FQ8">
        <v>9</v>
      </c>
      <c r="FR8">
        <v>9</v>
      </c>
      <c r="FS8">
        <v>9</v>
      </c>
      <c r="FT8">
        <v>2</v>
      </c>
      <c r="FU8">
        <v>9</v>
      </c>
      <c r="FV8">
        <v>9</v>
      </c>
      <c r="FW8">
        <v>9</v>
      </c>
      <c r="FX8">
        <v>9</v>
      </c>
      <c r="FY8">
        <v>9</v>
      </c>
      <c r="FZ8">
        <v>1</v>
      </c>
      <c r="GA8">
        <v>9</v>
      </c>
      <c r="GB8">
        <v>1</v>
      </c>
      <c r="GC8">
        <v>9</v>
      </c>
      <c r="GD8">
        <v>9</v>
      </c>
      <c r="GE8">
        <v>9</v>
      </c>
      <c r="GF8">
        <v>1</v>
      </c>
      <c r="GG8">
        <v>2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9</v>
      </c>
      <c r="GU8">
        <v>2</v>
      </c>
      <c r="GV8">
        <v>1</v>
      </c>
      <c r="GW8">
        <v>9</v>
      </c>
      <c r="GX8">
        <v>2</v>
      </c>
      <c r="GY8">
        <v>9</v>
      </c>
      <c r="GZ8">
        <v>9</v>
      </c>
      <c r="HA8">
        <v>2</v>
      </c>
      <c r="HB8">
        <v>2</v>
      </c>
      <c r="HC8">
        <v>9</v>
      </c>
      <c r="HD8">
        <v>9</v>
      </c>
      <c r="HE8">
        <v>9</v>
      </c>
      <c r="HF8">
        <v>9</v>
      </c>
      <c r="HG8">
        <v>2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1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2</v>
      </c>
      <c r="IA8">
        <v>9</v>
      </c>
      <c r="IB8">
        <v>9</v>
      </c>
      <c r="IC8">
        <v>9</v>
      </c>
      <c r="ID8">
        <v>9</v>
      </c>
      <c r="IE8">
        <v>0</v>
      </c>
      <c r="IF8">
        <v>9</v>
      </c>
      <c r="IG8">
        <v>9</v>
      </c>
      <c r="IH8">
        <v>9</v>
      </c>
      <c r="II8">
        <v>9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2</v>
      </c>
      <c r="IQ8">
        <v>2</v>
      </c>
      <c r="IR8">
        <v>9</v>
      </c>
      <c r="IS8">
        <v>1</v>
      </c>
      <c r="IT8">
        <v>9</v>
      </c>
      <c r="IU8">
        <v>2</v>
      </c>
      <c r="IV8">
        <v>9</v>
      </c>
      <c r="IW8">
        <v>2</v>
      </c>
      <c r="IX8">
        <v>2</v>
      </c>
      <c r="IY8">
        <v>9</v>
      </c>
      <c r="IZ8">
        <v>2</v>
      </c>
      <c r="JA8">
        <v>9</v>
      </c>
      <c r="JB8">
        <v>9</v>
      </c>
      <c r="JC8">
        <v>2</v>
      </c>
      <c r="JD8">
        <v>9</v>
      </c>
      <c r="JE8">
        <v>2</v>
      </c>
      <c r="JF8">
        <v>9</v>
      </c>
      <c r="JG8">
        <v>9</v>
      </c>
      <c r="JH8">
        <v>9</v>
      </c>
      <c r="JI8">
        <v>9</v>
      </c>
      <c r="JJ8">
        <v>2</v>
      </c>
      <c r="JK8">
        <v>9</v>
      </c>
      <c r="JL8">
        <v>1</v>
      </c>
      <c r="JM8">
        <v>2</v>
      </c>
      <c r="JN8">
        <v>9</v>
      </c>
      <c r="JO8">
        <v>9</v>
      </c>
      <c r="JP8">
        <v>0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9</v>
      </c>
      <c r="KB8">
        <v>2</v>
      </c>
      <c r="KC8">
        <v>9</v>
      </c>
      <c r="KD8">
        <v>2</v>
      </c>
      <c r="KE8">
        <v>2</v>
      </c>
      <c r="KF8">
        <v>9</v>
      </c>
      <c r="KG8">
        <v>0</v>
      </c>
      <c r="KH8">
        <v>9</v>
      </c>
      <c r="KI8">
        <v>2</v>
      </c>
      <c r="KJ8">
        <v>9</v>
      </c>
      <c r="KK8">
        <v>9</v>
      </c>
      <c r="KL8">
        <v>2</v>
      </c>
      <c r="KM8">
        <v>9</v>
      </c>
      <c r="KN8">
        <v>9</v>
      </c>
      <c r="KO8">
        <v>9</v>
      </c>
      <c r="KP8">
        <v>0</v>
      </c>
      <c r="KQ8">
        <v>9</v>
      </c>
      <c r="KR8">
        <v>9</v>
      </c>
      <c r="KS8">
        <v>2</v>
      </c>
      <c r="KT8">
        <v>9</v>
      </c>
      <c r="KU8">
        <v>2</v>
      </c>
      <c r="KV8">
        <v>2</v>
      </c>
      <c r="KW8">
        <v>9</v>
      </c>
      <c r="KX8">
        <v>2</v>
      </c>
      <c r="KY8">
        <v>9</v>
      </c>
      <c r="KZ8">
        <v>9</v>
      </c>
      <c r="LA8">
        <v>9</v>
      </c>
      <c r="LB8">
        <v>2</v>
      </c>
      <c r="LC8">
        <v>9</v>
      </c>
      <c r="LD8">
        <v>1</v>
      </c>
      <c r="LE8">
        <v>9</v>
      </c>
      <c r="LF8">
        <v>9</v>
      </c>
      <c r="LG8">
        <v>9</v>
      </c>
      <c r="LH8">
        <v>0</v>
      </c>
      <c r="LI8">
        <v>0</v>
      </c>
      <c r="LJ8">
        <v>9</v>
      </c>
      <c r="LK8">
        <v>2</v>
      </c>
      <c r="LL8">
        <v>2</v>
      </c>
      <c r="LM8">
        <v>9</v>
      </c>
      <c r="LN8">
        <v>9</v>
      </c>
      <c r="LO8">
        <v>1</v>
      </c>
      <c r="LP8">
        <v>9</v>
      </c>
      <c r="LQ8">
        <v>9</v>
      </c>
      <c r="LR8">
        <v>9</v>
      </c>
      <c r="LS8">
        <v>9</v>
      </c>
      <c r="LT8">
        <v>9</v>
      </c>
      <c r="LU8">
        <v>9</v>
      </c>
      <c r="LV8">
        <v>9</v>
      </c>
      <c r="LW8">
        <v>9</v>
      </c>
      <c r="LX8">
        <v>9</v>
      </c>
      <c r="LY8">
        <v>2</v>
      </c>
      <c r="LZ8">
        <v>9</v>
      </c>
      <c r="MA8">
        <v>9</v>
      </c>
      <c r="MB8">
        <v>9</v>
      </c>
      <c r="MC8">
        <v>2</v>
      </c>
      <c r="MD8">
        <v>9</v>
      </c>
      <c r="ME8">
        <v>9</v>
      </c>
      <c r="MF8">
        <v>2</v>
      </c>
      <c r="MG8">
        <v>2</v>
      </c>
      <c r="MH8">
        <v>2</v>
      </c>
      <c r="MI8">
        <v>9</v>
      </c>
      <c r="MJ8">
        <v>9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2</v>
      </c>
      <c r="MR8">
        <v>9</v>
      </c>
      <c r="MS8">
        <v>9</v>
      </c>
      <c r="MT8">
        <v>9</v>
      </c>
      <c r="MU8">
        <v>2</v>
      </c>
      <c r="MV8">
        <v>2</v>
      </c>
      <c r="MW8">
        <v>9</v>
      </c>
      <c r="MX8">
        <v>9</v>
      </c>
      <c r="MY8">
        <v>2</v>
      </c>
      <c r="MZ8">
        <v>2</v>
      </c>
      <c r="NA8">
        <v>9</v>
      </c>
      <c r="NB8">
        <v>9</v>
      </c>
      <c r="NC8">
        <v>1</v>
      </c>
      <c r="ND8">
        <v>9</v>
      </c>
      <c r="NE8">
        <v>2</v>
      </c>
      <c r="NF8">
        <v>2</v>
      </c>
      <c r="NG8">
        <v>2</v>
      </c>
      <c r="NH8">
        <v>9</v>
      </c>
      <c r="NI8">
        <v>9</v>
      </c>
      <c r="NJ8">
        <v>9</v>
      </c>
      <c r="NK8">
        <v>2</v>
      </c>
      <c r="NL8">
        <v>9</v>
      </c>
      <c r="NM8">
        <v>2</v>
      </c>
      <c r="NN8">
        <v>9</v>
      </c>
      <c r="NO8">
        <v>1</v>
      </c>
      <c r="NP8">
        <v>2</v>
      </c>
      <c r="NQ8">
        <v>9</v>
      </c>
      <c r="NR8">
        <v>9</v>
      </c>
      <c r="NS8">
        <v>9</v>
      </c>
      <c r="NT8">
        <v>2</v>
      </c>
      <c r="NU8">
        <v>9</v>
      </c>
      <c r="NV8">
        <v>9</v>
      </c>
      <c r="NW8">
        <v>9</v>
      </c>
      <c r="NX8">
        <v>0</v>
      </c>
      <c r="NY8">
        <v>2</v>
      </c>
      <c r="NZ8">
        <v>9</v>
      </c>
      <c r="OA8">
        <v>9</v>
      </c>
      <c r="OB8">
        <v>9</v>
      </c>
      <c r="OC8">
        <v>2</v>
      </c>
      <c r="OD8">
        <v>9</v>
      </c>
      <c r="OE8">
        <v>9</v>
      </c>
      <c r="OF8">
        <v>9</v>
      </c>
      <c r="OG8">
        <v>9</v>
      </c>
      <c r="OH8">
        <v>2</v>
      </c>
      <c r="OI8">
        <v>9</v>
      </c>
      <c r="OJ8">
        <v>9</v>
      </c>
      <c r="OK8">
        <v>9</v>
      </c>
      <c r="OL8">
        <v>9</v>
      </c>
      <c r="OM8">
        <v>9</v>
      </c>
      <c r="ON8">
        <v>9</v>
      </c>
      <c r="OO8">
        <v>9</v>
      </c>
      <c r="OP8">
        <v>9</v>
      </c>
      <c r="OQ8">
        <v>2</v>
      </c>
      <c r="OR8">
        <v>9</v>
      </c>
      <c r="OS8">
        <v>9</v>
      </c>
      <c r="OT8">
        <v>9</v>
      </c>
      <c r="OU8">
        <v>2</v>
      </c>
      <c r="OV8">
        <v>9</v>
      </c>
      <c r="OW8">
        <v>2</v>
      </c>
      <c r="OX8">
        <v>9</v>
      </c>
      <c r="OY8">
        <v>2</v>
      </c>
      <c r="OZ8">
        <v>9</v>
      </c>
      <c r="PA8">
        <v>9</v>
      </c>
      <c r="PB8">
        <v>2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0</v>
      </c>
      <c r="PN8">
        <v>9</v>
      </c>
      <c r="PO8">
        <v>9</v>
      </c>
      <c r="PP8">
        <v>9</v>
      </c>
      <c r="PQ8">
        <v>9</v>
      </c>
      <c r="PR8">
        <v>9</v>
      </c>
      <c r="PS8">
        <v>2</v>
      </c>
      <c r="PT8">
        <v>0</v>
      </c>
      <c r="PU8">
        <v>9</v>
      </c>
      <c r="PV8">
        <v>9</v>
      </c>
      <c r="PW8">
        <v>2</v>
      </c>
      <c r="PX8">
        <v>9</v>
      </c>
      <c r="PY8">
        <v>2</v>
      </c>
      <c r="PZ8">
        <v>9</v>
      </c>
      <c r="QA8">
        <v>9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9</v>
      </c>
      <c r="QI8">
        <v>9</v>
      </c>
      <c r="QJ8" s="1">
        <v>9</v>
      </c>
      <c r="QK8">
        <v>9</v>
      </c>
      <c r="QL8">
        <v>9</v>
      </c>
      <c r="QM8">
        <v>9</v>
      </c>
      <c r="QN8">
        <v>9</v>
      </c>
      <c r="QO8">
        <v>9</v>
      </c>
      <c r="QP8">
        <v>1</v>
      </c>
      <c r="QQ8">
        <v>2</v>
      </c>
      <c r="QR8">
        <v>2</v>
      </c>
      <c r="QS8">
        <v>9</v>
      </c>
      <c r="QT8">
        <v>9</v>
      </c>
      <c r="QU8">
        <v>2</v>
      </c>
      <c r="QV8">
        <v>1</v>
      </c>
      <c r="QW8">
        <v>9</v>
      </c>
      <c r="QX8">
        <v>9</v>
      </c>
      <c r="QY8">
        <v>9</v>
      </c>
      <c r="QZ8">
        <v>2</v>
      </c>
      <c r="RA8">
        <v>9</v>
      </c>
      <c r="RB8">
        <v>9</v>
      </c>
      <c r="RC8">
        <v>9</v>
      </c>
      <c r="RD8">
        <v>9</v>
      </c>
      <c r="RE8">
        <v>2</v>
      </c>
      <c r="RF8">
        <v>9</v>
      </c>
      <c r="RG8">
        <v>2</v>
      </c>
      <c r="RH8">
        <v>9</v>
      </c>
      <c r="RI8">
        <v>2</v>
      </c>
      <c r="RJ8">
        <v>9</v>
      </c>
      <c r="RK8">
        <v>2</v>
      </c>
      <c r="RL8">
        <v>2</v>
      </c>
      <c r="RM8">
        <v>9</v>
      </c>
      <c r="RN8">
        <v>9</v>
      </c>
      <c r="RO8">
        <v>9</v>
      </c>
      <c r="RP8">
        <v>1</v>
      </c>
      <c r="RQ8">
        <v>9</v>
      </c>
      <c r="RR8">
        <v>2</v>
      </c>
      <c r="RS8">
        <v>2</v>
      </c>
      <c r="RT8">
        <v>9</v>
      </c>
      <c r="RU8">
        <v>9</v>
      </c>
      <c r="RV8">
        <v>1</v>
      </c>
      <c r="RW8">
        <v>9</v>
      </c>
      <c r="RX8">
        <v>0</v>
      </c>
      <c r="RY8">
        <v>2</v>
      </c>
      <c r="RZ8">
        <v>9</v>
      </c>
      <c r="SA8">
        <v>2</v>
      </c>
      <c r="SB8">
        <v>9</v>
      </c>
      <c r="SC8">
        <v>9</v>
      </c>
      <c r="SD8">
        <v>1</v>
      </c>
      <c r="SE8">
        <v>9</v>
      </c>
      <c r="SF8">
        <v>9</v>
      </c>
      <c r="SG8">
        <v>9</v>
      </c>
      <c r="SH8">
        <v>9</v>
      </c>
      <c r="SI8">
        <v>2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9</v>
      </c>
      <c r="SQ8">
        <v>9</v>
      </c>
      <c r="SR8">
        <v>9</v>
      </c>
      <c r="SS8">
        <v>2</v>
      </c>
      <c r="ST8">
        <v>9</v>
      </c>
      <c r="SU8">
        <v>9</v>
      </c>
      <c r="SV8">
        <v>9</v>
      </c>
      <c r="SW8">
        <v>9</v>
      </c>
      <c r="SX8">
        <v>2</v>
      </c>
      <c r="SY8">
        <v>9</v>
      </c>
      <c r="SZ8">
        <v>9</v>
      </c>
      <c r="TA8">
        <v>9</v>
      </c>
      <c r="TB8">
        <v>1</v>
      </c>
      <c r="TC8">
        <v>2</v>
      </c>
      <c r="TD8">
        <v>2</v>
      </c>
      <c r="TE8">
        <v>9</v>
      </c>
      <c r="TF8">
        <v>2</v>
      </c>
      <c r="TG8">
        <v>2</v>
      </c>
      <c r="TH8">
        <v>9</v>
      </c>
      <c r="TI8">
        <v>9</v>
      </c>
      <c r="TJ8">
        <v>1</v>
      </c>
      <c r="TK8">
        <v>2</v>
      </c>
      <c r="TL8">
        <v>9</v>
      </c>
      <c r="TM8">
        <v>9</v>
      </c>
      <c r="TN8">
        <v>9</v>
      </c>
      <c r="TO8">
        <v>9</v>
      </c>
      <c r="TP8">
        <v>9</v>
      </c>
      <c r="TQ8">
        <v>9</v>
      </c>
      <c r="TR8">
        <v>9</v>
      </c>
      <c r="TS8">
        <v>2</v>
      </c>
      <c r="TT8">
        <v>9</v>
      </c>
      <c r="TU8">
        <v>0</v>
      </c>
      <c r="TV8">
        <v>9</v>
      </c>
      <c r="TW8">
        <v>1</v>
      </c>
      <c r="TX8">
        <v>9</v>
      </c>
      <c r="TY8">
        <v>9</v>
      </c>
      <c r="TZ8">
        <v>2</v>
      </c>
      <c r="UA8">
        <v>9</v>
      </c>
      <c r="UB8">
        <v>9</v>
      </c>
      <c r="UC8">
        <v>9</v>
      </c>
      <c r="UD8">
        <v>9</v>
      </c>
      <c r="UE8">
        <v>9</v>
      </c>
      <c r="UF8">
        <v>9</v>
      </c>
      <c r="UG8">
        <v>9</v>
      </c>
      <c r="UH8">
        <v>9</v>
      </c>
      <c r="UI8">
        <v>9</v>
      </c>
      <c r="UJ8">
        <v>9</v>
      </c>
      <c r="UK8">
        <v>9</v>
      </c>
      <c r="UL8">
        <v>9</v>
      </c>
      <c r="UM8">
        <v>9</v>
      </c>
      <c r="UN8">
        <v>9</v>
      </c>
      <c r="UO8">
        <v>2</v>
      </c>
      <c r="UP8">
        <v>9</v>
      </c>
      <c r="UQ8">
        <v>9</v>
      </c>
      <c r="UR8">
        <v>2</v>
      </c>
      <c r="US8">
        <v>2</v>
      </c>
      <c r="UT8">
        <v>9</v>
      </c>
      <c r="UU8">
        <v>2</v>
      </c>
      <c r="UV8">
        <v>1</v>
      </c>
      <c r="UW8">
        <v>9</v>
      </c>
      <c r="UX8">
        <v>9</v>
      </c>
      <c r="UY8">
        <v>0</v>
      </c>
      <c r="UZ8">
        <v>2</v>
      </c>
      <c r="VA8">
        <v>2</v>
      </c>
      <c r="VB8">
        <v>9</v>
      </c>
      <c r="VC8">
        <v>9</v>
      </c>
      <c r="VD8">
        <v>2</v>
      </c>
      <c r="VE8">
        <v>0</v>
      </c>
      <c r="VF8">
        <v>9</v>
      </c>
      <c r="VG8">
        <v>9</v>
      </c>
      <c r="VH8">
        <v>9</v>
      </c>
      <c r="VI8">
        <v>9</v>
      </c>
      <c r="VJ8">
        <v>2</v>
      </c>
      <c r="VK8">
        <v>2</v>
      </c>
      <c r="VL8">
        <v>2</v>
      </c>
      <c r="VM8">
        <v>9</v>
      </c>
      <c r="VN8">
        <v>9</v>
      </c>
      <c r="VO8">
        <v>9</v>
      </c>
      <c r="VP8">
        <v>9</v>
      </c>
      <c r="VQ8">
        <v>9</v>
      </c>
      <c r="VR8">
        <v>0</v>
      </c>
      <c r="VS8">
        <v>9</v>
      </c>
      <c r="VT8">
        <v>9</v>
      </c>
      <c r="VU8">
        <v>9</v>
      </c>
      <c r="VV8">
        <v>9</v>
      </c>
      <c r="VW8">
        <v>2</v>
      </c>
      <c r="VX8">
        <v>0</v>
      </c>
      <c r="VY8">
        <v>9</v>
      </c>
      <c r="VZ8">
        <v>9</v>
      </c>
      <c r="WA8">
        <v>9</v>
      </c>
      <c r="WB8">
        <v>9</v>
      </c>
      <c r="WC8">
        <v>9</v>
      </c>
      <c r="WD8">
        <v>9</v>
      </c>
      <c r="WE8">
        <v>9</v>
      </c>
      <c r="WF8">
        <v>9</v>
      </c>
      <c r="WG8">
        <v>0</v>
      </c>
      <c r="WH8">
        <v>9</v>
      </c>
      <c r="WI8">
        <v>9</v>
      </c>
      <c r="WJ8">
        <v>9</v>
      </c>
      <c r="WK8">
        <v>9</v>
      </c>
      <c r="WL8">
        <v>9</v>
      </c>
      <c r="WM8">
        <v>9</v>
      </c>
      <c r="WN8">
        <v>9</v>
      </c>
      <c r="WO8">
        <v>9</v>
      </c>
      <c r="WP8">
        <v>9</v>
      </c>
      <c r="WQ8">
        <v>9</v>
      </c>
      <c r="WR8">
        <v>9</v>
      </c>
      <c r="WS8">
        <v>9</v>
      </c>
      <c r="WT8">
        <v>9</v>
      </c>
      <c r="WU8">
        <v>0</v>
      </c>
      <c r="WV8">
        <v>2</v>
      </c>
      <c r="WW8">
        <v>2</v>
      </c>
      <c r="WX8">
        <v>9</v>
      </c>
      <c r="WY8">
        <v>9</v>
      </c>
      <c r="WZ8">
        <v>9</v>
      </c>
      <c r="XA8">
        <v>9</v>
      </c>
      <c r="XB8">
        <v>9</v>
      </c>
      <c r="XC8">
        <v>9</v>
      </c>
      <c r="XD8">
        <v>9</v>
      </c>
      <c r="XE8">
        <v>2</v>
      </c>
      <c r="XF8">
        <v>2</v>
      </c>
      <c r="XG8">
        <v>9</v>
      </c>
      <c r="XH8">
        <v>0</v>
      </c>
      <c r="XI8">
        <v>1</v>
      </c>
      <c r="XJ8">
        <v>9</v>
      </c>
      <c r="XK8">
        <v>9</v>
      </c>
      <c r="XL8">
        <v>9</v>
      </c>
      <c r="XM8">
        <v>1</v>
      </c>
      <c r="XN8">
        <v>9</v>
      </c>
      <c r="XO8">
        <v>9</v>
      </c>
      <c r="XP8">
        <v>2</v>
      </c>
      <c r="XQ8">
        <v>2</v>
      </c>
      <c r="XR8">
        <v>9</v>
      </c>
      <c r="XS8">
        <v>2</v>
      </c>
      <c r="XT8">
        <v>9</v>
      </c>
      <c r="XU8">
        <v>9</v>
      </c>
      <c r="XV8">
        <v>9</v>
      </c>
      <c r="XW8">
        <v>9</v>
      </c>
      <c r="XX8">
        <v>9</v>
      </c>
      <c r="XY8">
        <v>9</v>
      </c>
      <c r="XZ8">
        <v>9</v>
      </c>
      <c r="YA8">
        <v>2</v>
      </c>
      <c r="YB8">
        <v>2</v>
      </c>
      <c r="YC8">
        <v>9</v>
      </c>
      <c r="YD8">
        <v>9</v>
      </c>
      <c r="YE8">
        <v>9</v>
      </c>
      <c r="YF8">
        <v>9</v>
      </c>
      <c r="YG8">
        <v>9</v>
      </c>
      <c r="YH8">
        <v>9</v>
      </c>
      <c r="YI8">
        <v>9</v>
      </c>
      <c r="YJ8">
        <v>9</v>
      </c>
      <c r="YK8">
        <v>9</v>
      </c>
      <c r="YL8">
        <v>9</v>
      </c>
      <c r="YM8">
        <v>2</v>
      </c>
      <c r="YN8">
        <v>2</v>
      </c>
      <c r="YO8">
        <v>2</v>
      </c>
      <c r="YP8">
        <v>2</v>
      </c>
      <c r="YQ8">
        <v>2</v>
      </c>
      <c r="YR8">
        <v>9</v>
      </c>
      <c r="YS8">
        <v>9</v>
      </c>
      <c r="YT8">
        <v>9</v>
      </c>
      <c r="YU8">
        <v>1</v>
      </c>
      <c r="YV8">
        <v>9</v>
      </c>
      <c r="YW8">
        <v>1</v>
      </c>
      <c r="YX8">
        <v>9</v>
      </c>
      <c r="YY8">
        <v>9</v>
      </c>
      <c r="YZ8">
        <v>9</v>
      </c>
      <c r="ZA8">
        <v>9</v>
      </c>
      <c r="ZB8">
        <v>9</v>
      </c>
      <c r="ZC8">
        <v>9</v>
      </c>
      <c r="ZD8">
        <v>9</v>
      </c>
      <c r="ZE8">
        <v>9</v>
      </c>
      <c r="ZF8">
        <v>2</v>
      </c>
      <c r="ZG8">
        <v>9</v>
      </c>
      <c r="ZH8">
        <v>9</v>
      </c>
      <c r="ZI8">
        <v>9</v>
      </c>
      <c r="ZJ8">
        <v>9</v>
      </c>
      <c r="ZK8">
        <v>9</v>
      </c>
      <c r="ZL8">
        <v>2</v>
      </c>
      <c r="ZM8">
        <v>9</v>
      </c>
      <c r="ZN8">
        <v>9</v>
      </c>
      <c r="ZO8">
        <v>9</v>
      </c>
      <c r="ZP8">
        <v>2</v>
      </c>
      <c r="ZQ8">
        <v>9</v>
      </c>
      <c r="ZR8">
        <v>1</v>
      </c>
      <c r="ZS8">
        <v>9</v>
      </c>
      <c r="ZT8">
        <v>2</v>
      </c>
      <c r="ZU8">
        <v>9</v>
      </c>
      <c r="ZV8">
        <v>1</v>
      </c>
      <c r="ZW8">
        <v>9</v>
      </c>
      <c r="ZX8">
        <v>2</v>
      </c>
      <c r="ZY8">
        <v>9</v>
      </c>
      <c r="ZZ8">
        <v>9</v>
      </c>
      <c r="AAA8">
        <v>9</v>
      </c>
      <c r="AAB8">
        <v>9</v>
      </c>
      <c r="AAC8">
        <v>9</v>
      </c>
      <c r="AAD8">
        <v>9</v>
      </c>
      <c r="AAE8">
        <v>2</v>
      </c>
      <c r="AAF8">
        <v>9</v>
      </c>
      <c r="AAG8">
        <v>2</v>
      </c>
      <c r="AAH8">
        <v>9</v>
      </c>
      <c r="AAI8">
        <v>9</v>
      </c>
      <c r="AAJ8">
        <v>9</v>
      </c>
      <c r="AAK8">
        <v>2</v>
      </c>
      <c r="AAL8">
        <v>9</v>
      </c>
      <c r="AAM8">
        <v>9</v>
      </c>
      <c r="AAN8">
        <v>0</v>
      </c>
      <c r="AAO8">
        <v>9</v>
      </c>
      <c r="AAP8">
        <v>9</v>
      </c>
      <c r="AAQ8">
        <v>9</v>
      </c>
      <c r="AAR8">
        <v>9</v>
      </c>
      <c r="AAS8">
        <v>9</v>
      </c>
      <c r="AAT8">
        <v>1</v>
      </c>
      <c r="AAU8">
        <v>9</v>
      </c>
      <c r="AAV8">
        <v>2</v>
      </c>
      <c r="AAW8">
        <v>9</v>
      </c>
      <c r="AAX8">
        <v>9</v>
      </c>
      <c r="AAY8">
        <v>1</v>
      </c>
      <c r="AAZ8">
        <v>0</v>
      </c>
      <c r="ABA8">
        <v>9</v>
      </c>
      <c r="ABB8">
        <v>0</v>
      </c>
      <c r="ABC8">
        <v>9</v>
      </c>
      <c r="ABD8">
        <v>2</v>
      </c>
      <c r="ABE8">
        <v>2</v>
      </c>
      <c r="ABF8">
        <v>2</v>
      </c>
      <c r="ABG8">
        <v>9</v>
      </c>
      <c r="ABH8">
        <v>9</v>
      </c>
      <c r="ABI8">
        <v>1</v>
      </c>
      <c r="ABJ8">
        <v>9</v>
      </c>
      <c r="ABK8">
        <v>9</v>
      </c>
      <c r="ABL8">
        <v>9</v>
      </c>
      <c r="ABM8">
        <v>9</v>
      </c>
      <c r="ABN8">
        <v>9</v>
      </c>
      <c r="ABO8">
        <v>9</v>
      </c>
      <c r="ABP8">
        <v>2</v>
      </c>
      <c r="ABQ8">
        <v>9</v>
      </c>
      <c r="ABR8">
        <v>9</v>
      </c>
      <c r="ABS8">
        <v>0</v>
      </c>
      <c r="ABT8">
        <v>9</v>
      </c>
      <c r="ABU8">
        <v>9</v>
      </c>
      <c r="ABV8">
        <v>2</v>
      </c>
      <c r="ABW8">
        <v>9</v>
      </c>
      <c r="ABX8">
        <v>9</v>
      </c>
      <c r="ABY8">
        <v>9</v>
      </c>
      <c r="ABZ8">
        <v>9</v>
      </c>
      <c r="ACA8">
        <v>9</v>
      </c>
      <c r="ACB8">
        <v>2</v>
      </c>
      <c r="ACC8">
        <v>2</v>
      </c>
      <c r="ACD8">
        <v>9</v>
      </c>
      <c r="ACE8">
        <v>9</v>
      </c>
      <c r="ACF8">
        <v>9</v>
      </c>
      <c r="ACG8">
        <v>9</v>
      </c>
      <c r="ACH8">
        <v>9</v>
      </c>
      <c r="ACI8">
        <v>9</v>
      </c>
      <c r="ACJ8">
        <v>9</v>
      </c>
      <c r="ACK8">
        <v>9</v>
      </c>
      <c r="ACL8">
        <v>2</v>
      </c>
      <c r="ACM8">
        <v>2</v>
      </c>
      <c r="ACN8">
        <v>9</v>
      </c>
      <c r="ACO8">
        <v>9</v>
      </c>
      <c r="ACP8">
        <v>2</v>
      </c>
      <c r="ACQ8">
        <v>9</v>
      </c>
      <c r="ACR8">
        <v>9</v>
      </c>
      <c r="ACS8">
        <v>9</v>
      </c>
      <c r="ACT8">
        <v>9</v>
      </c>
      <c r="ACU8">
        <v>9</v>
      </c>
      <c r="ACV8">
        <v>9</v>
      </c>
      <c r="ACW8">
        <v>2</v>
      </c>
      <c r="ACX8">
        <v>9</v>
      </c>
      <c r="ACY8">
        <v>9</v>
      </c>
      <c r="ACZ8">
        <v>9</v>
      </c>
      <c r="ADA8">
        <v>9</v>
      </c>
      <c r="ADB8">
        <v>9</v>
      </c>
      <c r="ADC8">
        <v>9</v>
      </c>
      <c r="ADD8">
        <v>9</v>
      </c>
      <c r="ADE8">
        <v>9</v>
      </c>
      <c r="ADF8">
        <v>9</v>
      </c>
      <c r="ADG8">
        <v>9</v>
      </c>
      <c r="ADH8">
        <v>9</v>
      </c>
      <c r="ADI8">
        <v>2</v>
      </c>
      <c r="ADJ8">
        <v>9</v>
      </c>
      <c r="ADK8">
        <v>9</v>
      </c>
      <c r="ADL8">
        <v>9</v>
      </c>
      <c r="ADM8">
        <v>2</v>
      </c>
      <c r="ADN8">
        <v>9</v>
      </c>
      <c r="ADO8">
        <v>9</v>
      </c>
      <c r="ADP8">
        <v>9</v>
      </c>
      <c r="ADQ8">
        <v>9</v>
      </c>
      <c r="ADR8">
        <v>9</v>
      </c>
      <c r="ADS8">
        <v>2</v>
      </c>
      <c r="ADT8">
        <v>9</v>
      </c>
      <c r="ADU8">
        <v>1</v>
      </c>
      <c r="ADV8">
        <v>2</v>
      </c>
      <c r="ADW8">
        <v>9</v>
      </c>
      <c r="ADX8">
        <v>9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9</v>
      </c>
      <c r="AEF8">
        <v>1</v>
      </c>
      <c r="AEG8">
        <v>9</v>
      </c>
      <c r="AEH8">
        <v>9</v>
      </c>
      <c r="AEI8">
        <v>2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9</v>
      </c>
      <c r="AEP8">
        <v>9</v>
      </c>
      <c r="AEQ8">
        <v>9</v>
      </c>
      <c r="AER8">
        <v>2</v>
      </c>
      <c r="AES8">
        <v>1</v>
      </c>
      <c r="AET8">
        <v>9</v>
      </c>
      <c r="AEU8">
        <v>1</v>
      </c>
      <c r="AEV8">
        <v>9</v>
      </c>
      <c r="AEW8">
        <v>2</v>
      </c>
      <c r="AEX8">
        <v>9</v>
      </c>
      <c r="AEY8">
        <v>9</v>
      </c>
      <c r="AEZ8">
        <v>2</v>
      </c>
      <c r="AFA8">
        <v>9</v>
      </c>
      <c r="AFB8">
        <v>9</v>
      </c>
      <c r="AFC8">
        <v>2</v>
      </c>
      <c r="AFD8">
        <v>9</v>
      </c>
      <c r="AFE8">
        <v>9</v>
      </c>
      <c r="AFF8">
        <v>0</v>
      </c>
      <c r="AFG8">
        <v>9</v>
      </c>
      <c r="AFH8">
        <v>0</v>
      </c>
      <c r="AFI8">
        <v>2</v>
      </c>
      <c r="AFJ8">
        <v>2</v>
      </c>
      <c r="AFK8">
        <v>9</v>
      </c>
      <c r="AFL8">
        <v>2</v>
      </c>
      <c r="AFM8">
        <v>2</v>
      </c>
      <c r="AFN8">
        <v>2</v>
      </c>
      <c r="AFO8">
        <v>9</v>
      </c>
      <c r="AFP8">
        <v>2</v>
      </c>
      <c r="AFQ8">
        <v>9</v>
      </c>
      <c r="AFR8">
        <v>2</v>
      </c>
      <c r="AFS8">
        <v>2</v>
      </c>
      <c r="AFT8">
        <v>9</v>
      </c>
      <c r="AFU8">
        <v>9</v>
      </c>
      <c r="AFV8">
        <v>9</v>
      </c>
      <c r="AFW8">
        <v>9</v>
      </c>
      <c r="AFX8">
        <v>9</v>
      </c>
      <c r="AFY8">
        <v>9</v>
      </c>
      <c r="AFZ8">
        <v>9</v>
      </c>
      <c r="AGA8">
        <v>2</v>
      </c>
      <c r="AGB8">
        <v>9</v>
      </c>
      <c r="AGC8">
        <v>9</v>
      </c>
      <c r="AGD8">
        <v>2</v>
      </c>
      <c r="AGE8" s="1">
        <v>9</v>
      </c>
      <c r="AGF8">
        <v>9</v>
      </c>
      <c r="AGG8">
        <v>9</v>
      </c>
      <c r="AGH8">
        <v>2</v>
      </c>
      <c r="AGI8">
        <v>2</v>
      </c>
      <c r="AGJ8">
        <v>9</v>
      </c>
      <c r="AGK8">
        <v>2</v>
      </c>
      <c r="AGL8">
        <v>2</v>
      </c>
      <c r="AGM8">
        <v>2</v>
      </c>
      <c r="AGN8">
        <v>9</v>
      </c>
      <c r="AGO8">
        <v>2</v>
      </c>
      <c r="AGP8">
        <v>9</v>
      </c>
      <c r="AGQ8">
        <v>2</v>
      </c>
      <c r="AGR8">
        <v>2</v>
      </c>
      <c r="AGS8">
        <v>2</v>
      </c>
      <c r="AGT8">
        <v>9</v>
      </c>
      <c r="AGU8">
        <v>9</v>
      </c>
      <c r="AGV8">
        <v>2</v>
      </c>
      <c r="AGW8">
        <v>9</v>
      </c>
      <c r="AGX8">
        <v>2</v>
      </c>
      <c r="AGY8">
        <v>2</v>
      </c>
      <c r="AGZ8">
        <v>9</v>
      </c>
      <c r="AHA8">
        <v>9</v>
      </c>
      <c r="AHB8">
        <v>9</v>
      </c>
      <c r="AHC8">
        <v>0</v>
      </c>
      <c r="AHD8">
        <v>9</v>
      </c>
      <c r="AHE8">
        <v>9</v>
      </c>
      <c r="AHF8">
        <v>2</v>
      </c>
      <c r="AHG8">
        <v>9</v>
      </c>
      <c r="AHH8">
        <v>9</v>
      </c>
      <c r="AHI8">
        <v>1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9</v>
      </c>
      <c r="AHP8">
        <v>9</v>
      </c>
      <c r="AHQ8">
        <v>2</v>
      </c>
      <c r="AHR8">
        <v>2</v>
      </c>
      <c r="AHS8">
        <v>2</v>
      </c>
      <c r="AHT8">
        <v>2</v>
      </c>
      <c r="AHU8">
        <v>2</v>
      </c>
      <c r="AHV8">
        <v>9</v>
      </c>
      <c r="AHW8">
        <v>2</v>
      </c>
      <c r="AHX8">
        <v>9</v>
      </c>
      <c r="AHY8">
        <v>9</v>
      </c>
      <c r="AHZ8">
        <v>2</v>
      </c>
      <c r="AIA8">
        <v>9</v>
      </c>
      <c r="AIB8">
        <v>9</v>
      </c>
      <c r="AIC8">
        <v>9</v>
      </c>
      <c r="AID8">
        <v>9</v>
      </c>
      <c r="AIE8">
        <v>9</v>
      </c>
      <c r="AIF8">
        <v>2</v>
      </c>
      <c r="AIG8">
        <v>2</v>
      </c>
      <c r="AIH8">
        <v>9</v>
      </c>
      <c r="AII8">
        <v>9</v>
      </c>
      <c r="AIJ8">
        <v>9</v>
      </c>
      <c r="AIK8">
        <v>2</v>
      </c>
      <c r="AIL8">
        <v>9</v>
      </c>
      <c r="AIM8">
        <v>0</v>
      </c>
      <c r="AIN8">
        <v>9</v>
      </c>
      <c r="AIO8">
        <v>2</v>
      </c>
      <c r="AIP8">
        <v>2</v>
      </c>
      <c r="AIQ8">
        <v>9</v>
      </c>
      <c r="AIR8">
        <v>2</v>
      </c>
      <c r="AIS8">
        <v>9</v>
      </c>
      <c r="AIT8">
        <v>2</v>
      </c>
      <c r="AIU8">
        <v>2</v>
      </c>
      <c r="AIV8">
        <v>9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9</v>
      </c>
      <c r="AJC8">
        <v>9</v>
      </c>
      <c r="AJD8">
        <v>9</v>
      </c>
      <c r="AJE8">
        <v>1</v>
      </c>
      <c r="AJF8">
        <v>0</v>
      </c>
      <c r="AJG8">
        <v>9</v>
      </c>
      <c r="AJH8">
        <v>9</v>
      </c>
      <c r="AJI8">
        <v>1</v>
      </c>
      <c r="AJJ8">
        <v>2</v>
      </c>
      <c r="AJK8">
        <v>2</v>
      </c>
      <c r="AJL8">
        <v>9</v>
      </c>
      <c r="AJM8">
        <v>2</v>
      </c>
      <c r="AJN8">
        <v>2</v>
      </c>
      <c r="AJO8">
        <v>9</v>
      </c>
      <c r="AJP8">
        <v>2</v>
      </c>
      <c r="AJQ8">
        <v>2</v>
      </c>
      <c r="AJR8">
        <v>9</v>
      </c>
      <c r="AJS8">
        <v>9</v>
      </c>
      <c r="AJT8">
        <v>0</v>
      </c>
      <c r="AJU8">
        <v>2</v>
      </c>
      <c r="AJV8">
        <v>2</v>
      </c>
      <c r="AJW8">
        <v>9</v>
      </c>
      <c r="AJX8">
        <v>9</v>
      </c>
      <c r="AJY8">
        <v>9</v>
      </c>
      <c r="AJZ8">
        <v>9</v>
      </c>
      <c r="AKA8">
        <v>9</v>
      </c>
      <c r="AKB8">
        <v>9</v>
      </c>
      <c r="AKC8">
        <v>9</v>
      </c>
      <c r="AKD8">
        <v>9</v>
      </c>
      <c r="AKE8">
        <v>9</v>
      </c>
      <c r="AKF8">
        <v>9</v>
      </c>
      <c r="AKG8">
        <v>2</v>
      </c>
      <c r="AKH8">
        <v>9</v>
      </c>
      <c r="AKI8">
        <v>9</v>
      </c>
      <c r="AKJ8">
        <v>9</v>
      </c>
      <c r="AKK8">
        <v>9</v>
      </c>
      <c r="AKL8">
        <v>9</v>
      </c>
      <c r="AKM8">
        <v>9</v>
      </c>
      <c r="AKN8">
        <v>0</v>
      </c>
      <c r="AKO8">
        <v>9</v>
      </c>
      <c r="AKP8">
        <v>9</v>
      </c>
      <c r="AKQ8">
        <v>2</v>
      </c>
      <c r="AKR8">
        <v>0</v>
      </c>
      <c r="AKS8">
        <v>9</v>
      </c>
      <c r="AKT8">
        <v>9</v>
      </c>
      <c r="AKU8">
        <v>9</v>
      </c>
      <c r="AKV8">
        <v>9</v>
      </c>
      <c r="AKW8">
        <v>9</v>
      </c>
      <c r="AKX8">
        <v>9</v>
      </c>
      <c r="AKY8">
        <v>2</v>
      </c>
      <c r="AKZ8">
        <v>9</v>
      </c>
      <c r="ALA8">
        <v>2</v>
      </c>
      <c r="ALB8">
        <v>9</v>
      </c>
      <c r="ALC8">
        <v>9</v>
      </c>
      <c r="ALD8">
        <v>2</v>
      </c>
      <c r="ALE8">
        <v>2</v>
      </c>
      <c r="ALF8">
        <v>2</v>
      </c>
      <c r="ALG8">
        <v>2</v>
      </c>
      <c r="ALH8">
        <v>9</v>
      </c>
      <c r="ALI8">
        <v>9</v>
      </c>
      <c r="ALJ8">
        <v>9</v>
      </c>
      <c r="ALK8">
        <v>9</v>
      </c>
      <c r="ALL8">
        <v>9</v>
      </c>
      <c r="ALM8">
        <v>9</v>
      </c>
      <c r="ALN8">
        <v>2</v>
      </c>
      <c r="ALO8">
        <v>9</v>
      </c>
      <c r="ALP8">
        <v>2</v>
      </c>
      <c r="ALQ8">
        <v>2</v>
      </c>
      <c r="ALR8">
        <v>2</v>
      </c>
      <c r="ALS8">
        <v>9</v>
      </c>
      <c r="ALT8">
        <v>9</v>
      </c>
      <c r="ALU8">
        <v>2</v>
      </c>
      <c r="ALV8">
        <v>9</v>
      </c>
      <c r="ALW8">
        <v>9</v>
      </c>
      <c r="ALX8">
        <v>9</v>
      </c>
      <c r="ALY8">
        <v>9</v>
      </c>
      <c r="ALZ8">
        <v>2</v>
      </c>
      <c r="AMA8">
        <v>9</v>
      </c>
      <c r="AMB8">
        <v>2</v>
      </c>
      <c r="AMC8">
        <v>9</v>
      </c>
      <c r="AMD8">
        <v>2</v>
      </c>
      <c r="AME8">
        <v>9</v>
      </c>
      <c r="AMF8">
        <v>9</v>
      </c>
      <c r="AMG8">
        <v>2</v>
      </c>
      <c r="AMH8">
        <v>9</v>
      </c>
      <c r="AMI8">
        <v>9</v>
      </c>
      <c r="AMJ8">
        <v>0</v>
      </c>
      <c r="AMK8">
        <v>9</v>
      </c>
      <c r="AML8">
        <v>2</v>
      </c>
      <c r="AMM8">
        <v>2</v>
      </c>
      <c r="AMN8">
        <v>2</v>
      </c>
      <c r="AMO8">
        <v>9</v>
      </c>
      <c r="AMP8">
        <v>1</v>
      </c>
      <c r="AMQ8">
        <v>9</v>
      </c>
      <c r="AMR8">
        <v>2</v>
      </c>
      <c r="AMS8">
        <v>9</v>
      </c>
      <c r="AMT8">
        <v>9</v>
      </c>
      <c r="AMU8">
        <v>9</v>
      </c>
      <c r="AMV8">
        <v>9</v>
      </c>
      <c r="AMW8">
        <v>9</v>
      </c>
      <c r="AMX8">
        <v>9</v>
      </c>
      <c r="AMY8">
        <v>2</v>
      </c>
      <c r="AMZ8">
        <v>9</v>
      </c>
      <c r="ANA8">
        <v>9</v>
      </c>
      <c r="ANB8">
        <v>9</v>
      </c>
      <c r="ANC8">
        <v>9</v>
      </c>
      <c r="AND8">
        <v>9</v>
      </c>
      <c r="ANE8">
        <v>9</v>
      </c>
      <c r="ANF8">
        <v>9</v>
      </c>
      <c r="ANG8">
        <v>9</v>
      </c>
      <c r="ANH8">
        <v>9</v>
      </c>
      <c r="ANI8">
        <v>9</v>
      </c>
      <c r="ANJ8">
        <v>2</v>
      </c>
      <c r="ANK8">
        <v>9</v>
      </c>
      <c r="ANL8">
        <v>1</v>
      </c>
      <c r="ANM8">
        <v>0</v>
      </c>
      <c r="ANN8">
        <v>1</v>
      </c>
      <c r="ANO8">
        <v>9</v>
      </c>
      <c r="ANP8">
        <v>9</v>
      </c>
      <c r="ANQ8">
        <v>2</v>
      </c>
      <c r="ANR8">
        <v>2</v>
      </c>
      <c r="ANS8">
        <v>9</v>
      </c>
      <c r="ANT8">
        <v>2</v>
      </c>
      <c r="ANU8">
        <v>9</v>
      </c>
      <c r="ANV8">
        <v>9</v>
      </c>
      <c r="ANW8">
        <v>2</v>
      </c>
      <c r="ANX8">
        <v>9</v>
      </c>
      <c r="ANY8">
        <v>9</v>
      </c>
      <c r="ANZ8">
        <v>2</v>
      </c>
      <c r="AOA8">
        <v>9</v>
      </c>
      <c r="AOB8">
        <v>9</v>
      </c>
      <c r="AOC8">
        <v>2</v>
      </c>
      <c r="AOD8">
        <v>2</v>
      </c>
      <c r="AOE8">
        <v>9</v>
      </c>
      <c r="AOF8">
        <v>9</v>
      </c>
      <c r="AOG8">
        <v>9</v>
      </c>
      <c r="AOH8">
        <v>9</v>
      </c>
      <c r="AOI8">
        <v>2</v>
      </c>
      <c r="AOJ8">
        <v>9</v>
      </c>
      <c r="AOK8">
        <v>9</v>
      </c>
      <c r="AOL8">
        <v>9</v>
      </c>
      <c r="AOM8">
        <v>9</v>
      </c>
      <c r="AON8">
        <v>9</v>
      </c>
      <c r="AOO8">
        <v>9</v>
      </c>
      <c r="AOP8">
        <v>9</v>
      </c>
      <c r="AOQ8">
        <v>9</v>
      </c>
      <c r="AOR8">
        <v>9</v>
      </c>
      <c r="AOS8">
        <v>1</v>
      </c>
      <c r="AOT8">
        <v>2</v>
      </c>
      <c r="AOU8">
        <v>1</v>
      </c>
      <c r="AOV8">
        <v>9</v>
      </c>
      <c r="AOW8">
        <v>2</v>
      </c>
      <c r="AOX8">
        <v>9</v>
      </c>
      <c r="AOY8">
        <v>9</v>
      </c>
      <c r="AOZ8">
        <v>9</v>
      </c>
      <c r="APA8">
        <v>2</v>
      </c>
      <c r="APB8">
        <v>2</v>
      </c>
      <c r="APC8">
        <v>9</v>
      </c>
      <c r="APD8">
        <v>2</v>
      </c>
      <c r="APE8">
        <v>9</v>
      </c>
      <c r="APF8">
        <v>0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9</v>
      </c>
      <c r="APU8">
        <v>9</v>
      </c>
      <c r="APV8">
        <v>9</v>
      </c>
      <c r="APW8">
        <v>2</v>
      </c>
      <c r="APX8">
        <v>9</v>
      </c>
      <c r="APY8">
        <v>2</v>
      </c>
      <c r="APZ8">
        <v>2</v>
      </c>
      <c r="AQA8">
        <v>9</v>
      </c>
      <c r="AQB8">
        <v>9</v>
      </c>
      <c r="AQC8">
        <v>9</v>
      </c>
      <c r="AQD8">
        <v>9</v>
      </c>
      <c r="AQE8">
        <v>9</v>
      </c>
      <c r="AQF8">
        <v>2</v>
      </c>
      <c r="AQG8">
        <v>1</v>
      </c>
      <c r="AQH8">
        <v>2</v>
      </c>
      <c r="AQI8">
        <v>9</v>
      </c>
      <c r="AQJ8">
        <v>9</v>
      </c>
      <c r="AQK8">
        <v>2</v>
      </c>
      <c r="AQL8">
        <v>9</v>
      </c>
      <c r="AQM8">
        <v>2</v>
      </c>
      <c r="AQN8">
        <v>9</v>
      </c>
      <c r="AQO8">
        <v>2</v>
      </c>
      <c r="AQP8">
        <v>9</v>
      </c>
      <c r="AQQ8">
        <v>2</v>
      </c>
      <c r="AQR8">
        <v>9</v>
      </c>
      <c r="AQS8">
        <v>2</v>
      </c>
      <c r="AQT8">
        <v>9</v>
      </c>
      <c r="AQU8">
        <v>2</v>
      </c>
      <c r="AQV8">
        <v>9</v>
      </c>
      <c r="AQW8">
        <v>9</v>
      </c>
      <c r="AQX8">
        <v>9</v>
      </c>
      <c r="AQY8">
        <v>0</v>
      </c>
      <c r="AQZ8">
        <v>2</v>
      </c>
      <c r="ARA8">
        <v>9</v>
      </c>
      <c r="ARB8">
        <v>9</v>
      </c>
      <c r="ARC8">
        <v>9</v>
      </c>
      <c r="ARD8">
        <v>9</v>
      </c>
      <c r="ARE8">
        <v>2</v>
      </c>
      <c r="ARF8">
        <v>9</v>
      </c>
      <c r="ARG8">
        <v>9</v>
      </c>
      <c r="ARH8">
        <v>9</v>
      </c>
      <c r="ARI8">
        <v>2</v>
      </c>
      <c r="ARJ8">
        <v>2</v>
      </c>
      <c r="ARK8">
        <v>9</v>
      </c>
      <c r="ARL8">
        <v>9</v>
      </c>
      <c r="ARM8">
        <v>9</v>
      </c>
      <c r="ARN8">
        <v>9</v>
      </c>
      <c r="ARO8">
        <v>1</v>
      </c>
      <c r="ARP8">
        <v>9</v>
      </c>
      <c r="ARQ8">
        <v>9</v>
      </c>
      <c r="ARR8">
        <v>9</v>
      </c>
      <c r="ARS8">
        <v>9</v>
      </c>
      <c r="ART8">
        <v>9</v>
      </c>
      <c r="ARU8">
        <v>9</v>
      </c>
      <c r="ARV8">
        <v>2</v>
      </c>
      <c r="ARW8">
        <v>9</v>
      </c>
      <c r="ARX8">
        <v>2</v>
      </c>
      <c r="ARY8">
        <v>9</v>
      </c>
      <c r="ARZ8">
        <v>9</v>
      </c>
      <c r="ASA8">
        <v>9</v>
      </c>
      <c r="ASB8">
        <v>2</v>
      </c>
      <c r="ASC8">
        <v>9</v>
      </c>
      <c r="ASD8">
        <v>9</v>
      </c>
      <c r="ASE8">
        <v>9</v>
      </c>
      <c r="ASF8">
        <v>9</v>
      </c>
      <c r="ASG8">
        <v>9</v>
      </c>
      <c r="ASH8">
        <v>0</v>
      </c>
      <c r="ASI8">
        <v>9</v>
      </c>
      <c r="ASJ8">
        <v>9</v>
      </c>
      <c r="ASK8">
        <v>9</v>
      </c>
      <c r="ASL8">
        <v>9</v>
      </c>
      <c r="ASM8">
        <v>9</v>
      </c>
      <c r="ASN8">
        <v>9</v>
      </c>
      <c r="ASO8">
        <v>9</v>
      </c>
      <c r="ASP8">
        <v>9</v>
      </c>
      <c r="ASQ8">
        <v>9</v>
      </c>
      <c r="ASR8">
        <v>9</v>
      </c>
      <c r="ASS8">
        <v>2</v>
      </c>
      <c r="AST8">
        <v>1</v>
      </c>
      <c r="ASU8">
        <v>1</v>
      </c>
      <c r="ASV8">
        <v>2</v>
      </c>
      <c r="ASW8">
        <v>9</v>
      </c>
      <c r="ASX8">
        <v>9</v>
      </c>
      <c r="ASY8">
        <v>9</v>
      </c>
      <c r="ASZ8">
        <v>9</v>
      </c>
      <c r="ATA8">
        <v>2</v>
      </c>
      <c r="ATB8">
        <v>2</v>
      </c>
      <c r="ATC8">
        <v>9</v>
      </c>
      <c r="ATD8">
        <v>2</v>
      </c>
      <c r="ATE8">
        <v>9</v>
      </c>
      <c r="ATF8">
        <v>9</v>
      </c>
      <c r="ATG8">
        <v>0</v>
      </c>
      <c r="ATH8">
        <v>9</v>
      </c>
      <c r="ATI8">
        <v>2</v>
      </c>
      <c r="ATJ8">
        <v>2</v>
      </c>
      <c r="ATK8">
        <v>9</v>
      </c>
      <c r="ATL8">
        <v>2</v>
      </c>
      <c r="ATM8">
        <v>9</v>
      </c>
      <c r="ATN8">
        <v>2</v>
      </c>
      <c r="ATO8">
        <v>9</v>
      </c>
      <c r="ATP8">
        <v>2</v>
      </c>
      <c r="ATQ8">
        <v>9</v>
      </c>
      <c r="ATR8">
        <v>9</v>
      </c>
      <c r="ATS8">
        <v>2</v>
      </c>
      <c r="ATT8">
        <v>2</v>
      </c>
      <c r="ATU8">
        <v>9</v>
      </c>
      <c r="ATV8">
        <v>9</v>
      </c>
      <c r="ATW8">
        <v>9</v>
      </c>
      <c r="ATX8">
        <v>2</v>
      </c>
      <c r="ATY8">
        <v>2</v>
      </c>
      <c r="ATZ8">
        <v>9</v>
      </c>
      <c r="AUA8">
        <v>9</v>
      </c>
      <c r="AUB8">
        <v>9</v>
      </c>
      <c r="AUC8">
        <v>9</v>
      </c>
      <c r="AUD8">
        <v>9</v>
      </c>
      <c r="AUE8">
        <v>2</v>
      </c>
      <c r="AUF8">
        <v>1</v>
      </c>
      <c r="AUG8">
        <v>9</v>
      </c>
      <c r="AUH8">
        <v>9</v>
      </c>
      <c r="AUI8">
        <v>2</v>
      </c>
      <c r="AUJ8">
        <v>9</v>
      </c>
      <c r="AUK8">
        <v>9</v>
      </c>
      <c r="AUL8">
        <v>9</v>
      </c>
      <c r="AUM8">
        <v>9</v>
      </c>
      <c r="AUN8">
        <v>9</v>
      </c>
      <c r="AUO8">
        <v>9</v>
      </c>
      <c r="AUP8">
        <v>2</v>
      </c>
      <c r="AUQ8">
        <v>9</v>
      </c>
      <c r="AUR8">
        <v>9</v>
      </c>
      <c r="AUS8">
        <v>9</v>
      </c>
      <c r="AUT8">
        <v>0</v>
      </c>
      <c r="AUU8">
        <v>2</v>
      </c>
      <c r="AUV8">
        <v>9</v>
      </c>
      <c r="AUW8">
        <v>9</v>
      </c>
      <c r="AUX8">
        <v>9</v>
      </c>
      <c r="AUY8">
        <v>9</v>
      </c>
      <c r="AUZ8">
        <v>9</v>
      </c>
      <c r="AVA8">
        <v>0</v>
      </c>
      <c r="AVB8">
        <v>9</v>
      </c>
      <c r="AVC8">
        <v>2</v>
      </c>
      <c r="AVD8">
        <v>2</v>
      </c>
      <c r="AVE8">
        <v>9</v>
      </c>
      <c r="AVF8">
        <v>9</v>
      </c>
      <c r="AVG8">
        <v>2</v>
      </c>
      <c r="AVH8">
        <v>2</v>
      </c>
      <c r="AVI8">
        <v>2</v>
      </c>
      <c r="AVJ8">
        <v>9</v>
      </c>
      <c r="AVK8">
        <v>9</v>
      </c>
      <c r="AVL8">
        <v>9</v>
      </c>
      <c r="AVM8">
        <v>9</v>
      </c>
      <c r="AVN8">
        <v>0</v>
      </c>
      <c r="AVO8">
        <v>9</v>
      </c>
      <c r="AVP8">
        <v>0</v>
      </c>
      <c r="AVQ8">
        <v>9</v>
      </c>
      <c r="AVR8">
        <v>9</v>
      </c>
      <c r="AVS8">
        <v>9</v>
      </c>
      <c r="AVT8">
        <v>9</v>
      </c>
      <c r="AVU8">
        <v>9</v>
      </c>
      <c r="AVV8">
        <v>9</v>
      </c>
      <c r="AVW8">
        <v>2</v>
      </c>
      <c r="AVX8">
        <v>9</v>
      </c>
      <c r="AVY8">
        <v>2</v>
      </c>
      <c r="AVZ8">
        <v>9</v>
      </c>
      <c r="AWA8">
        <v>9</v>
      </c>
      <c r="AWB8">
        <v>9</v>
      </c>
      <c r="AWC8">
        <v>9</v>
      </c>
      <c r="AWD8">
        <v>9</v>
      </c>
      <c r="AWE8">
        <v>9</v>
      </c>
      <c r="AWF8">
        <v>2</v>
      </c>
      <c r="AWG8">
        <v>9</v>
      </c>
      <c r="AWH8">
        <v>9</v>
      </c>
      <c r="AWI8">
        <v>2</v>
      </c>
      <c r="AWJ8">
        <v>9</v>
      </c>
      <c r="AWK8">
        <v>9</v>
      </c>
      <c r="AWL8">
        <v>9</v>
      </c>
      <c r="AWM8">
        <v>9</v>
      </c>
      <c r="AWN8">
        <v>9</v>
      </c>
      <c r="AWO8">
        <v>9</v>
      </c>
      <c r="AWP8">
        <v>9</v>
      </c>
      <c r="AWQ8">
        <v>2</v>
      </c>
      <c r="AWR8">
        <v>9</v>
      </c>
      <c r="AWS8">
        <v>2</v>
      </c>
      <c r="AWT8">
        <v>9</v>
      </c>
      <c r="AWU8">
        <v>9</v>
      </c>
      <c r="AWV8">
        <v>9</v>
      </c>
      <c r="AWW8">
        <v>2</v>
      </c>
      <c r="AWX8">
        <v>2</v>
      </c>
      <c r="AWY8">
        <v>9</v>
      </c>
      <c r="AWZ8">
        <v>2</v>
      </c>
      <c r="AXA8">
        <v>9</v>
      </c>
      <c r="AXB8">
        <v>9</v>
      </c>
      <c r="AXC8">
        <v>9</v>
      </c>
      <c r="AXD8">
        <v>9</v>
      </c>
      <c r="AXE8">
        <v>9</v>
      </c>
      <c r="AXF8">
        <v>9</v>
      </c>
      <c r="AXG8">
        <v>2</v>
      </c>
      <c r="AXH8">
        <v>9</v>
      </c>
      <c r="AXI8">
        <v>9</v>
      </c>
      <c r="AXJ8">
        <v>9</v>
      </c>
      <c r="AXK8">
        <v>9</v>
      </c>
      <c r="AXL8">
        <v>9</v>
      </c>
      <c r="AXM8">
        <v>2</v>
      </c>
      <c r="AXN8">
        <v>9</v>
      </c>
      <c r="AXO8">
        <v>9</v>
      </c>
      <c r="AXP8">
        <v>9</v>
      </c>
      <c r="AXQ8">
        <v>0</v>
      </c>
      <c r="AXR8">
        <v>9</v>
      </c>
      <c r="AXS8">
        <v>2</v>
      </c>
      <c r="AXT8">
        <v>2</v>
      </c>
      <c r="AXU8">
        <v>9</v>
      </c>
      <c r="AXV8">
        <v>9</v>
      </c>
      <c r="AXW8">
        <v>2</v>
      </c>
      <c r="AXX8">
        <v>9</v>
      </c>
      <c r="AXY8">
        <v>9</v>
      </c>
      <c r="AXZ8">
        <v>9</v>
      </c>
      <c r="AYA8">
        <v>9</v>
      </c>
      <c r="AYB8">
        <v>9</v>
      </c>
      <c r="AYC8">
        <v>9</v>
      </c>
      <c r="AYD8">
        <v>9</v>
      </c>
      <c r="AYE8">
        <v>9</v>
      </c>
      <c r="AYF8">
        <v>9</v>
      </c>
      <c r="AYG8">
        <v>9</v>
      </c>
      <c r="AYH8">
        <v>9</v>
      </c>
      <c r="AYI8">
        <v>9</v>
      </c>
      <c r="AYJ8">
        <v>9</v>
      </c>
      <c r="AYK8">
        <v>2</v>
      </c>
      <c r="AYL8">
        <v>9</v>
      </c>
      <c r="AYM8">
        <v>9</v>
      </c>
      <c r="AYN8">
        <v>9</v>
      </c>
      <c r="AYO8">
        <v>1</v>
      </c>
      <c r="AYP8">
        <v>2</v>
      </c>
      <c r="AYQ8">
        <v>9</v>
      </c>
      <c r="AYR8">
        <v>9</v>
      </c>
      <c r="AYS8">
        <v>9</v>
      </c>
      <c r="AYT8">
        <v>2</v>
      </c>
      <c r="AYU8">
        <v>9</v>
      </c>
      <c r="AYV8">
        <v>2</v>
      </c>
      <c r="AYW8">
        <v>2</v>
      </c>
      <c r="AYX8">
        <v>9</v>
      </c>
      <c r="AYY8">
        <v>1</v>
      </c>
      <c r="AYZ8">
        <v>2</v>
      </c>
      <c r="AZA8">
        <v>2</v>
      </c>
      <c r="AZB8">
        <v>9</v>
      </c>
      <c r="AZC8">
        <v>2</v>
      </c>
      <c r="AZD8">
        <v>2</v>
      </c>
      <c r="AZE8">
        <v>9</v>
      </c>
      <c r="AZF8">
        <v>9</v>
      </c>
      <c r="AZG8">
        <v>1</v>
      </c>
      <c r="AZH8">
        <v>9</v>
      </c>
      <c r="AZI8">
        <v>9</v>
      </c>
      <c r="AZJ8">
        <v>2</v>
      </c>
      <c r="AZK8">
        <v>0</v>
      </c>
      <c r="AZL8">
        <v>1</v>
      </c>
      <c r="AZM8">
        <v>2</v>
      </c>
      <c r="AZN8">
        <v>9</v>
      </c>
      <c r="AZO8">
        <v>1</v>
      </c>
      <c r="AZP8">
        <v>2</v>
      </c>
      <c r="AZQ8">
        <v>9</v>
      </c>
      <c r="AZR8">
        <v>2</v>
      </c>
      <c r="AZS8">
        <v>9</v>
      </c>
      <c r="AZT8">
        <v>2</v>
      </c>
      <c r="AZU8">
        <v>9</v>
      </c>
      <c r="AZV8">
        <v>2</v>
      </c>
      <c r="AZW8">
        <v>9</v>
      </c>
      <c r="AZX8">
        <v>9</v>
      </c>
      <c r="AZY8">
        <v>2</v>
      </c>
      <c r="AZZ8">
        <v>9</v>
      </c>
      <c r="BAA8">
        <v>9</v>
      </c>
      <c r="BAB8">
        <v>2</v>
      </c>
      <c r="BAC8">
        <v>2</v>
      </c>
      <c r="BAD8">
        <v>9</v>
      </c>
      <c r="BAE8">
        <v>2</v>
      </c>
      <c r="BAF8">
        <v>2</v>
      </c>
      <c r="BAG8">
        <v>9</v>
      </c>
      <c r="BAH8">
        <v>1</v>
      </c>
      <c r="BAI8">
        <v>9</v>
      </c>
      <c r="BAJ8">
        <v>9</v>
      </c>
      <c r="BAK8">
        <v>9</v>
      </c>
      <c r="BAL8">
        <v>2</v>
      </c>
      <c r="BAM8">
        <v>2</v>
      </c>
      <c r="BAN8">
        <v>2</v>
      </c>
      <c r="BAO8">
        <v>9</v>
      </c>
      <c r="BAP8">
        <v>9</v>
      </c>
      <c r="BAQ8">
        <v>9</v>
      </c>
      <c r="BAR8">
        <v>9</v>
      </c>
      <c r="BAS8">
        <v>9</v>
      </c>
      <c r="BAT8">
        <v>9</v>
      </c>
      <c r="BAU8">
        <v>9</v>
      </c>
      <c r="BAV8">
        <v>9</v>
      </c>
      <c r="BAW8">
        <v>9</v>
      </c>
      <c r="BAX8">
        <v>9</v>
      </c>
      <c r="BAY8">
        <v>9</v>
      </c>
      <c r="BAZ8">
        <v>2</v>
      </c>
      <c r="BBA8">
        <v>9</v>
      </c>
      <c r="BBB8">
        <v>9</v>
      </c>
      <c r="BBC8">
        <v>2</v>
      </c>
      <c r="BBD8">
        <v>9</v>
      </c>
      <c r="BBE8">
        <v>9</v>
      </c>
      <c r="BBF8">
        <v>9</v>
      </c>
      <c r="BBG8">
        <v>9</v>
      </c>
      <c r="BBH8">
        <v>2</v>
      </c>
      <c r="BBI8">
        <v>9</v>
      </c>
      <c r="BBJ8">
        <v>9</v>
      </c>
      <c r="BBK8">
        <v>2</v>
      </c>
      <c r="BBL8">
        <v>1</v>
      </c>
      <c r="BBM8">
        <v>2</v>
      </c>
      <c r="BBN8">
        <v>9</v>
      </c>
      <c r="BBO8">
        <v>9</v>
      </c>
      <c r="BBP8">
        <v>9</v>
      </c>
      <c r="BBQ8">
        <v>9</v>
      </c>
      <c r="BBR8">
        <v>2</v>
      </c>
      <c r="BBS8">
        <v>2</v>
      </c>
    </row>
    <row r="9" spans="1:1423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9</v>
      </c>
      <c r="T9">
        <v>1</v>
      </c>
      <c r="U9">
        <v>9</v>
      </c>
      <c r="V9">
        <v>9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1</v>
      </c>
      <c r="AF9">
        <v>2</v>
      </c>
      <c r="AG9">
        <v>2</v>
      </c>
      <c r="AH9">
        <v>9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1</v>
      </c>
      <c r="AX9">
        <v>2</v>
      </c>
      <c r="AY9">
        <v>9</v>
      </c>
      <c r="AZ9">
        <v>2</v>
      </c>
      <c r="BA9">
        <v>2</v>
      </c>
      <c r="BB9">
        <v>9</v>
      </c>
      <c r="BC9">
        <v>2</v>
      </c>
      <c r="BD9">
        <v>2</v>
      </c>
      <c r="BE9">
        <v>9</v>
      </c>
      <c r="BF9">
        <v>0</v>
      </c>
      <c r="BG9">
        <v>9</v>
      </c>
      <c r="BH9">
        <v>2</v>
      </c>
      <c r="BI9">
        <v>9</v>
      </c>
      <c r="BJ9">
        <v>1</v>
      </c>
      <c r="BK9">
        <v>2</v>
      </c>
      <c r="BL9">
        <v>2</v>
      </c>
      <c r="BM9">
        <v>1</v>
      </c>
      <c r="BN9">
        <v>2</v>
      </c>
      <c r="BO9">
        <v>9</v>
      </c>
      <c r="BP9">
        <v>2</v>
      </c>
      <c r="BQ9">
        <v>9</v>
      </c>
      <c r="BR9">
        <v>9</v>
      </c>
      <c r="BS9">
        <v>2</v>
      </c>
      <c r="BT9">
        <v>9</v>
      </c>
      <c r="BU9">
        <v>2</v>
      </c>
      <c r="BV9">
        <v>2</v>
      </c>
      <c r="BW9">
        <v>9</v>
      </c>
      <c r="BX9">
        <v>9</v>
      </c>
      <c r="BY9">
        <v>2</v>
      </c>
      <c r="BZ9">
        <v>0</v>
      </c>
      <c r="CA9">
        <v>9</v>
      </c>
      <c r="CB9">
        <v>9</v>
      </c>
      <c r="CC9">
        <v>2</v>
      </c>
      <c r="CD9">
        <v>9</v>
      </c>
      <c r="CE9">
        <v>9</v>
      </c>
      <c r="CF9">
        <v>9</v>
      </c>
      <c r="CG9">
        <v>2</v>
      </c>
      <c r="CH9">
        <v>2</v>
      </c>
      <c r="CI9">
        <v>2</v>
      </c>
      <c r="CJ9">
        <v>1</v>
      </c>
      <c r="CK9">
        <v>9</v>
      </c>
      <c r="CL9">
        <v>1</v>
      </c>
      <c r="CM9">
        <v>0</v>
      </c>
      <c r="CN9">
        <v>9</v>
      </c>
      <c r="CO9">
        <v>1</v>
      </c>
      <c r="CP9">
        <v>2</v>
      </c>
      <c r="CQ9">
        <v>2</v>
      </c>
      <c r="CR9">
        <v>2</v>
      </c>
      <c r="CS9">
        <v>0</v>
      </c>
      <c r="CT9">
        <v>9</v>
      </c>
      <c r="CU9">
        <v>9</v>
      </c>
      <c r="CV9">
        <v>1</v>
      </c>
      <c r="CW9">
        <v>9</v>
      </c>
      <c r="CX9">
        <v>2</v>
      </c>
      <c r="CY9">
        <v>1</v>
      </c>
      <c r="CZ9">
        <v>9</v>
      </c>
      <c r="DA9">
        <v>2</v>
      </c>
      <c r="DB9">
        <v>9</v>
      </c>
      <c r="DC9">
        <v>2</v>
      </c>
      <c r="DD9">
        <v>0</v>
      </c>
      <c r="DE9">
        <v>2</v>
      </c>
      <c r="DF9">
        <v>0</v>
      </c>
      <c r="DG9">
        <v>2</v>
      </c>
      <c r="DH9">
        <v>2</v>
      </c>
      <c r="DI9">
        <v>2</v>
      </c>
      <c r="DJ9">
        <v>9</v>
      </c>
      <c r="DK9">
        <v>2</v>
      </c>
      <c r="DL9">
        <v>9</v>
      </c>
      <c r="DM9">
        <v>2</v>
      </c>
      <c r="DN9">
        <v>1</v>
      </c>
      <c r="DO9">
        <v>2</v>
      </c>
      <c r="DP9">
        <v>0</v>
      </c>
      <c r="DQ9">
        <v>2</v>
      </c>
      <c r="DR9">
        <v>9</v>
      </c>
      <c r="DS9">
        <v>9</v>
      </c>
      <c r="DT9">
        <v>2</v>
      </c>
      <c r="DU9">
        <v>2</v>
      </c>
      <c r="DV9">
        <v>2</v>
      </c>
      <c r="DW9">
        <v>2</v>
      </c>
      <c r="DX9">
        <v>0</v>
      </c>
      <c r="DY9">
        <v>1</v>
      </c>
      <c r="DZ9">
        <v>9</v>
      </c>
      <c r="EA9">
        <v>2</v>
      </c>
      <c r="EB9">
        <v>1</v>
      </c>
      <c r="EC9">
        <v>2</v>
      </c>
      <c r="ED9">
        <v>2</v>
      </c>
      <c r="EE9">
        <v>9</v>
      </c>
      <c r="EF9">
        <v>2</v>
      </c>
      <c r="EG9">
        <v>2</v>
      </c>
      <c r="EH9">
        <v>2</v>
      </c>
      <c r="EI9">
        <v>2</v>
      </c>
      <c r="EJ9">
        <v>0</v>
      </c>
      <c r="EK9">
        <v>9</v>
      </c>
      <c r="EL9">
        <v>1</v>
      </c>
      <c r="EM9">
        <v>2</v>
      </c>
      <c r="EN9">
        <v>2</v>
      </c>
      <c r="EO9">
        <v>2</v>
      </c>
      <c r="EP9">
        <v>9</v>
      </c>
      <c r="EQ9">
        <v>9</v>
      </c>
      <c r="ER9">
        <v>2</v>
      </c>
      <c r="ES9">
        <v>9</v>
      </c>
      <c r="ET9">
        <v>2</v>
      </c>
      <c r="EU9">
        <v>9</v>
      </c>
      <c r="EV9">
        <v>2</v>
      </c>
      <c r="EW9">
        <v>2</v>
      </c>
      <c r="EX9">
        <v>2</v>
      </c>
      <c r="EY9">
        <v>2</v>
      </c>
      <c r="EZ9">
        <v>9</v>
      </c>
      <c r="FA9">
        <v>9</v>
      </c>
      <c r="FB9">
        <v>2</v>
      </c>
      <c r="FC9">
        <v>9</v>
      </c>
      <c r="FD9">
        <v>1</v>
      </c>
      <c r="FE9">
        <v>0</v>
      </c>
      <c r="FF9">
        <v>9</v>
      </c>
      <c r="FG9">
        <v>2</v>
      </c>
      <c r="FH9">
        <v>2</v>
      </c>
      <c r="FI9">
        <v>1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1</v>
      </c>
      <c r="FR9">
        <v>1</v>
      </c>
      <c r="FS9">
        <v>9</v>
      </c>
      <c r="FT9">
        <v>9</v>
      </c>
      <c r="FU9">
        <v>2</v>
      </c>
      <c r="FV9">
        <v>0</v>
      </c>
      <c r="FW9">
        <v>2</v>
      </c>
      <c r="FX9">
        <v>2</v>
      </c>
      <c r="FY9">
        <v>2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2</v>
      </c>
      <c r="GK9">
        <v>9</v>
      </c>
      <c r="GL9">
        <v>9</v>
      </c>
      <c r="GM9">
        <v>2</v>
      </c>
      <c r="GN9">
        <v>2</v>
      </c>
      <c r="GO9">
        <v>2</v>
      </c>
      <c r="GP9">
        <v>2</v>
      </c>
      <c r="GQ9">
        <v>2</v>
      </c>
      <c r="GR9">
        <v>9</v>
      </c>
      <c r="GS9">
        <v>9</v>
      </c>
      <c r="GT9">
        <v>1</v>
      </c>
      <c r="GU9">
        <v>2</v>
      </c>
      <c r="GV9">
        <v>9</v>
      </c>
      <c r="GW9">
        <v>2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9</v>
      </c>
      <c r="HE9">
        <v>9</v>
      </c>
      <c r="HF9">
        <v>9</v>
      </c>
      <c r="HG9">
        <v>1</v>
      </c>
      <c r="HH9">
        <v>2</v>
      </c>
      <c r="HI9">
        <v>0</v>
      </c>
      <c r="HJ9">
        <v>2</v>
      </c>
      <c r="HK9">
        <v>9</v>
      </c>
      <c r="HL9">
        <v>2</v>
      </c>
      <c r="HM9">
        <v>2</v>
      </c>
      <c r="HN9">
        <v>2</v>
      </c>
      <c r="HO9">
        <v>2</v>
      </c>
      <c r="HP9">
        <v>9</v>
      </c>
      <c r="HQ9">
        <v>1</v>
      </c>
      <c r="HR9">
        <v>2</v>
      </c>
      <c r="HS9">
        <v>9</v>
      </c>
      <c r="HT9">
        <v>2</v>
      </c>
      <c r="HU9">
        <v>9</v>
      </c>
      <c r="HV9">
        <v>1</v>
      </c>
      <c r="HW9">
        <v>2</v>
      </c>
      <c r="HX9">
        <v>9</v>
      </c>
      <c r="HY9">
        <v>0</v>
      </c>
      <c r="HZ9">
        <v>2</v>
      </c>
      <c r="IA9">
        <v>0</v>
      </c>
      <c r="IB9">
        <v>2</v>
      </c>
      <c r="IC9">
        <v>9</v>
      </c>
      <c r="ID9">
        <v>0</v>
      </c>
      <c r="IE9">
        <v>1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2</v>
      </c>
      <c r="IM9">
        <v>0</v>
      </c>
      <c r="IN9">
        <v>9</v>
      </c>
      <c r="IO9">
        <v>2</v>
      </c>
      <c r="IP9">
        <v>9</v>
      </c>
      <c r="IQ9">
        <v>9</v>
      </c>
      <c r="IR9">
        <v>0</v>
      </c>
      <c r="IS9">
        <v>2</v>
      </c>
      <c r="IT9">
        <v>9</v>
      </c>
      <c r="IU9">
        <v>1</v>
      </c>
      <c r="IV9">
        <v>9</v>
      </c>
      <c r="IW9">
        <v>9</v>
      </c>
      <c r="IX9">
        <v>2</v>
      </c>
      <c r="IY9">
        <v>9</v>
      </c>
      <c r="IZ9">
        <v>9</v>
      </c>
      <c r="JA9">
        <v>2</v>
      </c>
      <c r="JB9">
        <v>2</v>
      </c>
      <c r="JC9">
        <v>2</v>
      </c>
      <c r="JD9">
        <v>2</v>
      </c>
      <c r="JE9">
        <v>9</v>
      </c>
      <c r="JF9">
        <v>1</v>
      </c>
      <c r="JG9">
        <v>2</v>
      </c>
      <c r="JH9">
        <v>9</v>
      </c>
      <c r="JI9">
        <v>2</v>
      </c>
      <c r="JJ9">
        <v>2</v>
      </c>
      <c r="JK9">
        <v>2</v>
      </c>
      <c r="JL9">
        <v>1</v>
      </c>
      <c r="JM9">
        <v>2</v>
      </c>
      <c r="JN9">
        <v>9</v>
      </c>
      <c r="JO9">
        <v>9</v>
      </c>
      <c r="JP9">
        <v>2</v>
      </c>
      <c r="JQ9">
        <v>2</v>
      </c>
      <c r="JR9">
        <v>0</v>
      </c>
      <c r="JS9">
        <v>2</v>
      </c>
      <c r="JT9">
        <v>2</v>
      </c>
      <c r="JU9">
        <v>2</v>
      </c>
      <c r="JV9">
        <v>2</v>
      </c>
      <c r="JW9">
        <v>9</v>
      </c>
      <c r="JX9">
        <v>0</v>
      </c>
      <c r="JY9">
        <v>2</v>
      </c>
      <c r="JZ9">
        <v>9</v>
      </c>
      <c r="KA9">
        <v>2</v>
      </c>
      <c r="KB9">
        <v>2</v>
      </c>
      <c r="KC9">
        <v>9</v>
      </c>
      <c r="KD9">
        <v>2</v>
      </c>
      <c r="KE9">
        <v>2</v>
      </c>
      <c r="KF9">
        <v>2</v>
      </c>
      <c r="KG9">
        <v>9</v>
      </c>
      <c r="KH9">
        <v>9</v>
      </c>
      <c r="KI9">
        <v>0</v>
      </c>
      <c r="KJ9">
        <v>9</v>
      </c>
      <c r="KK9">
        <v>2</v>
      </c>
      <c r="KL9">
        <v>0</v>
      </c>
      <c r="KM9">
        <v>0</v>
      </c>
      <c r="KN9">
        <v>9</v>
      </c>
      <c r="KO9">
        <v>2</v>
      </c>
      <c r="KP9">
        <v>2</v>
      </c>
      <c r="KQ9">
        <v>1</v>
      </c>
      <c r="KR9">
        <v>2</v>
      </c>
      <c r="KS9">
        <v>2</v>
      </c>
      <c r="KT9">
        <v>9</v>
      </c>
      <c r="KU9">
        <v>9</v>
      </c>
      <c r="KV9">
        <v>2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1</v>
      </c>
      <c r="LD9">
        <v>2</v>
      </c>
      <c r="LE9">
        <v>2</v>
      </c>
      <c r="LF9">
        <v>2</v>
      </c>
      <c r="LG9">
        <v>9</v>
      </c>
      <c r="LH9">
        <v>9</v>
      </c>
      <c r="LI9">
        <v>2</v>
      </c>
      <c r="LJ9">
        <v>9</v>
      </c>
      <c r="LK9">
        <v>1</v>
      </c>
      <c r="LL9">
        <v>9</v>
      </c>
      <c r="LM9">
        <v>2</v>
      </c>
      <c r="LN9">
        <v>2</v>
      </c>
      <c r="LO9">
        <v>2</v>
      </c>
      <c r="LP9">
        <v>1</v>
      </c>
      <c r="LQ9">
        <v>1</v>
      </c>
      <c r="LR9">
        <v>2</v>
      </c>
      <c r="LS9">
        <v>2</v>
      </c>
      <c r="LT9">
        <v>9</v>
      </c>
      <c r="LU9">
        <v>2</v>
      </c>
      <c r="LV9">
        <v>2</v>
      </c>
      <c r="LW9">
        <v>2</v>
      </c>
      <c r="LX9">
        <v>2</v>
      </c>
      <c r="LY9">
        <v>9</v>
      </c>
      <c r="LZ9">
        <v>2</v>
      </c>
      <c r="MA9">
        <v>0</v>
      </c>
      <c r="MB9">
        <v>9</v>
      </c>
      <c r="MC9">
        <v>2</v>
      </c>
      <c r="MD9">
        <v>1</v>
      </c>
      <c r="ME9">
        <v>9</v>
      </c>
      <c r="MF9">
        <v>2</v>
      </c>
      <c r="MG9">
        <v>9</v>
      </c>
      <c r="MH9">
        <v>2</v>
      </c>
      <c r="MI9">
        <v>9</v>
      </c>
      <c r="MJ9">
        <v>1</v>
      </c>
      <c r="MK9">
        <v>2</v>
      </c>
      <c r="ML9">
        <v>9</v>
      </c>
      <c r="MM9">
        <v>9</v>
      </c>
      <c r="MN9">
        <v>2</v>
      </c>
      <c r="MO9">
        <v>9</v>
      </c>
      <c r="MP9">
        <v>2</v>
      </c>
      <c r="MQ9">
        <v>2</v>
      </c>
      <c r="MR9">
        <v>2</v>
      </c>
      <c r="MS9">
        <v>9</v>
      </c>
      <c r="MT9">
        <v>2</v>
      </c>
      <c r="MU9">
        <v>2</v>
      </c>
      <c r="MV9">
        <v>2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2</v>
      </c>
      <c r="NE9">
        <v>9</v>
      </c>
      <c r="NF9">
        <v>9</v>
      </c>
      <c r="NG9">
        <v>9</v>
      </c>
      <c r="NH9">
        <v>9</v>
      </c>
      <c r="NI9">
        <v>2</v>
      </c>
      <c r="NJ9">
        <v>2</v>
      </c>
      <c r="NK9">
        <v>9</v>
      </c>
      <c r="NL9">
        <v>9</v>
      </c>
      <c r="NM9">
        <v>9</v>
      </c>
      <c r="NN9">
        <v>2</v>
      </c>
      <c r="NO9">
        <v>2</v>
      </c>
      <c r="NP9">
        <v>0</v>
      </c>
      <c r="NQ9">
        <v>9</v>
      </c>
      <c r="NR9">
        <v>9</v>
      </c>
      <c r="NS9">
        <v>2</v>
      </c>
      <c r="NT9">
        <v>1</v>
      </c>
      <c r="NU9">
        <v>2</v>
      </c>
      <c r="NV9">
        <v>2</v>
      </c>
      <c r="NW9">
        <v>9</v>
      </c>
      <c r="NX9">
        <v>2</v>
      </c>
      <c r="NY9">
        <v>9</v>
      </c>
      <c r="NZ9">
        <v>2</v>
      </c>
      <c r="OA9">
        <v>2</v>
      </c>
      <c r="OB9">
        <v>9</v>
      </c>
      <c r="OC9">
        <v>2</v>
      </c>
      <c r="OD9">
        <v>9</v>
      </c>
      <c r="OE9">
        <v>2</v>
      </c>
      <c r="OF9">
        <v>2</v>
      </c>
      <c r="OG9">
        <v>9</v>
      </c>
      <c r="OH9">
        <v>9</v>
      </c>
      <c r="OI9">
        <v>2</v>
      </c>
      <c r="OJ9">
        <v>2</v>
      </c>
      <c r="OK9">
        <v>9</v>
      </c>
      <c r="OL9">
        <v>2</v>
      </c>
      <c r="OM9">
        <v>9</v>
      </c>
      <c r="ON9">
        <v>9</v>
      </c>
      <c r="OO9">
        <v>1</v>
      </c>
      <c r="OP9">
        <v>9</v>
      </c>
      <c r="OQ9">
        <v>9</v>
      </c>
      <c r="OR9">
        <v>2</v>
      </c>
      <c r="OS9">
        <v>2</v>
      </c>
      <c r="OT9">
        <v>9</v>
      </c>
      <c r="OU9">
        <v>1</v>
      </c>
      <c r="OV9">
        <v>9</v>
      </c>
      <c r="OW9">
        <v>2</v>
      </c>
      <c r="OX9">
        <v>1</v>
      </c>
      <c r="OY9">
        <v>2</v>
      </c>
      <c r="OZ9">
        <v>2</v>
      </c>
      <c r="PA9">
        <v>2</v>
      </c>
      <c r="PB9">
        <v>2</v>
      </c>
      <c r="PC9">
        <v>2</v>
      </c>
      <c r="PD9">
        <v>2</v>
      </c>
      <c r="PE9">
        <v>2</v>
      </c>
      <c r="PF9">
        <v>2</v>
      </c>
      <c r="PG9">
        <v>2</v>
      </c>
      <c r="PH9">
        <v>1</v>
      </c>
      <c r="PI9">
        <v>9</v>
      </c>
      <c r="PJ9">
        <v>1</v>
      </c>
      <c r="PK9">
        <v>2</v>
      </c>
      <c r="PL9">
        <v>2</v>
      </c>
      <c r="PM9">
        <v>2</v>
      </c>
      <c r="PN9">
        <v>2</v>
      </c>
      <c r="PO9">
        <v>2</v>
      </c>
      <c r="PP9">
        <v>2</v>
      </c>
      <c r="PQ9">
        <v>2</v>
      </c>
      <c r="PR9">
        <v>1</v>
      </c>
      <c r="PS9">
        <v>9</v>
      </c>
      <c r="PT9">
        <v>9</v>
      </c>
      <c r="PU9">
        <v>2</v>
      </c>
      <c r="PV9">
        <v>9</v>
      </c>
      <c r="PW9">
        <v>2</v>
      </c>
      <c r="PX9">
        <v>9</v>
      </c>
      <c r="PY9">
        <v>9</v>
      </c>
      <c r="PZ9">
        <v>9</v>
      </c>
      <c r="QA9">
        <v>2</v>
      </c>
      <c r="QB9">
        <v>1</v>
      </c>
      <c r="QC9">
        <v>9</v>
      </c>
      <c r="QD9">
        <v>2</v>
      </c>
      <c r="QE9">
        <v>9</v>
      </c>
      <c r="QF9">
        <v>1</v>
      </c>
      <c r="QG9">
        <v>0</v>
      </c>
      <c r="QH9">
        <v>2</v>
      </c>
      <c r="QI9">
        <v>2</v>
      </c>
      <c r="QJ9" s="1">
        <v>1</v>
      </c>
      <c r="QK9">
        <v>9</v>
      </c>
      <c r="QL9">
        <v>2</v>
      </c>
      <c r="QM9">
        <v>9</v>
      </c>
      <c r="QN9">
        <v>2</v>
      </c>
      <c r="QO9">
        <v>1</v>
      </c>
      <c r="QP9">
        <v>1</v>
      </c>
      <c r="QQ9">
        <v>1</v>
      </c>
      <c r="QR9">
        <v>9</v>
      </c>
      <c r="QS9">
        <v>9</v>
      </c>
      <c r="QT9">
        <v>9</v>
      </c>
      <c r="QU9">
        <v>0</v>
      </c>
      <c r="QV9">
        <v>9</v>
      </c>
      <c r="QW9">
        <v>9</v>
      </c>
      <c r="QX9">
        <v>2</v>
      </c>
      <c r="QY9">
        <v>1</v>
      </c>
      <c r="QZ9">
        <v>2</v>
      </c>
      <c r="RA9">
        <v>1</v>
      </c>
      <c r="RB9">
        <v>2</v>
      </c>
      <c r="RC9">
        <v>0</v>
      </c>
      <c r="RD9">
        <v>9</v>
      </c>
      <c r="RE9">
        <v>9</v>
      </c>
      <c r="RF9">
        <v>9</v>
      </c>
      <c r="RG9">
        <v>2</v>
      </c>
      <c r="RH9">
        <v>9</v>
      </c>
      <c r="RI9">
        <v>2</v>
      </c>
      <c r="RJ9">
        <v>1</v>
      </c>
      <c r="RK9">
        <v>2</v>
      </c>
      <c r="RL9">
        <v>9</v>
      </c>
      <c r="RM9">
        <v>1</v>
      </c>
      <c r="RN9">
        <v>2</v>
      </c>
      <c r="RO9">
        <v>1</v>
      </c>
      <c r="RP9">
        <v>9</v>
      </c>
      <c r="RQ9">
        <v>1</v>
      </c>
      <c r="RR9">
        <v>2</v>
      </c>
      <c r="RS9">
        <v>2</v>
      </c>
      <c r="RT9">
        <v>2</v>
      </c>
      <c r="RU9">
        <v>9</v>
      </c>
      <c r="RV9">
        <v>2</v>
      </c>
      <c r="RW9">
        <v>2</v>
      </c>
      <c r="RX9">
        <v>2</v>
      </c>
      <c r="RY9">
        <v>9</v>
      </c>
      <c r="RZ9">
        <v>2</v>
      </c>
      <c r="SA9">
        <v>2</v>
      </c>
      <c r="SB9">
        <v>2</v>
      </c>
      <c r="SC9">
        <v>2</v>
      </c>
      <c r="SD9">
        <v>2</v>
      </c>
      <c r="SE9">
        <v>2</v>
      </c>
      <c r="SF9">
        <v>2</v>
      </c>
      <c r="SG9">
        <v>9</v>
      </c>
      <c r="SH9">
        <v>9</v>
      </c>
      <c r="SI9">
        <v>1</v>
      </c>
      <c r="SJ9">
        <v>9</v>
      </c>
      <c r="SK9">
        <v>9</v>
      </c>
      <c r="SL9">
        <v>2</v>
      </c>
      <c r="SM9">
        <v>9</v>
      </c>
      <c r="SN9">
        <v>9</v>
      </c>
      <c r="SO9">
        <v>9</v>
      </c>
      <c r="SP9">
        <v>9</v>
      </c>
      <c r="SQ9">
        <v>9</v>
      </c>
      <c r="SR9">
        <v>9</v>
      </c>
      <c r="SS9">
        <v>2</v>
      </c>
      <c r="ST9">
        <v>9</v>
      </c>
      <c r="SU9">
        <v>9</v>
      </c>
      <c r="SV9">
        <v>9</v>
      </c>
      <c r="SW9">
        <v>2</v>
      </c>
      <c r="SX9">
        <v>9</v>
      </c>
      <c r="SY9">
        <v>9</v>
      </c>
      <c r="SZ9">
        <v>9</v>
      </c>
      <c r="TA9">
        <v>9</v>
      </c>
      <c r="TB9">
        <v>1</v>
      </c>
      <c r="TC9">
        <v>9</v>
      </c>
      <c r="TD9">
        <v>2</v>
      </c>
      <c r="TE9">
        <v>2</v>
      </c>
      <c r="TF9">
        <v>2</v>
      </c>
      <c r="TG9">
        <v>9</v>
      </c>
      <c r="TH9">
        <v>9</v>
      </c>
      <c r="TI9">
        <v>9</v>
      </c>
      <c r="TJ9">
        <v>9</v>
      </c>
      <c r="TK9">
        <v>2</v>
      </c>
      <c r="TL9">
        <v>9</v>
      </c>
      <c r="TM9">
        <v>1</v>
      </c>
      <c r="TN9">
        <v>2</v>
      </c>
      <c r="TO9">
        <v>2</v>
      </c>
      <c r="TP9">
        <v>2</v>
      </c>
      <c r="TQ9">
        <v>0</v>
      </c>
      <c r="TR9">
        <v>2</v>
      </c>
      <c r="TS9">
        <v>9</v>
      </c>
      <c r="TT9">
        <v>2</v>
      </c>
      <c r="TU9">
        <v>2</v>
      </c>
      <c r="TV9">
        <v>2</v>
      </c>
      <c r="TW9">
        <v>9</v>
      </c>
      <c r="TX9">
        <v>9</v>
      </c>
      <c r="TY9">
        <v>1</v>
      </c>
      <c r="TZ9">
        <v>1</v>
      </c>
      <c r="UA9">
        <v>9</v>
      </c>
      <c r="UB9">
        <v>2</v>
      </c>
      <c r="UC9">
        <v>9</v>
      </c>
      <c r="UD9">
        <v>1</v>
      </c>
      <c r="UE9">
        <v>2</v>
      </c>
      <c r="UF9">
        <v>2</v>
      </c>
      <c r="UG9">
        <v>2</v>
      </c>
      <c r="UH9">
        <v>2</v>
      </c>
      <c r="UI9">
        <v>2</v>
      </c>
      <c r="UJ9">
        <v>9</v>
      </c>
      <c r="UK9">
        <v>9</v>
      </c>
      <c r="UL9">
        <v>9</v>
      </c>
      <c r="UM9">
        <v>1</v>
      </c>
      <c r="UN9">
        <v>2</v>
      </c>
      <c r="UO9">
        <v>9</v>
      </c>
      <c r="UP9">
        <v>2</v>
      </c>
      <c r="UQ9">
        <v>2</v>
      </c>
      <c r="UR9">
        <v>9</v>
      </c>
      <c r="US9">
        <v>0</v>
      </c>
      <c r="UT9">
        <v>2</v>
      </c>
      <c r="UU9">
        <v>9</v>
      </c>
      <c r="UV9">
        <v>2</v>
      </c>
      <c r="UW9">
        <v>9</v>
      </c>
      <c r="UX9">
        <v>2</v>
      </c>
      <c r="UY9">
        <v>2</v>
      </c>
      <c r="UZ9">
        <v>2</v>
      </c>
      <c r="VA9">
        <v>1</v>
      </c>
      <c r="VB9">
        <v>2</v>
      </c>
      <c r="VC9">
        <v>9</v>
      </c>
      <c r="VD9">
        <v>9</v>
      </c>
      <c r="VE9">
        <v>2</v>
      </c>
      <c r="VF9">
        <v>2</v>
      </c>
      <c r="VG9">
        <v>2</v>
      </c>
      <c r="VH9">
        <v>2</v>
      </c>
      <c r="VI9">
        <v>9</v>
      </c>
      <c r="VJ9">
        <v>2</v>
      </c>
      <c r="VK9">
        <v>9</v>
      </c>
      <c r="VL9">
        <v>2</v>
      </c>
      <c r="VM9">
        <v>9</v>
      </c>
      <c r="VN9">
        <v>1</v>
      </c>
      <c r="VO9">
        <v>9</v>
      </c>
      <c r="VP9">
        <v>2</v>
      </c>
      <c r="VQ9">
        <v>1</v>
      </c>
      <c r="VR9">
        <v>9</v>
      </c>
      <c r="VS9">
        <v>9</v>
      </c>
      <c r="VT9">
        <v>2</v>
      </c>
      <c r="VU9">
        <v>2</v>
      </c>
      <c r="VV9">
        <v>9</v>
      </c>
      <c r="VW9">
        <v>0</v>
      </c>
      <c r="VX9">
        <v>1</v>
      </c>
      <c r="VY9">
        <v>9</v>
      </c>
      <c r="VZ9">
        <v>2</v>
      </c>
      <c r="WA9">
        <v>2</v>
      </c>
      <c r="WB9">
        <v>2</v>
      </c>
      <c r="WC9">
        <v>2</v>
      </c>
      <c r="WD9">
        <v>9</v>
      </c>
      <c r="WE9">
        <v>2</v>
      </c>
      <c r="WF9">
        <v>2</v>
      </c>
      <c r="WG9">
        <v>0</v>
      </c>
      <c r="WH9">
        <v>2</v>
      </c>
      <c r="WI9">
        <v>9</v>
      </c>
      <c r="WJ9">
        <v>1</v>
      </c>
      <c r="WK9">
        <v>2</v>
      </c>
      <c r="WL9">
        <v>2</v>
      </c>
      <c r="WM9">
        <v>9</v>
      </c>
      <c r="WN9">
        <v>9</v>
      </c>
      <c r="WO9">
        <v>2</v>
      </c>
      <c r="WP9">
        <v>2</v>
      </c>
      <c r="WQ9">
        <v>2</v>
      </c>
      <c r="WR9">
        <v>2</v>
      </c>
      <c r="WS9">
        <v>2</v>
      </c>
      <c r="WT9">
        <v>9</v>
      </c>
      <c r="WU9">
        <v>9</v>
      </c>
      <c r="WV9">
        <v>2</v>
      </c>
      <c r="WW9">
        <v>2</v>
      </c>
      <c r="WX9">
        <v>9</v>
      </c>
      <c r="WY9">
        <v>9</v>
      </c>
      <c r="WZ9">
        <v>1</v>
      </c>
      <c r="XA9">
        <v>9</v>
      </c>
      <c r="XB9">
        <v>2</v>
      </c>
      <c r="XC9">
        <v>2</v>
      </c>
      <c r="XD9">
        <v>9</v>
      </c>
      <c r="XE9">
        <v>0</v>
      </c>
      <c r="XF9">
        <v>2</v>
      </c>
      <c r="XG9">
        <v>9</v>
      </c>
      <c r="XH9">
        <v>2</v>
      </c>
      <c r="XI9">
        <v>2</v>
      </c>
      <c r="XJ9">
        <v>2</v>
      </c>
      <c r="XK9">
        <v>2</v>
      </c>
      <c r="XL9">
        <v>9</v>
      </c>
      <c r="XM9">
        <v>1</v>
      </c>
      <c r="XN9">
        <v>9</v>
      </c>
      <c r="XO9">
        <v>9</v>
      </c>
      <c r="XP9">
        <v>2</v>
      </c>
      <c r="XQ9">
        <v>9</v>
      </c>
      <c r="XR9">
        <v>9</v>
      </c>
      <c r="XS9">
        <v>9</v>
      </c>
      <c r="XT9">
        <v>2</v>
      </c>
      <c r="XU9">
        <v>2</v>
      </c>
      <c r="XV9">
        <v>1</v>
      </c>
      <c r="XW9">
        <v>9</v>
      </c>
      <c r="XX9">
        <v>2</v>
      </c>
      <c r="XY9">
        <v>1</v>
      </c>
      <c r="XZ9">
        <v>2</v>
      </c>
      <c r="YA9">
        <v>9</v>
      </c>
      <c r="YB9">
        <v>2</v>
      </c>
      <c r="YC9">
        <v>2</v>
      </c>
      <c r="YD9">
        <v>2</v>
      </c>
      <c r="YE9">
        <v>9</v>
      </c>
      <c r="YF9">
        <v>1</v>
      </c>
      <c r="YG9">
        <v>2</v>
      </c>
      <c r="YH9">
        <v>9</v>
      </c>
      <c r="YI9">
        <v>9</v>
      </c>
      <c r="YJ9">
        <v>9</v>
      </c>
      <c r="YK9">
        <v>2</v>
      </c>
      <c r="YL9">
        <v>2</v>
      </c>
      <c r="YM9">
        <v>1</v>
      </c>
      <c r="YN9">
        <v>9</v>
      </c>
      <c r="YO9">
        <v>2</v>
      </c>
      <c r="YP9">
        <v>2</v>
      </c>
      <c r="YQ9">
        <v>9</v>
      </c>
      <c r="YR9">
        <v>9</v>
      </c>
      <c r="YS9">
        <v>9</v>
      </c>
      <c r="YT9">
        <v>0</v>
      </c>
      <c r="YU9">
        <v>9</v>
      </c>
      <c r="YV9">
        <v>2</v>
      </c>
      <c r="YW9">
        <v>2</v>
      </c>
      <c r="YX9">
        <v>9</v>
      </c>
      <c r="YY9">
        <v>2</v>
      </c>
      <c r="YZ9">
        <v>9</v>
      </c>
      <c r="ZA9">
        <v>9</v>
      </c>
      <c r="ZB9">
        <v>9</v>
      </c>
      <c r="ZC9">
        <v>2</v>
      </c>
      <c r="ZD9">
        <v>2</v>
      </c>
      <c r="ZE9">
        <v>9</v>
      </c>
      <c r="ZF9">
        <v>2</v>
      </c>
      <c r="ZG9">
        <v>2</v>
      </c>
      <c r="ZH9">
        <v>2</v>
      </c>
      <c r="ZI9">
        <v>2</v>
      </c>
      <c r="ZJ9">
        <v>9</v>
      </c>
      <c r="ZK9">
        <v>2</v>
      </c>
      <c r="ZL9">
        <v>2</v>
      </c>
      <c r="ZM9">
        <v>2</v>
      </c>
      <c r="ZN9">
        <v>9</v>
      </c>
      <c r="ZO9">
        <v>2</v>
      </c>
      <c r="ZP9">
        <v>2</v>
      </c>
      <c r="ZQ9">
        <v>2</v>
      </c>
      <c r="ZR9">
        <v>9</v>
      </c>
      <c r="ZS9">
        <v>9</v>
      </c>
      <c r="ZT9">
        <v>9</v>
      </c>
      <c r="ZU9">
        <v>2</v>
      </c>
      <c r="ZV9">
        <v>1</v>
      </c>
      <c r="ZW9">
        <v>1</v>
      </c>
      <c r="ZX9">
        <v>2</v>
      </c>
      <c r="ZY9">
        <v>9</v>
      </c>
      <c r="ZZ9">
        <v>2</v>
      </c>
      <c r="AAA9">
        <v>2</v>
      </c>
      <c r="AAB9">
        <v>2</v>
      </c>
      <c r="AAC9">
        <v>9</v>
      </c>
      <c r="AAD9">
        <v>1</v>
      </c>
      <c r="AAE9">
        <v>2</v>
      </c>
      <c r="AAF9">
        <v>9</v>
      </c>
      <c r="AAG9">
        <v>9</v>
      </c>
      <c r="AAH9">
        <v>2</v>
      </c>
      <c r="AAI9">
        <v>2</v>
      </c>
      <c r="AAJ9">
        <v>9</v>
      </c>
      <c r="AAK9">
        <v>2</v>
      </c>
      <c r="AAL9">
        <v>9</v>
      </c>
      <c r="AAM9">
        <v>2</v>
      </c>
      <c r="AAN9">
        <v>9</v>
      </c>
      <c r="AAO9">
        <v>9</v>
      </c>
      <c r="AAP9">
        <v>2</v>
      </c>
      <c r="AAQ9">
        <v>0</v>
      </c>
      <c r="AAR9">
        <v>1</v>
      </c>
      <c r="AAS9">
        <v>9</v>
      </c>
      <c r="AAT9">
        <v>2</v>
      </c>
      <c r="AAU9">
        <v>9</v>
      </c>
      <c r="AAV9">
        <v>2</v>
      </c>
      <c r="AAW9">
        <v>9</v>
      </c>
      <c r="AAX9">
        <v>9</v>
      </c>
      <c r="AAY9">
        <v>9</v>
      </c>
      <c r="AAZ9">
        <v>2</v>
      </c>
      <c r="ABA9">
        <v>9</v>
      </c>
      <c r="ABB9">
        <v>0</v>
      </c>
      <c r="ABC9">
        <v>2</v>
      </c>
      <c r="ABD9">
        <v>9</v>
      </c>
      <c r="ABE9">
        <v>2</v>
      </c>
      <c r="ABF9">
        <v>9</v>
      </c>
      <c r="ABG9">
        <v>9</v>
      </c>
      <c r="ABH9">
        <v>2</v>
      </c>
      <c r="ABI9">
        <v>2</v>
      </c>
      <c r="ABJ9">
        <v>2</v>
      </c>
      <c r="ABK9">
        <v>9</v>
      </c>
      <c r="ABL9">
        <v>9</v>
      </c>
      <c r="ABM9">
        <v>9</v>
      </c>
      <c r="ABN9">
        <v>2</v>
      </c>
      <c r="ABO9">
        <v>2</v>
      </c>
      <c r="ABP9">
        <v>9</v>
      </c>
      <c r="ABQ9">
        <v>9</v>
      </c>
      <c r="ABR9">
        <v>2</v>
      </c>
      <c r="ABS9">
        <v>2</v>
      </c>
      <c r="ABT9">
        <v>2</v>
      </c>
      <c r="ABU9">
        <v>2</v>
      </c>
      <c r="ABV9">
        <v>2</v>
      </c>
      <c r="ABW9">
        <v>2</v>
      </c>
      <c r="ABX9">
        <v>2</v>
      </c>
      <c r="ABY9">
        <v>2</v>
      </c>
      <c r="ABZ9">
        <v>9</v>
      </c>
      <c r="ACA9">
        <v>2</v>
      </c>
      <c r="ACB9">
        <v>1</v>
      </c>
      <c r="ACC9">
        <v>2</v>
      </c>
      <c r="ACD9">
        <v>9</v>
      </c>
      <c r="ACE9">
        <v>1</v>
      </c>
      <c r="ACF9">
        <v>9</v>
      </c>
      <c r="ACG9">
        <v>9</v>
      </c>
      <c r="ACH9">
        <v>2</v>
      </c>
      <c r="ACI9">
        <v>9</v>
      </c>
      <c r="ACJ9">
        <v>2</v>
      </c>
      <c r="ACK9">
        <v>9</v>
      </c>
      <c r="ACL9">
        <v>2</v>
      </c>
      <c r="ACM9">
        <v>1</v>
      </c>
      <c r="ACN9">
        <v>2</v>
      </c>
      <c r="ACO9">
        <v>9</v>
      </c>
      <c r="ACP9">
        <v>9</v>
      </c>
      <c r="ACQ9">
        <v>2</v>
      </c>
      <c r="ACR9">
        <v>9</v>
      </c>
      <c r="ACS9">
        <v>2</v>
      </c>
      <c r="ACT9">
        <v>0</v>
      </c>
      <c r="ACU9">
        <v>2</v>
      </c>
      <c r="ACV9">
        <v>9</v>
      </c>
      <c r="ACW9">
        <v>9</v>
      </c>
      <c r="ACX9">
        <v>2</v>
      </c>
      <c r="ACY9">
        <v>2</v>
      </c>
      <c r="ACZ9">
        <v>9</v>
      </c>
      <c r="ADA9">
        <v>2</v>
      </c>
      <c r="ADB9">
        <v>2</v>
      </c>
      <c r="ADC9">
        <v>2</v>
      </c>
      <c r="ADD9">
        <v>9</v>
      </c>
      <c r="ADE9">
        <v>1</v>
      </c>
      <c r="ADF9">
        <v>9</v>
      </c>
      <c r="ADG9">
        <v>2</v>
      </c>
      <c r="ADH9">
        <v>2</v>
      </c>
      <c r="ADI9">
        <v>2</v>
      </c>
      <c r="ADJ9">
        <v>2</v>
      </c>
      <c r="ADK9">
        <v>2</v>
      </c>
      <c r="ADL9">
        <v>2</v>
      </c>
      <c r="ADM9">
        <v>2</v>
      </c>
      <c r="ADN9">
        <v>1</v>
      </c>
      <c r="ADO9">
        <v>1</v>
      </c>
      <c r="ADP9">
        <v>2</v>
      </c>
      <c r="ADQ9">
        <v>2</v>
      </c>
      <c r="ADR9">
        <v>9</v>
      </c>
      <c r="ADS9">
        <v>2</v>
      </c>
      <c r="ADT9">
        <v>1</v>
      </c>
      <c r="ADU9">
        <v>1</v>
      </c>
      <c r="ADV9">
        <v>9</v>
      </c>
      <c r="ADW9">
        <v>9</v>
      </c>
      <c r="ADX9">
        <v>2</v>
      </c>
      <c r="ADY9">
        <v>9</v>
      </c>
      <c r="ADZ9">
        <v>2</v>
      </c>
      <c r="AEA9">
        <v>9</v>
      </c>
      <c r="AEB9">
        <v>2</v>
      </c>
      <c r="AEC9">
        <v>2</v>
      </c>
      <c r="AED9">
        <v>2</v>
      </c>
      <c r="AEE9">
        <v>9</v>
      </c>
      <c r="AEF9">
        <v>2</v>
      </c>
      <c r="AEG9">
        <v>1</v>
      </c>
      <c r="AEH9">
        <v>9</v>
      </c>
      <c r="AEI9">
        <v>2</v>
      </c>
      <c r="AEJ9">
        <v>0</v>
      </c>
      <c r="AEK9">
        <v>2</v>
      </c>
      <c r="AEL9">
        <v>1</v>
      </c>
      <c r="AEM9">
        <v>9</v>
      </c>
      <c r="AEN9">
        <v>2</v>
      </c>
      <c r="AEO9">
        <v>2</v>
      </c>
      <c r="AEP9">
        <v>9</v>
      </c>
      <c r="AEQ9">
        <v>2</v>
      </c>
      <c r="AER9">
        <v>2</v>
      </c>
      <c r="AES9">
        <v>2</v>
      </c>
      <c r="AET9">
        <v>2</v>
      </c>
      <c r="AEU9">
        <v>2</v>
      </c>
      <c r="AEV9">
        <v>2</v>
      </c>
      <c r="AEW9">
        <v>2</v>
      </c>
      <c r="AEX9">
        <v>2</v>
      </c>
      <c r="AEY9">
        <v>2</v>
      </c>
      <c r="AEZ9">
        <v>2</v>
      </c>
      <c r="AFA9">
        <v>2</v>
      </c>
      <c r="AFB9">
        <v>2</v>
      </c>
      <c r="AFC9">
        <v>2</v>
      </c>
      <c r="AFD9">
        <v>2</v>
      </c>
      <c r="AFE9">
        <v>2</v>
      </c>
      <c r="AFF9">
        <v>0</v>
      </c>
      <c r="AFG9">
        <v>9</v>
      </c>
      <c r="AFH9">
        <v>9</v>
      </c>
      <c r="AFI9">
        <v>9</v>
      </c>
      <c r="AFJ9">
        <v>9</v>
      </c>
      <c r="AFK9">
        <v>9</v>
      </c>
      <c r="AFL9">
        <v>9</v>
      </c>
      <c r="AFM9">
        <v>1</v>
      </c>
      <c r="AFN9">
        <v>2</v>
      </c>
      <c r="AFO9">
        <v>2</v>
      </c>
      <c r="AFP9">
        <v>2</v>
      </c>
      <c r="AFQ9">
        <v>0</v>
      </c>
      <c r="AFR9">
        <v>2</v>
      </c>
      <c r="AFS9">
        <v>2</v>
      </c>
      <c r="AFT9">
        <v>2</v>
      </c>
      <c r="AFU9">
        <v>2</v>
      </c>
      <c r="AFV9">
        <v>9</v>
      </c>
      <c r="AFW9">
        <v>2</v>
      </c>
      <c r="AFX9">
        <v>9</v>
      </c>
      <c r="AFY9">
        <v>0</v>
      </c>
      <c r="AFZ9">
        <v>2</v>
      </c>
      <c r="AGA9">
        <v>1</v>
      </c>
      <c r="AGB9">
        <v>9</v>
      </c>
      <c r="AGC9">
        <v>9</v>
      </c>
      <c r="AGD9">
        <v>2</v>
      </c>
      <c r="AGE9" s="1">
        <v>1</v>
      </c>
      <c r="AGF9">
        <v>9</v>
      </c>
      <c r="AGG9">
        <v>9</v>
      </c>
      <c r="AGH9">
        <v>9</v>
      </c>
      <c r="AGI9">
        <v>2</v>
      </c>
      <c r="AGJ9">
        <v>2</v>
      </c>
      <c r="AGK9">
        <v>2</v>
      </c>
      <c r="AGL9">
        <v>0</v>
      </c>
      <c r="AGM9">
        <v>9</v>
      </c>
      <c r="AGN9">
        <v>2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2</v>
      </c>
      <c r="AGU9">
        <v>2</v>
      </c>
      <c r="AGV9">
        <v>9</v>
      </c>
      <c r="AGW9">
        <v>2</v>
      </c>
      <c r="AGX9">
        <v>2</v>
      </c>
      <c r="AGY9">
        <v>2</v>
      </c>
      <c r="AGZ9">
        <v>2</v>
      </c>
      <c r="AHA9">
        <v>2</v>
      </c>
      <c r="AHB9">
        <v>0</v>
      </c>
      <c r="AHC9">
        <v>2</v>
      </c>
      <c r="AHD9">
        <v>2</v>
      </c>
      <c r="AHE9">
        <v>9</v>
      </c>
      <c r="AHF9">
        <v>1</v>
      </c>
      <c r="AHG9">
        <v>9</v>
      </c>
      <c r="AHH9">
        <v>2</v>
      </c>
      <c r="AHI9">
        <v>9</v>
      </c>
      <c r="AHJ9">
        <v>2</v>
      </c>
      <c r="AHK9">
        <v>9</v>
      </c>
      <c r="AHL9">
        <v>2</v>
      </c>
      <c r="AHM9">
        <v>9</v>
      </c>
      <c r="AHN9">
        <v>2</v>
      </c>
      <c r="AHO9">
        <v>2</v>
      </c>
      <c r="AHP9">
        <v>9</v>
      </c>
      <c r="AHQ9">
        <v>1</v>
      </c>
      <c r="AHR9">
        <v>9</v>
      </c>
      <c r="AHS9">
        <v>2</v>
      </c>
      <c r="AHT9">
        <v>9</v>
      </c>
      <c r="AHU9">
        <v>2</v>
      </c>
      <c r="AHV9">
        <v>2</v>
      </c>
      <c r="AHW9">
        <v>2</v>
      </c>
      <c r="AHX9">
        <v>2</v>
      </c>
      <c r="AHY9">
        <v>2</v>
      </c>
      <c r="AHZ9">
        <v>9</v>
      </c>
      <c r="AIA9">
        <v>2</v>
      </c>
      <c r="AIB9">
        <v>2</v>
      </c>
      <c r="AIC9">
        <v>9</v>
      </c>
      <c r="AID9">
        <v>2</v>
      </c>
      <c r="AIE9">
        <v>9</v>
      </c>
      <c r="AIF9">
        <v>0</v>
      </c>
      <c r="AIG9">
        <v>9</v>
      </c>
      <c r="AIH9">
        <v>2</v>
      </c>
      <c r="AII9">
        <v>2</v>
      </c>
      <c r="AIJ9">
        <v>2</v>
      </c>
      <c r="AIK9">
        <v>2</v>
      </c>
      <c r="AIL9">
        <v>9</v>
      </c>
      <c r="AIM9">
        <v>2</v>
      </c>
      <c r="AIN9">
        <v>2</v>
      </c>
      <c r="AIO9">
        <v>1</v>
      </c>
      <c r="AIP9">
        <v>2</v>
      </c>
      <c r="AIQ9">
        <v>9</v>
      </c>
      <c r="AIR9">
        <v>2</v>
      </c>
      <c r="AIS9">
        <v>2</v>
      </c>
      <c r="AIT9">
        <v>2</v>
      </c>
      <c r="AIU9">
        <v>9</v>
      </c>
      <c r="AIV9">
        <v>2</v>
      </c>
      <c r="AIW9">
        <v>9</v>
      </c>
      <c r="AIX9">
        <v>2</v>
      </c>
      <c r="AIY9">
        <v>9</v>
      </c>
      <c r="AIZ9">
        <v>2</v>
      </c>
      <c r="AJA9">
        <v>9</v>
      </c>
      <c r="AJB9">
        <v>2</v>
      </c>
      <c r="AJC9">
        <v>2</v>
      </c>
      <c r="AJD9">
        <v>2</v>
      </c>
      <c r="AJE9">
        <v>1</v>
      </c>
      <c r="AJF9">
        <v>2</v>
      </c>
      <c r="AJG9">
        <v>9</v>
      </c>
      <c r="AJH9">
        <v>9</v>
      </c>
      <c r="AJI9">
        <v>0</v>
      </c>
      <c r="AJJ9">
        <v>2</v>
      </c>
      <c r="AJK9">
        <v>2</v>
      </c>
      <c r="AJL9">
        <v>2</v>
      </c>
      <c r="AJM9">
        <v>2</v>
      </c>
      <c r="AJN9">
        <v>2</v>
      </c>
      <c r="AJO9">
        <v>2</v>
      </c>
      <c r="AJP9">
        <v>9</v>
      </c>
      <c r="AJQ9">
        <v>9</v>
      </c>
      <c r="AJR9">
        <v>2</v>
      </c>
      <c r="AJS9">
        <v>2</v>
      </c>
      <c r="AJT9">
        <v>9</v>
      </c>
      <c r="AJU9">
        <v>2</v>
      </c>
      <c r="AJV9">
        <v>2</v>
      </c>
      <c r="AJW9">
        <v>1</v>
      </c>
      <c r="AJX9">
        <v>2</v>
      </c>
      <c r="AJY9">
        <v>9</v>
      </c>
      <c r="AJZ9">
        <v>2</v>
      </c>
      <c r="AKA9">
        <v>9</v>
      </c>
      <c r="AKB9">
        <v>2</v>
      </c>
      <c r="AKC9">
        <v>2</v>
      </c>
      <c r="AKD9">
        <v>9</v>
      </c>
      <c r="AKE9">
        <v>9</v>
      </c>
      <c r="AKF9">
        <v>2</v>
      </c>
      <c r="AKG9">
        <v>2</v>
      </c>
      <c r="AKH9">
        <v>2</v>
      </c>
      <c r="AKI9">
        <v>0</v>
      </c>
      <c r="AKJ9">
        <v>2</v>
      </c>
      <c r="AKK9">
        <v>9</v>
      </c>
      <c r="AKL9">
        <v>2</v>
      </c>
      <c r="AKM9">
        <v>2</v>
      </c>
      <c r="AKN9">
        <v>1</v>
      </c>
      <c r="AKO9">
        <v>2</v>
      </c>
      <c r="AKP9">
        <v>2</v>
      </c>
      <c r="AKQ9">
        <v>9</v>
      </c>
      <c r="AKR9">
        <v>9</v>
      </c>
      <c r="AKS9">
        <v>9</v>
      </c>
      <c r="AKT9">
        <v>2</v>
      </c>
      <c r="AKU9">
        <v>2</v>
      </c>
      <c r="AKV9">
        <v>2</v>
      </c>
      <c r="AKW9">
        <v>2</v>
      </c>
      <c r="AKX9">
        <v>2</v>
      </c>
      <c r="AKY9">
        <v>9</v>
      </c>
      <c r="AKZ9">
        <v>9</v>
      </c>
      <c r="ALA9">
        <v>9</v>
      </c>
      <c r="ALB9">
        <v>2</v>
      </c>
      <c r="ALC9">
        <v>9</v>
      </c>
      <c r="ALD9">
        <v>0</v>
      </c>
      <c r="ALE9">
        <v>1</v>
      </c>
      <c r="ALF9">
        <v>2</v>
      </c>
      <c r="ALG9">
        <v>2</v>
      </c>
      <c r="ALH9">
        <v>1</v>
      </c>
      <c r="ALI9">
        <v>2</v>
      </c>
      <c r="ALJ9">
        <v>2</v>
      </c>
      <c r="ALK9">
        <v>1</v>
      </c>
      <c r="ALL9">
        <v>2</v>
      </c>
      <c r="ALM9">
        <v>2</v>
      </c>
      <c r="ALN9">
        <v>1</v>
      </c>
      <c r="ALO9">
        <v>9</v>
      </c>
      <c r="ALP9">
        <v>1</v>
      </c>
      <c r="ALQ9">
        <v>9</v>
      </c>
      <c r="ALR9">
        <v>2</v>
      </c>
      <c r="ALS9">
        <v>9</v>
      </c>
      <c r="ALT9">
        <v>0</v>
      </c>
      <c r="ALU9">
        <v>2</v>
      </c>
      <c r="ALV9">
        <v>2</v>
      </c>
      <c r="ALW9">
        <v>1</v>
      </c>
      <c r="ALX9">
        <v>2</v>
      </c>
      <c r="ALY9">
        <v>9</v>
      </c>
      <c r="ALZ9">
        <v>2</v>
      </c>
      <c r="AMA9">
        <v>9</v>
      </c>
      <c r="AMB9">
        <v>2</v>
      </c>
      <c r="AMC9">
        <v>9</v>
      </c>
      <c r="AMD9">
        <v>2</v>
      </c>
      <c r="AME9">
        <v>9</v>
      </c>
      <c r="AMF9">
        <v>1</v>
      </c>
      <c r="AMG9">
        <v>2</v>
      </c>
      <c r="AMH9">
        <v>2</v>
      </c>
      <c r="AMI9">
        <v>1</v>
      </c>
      <c r="AMJ9">
        <v>2</v>
      </c>
      <c r="AMK9">
        <v>2</v>
      </c>
      <c r="AML9">
        <v>2</v>
      </c>
      <c r="AMM9">
        <v>2</v>
      </c>
      <c r="AMN9">
        <v>9</v>
      </c>
      <c r="AMO9">
        <v>0</v>
      </c>
      <c r="AMP9">
        <v>2</v>
      </c>
      <c r="AMQ9">
        <v>2</v>
      </c>
      <c r="AMR9">
        <v>2</v>
      </c>
      <c r="AMS9">
        <v>2</v>
      </c>
      <c r="AMT9">
        <v>9</v>
      </c>
      <c r="AMU9">
        <v>9</v>
      </c>
      <c r="AMV9">
        <v>2</v>
      </c>
      <c r="AMW9">
        <v>2</v>
      </c>
      <c r="AMX9">
        <v>2</v>
      </c>
      <c r="AMY9">
        <v>2</v>
      </c>
      <c r="AMZ9">
        <v>2</v>
      </c>
      <c r="ANA9">
        <v>9</v>
      </c>
      <c r="ANB9">
        <v>2</v>
      </c>
      <c r="ANC9">
        <v>2</v>
      </c>
      <c r="AND9">
        <v>2</v>
      </c>
      <c r="ANE9">
        <v>2</v>
      </c>
      <c r="ANF9">
        <v>2</v>
      </c>
      <c r="ANG9">
        <v>9</v>
      </c>
      <c r="ANH9">
        <v>9</v>
      </c>
      <c r="ANI9">
        <v>2</v>
      </c>
      <c r="ANJ9">
        <v>2</v>
      </c>
      <c r="ANK9">
        <v>2</v>
      </c>
      <c r="ANL9">
        <v>2</v>
      </c>
      <c r="ANM9">
        <v>1</v>
      </c>
      <c r="ANN9">
        <v>1</v>
      </c>
      <c r="ANO9">
        <v>9</v>
      </c>
      <c r="ANP9">
        <v>9</v>
      </c>
      <c r="ANQ9">
        <v>9</v>
      </c>
      <c r="ANR9">
        <v>2</v>
      </c>
      <c r="ANS9">
        <v>2</v>
      </c>
      <c r="ANT9">
        <v>1</v>
      </c>
      <c r="ANU9">
        <v>2</v>
      </c>
      <c r="ANV9">
        <v>9</v>
      </c>
      <c r="ANW9">
        <v>9</v>
      </c>
      <c r="ANX9">
        <v>1</v>
      </c>
      <c r="ANY9">
        <v>9</v>
      </c>
      <c r="ANZ9">
        <v>1</v>
      </c>
      <c r="AOA9">
        <v>1</v>
      </c>
      <c r="AOB9">
        <v>9</v>
      </c>
      <c r="AOC9">
        <v>2</v>
      </c>
      <c r="AOD9">
        <v>2</v>
      </c>
      <c r="AOE9">
        <v>9</v>
      </c>
      <c r="AOF9">
        <v>2</v>
      </c>
      <c r="AOG9">
        <v>2</v>
      </c>
      <c r="AOH9">
        <v>9</v>
      </c>
      <c r="AOI9">
        <v>2</v>
      </c>
      <c r="AOJ9">
        <v>2</v>
      </c>
      <c r="AOK9">
        <v>9</v>
      </c>
      <c r="AOL9">
        <v>2</v>
      </c>
      <c r="AOM9">
        <v>1</v>
      </c>
      <c r="AON9">
        <v>1</v>
      </c>
      <c r="AOO9">
        <v>0</v>
      </c>
      <c r="AOP9">
        <v>2</v>
      </c>
      <c r="AOQ9">
        <v>9</v>
      </c>
      <c r="AOR9">
        <v>0</v>
      </c>
      <c r="AOS9">
        <v>1</v>
      </c>
      <c r="AOT9">
        <v>2</v>
      </c>
      <c r="AOU9">
        <v>2</v>
      </c>
      <c r="AOV9">
        <v>9</v>
      </c>
      <c r="AOW9">
        <v>2</v>
      </c>
      <c r="AOX9">
        <v>9</v>
      </c>
      <c r="AOY9">
        <v>2</v>
      </c>
      <c r="AOZ9">
        <v>2</v>
      </c>
      <c r="APA9">
        <v>9</v>
      </c>
      <c r="APB9">
        <v>2</v>
      </c>
      <c r="APC9">
        <v>9</v>
      </c>
      <c r="APD9">
        <v>1</v>
      </c>
      <c r="APE9">
        <v>9</v>
      </c>
      <c r="APF9">
        <v>1</v>
      </c>
      <c r="APG9">
        <v>2</v>
      </c>
      <c r="APH9">
        <v>9</v>
      </c>
      <c r="API9">
        <v>0</v>
      </c>
      <c r="APJ9">
        <v>2</v>
      </c>
      <c r="APK9">
        <v>2</v>
      </c>
      <c r="APL9">
        <v>9</v>
      </c>
      <c r="APM9">
        <v>2</v>
      </c>
      <c r="APN9">
        <v>2</v>
      </c>
      <c r="APO9">
        <v>9</v>
      </c>
      <c r="APP9">
        <v>2</v>
      </c>
      <c r="APQ9">
        <v>2</v>
      </c>
      <c r="APR9">
        <v>2</v>
      </c>
      <c r="APS9">
        <v>1</v>
      </c>
      <c r="APT9">
        <v>2</v>
      </c>
      <c r="APU9">
        <v>1</v>
      </c>
      <c r="APV9">
        <v>2</v>
      </c>
      <c r="APW9">
        <v>9</v>
      </c>
      <c r="APX9">
        <v>1</v>
      </c>
      <c r="APY9">
        <v>2</v>
      </c>
      <c r="APZ9">
        <v>9</v>
      </c>
      <c r="AQA9">
        <v>1</v>
      </c>
      <c r="AQB9">
        <v>9</v>
      </c>
      <c r="AQC9">
        <v>9</v>
      </c>
      <c r="AQD9">
        <v>2</v>
      </c>
      <c r="AQE9">
        <v>2</v>
      </c>
      <c r="AQF9">
        <v>2</v>
      </c>
      <c r="AQG9">
        <v>2</v>
      </c>
      <c r="AQH9">
        <v>2</v>
      </c>
      <c r="AQI9">
        <v>9</v>
      </c>
      <c r="AQJ9">
        <v>9</v>
      </c>
      <c r="AQK9">
        <v>9</v>
      </c>
      <c r="AQL9">
        <v>2</v>
      </c>
      <c r="AQM9">
        <v>1</v>
      </c>
      <c r="AQN9">
        <v>2</v>
      </c>
      <c r="AQO9">
        <v>2</v>
      </c>
      <c r="AQP9">
        <v>2</v>
      </c>
      <c r="AQQ9">
        <v>9</v>
      </c>
      <c r="AQR9">
        <v>9</v>
      </c>
      <c r="AQS9">
        <v>1</v>
      </c>
      <c r="AQT9">
        <v>9</v>
      </c>
      <c r="AQU9">
        <v>9</v>
      </c>
      <c r="AQV9">
        <v>1</v>
      </c>
      <c r="AQW9">
        <v>2</v>
      </c>
      <c r="AQX9">
        <v>2</v>
      </c>
      <c r="AQY9">
        <v>0</v>
      </c>
      <c r="AQZ9">
        <v>2</v>
      </c>
      <c r="ARA9">
        <v>9</v>
      </c>
      <c r="ARB9">
        <v>2</v>
      </c>
      <c r="ARC9">
        <v>2</v>
      </c>
      <c r="ARD9">
        <v>2</v>
      </c>
      <c r="ARE9">
        <v>2</v>
      </c>
      <c r="ARF9">
        <v>9</v>
      </c>
      <c r="ARG9">
        <v>0</v>
      </c>
      <c r="ARH9">
        <v>1</v>
      </c>
      <c r="ARI9">
        <v>9</v>
      </c>
      <c r="ARJ9">
        <v>9</v>
      </c>
      <c r="ARK9">
        <v>1</v>
      </c>
      <c r="ARL9">
        <v>2</v>
      </c>
      <c r="ARM9">
        <v>2</v>
      </c>
      <c r="ARN9">
        <v>1</v>
      </c>
      <c r="ARO9">
        <v>2</v>
      </c>
      <c r="ARP9">
        <v>2</v>
      </c>
      <c r="ARQ9">
        <v>9</v>
      </c>
      <c r="ARR9">
        <v>2</v>
      </c>
      <c r="ARS9">
        <v>9</v>
      </c>
      <c r="ART9">
        <v>2</v>
      </c>
      <c r="ARU9">
        <v>2</v>
      </c>
      <c r="ARV9">
        <v>9</v>
      </c>
      <c r="ARW9">
        <v>9</v>
      </c>
      <c r="ARX9">
        <v>1</v>
      </c>
      <c r="ARY9">
        <v>2</v>
      </c>
      <c r="ARZ9">
        <v>1</v>
      </c>
      <c r="ASA9">
        <v>2</v>
      </c>
      <c r="ASB9">
        <v>9</v>
      </c>
      <c r="ASC9">
        <v>2</v>
      </c>
      <c r="ASD9">
        <v>0</v>
      </c>
      <c r="ASE9">
        <v>2</v>
      </c>
      <c r="ASF9">
        <v>9</v>
      </c>
      <c r="ASG9">
        <v>9</v>
      </c>
      <c r="ASH9">
        <v>2</v>
      </c>
      <c r="ASI9">
        <v>9</v>
      </c>
      <c r="ASJ9">
        <v>2</v>
      </c>
      <c r="ASK9">
        <v>1</v>
      </c>
      <c r="ASL9">
        <v>9</v>
      </c>
      <c r="ASM9">
        <v>2</v>
      </c>
      <c r="ASN9">
        <v>2</v>
      </c>
      <c r="ASO9">
        <v>9</v>
      </c>
      <c r="ASP9">
        <v>9</v>
      </c>
      <c r="ASQ9">
        <v>9</v>
      </c>
      <c r="ASR9">
        <v>1</v>
      </c>
      <c r="ASS9">
        <v>9</v>
      </c>
      <c r="AST9">
        <v>1</v>
      </c>
      <c r="ASU9">
        <v>1</v>
      </c>
      <c r="ASV9">
        <v>9</v>
      </c>
      <c r="ASW9">
        <v>9</v>
      </c>
      <c r="ASX9">
        <v>2</v>
      </c>
      <c r="ASY9">
        <v>9</v>
      </c>
      <c r="ASZ9">
        <v>9</v>
      </c>
      <c r="ATA9">
        <v>2</v>
      </c>
      <c r="ATB9">
        <v>9</v>
      </c>
      <c r="ATC9">
        <v>1</v>
      </c>
      <c r="ATD9">
        <v>2</v>
      </c>
      <c r="ATE9">
        <v>1</v>
      </c>
      <c r="ATF9">
        <v>2</v>
      </c>
      <c r="ATG9">
        <v>9</v>
      </c>
      <c r="ATH9">
        <v>9</v>
      </c>
      <c r="ATI9">
        <v>2</v>
      </c>
      <c r="ATJ9">
        <v>1</v>
      </c>
      <c r="ATK9">
        <v>9</v>
      </c>
      <c r="ATL9">
        <v>2</v>
      </c>
      <c r="ATM9">
        <v>9</v>
      </c>
      <c r="ATN9">
        <v>1</v>
      </c>
      <c r="ATO9">
        <v>2</v>
      </c>
      <c r="ATP9">
        <v>9</v>
      </c>
      <c r="ATQ9">
        <v>2</v>
      </c>
      <c r="ATR9">
        <v>2</v>
      </c>
      <c r="ATS9">
        <v>2</v>
      </c>
      <c r="ATT9">
        <v>9</v>
      </c>
      <c r="ATU9">
        <v>1</v>
      </c>
      <c r="ATV9">
        <v>2</v>
      </c>
      <c r="ATW9">
        <v>1</v>
      </c>
      <c r="ATX9">
        <v>1</v>
      </c>
      <c r="ATY9">
        <v>9</v>
      </c>
      <c r="ATZ9">
        <v>2</v>
      </c>
      <c r="AUA9">
        <v>2</v>
      </c>
      <c r="AUB9">
        <v>2</v>
      </c>
      <c r="AUC9">
        <v>0</v>
      </c>
      <c r="AUD9">
        <v>9</v>
      </c>
      <c r="AUE9">
        <v>2</v>
      </c>
      <c r="AUF9">
        <v>0</v>
      </c>
      <c r="AUG9">
        <v>2</v>
      </c>
      <c r="AUH9">
        <v>2</v>
      </c>
      <c r="AUI9">
        <v>9</v>
      </c>
      <c r="AUJ9">
        <v>9</v>
      </c>
      <c r="AUK9">
        <v>2</v>
      </c>
      <c r="AUL9">
        <v>2</v>
      </c>
      <c r="AUM9">
        <v>2</v>
      </c>
      <c r="AUN9">
        <v>1</v>
      </c>
      <c r="AUO9">
        <v>2</v>
      </c>
      <c r="AUP9">
        <v>9</v>
      </c>
      <c r="AUQ9">
        <v>0</v>
      </c>
      <c r="AUR9">
        <v>2</v>
      </c>
      <c r="AUS9">
        <v>2</v>
      </c>
      <c r="AUT9">
        <v>2</v>
      </c>
      <c r="AUU9">
        <v>2</v>
      </c>
      <c r="AUV9">
        <v>9</v>
      </c>
      <c r="AUW9">
        <v>9</v>
      </c>
      <c r="AUX9">
        <v>9</v>
      </c>
      <c r="AUY9">
        <v>2</v>
      </c>
      <c r="AUZ9">
        <v>1</v>
      </c>
      <c r="AVA9">
        <v>2</v>
      </c>
      <c r="AVB9">
        <v>9</v>
      </c>
      <c r="AVC9">
        <v>9</v>
      </c>
      <c r="AVD9">
        <v>9</v>
      </c>
      <c r="AVE9">
        <v>9</v>
      </c>
      <c r="AVF9">
        <v>2</v>
      </c>
      <c r="AVG9">
        <v>2</v>
      </c>
      <c r="AVH9">
        <v>9</v>
      </c>
      <c r="AVI9">
        <v>9</v>
      </c>
      <c r="AVJ9">
        <v>2</v>
      </c>
      <c r="AVK9">
        <v>2</v>
      </c>
      <c r="AVL9">
        <v>9</v>
      </c>
      <c r="AVM9">
        <v>1</v>
      </c>
      <c r="AVN9">
        <v>9</v>
      </c>
      <c r="AVO9">
        <v>9</v>
      </c>
      <c r="AVP9">
        <v>1</v>
      </c>
      <c r="AVQ9">
        <v>2</v>
      </c>
      <c r="AVR9">
        <v>2</v>
      </c>
      <c r="AVS9">
        <v>1</v>
      </c>
      <c r="AVT9">
        <v>2</v>
      </c>
      <c r="AVU9">
        <v>2</v>
      </c>
      <c r="AVV9">
        <v>9</v>
      </c>
      <c r="AVW9">
        <v>2</v>
      </c>
      <c r="AVX9">
        <v>1</v>
      </c>
      <c r="AVY9">
        <v>2</v>
      </c>
      <c r="AVZ9">
        <v>2</v>
      </c>
      <c r="AWA9">
        <v>9</v>
      </c>
      <c r="AWB9">
        <v>1</v>
      </c>
      <c r="AWC9">
        <v>9</v>
      </c>
      <c r="AWD9">
        <v>2</v>
      </c>
      <c r="AWE9">
        <v>0</v>
      </c>
      <c r="AWF9">
        <v>1</v>
      </c>
      <c r="AWG9">
        <v>1</v>
      </c>
      <c r="AWH9">
        <v>2</v>
      </c>
      <c r="AWI9">
        <v>9</v>
      </c>
      <c r="AWJ9">
        <v>2</v>
      </c>
      <c r="AWK9">
        <v>2</v>
      </c>
      <c r="AWL9">
        <v>2</v>
      </c>
      <c r="AWM9">
        <v>2</v>
      </c>
      <c r="AWN9">
        <v>2</v>
      </c>
      <c r="AWO9">
        <v>2</v>
      </c>
      <c r="AWP9">
        <v>9</v>
      </c>
      <c r="AWQ9">
        <v>9</v>
      </c>
      <c r="AWR9">
        <v>9</v>
      </c>
      <c r="AWS9">
        <v>9</v>
      </c>
      <c r="AWT9">
        <v>2</v>
      </c>
      <c r="AWU9">
        <v>2</v>
      </c>
      <c r="AWV9">
        <v>9</v>
      </c>
      <c r="AWW9">
        <v>9</v>
      </c>
      <c r="AWX9">
        <v>2</v>
      </c>
      <c r="AWY9">
        <v>9</v>
      </c>
      <c r="AWZ9">
        <v>9</v>
      </c>
      <c r="AXA9">
        <v>2</v>
      </c>
      <c r="AXB9">
        <v>2</v>
      </c>
      <c r="AXC9">
        <v>2</v>
      </c>
      <c r="AXD9">
        <v>9</v>
      </c>
      <c r="AXE9">
        <v>2</v>
      </c>
      <c r="AXF9">
        <v>2</v>
      </c>
      <c r="AXG9">
        <v>0</v>
      </c>
      <c r="AXH9">
        <v>2</v>
      </c>
      <c r="AXI9">
        <v>2</v>
      </c>
      <c r="AXJ9">
        <v>2</v>
      </c>
      <c r="AXK9">
        <v>2</v>
      </c>
      <c r="AXL9">
        <v>2</v>
      </c>
      <c r="AXM9">
        <v>2</v>
      </c>
      <c r="AXN9">
        <v>9</v>
      </c>
      <c r="AXO9">
        <v>9</v>
      </c>
      <c r="AXP9">
        <v>2</v>
      </c>
      <c r="AXQ9">
        <v>2</v>
      </c>
      <c r="AXR9">
        <v>9</v>
      </c>
      <c r="AXS9">
        <v>2</v>
      </c>
      <c r="AXT9">
        <v>2</v>
      </c>
      <c r="AXU9">
        <v>9</v>
      </c>
      <c r="AXV9">
        <v>2</v>
      </c>
      <c r="AXW9">
        <v>2</v>
      </c>
      <c r="AXX9">
        <v>1</v>
      </c>
      <c r="AXY9">
        <v>2</v>
      </c>
      <c r="AXZ9">
        <v>2</v>
      </c>
      <c r="AYA9">
        <v>2</v>
      </c>
      <c r="AYB9">
        <v>9</v>
      </c>
      <c r="AYC9">
        <v>2</v>
      </c>
      <c r="AYD9">
        <v>9</v>
      </c>
      <c r="AYE9">
        <v>2</v>
      </c>
      <c r="AYF9">
        <v>9</v>
      </c>
      <c r="AYG9">
        <v>2</v>
      </c>
      <c r="AYH9">
        <v>9</v>
      </c>
      <c r="AYI9">
        <v>2</v>
      </c>
      <c r="AYJ9">
        <v>2</v>
      </c>
      <c r="AYK9">
        <v>1</v>
      </c>
      <c r="AYL9">
        <v>2</v>
      </c>
      <c r="AYM9">
        <v>9</v>
      </c>
      <c r="AYN9">
        <v>2</v>
      </c>
      <c r="AYO9">
        <v>1</v>
      </c>
      <c r="AYP9">
        <v>2</v>
      </c>
      <c r="AYQ9">
        <v>9</v>
      </c>
      <c r="AYR9">
        <v>2</v>
      </c>
      <c r="AYS9">
        <v>2</v>
      </c>
      <c r="AYT9">
        <v>1</v>
      </c>
      <c r="AYU9">
        <v>9</v>
      </c>
      <c r="AYV9">
        <v>2</v>
      </c>
      <c r="AYW9">
        <v>2</v>
      </c>
      <c r="AYX9">
        <v>1</v>
      </c>
      <c r="AYY9">
        <v>1</v>
      </c>
      <c r="AYZ9">
        <v>2</v>
      </c>
      <c r="AZA9">
        <v>1</v>
      </c>
      <c r="AZB9">
        <v>2</v>
      </c>
      <c r="AZC9">
        <v>2</v>
      </c>
      <c r="AZD9">
        <v>9</v>
      </c>
      <c r="AZE9">
        <v>2</v>
      </c>
      <c r="AZF9">
        <v>0</v>
      </c>
      <c r="AZG9">
        <v>1</v>
      </c>
      <c r="AZH9">
        <v>9</v>
      </c>
      <c r="AZI9">
        <v>2</v>
      </c>
      <c r="AZJ9">
        <v>2</v>
      </c>
      <c r="AZK9">
        <v>9</v>
      </c>
      <c r="AZL9">
        <v>2</v>
      </c>
      <c r="AZM9">
        <v>2</v>
      </c>
      <c r="AZN9">
        <v>2</v>
      </c>
      <c r="AZO9">
        <v>2</v>
      </c>
      <c r="AZP9">
        <v>2</v>
      </c>
      <c r="AZQ9">
        <v>2</v>
      </c>
      <c r="AZR9">
        <v>1</v>
      </c>
      <c r="AZS9">
        <v>9</v>
      </c>
      <c r="AZT9">
        <v>9</v>
      </c>
      <c r="AZU9">
        <v>2</v>
      </c>
      <c r="AZV9">
        <v>2</v>
      </c>
      <c r="AZW9">
        <v>0</v>
      </c>
      <c r="AZX9">
        <v>2</v>
      </c>
      <c r="AZY9">
        <v>1</v>
      </c>
      <c r="AZZ9">
        <v>2</v>
      </c>
      <c r="BAA9">
        <v>2</v>
      </c>
      <c r="BAB9">
        <v>2</v>
      </c>
      <c r="BAC9">
        <v>9</v>
      </c>
      <c r="BAD9">
        <v>2</v>
      </c>
      <c r="BAE9">
        <v>9</v>
      </c>
      <c r="BAF9">
        <v>2</v>
      </c>
      <c r="BAG9">
        <v>2</v>
      </c>
      <c r="BAH9">
        <v>9</v>
      </c>
      <c r="BAI9">
        <v>0</v>
      </c>
      <c r="BAJ9">
        <v>2</v>
      </c>
      <c r="BAK9">
        <v>2</v>
      </c>
      <c r="BAL9">
        <v>9</v>
      </c>
      <c r="BAM9">
        <v>9</v>
      </c>
      <c r="BAN9">
        <v>2</v>
      </c>
      <c r="BAO9">
        <v>0</v>
      </c>
      <c r="BAP9">
        <v>2</v>
      </c>
      <c r="BAQ9">
        <v>9</v>
      </c>
      <c r="BAR9">
        <v>9</v>
      </c>
      <c r="BAS9">
        <v>9</v>
      </c>
      <c r="BAT9">
        <v>9</v>
      </c>
      <c r="BAU9">
        <v>9</v>
      </c>
      <c r="BAV9">
        <v>9</v>
      </c>
      <c r="BAW9">
        <v>2</v>
      </c>
      <c r="BAX9">
        <v>9</v>
      </c>
      <c r="BAY9">
        <v>9</v>
      </c>
      <c r="BAZ9">
        <v>9</v>
      </c>
      <c r="BBA9">
        <v>9</v>
      </c>
      <c r="BBB9">
        <v>9</v>
      </c>
      <c r="BBC9">
        <v>2</v>
      </c>
      <c r="BBD9">
        <v>9</v>
      </c>
      <c r="BBE9">
        <v>2</v>
      </c>
      <c r="BBF9">
        <v>9</v>
      </c>
      <c r="BBG9">
        <v>2</v>
      </c>
      <c r="BBH9">
        <v>9</v>
      </c>
      <c r="BBI9">
        <v>9</v>
      </c>
      <c r="BBJ9">
        <v>9</v>
      </c>
      <c r="BBK9">
        <v>2</v>
      </c>
      <c r="BBL9">
        <v>9</v>
      </c>
      <c r="BBM9">
        <v>2</v>
      </c>
      <c r="BBN9">
        <v>9</v>
      </c>
      <c r="BBO9">
        <v>9</v>
      </c>
      <c r="BBP9">
        <v>9</v>
      </c>
      <c r="BBQ9">
        <v>2</v>
      </c>
      <c r="BBR9">
        <v>2</v>
      </c>
      <c r="BBS9">
        <v>2</v>
      </c>
    </row>
    <row r="10" spans="1:1423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2</v>
      </c>
      <c r="R10">
        <v>0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9</v>
      </c>
      <c r="Z10">
        <v>9</v>
      </c>
      <c r="AA10">
        <v>2</v>
      </c>
      <c r="AB10">
        <v>2</v>
      </c>
      <c r="AC10">
        <v>2</v>
      </c>
      <c r="AD10">
        <v>1</v>
      </c>
      <c r="AE10">
        <v>1</v>
      </c>
      <c r="AF10">
        <v>2</v>
      </c>
      <c r="AG10">
        <v>2</v>
      </c>
      <c r="AH10">
        <v>2</v>
      </c>
      <c r="AI10">
        <v>9</v>
      </c>
      <c r="AJ10">
        <v>9</v>
      </c>
      <c r="AK10">
        <v>9</v>
      </c>
      <c r="AL10">
        <v>1</v>
      </c>
      <c r="AM10">
        <v>2</v>
      </c>
      <c r="AN10">
        <v>9</v>
      </c>
      <c r="AO10">
        <v>9</v>
      </c>
      <c r="AP10">
        <v>2</v>
      </c>
      <c r="AQ10">
        <v>2</v>
      </c>
      <c r="AR10">
        <v>2</v>
      </c>
      <c r="AS10">
        <v>0</v>
      </c>
      <c r="AT10">
        <v>9</v>
      </c>
      <c r="AU10">
        <v>2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2</v>
      </c>
      <c r="BC10">
        <v>2</v>
      </c>
      <c r="BD10">
        <v>9</v>
      </c>
      <c r="BE10">
        <v>1</v>
      </c>
      <c r="BF10">
        <v>1</v>
      </c>
      <c r="BG10">
        <v>9</v>
      </c>
      <c r="BH10">
        <v>1</v>
      </c>
      <c r="BI10">
        <v>2</v>
      </c>
      <c r="BJ10">
        <v>1</v>
      </c>
      <c r="BK10">
        <v>0</v>
      </c>
      <c r="BL10">
        <v>2</v>
      </c>
      <c r="BM10">
        <v>1</v>
      </c>
      <c r="BN10">
        <v>2</v>
      </c>
      <c r="BO10">
        <v>2</v>
      </c>
      <c r="BP10">
        <v>2</v>
      </c>
      <c r="BQ10">
        <v>1</v>
      </c>
      <c r="BR10">
        <v>2</v>
      </c>
      <c r="BS10">
        <v>2</v>
      </c>
      <c r="BT10">
        <v>2</v>
      </c>
      <c r="BU10">
        <v>0</v>
      </c>
      <c r="BV10">
        <v>9</v>
      </c>
      <c r="BW10">
        <v>2</v>
      </c>
      <c r="BX10">
        <v>2</v>
      </c>
      <c r="BY10">
        <v>2</v>
      </c>
      <c r="BZ10">
        <v>2</v>
      </c>
      <c r="CA10">
        <v>1</v>
      </c>
      <c r="CB10">
        <v>2</v>
      </c>
      <c r="CC10">
        <v>9</v>
      </c>
      <c r="CD10">
        <v>2</v>
      </c>
      <c r="CE10">
        <v>2</v>
      </c>
      <c r="CF10">
        <v>2</v>
      </c>
      <c r="CG10">
        <v>2</v>
      </c>
      <c r="CH10">
        <v>9</v>
      </c>
      <c r="CI10">
        <v>2</v>
      </c>
      <c r="CJ10">
        <v>2</v>
      </c>
      <c r="CK10">
        <v>2</v>
      </c>
      <c r="CL10">
        <v>2</v>
      </c>
      <c r="CM10">
        <v>0</v>
      </c>
      <c r="CN10">
        <v>9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1</v>
      </c>
      <c r="CU10">
        <v>1</v>
      </c>
      <c r="CV10">
        <v>0</v>
      </c>
      <c r="CW10">
        <v>2</v>
      </c>
      <c r="CX10">
        <v>2</v>
      </c>
      <c r="CY10">
        <v>2</v>
      </c>
      <c r="CZ10">
        <v>2</v>
      </c>
      <c r="DA10">
        <v>9</v>
      </c>
      <c r="DB10">
        <v>1</v>
      </c>
      <c r="DC10">
        <v>2</v>
      </c>
      <c r="DD10">
        <v>2</v>
      </c>
      <c r="DE10">
        <v>9</v>
      </c>
      <c r="DF10">
        <v>0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1</v>
      </c>
      <c r="DM10">
        <v>2</v>
      </c>
      <c r="DN10">
        <v>2</v>
      </c>
      <c r="DO10">
        <v>2</v>
      </c>
      <c r="DP10">
        <v>9</v>
      </c>
      <c r="DQ10">
        <v>2</v>
      </c>
      <c r="DR10">
        <v>2</v>
      </c>
      <c r="DS10">
        <v>1</v>
      </c>
      <c r="DT10">
        <v>2</v>
      </c>
      <c r="DU10">
        <v>9</v>
      </c>
      <c r="DV10">
        <v>1</v>
      </c>
      <c r="DW10">
        <v>9</v>
      </c>
      <c r="DX10">
        <v>9</v>
      </c>
      <c r="DY10">
        <v>0</v>
      </c>
      <c r="DZ10">
        <v>9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9</v>
      </c>
      <c r="EH10">
        <v>2</v>
      </c>
      <c r="EI10">
        <v>2</v>
      </c>
      <c r="EJ10">
        <v>2</v>
      </c>
      <c r="EK10">
        <v>2</v>
      </c>
      <c r="EL10">
        <v>9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2</v>
      </c>
      <c r="EV10">
        <v>2</v>
      </c>
      <c r="EW10">
        <v>9</v>
      </c>
      <c r="EX10">
        <v>9</v>
      </c>
      <c r="EY10">
        <v>9</v>
      </c>
      <c r="EZ10">
        <v>9</v>
      </c>
      <c r="FA10">
        <v>2</v>
      </c>
      <c r="FB10">
        <v>2</v>
      </c>
      <c r="FC10">
        <v>1</v>
      </c>
      <c r="FD10">
        <v>0</v>
      </c>
      <c r="FE10">
        <v>1</v>
      </c>
      <c r="FF10">
        <v>0</v>
      </c>
      <c r="FG10">
        <v>1</v>
      </c>
      <c r="FH10">
        <v>2</v>
      </c>
      <c r="FI10">
        <v>2</v>
      </c>
      <c r="FJ10">
        <v>9</v>
      </c>
      <c r="FK10">
        <v>1</v>
      </c>
      <c r="FL10">
        <v>2</v>
      </c>
      <c r="FM10">
        <v>2</v>
      </c>
      <c r="FN10">
        <v>9</v>
      </c>
      <c r="FO10">
        <v>9</v>
      </c>
      <c r="FP10">
        <v>2</v>
      </c>
      <c r="FQ10">
        <v>2</v>
      </c>
      <c r="FR10">
        <v>9</v>
      </c>
      <c r="FS10">
        <v>2</v>
      </c>
      <c r="FT10">
        <v>2</v>
      </c>
      <c r="FU10">
        <v>2</v>
      </c>
      <c r="FV10">
        <v>0</v>
      </c>
      <c r="FW10">
        <v>1</v>
      </c>
      <c r="FX10">
        <v>2</v>
      </c>
      <c r="FY10">
        <v>9</v>
      </c>
      <c r="FZ10">
        <v>9</v>
      </c>
      <c r="GA10">
        <v>2</v>
      </c>
      <c r="GB10">
        <v>9</v>
      </c>
      <c r="GC10">
        <v>2</v>
      </c>
      <c r="GD10">
        <v>2</v>
      </c>
      <c r="GE10">
        <v>2</v>
      </c>
      <c r="GF10">
        <v>9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9</v>
      </c>
      <c r="GO10">
        <v>2</v>
      </c>
      <c r="GP10">
        <v>9</v>
      </c>
      <c r="GQ10">
        <v>9</v>
      </c>
      <c r="GR10">
        <v>1</v>
      </c>
      <c r="GS10">
        <v>0</v>
      </c>
      <c r="GT10">
        <v>2</v>
      </c>
      <c r="GU10">
        <v>2</v>
      </c>
      <c r="GV10">
        <v>9</v>
      </c>
      <c r="GW10">
        <v>0</v>
      </c>
      <c r="GX10">
        <v>2</v>
      </c>
      <c r="GY10">
        <v>9</v>
      </c>
      <c r="GZ10">
        <v>2</v>
      </c>
      <c r="HA10">
        <v>2</v>
      </c>
      <c r="HB10">
        <v>2</v>
      </c>
      <c r="HC10">
        <v>9</v>
      </c>
      <c r="HD10">
        <v>1</v>
      </c>
      <c r="HE10">
        <v>2</v>
      </c>
      <c r="HF10">
        <v>2</v>
      </c>
      <c r="HG10">
        <v>2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0</v>
      </c>
      <c r="HR10">
        <v>2</v>
      </c>
      <c r="HS10">
        <v>9</v>
      </c>
      <c r="HT10">
        <v>2</v>
      </c>
      <c r="HU10">
        <v>2</v>
      </c>
      <c r="HV10">
        <v>2</v>
      </c>
      <c r="HW10">
        <v>2</v>
      </c>
      <c r="HX10">
        <v>1</v>
      </c>
      <c r="HY10">
        <v>2</v>
      </c>
      <c r="HZ10">
        <v>2</v>
      </c>
      <c r="IA10">
        <v>9</v>
      </c>
      <c r="IB10">
        <v>9</v>
      </c>
      <c r="IC10">
        <v>2</v>
      </c>
      <c r="ID10">
        <v>9</v>
      </c>
      <c r="IE10">
        <v>1</v>
      </c>
      <c r="IF10">
        <v>2</v>
      </c>
      <c r="IG10">
        <v>2</v>
      </c>
      <c r="IH10">
        <v>2</v>
      </c>
      <c r="II10">
        <v>1</v>
      </c>
      <c r="IJ10">
        <v>9</v>
      </c>
      <c r="IK10">
        <v>2</v>
      </c>
      <c r="IL10">
        <v>2</v>
      </c>
      <c r="IM10">
        <v>0</v>
      </c>
      <c r="IN10">
        <v>1</v>
      </c>
      <c r="IO10">
        <v>2</v>
      </c>
      <c r="IP10">
        <v>1</v>
      </c>
      <c r="IQ10">
        <v>2</v>
      </c>
      <c r="IR10">
        <v>9</v>
      </c>
      <c r="IS10">
        <v>1</v>
      </c>
      <c r="IT10">
        <v>1</v>
      </c>
      <c r="IU10">
        <v>2</v>
      </c>
      <c r="IV10">
        <v>2</v>
      </c>
      <c r="IW10">
        <v>9</v>
      </c>
      <c r="IX10">
        <v>2</v>
      </c>
      <c r="IY10">
        <v>2</v>
      </c>
      <c r="IZ10">
        <v>9</v>
      </c>
      <c r="JA10">
        <v>2</v>
      </c>
      <c r="JB10">
        <v>1</v>
      </c>
      <c r="JC10">
        <v>2</v>
      </c>
      <c r="JD10">
        <v>9</v>
      </c>
      <c r="JE10">
        <v>2</v>
      </c>
      <c r="JF10">
        <v>9</v>
      </c>
      <c r="JG10">
        <v>9</v>
      </c>
      <c r="JH10">
        <v>2</v>
      </c>
      <c r="JI10">
        <v>2</v>
      </c>
      <c r="JJ10">
        <v>1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1</v>
      </c>
      <c r="JT10">
        <v>1</v>
      </c>
      <c r="JU10">
        <v>2</v>
      </c>
      <c r="JV10">
        <v>9</v>
      </c>
      <c r="JW10">
        <v>2</v>
      </c>
      <c r="JX10">
        <v>1</v>
      </c>
      <c r="JY10">
        <v>2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1</v>
      </c>
      <c r="KH10">
        <v>0</v>
      </c>
      <c r="KI10">
        <v>2</v>
      </c>
      <c r="KJ10">
        <v>2</v>
      </c>
      <c r="KK10">
        <v>2</v>
      </c>
      <c r="KL10">
        <v>1</v>
      </c>
      <c r="KM10">
        <v>9</v>
      </c>
      <c r="KN10">
        <v>2</v>
      </c>
      <c r="KO10">
        <v>2</v>
      </c>
      <c r="KP10">
        <v>9</v>
      </c>
      <c r="KQ10">
        <v>2</v>
      </c>
      <c r="KR10">
        <v>1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1</v>
      </c>
      <c r="LD10">
        <v>9</v>
      </c>
      <c r="LE10">
        <v>2</v>
      </c>
      <c r="LF10">
        <v>2</v>
      </c>
      <c r="LG10">
        <v>2</v>
      </c>
      <c r="LH10">
        <v>2</v>
      </c>
      <c r="LI10">
        <v>9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R10">
        <v>1</v>
      </c>
      <c r="LS10">
        <v>2</v>
      </c>
      <c r="LT10">
        <v>1</v>
      </c>
      <c r="LU10">
        <v>9</v>
      </c>
      <c r="LV10">
        <v>1</v>
      </c>
      <c r="LW10">
        <v>9</v>
      </c>
      <c r="LX10">
        <v>2</v>
      </c>
      <c r="LY10">
        <v>0</v>
      </c>
      <c r="LZ10">
        <v>2</v>
      </c>
      <c r="MA10">
        <v>1</v>
      </c>
      <c r="MB10">
        <v>1</v>
      </c>
      <c r="MC10">
        <v>2</v>
      </c>
      <c r="MD10">
        <v>1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1</v>
      </c>
      <c r="MK10">
        <v>2</v>
      </c>
      <c r="ML10">
        <v>2</v>
      </c>
      <c r="MM10">
        <v>1</v>
      </c>
      <c r="MN10">
        <v>2</v>
      </c>
      <c r="MO10">
        <v>2</v>
      </c>
      <c r="MP10">
        <v>2</v>
      </c>
      <c r="MQ10">
        <v>2</v>
      </c>
      <c r="MR10">
        <v>9</v>
      </c>
      <c r="MS10">
        <v>1</v>
      </c>
      <c r="MT10">
        <v>2</v>
      </c>
      <c r="MU10">
        <v>2</v>
      </c>
      <c r="MV10">
        <v>2</v>
      </c>
      <c r="MW10">
        <v>2</v>
      </c>
      <c r="MX10">
        <v>9</v>
      </c>
      <c r="MY10">
        <v>2</v>
      </c>
      <c r="MZ10">
        <v>0</v>
      </c>
      <c r="NA10">
        <v>2</v>
      </c>
      <c r="NB10">
        <v>2</v>
      </c>
      <c r="NC10">
        <v>2</v>
      </c>
      <c r="ND10">
        <v>9</v>
      </c>
      <c r="NE10">
        <v>2</v>
      </c>
      <c r="NF10">
        <v>0</v>
      </c>
      <c r="NG10">
        <v>2</v>
      </c>
      <c r="NH10">
        <v>2</v>
      </c>
      <c r="NI10">
        <v>2</v>
      </c>
      <c r="NJ10">
        <v>2</v>
      </c>
      <c r="NK10">
        <v>9</v>
      </c>
      <c r="NL10">
        <v>2</v>
      </c>
      <c r="NM10">
        <v>2</v>
      </c>
      <c r="NN10">
        <v>1</v>
      </c>
      <c r="NO10">
        <v>2</v>
      </c>
      <c r="NP10">
        <v>2</v>
      </c>
      <c r="NQ10">
        <v>2</v>
      </c>
      <c r="NR10">
        <v>1</v>
      </c>
      <c r="NS10">
        <v>2</v>
      </c>
      <c r="NT10">
        <v>2</v>
      </c>
      <c r="NU10">
        <v>2</v>
      </c>
      <c r="NV10">
        <v>2</v>
      </c>
      <c r="NW10">
        <v>2</v>
      </c>
      <c r="NX10">
        <v>1</v>
      </c>
      <c r="NY10">
        <v>9</v>
      </c>
      <c r="NZ10">
        <v>2</v>
      </c>
      <c r="OA10">
        <v>1</v>
      </c>
      <c r="OB10">
        <v>0</v>
      </c>
      <c r="OC10">
        <v>2</v>
      </c>
      <c r="OD10">
        <v>2</v>
      </c>
      <c r="OE10">
        <v>9</v>
      </c>
      <c r="OF10">
        <v>2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1</v>
      </c>
      <c r="OP10">
        <v>0</v>
      </c>
      <c r="OQ10">
        <v>9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1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9</v>
      </c>
      <c r="PL10">
        <v>9</v>
      </c>
      <c r="PM10">
        <v>9</v>
      </c>
      <c r="PN10">
        <v>2</v>
      </c>
      <c r="PO10">
        <v>2</v>
      </c>
      <c r="PP10">
        <v>2</v>
      </c>
      <c r="PQ10">
        <v>1</v>
      </c>
      <c r="PR10">
        <v>0</v>
      </c>
      <c r="PS10">
        <v>9</v>
      </c>
      <c r="PT10">
        <v>1</v>
      </c>
      <c r="PU10">
        <v>0</v>
      </c>
      <c r="PV10">
        <v>2</v>
      </c>
      <c r="PW10">
        <v>2</v>
      </c>
      <c r="PX10">
        <v>0</v>
      </c>
      <c r="PY10">
        <v>2</v>
      </c>
      <c r="PZ10">
        <v>2</v>
      </c>
      <c r="QA10">
        <v>2</v>
      </c>
      <c r="QB10">
        <v>0</v>
      </c>
      <c r="QC10">
        <v>2</v>
      </c>
      <c r="QD10">
        <v>2</v>
      </c>
      <c r="QE10">
        <v>1</v>
      </c>
      <c r="QF10">
        <v>9</v>
      </c>
      <c r="QG10">
        <v>9</v>
      </c>
      <c r="QH10">
        <v>2</v>
      </c>
      <c r="QI10">
        <v>2</v>
      </c>
      <c r="QJ10" s="1">
        <v>1</v>
      </c>
      <c r="QK10">
        <v>2</v>
      </c>
      <c r="QL10">
        <v>2</v>
      </c>
      <c r="QM10">
        <v>2</v>
      </c>
      <c r="QN10">
        <v>9</v>
      </c>
      <c r="QO10">
        <v>2</v>
      </c>
      <c r="QP10">
        <v>1</v>
      </c>
      <c r="QQ10">
        <v>2</v>
      </c>
      <c r="QR10">
        <v>2</v>
      </c>
      <c r="QS10">
        <v>2</v>
      </c>
      <c r="QT10">
        <v>2</v>
      </c>
      <c r="QU10">
        <v>9</v>
      </c>
      <c r="QV10">
        <v>1</v>
      </c>
      <c r="QW10">
        <v>2</v>
      </c>
      <c r="QX10">
        <v>1</v>
      </c>
      <c r="QY10">
        <v>2</v>
      </c>
      <c r="QZ10">
        <v>2</v>
      </c>
      <c r="RA10">
        <v>1</v>
      </c>
      <c r="RB10">
        <v>2</v>
      </c>
      <c r="RC10">
        <v>1</v>
      </c>
      <c r="RD10">
        <v>2</v>
      </c>
      <c r="RE10">
        <v>9</v>
      </c>
      <c r="RF10">
        <v>2</v>
      </c>
      <c r="RG10">
        <v>0</v>
      </c>
      <c r="RH10">
        <v>1</v>
      </c>
      <c r="RI10">
        <v>2</v>
      </c>
      <c r="RJ10">
        <v>1</v>
      </c>
      <c r="RK10">
        <v>2</v>
      </c>
      <c r="RL10">
        <v>1</v>
      </c>
      <c r="RM10">
        <v>1</v>
      </c>
      <c r="RN10">
        <v>9</v>
      </c>
      <c r="RO10">
        <v>2</v>
      </c>
      <c r="RP10">
        <v>2</v>
      </c>
      <c r="RQ10">
        <v>9</v>
      </c>
      <c r="RR10">
        <v>2</v>
      </c>
      <c r="RS10">
        <v>2</v>
      </c>
      <c r="RT10">
        <v>0</v>
      </c>
      <c r="RU10">
        <v>0</v>
      </c>
      <c r="RV10">
        <v>2</v>
      </c>
      <c r="RW10">
        <v>2</v>
      </c>
      <c r="RX10">
        <v>0</v>
      </c>
      <c r="RY10">
        <v>2</v>
      </c>
      <c r="RZ10">
        <v>0</v>
      </c>
      <c r="SA10">
        <v>2</v>
      </c>
      <c r="SB10">
        <v>2</v>
      </c>
      <c r="SC10">
        <v>1</v>
      </c>
      <c r="SD10">
        <v>2</v>
      </c>
      <c r="SE10">
        <v>1</v>
      </c>
      <c r="SF10">
        <v>2</v>
      </c>
      <c r="SG10">
        <v>2</v>
      </c>
      <c r="SH10">
        <v>1</v>
      </c>
      <c r="SI10">
        <v>2</v>
      </c>
      <c r="SJ10">
        <v>2</v>
      </c>
      <c r="SK10">
        <v>2</v>
      </c>
      <c r="SL10">
        <v>2</v>
      </c>
      <c r="SM10">
        <v>1</v>
      </c>
      <c r="SN10">
        <v>2</v>
      </c>
      <c r="SO10">
        <v>2</v>
      </c>
      <c r="SP10">
        <v>2</v>
      </c>
      <c r="SQ10">
        <v>2</v>
      </c>
      <c r="SR10">
        <v>2</v>
      </c>
      <c r="SS10">
        <v>9</v>
      </c>
      <c r="ST10">
        <v>2</v>
      </c>
      <c r="SU10">
        <v>2</v>
      </c>
      <c r="SV10">
        <v>2</v>
      </c>
      <c r="SW10">
        <v>1</v>
      </c>
      <c r="SX10">
        <v>2</v>
      </c>
      <c r="SY10">
        <v>2</v>
      </c>
      <c r="SZ10">
        <v>2</v>
      </c>
      <c r="TA10">
        <v>2</v>
      </c>
      <c r="TB10">
        <v>2</v>
      </c>
      <c r="TC10">
        <v>9</v>
      </c>
      <c r="TD10">
        <v>2</v>
      </c>
      <c r="TE10">
        <v>9</v>
      </c>
      <c r="TF10">
        <v>9</v>
      </c>
      <c r="TG10">
        <v>9</v>
      </c>
      <c r="TH10">
        <v>1</v>
      </c>
      <c r="TI10">
        <v>2</v>
      </c>
      <c r="TJ10">
        <v>0</v>
      </c>
      <c r="TK10">
        <v>9</v>
      </c>
      <c r="TL10">
        <v>2</v>
      </c>
      <c r="TM10">
        <v>2</v>
      </c>
      <c r="TN10">
        <v>2</v>
      </c>
      <c r="TO10">
        <v>0</v>
      </c>
      <c r="TP10">
        <v>2</v>
      </c>
      <c r="TQ10">
        <v>9</v>
      </c>
      <c r="TR10">
        <v>2</v>
      </c>
      <c r="TS10">
        <v>2</v>
      </c>
      <c r="TT10">
        <v>9</v>
      </c>
      <c r="TU10">
        <v>9</v>
      </c>
      <c r="TV10">
        <v>2</v>
      </c>
      <c r="TW10">
        <v>2</v>
      </c>
      <c r="TX10">
        <v>2</v>
      </c>
      <c r="TY10">
        <v>2</v>
      </c>
      <c r="TZ10">
        <v>1</v>
      </c>
      <c r="UA10">
        <v>1</v>
      </c>
      <c r="UB10">
        <v>9</v>
      </c>
      <c r="UC10">
        <v>2</v>
      </c>
      <c r="UD10">
        <v>2</v>
      </c>
      <c r="UE10">
        <v>2</v>
      </c>
      <c r="UF10">
        <v>9</v>
      </c>
      <c r="UG10">
        <v>2</v>
      </c>
      <c r="UH10">
        <v>9</v>
      </c>
      <c r="UI10">
        <v>2</v>
      </c>
      <c r="UJ10">
        <v>2</v>
      </c>
      <c r="UK10">
        <v>0</v>
      </c>
      <c r="UL10">
        <v>2</v>
      </c>
      <c r="UM10">
        <v>2</v>
      </c>
      <c r="UN10">
        <v>2</v>
      </c>
      <c r="UO10">
        <v>9</v>
      </c>
      <c r="UP10">
        <v>2</v>
      </c>
      <c r="UQ10">
        <v>2</v>
      </c>
      <c r="UR10">
        <v>9</v>
      </c>
      <c r="US10">
        <v>2</v>
      </c>
      <c r="UT10">
        <v>2</v>
      </c>
      <c r="UU10">
        <v>2</v>
      </c>
      <c r="UV10">
        <v>1</v>
      </c>
      <c r="UW10">
        <v>2</v>
      </c>
      <c r="UX10">
        <v>2</v>
      </c>
      <c r="UY10">
        <v>1</v>
      </c>
      <c r="UZ10">
        <v>1</v>
      </c>
      <c r="VA10">
        <v>1</v>
      </c>
      <c r="VB10">
        <v>2</v>
      </c>
      <c r="VC10">
        <v>1</v>
      </c>
      <c r="VD10">
        <v>2</v>
      </c>
      <c r="VE10">
        <v>1</v>
      </c>
      <c r="VF10">
        <v>2</v>
      </c>
      <c r="VG10">
        <v>2</v>
      </c>
      <c r="VH10">
        <v>2</v>
      </c>
      <c r="VI10">
        <v>2</v>
      </c>
      <c r="VJ10">
        <v>1</v>
      </c>
      <c r="VK10">
        <v>0</v>
      </c>
      <c r="VL10">
        <v>1</v>
      </c>
      <c r="VM10">
        <v>0</v>
      </c>
      <c r="VN10">
        <v>2</v>
      </c>
      <c r="VO10">
        <v>1</v>
      </c>
      <c r="VP10">
        <v>2</v>
      </c>
      <c r="VQ10">
        <v>0</v>
      </c>
      <c r="VR10">
        <v>2</v>
      </c>
      <c r="VS10">
        <v>2</v>
      </c>
      <c r="VT10">
        <v>9</v>
      </c>
      <c r="VU10">
        <v>2</v>
      </c>
      <c r="VV10">
        <v>2</v>
      </c>
      <c r="VW10">
        <v>2</v>
      </c>
      <c r="VX10">
        <v>0</v>
      </c>
      <c r="VY10">
        <v>2</v>
      </c>
      <c r="VZ10">
        <v>2</v>
      </c>
      <c r="WA10">
        <v>2</v>
      </c>
      <c r="WB10">
        <v>0</v>
      </c>
      <c r="WC10">
        <v>2</v>
      </c>
      <c r="WD10">
        <v>0</v>
      </c>
      <c r="WE10">
        <v>9</v>
      </c>
      <c r="WF10">
        <v>2</v>
      </c>
      <c r="WG10">
        <v>2</v>
      </c>
      <c r="WH10">
        <v>9</v>
      </c>
      <c r="WI10">
        <v>2</v>
      </c>
      <c r="WJ10">
        <v>1</v>
      </c>
      <c r="WK10">
        <v>2</v>
      </c>
      <c r="WL10">
        <v>2</v>
      </c>
      <c r="WM10">
        <v>0</v>
      </c>
      <c r="WN10">
        <v>2</v>
      </c>
      <c r="WO10">
        <v>1</v>
      </c>
      <c r="WP10">
        <v>2</v>
      </c>
      <c r="WQ10">
        <v>2</v>
      </c>
      <c r="WR10">
        <v>1</v>
      </c>
      <c r="WS10">
        <v>9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0</v>
      </c>
      <c r="XD10">
        <v>2</v>
      </c>
      <c r="XE10">
        <v>9</v>
      </c>
      <c r="XF10">
        <v>2</v>
      </c>
      <c r="XG10">
        <v>2</v>
      </c>
      <c r="XH10">
        <v>2</v>
      </c>
      <c r="XI10">
        <v>2</v>
      </c>
      <c r="XJ10">
        <v>0</v>
      </c>
      <c r="XK10">
        <v>2</v>
      </c>
      <c r="XL10">
        <v>2</v>
      </c>
      <c r="XM10">
        <v>1</v>
      </c>
      <c r="XN10">
        <v>0</v>
      </c>
      <c r="XO10">
        <v>0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9</v>
      </c>
      <c r="XV10">
        <v>1</v>
      </c>
      <c r="XW10">
        <v>2</v>
      </c>
      <c r="XX10">
        <v>9</v>
      </c>
      <c r="XY10">
        <v>2</v>
      </c>
      <c r="XZ10">
        <v>9</v>
      </c>
      <c r="YA10">
        <v>2</v>
      </c>
      <c r="YB10">
        <v>2</v>
      </c>
      <c r="YC10">
        <v>2</v>
      </c>
      <c r="YD10">
        <v>9</v>
      </c>
      <c r="YE10">
        <v>2</v>
      </c>
      <c r="YF10">
        <v>9</v>
      </c>
      <c r="YG10">
        <v>2</v>
      </c>
      <c r="YH10">
        <v>2</v>
      </c>
      <c r="YI10">
        <v>2</v>
      </c>
      <c r="YJ10">
        <v>1</v>
      </c>
      <c r="YK10">
        <v>2</v>
      </c>
      <c r="YL10">
        <v>1</v>
      </c>
      <c r="YM10">
        <v>2</v>
      </c>
      <c r="YN10">
        <v>1</v>
      </c>
      <c r="YO10">
        <v>9</v>
      </c>
      <c r="YP10">
        <v>2</v>
      </c>
      <c r="YQ10">
        <v>1</v>
      </c>
      <c r="YR10">
        <v>2</v>
      </c>
      <c r="YS10">
        <v>0</v>
      </c>
      <c r="YT10">
        <v>9</v>
      </c>
      <c r="YU10">
        <v>1</v>
      </c>
      <c r="YV10">
        <v>2</v>
      </c>
      <c r="YW10">
        <v>2</v>
      </c>
      <c r="YX10">
        <v>2</v>
      </c>
      <c r="YY10">
        <v>9</v>
      </c>
      <c r="YZ10">
        <v>2</v>
      </c>
      <c r="ZA10">
        <v>2</v>
      </c>
      <c r="ZB10">
        <v>2</v>
      </c>
      <c r="ZC10">
        <v>9</v>
      </c>
      <c r="ZD10">
        <v>1</v>
      </c>
      <c r="ZE10">
        <v>2</v>
      </c>
      <c r="ZF10">
        <v>9</v>
      </c>
      <c r="ZG10">
        <v>2</v>
      </c>
      <c r="ZH10">
        <v>9</v>
      </c>
      <c r="ZI10">
        <v>2</v>
      </c>
      <c r="ZJ10">
        <v>2</v>
      </c>
      <c r="ZK10">
        <v>2</v>
      </c>
      <c r="ZL10">
        <v>2</v>
      </c>
      <c r="ZM10">
        <v>9</v>
      </c>
      <c r="ZN10">
        <v>2</v>
      </c>
      <c r="ZO10">
        <v>9</v>
      </c>
      <c r="ZP10">
        <v>9</v>
      </c>
      <c r="ZQ10">
        <v>9</v>
      </c>
      <c r="ZR10">
        <v>2</v>
      </c>
      <c r="ZS10">
        <v>1</v>
      </c>
      <c r="ZT10">
        <v>9</v>
      </c>
      <c r="ZU10">
        <v>9</v>
      </c>
      <c r="ZV10">
        <v>2</v>
      </c>
      <c r="ZW10">
        <v>1</v>
      </c>
      <c r="ZX10">
        <v>1</v>
      </c>
      <c r="ZY10">
        <v>2</v>
      </c>
      <c r="ZZ10">
        <v>2</v>
      </c>
      <c r="AAA10">
        <v>0</v>
      </c>
      <c r="AAB10">
        <v>9</v>
      </c>
      <c r="AAC10">
        <v>2</v>
      </c>
      <c r="AAD10">
        <v>0</v>
      </c>
      <c r="AAE10">
        <v>2</v>
      </c>
      <c r="AAF10">
        <v>0</v>
      </c>
      <c r="AAG10">
        <v>2</v>
      </c>
      <c r="AAH10">
        <v>2</v>
      </c>
      <c r="AAI10">
        <v>1</v>
      </c>
      <c r="AAJ10">
        <v>0</v>
      </c>
      <c r="AAK10">
        <v>1</v>
      </c>
      <c r="AAL10">
        <v>2</v>
      </c>
      <c r="AAM10">
        <v>2</v>
      </c>
      <c r="AAN10">
        <v>1</v>
      </c>
      <c r="AAO10">
        <v>2</v>
      </c>
      <c r="AAP10">
        <v>2</v>
      </c>
      <c r="AAQ10">
        <v>1</v>
      </c>
      <c r="AAR10">
        <v>9</v>
      </c>
      <c r="AAS10">
        <v>0</v>
      </c>
      <c r="AAT10">
        <v>2</v>
      </c>
      <c r="AAU10">
        <v>2</v>
      </c>
      <c r="AAV10">
        <v>2</v>
      </c>
      <c r="AAW10">
        <v>1</v>
      </c>
      <c r="AAX10">
        <v>2</v>
      </c>
      <c r="AAY10">
        <v>9</v>
      </c>
      <c r="AAZ10">
        <v>2</v>
      </c>
      <c r="ABA10">
        <v>2</v>
      </c>
      <c r="ABB10">
        <v>1</v>
      </c>
      <c r="ABC10">
        <v>2</v>
      </c>
      <c r="ABD10">
        <v>2</v>
      </c>
      <c r="ABE10">
        <v>2</v>
      </c>
      <c r="ABF10">
        <v>2</v>
      </c>
      <c r="ABG10">
        <v>2</v>
      </c>
      <c r="ABH10">
        <v>2</v>
      </c>
      <c r="ABI10">
        <v>1</v>
      </c>
      <c r="ABJ10">
        <v>2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1</v>
      </c>
      <c r="ABU10">
        <v>2</v>
      </c>
      <c r="ABV10">
        <v>1</v>
      </c>
      <c r="ABW10">
        <v>2</v>
      </c>
      <c r="ABX10">
        <v>2</v>
      </c>
      <c r="ABY10">
        <v>2</v>
      </c>
      <c r="ABZ10">
        <v>2</v>
      </c>
      <c r="ACA10">
        <v>2</v>
      </c>
      <c r="ACB10">
        <v>9</v>
      </c>
      <c r="ACC10">
        <v>2</v>
      </c>
      <c r="ACD10">
        <v>2</v>
      </c>
      <c r="ACE10">
        <v>2</v>
      </c>
      <c r="ACF10">
        <v>1</v>
      </c>
      <c r="ACG10">
        <v>2</v>
      </c>
      <c r="ACH10">
        <v>2</v>
      </c>
      <c r="ACI10">
        <v>2</v>
      </c>
      <c r="ACJ10">
        <v>2</v>
      </c>
      <c r="ACK10">
        <v>2</v>
      </c>
      <c r="ACL10">
        <v>2</v>
      </c>
      <c r="ACM10">
        <v>1</v>
      </c>
      <c r="ACN10">
        <v>1</v>
      </c>
      <c r="ACO10">
        <v>2</v>
      </c>
      <c r="ACP10">
        <v>2</v>
      </c>
      <c r="ACQ10">
        <v>2</v>
      </c>
      <c r="ACR10">
        <v>0</v>
      </c>
      <c r="ACS10">
        <v>1</v>
      </c>
      <c r="ACT10">
        <v>9</v>
      </c>
      <c r="ACU10">
        <v>2</v>
      </c>
      <c r="ACV10">
        <v>2</v>
      </c>
      <c r="ACW10">
        <v>9</v>
      </c>
      <c r="ACX10">
        <v>2</v>
      </c>
      <c r="ACY10">
        <v>2</v>
      </c>
      <c r="ACZ10">
        <v>2</v>
      </c>
      <c r="ADA10">
        <v>9</v>
      </c>
      <c r="ADB10">
        <v>2</v>
      </c>
      <c r="ADC10">
        <v>9</v>
      </c>
      <c r="ADD10">
        <v>2</v>
      </c>
      <c r="ADE10">
        <v>1</v>
      </c>
      <c r="ADF10">
        <v>2</v>
      </c>
      <c r="ADG10">
        <v>2</v>
      </c>
      <c r="ADH10">
        <v>9</v>
      </c>
      <c r="ADI10">
        <v>2</v>
      </c>
      <c r="ADJ10">
        <v>2</v>
      </c>
      <c r="ADK10">
        <v>2</v>
      </c>
      <c r="ADL10">
        <v>1</v>
      </c>
      <c r="ADM10">
        <v>2</v>
      </c>
      <c r="ADN10">
        <v>1</v>
      </c>
      <c r="ADO10">
        <v>2</v>
      </c>
      <c r="ADP10">
        <v>1</v>
      </c>
      <c r="ADQ10">
        <v>1</v>
      </c>
      <c r="ADR10">
        <v>2</v>
      </c>
      <c r="ADS10">
        <v>1</v>
      </c>
      <c r="ADT10">
        <v>9</v>
      </c>
      <c r="ADU10">
        <v>1</v>
      </c>
      <c r="ADV10">
        <v>2</v>
      </c>
      <c r="ADW10">
        <v>2</v>
      </c>
      <c r="ADX10">
        <v>2</v>
      </c>
      <c r="ADY10">
        <v>2</v>
      </c>
      <c r="ADZ10">
        <v>2</v>
      </c>
      <c r="AEA10">
        <v>2</v>
      </c>
      <c r="AEB10">
        <v>9</v>
      </c>
      <c r="AEC10">
        <v>1</v>
      </c>
      <c r="AED10">
        <v>2</v>
      </c>
      <c r="AEE10">
        <v>2</v>
      </c>
      <c r="AEF10">
        <v>2</v>
      </c>
      <c r="AEG10">
        <v>1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2</v>
      </c>
      <c r="AEO10">
        <v>2</v>
      </c>
      <c r="AEP10">
        <v>2</v>
      </c>
      <c r="AEQ10">
        <v>2</v>
      </c>
      <c r="AER10">
        <v>1</v>
      </c>
      <c r="AES10">
        <v>2</v>
      </c>
      <c r="AET10">
        <v>2</v>
      </c>
      <c r="AEU10">
        <v>2</v>
      </c>
      <c r="AEV10">
        <v>2</v>
      </c>
      <c r="AEW10">
        <v>2</v>
      </c>
      <c r="AEX10">
        <v>2</v>
      </c>
      <c r="AEY10">
        <v>2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9</v>
      </c>
      <c r="AFF10">
        <v>0</v>
      </c>
      <c r="AFG10">
        <v>1</v>
      </c>
      <c r="AFH10">
        <v>0</v>
      </c>
      <c r="AFI10">
        <v>2</v>
      </c>
      <c r="AFJ10">
        <v>1</v>
      </c>
      <c r="AFK10">
        <v>2</v>
      </c>
      <c r="AFL10">
        <v>9</v>
      </c>
      <c r="AFM10">
        <v>1</v>
      </c>
      <c r="AFN10">
        <v>2</v>
      </c>
      <c r="AFO10">
        <v>1</v>
      </c>
      <c r="AFP10">
        <v>0</v>
      </c>
      <c r="AFQ10">
        <v>9</v>
      </c>
      <c r="AFR10">
        <v>9</v>
      </c>
      <c r="AFS10">
        <v>2</v>
      </c>
      <c r="AFT10">
        <v>2</v>
      </c>
      <c r="AFU10">
        <v>2</v>
      </c>
      <c r="AFV10">
        <v>0</v>
      </c>
      <c r="AFW10">
        <v>2</v>
      </c>
      <c r="AFX10">
        <v>0</v>
      </c>
      <c r="AFY10">
        <v>9</v>
      </c>
      <c r="AFZ10">
        <v>2</v>
      </c>
      <c r="AGA10">
        <v>1</v>
      </c>
      <c r="AGB10">
        <v>0</v>
      </c>
      <c r="AGC10">
        <v>1</v>
      </c>
      <c r="AGD10">
        <v>1</v>
      </c>
      <c r="AGE10" s="1">
        <v>1</v>
      </c>
      <c r="AGF10">
        <v>2</v>
      </c>
      <c r="AGG10">
        <v>1</v>
      </c>
      <c r="AGH10">
        <v>2</v>
      </c>
      <c r="AGI10">
        <v>2</v>
      </c>
      <c r="AGJ10">
        <v>0</v>
      </c>
      <c r="AGK10">
        <v>9</v>
      </c>
      <c r="AGL10">
        <v>2</v>
      </c>
      <c r="AGM10">
        <v>2</v>
      </c>
      <c r="AGN10">
        <v>9</v>
      </c>
      <c r="AGO10">
        <v>2</v>
      </c>
      <c r="AGP10">
        <v>1</v>
      </c>
      <c r="AGQ10">
        <v>2</v>
      </c>
      <c r="AGR10">
        <v>9</v>
      </c>
      <c r="AGS10">
        <v>1</v>
      </c>
      <c r="AGT10">
        <v>2</v>
      </c>
      <c r="AGU10">
        <v>2</v>
      </c>
      <c r="AGV10">
        <v>2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2</v>
      </c>
      <c r="AHC10">
        <v>9</v>
      </c>
      <c r="AHD10">
        <v>2</v>
      </c>
      <c r="AHE10">
        <v>2</v>
      </c>
      <c r="AHF10">
        <v>1</v>
      </c>
      <c r="AHG10">
        <v>2</v>
      </c>
      <c r="AHH10">
        <v>1</v>
      </c>
      <c r="AHI10">
        <v>2</v>
      </c>
      <c r="AHJ10">
        <v>9</v>
      </c>
      <c r="AHK10">
        <v>2</v>
      </c>
      <c r="AHL10">
        <v>2</v>
      </c>
      <c r="AHM10">
        <v>2</v>
      </c>
      <c r="AHN10">
        <v>2</v>
      </c>
      <c r="AHO10">
        <v>2</v>
      </c>
      <c r="AHP10">
        <v>2</v>
      </c>
      <c r="AHQ10">
        <v>2</v>
      </c>
      <c r="AHR10">
        <v>9</v>
      </c>
      <c r="AHS10">
        <v>9</v>
      </c>
      <c r="AHT10">
        <v>9</v>
      </c>
      <c r="AHU10">
        <v>2</v>
      </c>
      <c r="AHV10">
        <v>1</v>
      </c>
      <c r="AHW10">
        <v>2</v>
      </c>
      <c r="AHX10">
        <v>2</v>
      </c>
      <c r="AHY10">
        <v>2</v>
      </c>
      <c r="AHZ10">
        <v>9</v>
      </c>
      <c r="AIA10">
        <v>2</v>
      </c>
      <c r="AIB10">
        <v>2</v>
      </c>
      <c r="AIC10">
        <v>0</v>
      </c>
      <c r="AID10">
        <v>2</v>
      </c>
      <c r="AIE10">
        <v>2</v>
      </c>
      <c r="AIF10">
        <v>2</v>
      </c>
      <c r="AIG10">
        <v>2</v>
      </c>
      <c r="AIH10">
        <v>2</v>
      </c>
      <c r="AII10">
        <v>2</v>
      </c>
      <c r="AIJ10">
        <v>1</v>
      </c>
      <c r="AIK10">
        <v>2</v>
      </c>
      <c r="AIL10">
        <v>2</v>
      </c>
      <c r="AIM10">
        <v>9</v>
      </c>
      <c r="AIN10">
        <v>2</v>
      </c>
      <c r="AIO10">
        <v>2</v>
      </c>
      <c r="AIP10">
        <v>1</v>
      </c>
      <c r="AIQ10">
        <v>2</v>
      </c>
      <c r="AIR10">
        <v>2</v>
      </c>
      <c r="AIS10">
        <v>2</v>
      </c>
      <c r="AIT10">
        <v>9</v>
      </c>
      <c r="AIU10">
        <v>2</v>
      </c>
      <c r="AIV10">
        <v>2</v>
      </c>
      <c r="AIW10">
        <v>2</v>
      </c>
      <c r="AIX10">
        <v>9</v>
      </c>
      <c r="AIY10">
        <v>2</v>
      </c>
      <c r="AIZ10">
        <v>9</v>
      </c>
      <c r="AJA10">
        <v>1</v>
      </c>
      <c r="AJB10">
        <v>2</v>
      </c>
      <c r="AJC10">
        <v>2</v>
      </c>
      <c r="AJD10">
        <v>2</v>
      </c>
      <c r="AJE10">
        <v>1</v>
      </c>
      <c r="AJF10">
        <v>0</v>
      </c>
      <c r="AJG10">
        <v>1</v>
      </c>
      <c r="AJH10">
        <v>2</v>
      </c>
      <c r="AJI10">
        <v>2</v>
      </c>
      <c r="AJJ10">
        <v>9</v>
      </c>
      <c r="AJK10">
        <v>2</v>
      </c>
      <c r="AJL10">
        <v>1</v>
      </c>
      <c r="AJM10">
        <v>2</v>
      </c>
      <c r="AJN10">
        <v>2</v>
      </c>
      <c r="AJO10">
        <v>1</v>
      </c>
      <c r="AJP10">
        <v>0</v>
      </c>
      <c r="AJQ10">
        <v>2</v>
      </c>
      <c r="AJR10">
        <v>9</v>
      </c>
      <c r="AJS10">
        <v>2</v>
      </c>
      <c r="AJT10">
        <v>2</v>
      </c>
      <c r="AJU10">
        <v>2</v>
      </c>
      <c r="AJV10">
        <v>1</v>
      </c>
      <c r="AJW10">
        <v>2</v>
      </c>
      <c r="AJX10">
        <v>9</v>
      </c>
      <c r="AJY10">
        <v>0</v>
      </c>
      <c r="AJZ10">
        <v>2</v>
      </c>
      <c r="AKA10">
        <v>2</v>
      </c>
      <c r="AKB10">
        <v>1</v>
      </c>
      <c r="AKC10">
        <v>2</v>
      </c>
      <c r="AKD10">
        <v>2</v>
      </c>
      <c r="AKE10">
        <v>1</v>
      </c>
      <c r="AKF10">
        <v>2</v>
      </c>
      <c r="AKG10">
        <v>2</v>
      </c>
      <c r="AKH10">
        <v>2</v>
      </c>
      <c r="AKI10">
        <v>2</v>
      </c>
      <c r="AKJ10">
        <v>9</v>
      </c>
      <c r="AKK10">
        <v>2</v>
      </c>
      <c r="AKL10">
        <v>1</v>
      </c>
      <c r="AKM10">
        <v>2</v>
      </c>
      <c r="AKN10">
        <v>1</v>
      </c>
      <c r="AKO10">
        <v>2</v>
      </c>
      <c r="AKP10">
        <v>9</v>
      </c>
      <c r="AKQ10">
        <v>2</v>
      </c>
      <c r="AKR10">
        <v>2</v>
      </c>
      <c r="AKS10">
        <v>2</v>
      </c>
      <c r="AKT10">
        <v>2</v>
      </c>
      <c r="AKU10">
        <v>2</v>
      </c>
      <c r="AKV10">
        <v>2</v>
      </c>
      <c r="AKW10">
        <v>9</v>
      </c>
      <c r="AKX10">
        <v>9</v>
      </c>
      <c r="AKY10">
        <v>1</v>
      </c>
      <c r="AKZ10">
        <v>2</v>
      </c>
      <c r="ALA10">
        <v>9</v>
      </c>
      <c r="ALB10">
        <v>2</v>
      </c>
      <c r="ALC10">
        <v>0</v>
      </c>
      <c r="ALD10">
        <v>2</v>
      </c>
      <c r="ALE10">
        <v>2</v>
      </c>
      <c r="ALF10">
        <v>2</v>
      </c>
      <c r="ALG10">
        <v>9</v>
      </c>
      <c r="ALH10">
        <v>9</v>
      </c>
      <c r="ALI10">
        <v>2</v>
      </c>
      <c r="ALJ10">
        <v>2</v>
      </c>
      <c r="ALK10">
        <v>1</v>
      </c>
      <c r="ALL10">
        <v>1</v>
      </c>
      <c r="ALM10">
        <v>2</v>
      </c>
      <c r="ALN10">
        <v>1</v>
      </c>
      <c r="ALO10">
        <v>2</v>
      </c>
      <c r="ALP10">
        <v>2</v>
      </c>
      <c r="ALQ10">
        <v>2</v>
      </c>
      <c r="ALR10">
        <v>2</v>
      </c>
      <c r="ALS10">
        <v>2</v>
      </c>
      <c r="ALT10">
        <v>9</v>
      </c>
      <c r="ALU10">
        <v>9</v>
      </c>
      <c r="ALV10">
        <v>2</v>
      </c>
      <c r="ALW10">
        <v>2</v>
      </c>
      <c r="ALX10">
        <v>1</v>
      </c>
      <c r="ALY10">
        <v>2</v>
      </c>
      <c r="ALZ10">
        <v>1</v>
      </c>
      <c r="AMA10">
        <v>2</v>
      </c>
      <c r="AMB10">
        <v>2</v>
      </c>
      <c r="AMC10">
        <v>2</v>
      </c>
      <c r="AMD10">
        <v>2</v>
      </c>
      <c r="AME10">
        <v>1</v>
      </c>
      <c r="AMF10">
        <v>2</v>
      </c>
      <c r="AMG10">
        <v>2</v>
      </c>
      <c r="AMH10">
        <v>9</v>
      </c>
      <c r="AMI10">
        <v>2</v>
      </c>
      <c r="AMJ10">
        <v>2</v>
      </c>
      <c r="AMK10">
        <v>0</v>
      </c>
      <c r="AML10">
        <v>2</v>
      </c>
      <c r="AMM10">
        <v>1</v>
      </c>
      <c r="AMN10">
        <v>9</v>
      </c>
      <c r="AMO10">
        <v>9</v>
      </c>
      <c r="AMP10">
        <v>2</v>
      </c>
      <c r="AMQ10">
        <v>9</v>
      </c>
      <c r="AMR10">
        <v>2</v>
      </c>
      <c r="AMS10">
        <v>2</v>
      </c>
      <c r="AMT10">
        <v>1</v>
      </c>
      <c r="AMU10">
        <v>2</v>
      </c>
      <c r="AMV10">
        <v>2</v>
      </c>
      <c r="AMW10">
        <v>2</v>
      </c>
      <c r="AMX10">
        <v>2</v>
      </c>
      <c r="AMY10">
        <v>1</v>
      </c>
      <c r="AMZ10">
        <v>1</v>
      </c>
      <c r="ANA10">
        <v>2</v>
      </c>
      <c r="ANB10">
        <v>2</v>
      </c>
      <c r="ANC10">
        <v>9</v>
      </c>
      <c r="AND10">
        <v>2</v>
      </c>
      <c r="ANE10">
        <v>2</v>
      </c>
      <c r="ANF10">
        <v>2</v>
      </c>
      <c r="ANG10">
        <v>2</v>
      </c>
      <c r="ANH10">
        <v>1</v>
      </c>
      <c r="ANI10">
        <v>1</v>
      </c>
      <c r="ANJ10">
        <v>2</v>
      </c>
      <c r="ANK10">
        <v>2</v>
      </c>
      <c r="ANL10">
        <v>1</v>
      </c>
      <c r="ANM10">
        <v>9</v>
      </c>
      <c r="ANN10">
        <v>9</v>
      </c>
      <c r="ANO10">
        <v>2</v>
      </c>
      <c r="ANP10">
        <v>1</v>
      </c>
      <c r="ANQ10">
        <v>2</v>
      </c>
      <c r="ANR10">
        <v>2</v>
      </c>
      <c r="ANS10">
        <v>2</v>
      </c>
      <c r="ANT10">
        <v>2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2</v>
      </c>
      <c r="AOA10">
        <v>0</v>
      </c>
      <c r="AOB10">
        <v>1</v>
      </c>
      <c r="AOC10">
        <v>2</v>
      </c>
      <c r="AOD10">
        <v>2</v>
      </c>
      <c r="AOE10">
        <v>1</v>
      </c>
      <c r="AOF10">
        <v>0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2</v>
      </c>
      <c r="AOM10">
        <v>2</v>
      </c>
      <c r="AON10">
        <v>9</v>
      </c>
      <c r="AOO10">
        <v>0</v>
      </c>
      <c r="AOP10">
        <v>2</v>
      </c>
      <c r="AOQ10">
        <v>2</v>
      </c>
      <c r="AOR10">
        <v>9</v>
      </c>
      <c r="AOS10">
        <v>2</v>
      </c>
      <c r="AOT10">
        <v>2</v>
      </c>
      <c r="AOU10">
        <v>0</v>
      </c>
      <c r="AOV10">
        <v>0</v>
      </c>
      <c r="AOW10">
        <v>2</v>
      </c>
      <c r="AOX10">
        <v>2</v>
      </c>
      <c r="AOY10">
        <v>1</v>
      </c>
      <c r="AOZ10">
        <v>2</v>
      </c>
      <c r="APA10">
        <v>2</v>
      </c>
      <c r="APB10">
        <v>1</v>
      </c>
      <c r="APC10">
        <v>1</v>
      </c>
      <c r="APD10">
        <v>2</v>
      </c>
      <c r="APE10">
        <v>2</v>
      </c>
      <c r="APF10">
        <v>9</v>
      </c>
      <c r="APG10">
        <v>1</v>
      </c>
      <c r="APH10">
        <v>2</v>
      </c>
      <c r="API10">
        <v>1</v>
      </c>
      <c r="APJ10">
        <v>2</v>
      </c>
      <c r="APK10">
        <v>1</v>
      </c>
      <c r="APL10">
        <v>2</v>
      </c>
      <c r="APM10">
        <v>0</v>
      </c>
      <c r="APN10">
        <v>2</v>
      </c>
      <c r="APO10">
        <v>2</v>
      </c>
      <c r="APP10">
        <v>9</v>
      </c>
      <c r="APQ10">
        <v>2</v>
      </c>
      <c r="APR10">
        <v>2</v>
      </c>
      <c r="APS10">
        <v>2</v>
      </c>
      <c r="APT10">
        <v>2</v>
      </c>
      <c r="APU10">
        <v>2</v>
      </c>
      <c r="APV10">
        <v>9</v>
      </c>
      <c r="APW10">
        <v>2</v>
      </c>
      <c r="APX10">
        <v>2</v>
      </c>
      <c r="APY10">
        <v>2</v>
      </c>
      <c r="APZ10">
        <v>2</v>
      </c>
      <c r="AQA10">
        <v>2</v>
      </c>
      <c r="AQB10">
        <v>2</v>
      </c>
      <c r="AQC10">
        <v>2</v>
      </c>
      <c r="AQD10">
        <v>1</v>
      </c>
      <c r="AQE10">
        <v>2</v>
      </c>
      <c r="AQF10">
        <v>2</v>
      </c>
      <c r="AQG10">
        <v>2</v>
      </c>
      <c r="AQH10">
        <v>2</v>
      </c>
      <c r="AQI10">
        <v>2</v>
      </c>
      <c r="AQJ10">
        <v>2</v>
      </c>
      <c r="AQK10">
        <v>0</v>
      </c>
      <c r="AQL10">
        <v>2</v>
      </c>
      <c r="AQM10">
        <v>2</v>
      </c>
      <c r="AQN10">
        <v>2</v>
      </c>
      <c r="AQO10">
        <v>1</v>
      </c>
      <c r="AQP10">
        <v>2</v>
      </c>
      <c r="AQQ10">
        <v>9</v>
      </c>
      <c r="AQR10">
        <v>2</v>
      </c>
      <c r="AQS10">
        <v>9</v>
      </c>
      <c r="AQT10">
        <v>2</v>
      </c>
      <c r="AQU10">
        <v>2</v>
      </c>
      <c r="AQV10">
        <v>1</v>
      </c>
      <c r="AQW10">
        <v>9</v>
      </c>
      <c r="AQX10">
        <v>2</v>
      </c>
      <c r="AQY10">
        <v>2</v>
      </c>
      <c r="AQZ10">
        <v>9</v>
      </c>
      <c r="ARA10">
        <v>2</v>
      </c>
      <c r="ARB10">
        <v>2</v>
      </c>
      <c r="ARC10">
        <v>9</v>
      </c>
      <c r="ARD10">
        <v>2</v>
      </c>
      <c r="ARE10">
        <v>2</v>
      </c>
      <c r="ARF10">
        <v>2</v>
      </c>
      <c r="ARG10">
        <v>9</v>
      </c>
      <c r="ARH10">
        <v>2</v>
      </c>
      <c r="ARI10">
        <v>2</v>
      </c>
      <c r="ARJ10">
        <v>2</v>
      </c>
      <c r="ARK10">
        <v>2</v>
      </c>
      <c r="ARL10">
        <v>1</v>
      </c>
      <c r="ARM10">
        <v>2</v>
      </c>
      <c r="ARN10">
        <v>9</v>
      </c>
      <c r="ARO10">
        <v>2</v>
      </c>
      <c r="ARP10">
        <v>2</v>
      </c>
      <c r="ARQ10">
        <v>2</v>
      </c>
      <c r="ARR10">
        <v>9</v>
      </c>
      <c r="ARS10">
        <v>2</v>
      </c>
      <c r="ART10">
        <v>2</v>
      </c>
      <c r="ARU10">
        <v>2</v>
      </c>
      <c r="ARV10">
        <v>2</v>
      </c>
      <c r="ARW10">
        <v>2</v>
      </c>
      <c r="ARX10">
        <v>2</v>
      </c>
      <c r="ARY10">
        <v>2</v>
      </c>
      <c r="ARZ10">
        <v>2</v>
      </c>
      <c r="ASA10">
        <v>2</v>
      </c>
      <c r="ASB10">
        <v>1</v>
      </c>
      <c r="ASC10">
        <v>1</v>
      </c>
      <c r="ASD10">
        <v>2</v>
      </c>
      <c r="ASE10">
        <v>9</v>
      </c>
      <c r="ASF10">
        <v>2</v>
      </c>
      <c r="ASG10">
        <v>2</v>
      </c>
      <c r="ASH10">
        <v>1</v>
      </c>
      <c r="ASI10">
        <v>0</v>
      </c>
      <c r="ASJ10">
        <v>2</v>
      </c>
      <c r="ASK10">
        <v>1</v>
      </c>
      <c r="ASL10">
        <v>2</v>
      </c>
      <c r="ASM10">
        <v>2</v>
      </c>
      <c r="ASN10">
        <v>2</v>
      </c>
      <c r="ASO10">
        <v>1</v>
      </c>
      <c r="ASP10">
        <v>2</v>
      </c>
      <c r="ASQ10">
        <v>2</v>
      </c>
      <c r="ASR10">
        <v>2</v>
      </c>
      <c r="ASS10">
        <v>0</v>
      </c>
      <c r="AST10">
        <v>2</v>
      </c>
      <c r="ASU10">
        <v>0</v>
      </c>
      <c r="ASV10">
        <v>2</v>
      </c>
      <c r="ASW10">
        <v>0</v>
      </c>
      <c r="ASX10">
        <v>2</v>
      </c>
      <c r="ASY10">
        <v>2</v>
      </c>
      <c r="ASZ10">
        <v>2</v>
      </c>
      <c r="ATA10">
        <v>2</v>
      </c>
      <c r="ATB10">
        <v>0</v>
      </c>
      <c r="ATC10">
        <v>2</v>
      </c>
      <c r="ATD10">
        <v>2</v>
      </c>
      <c r="ATE10">
        <v>9</v>
      </c>
      <c r="ATF10">
        <v>2</v>
      </c>
      <c r="ATG10">
        <v>1</v>
      </c>
      <c r="ATH10">
        <v>2</v>
      </c>
      <c r="ATI10">
        <v>1</v>
      </c>
      <c r="ATJ10">
        <v>2</v>
      </c>
      <c r="ATK10">
        <v>2</v>
      </c>
      <c r="ATL10">
        <v>0</v>
      </c>
      <c r="ATM10">
        <v>2</v>
      </c>
      <c r="ATN10">
        <v>0</v>
      </c>
      <c r="ATO10">
        <v>2</v>
      </c>
      <c r="ATP10">
        <v>2</v>
      </c>
      <c r="ATQ10">
        <v>2</v>
      </c>
      <c r="ATR10">
        <v>2</v>
      </c>
      <c r="ATS10">
        <v>9</v>
      </c>
      <c r="ATT10">
        <v>2</v>
      </c>
      <c r="ATU10">
        <v>9</v>
      </c>
      <c r="ATV10">
        <v>2</v>
      </c>
      <c r="ATW10">
        <v>1</v>
      </c>
      <c r="ATX10">
        <v>1</v>
      </c>
      <c r="ATY10">
        <v>2</v>
      </c>
      <c r="ATZ10">
        <v>2</v>
      </c>
      <c r="AUA10">
        <v>2</v>
      </c>
      <c r="AUB10">
        <v>2</v>
      </c>
      <c r="AUC10">
        <v>9</v>
      </c>
      <c r="AUD10">
        <v>2</v>
      </c>
      <c r="AUE10">
        <v>2</v>
      </c>
      <c r="AUF10">
        <v>2</v>
      </c>
      <c r="AUG10">
        <v>9</v>
      </c>
      <c r="AUH10">
        <v>9</v>
      </c>
      <c r="AUI10">
        <v>2</v>
      </c>
      <c r="AUJ10">
        <v>2</v>
      </c>
      <c r="AUK10">
        <v>2</v>
      </c>
      <c r="AUL10">
        <v>0</v>
      </c>
      <c r="AUM10">
        <v>2</v>
      </c>
      <c r="AUN10">
        <v>1</v>
      </c>
      <c r="AUO10">
        <v>0</v>
      </c>
      <c r="AUP10">
        <v>9</v>
      </c>
      <c r="AUQ10">
        <v>2</v>
      </c>
      <c r="AUR10">
        <v>2</v>
      </c>
      <c r="AUS10">
        <v>2</v>
      </c>
      <c r="AUT10">
        <v>1</v>
      </c>
      <c r="AUU10">
        <v>2</v>
      </c>
      <c r="AUV10">
        <v>2</v>
      </c>
      <c r="AUW10">
        <v>2</v>
      </c>
      <c r="AUX10">
        <v>2</v>
      </c>
      <c r="AUY10">
        <v>2</v>
      </c>
      <c r="AUZ10">
        <v>9</v>
      </c>
      <c r="AVA10">
        <v>2</v>
      </c>
      <c r="AVB10">
        <v>2</v>
      </c>
      <c r="AVC10">
        <v>1</v>
      </c>
      <c r="AVD10">
        <v>9</v>
      </c>
      <c r="AVE10">
        <v>2</v>
      </c>
      <c r="AVF10">
        <v>9</v>
      </c>
      <c r="AVG10">
        <v>2</v>
      </c>
      <c r="AVH10">
        <v>9</v>
      </c>
      <c r="AVI10">
        <v>9</v>
      </c>
      <c r="AVJ10">
        <v>2</v>
      </c>
      <c r="AVK10">
        <v>2</v>
      </c>
      <c r="AVL10">
        <v>1</v>
      </c>
      <c r="AVM10">
        <v>0</v>
      </c>
      <c r="AVN10">
        <v>1</v>
      </c>
      <c r="AVO10">
        <v>2</v>
      </c>
      <c r="AVP10">
        <v>1</v>
      </c>
      <c r="AVQ10">
        <v>2</v>
      </c>
      <c r="AVR10">
        <v>2</v>
      </c>
      <c r="AVS10">
        <v>2</v>
      </c>
      <c r="AVT10">
        <v>2</v>
      </c>
      <c r="AVU10">
        <v>9</v>
      </c>
      <c r="AVV10">
        <v>2</v>
      </c>
      <c r="AVW10">
        <v>2</v>
      </c>
      <c r="AVX10">
        <v>2</v>
      </c>
      <c r="AVY10">
        <v>2</v>
      </c>
      <c r="AVZ10">
        <v>2</v>
      </c>
      <c r="AWA10">
        <v>2</v>
      </c>
      <c r="AWB10">
        <v>9</v>
      </c>
      <c r="AWC10">
        <v>2</v>
      </c>
      <c r="AWD10">
        <v>2</v>
      </c>
      <c r="AWE10">
        <v>9</v>
      </c>
      <c r="AWF10">
        <v>2</v>
      </c>
      <c r="AWG10">
        <v>2</v>
      </c>
      <c r="AWH10">
        <v>2</v>
      </c>
      <c r="AWI10">
        <v>9</v>
      </c>
      <c r="AWJ10">
        <v>2</v>
      </c>
      <c r="AWK10">
        <v>9</v>
      </c>
      <c r="AWL10">
        <v>2</v>
      </c>
      <c r="AWM10">
        <v>2</v>
      </c>
      <c r="AWN10">
        <v>2</v>
      </c>
      <c r="AWO10">
        <v>2</v>
      </c>
      <c r="AWP10">
        <v>2</v>
      </c>
      <c r="AWQ10">
        <v>2</v>
      </c>
      <c r="AWR10">
        <v>2</v>
      </c>
      <c r="AWS10">
        <v>2</v>
      </c>
      <c r="AWT10">
        <v>2</v>
      </c>
      <c r="AWU10">
        <v>2</v>
      </c>
      <c r="AWV10">
        <v>2</v>
      </c>
      <c r="AWW10">
        <v>2</v>
      </c>
      <c r="AWX10">
        <v>2</v>
      </c>
      <c r="AWY10">
        <v>0</v>
      </c>
      <c r="AWZ10">
        <v>0</v>
      </c>
      <c r="AXA10">
        <v>1</v>
      </c>
      <c r="AXB10">
        <v>2</v>
      </c>
      <c r="AXC10">
        <v>9</v>
      </c>
      <c r="AXD10">
        <v>2</v>
      </c>
      <c r="AXE10">
        <v>2</v>
      </c>
      <c r="AXF10">
        <v>2</v>
      </c>
      <c r="AXG10">
        <v>9</v>
      </c>
      <c r="AXH10">
        <v>2</v>
      </c>
      <c r="AXI10">
        <v>2</v>
      </c>
      <c r="AXJ10">
        <v>2</v>
      </c>
      <c r="AXK10">
        <v>1</v>
      </c>
      <c r="AXL10">
        <v>2</v>
      </c>
      <c r="AXM10">
        <v>2</v>
      </c>
      <c r="AXN10">
        <v>2</v>
      </c>
      <c r="AXO10">
        <v>2</v>
      </c>
      <c r="AXP10">
        <v>2</v>
      </c>
      <c r="AXQ10">
        <v>1</v>
      </c>
      <c r="AXR10">
        <v>2</v>
      </c>
      <c r="AXS10">
        <v>2</v>
      </c>
      <c r="AXT10">
        <v>2</v>
      </c>
      <c r="AXU10">
        <v>0</v>
      </c>
      <c r="AXV10">
        <v>2</v>
      </c>
      <c r="AXW10">
        <v>2</v>
      </c>
      <c r="AXX10">
        <v>1</v>
      </c>
      <c r="AXY10">
        <v>2</v>
      </c>
      <c r="AXZ10">
        <v>2</v>
      </c>
      <c r="AYA10">
        <v>2</v>
      </c>
      <c r="AYB10">
        <v>1</v>
      </c>
      <c r="AYC10">
        <v>2</v>
      </c>
      <c r="AYD10">
        <v>2</v>
      </c>
      <c r="AYE10">
        <v>2</v>
      </c>
      <c r="AYF10">
        <v>2</v>
      </c>
      <c r="AYG10">
        <v>2</v>
      </c>
      <c r="AYH10">
        <v>2</v>
      </c>
      <c r="AYI10">
        <v>2</v>
      </c>
      <c r="AYJ10">
        <v>9</v>
      </c>
      <c r="AYK10">
        <v>1</v>
      </c>
      <c r="AYL10">
        <v>2</v>
      </c>
      <c r="AYM10">
        <v>2</v>
      </c>
      <c r="AYN10">
        <v>2</v>
      </c>
      <c r="AYO10">
        <v>9</v>
      </c>
      <c r="AYP10">
        <v>9</v>
      </c>
      <c r="AYQ10">
        <v>2</v>
      </c>
      <c r="AYR10">
        <v>2</v>
      </c>
      <c r="AYS10">
        <v>2</v>
      </c>
      <c r="AYT10">
        <v>2</v>
      </c>
      <c r="AYU10">
        <v>2</v>
      </c>
      <c r="AYV10">
        <v>2</v>
      </c>
      <c r="AYW10">
        <v>1</v>
      </c>
      <c r="AYX10">
        <v>9</v>
      </c>
      <c r="AYY10">
        <v>0</v>
      </c>
      <c r="AYZ10">
        <v>2</v>
      </c>
      <c r="AZA10">
        <v>1</v>
      </c>
      <c r="AZB10">
        <v>9</v>
      </c>
      <c r="AZC10">
        <v>0</v>
      </c>
      <c r="AZD10">
        <v>1</v>
      </c>
      <c r="AZE10">
        <v>2</v>
      </c>
      <c r="AZF10">
        <v>2</v>
      </c>
      <c r="AZG10">
        <v>9</v>
      </c>
      <c r="AZH10">
        <v>0</v>
      </c>
      <c r="AZI10">
        <v>2</v>
      </c>
      <c r="AZJ10">
        <v>2</v>
      </c>
      <c r="AZK10">
        <v>9</v>
      </c>
      <c r="AZL10">
        <v>1</v>
      </c>
      <c r="AZM10">
        <v>2</v>
      </c>
      <c r="AZN10">
        <v>2</v>
      </c>
      <c r="AZO10">
        <v>1</v>
      </c>
      <c r="AZP10">
        <v>2</v>
      </c>
      <c r="AZQ10">
        <v>9</v>
      </c>
      <c r="AZR10">
        <v>2</v>
      </c>
      <c r="AZS10">
        <v>2</v>
      </c>
      <c r="AZT10">
        <v>2</v>
      </c>
      <c r="AZU10">
        <v>2</v>
      </c>
      <c r="AZV10">
        <v>1</v>
      </c>
      <c r="AZW10">
        <v>0</v>
      </c>
      <c r="AZX10">
        <v>2</v>
      </c>
      <c r="AZY10">
        <v>2</v>
      </c>
      <c r="AZZ10">
        <v>2</v>
      </c>
      <c r="BAA10">
        <v>2</v>
      </c>
      <c r="BAB10">
        <v>9</v>
      </c>
      <c r="BAC10">
        <v>2</v>
      </c>
      <c r="BAD10">
        <v>2</v>
      </c>
      <c r="BAE10">
        <v>2</v>
      </c>
      <c r="BAF10">
        <v>2</v>
      </c>
      <c r="BAG10">
        <v>2</v>
      </c>
      <c r="BAH10">
        <v>2</v>
      </c>
      <c r="BAI10">
        <v>2</v>
      </c>
      <c r="BAJ10">
        <v>1</v>
      </c>
      <c r="BAK10">
        <v>9</v>
      </c>
      <c r="BAL10">
        <v>2</v>
      </c>
      <c r="BAM10">
        <v>2</v>
      </c>
      <c r="BAN10">
        <v>2</v>
      </c>
      <c r="BAO10">
        <v>2</v>
      </c>
      <c r="BAP10">
        <v>2</v>
      </c>
      <c r="BAQ10">
        <v>2</v>
      </c>
      <c r="BAR10">
        <v>2</v>
      </c>
      <c r="BAS10">
        <v>2</v>
      </c>
      <c r="BAT10">
        <v>2</v>
      </c>
      <c r="BAU10">
        <v>1</v>
      </c>
      <c r="BAV10">
        <v>2</v>
      </c>
      <c r="BAW10">
        <v>2</v>
      </c>
      <c r="BAX10">
        <v>2</v>
      </c>
      <c r="BAY10">
        <v>2</v>
      </c>
      <c r="BAZ10">
        <v>2</v>
      </c>
      <c r="BBA10">
        <v>2</v>
      </c>
      <c r="BBB10">
        <v>1</v>
      </c>
      <c r="BBC10">
        <v>2</v>
      </c>
      <c r="BBD10">
        <v>2</v>
      </c>
      <c r="BBE10">
        <v>1</v>
      </c>
      <c r="BBF10">
        <v>1</v>
      </c>
      <c r="BBG10">
        <v>2</v>
      </c>
      <c r="BBH10">
        <v>2</v>
      </c>
      <c r="BBI10">
        <v>2</v>
      </c>
      <c r="BBJ10">
        <v>2</v>
      </c>
      <c r="BBK10">
        <v>1</v>
      </c>
      <c r="BBL10">
        <v>9</v>
      </c>
      <c r="BBM10">
        <v>2</v>
      </c>
      <c r="BBN10">
        <v>2</v>
      </c>
      <c r="BBO10">
        <v>2</v>
      </c>
      <c r="BBP10">
        <v>2</v>
      </c>
      <c r="BBQ10">
        <v>2</v>
      </c>
      <c r="BBR10">
        <v>0</v>
      </c>
      <c r="BBS10">
        <v>2</v>
      </c>
    </row>
    <row r="11" spans="1:1423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0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2</v>
      </c>
      <c r="AD11">
        <v>0</v>
      </c>
      <c r="AE11">
        <v>9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1</v>
      </c>
      <c r="AP11">
        <v>2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1</v>
      </c>
      <c r="AX11">
        <v>2</v>
      </c>
      <c r="AY11">
        <v>1</v>
      </c>
      <c r="AZ11">
        <v>2</v>
      </c>
      <c r="BA11">
        <v>2</v>
      </c>
      <c r="BB11">
        <v>2</v>
      </c>
      <c r="BC11">
        <v>0</v>
      </c>
      <c r="BD11">
        <v>2</v>
      </c>
      <c r="BE11">
        <v>2</v>
      </c>
      <c r="BF11">
        <v>9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1</v>
      </c>
      <c r="BU11">
        <v>2</v>
      </c>
      <c r="BV11">
        <v>1</v>
      </c>
      <c r="BW11">
        <v>2</v>
      </c>
      <c r="BX11">
        <v>1</v>
      </c>
      <c r="BY11">
        <v>1</v>
      </c>
      <c r="BZ11">
        <v>2</v>
      </c>
      <c r="CA11">
        <v>1</v>
      </c>
      <c r="CB11">
        <v>2</v>
      </c>
      <c r="CC11">
        <v>1</v>
      </c>
      <c r="CD11">
        <v>2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9</v>
      </c>
      <c r="CM11">
        <v>1</v>
      </c>
      <c r="CN11">
        <v>2</v>
      </c>
      <c r="CO11">
        <v>2</v>
      </c>
      <c r="CP11">
        <v>1</v>
      </c>
      <c r="CQ11">
        <v>1</v>
      </c>
      <c r="CR11">
        <v>2</v>
      </c>
      <c r="CS11">
        <v>1</v>
      </c>
      <c r="CT11">
        <v>1</v>
      </c>
      <c r="CU11">
        <v>2</v>
      </c>
      <c r="CV11">
        <v>9</v>
      </c>
      <c r="CW11">
        <v>2</v>
      </c>
      <c r="CX11">
        <v>2</v>
      </c>
      <c r="CY11">
        <v>1</v>
      </c>
      <c r="CZ11">
        <v>2</v>
      </c>
      <c r="DA11">
        <v>2</v>
      </c>
      <c r="DB11">
        <v>0</v>
      </c>
      <c r="DC11">
        <v>1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0</v>
      </c>
      <c r="DO11">
        <v>2</v>
      </c>
      <c r="DP11">
        <v>2</v>
      </c>
      <c r="DQ11">
        <v>9</v>
      </c>
      <c r="DR11">
        <v>2</v>
      </c>
      <c r="DS11">
        <v>2</v>
      </c>
      <c r="DT11">
        <v>2</v>
      </c>
      <c r="DU11">
        <v>1</v>
      </c>
      <c r="DV11">
        <v>0</v>
      </c>
      <c r="DW11">
        <v>2</v>
      </c>
      <c r="DX11">
        <v>2</v>
      </c>
      <c r="DY11">
        <v>1</v>
      </c>
      <c r="DZ11">
        <v>2</v>
      </c>
      <c r="EA11">
        <v>1</v>
      </c>
      <c r="EB11">
        <v>1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9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2</v>
      </c>
      <c r="FH11">
        <v>2</v>
      </c>
      <c r="FI11">
        <v>2</v>
      </c>
      <c r="FJ11">
        <v>0</v>
      </c>
      <c r="FK11">
        <v>1</v>
      </c>
      <c r="FL11">
        <v>1</v>
      </c>
      <c r="FM11">
        <v>0</v>
      </c>
      <c r="FN11">
        <v>2</v>
      </c>
      <c r="FO11">
        <v>2</v>
      </c>
      <c r="FP11">
        <v>2</v>
      </c>
      <c r="FQ11">
        <v>2</v>
      </c>
      <c r="FR11">
        <v>1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2</v>
      </c>
      <c r="GD11">
        <v>2</v>
      </c>
      <c r="GE11">
        <v>1</v>
      </c>
      <c r="GF11">
        <v>2</v>
      </c>
      <c r="GG11">
        <v>2</v>
      </c>
      <c r="GH11">
        <v>2</v>
      </c>
      <c r="GI11">
        <v>1</v>
      </c>
      <c r="GJ11">
        <v>2</v>
      </c>
      <c r="GK11">
        <v>1</v>
      </c>
      <c r="GL11">
        <v>0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9</v>
      </c>
      <c r="GV11">
        <v>1</v>
      </c>
      <c r="GW11">
        <v>2</v>
      </c>
      <c r="GX11">
        <v>1</v>
      </c>
      <c r="GY11">
        <v>2</v>
      </c>
      <c r="GZ11">
        <v>1</v>
      </c>
      <c r="HA11">
        <v>2</v>
      </c>
      <c r="HB11">
        <v>2</v>
      </c>
      <c r="HC11">
        <v>1</v>
      </c>
      <c r="HD11">
        <v>2</v>
      </c>
      <c r="HE11">
        <v>1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0</v>
      </c>
      <c r="HP11">
        <v>1</v>
      </c>
      <c r="HQ11">
        <v>1</v>
      </c>
      <c r="HR11">
        <v>2</v>
      </c>
      <c r="HS11">
        <v>1</v>
      </c>
      <c r="HT11">
        <v>2</v>
      </c>
      <c r="HU11">
        <v>2</v>
      </c>
      <c r="HV11">
        <v>2</v>
      </c>
      <c r="HW11">
        <v>2</v>
      </c>
      <c r="HX11">
        <v>0</v>
      </c>
      <c r="HY11">
        <v>1</v>
      </c>
      <c r="HZ11">
        <v>2</v>
      </c>
      <c r="IA11">
        <v>2</v>
      </c>
      <c r="IB11">
        <v>1</v>
      </c>
      <c r="IC11">
        <v>2</v>
      </c>
      <c r="ID11">
        <v>1</v>
      </c>
      <c r="IE11">
        <v>9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1</v>
      </c>
      <c r="IU11">
        <v>1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0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0</v>
      </c>
      <c r="JQ11">
        <v>2</v>
      </c>
      <c r="JR11">
        <v>9</v>
      </c>
      <c r="JS11">
        <v>2</v>
      </c>
      <c r="JT11">
        <v>0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0</v>
      </c>
      <c r="KA11">
        <v>2</v>
      </c>
      <c r="KB11">
        <v>2</v>
      </c>
      <c r="KC11">
        <v>1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9</v>
      </c>
      <c r="KJ11">
        <v>1</v>
      </c>
      <c r="KK11">
        <v>2</v>
      </c>
      <c r="KL11">
        <v>2</v>
      </c>
      <c r="KM11">
        <v>0</v>
      </c>
      <c r="KN11">
        <v>2</v>
      </c>
      <c r="KO11">
        <v>0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2</v>
      </c>
      <c r="KV11">
        <v>1</v>
      </c>
      <c r="KW11">
        <v>2</v>
      </c>
      <c r="KX11">
        <v>2</v>
      </c>
      <c r="KY11">
        <v>2</v>
      </c>
      <c r="KZ11">
        <v>2</v>
      </c>
      <c r="LA11">
        <v>2</v>
      </c>
      <c r="LB11">
        <v>1</v>
      </c>
      <c r="LC11">
        <v>0</v>
      </c>
      <c r="LD11">
        <v>2</v>
      </c>
      <c r="LE11">
        <v>2</v>
      </c>
      <c r="LF11">
        <v>2</v>
      </c>
      <c r="LG11">
        <v>2</v>
      </c>
      <c r="LH11">
        <v>2</v>
      </c>
      <c r="LI11">
        <v>2</v>
      </c>
      <c r="LJ11">
        <v>2</v>
      </c>
      <c r="LK11">
        <v>2</v>
      </c>
      <c r="LL11">
        <v>2</v>
      </c>
      <c r="LM11">
        <v>9</v>
      </c>
      <c r="LN11">
        <v>1</v>
      </c>
      <c r="LO11">
        <v>1</v>
      </c>
      <c r="LP11">
        <v>0</v>
      </c>
      <c r="LQ11">
        <v>9</v>
      </c>
      <c r="LR11">
        <v>1</v>
      </c>
      <c r="LS11">
        <v>0</v>
      </c>
      <c r="LT11">
        <v>2</v>
      </c>
      <c r="LU11">
        <v>2</v>
      </c>
      <c r="LV11">
        <v>2</v>
      </c>
      <c r="LW11">
        <v>1</v>
      </c>
      <c r="LX11">
        <v>2</v>
      </c>
      <c r="LY11">
        <v>2</v>
      </c>
      <c r="LZ11">
        <v>2</v>
      </c>
      <c r="MA11">
        <v>1</v>
      </c>
      <c r="MB11">
        <v>2</v>
      </c>
      <c r="MC11">
        <v>2</v>
      </c>
      <c r="MD11">
        <v>1</v>
      </c>
      <c r="ME11">
        <v>2</v>
      </c>
      <c r="MF11">
        <v>1</v>
      </c>
      <c r="MG11">
        <v>2</v>
      </c>
      <c r="MH11">
        <v>2</v>
      </c>
      <c r="MI11">
        <v>1</v>
      </c>
      <c r="MJ11">
        <v>2</v>
      </c>
      <c r="MK11">
        <v>2</v>
      </c>
      <c r="ML11">
        <v>2</v>
      </c>
      <c r="MM11">
        <v>2</v>
      </c>
      <c r="MN11">
        <v>2</v>
      </c>
      <c r="MO11">
        <v>2</v>
      </c>
      <c r="MP11">
        <v>2</v>
      </c>
      <c r="MQ11">
        <v>2</v>
      </c>
      <c r="MR11">
        <v>2</v>
      </c>
      <c r="MS11">
        <v>2</v>
      </c>
      <c r="MT11">
        <v>2</v>
      </c>
      <c r="MU11">
        <v>2</v>
      </c>
      <c r="MV11">
        <v>2</v>
      </c>
      <c r="MW11">
        <v>1</v>
      </c>
      <c r="MX11">
        <v>2</v>
      </c>
      <c r="MY11">
        <v>2</v>
      </c>
      <c r="MZ11">
        <v>2</v>
      </c>
      <c r="NA11">
        <v>2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1</v>
      </c>
      <c r="NJ11">
        <v>9</v>
      </c>
      <c r="NK11">
        <v>2</v>
      </c>
      <c r="NL11">
        <v>2</v>
      </c>
      <c r="NM11">
        <v>2</v>
      </c>
      <c r="NN11">
        <v>2</v>
      </c>
      <c r="NO11">
        <v>1</v>
      </c>
      <c r="NP11">
        <v>2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9</v>
      </c>
      <c r="OA11">
        <v>1</v>
      </c>
      <c r="OB11">
        <v>2</v>
      </c>
      <c r="OC11">
        <v>1</v>
      </c>
      <c r="OD11">
        <v>2</v>
      </c>
      <c r="OE11">
        <v>2</v>
      </c>
      <c r="OF11">
        <v>9</v>
      </c>
      <c r="OG11">
        <v>2</v>
      </c>
      <c r="OH11">
        <v>1</v>
      </c>
      <c r="OI11">
        <v>2</v>
      </c>
      <c r="OJ11">
        <v>2</v>
      </c>
      <c r="OK11">
        <v>2</v>
      </c>
      <c r="OL11">
        <v>1</v>
      </c>
      <c r="OM11">
        <v>2</v>
      </c>
      <c r="ON11">
        <v>2</v>
      </c>
      <c r="OO11">
        <v>2</v>
      </c>
      <c r="OP11">
        <v>2</v>
      </c>
      <c r="OQ11">
        <v>1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2</v>
      </c>
      <c r="PG11">
        <v>1</v>
      </c>
      <c r="PH11">
        <v>2</v>
      </c>
      <c r="PI11">
        <v>2</v>
      </c>
      <c r="PJ11">
        <v>2</v>
      </c>
      <c r="PK11">
        <v>1</v>
      </c>
      <c r="PL11">
        <v>2</v>
      </c>
      <c r="PM11">
        <v>2</v>
      </c>
      <c r="PN11">
        <v>2</v>
      </c>
      <c r="PO11">
        <v>2</v>
      </c>
      <c r="PP11">
        <v>2</v>
      </c>
      <c r="PQ11">
        <v>2</v>
      </c>
      <c r="PR11">
        <v>1</v>
      </c>
      <c r="PS11">
        <v>1</v>
      </c>
      <c r="PT11">
        <v>1</v>
      </c>
      <c r="PU11">
        <v>2</v>
      </c>
      <c r="PV11">
        <v>2</v>
      </c>
      <c r="PW11">
        <v>2</v>
      </c>
      <c r="PX11">
        <v>2</v>
      </c>
      <c r="PY11">
        <v>2</v>
      </c>
      <c r="PZ11">
        <v>2</v>
      </c>
      <c r="QA11">
        <v>2</v>
      </c>
      <c r="QB11">
        <v>2</v>
      </c>
      <c r="QC11">
        <v>2</v>
      </c>
      <c r="QD11">
        <v>1</v>
      </c>
      <c r="QE11">
        <v>0</v>
      </c>
      <c r="QF11">
        <v>1</v>
      </c>
      <c r="QG11">
        <v>2</v>
      </c>
      <c r="QH11">
        <v>2</v>
      </c>
      <c r="QI11">
        <v>2</v>
      </c>
      <c r="QJ11" s="1">
        <v>1</v>
      </c>
      <c r="QK11">
        <v>2</v>
      </c>
      <c r="QL11">
        <v>2</v>
      </c>
      <c r="QM11">
        <v>2</v>
      </c>
      <c r="QN11">
        <v>2</v>
      </c>
      <c r="QO11">
        <v>9</v>
      </c>
      <c r="QP11">
        <v>1</v>
      </c>
      <c r="QQ11">
        <v>2</v>
      </c>
      <c r="QR11">
        <v>1</v>
      </c>
      <c r="QS11">
        <v>2</v>
      </c>
      <c r="QT11">
        <v>2</v>
      </c>
      <c r="QU11">
        <v>2</v>
      </c>
      <c r="QV11">
        <v>1</v>
      </c>
      <c r="QW11">
        <v>2</v>
      </c>
      <c r="QX11">
        <v>1</v>
      </c>
      <c r="QY11">
        <v>2</v>
      </c>
      <c r="QZ11">
        <v>9</v>
      </c>
      <c r="RA11">
        <v>1</v>
      </c>
      <c r="RB11">
        <v>2</v>
      </c>
      <c r="RC11">
        <v>0</v>
      </c>
      <c r="RD11">
        <v>2</v>
      </c>
      <c r="RE11">
        <v>1</v>
      </c>
      <c r="RF11">
        <v>2</v>
      </c>
      <c r="RG11">
        <v>2</v>
      </c>
      <c r="RH11">
        <v>2</v>
      </c>
      <c r="RI11">
        <v>2</v>
      </c>
      <c r="RJ11">
        <v>1</v>
      </c>
      <c r="RK11">
        <v>1</v>
      </c>
      <c r="RL11">
        <v>2</v>
      </c>
      <c r="RM11">
        <v>1</v>
      </c>
      <c r="RN11">
        <v>2</v>
      </c>
      <c r="RO11">
        <v>0</v>
      </c>
      <c r="RP11">
        <v>1</v>
      </c>
      <c r="RQ11">
        <v>2</v>
      </c>
      <c r="RR11">
        <v>2</v>
      </c>
      <c r="RS11">
        <v>2</v>
      </c>
      <c r="RT11">
        <v>0</v>
      </c>
      <c r="RU11">
        <v>1</v>
      </c>
      <c r="RV11">
        <v>1</v>
      </c>
      <c r="RW11">
        <v>2</v>
      </c>
      <c r="RX11">
        <v>2</v>
      </c>
      <c r="RY11">
        <v>9</v>
      </c>
      <c r="RZ11">
        <v>2</v>
      </c>
      <c r="SA11">
        <v>2</v>
      </c>
      <c r="SB11">
        <v>2</v>
      </c>
      <c r="SC11">
        <v>2</v>
      </c>
      <c r="SD11">
        <v>2</v>
      </c>
      <c r="SE11">
        <v>2</v>
      </c>
      <c r="SF11">
        <v>9</v>
      </c>
      <c r="SG11">
        <v>1</v>
      </c>
      <c r="SH11">
        <v>1</v>
      </c>
      <c r="SI11">
        <v>1</v>
      </c>
      <c r="SJ11">
        <v>0</v>
      </c>
      <c r="SK11">
        <v>2</v>
      </c>
      <c r="SL11">
        <v>2</v>
      </c>
      <c r="SM11">
        <v>2</v>
      </c>
      <c r="SN11">
        <v>0</v>
      </c>
      <c r="SO11">
        <v>1</v>
      </c>
      <c r="SP11">
        <v>2</v>
      </c>
      <c r="SQ11">
        <v>2</v>
      </c>
      <c r="SR11">
        <v>1</v>
      </c>
      <c r="SS11">
        <v>2</v>
      </c>
      <c r="ST11">
        <v>2</v>
      </c>
      <c r="SU11">
        <v>1</v>
      </c>
      <c r="SV11">
        <v>2</v>
      </c>
      <c r="SW11">
        <v>0</v>
      </c>
      <c r="SX11">
        <v>2</v>
      </c>
      <c r="SY11">
        <v>2</v>
      </c>
      <c r="SZ11">
        <v>2</v>
      </c>
      <c r="TA11">
        <v>2</v>
      </c>
      <c r="TB11">
        <v>2</v>
      </c>
      <c r="TC11">
        <v>2</v>
      </c>
      <c r="TD11">
        <v>2</v>
      </c>
      <c r="TE11">
        <v>2</v>
      </c>
      <c r="TF11">
        <v>2</v>
      </c>
      <c r="TG11">
        <v>1</v>
      </c>
      <c r="TH11">
        <v>2</v>
      </c>
      <c r="TI11">
        <v>1</v>
      </c>
      <c r="TJ11">
        <v>2</v>
      </c>
      <c r="TK11">
        <v>2</v>
      </c>
      <c r="TL11">
        <v>2</v>
      </c>
      <c r="TM11">
        <v>2</v>
      </c>
      <c r="TN11">
        <v>2</v>
      </c>
      <c r="TO11">
        <v>2</v>
      </c>
      <c r="TP11">
        <v>1</v>
      </c>
      <c r="TQ11">
        <v>2</v>
      </c>
      <c r="TR11">
        <v>2</v>
      </c>
      <c r="TS11">
        <v>2</v>
      </c>
      <c r="TT11">
        <v>2</v>
      </c>
      <c r="TU11">
        <v>2</v>
      </c>
      <c r="TV11">
        <v>2</v>
      </c>
      <c r="TW11">
        <v>2</v>
      </c>
      <c r="TX11">
        <v>2</v>
      </c>
      <c r="TY11">
        <v>2</v>
      </c>
      <c r="TZ11">
        <v>9</v>
      </c>
      <c r="UA11">
        <v>2</v>
      </c>
      <c r="UB11">
        <v>2</v>
      </c>
      <c r="UC11">
        <v>1</v>
      </c>
      <c r="UD11">
        <v>2</v>
      </c>
      <c r="UE11">
        <v>2</v>
      </c>
      <c r="UF11">
        <v>2</v>
      </c>
      <c r="UG11">
        <v>2</v>
      </c>
      <c r="UH11">
        <v>1</v>
      </c>
      <c r="UI11">
        <v>0</v>
      </c>
      <c r="UJ11">
        <v>1</v>
      </c>
      <c r="UK11">
        <v>1</v>
      </c>
      <c r="UL11">
        <v>2</v>
      </c>
      <c r="UM11">
        <v>2</v>
      </c>
      <c r="UN11">
        <v>2</v>
      </c>
      <c r="UO11">
        <v>2</v>
      </c>
      <c r="UP11">
        <v>2</v>
      </c>
      <c r="UQ11">
        <v>2</v>
      </c>
      <c r="UR11">
        <v>2</v>
      </c>
      <c r="US11">
        <v>2</v>
      </c>
      <c r="UT11">
        <v>9</v>
      </c>
      <c r="UU11">
        <v>2</v>
      </c>
      <c r="UV11">
        <v>1</v>
      </c>
      <c r="UW11">
        <v>2</v>
      </c>
      <c r="UX11">
        <v>2</v>
      </c>
      <c r="UY11">
        <v>2</v>
      </c>
      <c r="UZ11">
        <v>2</v>
      </c>
      <c r="VA11">
        <v>1</v>
      </c>
      <c r="VB11">
        <v>1</v>
      </c>
      <c r="VC11">
        <v>2</v>
      </c>
      <c r="VD11">
        <v>2</v>
      </c>
      <c r="VE11">
        <v>1</v>
      </c>
      <c r="VF11">
        <v>2</v>
      </c>
      <c r="VG11">
        <v>2</v>
      </c>
      <c r="VH11">
        <v>2</v>
      </c>
      <c r="VI11">
        <v>2</v>
      </c>
      <c r="VJ11">
        <v>1</v>
      </c>
      <c r="VK11">
        <v>2</v>
      </c>
      <c r="VL11">
        <v>2</v>
      </c>
      <c r="VM11">
        <v>2</v>
      </c>
      <c r="VN11">
        <v>2</v>
      </c>
      <c r="VO11">
        <v>1</v>
      </c>
      <c r="VP11">
        <v>2</v>
      </c>
      <c r="VQ11">
        <v>1</v>
      </c>
      <c r="VR11">
        <v>2</v>
      </c>
      <c r="VS11">
        <v>2</v>
      </c>
      <c r="VT11">
        <v>2</v>
      </c>
      <c r="VU11">
        <v>1</v>
      </c>
      <c r="VV11">
        <v>2</v>
      </c>
      <c r="VW11">
        <v>2</v>
      </c>
      <c r="VX11">
        <v>2</v>
      </c>
      <c r="VY11">
        <v>1</v>
      </c>
      <c r="VZ11">
        <v>2</v>
      </c>
      <c r="WA11">
        <v>2</v>
      </c>
      <c r="WB11">
        <v>1</v>
      </c>
      <c r="WC11">
        <v>2</v>
      </c>
      <c r="WD11">
        <v>2</v>
      </c>
      <c r="WE11">
        <v>2</v>
      </c>
      <c r="WF11">
        <v>2</v>
      </c>
      <c r="WG11">
        <v>2</v>
      </c>
      <c r="WH11">
        <v>2</v>
      </c>
      <c r="WI11">
        <v>2</v>
      </c>
      <c r="WJ11">
        <v>1</v>
      </c>
      <c r="WK11">
        <v>2</v>
      </c>
      <c r="WL11">
        <v>2</v>
      </c>
      <c r="WM11">
        <v>1</v>
      </c>
      <c r="WN11">
        <v>2</v>
      </c>
      <c r="WO11">
        <v>2</v>
      </c>
      <c r="WP11">
        <v>2</v>
      </c>
      <c r="WQ11">
        <v>2</v>
      </c>
      <c r="WR11">
        <v>2</v>
      </c>
      <c r="WS11">
        <v>1</v>
      </c>
      <c r="WT11">
        <v>1</v>
      </c>
      <c r="WU11">
        <v>2</v>
      </c>
      <c r="WV11">
        <v>2</v>
      </c>
      <c r="WW11">
        <v>2</v>
      </c>
      <c r="WX11">
        <v>1</v>
      </c>
      <c r="WY11">
        <v>1</v>
      </c>
      <c r="WZ11">
        <v>2</v>
      </c>
      <c r="XA11">
        <v>2</v>
      </c>
      <c r="XB11">
        <v>2</v>
      </c>
      <c r="XC11">
        <v>2</v>
      </c>
      <c r="XD11">
        <v>2</v>
      </c>
      <c r="XE11">
        <v>0</v>
      </c>
      <c r="XF11">
        <v>9</v>
      </c>
      <c r="XG11">
        <v>1</v>
      </c>
      <c r="XH11">
        <v>2</v>
      </c>
      <c r="XI11">
        <v>1</v>
      </c>
      <c r="XJ11">
        <v>1</v>
      </c>
      <c r="XK11">
        <v>2</v>
      </c>
      <c r="XL11">
        <v>0</v>
      </c>
      <c r="XM11">
        <v>1</v>
      </c>
      <c r="XN11">
        <v>1</v>
      </c>
      <c r="XO11">
        <v>1</v>
      </c>
      <c r="XP11">
        <v>2</v>
      </c>
      <c r="XQ11">
        <v>2</v>
      </c>
      <c r="XR11">
        <v>2</v>
      </c>
      <c r="XS11">
        <v>2</v>
      </c>
      <c r="XT11">
        <v>1</v>
      </c>
      <c r="XU11">
        <v>2</v>
      </c>
      <c r="XV11">
        <v>1</v>
      </c>
      <c r="XW11">
        <v>2</v>
      </c>
      <c r="XX11">
        <v>1</v>
      </c>
      <c r="XY11">
        <v>2</v>
      </c>
      <c r="XZ11">
        <v>2</v>
      </c>
      <c r="YA11">
        <v>1</v>
      </c>
      <c r="YB11">
        <v>2</v>
      </c>
      <c r="YC11">
        <v>0</v>
      </c>
      <c r="YD11">
        <v>0</v>
      </c>
      <c r="YE11">
        <v>2</v>
      </c>
      <c r="YF11">
        <v>1</v>
      </c>
      <c r="YG11">
        <v>9</v>
      </c>
      <c r="YH11">
        <v>2</v>
      </c>
      <c r="YI11">
        <v>2</v>
      </c>
      <c r="YJ11">
        <v>1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2</v>
      </c>
      <c r="YT11">
        <v>2</v>
      </c>
      <c r="YU11">
        <v>1</v>
      </c>
      <c r="YV11">
        <v>9</v>
      </c>
      <c r="YW11">
        <v>2</v>
      </c>
      <c r="YX11">
        <v>2</v>
      </c>
      <c r="YY11">
        <v>2</v>
      </c>
      <c r="YZ11">
        <v>0</v>
      </c>
      <c r="ZA11">
        <v>2</v>
      </c>
      <c r="ZB11">
        <v>2</v>
      </c>
      <c r="ZC11">
        <v>2</v>
      </c>
      <c r="ZD11">
        <v>1</v>
      </c>
      <c r="ZE11">
        <v>1</v>
      </c>
      <c r="ZF11">
        <v>2</v>
      </c>
      <c r="ZG11">
        <v>1</v>
      </c>
      <c r="ZH11">
        <v>2</v>
      </c>
      <c r="ZI11">
        <v>1</v>
      </c>
      <c r="ZJ11">
        <v>2</v>
      </c>
      <c r="ZK11">
        <v>9</v>
      </c>
      <c r="ZL11">
        <v>2</v>
      </c>
      <c r="ZM11">
        <v>2</v>
      </c>
      <c r="ZN11">
        <v>1</v>
      </c>
      <c r="ZO11">
        <v>2</v>
      </c>
      <c r="ZP11">
        <v>2</v>
      </c>
      <c r="ZQ11">
        <v>1</v>
      </c>
      <c r="ZR11">
        <v>1</v>
      </c>
      <c r="ZS11">
        <v>1</v>
      </c>
      <c r="ZT11">
        <v>2</v>
      </c>
      <c r="ZU11">
        <v>2</v>
      </c>
      <c r="ZV11">
        <v>2</v>
      </c>
      <c r="ZW11">
        <v>1</v>
      </c>
      <c r="ZX11">
        <v>2</v>
      </c>
      <c r="ZY11">
        <v>2</v>
      </c>
      <c r="ZZ11">
        <v>2</v>
      </c>
      <c r="AAA11">
        <v>0</v>
      </c>
      <c r="AAB11">
        <v>2</v>
      </c>
      <c r="AAC11">
        <v>2</v>
      </c>
      <c r="AAD11">
        <v>1</v>
      </c>
      <c r="AAE11">
        <v>1</v>
      </c>
      <c r="AAF11">
        <v>1</v>
      </c>
      <c r="AAG11">
        <v>2</v>
      </c>
      <c r="AAH11">
        <v>1</v>
      </c>
      <c r="AAI11">
        <v>2</v>
      </c>
      <c r="AAJ11">
        <v>2</v>
      </c>
      <c r="AAK11">
        <v>2</v>
      </c>
      <c r="AAL11">
        <v>0</v>
      </c>
      <c r="AAM11">
        <v>2</v>
      </c>
      <c r="AAN11">
        <v>1</v>
      </c>
      <c r="AAO11">
        <v>0</v>
      </c>
      <c r="AAP11">
        <v>2</v>
      </c>
      <c r="AAQ11">
        <v>9</v>
      </c>
      <c r="AAR11">
        <v>1</v>
      </c>
      <c r="AAS11">
        <v>2</v>
      </c>
      <c r="AAT11">
        <v>1</v>
      </c>
      <c r="AAU11">
        <v>1</v>
      </c>
      <c r="AAV11">
        <v>2</v>
      </c>
      <c r="AAW11">
        <v>2</v>
      </c>
      <c r="AAX11">
        <v>2</v>
      </c>
      <c r="AAY11">
        <v>1</v>
      </c>
      <c r="AAZ11">
        <v>2</v>
      </c>
      <c r="ABA11">
        <v>2</v>
      </c>
      <c r="ABB11">
        <v>1</v>
      </c>
      <c r="ABC11">
        <v>0</v>
      </c>
      <c r="ABD11">
        <v>2</v>
      </c>
      <c r="ABE11">
        <v>2</v>
      </c>
      <c r="ABF11">
        <v>2</v>
      </c>
      <c r="ABG11">
        <v>1</v>
      </c>
      <c r="ABH11">
        <v>1</v>
      </c>
      <c r="ABI11">
        <v>2</v>
      </c>
      <c r="ABJ11">
        <v>2</v>
      </c>
      <c r="ABK11">
        <v>2</v>
      </c>
      <c r="ABL11">
        <v>2</v>
      </c>
      <c r="ABM11">
        <v>2</v>
      </c>
      <c r="ABN11">
        <v>2</v>
      </c>
      <c r="ABO11">
        <v>2</v>
      </c>
      <c r="ABP11">
        <v>1</v>
      </c>
      <c r="ABQ11">
        <v>2</v>
      </c>
      <c r="ABR11">
        <v>2</v>
      </c>
      <c r="ABS11">
        <v>0</v>
      </c>
      <c r="ABT11">
        <v>2</v>
      </c>
      <c r="ABU11">
        <v>2</v>
      </c>
      <c r="ABV11">
        <v>9</v>
      </c>
      <c r="ABW11">
        <v>1</v>
      </c>
      <c r="ABX11">
        <v>2</v>
      </c>
      <c r="ABY11">
        <v>1</v>
      </c>
      <c r="ABZ11">
        <v>2</v>
      </c>
      <c r="ACA11">
        <v>2</v>
      </c>
      <c r="ACB11">
        <v>0</v>
      </c>
      <c r="ACC11">
        <v>2</v>
      </c>
      <c r="ACD11">
        <v>2</v>
      </c>
      <c r="ACE11">
        <v>2</v>
      </c>
      <c r="ACF11">
        <v>2</v>
      </c>
      <c r="ACG11">
        <v>1</v>
      </c>
      <c r="ACH11">
        <v>9</v>
      </c>
      <c r="ACI11">
        <v>1</v>
      </c>
      <c r="ACJ11">
        <v>1</v>
      </c>
      <c r="ACK11">
        <v>2</v>
      </c>
      <c r="ACL11">
        <v>2</v>
      </c>
      <c r="ACM11">
        <v>1</v>
      </c>
      <c r="ACN11">
        <v>1</v>
      </c>
      <c r="ACO11">
        <v>2</v>
      </c>
      <c r="ACP11">
        <v>2</v>
      </c>
      <c r="ACQ11">
        <v>2</v>
      </c>
      <c r="ACR11">
        <v>1</v>
      </c>
      <c r="ACS11">
        <v>2</v>
      </c>
      <c r="ACT11">
        <v>2</v>
      </c>
      <c r="ACU11">
        <v>2</v>
      </c>
      <c r="ACV11">
        <v>2</v>
      </c>
      <c r="ACW11">
        <v>2</v>
      </c>
      <c r="ACX11">
        <v>1</v>
      </c>
      <c r="ACY11">
        <v>2</v>
      </c>
      <c r="ACZ11">
        <v>2</v>
      </c>
      <c r="ADA11">
        <v>1</v>
      </c>
      <c r="ADB11">
        <v>2</v>
      </c>
      <c r="ADC11">
        <v>1</v>
      </c>
      <c r="ADD11">
        <v>2</v>
      </c>
      <c r="ADE11">
        <v>1</v>
      </c>
      <c r="ADF11">
        <v>2</v>
      </c>
      <c r="ADG11">
        <v>1</v>
      </c>
      <c r="ADH11">
        <v>1</v>
      </c>
      <c r="ADI11">
        <v>2</v>
      </c>
      <c r="ADJ11">
        <v>2</v>
      </c>
      <c r="ADK11">
        <v>2</v>
      </c>
      <c r="ADL11">
        <v>1</v>
      </c>
      <c r="ADM11">
        <v>2</v>
      </c>
      <c r="ADN11">
        <v>2</v>
      </c>
      <c r="ADO11">
        <v>2</v>
      </c>
      <c r="ADP11">
        <v>2</v>
      </c>
      <c r="ADQ11">
        <v>2</v>
      </c>
      <c r="ADR11">
        <v>2</v>
      </c>
      <c r="ADS11">
        <v>2</v>
      </c>
      <c r="ADT11">
        <v>1</v>
      </c>
      <c r="ADU11">
        <v>1</v>
      </c>
      <c r="ADV11">
        <v>1</v>
      </c>
      <c r="ADW11">
        <v>2</v>
      </c>
      <c r="ADX11">
        <v>2</v>
      </c>
      <c r="ADY11">
        <v>2</v>
      </c>
      <c r="ADZ11">
        <v>2</v>
      </c>
      <c r="AEA11">
        <v>2</v>
      </c>
      <c r="AEB11">
        <v>2</v>
      </c>
      <c r="AEC11">
        <v>2</v>
      </c>
      <c r="AED11">
        <v>2</v>
      </c>
      <c r="AEE11">
        <v>2</v>
      </c>
      <c r="AEF11">
        <v>2</v>
      </c>
      <c r="AEG11">
        <v>1</v>
      </c>
      <c r="AEH11">
        <v>2</v>
      </c>
      <c r="AEI11">
        <v>2</v>
      </c>
      <c r="AEJ11">
        <v>1</v>
      </c>
      <c r="AEK11">
        <v>2</v>
      </c>
      <c r="AEL11">
        <v>2</v>
      </c>
      <c r="AEM11">
        <v>0</v>
      </c>
      <c r="AEN11">
        <v>2</v>
      </c>
      <c r="AEO11">
        <v>1</v>
      </c>
      <c r="AEP11">
        <v>1</v>
      </c>
      <c r="AEQ11">
        <v>2</v>
      </c>
      <c r="AER11">
        <v>0</v>
      </c>
      <c r="AES11">
        <v>2</v>
      </c>
      <c r="AET11">
        <v>9</v>
      </c>
      <c r="AEU11">
        <v>2</v>
      </c>
      <c r="AEV11">
        <v>2</v>
      </c>
      <c r="AEW11">
        <v>2</v>
      </c>
      <c r="AEX11">
        <v>2</v>
      </c>
      <c r="AEY11">
        <v>2</v>
      </c>
      <c r="AEZ11">
        <v>2</v>
      </c>
      <c r="AFA11">
        <v>2</v>
      </c>
      <c r="AFB11">
        <v>2</v>
      </c>
      <c r="AFC11">
        <v>2</v>
      </c>
      <c r="AFD11">
        <v>2</v>
      </c>
      <c r="AFE11">
        <v>2</v>
      </c>
      <c r="AFF11">
        <v>0</v>
      </c>
      <c r="AFG11">
        <v>1</v>
      </c>
      <c r="AFH11">
        <v>1</v>
      </c>
      <c r="AFI11">
        <v>2</v>
      </c>
      <c r="AFJ11">
        <v>2</v>
      </c>
      <c r="AFK11">
        <v>2</v>
      </c>
      <c r="AFL11">
        <v>1</v>
      </c>
      <c r="AFM11">
        <v>1</v>
      </c>
      <c r="AFN11">
        <v>2</v>
      </c>
      <c r="AFO11">
        <v>2</v>
      </c>
      <c r="AFP11">
        <v>1</v>
      </c>
      <c r="AFQ11">
        <v>0</v>
      </c>
      <c r="AFR11">
        <v>2</v>
      </c>
      <c r="AFS11">
        <v>2</v>
      </c>
      <c r="AFT11">
        <v>2</v>
      </c>
      <c r="AFU11">
        <v>1</v>
      </c>
      <c r="AFV11">
        <v>1</v>
      </c>
      <c r="AFW11">
        <v>2</v>
      </c>
      <c r="AFX11">
        <v>2</v>
      </c>
      <c r="AFY11">
        <v>2</v>
      </c>
      <c r="AFZ11">
        <v>2</v>
      </c>
      <c r="AGA11">
        <v>2</v>
      </c>
      <c r="AGB11">
        <v>2</v>
      </c>
      <c r="AGC11">
        <v>1</v>
      </c>
      <c r="AGD11">
        <v>0</v>
      </c>
      <c r="AGE11" s="1">
        <v>1</v>
      </c>
      <c r="AGF11">
        <v>1</v>
      </c>
      <c r="AGG11">
        <v>2</v>
      </c>
      <c r="AGH11">
        <v>9</v>
      </c>
      <c r="AGI11">
        <v>1</v>
      </c>
      <c r="AGJ11">
        <v>2</v>
      </c>
      <c r="AGK11">
        <v>2</v>
      </c>
      <c r="AGL11">
        <v>2</v>
      </c>
      <c r="AGM11">
        <v>1</v>
      </c>
      <c r="AGN11">
        <v>2</v>
      </c>
      <c r="AGO11">
        <v>1</v>
      </c>
      <c r="AGP11">
        <v>2</v>
      </c>
      <c r="AGQ11">
        <v>2</v>
      </c>
      <c r="AGR11">
        <v>1</v>
      </c>
      <c r="AGS11">
        <v>2</v>
      </c>
      <c r="AGT11">
        <v>2</v>
      </c>
      <c r="AGU11">
        <v>1</v>
      </c>
      <c r="AGV11">
        <v>2</v>
      </c>
      <c r="AGW11">
        <v>2</v>
      </c>
      <c r="AGX11">
        <v>1</v>
      </c>
      <c r="AGY11">
        <v>1</v>
      </c>
      <c r="AGZ11">
        <v>9</v>
      </c>
      <c r="AHA11">
        <v>2</v>
      </c>
      <c r="AHB11">
        <v>2</v>
      </c>
      <c r="AHC11">
        <v>2</v>
      </c>
      <c r="AHD11">
        <v>1</v>
      </c>
      <c r="AHE11">
        <v>0</v>
      </c>
      <c r="AHF11">
        <v>2</v>
      </c>
      <c r="AHG11">
        <v>2</v>
      </c>
      <c r="AHH11">
        <v>9</v>
      </c>
      <c r="AHI11">
        <v>2</v>
      </c>
      <c r="AHJ11">
        <v>2</v>
      </c>
      <c r="AHK11">
        <v>1</v>
      </c>
      <c r="AHL11">
        <v>2</v>
      </c>
      <c r="AHM11">
        <v>2</v>
      </c>
      <c r="AHN11">
        <v>2</v>
      </c>
      <c r="AHO11">
        <v>1</v>
      </c>
      <c r="AHP11">
        <v>0</v>
      </c>
      <c r="AHQ11">
        <v>2</v>
      </c>
      <c r="AHR11">
        <v>2</v>
      </c>
      <c r="AHS11">
        <v>2</v>
      </c>
      <c r="AHT11">
        <v>1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1</v>
      </c>
      <c r="AIA11">
        <v>2</v>
      </c>
      <c r="AIB11">
        <v>1</v>
      </c>
      <c r="AIC11">
        <v>0</v>
      </c>
      <c r="AID11">
        <v>1</v>
      </c>
      <c r="AIE11">
        <v>1</v>
      </c>
      <c r="AIF11">
        <v>9</v>
      </c>
      <c r="AIG11">
        <v>1</v>
      </c>
      <c r="AIH11">
        <v>2</v>
      </c>
      <c r="AII11">
        <v>2</v>
      </c>
      <c r="AIJ11">
        <v>0</v>
      </c>
      <c r="AIK11">
        <v>2</v>
      </c>
      <c r="AIL11">
        <v>2</v>
      </c>
      <c r="AIM11">
        <v>2</v>
      </c>
      <c r="AIN11">
        <v>2</v>
      </c>
      <c r="AIO11">
        <v>2</v>
      </c>
      <c r="AIP11">
        <v>2</v>
      </c>
      <c r="AIQ11">
        <v>1</v>
      </c>
      <c r="AIR11">
        <v>2</v>
      </c>
      <c r="AIS11">
        <v>2</v>
      </c>
      <c r="AIT11">
        <v>2</v>
      </c>
      <c r="AIU11">
        <v>2</v>
      </c>
      <c r="AIV11">
        <v>2</v>
      </c>
      <c r="AIW11">
        <v>0</v>
      </c>
      <c r="AIX11">
        <v>2</v>
      </c>
      <c r="AIY11">
        <v>1</v>
      </c>
      <c r="AIZ11">
        <v>2</v>
      </c>
      <c r="AJA11">
        <v>2</v>
      </c>
      <c r="AJB11">
        <v>2</v>
      </c>
      <c r="AJC11">
        <v>0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2</v>
      </c>
      <c r="AJL11">
        <v>2</v>
      </c>
      <c r="AJM11">
        <v>2</v>
      </c>
      <c r="AJN11">
        <v>9</v>
      </c>
      <c r="AJO11">
        <v>2</v>
      </c>
      <c r="AJP11">
        <v>2</v>
      </c>
      <c r="AJQ11">
        <v>2</v>
      </c>
      <c r="AJR11">
        <v>2</v>
      </c>
      <c r="AJS11">
        <v>2</v>
      </c>
      <c r="AJT11">
        <v>2</v>
      </c>
      <c r="AJU11">
        <v>2</v>
      </c>
      <c r="AJV11">
        <v>9</v>
      </c>
      <c r="AJW11">
        <v>2</v>
      </c>
      <c r="AJX11">
        <v>0</v>
      </c>
      <c r="AJY11">
        <v>2</v>
      </c>
      <c r="AJZ11">
        <v>2</v>
      </c>
      <c r="AKA11">
        <v>2</v>
      </c>
      <c r="AKB11">
        <v>1</v>
      </c>
      <c r="AKC11">
        <v>1</v>
      </c>
      <c r="AKD11">
        <v>2</v>
      </c>
      <c r="AKE11">
        <v>2</v>
      </c>
      <c r="AKF11">
        <v>2</v>
      </c>
      <c r="AKG11">
        <v>2</v>
      </c>
      <c r="AKH11">
        <v>1</v>
      </c>
      <c r="AKI11">
        <v>2</v>
      </c>
      <c r="AKJ11">
        <v>2</v>
      </c>
      <c r="AKK11">
        <v>1</v>
      </c>
      <c r="AKL11">
        <v>2</v>
      </c>
      <c r="AKM11">
        <v>2</v>
      </c>
      <c r="AKN11">
        <v>2</v>
      </c>
      <c r="AKO11">
        <v>2</v>
      </c>
      <c r="AKP11">
        <v>0</v>
      </c>
      <c r="AKQ11">
        <v>2</v>
      </c>
      <c r="AKR11">
        <v>0</v>
      </c>
      <c r="AKS11">
        <v>1</v>
      </c>
      <c r="AKT11">
        <v>2</v>
      </c>
      <c r="AKU11">
        <v>1</v>
      </c>
      <c r="AKV11">
        <v>1</v>
      </c>
      <c r="AKW11">
        <v>2</v>
      </c>
      <c r="AKX11">
        <v>1</v>
      </c>
      <c r="AKY11">
        <v>2</v>
      </c>
      <c r="AKZ11">
        <v>2</v>
      </c>
      <c r="ALA11">
        <v>2</v>
      </c>
      <c r="ALB11">
        <v>2</v>
      </c>
      <c r="ALC11">
        <v>2</v>
      </c>
      <c r="ALD11">
        <v>1</v>
      </c>
      <c r="ALE11">
        <v>2</v>
      </c>
      <c r="ALF11">
        <v>2</v>
      </c>
      <c r="ALG11">
        <v>2</v>
      </c>
      <c r="ALH11">
        <v>2</v>
      </c>
      <c r="ALI11">
        <v>2</v>
      </c>
      <c r="ALJ11">
        <v>9</v>
      </c>
      <c r="ALK11">
        <v>2</v>
      </c>
      <c r="ALL11">
        <v>2</v>
      </c>
      <c r="ALM11">
        <v>2</v>
      </c>
      <c r="ALN11">
        <v>1</v>
      </c>
      <c r="ALO11">
        <v>2</v>
      </c>
      <c r="ALP11">
        <v>2</v>
      </c>
      <c r="ALQ11">
        <v>2</v>
      </c>
      <c r="ALR11">
        <v>2</v>
      </c>
      <c r="ALS11">
        <v>1</v>
      </c>
      <c r="ALT11">
        <v>1</v>
      </c>
      <c r="ALU11">
        <v>2</v>
      </c>
      <c r="ALV11">
        <v>2</v>
      </c>
      <c r="ALW11">
        <v>9</v>
      </c>
      <c r="ALX11">
        <v>2</v>
      </c>
      <c r="ALY11">
        <v>2</v>
      </c>
      <c r="ALZ11">
        <v>2</v>
      </c>
      <c r="AMA11">
        <v>0</v>
      </c>
      <c r="AMB11">
        <v>0</v>
      </c>
      <c r="AMC11">
        <v>2</v>
      </c>
      <c r="AMD11">
        <v>2</v>
      </c>
      <c r="AME11">
        <v>2</v>
      </c>
      <c r="AMF11">
        <v>0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2</v>
      </c>
      <c r="AMM11">
        <v>2</v>
      </c>
      <c r="AMN11">
        <v>2</v>
      </c>
      <c r="AMO11">
        <v>1</v>
      </c>
      <c r="AMP11">
        <v>2</v>
      </c>
      <c r="AMQ11">
        <v>2</v>
      </c>
      <c r="AMR11">
        <v>2</v>
      </c>
      <c r="AMS11">
        <v>2</v>
      </c>
      <c r="AMT11">
        <v>1</v>
      </c>
      <c r="AMU11">
        <v>2</v>
      </c>
      <c r="AMV11">
        <v>0</v>
      </c>
      <c r="AMW11">
        <v>2</v>
      </c>
      <c r="AMX11">
        <v>1</v>
      </c>
      <c r="AMY11">
        <v>2</v>
      </c>
      <c r="AMZ11">
        <v>1</v>
      </c>
      <c r="ANA11">
        <v>2</v>
      </c>
      <c r="ANB11">
        <v>2</v>
      </c>
      <c r="ANC11">
        <v>1</v>
      </c>
      <c r="AND11">
        <v>9</v>
      </c>
      <c r="ANE11">
        <v>1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2</v>
      </c>
      <c r="ANM11">
        <v>2</v>
      </c>
      <c r="ANN11">
        <v>1</v>
      </c>
      <c r="ANO11">
        <v>2</v>
      </c>
      <c r="ANP11">
        <v>1</v>
      </c>
      <c r="ANQ11">
        <v>2</v>
      </c>
      <c r="ANR11">
        <v>2</v>
      </c>
      <c r="ANS11">
        <v>2</v>
      </c>
      <c r="ANT11">
        <v>1</v>
      </c>
      <c r="ANU11">
        <v>1</v>
      </c>
      <c r="ANV11">
        <v>2</v>
      </c>
      <c r="ANW11">
        <v>1</v>
      </c>
      <c r="ANX11">
        <v>2</v>
      </c>
      <c r="ANY11">
        <v>2</v>
      </c>
      <c r="ANZ11">
        <v>2</v>
      </c>
      <c r="AOA11">
        <v>1</v>
      </c>
      <c r="AOB11">
        <v>2</v>
      </c>
      <c r="AOC11">
        <v>2</v>
      </c>
      <c r="AOD11">
        <v>2</v>
      </c>
      <c r="AOE11">
        <v>1</v>
      </c>
      <c r="AOF11">
        <v>2</v>
      </c>
      <c r="AOG11">
        <v>1</v>
      </c>
      <c r="AOH11">
        <v>2</v>
      </c>
      <c r="AOI11">
        <v>2</v>
      </c>
      <c r="AOJ11">
        <v>2</v>
      </c>
      <c r="AOK11">
        <v>2</v>
      </c>
      <c r="AOL11">
        <v>2</v>
      </c>
      <c r="AOM11">
        <v>1</v>
      </c>
      <c r="AON11">
        <v>1</v>
      </c>
      <c r="AOO11">
        <v>2</v>
      </c>
      <c r="AOP11">
        <v>2</v>
      </c>
      <c r="AOQ11">
        <v>2</v>
      </c>
      <c r="AOR11">
        <v>1</v>
      </c>
      <c r="AOS11">
        <v>9</v>
      </c>
      <c r="AOT11">
        <v>2</v>
      </c>
      <c r="AOU11">
        <v>2</v>
      </c>
      <c r="AOV11">
        <v>1</v>
      </c>
      <c r="AOW11">
        <v>2</v>
      </c>
      <c r="AOX11">
        <v>1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2</v>
      </c>
      <c r="APE11">
        <v>2</v>
      </c>
      <c r="APF11">
        <v>1</v>
      </c>
      <c r="APG11">
        <v>2</v>
      </c>
      <c r="APH11">
        <v>2</v>
      </c>
      <c r="API11">
        <v>1</v>
      </c>
      <c r="APJ11">
        <v>2</v>
      </c>
      <c r="APK11">
        <v>2</v>
      </c>
      <c r="APL11">
        <v>2</v>
      </c>
      <c r="APM11">
        <v>0</v>
      </c>
      <c r="APN11">
        <v>2</v>
      </c>
      <c r="APO11">
        <v>2</v>
      </c>
      <c r="APP11">
        <v>2</v>
      </c>
      <c r="APQ11">
        <v>2</v>
      </c>
      <c r="APR11">
        <v>2</v>
      </c>
      <c r="APS11">
        <v>1</v>
      </c>
      <c r="APT11">
        <v>2</v>
      </c>
      <c r="APU11">
        <v>2</v>
      </c>
      <c r="APV11">
        <v>2</v>
      </c>
      <c r="APW11">
        <v>9</v>
      </c>
      <c r="APX11">
        <v>9</v>
      </c>
      <c r="APY11">
        <v>1</v>
      </c>
      <c r="APZ11">
        <v>2</v>
      </c>
      <c r="AQA11">
        <v>2</v>
      </c>
      <c r="AQB11">
        <v>2</v>
      </c>
      <c r="AQC11">
        <v>1</v>
      </c>
      <c r="AQD11">
        <v>2</v>
      </c>
      <c r="AQE11">
        <v>2</v>
      </c>
      <c r="AQF11">
        <v>2</v>
      </c>
      <c r="AQG11">
        <v>2</v>
      </c>
      <c r="AQH11">
        <v>2</v>
      </c>
      <c r="AQI11">
        <v>1</v>
      </c>
      <c r="AQJ11">
        <v>2</v>
      </c>
      <c r="AQK11">
        <v>1</v>
      </c>
      <c r="AQL11">
        <v>2</v>
      </c>
      <c r="AQM11">
        <v>2</v>
      </c>
      <c r="AQN11">
        <v>9</v>
      </c>
      <c r="AQO11">
        <v>2</v>
      </c>
      <c r="AQP11">
        <v>2</v>
      </c>
      <c r="AQQ11">
        <v>2</v>
      </c>
      <c r="AQR11">
        <v>1</v>
      </c>
      <c r="AQS11">
        <v>2</v>
      </c>
      <c r="AQT11">
        <v>2</v>
      </c>
      <c r="AQU11">
        <v>2</v>
      </c>
      <c r="AQV11">
        <v>1</v>
      </c>
      <c r="AQW11">
        <v>2</v>
      </c>
      <c r="AQX11">
        <v>2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2</v>
      </c>
      <c r="ARJ11">
        <v>2</v>
      </c>
      <c r="ARK11">
        <v>1</v>
      </c>
      <c r="ARL11">
        <v>2</v>
      </c>
      <c r="ARM11">
        <v>1</v>
      </c>
      <c r="ARN11">
        <v>2</v>
      </c>
      <c r="ARO11">
        <v>2</v>
      </c>
      <c r="ARP11">
        <v>1</v>
      </c>
      <c r="ARQ11">
        <v>2</v>
      </c>
      <c r="ARR11">
        <v>2</v>
      </c>
      <c r="ARS11">
        <v>2</v>
      </c>
      <c r="ART11">
        <v>2</v>
      </c>
      <c r="ARU11">
        <v>1</v>
      </c>
      <c r="ARV11">
        <v>2</v>
      </c>
      <c r="ARW11">
        <v>2</v>
      </c>
      <c r="ARX11">
        <v>1</v>
      </c>
      <c r="ARY11">
        <v>2</v>
      </c>
      <c r="ARZ11">
        <v>2</v>
      </c>
      <c r="ASA11">
        <v>2</v>
      </c>
      <c r="ASB11">
        <v>1</v>
      </c>
      <c r="ASC11">
        <v>1</v>
      </c>
      <c r="ASD11">
        <v>1</v>
      </c>
      <c r="ASE11">
        <v>2</v>
      </c>
      <c r="ASF11">
        <v>2</v>
      </c>
      <c r="ASG11">
        <v>0</v>
      </c>
      <c r="ASH11">
        <v>0</v>
      </c>
      <c r="ASI11">
        <v>2</v>
      </c>
      <c r="ASJ11">
        <v>2</v>
      </c>
      <c r="ASK11">
        <v>1</v>
      </c>
      <c r="ASL11">
        <v>2</v>
      </c>
      <c r="ASM11">
        <v>2</v>
      </c>
      <c r="ASN11">
        <v>2</v>
      </c>
      <c r="ASO11">
        <v>2</v>
      </c>
      <c r="ASP11">
        <v>0</v>
      </c>
      <c r="ASQ11">
        <v>2</v>
      </c>
      <c r="ASR11">
        <v>2</v>
      </c>
      <c r="ASS11">
        <v>1</v>
      </c>
      <c r="AST11">
        <v>2</v>
      </c>
      <c r="ASU11">
        <v>2</v>
      </c>
      <c r="ASV11">
        <v>2</v>
      </c>
      <c r="ASW11">
        <v>1</v>
      </c>
      <c r="ASX11">
        <v>2</v>
      </c>
      <c r="ASY11">
        <v>0</v>
      </c>
      <c r="ASZ11">
        <v>2</v>
      </c>
      <c r="ATA11">
        <v>2</v>
      </c>
      <c r="ATB11">
        <v>2</v>
      </c>
      <c r="ATC11">
        <v>2</v>
      </c>
      <c r="ATD11">
        <v>1</v>
      </c>
      <c r="ATE11">
        <v>1</v>
      </c>
      <c r="ATF11">
        <v>9</v>
      </c>
      <c r="ATG11">
        <v>1</v>
      </c>
      <c r="ATH11">
        <v>2</v>
      </c>
      <c r="ATI11">
        <v>2</v>
      </c>
      <c r="ATJ11">
        <v>9</v>
      </c>
      <c r="ATK11">
        <v>2</v>
      </c>
      <c r="ATL11">
        <v>1</v>
      </c>
      <c r="ATM11">
        <v>1</v>
      </c>
      <c r="ATN11">
        <v>1</v>
      </c>
      <c r="ATO11">
        <v>2</v>
      </c>
      <c r="ATP11">
        <v>2</v>
      </c>
      <c r="ATQ11">
        <v>2</v>
      </c>
      <c r="ATR11">
        <v>2</v>
      </c>
      <c r="ATS11">
        <v>1</v>
      </c>
      <c r="ATT11">
        <v>2</v>
      </c>
      <c r="ATU11">
        <v>1</v>
      </c>
      <c r="ATV11">
        <v>2</v>
      </c>
      <c r="ATW11">
        <v>9</v>
      </c>
      <c r="ATX11">
        <v>1</v>
      </c>
      <c r="ATY11">
        <v>9</v>
      </c>
      <c r="ATZ11">
        <v>0</v>
      </c>
      <c r="AUA11">
        <v>2</v>
      </c>
      <c r="AUB11">
        <v>2</v>
      </c>
      <c r="AUC11">
        <v>2</v>
      </c>
      <c r="AUD11">
        <v>1</v>
      </c>
      <c r="AUE11">
        <v>2</v>
      </c>
      <c r="AUF11">
        <v>1</v>
      </c>
      <c r="AUG11">
        <v>2</v>
      </c>
      <c r="AUH11">
        <v>1</v>
      </c>
      <c r="AUI11">
        <v>2</v>
      </c>
      <c r="AUJ11">
        <v>2</v>
      </c>
      <c r="AUK11">
        <v>2</v>
      </c>
      <c r="AUL11">
        <v>9</v>
      </c>
      <c r="AUM11">
        <v>9</v>
      </c>
      <c r="AUN11">
        <v>2</v>
      </c>
      <c r="AUO11">
        <v>2</v>
      </c>
      <c r="AUP11">
        <v>2</v>
      </c>
      <c r="AUQ11">
        <v>2</v>
      </c>
      <c r="AUR11">
        <v>2</v>
      </c>
      <c r="AUS11">
        <v>1</v>
      </c>
      <c r="AUT11">
        <v>1</v>
      </c>
      <c r="AUU11">
        <v>2</v>
      </c>
      <c r="AUV11">
        <v>2</v>
      </c>
      <c r="AUW11">
        <v>2</v>
      </c>
      <c r="AUX11">
        <v>2</v>
      </c>
      <c r="AUY11">
        <v>1</v>
      </c>
      <c r="AUZ11">
        <v>1</v>
      </c>
      <c r="AVA11">
        <v>2</v>
      </c>
      <c r="AVB11">
        <v>2</v>
      </c>
      <c r="AVC11">
        <v>1</v>
      </c>
      <c r="AVD11">
        <v>0</v>
      </c>
      <c r="AVE11">
        <v>2</v>
      </c>
      <c r="AVF11">
        <v>2</v>
      </c>
      <c r="AVG11">
        <v>2</v>
      </c>
      <c r="AVH11">
        <v>2</v>
      </c>
      <c r="AVI11">
        <v>2</v>
      </c>
      <c r="AVJ11">
        <v>2</v>
      </c>
      <c r="AVK11">
        <v>2</v>
      </c>
      <c r="AVL11">
        <v>1</v>
      </c>
      <c r="AVM11">
        <v>2</v>
      </c>
      <c r="AVN11">
        <v>2</v>
      </c>
      <c r="AVO11">
        <v>2</v>
      </c>
      <c r="AVP11">
        <v>1</v>
      </c>
      <c r="AVQ11">
        <v>2</v>
      </c>
      <c r="AVR11">
        <v>2</v>
      </c>
      <c r="AVS11">
        <v>1</v>
      </c>
      <c r="AVT11">
        <v>2</v>
      </c>
      <c r="AVU11">
        <v>2</v>
      </c>
      <c r="AVV11">
        <v>2</v>
      </c>
      <c r="AVW11">
        <v>2</v>
      </c>
      <c r="AVX11">
        <v>0</v>
      </c>
      <c r="AVY11">
        <v>1</v>
      </c>
      <c r="AVZ11">
        <v>2</v>
      </c>
      <c r="AWA11">
        <v>1</v>
      </c>
      <c r="AWB11">
        <v>2</v>
      </c>
      <c r="AWC11">
        <v>1</v>
      </c>
      <c r="AWD11">
        <v>2</v>
      </c>
      <c r="AWE11">
        <v>1</v>
      </c>
      <c r="AWF11">
        <v>1</v>
      </c>
      <c r="AWG11">
        <v>2</v>
      </c>
      <c r="AWH11">
        <v>2</v>
      </c>
      <c r="AWI11">
        <v>2</v>
      </c>
      <c r="AWJ11">
        <v>2</v>
      </c>
      <c r="AWK11">
        <v>2</v>
      </c>
      <c r="AWL11">
        <v>2</v>
      </c>
      <c r="AWM11">
        <v>2</v>
      </c>
      <c r="AWN11">
        <v>2</v>
      </c>
      <c r="AWO11">
        <v>2</v>
      </c>
      <c r="AWP11">
        <v>2</v>
      </c>
      <c r="AWQ11">
        <v>2</v>
      </c>
      <c r="AWR11">
        <v>2</v>
      </c>
      <c r="AWS11">
        <v>1</v>
      </c>
      <c r="AWT11">
        <v>2</v>
      </c>
      <c r="AWU11">
        <v>1</v>
      </c>
      <c r="AWV11">
        <v>2</v>
      </c>
      <c r="AWW11">
        <v>2</v>
      </c>
      <c r="AWX11">
        <v>2</v>
      </c>
      <c r="AWY11">
        <v>1</v>
      </c>
      <c r="AWZ11">
        <v>9</v>
      </c>
      <c r="AXA11">
        <v>2</v>
      </c>
      <c r="AXB11">
        <v>2</v>
      </c>
      <c r="AXC11">
        <v>2</v>
      </c>
      <c r="AXD11">
        <v>2</v>
      </c>
      <c r="AXE11">
        <v>9</v>
      </c>
      <c r="AXF11">
        <v>2</v>
      </c>
      <c r="AXG11">
        <v>2</v>
      </c>
      <c r="AXH11">
        <v>1</v>
      </c>
      <c r="AXI11">
        <v>2</v>
      </c>
      <c r="AXJ11">
        <v>2</v>
      </c>
      <c r="AXK11">
        <v>2</v>
      </c>
      <c r="AXL11">
        <v>2</v>
      </c>
      <c r="AXM11">
        <v>2</v>
      </c>
      <c r="AXN11">
        <v>2</v>
      </c>
      <c r="AXO11">
        <v>2</v>
      </c>
      <c r="AXP11">
        <v>9</v>
      </c>
      <c r="AXQ11">
        <v>1</v>
      </c>
      <c r="AXR11">
        <v>2</v>
      </c>
      <c r="AXS11">
        <v>2</v>
      </c>
      <c r="AXT11">
        <v>2</v>
      </c>
      <c r="AXU11">
        <v>2</v>
      </c>
      <c r="AXV11">
        <v>2</v>
      </c>
      <c r="AXW11">
        <v>2</v>
      </c>
      <c r="AXX11">
        <v>1</v>
      </c>
      <c r="AXY11">
        <v>2</v>
      </c>
      <c r="AXZ11">
        <v>2</v>
      </c>
      <c r="AYA11">
        <v>1</v>
      </c>
      <c r="AYB11">
        <v>1</v>
      </c>
      <c r="AYC11">
        <v>2</v>
      </c>
      <c r="AYD11">
        <v>2</v>
      </c>
      <c r="AYE11">
        <v>0</v>
      </c>
      <c r="AYF11">
        <v>1</v>
      </c>
      <c r="AYG11">
        <v>0</v>
      </c>
      <c r="AYH11">
        <v>2</v>
      </c>
      <c r="AYI11">
        <v>2</v>
      </c>
      <c r="AYJ11">
        <v>2</v>
      </c>
      <c r="AYK11">
        <v>1</v>
      </c>
      <c r="AYL11">
        <v>2</v>
      </c>
      <c r="AYM11">
        <v>2</v>
      </c>
      <c r="AYN11">
        <v>2</v>
      </c>
      <c r="AYO11">
        <v>1</v>
      </c>
      <c r="AYP11">
        <v>2</v>
      </c>
      <c r="AYQ11">
        <v>1</v>
      </c>
      <c r="AYR11">
        <v>2</v>
      </c>
      <c r="AYS11">
        <v>2</v>
      </c>
      <c r="AYT11">
        <v>0</v>
      </c>
      <c r="AYU11">
        <v>2</v>
      </c>
      <c r="AYV11">
        <v>2</v>
      </c>
      <c r="AYW11">
        <v>1</v>
      </c>
      <c r="AYX11">
        <v>2</v>
      </c>
      <c r="AYY11">
        <v>1</v>
      </c>
      <c r="AYZ11">
        <v>2</v>
      </c>
      <c r="AZA11">
        <v>2</v>
      </c>
      <c r="AZB11">
        <v>2</v>
      </c>
      <c r="AZC11">
        <v>2</v>
      </c>
      <c r="AZD11">
        <v>2</v>
      </c>
      <c r="AZE11">
        <v>2</v>
      </c>
      <c r="AZF11">
        <v>1</v>
      </c>
      <c r="AZG11">
        <v>0</v>
      </c>
      <c r="AZH11">
        <v>1</v>
      </c>
      <c r="AZI11">
        <v>2</v>
      </c>
      <c r="AZJ11">
        <v>2</v>
      </c>
      <c r="AZK11">
        <v>1</v>
      </c>
      <c r="AZL11">
        <v>1</v>
      </c>
      <c r="AZM11">
        <v>2</v>
      </c>
      <c r="AZN11">
        <v>2</v>
      </c>
      <c r="AZO11">
        <v>2</v>
      </c>
      <c r="AZP11">
        <v>2</v>
      </c>
      <c r="AZQ11">
        <v>2</v>
      </c>
      <c r="AZR11">
        <v>2</v>
      </c>
      <c r="AZS11">
        <v>2</v>
      </c>
      <c r="AZT11">
        <v>2</v>
      </c>
      <c r="AZU11">
        <v>9</v>
      </c>
      <c r="AZV11">
        <v>2</v>
      </c>
      <c r="AZW11">
        <v>2</v>
      </c>
      <c r="AZX11">
        <v>1</v>
      </c>
      <c r="AZY11">
        <v>1</v>
      </c>
      <c r="AZZ11">
        <v>2</v>
      </c>
      <c r="BAA11">
        <v>1</v>
      </c>
      <c r="BAB11">
        <v>1</v>
      </c>
      <c r="BAC11">
        <v>2</v>
      </c>
      <c r="BAD11">
        <v>2</v>
      </c>
      <c r="BAE11">
        <v>2</v>
      </c>
      <c r="BAF11">
        <v>2</v>
      </c>
      <c r="BAG11">
        <v>2</v>
      </c>
      <c r="BAH11">
        <v>2</v>
      </c>
      <c r="BAI11">
        <v>2</v>
      </c>
      <c r="BAJ11">
        <v>9</v>
      </c>
      <c r="BAK11">
        <v>1</v>
      </c>
      <c r="BAL11">
        <v>2</v>
      </c>
      <c r="BAM11">
        <v>2</v>
      </c>
      <c r="BAN11">
        <v>2</v>
      </c>
      <c r="BAO11">
        <v>1</v>
      </c>
      <c r="BAP11">
        <v>2</v>
      </c>
      <c r="BAQ11">
        <v>2</v>
      </c>
      <c r="BAR11">
        <v>2</v>
      </c>
      <c r="BAS11">
        <v>2</v>
      </c>
      <c r="BAT11">
        <v>2</v>
      </c>
      <c r="BAU11">
        <v>2</v>
      </c>
      <c r="BAV11">
        <v>1</v>
      </c>
      <c r="BAW11">
        <v>2</v>
      </c>
      <c r="BAX11">
        <v>2</v>
      </c>
      <c r="BAY11">
        <v>2</v>
      </c>
      <c r="BAZ11">
        <v>2</v>
      </c>
      <c r="BBA11">
        <v>1</v>
      </c>
      <c r="BBB11">
        <v>0</v>
      </c>
      <c r="BBC11">
        <v>2</v>
      </c>
      <c r="BBD11">
        <v>1</v>
      </c>
      <c r="BBE11">
        <v>2</v>
      </c>
      <c r="BBF11">
        <v>2</v>
      </c>
      <c r="BBG11">
        <v>2</v>
      </c>
      <c r="BBH11">
        <v>2</v>
      </c>
      <c r="BBI11">
        <v>2</v>
      </c>
      <c r="BBJ11">
        <v>2</v>
      </c>
      <c r="BBK11">
        <v>2</v>
      </c>
      <c r="BBL11">
        <v>2</v>
      </c>
      <c r="BBM11">
        <v>2</v>
      </c>
      <c r="BBN11">
        <v>2</v>
      </c>
      <c r="BBO11">
        <v>2</v>
      </c>
      <c r="BBP11">
        <v>2</v>
      </c>
      <c r="BBQ11">
        <v>2</v>
      </c>
      <c r="BBR11">
        <v>1</v>
      </c>
      <c r="BBS11">
        <v>2</v>
      </c>
    </row>
    <row r="12" spans="1:1423" x14ac:dyDescent="0.25">
      <c r="A12" t="s">
        <v>43</v>
      </c>
      <c r="B12">
        <v>9</v>
      </c>
      <c r="C12" t="s">
        <v>14</v>
      </c>
      <c r="D12">
        <v>2</v>
      </c>
      <c r="E12">
        <v>1</v>
      </c>
      <c r="F12">
        <v>9</v>
      </c>
      <c r="G12">
        <v>2</v>
      </c>
      <c r="H12">
        <v>1</v>
      </c>
      <c r="I12">
        <v>1</v>
      </c>
      <c r="J12">
        <v>0</v>
      </c>
      <c r="K12">
        <v>2</v>
      </c>
      <c r="L12">
        <v>2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0</v>
      </c>
      <c r="AQ12">
        <v>2</v>
      </c>
      <c r="AR12">
        <v>2</v>
      </c>
      <c r="AS12">
        <v>1</v>
      </c>
      <c r="AT12">
        <v>2</v>
      </c>
      <c r="AU12">
        <v>2</v>
      </c>
      <c r="AV12">
        <v>2</v>
      </c>
      <c r="AW12">
        <v>1</v>
      </c>
      <c r="AX12">
        <v>9</v>
      </c>
      <c r="AY12">
        <v>2</v>
      </c>
      <c r="AZ12">
        <v>2</v>
      </c>
      <c r="BA12">
        <v>2</v>
      </c>
      <c r="BB12">
        <v>1</v>
      </c>
      <c r="BC12">
        <v>2</v>
      </c>
      <c r="BD12">
        <v>2</v>
      </c>
      <c r="BE12">
        <v>0</v>
      </c>
      <c r="BF12">
        <v>1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1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9</v>
      </c>
      <c r="BY12">
        <v>2</v>
      </c>
      <c r="BZ12">
        <v>1</v>
      </c>
      <c r="CA12">
        <v>1</v>
      </c>
      <c r="CB12">
        <v>2</v>
      </c>
      <c r="CC12">
        <v>1</v>
      </c>
      <c r="CD12">
        <v>2</v>
      </c>
      <c r="CE12">
        <v>2</v>
      </c>
      <c r="CF12">
        <v>2</v>
      </c>
      <c r="CG12">
        <v>1</v>
      </c>
      <c r="CH12">
        <v>1</v>
      </c>
      <c r="CI12">
        <v>2</v>
      </c>
      <c r="CJ12">
        <v>1</v>
      </c>
      <c r="CK12">
        <v>2</v>
      </c>
      <c r="CL12">
        <v>9</v>
      </c>
      <c r="CM12">
        <v>9</v>
      </c>
      <c r="CN12">
        <v>2</v>
      </c>
      <c r="CO12">
        <v>2</v>
      </c>
      <c r="CP12">
        <v>0</v>
      </c>
      <c r="CQ12">
        <v>2</v>
      </c>
      <c r="CR12">
        <v>2</v>
      </c>
      <c r="CS12">
        <v>0</v>
      </c>
      <c r="CT12">
        <v>1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0</v>
      </c>
      <c r="DE12">
        <v>0</v>
      </c>
      <c r="DF12">
        <v>1</v>
      </c>
      <c r="DG12">
        <v>2</v>
      </c>
      <c r="DH12">
        <v>2</v>
      </c>
      <c r="DI12">
        <v>0</v>
      </c>
      <c r="DJ12">
        <v>2</v>
      </c>
      <c r="DK12">
        <v>9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0</v>
      </c>
      <c r="DW12">
        <v>2</v>
      </c>
      <c r="DX12">
        <v>1</v>
      </c>
      <c r="DY12">
        <v>2</v>
      </c>
      <c r="DZ12">
        <v>2</v>
      </c>
      <c r="EA12">
        <v>9</v>
      </c>
      <c r="EB12">
        <v>0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1</v>
      </c>
      <c r="EI12">
        <v>9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1</v>
      </c>
      <c r="EQ12">
        <v>1</v>
      </c>
      <c r="ER12">
        <v>0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9</v>
      </c>
      <c r="FC12">
        <v>2</v>
      </c>
      <c r="FD12">
        <v>1</v>
      </c>
      <c r="FE12">
        <v>2</v>
      </c>
      <c r="FF12">
        <v>1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9</v>
      </c>
      <c r="FW12">
        <v>1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9</v>
      </c>
      <c r="GD12">
        <v>2</v>
      </c>
      <c r="GE12">
        <v>2</v>
      </c>
      <c r="GF12">
        <v>9</v>
      </c>
      <c r="GG12">
        <v>1</v>
      </c>
      <c r="GH12">
        <v>0</v>
      </c>
      <c r="GI12">
        <v>2</v>
      </c>
      <c r="GJ12">
        <v>2</v>
      </c>
      <c r="GK12">
        <v>1</v>
      </c>
      <c r="GL12">
        <v>1</v>
      </c>
      <c r="GM12">
        <v>9</v>
      </c>
      <c r="GN12">
        <v>2</v>
      </c>
      <c r="GO12">
        <v>1</v>
      </c>
      <c r="GP12">
        <v>2</v>
      </c>
      <c r="GQ12">
        <v>2</v>
      </c>
      <c r="GR12">
        <v>2</v>
      </c>
      <c r="GS12">
        <v>2</v>
      </c>
      <c r="GT12">
        <v>1</v>
      </c>
      <c r="GU12">
        <v>2</v>
      </c>
      <c r="GV12">
        <v>2</v>
      </c>
      <c r="GW12">
        <v>2</v>
      </c>
      <c r="GX12">
        <v>1</v>
      </c>
      <c r="GY12">
        <v>1</v>
      </c>
      <c r="GZ12">
        <v>2</v>
      </c>
      <c r="HA12">
        <v>9</v>
      </c>
      <c r="HB12">
        <v>2</v>
      </c>
      <c r="HC12">
        <v>1</v>
      </c>
      <c r="HD12">
        <v>0</v>
      </c>
      <c r="HE12">
        <v>1</v>
      </c>
      <c r="HF12">
        <v>2</v>
      </c>
      <c r="HG12">
        <v>2</v>
      </c>
      <c r="HH12">
        <v>2</v>
      </c>
      <c r="HI12">
        <v>2</v>
      </c>
      <c r="HJ12">
        <v>1</v>
      </c>
      <c r="HK12">
        <v>2</v>
      </c>
      <c r="HL12">
        <v>2</v>
      </c>
      <c r="HM12">
        <v>2</v>
      </c>
      <c r="HN12">
        <v>9</v>
      </c>
      <c r="HO12">
        <v>2</v>
      </c>
      <c r="HP12">
        <v>1</v>
      </c>
      <c r="HQ12">
        <v>2</v>
      </c>
      <c r="HR12">
        <v>0</v>
      </c>
      <c r="HS12">
        <v>1</v>
      </c>
      <c r="HT12">
        <v>1</v>
      </c>
      <c r="HU12">
        <v>2</v>
      </c>
      <c r="HV12">
        <v>1</v>
      </c>
      <c r="HW12">
        <v>2</v>
      </c>
      <c r="HX12">
        <v>1</v>
      </c>
      <c r="HY12">
        <v>2</v>
      </c>
      <c r="HZ12">
        <v>2</v>
      </c>
      <c r="IA12">
        <v>2</v>
      </c>
      <c r="IB12">
        <v>9</v>
      </c>
      <c r="IC12">
        <v>2</v>
      </c>
      <c r="ID12">
        <v>2</v>
      </c>
      <c r="IE12">
        <v>0</v>
      </c>
      <c r="IF12">
        <v>1</v>
      </c>
      <c r="IG12">
        <v>2</v>
      </c>
      <c r="IH12">
        <v>2</v>
      </c>
      <c r="II12">
        <v>1</v>
      </c>
      <c r="IJ12">
        <v>2</v>
      </c>
      <c r="IK12">
        <v>2</v>
      </c>
      <c r="IL12">
        <v>9</v>
      </c>
      <c r="IM12">
        <v>1</v>
      </c>
      <c r="IN12">
        <v>2</v>
      </c>
      <c r="IO12">
        <v>2</v>
      </c>
      <c r="IP12">
        <v>1</v>
      </c>
      <c r="IQ12">
        <v>2</v>
      </c>
      <c r="IR12">
        <v>2</v>
      </c>
      <c r="IS12">
        <v>2</v>
      </c>
      <c r="IT12">
        <v>1</v>
      </c>
      <c r="IU12">
        <v>2</v>
      </c>
      <c r="IV12">
        <v>2</v>
      </c>
      <c r="IW12">
        <v>2</v>
      </c>
      <c r="IX12">
        <v>2</v>
      </c>
      <c r="IY12">
        <v>1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1</v>
      </c>
      <c r="JH12">
        <v>2</v>
      </c>
      <c r="JI12">
        <v>2</v>
      </c>
      <c r="JJ12">
        <v>2</v>
      </c>
      <c r="JK12">
        <v>1</v>
      </c>
      <c r="JL12">
        <v>1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1</v>
      </c>
      <c r="JS12">
        <v>2</v>
      </c>
      <c r="JT12">
        <v>2</v>
      </c>
      <c r="JU12">
        <v>2</v>
      </c>
      <c r="JV12">
        <v>2</v>
      </c>
      <c r="JW12">
        <v>1</v>
      </c>
      <c r="JX12">
        <v>1</v>
      </c>
      <c r="JY12">
        <v>2</v>
      </c>
      <c r="JZ12">
        <v>2</v>
      </c>
      <c r="KA12">
        <v>2</v>
      </c>
      <c r="KB12">
        <v>2</v>
      </c>
      <c r="KC12">
        <v>0</v>
      </c>
      <c r="KD12">
        <v>2</v>
      </c>
      <c r="KE12">
        <v>9</v>
      </c>
      <c r="KF12">
        <v>2</v>
      </c>
      <c r="KG12">
        <v>1</v>
      </c>
      <c r="KH12">
        <v>1</v>
      </c>
      <c r="KI12">
        <v>1</v>
      </c>
      <c r="KJ12">
        <v>1</v>
      </c>
      <c r="KK12">
        <v>2</v>
      </c>
      <c r="KL12">
        <v>1</v>
      </c>
      <c r="KM12">
        <v>2</v>
      </c>
      <c r="KN12">
        <v>2</v>
      </c>
      <c r="KO12">
        <v>2</v>
      </c>
      <c r="KP12">
        <v>2</v>
      </c>
      <c r="KQ12">
        <v>2</v>
      </c>
      <c r="KR12">
        <v>2</v>
      </c>
      <c r="KS12">
        <v>2</v>
      </c>
      <c r="KT12">
        <v>2</v>
      </c>
      <c r="KU12">
        <v>2</v>
      </c>
      <c r="KV12">
        <v>2</v>
      </c>
      <c r="KW12">
        <v>9</v>
      </c>
      <c r="KX12">
        <v>2</v>
      </c>
      <c r="KY12">
        <v>2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1</v>
      </c>
      <c r="LF12">
        <v>2</v>
      </c>
      <c r="LG12">
        <v>2</v>
      </c>
      <c r="LH12">
        <v>2</v>
      </c>
      <c r="LI12">
        <v>9</v>
      </c>
      <c r="LJ12">
        <v>1</v>
      </c>
      <c r="LK12">
        <v>2</v>
      </c>
      <c r="LL12">
        <v>2</v>
      </c>
      <c r="LM12">
        <v>2</v>
      </c>
      <c r="LN12">
        <v>2</v>
      </c>
      <c r="LO12">
        <v>2</v>
      </c>
      <c r="LP12">
        <v>1</v>
      </c>
      <c r="LQ12">
        <v>9</v>
      </c>
      <c r="LR12">
        <v>1</v>
      </c>
      <c r="LS12">
        <v>2</v>
      </c>
      <c r="LT12">
        <v>1</v>
      </c>
      <c r="LU12">
        <v>2</v>
      </c>
      <c r="LV12">
        <v>1</v>
      </c>
      <c r="LW12">
        <v>1</v>
      </c>
      <c r="LX12">
        <v>2</v>
      </c>
      <c r="LY12">
        <v>2</v>
      </c>
      <c r="LZ12">
        <v>2</v>
      </c>
      <c r="MA12">
        <v>0</v>
      </c>
      <c r="MB12">
        <v>2</v>
      </c>
      <c r="MC12">
        <v>9</v>
      </c>
      <c r="MD12">
        <v>1</v>
      </c>
      <c r="ME12">
        <v>2</v>
      </c>
      <c r="MF12">
        <v>2</v>
      </c>
      <c r="MG12">
        <v>2</v>
      </c>
      <c r="MH12">
        <v>2</v>
      </c>
      <c r="MI12">
        <v>2</v>
      </c>
      <c r="MJ12">
        <v>2</v>
      </c>
      <c r="MK12">
        <v>2</v>
      </c>
      <c r="ML12">
        <v>2</v>
      </c>
      <c r="MM12">
        <v>1</v>
      </c>
      <c r="MN12">
        <v>2</v>
      </c>
      <c r="MO12">
        <v>0</v>
      </c>
      <c r="MP12">
        <v>2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2</v>
      </c>
      <c r="MW12">
        <v>2</v>
      </c>
      <c r="MX12">
        <v>2</v>
      </c>
      <c r="MY12">
        <v>2</v>
      </c>
      <c r="MZ12">
        <v>9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1</v>
      </c>
      <c r="NG12">
        <v>2</v>
      </c>
      <c r="NH12">
        <v>1</v>
      </c>
      <c r="NI12">
        <v>2</v>
      </c>
      <c r="NJ12">
        <v>2</v>
      </c>
      <c r="NK12">
        <v>2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2</v>
      </c>
      <c r="NR12">
        <v>9</v>
      </c>
      <c r="NS12">
        <v>2</v>
      </c>
      <c r="NT12">
        <v>2</v>
      </c>
      <c r="NU12">
        <v>2</v>
      </c>
      <c r="NV12">
        <v>2</v>
      </c>
      <c r="NW12">
        <v>2</v>
      </c>
      <c r="NX12">
        <v>0</v>
      </c>
      <c r="NY12">
        <v>2</v>
      </c>
      <c r="NZ12">
        <v>2</v>
      </c>
      <c r="OA12">
        <v>9</v>
      </c>
      <c r="OB12">
        <v>1</v>
      </c>
      <c r="OC12">
        <v>2</v>
      </c>
      <c r="OD12">
        <v>2</v>
      </c>
      <c r="OE12">
        <v>9</v>
      </c>
      <c r="OF12">
        <v>1</v>
      </c>
      <c r="OG12">
        <v>1</v>
      </c>
      <c r="OH12">
        <v>1</v>
      </c>
      <c r="OI12">
        <v>1</v>
      </c>
      <c r="OJ12">
        <v>2</v>
      </c>
      <c r="OK12">
        <v>1</v>
      </c>
      <c r="OL12">
        <v>2</v>
      </c>
      <c r="OM12">
        <v>2</v>
      </c>
      <c r="ON12">
        <v>2</v>
      </c>
      <c r="OO12">
        <v>2</v>
      </c>
      <c r="OP12">
        <v>2</v>
      </c>
      <c r="OQ12">
        <v>0</v>
      </c>
      <c r="OR12">
        <v>1</v>
      </c>
      <c r="OS12">
        <v>2</v>
      </c>
      <c r="OT12">
        <v>2</v>
      </c>
      <c r="OU12">
        <v>2</v>
      </c>
      <c r="OV12">
        <v>2</v>
      </c>
      <c r="OW12">
        <v>2</v>
      </c>
      <c r="OX12">
        <v>1</v>
      </c>
      <c r="OY12">
        <v>2</v>
      </c>
      <c r="OZ12">
        <v>2</v>
      </c>
      <c r="PA12">
        <v>2</v>
      </c>
      <c r="PB12">
        <v>2</v>
      </c>
      <c r="PC12">
        <v>2</v>
      </c>
      <c r="PD12">
        <v>2</v>
      </c>
      <c r="PE12">
        <v>2</v>
      </c>
      <c r="PF12">
        <v>2</v>
      </c>
      <c r="PG12">
        <v>2</v>
      </c>
      <c r="PH12">
        <v>1</v>
      </c>
      <c r="PI12">
        <v>2</v>
      </c>
      <c r="PJ12">
        <v>2</v>
      </c>
      <c r="PK12">
        <v>2</v>
      </c>
      <c r="PL12">
        <v>2</v>
      </c>
      <c r="PM12">
        <v>1</v>
      </c>
      <c r="PN12">
        <v>2</v>
      </c>
      <c r="PO12">
        <v>1</v>
      </c>
      <c r="PP12">
        <v>0</v>
      </c>
      <c r="PQ12">
        <v>2</v>
      </c>
      <c r="PR12">
        <v>2</v>
      </c>
      <c r="PS12">
        <v>2</v>
      </c>
      <c r="PT12">
        <v>2</v>
      </c>
      <c r="PU12">
        <v>1</v>
      </c>
      <c r="PV12">
        <v>2</v>
      </c>
      <c r="PW12">
        <v>2</v>
      </c>
      <c r="PX12">
        <v>1</v>
      </c>
      <c r="PY12">
        <v>2</v>
      </c>
      <c r="PZ12">
        <v>2</v>
      </c>
      <c r="QA12">
        <v>2</v>
      </c>
      <c r="QB12">
        <v>2</v>
      </c>
      <c r="QC12">
        <v>2</v>
      </c>
      <c r="QD12">
        <v>2</v>
      </c>
      <c r="QE12">
        <v>0</v>
      </c>
      <c r="QF12">
        <v>2</v>
      </c>
      <c r="QG12">
        <v>2</v>
      </c>
      <c r="QH12">
        <v>2</v>
      </c>
      <c r="QI12">
        <v>2</v>
      </c>
      <c r="QJ12" s="1">
        <v>1</v>
      </c>
      <c r="QK12">
        <v>2</v>
      </c>
      <c r="QL12">
        <v>2</v>
      </c>
      <c r="QM12">
        <v>2</v>
      </c>
      <c r="QN12">
        <v>2</v>
      </c>
      <c r="QO12">
        <v>2</v>
      </c>
      <c r="QP12">
        <v>1</v>
      </c>
      <c r="QQ12">
        <v>2</v>
      </c>
      <c r="QR12">
        <v>2</v>
      </c>
      <c r="QS12">
        <v>2</v>
      </c>
      <c r="QT12">
        <v>2</v>
      </c>
      <c r="QU12">
        <v>2</v>
      </c>
      <c r="QV12">
        <v>1</v>
      </c>
      <c r="QW12">
        <v>2</v>
      </c>
      <c r="QX12">
        <v>1</v>
      </c>
      <c r="QY12">
        <v>2</v>
      </c>
      <c r="QZ12">
        <v>2</v>
      </c>
      <c r="RA12">
        <v>1</v>
      </c>
      <c r="RB12">
        <v>2</v>
      </c>
      <c r="RC12">
        <v>1</v>
      </c>
      <c r="RD12">
        <v>2</v>
      </c>
      <c r="RE12">
        <v>2</v>
      </c>
      <c r="RF12">
        <v>2</v>
      </c>
      <c r="RG12">
        <v>9</v>
      </c>
      <c r="RH12">
        <v>0</v>
      </c>
      <c r="RI12">
        <v>1</v>
      </c>
      <c r="RJ12">
        <v>1</v>
      </c>
      <c r="RK12">
        <v>2</v>
      </c>
      <c r="RL12">
        <v>2</v>
      </c>
      <c r="RM12">
        <v>1</v>
      </c>
      <c r="RN12">
        <v>9</v>
      </c>
      <c r="RO12">
        <v>1</v>
      </c>
      <c r="RP12">
        <v>1</v>
      </c>
      <c r="RQ12">
        <v>1</v>
      </c>
      <c r="RR12">
        <v>2</v>
      </c>
      <c r="RS12">
        <v>2</v>
      </c>
      <c r="RT12">
        <v>2</v>
      </c>
      <c r="RU12">
        <v>2</v>
      </c>
      <c r="RV12">
        <v>2</v>
      </c>
      <c r="RW12">
        <v>2</v>
      </c>
      <c r="RX12">
        <v>2</v>
      </c>
      <c r="RY12">
        <v>2</v>
      </c>
      <c r="RZ12">
        <v>2</v>
      </c>
      <c r="SA12">
        <v>0</v>
      </c>
      <c r="SB12">
        <v>2</v>
      </c>
      <c r="SC12">
        <v>2</v>
      </c>
      <c r="SD12">
        <v>2</v>
      </c>
      <c r="SE12">
        <v>0</v>
      </c>
      <c r="SF12">
        <v>1</v>
      </c>
      <c r="SG12">
        <v>1</v>
      </c>
      <c r="SH12">
        <v>1</v>
      </c>
      <c r="SI12">
        <v>2</v>
      </c>
      <c r="SJ12">
        <v>2</v>
      </c>
      <c r="SK12">
        <v>2</v>
      </c>
      <c r="SL12">
        <v>2</v>
      </c>
      <c r="SM12">
        <v>2</v>
      </c>
      <c r="SN12">
        <v>0</v>
      </c>
      <c r="SO12">
        <v>2</v>
      </c>
      <c r="SP12">
        <v>2</v>
      </c>
      <c r="SQ12">
        <v>2</v>
      </c>
      <c r="SR12">
        <v>2</v>
      </c>
      <c r="SS12">
        <v>2</v>
      </c>
      <c r="ST12">
        <v>2</v>
      </c>
      <c r="SU12">
        <v>2</v>
      </c>
      <c r="SV12">
        <v>2</v>
      </c>
      <c r="SW12">
        <v>0</v>
      </c>
      <c r="SX12">
        <v>1</v>
      </c>
      <c r="SY12">
        <v>2</v>
      </c>
      <c r="SZ12">
        <v>1</v>
      </c>
      <c r="TA12">
        <v>1</v>
      </c>
      <c r="TB12">
        <v>2</v>
      </c>
      <c r="TC12">
        <v>2</v>
      </c>
      <c r="TD12">
        <v>2</v>
      </c>
      <c r="TE12">
        <v>9</v>
      </c>
      <c r="TF12">
        <v>1</v>
      </c>
      <c r="TG12">
        <v>2</v>
      </c>
      <c r="TH12">
        <v>2</v>
      </c>
      <c r="TI12">
        <v>2</v>
      </c>
      <c r="TJ12">
        <v>2</v>
      </c>
      <c r="TK12">
        <v>2</v>
      </c>
      <c r="TL12">
        <v>2</v>
      </c>
      <c r="TM12">
        <v>9</v>
      </c>
      <c r="TN12">
        <v>2</v>
      </c>
      <c r="TO12">
        <v>2</v>
      </c>
      <c r="TP12">
        <v>2</v>
      </c>
      <c r="TQ12">
        <v>2</v>
      </c>
      <c r="TR12">
        <v>2</v>
      </c>
      <c r="TS12">
        <v>2</v>
      </c>
      <c r="TT12">
        <v>2</v>
      </c>
      <c r="TU12">
        <v>1</v>
      </c>
      <c r="TV12">
        <v>2</v>
      </c>
      <c r="TW12">
        <v>2</v>
      </c>
      <c r="TX12">
        <v>0</v>
      </c>
      <c r="TY12">
        <v>9</v>
      </c>
      <c r="TZ12">
        <v>2</v>
      </c>
      <c r="UA12">
        <v>2</v>
      </c>
      <c r="UB12">
        <v>1</v>
      </c>
      <c r="UC12">
        <v>2</v>
      </c>
      <c r="UD12">
        <v>2</v>
      </c>
      <c r="UE12">
        <v>9</v>
      </c>
      <c r="UF12">
        <v>1</v>
      </c>
      <c r="UG12">
        <v>2</v>
      </c>
      <c r="UH12">
        <v>0</v>
      </c>
      <c r="UI12">
        <v>2</v>
      </c>
      <c r="UJ12">
        <v>1</v>
      </c>
      <c r="UK12">
        <v>1</v>
      </c>
      <c r="UL12">
        <v>2</v>
      </c>
      <c r="UM12">
        <v>2</v>
      </c>
      <c r="UN12">
        <v>2</v>
      </c>
      <c r="UO12">
        <v>2</v>
      </c>
      <c r="UP12">
        <v>2</v>
      </c>
      <c r="UQ12">
        <v>2</v>
      </c>
      <c r="UR12">
        <v>2</v>
      </c>
      <c r="US12">
        <v>2</v>
      </c>
      <c r="UT12">
        <v>2</v>
      </c>
      <c r="UU12">
        <v>2</v>
      </c>
      <c r="UV12">
        <v>1</v>
      </c>
      <c r="UW12">
        <v>9</v>
      </c>
      <c r="UX12">
        <v>2</v>
      </c>
      <c r="UY12">
        <v>2</v>
      </c>
      <c r="UZ12">
        <v>2</v>
      </c>
      <c r="VA12">
        <v>1</v>
      </c>
      <c r="VB12">
        <v>9</v>
      </c>
      <c r="VC12">
        <v>2</v>
      </c>
      <c r="VD12">
        <v>9</v>
      </c>
      <c r="VE12">
        <v>1</v>
      </c>
      <c r="VF12">
        <v>2</v>
      </c>
      <c r="VG12">
        <v>9</v>
      </c>
      <c r="VH12">
        <v>2</v>
      </c>
      <c r="VI12">
        <v>2</v>
      </c>
      <c r="VJ12">
        <v>2</v>
      </c>
      <c r="VK12">
        <v>0</v>
      </c>
      <c r="VL12">
        <v>2</v>
      </c>
      <c r="VM12">
        <v>0</v>
      </c>
      <c r="VN12">
        <v>1</v>
      </c>
      <c r="VO12">
        <v>0</v>
      </c>
      <c r="VP12">
        <v>2</v>
      </c>
      <c r="VQ12">
        <v>2</v>
      </c>
      <c r="VR12">
        <v>2</v>
      </c>
      <c r="VS12">
        <v>0</v>
      </c>
      <c r="VT12">
        <v>2</v>
      </c>
      <c r="VU12">
        <v>1</v>
      </c>
      <c r="VV12">
        <v>2</v>
      </c>
      <c r="VW12">
        <v>2</v>
      </c>
      <c r="VX12">
        <v>2</v>
      </c>
      <c r="VY12">
        <v>2</v>
      </c>
      <c r="VZ12">
        <v>2</v>
      </c>
      <c r="WA12">
        <v>2</v>
      </c>
      <c r="WB12">
        <v>0</v>
      </c>
      <c r="WC12">
        <v>1</v>
      </c>
      <c r="WD12">
        <v>9</v>
      </c>
      <c r="WE12">
        <v>2</v>
      </c>
      <c r="WF12">
        <v>2</v>
      </c>
      <c r="WG12">
        <v>0</v>
      </c>
      <c r="WH12">
        <v>1</v>
      </c>
      <c r="WI12">
        <v>2</v>
      </c>
      <c r="WJ12">
        <v>1</v>
      </c>
      <c r="WK12">
        <v>2</v>
      </c>
      <c r="WL12">
        <v>2</v>
      </c>
      <c r="WM12">
        <v>1</v>
      </c>
      <c r="WN12">
        <v>9</v>
      </c>
      <c r="WO12">
        <v>2</v>
      </c>
      <c r="WP12">
        <v>2</v>
      </c>
      <c r="WQ12">
        <v>2</v>
      </c>
      <c r="WR12">
        <v>9</v>
      </c>
      <c r="WS12">
        <v>9</v>
      </c>
      <c r="WT12">
        <v>9</v>
      </c>
      <c r="WU12">
        <v>9</v>
      </c>
      <c r="WV12">
        <v>2</v>
      </c>
      <c r="WW12">
        <v>2</v>
      </c>
      <c r="WX12">
        <v>2</v>
      </c>
      <c r="WY12">
        <v>2</v>
      </c>
      <c r="WZ12">
        <v>2</v>
      </c>
      <c r="XA12">
        <v>1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1</v>
      </c>
      <c r="XI12">
        <v>1</v>
      </c>
      <c r="XJ12">
        <v>2</v>
      </c>
      <c r="XK12">
        <v>2</v>
      </c>
      <c r="XL12">
        <v>0</v>
      </c>
      <c r="XM12">
        <v>1</v>
      </c>
      <c r="XN12">
        <v>2</v>
      </c>
      <c r="XO12">
        <v>1</v>
      </c>
      <c r="XP12">
        <v>2</v>
      </c>
      <c r="XQ12">
        <v>2</v>
      </c>
      <c r="XR12">
        <v>2</v>
      </c>
      <c r="XS12">
        <v>2</v>
      </c>
      <c r="XT12">
        <v>2</v>
      </c>
      <c r="XU12">
        <v>2</v>
      </c>
      <c r="XV12">
        <v>1</v>
      </c>
      <c r="XW12">
        <v>2</v>
      </c>
      <c r="XX12">
        <v>2</v>
      </c>
      <c r="XY12">
        <v>1</v>
      </c>
      <c r="XZ12">
        <v>2</v>
      </c>
      <c r="YA12">
        <v>0</v>
      </c>
      <c r="YB12">
        <v>2</v>
      </c>
      <c r="YC12">
        <v>2</v>
      </c>
      <c r="YD12">
        <v>2</v>
      </c>
      <c r="YE12">
        <v>2</v>
      </c>
      <c r="YF12">
        <v>1</v>
      </c>
      <c r="YG12">
        <v>2</v>
      </c>
      <c r="YH12">
        <v>2</v>
      </c>
      <c r="YI12">
        <v>2</v>
      </c>
      <c r="YJ12">
        <v>1</v>
      </c>
      <c r="YK12">
        <v>9</v>
      </c>
      <c r="YL12">
        <v>2</v>
      </c>
      <c r="YM12">
        <v>2</v>
      </c>
      <c r="YN12">
        <v>2</v>
      </c>
      <c r="YO12">
        <v>2</v>
      </c>
      <c r="YP12">
        <v>2</v>
      </c>
      <c r="YQ12">
        <v>2</v>
      </c>
      <c r="YR12">
        <v>1</v>
      </c>
      <c r="YS12">
        <v>1</v>
      </c>
      <c r="YT12">
        <v>2</v>
      </c>
      <c r="YU12">
        <v>1</v>
      </c>
      <c r="YV12">
        <v>2</v>
      </c>
      <c r="YW12">
        <v>1</v>
      </c>
      <c r="YX12">
        <v>2</v>
      </c>
      <c r="YY12">
        <v>2</v>
      </c>
      <c r="YZ12">
        <v>1</v>
      </c>
      <c r="ZA12">
        <v>2</v>
      </c>
      <c r="ZB12">
        <v>9</v>
      </c>
      <c r="ZC12">
        <v>2</v>
      </c>
      <c r="ZD12">
        <v>9</v>
      </c>
      <c r="ZE12">
        <v>2</v>
      </c>
      <c r="ZF12">
        <v>2</v>
      </c>
      <c r="ZG12">
        <v>2</v>
      </c>
      <c r="ZH12">
        <v>2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2</v>
      </c>
      <c r="ZO12">
        <v>1</v>
      </c>
      <c r="ZP12">
        <v>2</v>
      </c>
      <c r="ZQ12">
        <v>1</v>
      </c>
      <c r="ZR12">
        <v>2</v>
      </c>
      <c r="ZS12">
        <v>9</v>
      </c>
      <c r="ZT12">
        <v>2</v>
      </c>
      <c r="ZU12">
        <v>2</v>
      </c>
      <c r="ZV12">
        <v>2</v>
      </c>
      <c r="ZW12">
        <v>0</v>
      </c>
      <c r="ZX12">
        <v>2</v>
      </c>
      <c r="ZY12">
        <v>2</v>
      </c>
      <c r="ZZ12">
        <v>2</v>
      </c>
      <c r="AAA12">
        <v>1</v>
      </c>
      <c r="AAB12">
        <v>2</v>
      </c>
      <c r="AAC12">
        <v>1</v>
      </c>
      <c r="AAD12">
        <v>1</v>
      </c>
      <c r="AAE12">
        <v>2</v>
      </c>
      <c r="AAF12">
        <v>2</v>
      </c>
      <c r="AAG12">
        <v>2</v>
      </c>
      <c r="AAH12">
        <v>1</v>
      </c>
      <c r="AAI12">
        <v>2</v>
      </c>
      <c r="AAJ12">
        <v>1</v>
      </c>
      <c r="AAK12">
        <v>2</v>
      </c>
      <c r="AAL12">
        <v>0</v>
      </c>
      <c r="AAM12">
        <v>2</v>
      </c>
      <c r="AAN12">
        <v>1</v>
      </c>
      <c r="AAO12">
        <v>1</v>
      </c>
      <c r="AAP12">
        <v>1</v>
      </c>
      <c r="AAQ12">
        <v>0</v>
      </c>
      <c r="AAR12">
        <v>2</v>
      </c>
      <c r="AAS12">
        <v>2</v>
      </c>
      <c r="AAT12">
        <v>0</v>
      </c>
      <c r="AAU12">
        <v>2</v>
      </c>
      <c r="AAV12">
        <v>2</v>
      </c>
      <c r="AAW12">
        <v>1</v>
      </c>
      <c r="AAX12">
        <v>2</v>
      </c>
      <c r="AAY12">
        <v>1</v>
      </c>
      <c r="AAZ12">
        <v>2</v>
      </c>
      <c r="ABA12">
        <v>2</v>
      </c>
      <c r="ABB12">
        <v>0</v>
      </c>
      <c r="ABC12">
        <v>1</v>
      </c>
      <c r="ABD12">
        <v>0</v>
      </c>
      <c r="ABE12">
        <v>2</v>
      </c>
      <c r="ABF12">
        <v>2</v>
      </c>
      <c r="ABG12">
        <v>2</v>
      </c>
      <c r="ABH12">
        <v>2</v>
      </c>
      <c r="ABI12">
        <v>9</v>
      </c>
      <c r="ABJ12">
        <v>2</v>
      </c>
      <c r="ABK12">
        <v>2</v>
      </c>
      <c r="ABL12">
        <v>2</v>
      </c>
      <c r="ABM12">
        <v>2</v>
      </c>
      <c r="ABN12">
        <v>1</v>
      </c>
      <c r="ABO12">
        <v>0</v>
      </c>
      <c r="ABP12">
        <v>2</v>
      </c>
      <c r="ABQ12">
        <v>1</v>
      </c>
      <c r="ABR12">
        <v>1</v>
      </c>
      <c r="ABS12">
        <v>2</v>
      </c>
      <c r="ABT12">
        <v>2</v>
      </c>
      <c r="ABU12">
        <v>2</v>
      </c>
      <c r="ABV12">
        <v>2</v>
      </c>
      <c r="ABW12">
        <v>1</v>
      </c>
      <c r="ABX12">
        <v>2</v>
      </c>
      <c r="ABY12">
        <v>2</v>
      </c>
      <c r="ABZ12">
        <v>2</v>
      </c>
      <c r="ACA12">
        <v>2</v>
      </c>
      <c r="ACB12">
        <v>2</v>
      </c>
      <c r="ACC12">
        <v>2</v>
      </c>
      <c r="ACD12">
        <v>2</v>
      </c>
      <c r="ACE12">
        <v>1</v>
      </c>
      <c r="ACF12">
        <v>2</v>
      </c>
      <c r="ACG12">
        <v>9</v>
      </c>
      <c r="ACH12">
        <v>2</v>
      </c>
      <c r="ACI12">
        <v>2</v>
      </c>
      <c r="ACJ12">
        <v>1</v>
      </c>
      <c r="ACK12">
        <v>2</v>
      </c>
      <c r="ACL12">
        <v>2</v>
      </c>
      <c r="ACM12">
        <v>1</v>
      </c>
      <c r="ACN12">
        <v>9</v>
      </c>
      <c r="ACO12">
        <v>2</v>
      </c>
      <c r="ACP12">
        <v>2</v>
      </c>
      <c r="ACQ12">
        <v>2</v>
      </c>
      <c r="ACR12">
        <v>2</v>
      </c>
      <c r="ACS12">
        <v>2</v>
      </c>
      <c r="ACT12">
        <v>2</v>
      </c>
      <c r="ACU12">
        <v>2</v>
      </c>
      <c r="ACV12">
        <v>1</v>
      </c>
      <c r="ACW12">
        <v>2</v>
      </c>
      <c r="ACX12">
        <v>9</v>
      </c>
      <c r="ACY12">
        <v>2</v>
      </c>
      <c r="ACZ12">
        <v>2</v>
      </c>
      <c r="ADA12">
        <v>2</v>
      </c>
      <c r="ADB12">
        <v>2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2</v>
      </c>
      <c r="ADI12">
        <v>2</v>
      </c>
      <c r="ADJ12">
        <v>2</v>
      </c>
      <c r="ADK12">
        <v>2</v>
      </c>
      <c r="ADL12">
        <v>2</v>
      </c>
      <c r="ADM12">
        <v>2</v>
      </c>
      <c r="ADN12">
        <v>9</v>
      </c>
      <c r="ADO12">
        <v>2</v>
      </c>
      <c r="ADP12">
        <v>2</v>
      </c>
      <c r="ADQ12">
        <v>2</v>
      </c>
      <c r="ADR12">
        <v>2</v>
      </c>
      <c r="ADS12">
        <v>2</v>
      </c>
      <c r="ADT12">
        <v>1</v>
      </c>
      <c r="ADU12">
        <v>2</v>
      </c>
      <c r="ADV12">
        <v>1</v>
      </c>
      <c r="ADW12">
        <v>2</v>
      </c>
      <c r="ADX12">
        <v>2</v>
      </c>
      <c r="ADY12">
        <v>1</v>
      </c>
      <c r="ADZ12">
        <v>2</v>
      </c>
      <c r="AEA12">
        <v>2</v>
      </c>
      <c r="AEB12">
        <v>2</v>
      </c>
      <c r="AEC12">
        <v>2</v>
      </c>
      <c r="AED12">
        <v>2</v>
      </c>
      <c r="AEE12">
        <v>2</v>
      </c>
      <c r="AEF12">
        <v>2</v>
      </c>
      <c r="AEG12">
        <v>1</v>
      </c>
      <c r="AEH12">
        <v>1</v>
      </c>
      <c r="AEI12">
        <v>2</v>
      </c>
      <c r="AEJ12">
        <v>2</v>
      </c>
      <c r="AEK12">
        <v>2</v>
      </c>
      <c r="AEL12">
        <v>2</v>
      </c>
      <c r="AEM12">
        <v>2</v>
      </c>
      <c r="AEN12">
        <v>2</v>
      </c>
      <c r="AEO12">
        <v>2</v>
      </c>
      <c r="AEP12">
        <v>9</v>
      </c>
      <c r="AEQ12">
        <v>9</v>
      </c>
      <c r="AER12">
        <v>0</v>
      </c>
      <c r="AES12">
        <v>2</v>
      </c>
      <c r="AET12">
        <v>1</v>
      </c>
      <c r="AEU12">
        <v>2</v>
      </c>
      <c r="AEV12">
        <v>2</v>
      </c>
      <c r="AEW12">
        <v>2</v>
      </c>
      <c r="AEX12">
        <v>9</v>
      </c>
      <c r="AEY12">
        <v>2</v>
      </c>
      <c r="AEZ12">
        <v>2</v>
      </c>
      <c r="AFA12">
        <v>2</v>
      </c>
      <c r="AFB12">
        <v>1</v>
      </c>
      <c r="AFC12">
        <v>2</v>
      </c>
      <c r="AFD12">
        <v>1</v>
      </c>
      <c r="AFE12">
        <v>2</v>
      </c>
      <c r="AFF12">
        <v>2</v>
      </c>
      <c r="AFG12">
        <v>2</v>
      </c>
      <c r="AFH12">
        <v>0</v>
      </c>
      <c r="AFI12">
        <v>2</v>
      </c>
      <c r="AFJ12">
        <v>1</v>
      </c>
      <c r="AFK12">
        <v>2</v>
      </c>
      <c r="AFL12">
        <v>0</v>
      </c>
      <c r="AFM12">
        <v>2</v>
      </c>
      <c r="AFN12">
        <v>2</v>
      </c>
      <c r="AFO12">
        <v>2</v>
      </c>
      <c r="AFP12">
        <v>2</v>
      </c>
      <c r="AFQ12">
        <v>2</v>
      </c>
      <c r="AFR12">
        <v>2</v>
      </c>
      <c r="AFS12">
        <v>1</v>
      </c>
      <c r="AFT12">
        <v>2</v>
      </c>
      <c r="AFU12">
        <v>2</v>
      </c>
      <c r="AFV12">
        <v>2</v>
      </c>
      <c r="AFW12">
        <v>2</v>
      </c>
      <c r="AFX12">
        <v>2</v>
      </c>
      <c r="AFY12">
        <v>0</v>
      </c>
      <c r="AFZ12">
        <v>2</v>
      </c>
      <c r="AGA12">
        <v>1</v>
      </c>
      <c r="AGB12">
        <v>2</v>
      </c>
      <c r="AGC12">
        <v>1</v>
      </c>
      <c r="AGD12">
        <v>2</v>
      </c>
      <c r="AGE12" s="1">
        <v>1</v>
      </c>
      <c r="AGF12">
        <v>2</v>
      </c>
      <c r="AGG12">
        <v>2</v>
      </c>
      <c r="AGH12">
        <v>2</v>
      </c>
      <c r="AGI12">
        <v>2</v>
      </c>
      <c r="AGJ12">
        <v>2</v>
      </c>
      <c r="AGK12">
        <v>2</v>
      </c>
      <c r="AGL12">
        <v>0</v>
      </c>
      <c r="AGM12">
        <v>2</v>
      </c>
      <c r="AGN12">
        <v>2</v>
      </c>
      <c r="AGO12">
        <v>2</v>
      </c>
      <c r="AGP12">
        <v>9</v>
      </c>
      <c r="AGQ12">
        <v>2</v>
      </c>
      <c r="AGR12">
        <v>1</v>
      </c>
      <c r="AGS12">
        <v>1</v>
      </c>
      <c r="AGT12">
        <v>2</v>
      </c>
      <c r="AGU12">
        <v>1</v>
      </c>
      <c r="AGV12">
        <v>2</v>
      </c>
      <c r="AGW12">
        <v>2</v>
      </c>
      <c r="AGX12">
        <v>1</v>
      </c>
      <c r="AGY12">
        <v>2</v>
      </c>
      <c r="AGZ12">
        <v>2</v>
      </c>
      <c r="AHA12">
        <v>2</v>
      </c>
      <c r="AHB12">
        <v>0</v>
      </c>
      <c r="AHC12">
        <v>2</v>
      </c>
      <c r="AHD12">
        <v>2</v>
      </c>
      <c r="AHE12">
        <v>1</v>
      </c>
      <c r="AHF12">
        <v>2</v>
      </c>
      <c r="AHG12">
        <v>1</v>
      </c>
      <c r="AHH12">
        <v>9</v>
      </c>
      <c r="AHI12">
        <v>2</v>
      </c>
      <c r="AHJ12">
        <v>2</v>
      </c>
      <c r="AHK12">
        <v>1</v>
      </c>
      <c r="AHL12">
        <v>2</v>
      </c>
      <c r="AHM12">
        <v>2</v>
      </c>
      <c r="AHN12">
        <v>1</v>
      </c>
      <c r="AHO12">
        <v>2</v>
      </c>
      <c r="AHP12">
        <v>2</v>
      </c>
      <c r="AHQ12">
        <v>2</v>
      </c>
      <c r="AHR12">
        <v>2</v>
      </c>
      <c r="AHS12">
        <v>0</v>
      </c>
      <c r="AHT12">
        <v>2</v>
      </c>
      <c r="AHU12">
        <v>2</v>
      </c>
      <c r="AHV12">
        <v>1</v>
      </c>
      <c r="AHW12">
        <v>9</v>
      </c>
      <c r="AHX12">
        <v>2</v>
      </c>
      <c r="AHY12">
        <v>2</v>
      </c>
      <c r="AHZ12">
        <v>2</v>
      </c>
      <c r="AIA12">
        <v>2</v>
      </c>
      <c r="AIB12">
        <v>2</v>
      </c>
      <c r="AIC12">
        <v>2</v>
      </c>
      <c r="AID12">
        <v>2</v>
      </c>
      <c r="AIE12">
        <v>2</v>
      </c>
      <c r="AIF12">
        <v>1</v>
      </c>
      <c r="AIG12">
        <v>9</v>
      </c>
      <c r="AIH12">
        <v>2</v>
      </c>
      <c r="AII12">
        <v>2</v>
      </c>
      <c r="AIJ12">
        <v>1</v>
      </c>
      <c r="AIK12">
        <v>2</v>
      </c>
      <c r="AIL12">
        <v>2</v>
      </c>
      <c r="AIM12">
        <v>1</v>
      </c>
      <c r="AIN12">
        <v>2</v>
      </c>
      <c r="AIO12">
        <v>2</v>
      </c>
      <c r="AIP12">
        <v>2</v>
      </c>
      <c r="AIQ12">
        <v>1</v>
      </c>
      <c r="AIR12">
        <v>2</v>
      </c>
      <c r="AIS12">
        <v>2</v>
      </c>
      <c r="AIT12">
        <v>1</v>
      </c>
      <c r="AIU12">
        <v>2</v>
      </c>
      <c r="AIV12">
        <v>2</v>
      </c>
      <c r="AIW12">
        <v>1</v>
      </c>
      <c r="AIX12">
        <v>2</v>
      </c>
      <c r="AIY12">
        <v>2</v>
      </c>
      <c r="AIZ12">
        <v>2</v>
      </c>
      <c r="AJA12">
        <v>0</v>
      </c>
      <c r="AJB12">
        <v>2</v>
      </c>
      <c r="AJC12">
        <v>2</v>
      </c>
      <c r="AJD12">
        <v>2</v>
      </c>
      <c r="AJE12">
        <v>1</v>
      </c>
      <c r="AJF12">
        <v>1</v>
      </c>
      <c r="AJG12">
        <v>2</v>
      </c>
      <c r="AJH12">
        <v>2</v>
      </c>
      <c r="AJI12">
        <v>1</v>
      </c>
      <c r="AJJ12">
        <v>2</v>
      </c>
      <c r="AJK12">
        <v>2</v>
      </c>
      <c r="AJL12">
        <v>2</v>
      </c>
      <c r="AJM12">
        <v>2</v>
      </c>
      <c r="AJN12">
        <v>1</v>
      </c>
      <c r="AJO12">
        <v>2</v>
      </c>
      <c r="AJP12">
        <v>1</v>
      </c>
      <c r="AJQ12">
        <v>1</v>
      </c>
      <c r="AJR12">
        <v>2</v>
      </c>
      <c r="AJS12">
        <v>2</v>
      </c>
      <c r="AJT12">
        <v>0</v>
      </c>
      <c r="AJU12">
        <v>2</v>
      </c>
      <c r="AJV12">
        <v>1</v>
      </c>
      <c r="AJW12">
        <v>9</v>
      </c>
      <c r="AJX12">
        <v>1</v>
      </c>
      <c r="AJY12">
        <v>2</v>
      </c>
      <c r="AJZ12">
        <v>0</v>
      </c>
      <c r="AKA12">
        <v>2</v>
      </c>
      <c r="AKB12">
        <v>1</v>
      </c>
      <c r="AKC12">
        <v>0</v>
      </c>
      <c r="AKD12">
        <v>2</v>
      </c>
      <c r="AKE12">
        <v>2</v>
      </c>
      <c r="AKF12">
        <v>0</v>
      </c>
      <c r="AKG12">
        <v>2</v>
      </c>
      <c r="AKH12">
        <v>2</v>
      </c>
      <c r="AKI12">
        <v>1</v>
      </c>
      <c r="AKJ12">
        <v>2</v>
      </c>
      <c r="AKK12">
        <v>2</v>
      </c>
      <c r="AKL12">
        <v>2</v>
      </c>
      <c r="AKM12">
        <v>2</v>
      </c>
      <c r="AKN12">
        <v>1</v>
      </c>
      <c r="AKO12">
        <v>1</v>
      </c>
      <c r="AKP12">
        <v>2</v>
      </c>
      <c r="AKQ12">
        <v>2</v>
      </c>
      <c r="AKR12">
        <v>2</v>
      </c>
      <c r="AKS12">
        <v>1</v>
      </c>
      <c r="AKT12">
        <v>2</v>
      </c>
      <c r="AKU12">
        <v>1</v>
      </c>
      <c r="AKV12">
        <v>2</v>
      </c>
      <c r="AKW12">
        <v>2</v>
      </c>
      <c r="AKX12">
        <v>1</v>
      </c>
      <c r="AKY12">
        <v>2</v>
      </c>
      <c r="AKZ12">
        <v>2</v>
      </c>
      <c r="ALA12">
        <v>2</v>
      </c>
      <c r="ALB12">
        <v>9</v>
      </c>
      <c r="ALC12">
        <v>9</v>
      </c>
      <c r="ALD12">
        <v>2</v>
      </c>
      <c r="ALE12">
        <v>2</v>
      </c>
      <c r="ALF12">
        <v>9</v>
      </c>
      <c r="ALG12">
        <v>2</v>
      </c>
      <c r="ALH12">
        <v>2</v>
      </c>
      <c r="ALI12">
        <v>2</v>
      </c>
      <c r="ALJ12">
        <v>2</v>
      </c>
      <c r="ALK12">
        <v>2</v>
      </c>
      <c r="ALL12">
        <v>2</v>
      </c>
      <c r="ALM12">
        <v>2</v>
      </c>
      <c r="ALN12">
        <v>2</v>
      </c>
      <c r="ALO12">
        <v>2</v>
      </c>
      <c r="ALP12">
        <v>9</v>
      </c>
      <c r="ALQ12">
        <v>1</v>
      </c>
      <c r="ALR12">
        <v>1</v>
      </c>
      <c r="ALS12">
        <v>2</v>
      </c>
      <c r="ALT12">
        <v>9</v>
      </c>
      <c r="ALU12">
        <v>2</v>
      </c>
      <c r="ALV12">
        <v>2</v>
      </c>
      <c r="ALW12">
        <v>9</v>
      </c>
      <c r="ALX12">
        <v>2</v>
      </c>
      <c r="ALY12">
        <v>2</v>
      </c>
      <c r="ALZ12">
        <v>9</v>
      </c>
      <c r="AMA12">
        <v>1</v>
      </c>
      <c r="AMB12">
        <v>2</v>
      </c>
      <c r="AMC12">
        <v>1</v>
      </c>
      <c r="AMD12">
        <v>0</v>
      </c>
      <c r="AME12">
        <v>0</v>
      </c>
      <c r="AMF12">
        <v>1</v>
      </c>
      <c r="AMG12">
        <v>2</v>
      </c>
      <c r="AMH12">
        <v>2</v>
      </c>
      <c r="AMI12">
        <v>2</v>
      </c>
      <c r="AMJ12">
        <v>2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2</v>
      </c>
      <c r="AMQ12">
        <v>1</v>
      </c>
      <c r="AMR12">
        <v>2</v>
      </c>
      <c r="AMS12">
        <v>1</v>
      </c>
      <c r="AMT12">
        <v>1</v>
      </c>
      <c r="AMU12">
        <v>2</v>
      </c>
      <c r="AMV12">
        <v>1</v>
      </c>
      <c r="AMW12">
        <v>2</v>
      </c>
      <c r="AMX12">
        <v>2</v>
      </c>
      <c r="AMY12">
        <v>2</v>
      </c>
      <c r="AMZ12">
        <v>2</v>
      </c>
      <c r="ANA12">
        <v>2</v>
      </c>
      <c r="ANB12">
        <v>2</v>
      </c>
      <c r="ANC12">
        <v>1</v>
      </c>
      <c r="AND12">
        <v>2</v>
      </c>
      <c r="ANE12">
        <v>0</v>
      </c>
      <c r="ANF12">
        <v>2</v>
      </c>
      <c r="ANG12">
        <v>2</v>
      </c>
      <c r="ANH12">
        <v>2</v>
      </c>
      <c r="ANI12">
        <v>2</v>
      </c>
      <c r="ANJ12">
        <v>1</v>
      </c>
      <c r="ANK12">
        <v>2</v>
      </c>
      <c r="ANL12">
        <v>2</v>
      </c>
      <c r="ANM12">
        <v>1</v>
      </c>
      <c r="ANN12">
        <v>1</v>
      </c>
      <c r="ANO12">
        <v>2</v>
      </c>
      <c r="ANP12">
        <v>1</v>
      </c>
      <c r="ANQ12">
        <v>2</v>
      </c>
      <c r="ANR12">
        <v>2</v>
      </c>
      <c r="ANS12">
        <v>2</v>
      </c>
      <c r="ANT12">
        <v>1</v>
      </c>
      <c r="ANU12">
        <v>1</v>
      </c>
      <c r="ANV12">
        <v>2</v>
      </c>
      <c r="ANW12">
        <v>1</v>
      </c>
      <c r="ANX12">
        <v>2</v>
      </c>
      <c r="ANY12">
        <v>2</v>
      </c>
      <c r="ANZ12">
        <v>2</v>
      </c>
      <c r="AOA12">
        <v>1</v>
      </c>
      <c r="AOB12">
        <v>2</v>
      </c>
      <c r="AOC12">
        <v>2</v>
      </c>
      <c r="AOD12">
        <v>2</v>
      </c>
      <c r="AOE12">
        <v>1</v>
      </c>
      <c r="AOF12">
        <v>2</v>
      </c>
      <c r="AOG12">
        <v>2</v>
      </c>
      <c r="AOH12">
        <v>2</v>
      </c>
      <c r="AOI12">
        <v>2</v>
      </c>
      <c r="AOJ12">
        <v>1</v>
      </c>
      <c r="AOK12">
        <v>2</v>
      </c>
      <c r="AOL12">
        <v>2</v>
      </c>
      <c r="AOM12">
        <v>9</v>
      </c>
      <c r="AON12">
        <v>2</v>
      </c>
      <c r="AOO12">
        <v>2</v>
      </c>
      <c r="AOP12">
        <v>2</v>
      </c>
      <c r="AOQ12">
        <v>9</v>
      </c>
      <c r="AOR12">
        <v>2</v>
      </c>
      <c r="AOS12">
        <v>1</v>
      </c>
      <c r="AOT12">
        <v>2</v>
      </c>
      <c r="AOU12">
        <v>9</v>
      </c>
      <c r="AOV12">
        <v>9</v>
      </c>
      <c r="AOW12">
        <v>2</v>
      </c>
      <c r="AOX12">
        <v>2</v>
      </c>
      <c r="AOY12">
        <v>2</v>
      </c>
      <c r="AOZ12">
        <v>9</v>
      </c>
      <c r="APA12">
        <v>2</v>
      </c>
      <c r="APB12">
        <v>0</v>
      </c>
      <c r="APC12">
        <v>2</v>
      </c>
      <c r="APD12">
        <v>2</v>
      </c>
      <c r="APE12">
        <v>2</v>
      </c>
      <c r="APF12">
        <v>2</v>
      </c>
      <c r="APG12">
        <v>2</v>
      </c>
      <c r="APH12">
        <v>2</v>
      </c>
      <c r="API12">
        <v>1</v>
      </c>
      <c r="APJ12">
        <v>2</v>
      </c>
      <c r="APK12">
        <v>2</v>
      </c>
      <c r="APL12">
        <v>2</v>
      </c>
      <c r="APM12">
        <v>2</v>
      </c>
      <c r="APN12">
        <v>2</v>
      </c>
      <c r="APO12">
        <v>2</v>
      </c>
      <c r="APP12">
        <v>1</v>
      </c>
      <c r="APQ12">
        <v>1</v>
      </c>
      <c r="APR12">
        <v>2</v>
      </c>
      <c r="APS12">
        <v>1</v>
      </c>
      <c r="APT12">
        <v>2</v>
      </c>
      <c r="APU12">
        <v>2</v>
      </c>
      <c r="APV12">
        <v>1</v>
      </c>
      <c r="APW12">
        <v>2</v>
      </c>
      <c r="APX12">
        <v>2</v>
      </c>
      <c r="APY12">
        <v>9</v>
      </c>
      <c r="APZ12">
        <v>2</v>
      </c>
      <c r="AQA12">
        <v>2</v>
      </c>
      <c r="AQB12">
        <v>2</v>
      </c>
      <c r="AQC12">
        <v>2</v>
      </c>
      <c r="AQD12">
        <v>2</v>
      </c>
      <c r="AQE12">
        <v>2</v>
      </c>
      <c r="AQF12">
        <v>2</v>
      </c>
      <c r="AQG12">
        <v>1</v>
      </c>
      <c r="AQH12">
        <v>2</v>
      </c>
      <c r="AQI12">
        <v>2</v>
      </c>
      <c r="AQJ12">
        <v>2</v>
      </c>
      <c r="AQK12">
        <v>2</v>
      </c>
      <c r="AQL12">
        <v>2</v>
      </c>
      <c r="AQM12">
        <v>9</v>
      </c>
      <c r="AQN12">
        <v>1</v>
      </c>
      <c r="AQO12">
        <v>9</v>
      </c>
      <c r="AQP12">
        <v>9</v>
      </c>
      <c r="AQQ12">
        <v>1</v>
      </c>
      <c r="AQR12">
        <v>2</v>
      </c>
      <c r="AQS12">
        <v>2</v>
      </c>
      <c r="AQT12">
        <v>1</v>
      </c>
      <c r="AQU12">
        <v>2</v>
      </c>
      <c r="AQV12">
        <v>2</v>
      </c>
      <c r="AQW12">
        <v>2</v>
      </c>
      <c r="AQX12">
        <v>9</v>
      </c>
      <c r="AQY12">
        <v>1</v>
      </c>
      <c r="AQZ12">
        <v>2</v>
      </c>
      <c r="ARA12">
        <v>2</v>
      </c>
      <c r="ARB12">
        <v>2</v>
      </c>
      <c r="ARC12">
        <v>2</v>
      </c>
      <c r="ARD12">
        <v>9</v>
      </c>
      <c r="ARE12">
        <v>2</v>
      </c>
      <c r="ARF12">
        <v>2</v>
      </c>
      <c r="ARG12">
        <v>1</v>
      </c>
      <c r="ARH12">
        <v>2</v>
      </c>
      <c r="ARI12">
        <v>2</v>
      </c>
      <c r="ARJ12">
        <v>1</v>
      </c>
      <c r="ARK12">
        <v>2</v>
      </c>
      <c r="ARL12">
        <v>1</v>
      </c>
      <c r="ARM12">
        <v>2</v>
      </c>
      <c r="ARN12">
        <v>2</v>
      </c>
      <c r="ARO12">
        <v>2</v>
      </c>
      <c r="ARP12">
        <v>2</v>
      </c>
      <c r="ARQ12">
        <v>2</v>
      </c>
      <c r="ARR12">
        <v>2</v>
      </c>
      <c r="ARS12">
        <v>2</v>
      </c>
      <c r="ART12">
        <v>2</v>
      </c>
      <c r="ARU12">
        <v>2</v>
      </c>
      <c r="ARV12">
        <v>2</v>
      </c>
      <c r="ARW12">
        <v>2</v>
      </c>
      <c r="ARX12">
        <v>9</v>
      </c>
      <c r="ARY12">
        <v>1</v>
      </c>
      <c r="ARZ12">
        <v>2</v>
      </c>
      <c r="ASA12">
        <v>2</v>
      </c>
      <c r="ASB12">
        <v>9</v>
      </c>
      <c r="ASC12">
        <v>0</v>
      </c>
      <c r="ASD12">
        <v>2</v>
      </c>
      <c r="ASE12">
        <v>2</v>
      </c>
      <c r="ASF12">
        <v>2</v>
      </c>
      <c r="ASG12">
        <v>0</v>
      </c>
      <c r="ASH12">
        <v>2</v>
      </c>
      <c r="ASI12">
        <v>2</v>
      </c>
      <c r="ASJ12">
        <v>2</v>
      </c>
      <c r="ASK12">
        <v>1</v>
      </c>
      <c r="ASL12">
        <v>1</v>
      </c>
      <c r="ASM12">
        <v>2</v>
      </c>
      <c r="ASN12">
        <v>2</v>
      </c>
      <c r="ASO12">
        <v>1</v>
      </c>
      <c r="ASP12">
        <v>1</v>
      </c>
      <c r="ASQ12">
        <v>2</v>
      </c>
      <c r="ASR12">
        <v>2</v>
      </c>
      <c r="ASS12">
        <v>2</v>
      </c>
      <c r="AST12">
        <v>2</v>
      </c>
      <c r="ASU12">
        <v>2</v>
      </c>
      <c r="ASV12">
        <v>2</v>
      </c>
      <c r="ASW12">
        <v>2</v>
      </c>
      <c r="ASX12">
        <v>0</v>
      </c>
      <c r="ASY12">
        <v>2</v>
      </c>
      <c r="ASZ12">
        <v>2</v>
      </c>
      <c r="ATA12">
        <v>2</v>
      </c>
      <c r="ATB12">
        <v>2</v>
      </c>
      <c r="ATC12">
        <v>2</v>
      </c>
      <c r="ATD12">
        <v>1</v>
      </c>
      <c r="ATE12">
        <v>1</v>
      </c>
      <c r="ATF12">
        <v>2</v>
      </c>
      <c r="ATG12">
        <v>1</v>
      </c>
      <c r="ATH12">
        <v>2</v>
      </c>
      <c r="ATI12">
        <v>9</v>
      </c>
      <c r="ATJ12">
        <v>2</v>
      </c>
      <c r="ATK12">
        <v>2</v>
      </c>
      <c r="ATL12">
        <v>2</v>
      </c>
      <c r="ATM12">
        <v>1</v>
      </c>
      <c r="ATN12">
        <v>2</v>
      </c>
      <c r="ATO12">
        <v>1</v>
      </c>
      <c r="ATP12">
        <v>2</v>
      </c>
      <c r="ATQ12">
        <v>2</v>
      </c>
      <c r="ATR12">
        <v>2</v>
      </c>
      <c r="ATS12">
        <v>2</v>
      </c>
      <c r="ATT12">
        <v>1</v>
      </c>
      <c r="ATU12">
        <v>1</v>
      </c>
      <c r="ATV12">
        <v>2</v>
      </c>
      <c r="ATW12">
        <v>1</v>
      </c>
      <c r="ATX12">
        <v>2</v>
      </c>
      <c r="ATY12">
        <v>2</v>
      </c>
      <c r="ATZ12">
        <v>1</v>
      </c>
      <c r="AUA12">
        <v>9</v>
      </c>
      <c r="AUB12">
        <v>2</v>
      </c>
      <c r="AUC12">
        <v>2</v>
      </c>
      <c r="AUD12">
        <v>0</v>
      </c>
      <c r="AUE12">
        <v>2</v>
      </c>
      <c r="AUF12">
        <v>1</v>
      </c>
      <c r="AUG12">
        <v>2</v>
      </c>
      <c r="AUH12">
        <v>2</v>
      </c>
      <c r="AUI12">
        <v>1</v>
      </c>
      <c r="AUJ12">
        <v>2</v>
      </c>
      <c r="AUK12">
        <v>2</v>
      </c>
      <c r="AUL12">
        <v>0</v>
      </c>
      <c r="AUM12">
        <v>2</v>
      </c>
      <c r="AUN12">
        <v>2</v>
      </c>
      <c r="AUO12">
        <v>2</v>
      </c>
      <c r="AUP12">
        <v>2</v>
      </c>
      <c r="AUQ12">
        <v>2</v>
      </c>
      <c r="AUR12">
        <v>2</v>
      </c>
      <c r="AUS12">
        <v>2</v>
      </c>
      <c r="AUT12">
        <v>9</v>
      </c>
      <c r="AUU12">
        <v>2</v>
      </c>
      <c r="AUV12">
        <v>2</v>
      </c>
      <c r="AUW12">
        <v>1</v>
      </c>
      <c r="AUX12">
        <v>1</v>
      </c>
      <c r="AUY12">
        <v>2</v>
      </c>
      <c r="AUZ12">
        <v>2</v>
      </c>
      <c r="AVA12">
        <v>2</v>
      </c>
      <c r="AVB12">
        <v>2</v>
      </c>
      <c r="AVC12">
        <v>1</v>
      </c>
      <c r="AVD12">
        <v>2</v>
      </c>
      <c r="AVE12">
        <v>2</v>
      </c>
      <c r="AVF12">
        <v>1</v>
      </c>
      <c r="AVG12">
        <v>2</v>
      </c>
      <c r="AVH12">
        <v>1</v>
      </c>
      <c r="AVI12">
        <v>2</v>
      </c>
      <c r="AVJ12">
        <v>2</v>
      </c>
      <c r="AVK12">
        <v>2</v>
      </c>
      <c r="AVL12">
        <v>1</v>
      </c>
      <c r="AVM12">
        <v>2</v>
      </c>
      <c r="AVN12">
        <v>1</v>
      </c>
      <c r="AVO12">
        <v>1</v>
      </c>
      <c r="AVP12">
        <v>2</v>
      </c>
      <c r="AVQ12">
        <v>2</v>
      </c>
      <c r="AVR12">
        <v>2</v>
      </c>
      <c r="AVS12">
        <v>0</v>
      </c>
      <c r="AVT12">
        <v>2</v>
      </c>
      <c r="AVU12">
        <v>2</v>
      </c>
      <c r="AVV12">
        <v>2</v>
      </c>
      <c r="AVW12">
        <v>2</v>
      </c>
      <c r="AVX12">
        <v>2</v>
      </c>
      <c r="AVY12">
        <v>9</v>
      </c>
      <c r="AVZ12">
        <v>1</v>
      </c>
      <c r="AWA12">
        <v>2</v>
      </c>
      <c r="AWB12">
        <v>1</v>
      </c>
      <c r="AWC12">
        <v>2</v>
      </c>
      <c r="AWD12">
        <v>2</v>
      </c>
      <c r="AWE12">
        <v>0</v>
      </c>
      <c r="AWF12">
        <v>2</v>
      </c>
      <c r="AWG12">
        <v>2</v>
      </c>
      <c r="AWH12">
        <v>1</v>
      </c>
      <c r="AWI12">
        <v>2</v>
      </c>
      <c r="AWJ12">
        <v>1</v>
      </c>
      <c r="AWK12">
        <v>2</v>
      </c>
      <c r="AWL12">
        <v>1</v>
      </c>
      <c r="AWM12">
        <v>1</v>
      </c>
      <c r="AWN12">
        <v>2</v>
      </c>
      <c r="AWO12">
        <v>1</v>
      </c>
      <c r="AWP12">
        <v>9</v>
      </c>
      <c r="AWQ12">
        <v>2</v>
      </c>
      <c r="AWR12">
        <v>2</v>
      </c>
      <c r="AWS12">
        <v>2</v>
      </c>
      <c r="AWT12">
        <v>1</v>
      </c>
      <c r="AWU12">
        <v>2</v>
      </c>
      <c r="AWV12">
        <v>2</v>
      </c>
      <c r="AWW12">
        <v>2</v>
      </c>
      <c r="AWX12">
        <v>1</v>
      </c>
      <c r="AWY12">
        <v>1</v>
      </c>
      <c r="AWZ12">
        <v>1</v>
      </c>
      <c r="AXA12">
        <v>1</v>
      </c>
      <c r="AXB12">
        <v>2</v>
      </c>
      <c r="AXC12">
        <v>2</v>
      </c>
      <c r="AXD12">
        <v>2</v>
      </c>
      <c r="AXE12">
        <v>2</v>
      </c>
      <c r="AXF12">
        <v>2</v>
      </c>
      <c r="AXG12">
        <v>2</v>
      </c>
      <c r="AXH12">
        <v>1</v>
      </c>
      <c r="AXI12">
        <v>2</v>
      </c>
      <c r="AXJ12">
        <v>2</v>
      </c>
      <c r="AXK12">
        <v>2</v>
      </c>
      <c r="AXL12">
        <v>2</v>
      </c>
      <c r="AXM12">
        <v>2</v>
      </c>
      <c r="AXN12">
        <v>2</v>
      </c>
      <c r="AXO12">
        <v>1</v>
      </c>
      <c r="AXP12">
        <v>1</v>
      </c>
      <c r="AXQ12">
        <v>1</v>
      </c>
      <c r="AXR12">
        <v>1</v>
      </c>
      <c r="AXS12">
        <v>2</v>
      </c>
      <c r="AXT12">
        <v>2</v>
      </c>
      <c r="AXU12">
        <v>1</v>
      </c>
      <c r="AXV12">
        <v>2</v>
      </c>
      <c r="AXW12">
        <v>2</v>
      </c>
      <c r="AXX12">
        <v>2</v>
      </c>
      <c r="AXY12">
        <v>2</v>
      </c>
      <c r="AXZ12">
        <v>2</v>
      </c>
      <c r="AYA12">
        <v>1</v>
      </c>
      <c r="AYB12">
        <v>1</v>
      </c>
      <c r="AYC12">
        <v>1</v>
      </c>
      <c r="AYD12">
        <v>2</v>
      </c>
      <c r="AYE12">
        <v>9</v>
      </c>
      <c r="AYF12">
        <v>2</v>
      </c>
      <c r="AYG12">
        <v>0</v>
      </c>
      <c r="AYH12">
        <v>2</v>
      </c>
      <c r="AYI12">
        <v>2</v>
      </c>
      <c r="AYJ12">
        <v>2</v>
      </c>
      <c r="AYK12">
        <v>2</v>
      </c>
      <c r="AYL12">
        <v>2</v>
      </c>
      <c r="AYM12">
        <v>2</v>
      </c>
      <c r="AYN12">
        <v>2</v>
      </c>
      <c r="AYO12">
        <v>2</v>
      </c>
      <c r="AYP12">
        <v>2</v>
      </c>
      <c r="AYQ12">
        <v>0</v>
      </c>
      <c r="AYR12">
        <v>2</v>
      </c>
      <c r="AYS12">
        <v>2</v>
      </c>
      <c r="AYT12">
        <v>0</v>
      </c>
      <c r="AYU12">
        <v>2</v>
      </c>
      <c r="AYV12">
        <v>2</v>
      </c>
      <c r="AYW12">
        <v>2</v>
      </c>
      <c r="AYX12">
        <v>2</v>
      </c>
      <c r="AYY12">
        <v>0</v>
      </c>
      <c r="AYZ12">
        <v>2</v>
      </c>
      <c r="AZA12">
        <v>2</v>
      </c>
      <c r="AZB12">
        <v>2</v>
      </c>
      <c r="AZC12">
        <v>2</v>
      </c>
      <c r="AZD12">
        <v>2</v>
      </c>
      <c r="AZE12">
        <v>2</v>
      </c>
      <c r="AZF12">
        <v>2</v>
      </c>
      <c r="AZG12">
        <v>1</v>
      </c>
      <c r="AZH12">
        <v>0</v>
      </c>
      <c r="AZI12">
        <v>1</v>
      </c>
      <c r="AZJ12">
        <v>2</v>
      </c>
      <c r="AZK12">
        <v>2</v>
      </c>
      <c r="AZL12">
        <v>0</v>
      </c>
      <c r="AZM12">
        <v>2</v>
      </c>
      <c r="AZN12">
        <v>2</v>
      </c>
      <c r="AZO12">
        <v>1</v>
      </c>
      <c r="AZP12">
        <v>2</v>
      </c>
      <c r="AZQ12">
        <v>2</v>
      </c>
      <c r="AZR12">
        <v>2</v>
      </c>
      <c r="AZS12">
        <v>2</v>
      </c>
      <c r="AZT12">
        <v>2</v>
      </c>
      <c r="AZU12">
        <v>2</v>
      </c>
      <c r="AZV12">
        <v>2</v>
      </c>
      <c r="AZW12">
        <v>1</v>
      </c>
      <c r="AZX12">
        <v>2</v>
      </c>
      <c r="AZY12">
        <v>9</v>
      </c>
      <c r="AZZ12">
        <v>2</v>
      </c>
      <c r="BAA12">
        <v>1</v>
      </c>
      <c r="BAB12">
        <v>2</v>
      </c>
      <c r="BAC12">
        <v>2</v>
      </c>
      <c r="BAD12">
        <v>1</v>
      </c>
      <c r="BAE12">
        <v>2</v>
      </c>
      <c r="BAF12">
        <v>9</v>
      </c>
      <c r="BAG12">
        <v>1</v>
      </c>
      <c r="BAH12">
        <v>2</v>
      </c>
      <c r="BAI12">
        <v>2</v>
      </c>
      <c r="BAJ12">
        <v>1</v>
      </c>
      <c r="BAK12">
        <v>9</v>
      </c>
      <c r="BAL12">
        <v>2</v>
      </c>
      <c r="BAM12">
        <v>2</v>
      </c>
      <c r="BAN12">
        <v>2</v>
      </c>
      <c r="BAO12">
        <v>2</v>
      </c>
      <c r="BAP12">
        <v>2</v>
      </c>
      <c r="BAQ12">
        <v>0</v>
      </c>
      <c r="BAR12">
        <v>2</v>
      </c>
      <c r="BAS12">
        <v>2</v>
      </c>
      <c r="BAT12">
        <v>2</v>
      </c>
      <c r="BAU12">
        <v>2</v>
      </c>
      <c r="BAV12">
        <v>1</v>
      </c>
      <c r="BAW12">
        <v>2</v>
      </c>
      <c r="BAX12">
        <v>2</v>
      </c>
      <c r="BAY12">
        <v>2</v>
      </c>
      <c r="BAZ12">
        <v>2</v>
      </c>
      <c r="BBA12">
        <v>1</v>
      </c>
      <c r="BBB12">
        <v>2</v>
      </c>
      <c r="BBC12">
        <v>2</v>
      </c>
      <c r="BBD12">
        <v>2</v>
      </c>
      <c r="BBE12">
        <v>2</v>
      </c>
      <c r="BBF12">
        <v>1</v>
      </c>
      <c r="BBG12">
        <v>2</v>
      </c>
      <c r="BBH12">
        <v>2</v>
      </c>
      <c r="BBI12">
        <v>2</v>
      </c>
      <c r="BBJ12">
        <v>2</v>
      </c>
      <c r="BBK12">
        <v>2</v>
      </c>
      <c r="BBL12">
        <v>9</v>
      </c>
      <c r="BBM12">
        <v>2</v>
      </c>
      <c r="BBN12">
        <v>1</v>
      </c>
      <c r="BBO12">
        <v>1</v>
      </c>
      <c r="BBP12">
        <v>2</v>
      </c>
      <c r="BBQ12">
        <v>2</v>
      </c>
      <c r="BBR12">
        <v>2</v>
      </c>
      <c r="BBS12">
        <v>2</v>
      </c>
    </row>
    <row r="13" spans="1:1423" x14ac:dyDescent="0.25">
      <c r="A13" t="s">
        <v>44</v>
      </c>
      <c r="B13">
        <v>9</v>
      </c>
      <c r="C13" t="s">
        <v>14</v>
      </c>
      <c r="D13">
        <v>1</v>
      </c>
      <c r="E13">
        <v>2</v>
      </c>
      <c r="F13">
        <v>9</v>
      </c>
      <c r="G13">
        <v>2</v>
      </c>
      <c r="H13">
        <v>9</v>
      </c>
      <c r="I13">
        <v>2</v>
      </c>
      <c r="J13">
        <v>9</v>
      </c>
      <c r="K13">
        <v>0</v>
      </c>
      <c r="L13">
        <v>2</v>
      </c>
      <c r="M13">
        <v>2</v>
      </c>
      <c r="N13">
        <v>0</v>
      </c>
      <c r="O13">
        <v>1</v>
      </c>
      <c r="P13">
        <v>9</v>
      </c>
      <c r="Q13">
        <v>2</v>
      </c>
      <c r="R13">
        <v>9</v>
      </c>
      <c r="S13">
        <v>1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9</v>
      </c>
      <c r="AB13">
        <v>2</v>
      </c>
      <c r="AC13">
        <v>2</v>
      </c>
      <c r="AD13">
        <v>2</v>
      </c>
      <c r="AE13">
        <v>1</v>
      </c>
      <c r="AF13">
        <v>2</v>
      </c>
      <c r="AG13">
        <v>2</v>
      </c>
      <c r="AH13">
        <v>1</v>
      </c>
      <c r="AI13">
        <v>2</v>
      </c>
      <c r="AJ13">
        <v>2</v>
      </c>
      <c r="AK13">
        <v>2</v>
      </c>
      <c r="AL13">
        <v>9</v>
      </c>
      <c r="AM13">
        <v>2</v>
      </c>
      <c r="AN13">
        <v>2</v>
      </c>
      <c r="AO13">
        <v>2</v>
      </c>
      <c r="AP13">
        <v>2</v>
      </c>
      <c r="AQ13">
        <v>9</v>
      </c>
      <c r="AR13">
        <v>9</v>
      </c>
      <c r="AS13">
        <v>1</v>
      </c>
      <c r="AT13">
        <v>2</v>
      </c>
      <c r="AU13">
        <v>2</v>
      </c>
      <c r="AV13">
        <v>9</v>
      </c>
      <c r="AW13">
        <v>1</v>
      </c>
      <c r="AX13">
        <v>2</v>
      </c>
      <c r="AY13">
        <v>9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9</v>
      </c>
      <c r="BF13">
        <v>1</v>
      </c>
      <c r="BG13">
        <v>1</v>
      </c>
      <c r="BH13">
        <v>2</v>
      </c>
      <c r="BI13">
        <v>2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1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1</v>
      </c>
      <c r="CB13">
        <v>2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0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9</v>
      </c>
      <c r="CT13">
        <v>1</v>
      </c>
      <c r="CU13">
        <v>2</v>
      </c>
      <c r="CV13">
        <v>9</v>
      </c>
      <c r="CW13">
        <v>1</v>
      </c>
      <c r="CX13">
        <v>2</v>
      </c>
      <c r="CY13">
        <v>9</v>
      </c>
      <c r="CZ13">
        <v>2</v>
      </c>
      <c r="DA13">
        <v>2</v>
      </c>
      <c r="DB13">
        <v>1</v>
      </c>
      <c r="DC13">
        <v>2</v>
      </c>
      <c r="DD13">
        <v>1</v>
      </c>
      <c r="DE13">
        <v>0</v>
      </c>
      <c r="DF13">
        <v>0</v>
      </c>
      <c r="DG13">
        <v>2</v>
      </c>
      <c r="DH13">
        <v>2</v>
      </c>
      <c r="DI13">
        <v>9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9</v>
      </c>
      <c r="DP13">
        <v>2</v>
      </c>
      <c r="DQ13">
        <v>2</v>
      </c>
      <c r="DR13">
        <v>2</v>
      </c>
      <c r="DS13">
        <v>2</v>
      </c>
      <c r="DT13">
        <v>9</v>
      </c>
      <c r="DU13">
        <v>2</v>
      </c>
      <c r="DV13">
        <v>2</v>
      </c>
      <c r="DW13">
        <v>2</v>
      </c>
      <c r="DX13">
        <v>2</v>
      </c>
      <c r="DY13">
        <v>1</v>
      </c>
      <c r="DZ13">
        <v>2</v>
      </c>
      <c r="EA13">
        <v>2</v>
      </c>
      <c r="EB13">
        <v>0</v>
      </c>
      <c r="EC13">
        <v>2</v>
      </c>
      <c r="ED13">
        <v>2</v>
      </c>
      <c r="EE13">
        <v>2</v>
      </c>
      <c r="EF13">
        <v>9</v>
      </c>
      <c r="EG13">
        <v>2</v>
      </c>
      <c r="EH13">
        <v>1</v>
      </c>
      <c r="EI13">
        <v>9</v>
      </c>
      <c r="EJ13">
        <v>9</v>
      </c>
      <c r="EK13">
        <v>2</v>
      </c>
      <c r="EL13">
        <v>2</v>
      </c>
      <c r="EM13">
        <v>9</v>
      </c>
      <c r="EN13">
        <v>2</v>
      </c>
      <c r="EO13">
        <v>2</v>
      </c>
      <c r="EP13">
        <v>2</v>
      </c>
      <c r="EQ13">
        <v>9</v>
      </c>
      <c r="ER13">
        <v>0</v>
      </c>
      <c r="ES13">
        <v>2</v>
      </c>
      <c r="ET13">
        <v>2</v>
      </c>
      <c r="EU13">
        <v>2</v>
      </c>
      <c r="EV13">
        <v>1</v>
      </c>
      <c r="EW13">
        <v>2</v>
      </c>
      <c r="EX13">
        <v>2</v>
      </c>
      <c r="EY13">
        <v>9</v>
      </c>
      <c r="EZ13">
        <v>9</v>
      </c>
      <c r="FA13">
        <v>9</v>
      </c>
      <c r="FB13">
        <v>2</v>
      </c>
      <c r="FC13">
        <v>9</v>
      </c>
      <c r="FD13">
        <v>1</v>
      </c>
      <c r="FE13">
        <v>2</v>
      </c>
      <c r="FF13">
        <v>1</v>
      </c>
      <c r="FG13">
        <v>9</v>
      </c>
      <c r="FH13">
        <v>9</v>
      </c>
      <c r="FI13">
        <v>2</v>
      </c>
      <c r="FJ13">
        <v>2</v>
      </c>
      <c r="FK13">
        <v>2</v>
      </c>
      <c r="FL13">
        <v>9</v>
      </c>
      <c r="FM13">
        <v>1</v>
      </c>
      <c r="FN13">
        <v>2</v>
      </c>
      <c r="FO13">
        <v>9</v>
      </c>
      <c r="FP13">
        <v>2</v>
      </c>
      <c r="FQ13">
        <v>1</v>
      </c>
      <c r="FR13">
        <v>2</v>
      </c>
      <c r="FS13">
        <v>2</v>
      </c>
      <c r="FT13">
        <v>9</v>
      </c>
      <c r="FU13">
        <v>2</v>
      </c>
      <c r="FV13">
        <v>2</v>
      </c>
      <c r="FW13">
        <v>9</v>
      </c>
      <c r="FX13">
        <v>2</v>
      </c>
      <c r="FY13">
        <v>2</v>
      </c>
      <c r="FZ13">
        <v>1</v>
      </c>
      <c r="GA13">
        <v>2</v>
      </c>
      <c r="GB13">
        <v>1</v>
      </c>
      <c r="GC13">
        <v>9</v>
      </c>
      <c r="GD13">
        <v>2</v>
      </c>
      <c r="GE13">
        <v>2</v>
      </c>
      <c r="GF13">
        <v>0</v>
      </c>
      <c r="GG13">
        <v>9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9</v>
      </c>
      <c r="GO13">
        <v>2</v>
      </c>
      <c r="GP13">
        <v>1</v>
      </c>
      <c r="GQ13">
        <v>2</v>
      </c>
      <c r="GR13">
        <v>1</v>
      </c>
      <c r="GS13">
        <v>9</v>
      </c>
      <c r="GT13">
        <v>1</v>
      </c>
      <c r="GU13">
        <v>2</v>
      </c>
      <c r="GV13">
        <v>2</v>
      </c>
      <c r="GW13">
        <v>2</v>
      </c>
      <c r="GX13">
        <v>1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9</v>
      </c>
      <c r="HE13">
        <v>0</v>
      </c>
      <c r="HF13">
        <v>9</v>
      </c>
      <c r="HG13">
        <v>1</v>
      </c>
      <c r="HH13">
        <v>2</v>
      </c>
      <c r="HI13">
        <v>2</v>
      </c>
      <c r="HJ13">
        <v>2</v>
      </c>
      <c r="HK13">
        <v>0</v>
      </c>
      <c r="HL13">
        <v>1</v>
      </c>
      <c r="HM13">
        <v>2</v>
      </c>
      <c r="HN13">
        <v>2</v>
      </c>
      <c r="HO13">
        <v>2</v>
      </c>
      <c r="HP13">
        <v>0</v>
      </c>
      <c r="HQ13">
        <v>1</v>
      </c>
      <c r="HR13">
        <v>9</v>
      </c>
      <c r="HS13">
        <v>1</v>
      </c>
      <c r="HT13">
        <v>2</v>
      </c>
      <c r="HU13">
        <v>2</v>
      </c>
      <c r="HV13">
        <v>2</v>
      </c>
      <c r="HW13">
        <v>2</v>
      </c>
      <c r="HX13">
        <v>1</v>
      </c>
      <c r="HY13">
        <v>2</v>
      </c>
      <c r="HZ13">
        <v>2</v>
      </c>
      <c r="IA13">
        <v>9</v>
      </c>
      <c r="IB13">
        <v>2</v>
      </c>
      <c r="IC13">
        <v>1</v>
      </c>
      <c r="ID13">
        <v>2</v>
      </c>
      <c r="IE13">
        <v>0</v>
      </c>
      <c r="IF13">
        <v>2</v>
      </c>
      <c r="IG13">
        <v>2</v>
      </c>
      <c r="IH13">
        <v>1</v>
      </c>
      <c r="II13">
        <v>2</v>
      </c>
      <c r="IJ13">
        <v>2</v>
      </c>
      <c r="IK13">
        <v>2</v>
      </c>
      <c r="IL13">
        <v>9</v>
      </c>
      <c r="IM13">
        <v>2</v>
      </c>
      <c r="IN13">
        <v>2</v>
      </c>
      <c r="IO13">
        <v>2</v>
      </c>
      <c r="IP13">
        <v>1</v>
      </c>
      <c r="IQ13">
        <v>1</v>
      </c>
      <c r="IR13">
        <v>9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1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1</v>
      </c>
      <c r="JH13">
        <v>2</v>
      </c>
      <c r="JI13">
        <v>2</v>
      </c>
      <c r="JJ13">
        <v>2</v>
      </c>
      <c r="JK13">
        <v>2</v>
      </c>
      <c r="JL13">
        <v>9</v>
      </c>
      <c r="JM13">
        <v>2</v>
      </c>
      <c r="JN13">
        <v>2</v>
      </c>
      <c r="JO13">
        <v>2</v>
      </c>
      <c r="JP13">
        <v>9</v>
      </c>
      <c r="JQ13">
        <v>2</v>
      </c>
      <c r="JR13">
        <v>2</v>
      </c>
      <c r="JS13">
        <v>2</v>
      </c>
      <c r="JT13">
        <v>2</v>
      </c>
      <c r="JU13">
        <v>2</v>
      </c>
      <c r="JV13">
        <v>2</v>
      </c>
      <c r="JW13">
        <v>2</v>
      </c>
      <c r="JX13">
        <v>2</v>
      </c>
      <c r="JY13">
        <v>2</v>
      </c>
      <c r="JZ13">
        <v>2</v>
      </c>
      <c r="KA13">
        <v>2</v>
      </c>
      <c r="KB13">
        <v>2</v>
      </c>
      <c r="KC13">
        <v>0</v>
      </c>
      <c r="KD13">
        <v>2</v>
      </c>
      <c r="KE13">
        <v>1</v>
      </c>
      <c r="KF13">
        <v>2</v>
      </c>
      <c r="KG13">
        <v>1</v>
      </c>
      <c r="KH13">
        <v>0</v>
      </c>
      <c r="KI13">
        <v>0</v>
      </c>
      <c r="KJ13">
        <v>1</v>
      </c>
      <c r="KK13">
        <v>1</v>
      </c>
      <c r="KL13">
        <v>9</v>
      </c>
      <c r="KM13">
        <v>1</v>
      </c>
      <c r="KN13">
        <v>9</v>
      </c>
      <c r="KO13">
        <v>0</v>
      </c>
      <c r="KP13">
        <v>2</v>
      </c>
      <c r="KQ13">
        <v>2</v>
      </c>
      <c r="KR13">
        <v>9</v>
      </c>
      <c r="KS13">
        <v>2</v>
      </c>
      <c r="KT13">
        <v>2</v>
      </c>
      <c r="KU13">
        <v>2</v>
      </c>
      <c r="KV13">
        <v>9</v>
      </c>
      <c r="KW13">
        <v>2</v>
      </c>
      <c r="KX13">
        <v>9</v>
      </c>
      <c r="KY13">
        <v>2</v>
      </c>
      <c r="KZ13">
        <v>2</v>
      </c>
      <c r="LA13">
        <v>2</v>
      </c>
      <c r="LB13">
        <v>2</v>
      </c>
      <c r="LC13">
        <v>2</v>
      </c>
      <c r="LD13">
        <v>2</v>
      </c>
      <c r="LE13">
        <v>1</v>
      </c>
      <c r="LF13">
        <v>2</v>
      </c>
      <c r="LG13">
        <v>2</v>
      </c>
      <c r="LH13">
        <v>2</v>
      </c>
      <c r="LI13">
        <v>2</v>
      </c>
      <c r="LJ13">
        <v>0</v>
      </c>
      <c r="LK13">
        <v>2</v>
      </c>
      <c r="LL13">
        <v>2</v>
      </c>
      <c r="LM13">
        <v>1</v>
      </c>
      <c r="LN13">
        <v>2</v>
      </c>
      <c r="LO13">
        <v>2</v>
      </c>
      <c r="LP13">
        <v>0</v>
      </c>
      <c r="LQ13">
        <v>9</v>
      </c>
      <c r="LR13">
        <v>2</v>
      </c>
      <c r="LS13">
        <v>2</v>
      </c>
      <c r="LT13">
        <v>1</v>
      </c>
      <c r="LU13">
        <v>2</v>
      </c>
      <c r="LV13">
        <v>2</v>
      </c>
      <c r="LW13">
        <v>1</v>
      </c>
      <c r="LX13">
        <v>2</v>
      </c>
      <c r="LY13">
        <v>0</v>
      </c>
      <c r="LZ13">
        <v>2</v>
      </c>
      <c r="MA13">
        <v>9</v>
      </c>
      <c r="MB13">
        <v>2</v>
      </c>
      <c r="MC13">
        <v>9</v>
      </c>
      <c r="MD13">
        <v>1</v>
      </c>
      <c r="ME13">
        <v>2</v>
      </c>
      <c r="MF13">
        <v>9</v>
      </c>
      <c r="MG13">
        <v>9</v>
      </c>
      <c r="MH13">
        <v>2</v>
      </c>
      <c r="MI13">
        <v>2</v>
      </c>
      <c r="MJ13">
        <v>2</v>
      </c>
      <c r="MK13">
        <v>9</v>
      </c>
      <c r="ML13">
        <v>9</v>
      </c>
      <c r="MM13">
        <v>0</v>
      </c>
      <c r="MN13">
        <v>0</v>
      </c>
      <c r="MO13">
        <v>9</v>
      </c>
      <c r="MP13">
        <v>2</v>
      </c>
      <c r="MQ13">
        <v>0</v>
      </c>
      <c r="MR13">
        <v>2</v>
      </c>
      <c r="MS13">
        <v>2</v>
      </c>
      <c r="MT13">
        <v>2</v>
      </c>
      <c r="MU13">
        <v>2</v>
      </c>
      <c r="MV13">
        <v>2</v>
      </c>
      <c r="MW13">
        <v>9</v>
      </c>
      <c r="MX13">
        <v>2</v>
      </c>
      <c r="MY13">
        <v>2</v>
      </c>
      <c r="MZ13">
        <v>1</v>
      </c>
      <c r="NA13">
        <v>2</v>
      </c>
      <c r="NB13">
        <v>2</v>
      </c>
      <c r="NC13">
        <v>9</v>
      </c>
      <c r="ND13">
        <v>9</v>
      </c>
      <c r="NE13">
        <v>2</v>
      </c>
      <c r="NF13">
        <v>1</v>
      </c>
      <c r="NG13">
        <v>2</v>
      </c>
      <c r="NH13">
        <v>2</v>
      </c>
      <c r="NI13">
        <v>2</v>
      </c>
      <c r="NJ13">
        <v>2</v>
      </c>
      <c r="NK13">
        <v>2</v>
      </c>
      <c r="NL13">
        <v>9</v>
      </c>
      <c r="NM13">
        <v>2</v>
      </c>
      <c r="NN13">
        <v>2</v>
      </c>
      <c r="NO13">
        <v>1</v>
      </c>
      <c r="NP13">
        <v>9</v>
      </c>
      <c r="NQ13">
        <v>2</v>
      </c>
      <c r="NR13">
        <v>2</v>
      </c>
      <c r="NS13">
        <v>9</v>
      </c>
      <c r="NT13">
        <v>2</v>
      </c>
      <c r="NU13">
        <v>2</v>
      </c>
      <c r="NV13">
        <v>9</v>
      </c>
      <c r="NW13">
        <v>2</v>
      </c>
      <c r="NX13">
        <v>2</v>
      </c>
      <c r="NY13">
        <v>2</v>
      </c>
      <c r="NZ13">
        <v>2</v>
      </c>
      <c r="OA13">
        <v>2</v>
      </c>
      <c r="OB13">
        <v>1</v>
      </c>
      <c r="OC13">
        <v>2</v>
      </c>
      <c r="OD13">
        <v>9</v>
      </c>
      <c r="OE13">
        <v>2</v>
      </c>
      <c r="OF13">
        <v>1</v>
      </c>
      <c r="OG13">
        <v>1</v>
      </c>
      <c r="OH13">
        <v>0</v>
      </c>
      <c r="OI13">
        <v>1</v>
      </c>
      <c r="OJ13">
        <v>2</v>
      </c>
      <c r="OK13">
        <v>9</v>
      </c>
      <c r="OL13">
        <v>9</v>
      </c>
      <c r="OM13">
        <v>2</v>
      </c>
      <c r="ON13">
        <v>1</v>
      </c>
      <c r="OO13">
        <v>2</v>
      </c>
      <c r="OP13">
        <v>2</v>
      </c>
      <c r="OQ13">
        <v>0</v>
      </c>
      <c r="OR13">
        <v>1</v>
      </c>
      <c r="OS13">
        <v>1</v>
      </c>
      <c r="OT13">
        <v>2</v>
      </c>
      <c r="OU13">
        <v>9</v>
      </c>
      <c r="OV13">
        <v>9</v>
      </c>
      <c r="OW13">
        <v>2</v>
      </c>
      <c r="OX13">
        <v>9</v>
      </c>
      <c r="OY13">
        <v>2</v>
      </c>
      <c r="OZ13">
        <v>9</v>
      </c>
      <c r="PA13">
        <v>2</v>
      </c>
      <c r="PB13">
        <v>2</v>
      </c>
      <c r="PC13">
        <v>2</v>
      </c>
      <c r="PD13">
        <v>2</v>
      </c>
      <c r="PE13">
        <v>9</v>
      </c>
      <c r="PF13">
        <v>2</v>
      </c>
      <c r="PG13">
        <v>2</v>
      </c>
      <c r="PH13">
        <v>2</v>
      </c>
      <c r="PI13">
        <v>2</v>
      </c>
      <c r="PJ13">
        <v>2</v>
      </c>
      <c r="PK13">
        <v>2</v>
      </c>
      <c r="PL13">
        <v>9</v>
      </c>
      <c r="PM13">
        <v>2</v>
      </c>
      <c r="PN13">
        <v>2</v>
      </c>
      <c r="PO13">
        <v>2</v>
      </c>
      <c r="PP13">
        <v>2</v>
      </c>
      <c r="PQ13">
        <v>2</v>
      </c>
      <c r="PR13">
        <v>2</v>
      </c>
      <c r="PS13">
        <v>2</v>
      </c>
      <c r="PT13">
        <v>2</v>
      </c>
      <c r="PU13">
        <v>2</v>
      </c>
      <c r="PV13">
        <v>1</v>
      </c>
      <c r="PW13">
        <v>9</v>
      </c>
      <c r="PX13">
        <v>0</v>
      </c>
      <c r="PY13">
        <v>2</v>
      </c>
      <c r="PZ13">
        <v>2</v>
      </c>
      <c r="QA13">
        <v>2</v>
      </c>
      <c r="QB13">
        <v>0</v>
      </c>
      <c r="QC13">
        <v>2</v>
      </c>
      <c r="QD13">
        <v>2</v>
      </c>
      <c r="QE13">
        <v>1</v>
      </c>
      <c r="QF13">
        <v>2</v>
      </c>
      <c r="QG13">
        <v>1</v>
      </c>
      <c r="QH13">
        <v>2</v>
      </c>
      <c r="QI13">
        <v>9</v>
      </c>
      <c r="QJ13" s="1">
        <v>1</v>
      </c>
      <c r="QK13">
        <v>2</v>
      </c>
      <c r="QL13">
        <v>1</v>
      </c>
      <c r="QM13">
        <v>9</v>
      </c>
      <c r="QN13">
        <v>2</v>
      </c>
      <c r="QO13">
        <v>2</v>
      </c>
      <c r="QP13">
        <v>1</v>
      </c>
      <c r="QQ13">
        <v>9</v>
      </c>
      <c r="QR13">
        <v>2</v>
      </c>
      <c r="QS13">
        <v>2</v>
      </c>
      <c r="QT13">
        <v>2</v>
      </c>
      <c r="QU13">
        <v>2</v>
      </c>
      <c r="QV13">
        <v>9</v>
      </c>
      <c r="QW13">
        <v>2</v>
      </c>
      <c r="QX13">
        <v>1</v>
      </c>
      <c r="QY13">
        <v>2</v>
      </c>
      <c r="QZ13">
        <v>1</v>
      </c>
      <c r="RA13">
        <v>9</v>
      </c>
      <c r="RB13">
        <v>2</v>
      </c>
      <c r="RC13">
        <v>2</v>
      </c>
      <c r="RD13">
        <v>2</v>
      </c>
      <c r="RE13">
        <v>1</v>
      </c>
      <c r="RF13">
        <v>2</v>
      </c>
      <c r="RG13">
        <v>1</v>
      </c>
      <c r="RH13">
        <v>1</v>
      </c>
      <c r="RI13">
        <v>2</v>
      </c>
      <c r="RJ13">
        <v>9</v>
      </c>
      <c r="RK13">
        <v>2</v>
      </c>
      <c r="RL13">
        <v>1</v>
      </c>
      <c r="RM13">
        <v>1</v>
      </c>
      <c r="RN13">
        <v>2</v>
      </c>
      <c r="RO13">
        <v>2</v>
      </c>
      <c r="RP13">
        <v>1</v>
      </c>
      <c r="RQ13">
        <v>1</v>
      </c>
      <c r="RR13">
        <v>2</v>
      </c>
      <c r="RS13">
        <v>2</v>
      </c>
      <c r="RT13">
        <v>2</v>
      </c>
      <c r="RU13">
        <v>1</v>
      </c>
      <c r="RV13">
        <v>2</v>
      </c>
      <c r="RW13">
        <v>2</v>
      </c>
      <c r="RX13">
        <v>2</v>
      </c>
      <c r="RY13">
        <v>9</v>
      </c>
      <c r="RZ13">
        <v>2</v>
      </c>
      <c r="SA13">
        <v>2</v>
      </c>
      <c r="SB13">
        <v>2</v>
      </c>
      <c r="SC13">
        <v>2</v>
      </c>
      <c r="SD13">
        <v>2</v>
      </c>
      <c r="SE13">
        <v>0</v>
      </c>
      <c r="SF13">
        <v>2</v>
      </c>
      <c r="SG13">
        <v>2</v>
      </c>
      <c r="SH13">
        <v>9</v>
      </c>
      <c r="SI13">
        <v>2</v>
      </c>
      <c r="SJ13">
        <v>0</v>
      </c>
      <c r="SK13">
        <v>9</v>
      </c>
      <c r="SL13">
        <v>9</v>
      </c>
      <c r="SM13">
        <v>1</v>
      </c>
      <c r="SN13">
        <v>2</v>
      </c>
      <c r="SO13">
        <v>9</v>
      </c>
      <c r="SP13">
        <v>2</v>
      </c>
      <c r="SQ13">
        <v>2</v>
      </c>
      <c r="SR13">
        <v>9</v>
      </c>
      <c r="SS13">
        <v>2</v>
      </c>
      <c r="ST13">
        <v>2</v>
      </c>
      <c r="SU13">
        <v>2</v>
      </c>
      <c r="SV13">
        <v>2</v>
      </c>
      <c r="SW13">
        <v>1</v>
      </c>
      <c r="SX13">
        <v>0</v>
      </c>
      <c r="SY13">
        <v>2</v>
      </c>
      <c r="SZ13">
        <v>2</v>
      </c>
      <c r="TA13">
        <v>2</v>
      </c>
      <c r="TB13">
        <v>1</v>
      </c>
      <c r="TC13">
        <v>2</v>
      </c>
      <c r="TD13">
        <v>2</v>
      </c>
      <c r="TE13">
        <v>2</v>
      </c>
      <c r="TF13">
        <v>2</v>
      </c>
      <c r="TG13">
        <v>1</v>
      </c>
      <c r="TH13">
        <v>2</v>
      </c>
      <c r="TI13">
        <v>9</v>
      </c>
      <c r="TJ13">
        <v>1</v>
      </c>
      <c r="TK13">
        <v>9</v>
      </c>
      <c r="TL13">
        <v>2</v>
      </c>
      <c r="TM13">
        <v>2</v>
      </c>
      <c r="TN13">
        <v>2</v>
      </c>
      <c r="TO13">
        <v>2</v>
      </c>
      <c r="TP13">
        <v>2</v>
      </c>
      <c r="TQ13">
        <v>2</v>
      </c>
      <c r="TR13">
        <v>2</v>
      </c>
      <c r="TS13">
        <v>2</v>
      </c>
      <c r="TT13">
        <v>2</v>
      </c>
      <c r="TU13">
        <v>2</v>
      </c>
      <c r="TV13">
        <v>2</v>
      </c>
      <c r="TW13">
        <v>2</v>
      </c>
      <c r="TX13">
        <v>1</v>
      </c>
      <c r="TY13">
        <v>2</v>
      </c>
      <c r="TZ13">
        <v>2</v>
      </c>
      <c r="UA13">
        <v>2</v>
      </c>
      <c r="UB13">
        <v>2</v>
      </c>
      <c r="UC13">
        <v>1</v>
      </c>
      <c r="UD13">
        <v>2</v>
      </c>
      <c r="UE13">
        <v>2</v>
      </c>
      <c r="UF13">
        <v>2</v>
      </c>
      <c r="UG13">
        <v>2</v>
      </c>
      <c r="UH13">
        <v>0</v>
      </c>
      <c r="UI13">
        <v>2</v>
      </c>
      <c r="UJ13">
        <v>2</v>
      </c>
      <c r="UK13">
        <v>1</v>
      </c>
      <c r="UL13">
        <v>9</v>
      </c>
      <c r="UM13">
        <v>2</v>
      </c>
      <c r="UN13">
        <v>2</v>
      </c>
      <c r="UO13">
        <v>2</v>
      </c>
      <c r="UP13">
        <v>2</v>
      </c>
      <c r="UQ13">
        <v>1</v>
      </c>
      <c r="UR13">
        <v>2</v>
      </c>
      <c r="US13">
        <v>9</v>
      </c>
      <c r="UT13">
        <v>2</v>
      </c>
      <c r="UU13">
        <v>1</v>
      </c>
      <c r="UV13">
        <v>1</v>
      </c>
      <c r="UW13">
        <v>2</v>
      </c>
      <c r="UX13">
        <v>2</v>
      </c>
      <c r="UY13">
        <v>9</v>
      </c>
      <c r="UZ13">
        <v>1</v>
      </c>
      <c r="VA13">
        <v>1</v>
      </c>
      <c r="VB13">
        <v>2</v>
      </c>
      <c r="VC13">
        <v>2</v>
      </c>
      <c r="VD13">
        <v>2</v>
      </c>
      <c r="VE13">
        <v>2</v>
      </c>
      <c r="VF13">
        <v>0</v>
      </c>
      <c r="VG13">
        <v>1</v>
      </c>
      <c r="VH13">
        <v>2</v>
      </c>
      <c r="VI13">
        <v>2</v>
      </c>
      <c r="VJ13">
        <v>2</v>
      </c>
      <c r="VK13">
        <v>1</v>
      </c>
      <c r="VL13">
        <v>2</v>
      </c>
      <c r="VM13">
        <v>2</v>
      </c>
      <c r="VN13">
        <v>2</v>
      </c>
      <c r="VO13">
        <v>1</v>
      </c>
      <c r="VP13">
        <v>2</v>
      </c>
      <c r="VQ13">
        <v>2</v>
      </c>
      <c r="VR13">
        <v>9</v>
      </c>
      <c r="VS13">
        <v>2</v>
      </c>
      <c r="VT13">
        <v>2</v>
      </c>
      <c r="VU13">
        <v>2</v>
      </c>
      <c r="VV13">
        <v>2</v>
      </c>
      <c r="VW13">
        <v>2</v>
      </c>
      <c r="VX13">
        <v>2</v>
      </c>
      <c r="VY13">
        <v>2</v>
      </c>
      <c r="VZ13">
        <v>2</v>
      </c>
      <c r="WA13">
        <v>2</v>
      </c>
      <c r="WB13">
        <v>2</v>
      </c>
      <c r="WC13">
        <v>2</v>
      </c>
      <c r="WD13">
        <v>2</v>
      </c>
      <c r="WE13">
        <v>9</v>
      </c>
      <c r="WF13">
        <v>2</v>
      </c>
      <c r="WG13">
        <v>1</v>
      </c>
      <c r="WH13">
        <v>9</v>
      </c>
      <c r="WI13">
        <v>2</v>
      </c>
      <c r="WJ13">
        <v>9</v>
      </c>
      <c r="WK13">
        <v>1</v>
      </c>
      <c r="WL13">
        <v>2</v>
      </c>
      <c r="WM13">
        <v>2</v>
      </c>
      <c r="WN13">
        <v>2</v>
      </c>
      <c r="WO13">
        <v>2</v>
      </c>
      <c r="WP13">
        <v>2</v>
      </c>
      <c r="WQ13">
        <v>2</v>
      </c>
      <c r="WR13">
        <v>2</v>
      </c>
      <c r="WS13">
        <v>1</v>
      </c>
      <c r="WT13">
        <v>2</v>
      </c>
      <c r="WU13">
        <v>1</v>
      </c>
      <c r="WV13">
        <v>1</v>
      </c>
      <c r="WW13">
        <v>2</v>
      </c>
      <c r="WX13">
        <v>1</v>
      </c>
      <c r="WY13">
        <v>2</v>
      </c>
      <c r="WZ13">
        <v>2</v>
      </c>
      <c r="XA13">
        <v>2</v>
      </c>
      <c r="XB13">
        <v>2</v>
      </c>
      <c r="XC13">
        <v>2</v>
      </c>
      <c r="XD13">
        <v>2</v>
      </c>
      <c r="XE13">
        <v>1</v>
      </c>
      <c r="XF13">
        <v>2</v>
      </c>
      <c r="XG13">
        <v>2</v>
      </c>
      <c r="XH13">
        <v>2</v>
      </c>
      <c r="XI13">
        <v>1</v>
      </c>
      <c r="XJ13">
        <v>9</v>
      </c>
      <c r="XK13">
        <v>9</v>
      </c>
      <c r="XL13">
        <v>2</v>
      </c>
      <c r="XM13">
        <v>1</v>
      </c>
      <c r="XN13">
        <v>2</v>
      </c>
      <c r="XO13">
        <v>1</v>
      </c>
      <c r="XP13">
        <v>2</v>
      </c>
      <c r="XQ13">
        <v>9</v>
      </c>
      <c r="XR13">
        <v>2</v>
      </c>
      <c r="XS13">
        <v>2</v>
      </c>
      <c r="XT13">
        <v>2</v>
      </c>
      <c r="XU13">
        <v>1</v>
      </c>
      <c r="XV13">
        <v>1</v>
      </c>
      <c r="XW13">
        <v>2</v>
      </c>
      <c r="XX13">
        <v>0</v>
      </c>
      <c r="XY13">
        <v>2</v>
      </c>
      <c r="XZ13">
        <v>9</v>
      </c>
      <c r="YA13">
        <v>1</v>
      </c>
      <c r="YB13">
        <v>2</v>
      </c>
      <c r="YC13">
        <v>0</v>
      </c>
      <c r="YD13">
        <v>2</v>
      </c>
      <c r="YE13">
        <v>1</v>
      </c>
      <c r="YF13">
        <v>2</v>
      </c>
      <c r="YG13">
        <v>2</v>
      </c>
      <c r="YH13">
        <v>2</v>
      </c>
      <c r="YI13">
        <v>2</v>
      </c>
      <c r="YJ13">
        <v>2</v>
      </c>
      <c r="YK13">
        <v>2</v>
      </c>
      <c r="YL13">
        <v>2</v>
      </c>
      <c r="YM13">
        <v>2</v>
      </c>
      <c r="YN13">
        <v>2</v>
      </c>
      <c r="YO13">
        <v>9</v>
      </c>
      <c r="YP13">
        <v>2</v>
      </c>
      <c r="YQ13">
        <v>9</v>
      </c>
      <c r="YR13">
        <v>2</v>
      </c>
      <c r="YS13">
        <v>2</v>
      </c>
      <c r="YT13">
        <v>1</v>
      </c>
      <c r="YU13">
        <v>1</v>
      </c>
      <c r="YV13">
        <v>9</v>
      </c>
      <c r="YW13">
        <v>2</v>
      </c>
      <c r="YX13">
        <v>2</v>
      </c>
      <c r="YY13">
        <v>1</v>
      </c>
      <c r="YZ13">
        <v>9</v>
      </c>
      <c r="ZA13">
        <v>2</v>
      </c>
      <c r="ZB13">
        <v>2</v>
      </c>
      <c r="ZC13">
        <v>9</v>
      </c>
      <c r="ZD13">
        <v>1</v>
      </c>
      <c r="ZE13">
        <v>2</v>
      </c>
      <c r="ZF13">
        <v>2</v>
      </c>
      <c r="ZG13">
        <v>2</v>
      </c>
      <c r="ZH13">
        <v>2</v>
      </c>
      <c r="ZI13">
        <v>2</v>
      </c>
      <c r="ZJ13">
        <v>2</v>
      </c>
      <c r="ZK13">
        <v>2</v>
      </c>
      <c r="ZL13">
        <v>2</v>
      </c>
      <c r="ZM13">
        <v>1</v>
      </c>
      <c r="ZN13">
        <v>2</v>
      </c>
      <c r="ZO13">
        <v>2</v>
      </c>
      <c r="ZP13">
        <v>2</v>
      </c>
      <c r="ZQ13">
        <v>2</v>
      </c>
      <c r="ZR13">
        <v>1</v>
      </c>
      <c r="ZS13">
        <v>1</v>
      </c>
      <c r="ZT13">
        <v>2</v>
      </c>
      <c r="ZU13">
        <v>0</v>
      </c>
      <c r="ZV13">
        <v>1</v>
      </c>
      <c r="ZW13">
        <v>9</v>
      </c>
      <c r="ZX13">
        <v>9</v>
      </c>
      <c r="ZY13">
        <v>2</v>
      </c>
      <c r="ZZ13">
        <v>2</v>
      </c>
      <c r="AAA13">
        <v>2</v>
      </c>
      <c r="AAB13">
        <v>9</v>
      </c>
      <c r="AAC13">
        <v>0</v>
      </c>
      <c r="AAD13">
        <v>1</v>
      </c>
      <c r="AAE13">
        <v>2</v>
      </c>
      <c r="AAF13">
        <v>1</v>
      </c>
      <c r="AAG13">
        <v>2</v>
      </c>
      <c r="AAH13">
        <v>2</v>
      </c>
      <c r="AAI13">
        <v>9</v>
      </c>
      <c r="AAJ13">
        <v>2</v>
      </c>
      <c r="AAK13">
        <v>2</v>
      </c>
      <c r="AAL13">
        <v>0</v>
      </c>
      <c r="AAM13">
        <v>2</v>
      </c>
      <c r="AAN13">
        <v>1</v>
      </c>
      <c r="AAO13">
        <v>9</v>
      </c>
      <c r="AAP13">
        <v>2</v>
      </c>
      <c r="AAQ13">
        <v>0</v>
      </c>
      <c r="AAR13">
        <v>2</v>
      </c>
      <c r="AAS13">
        <v>2</v>
      </c>
      <c r="AAT13">
        <v>0</v>
      </c>
      <c r="AAU13">
        <v>9</v>
      </c>
      <c r="AAV13">
        <v>2</v>
      </c>
      <c r="AAW13">
        <v>2</v>
      </c>
      <c r="AAX13">
        <v>2</v>
      </c>
      <c r="AAY13">
        <v>0</v>
      </c>
      <c r="AAZ13">
        <v>2</v>
      </c>
      <c r="ABA13">
        <v>2</v>
      </c>
      <c r="ABB13">
        <v>1</v>
      </c>
      <c r="ABC13">
        <v>2</v>
      </c>
      <c r="ABD13">
        <v>0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2</v>
      </c>
      <c r="ABM13">
        <v>2</v>
      </c>
      <c r="ABN13">
        <v>1</v>
      </c>
      <c r="ABO13">
        <v>2</v>
      </c>
      <c r="ABP13">
        <v>2</v>
      </c>
      <c r="ABQ13">
        <v>2</v>
      </c>
      <c r="ABR13">
        <v>2</v>
      </c>
      <c r="ABS13">
        <v>1</v>
      </c>
      <c r="ABT13">
        <v>2</v>
      </c>
      <c r="ABU13">
        <v>2</v>
      </c>
      <c r="ABV13">
        <v>2</v>
      </c>
      <c r="ABW13">
        <v>2</v>
      </c>
      <c r="ABX13">
        <v>9</v>
      </c>
      <c r="ABY13">
        <v>2</v>
      </c>
      <c r="ABZ13">
        <v>2</v>
      </c>
      <c r="ACA13">
        <v>1</v>
      </c>
      <c r="ACB13">
        <v>0</v>
      </c>
      <c r="ACC13">
        <v>2</v>
      </c>
      <c r="ACD13">
        <v>2</v>
      </c>
      <c r="ACE13">
        <v>2</v>
      </c>
      <c r="ACF13">
        <v>0</v>
      </c>
      <c r="ACG13">
        <v>1</v>
      </c>
      <c r="ACH13">
        <v>2</v>
      </c>
      <c r="ACI13">
        <v>2</v>
      </c>
      <c r="ACJ13">
        <v>2</v>
      </c>
      <c r="ACK13">
        <v>9</v>
      </c>
      <c r="ACL13">
        <v>2</v>
      </c>
      <c r="ACM13">
        <v>2</v>
      </c>
      <c r="ACN13">
        <v>2</v>
      </c>
      <c r="ACO13">
        <v>0</v>
      </c>
      <c r="ACP13">
        <v>9</v>
      </c>
      <c r="ACQ13">
        <v>2</v>
      </c>
      <c r="ACR13">
        <v>0</v>
      </c>
      <c r="ACS13">
        <v>9</v>
      </c>
      <c r="ACT13">
        <v>2</v>
      </c>
      <c r="ACU13">
        <v>2</v>
      </c>
      <c r="ACV13">
        <v>2</v>
      </c>
      <c r="ACW13">
        <v>2</v>
      </c>
      <c r="ACX13">
        <v>2</v>
      </c>
      <c r="ACY13">
        <v>2</v>
      </c>
      <c r="ACZ13">
        <v>2</v>
      </c>
      <c r="ADA13">
        <v>9</v>
      </c>
      <c r="ADB13">
        <v>2</v>
      </c>
      <c r="ADC13">
        <v>2</v>
      </c>
      <c r="ADD13">
        <v>9</v>
      </c>
      <c r="ADE13">
        <v>9</v>
      </c>
      <c r="ADF13">
        <v>2</v>
      </c>
      <c r="ADG13">
        <v>1</v>
      </c>
      <c r="ADH13">
        <v>2</v>
      </c>
      <c r="ADI13">
        <v>1</v>
      </c>
      <c r="ADJ13">
        <v>2</v>
      </c>
      <c r="ADK13">
        <v>9</v>
      </c>
      <c r="ADL13">
        <v>2</v>
      </c>
      <c r="ADM13">
        <v>9</v>
      </c>
      <c r="ADN13">
        <v>1</v>
      </c>
      <c r="ADO13">
        <v>2</v>
      </c>
      <c r="ADP13">
        <v>2</v>
      </c>
      <c r="ADQ13">
        <v>9</v>
      </c>
      <c r="ADR13">
        <v>2</v>
      </c>
      <c r="ADS13">
        <v>2</v>
      </c>
      <c r="ADT13">
        <v>1</v>
      </c>
      <c r="ADU13">
        <v>2</v>
      </c>
      <c r="ADV13">
        <v>2</v>
      </c>
      <c r="ADW13">
        <v>2</v>
      </c>
      <c r="ADX13">
        <v>1</v>
      </c>
      <c r="ADY13">
        <v>2</v>
      </c>
      <c r="ADZ13">
        <v>2</v>
      </c>
      <c r="AEA13">
        <v>1</v>
      </c>
      <c r="AEB13">
        <v>0</v>
      </c>
      <c r="AEC13">
        <v>2</v>
      </c>
      <c r="AED13">
        <v>2</v>
      </c>
      <c r="AEE13">
        <v>2</v>
      </c>
      <c r="AEF13">
        <v>1</v>
      </c>
      <c r="AEG13">
        <v>1</v>
      </c>
      <c r="AEH13">
        <v>2</v>
      </c>
      <c r="AEI13">
        <v>2</v>
      </c>
      <c r="AEJ13">
        <v>2</v>
      </c>
      <c r="AEK13">
        <v>2</v>
      </c>
      <c r="AEL13">
        <v>9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1</v>
      </c>
      <c r="AES13">
        <v>2</v>
      </c>
      <c r="AET13">
        <v>9</v>
      </c>
      <c r="AEU13">
        <v>2</v>
      </c>
      <c r="AEV13">
        <v>2</v>
      </c>
      <c r="AEW13">
        <v>2</v>
      </c>
      <c r="AEX13">
        <v>2</v>
      </c>
      <c r="AEY13">
        <v>1</v>
      </c>
      <c r="AEZ13">
        <v>2</v>
      </c>
      <c r="AFA13">
        <v>2</v>
      </c>
      <c r="AFB13">
        <v>1</v>
      </c>
      <c r="AFC13">
        <v>2</v>
      </c>
      <c r="AFD13">
        <v>2</v>
      </c>
      <c r="AFE13">
        <v>2</v>
      </c>
      <c r="AFF13">
        <v>2</v>
      </c>
      <c r="AFG13">
        <v>2</v>
      </c>
      <c r="AFH13">
        <v>9</v>
      </c>
      <c r="AFI13">
        <v>2</v>
      </c>
      <c r="AFJ13">
        <v>1</v>
      </c>
      <c r="AFK13">
        <v>2</v>
      </c>
      <c r="AFL13">
        <v>0</v>
      </c>
      <c r="AFM13">
        <v>2</v>
      </c>
      <c r="AFN13">
        <v>2</v>
      </c>
      <c r="AFO13">
        <v>9</v>
      </c>
      <c r="AFP13">
        <v>9</v>
      </c>
      <c r="AFQ13">
        <v>9</v>
      </c>
      <c r="AFR13">
        <v>2</v>
      </c>
      <c r="AFS13">
        <v>2</v>
      </c>
      <c r="AFT13">
        <v>9</v>
      </c>
      <c r="AFU13">
        <v>2</v>
      </c>
      <c r="AFV13">
        <v>2</v>
      </c>
      <c r="AFW13">
        <v>2</v>
      </c>
      <c r="AFX13">
        <v>2</v>
      </c>
      <c r="AFY13">
        <v>2</v>
      </c>
      <c r="AFZ13">
        <v>2</v>
      </c>
      <c r="AGA13">
        <v>1</v>
      </c>
      <c r="AGB13">
        <v>0</v>
      </c>
      <c r="AGC13">
        <v>0</v>
      </c>
      <c r="AGD13">
        <v>2</v>
      </c>
      <c r="AGE13" s="1">
        <v>1</v>
      </c>
      <c r="AGF13">
        <v>1</v>
      </c>
      <c r="AGG13">
        <v>2</v>
      </c>
      <c r="AGH13">
        <v>2</v>
      </c>
      <c r="AGI13">
        <v>2</v>
      </c>
      <c r="AGJ13">
        <v>2</v>
      </c>
      <c r="AGK13">
        <v>2</v>
      </c>
      <c r="AGL13">
        <v>2</v>
      </c>
      <c r="AGM13">
        <v>2</v>
      </c>
      <c r="AGN13">
        <v>9</v>
      </c>
      <c r="AGO13">
        <v>2</v>
      </c>
      <c r="AGP13">
        <v>2</v>
      </c>
      <c r="AGQ13">
        <v>2</v>
      </c>
      <c r="AGR13">
        <v>9</v>
      </c>
      <c r="AGS13">
        <v>2</v>
      </c>
      <c r="AGT13">
        <v>2</v>
      </c>
      <c r="AGU13">
        <v>2</v>
      </c>
      <c r="AGV13">
        <v>2</v>
      </c>
      <c r="AGW13">
        <v>2</v>
      </c>
      <c r="AGX13">
        <v>9</v>
      </c>
      <c r="AGY13">
        <v>2</v>
      </c>
      <c r="AGZ13">
        <v>9</v>
      </c>
      <c r="AHA13">
        <v>2</v>
      </c>
      <c r="AHB13">
        <v>2</v>
      </c>
      <c r="AHC13">
        <v>2</v>
      </c>
      <c r="AHD13">
        <v>1</v>
      </c>
      <c r="AHE13">
        <v>1</v>
      </c>
      <c r="AHF13">
        <v>9</v>
      </c>
      <c r="AHG13">
        <v>2</v>
      </c>
      <c r="AHH13">
        <v>9</v>
      </c>
      <c r="AHI13">
        <v>2</v>
      </c>
      <c r="AHJ13">
        <v>2</v>
      </c>
      <c r="AHK13">
        <v>2</v>
      </c>
      <c r="AHL13">
        <v>2</v>
      </c>
      <c r="AHM13">
        <v>2</v>
      </c>
      <c r="AHN13">
        <v>2</v>
      </c>
      <c r="AHO13">
        <v>9</v>
      </c>
      <c r="AHP13">
        <v>2</v>
      </c>
      <c r="AHQ13">
        <v>2</v>
      </c>
      <c r="AHR13">
        <v>2</v>
      </c>
      <c r="AHS13">
        <v>2</v>
      </c>
      <c r="AHT13">
        <v>1</v>
      </c>
      <c r="AHU13">
        <v>2</v>
      </c>
      <c r="AHV13">
        <v>0</v>
      </c>
      <c r="AHW13">
        <v>9</v>
      </c>
      <c r="AHX13">
        <v>2</v>
      </c>
      <c r="AHY13">
        <v>2</v>
      </c>
      <c r="AHZ13">
        <v>1</v>
      </c>
      <c r="AIA13">
        <v>2</v>
      </c>
      <c r="AIB13">
        <v>1</v>
      </c>
      <c r="AIC13">
        <v>2</v>
      </c>
      <c r="AID13">
        <v>9</v>
      </c>
      <c r="AIE13">
        <v>9</v>
      </c>
      <c r="AIF13">
        <v>2</v>
      </c>
      <c r="AIG13">
        <v>1</v>
      </c>
      <c r="AIH13">
        <v>2</v>
      </c>
      <c r="AII13">
        <v>2</v>
      </c>
      <c r="AIJ13">
        <v>2</v>
      </c>
      <c r="AIK13">
        <v>2</v>
      </c>
      <c r="AIL13">
        <v>2</v>
      </c>
      <c r="AIM13">
        <v>2</v>
      </c>
      <c r="AIN13">
        <v>2</v>
      </c>
      <c r="AIO13">
        <v>9</v>
      </c>
      <c r="AIP13">
        <v>1</v>
      </c>
      <c r="AIQ13">
        <v>9</v>
      </c>
      <c r="AIR13">
        <v>2</v>
      </c>
      <c r="AIS13">
        <v>2</v>
      </c>
      <c r="AIT13">
        <v>2</v>
      </c>
      <c r="AIU13">
        <v>1</v>
      </c>
      <c r="AIV13">
        <v>2</v>
      </c>
      <c r="AIW13">
        <v>2</v>
      </c>
      <c r="AIX13">
        <v>2</v>
      </c>
      <c r="AIY13">
        <v>9</v>
      </c>
      <c r="AIZ13">
        <v>2</v>
      </c>
      <c r="AJA13">
        <v>0</v>
      </c>
      <c r="AJB13">
        <v>2</v>
      </c>
      <c r="AJC13">
        <v>2</v>
      </c>
      <c r="AJD13">
        <v>9</v>
      </c>
      <c r="AJE13">
        <v>2</v>
      </c>
      <c r="AJF13">
        <v>1</v>
      </c>
      <c r="AJG13">
        <v>2</v>
      </c>
      <c r="AJH13">
        <v>2</v>
      </c>
      <c r="AJI13">
        <v>1</v>
      </c>
      <c r="AJJ13">
        <v>1</v>
      </c>
      <c r="AJK13">
        <v>2</v>
      </c>
      <c r="AJL13">
        <v>2</v>
      </c>
      <c r="AJM13">
        <v>2</v>
      </c>
      <c r="AJN13">
        <v>2</v>
      </c>
      <c r="AJO13">
        <v>2</v>
      </c>
      <c r="AJP13">
        <v>2</v>
      </c>
      <c r="AJQ13">
        <v>2</v>
      </c>
      <c r="AJR13">
        <v>1</v>
      </c>
      <c r="AJS13">
        <v>2</v>
      </c>
      <c r="AJT13">
        <v>0</v>
      </c>
      <c r="AJU13">
        <v>9</v>
      </c>
      <c r="AJV13">
        <v>2</v>
      </c>
      <c r="AJW13">
        <v>9</v>
      </c>
      <c r="AJX13">
        <v>2</v>
      </c>
      <c r="AJY13">
        <v>2</v>
      </c>
      <c r="AJZ13">
        <v>2</v>
      </c>
      <c r="AKA13">
        <v>2</v>
      </c>
      <c r="AKB13">
        <v>1</v>
      </c>
      <c r="AKC13">
        <v>9</v>
      </c>
      <c r="AKD13">
        <v>2</v>
      </c>
      <c r="AKE13">
        <v>2</v>
      </c>
      <c r="AKF13">
        <v>9</v>
      </c>
      <c r="AKG13">
        <v>2</v>
      </c>
      <c r="AKH13">
        <v>2</v>
      </c>
      <c r="AKI13">
        <v>2</v>
      </c>
      <c r="AKJ13">
        <v>1</v>
      </c>
      <c r="AKK13">
        <v>2</v>
      </c>
      <c r="AKL13">
        <v>2</v>
      </c>
      <c r="AKM13">
        <v>2</v>
      </c>
      <c r="AKN13">
        <v>9</v>
      </c>
      <c r="AKO13">
        <v>9</v>
      </c>
      <c r="AKP13">
        <v>1</v>
      </c>
      <c r="AKQ13">
        <v>2</v>
      </c>
      <c r="AKR13">
        <v>2</v>
      </c>
      <c r="AKS13">
        <v>0</v>
      </c>
      <c r="AKT13">
        <v>2</v>
      </c>
      <c r="AKU13">
        <v>2</v>
      </c>
      <c r="AKV13">
        <v>2</v>
      </c>
      <c r="AKW13">
        <v>2</v>
      </c>
      <c r="AKX13">
        <v>2</v>
      </c>
      <c r="AKY13">
        <v>2</v>
      </c>
      <c r="AKZ13">
        <v>1</v>
      </c>
      <c r="ALA13">
        <v>9</v>
      </c>
      <c r="ALB13">
        <v>9</v>
      </c>
      <c r="ALC13">
        <v>2</v>
      </c>
      <c r="ALD13">
        <v>2</v>
      </c>
      <c r="ALE13">
        <v>2</v>
      </c>
      <c r="ALF13">
        <v>2</v>
      </c>
      <c r="ALG13">
        <v>2</v>
      </c>
      <c r="ALH13">
        <v>1</v>
      </c>
      <c r="ALI13">
        <v>9</v>
      </c>
      <c r="ALJ13">
        <v>9</v>
      </c>
      <c r="ALK13">
        <v>9</v>
      </c>
      <c r="ALL13">
        <v>2</v>
      </c>
      <c r="ALM13">
        <v>2</v>
      </c>
      <c r="ALN13">
        <v>1</v>
      </c>
      <c r="ALO13">
        <v>0</v>
      </c>
      <c r="ALP13">
        <v>9</v>
      </c>
      <c r="ALQ13">
        <v>2</v>
      </c>
      <c r="ALR13">
        <v>2</v>
      </c>
      <c r="ALS13">
        <v>2</v>
      </c>
      <c r="ALT13">
        <v>2</v>
      </c>
      <c r="ALU13">
        <v>2</v>
      </c>
      <c r="ALV13">
        <v>2</v>
      </c>
      <c r="ALW13">
        <v>9</v>
      </c>
      <c r="ALX13">
        <v>2</v>
      </c>
      <c r="ALY13">
        <v>2</v>
      </c>
      <c r="ALZ13">
        <v>2</v>
      </c>
      <c r="AMA13">
        <v>2</v>
      </c>
      <c r="AMB13">
        <v>2</v>
      </c>
      <c r="AMC13">
        <v>2</v>
      </c>
      <c r="AMD13">
        <v>2</v>
      </c>
      <c r="AME13">
        <v>1</v>
      </c>
      <c r="AMF13">
        <v>9</v>
      </c>
      <c r="AMG13">
        <v>1</v>
      </c>
      <c r="AMH13">
        <v>2</v>
      </c>
      <c r="AMI13">
        <v>2</v>
      </c>
      <c r="AMJ13">
        <v>2</v>
      </c>
      <c r="AMK13">
        <v>2</v>
      </c>
      <c r="AML13">
        <v>2</v>
      </c>
      <c r="AMM13">
        <v>2</v>
      </c>
      <c r="AMN13">
        <v>2</v>
      </c>
      <c r="AMO13">
        <v>0</v>
      </c>
      <c r="AMP13">
        <v>2</v>
      </c>
      <c r="AMQ13">
        <v>0</v>
      </c>
      <c r="AMR13">
        <v>9</v>
      </c>
      <c r="AMS13">
        <v>2</v>
      </c>
      <c r="AMT13">
        <v>1</v>
      </c>
      <c r="AMU13">
        <v>2</v>
      </c>
      <c r="AMV13">
        <v>2</v>
      </c>
      <c r="AMW13">
        <v>2</v>
      </c>
      <c r="AMX13">
        <v>2</v>
      </c>
      <c r="AMY13">
        <v>2</v>
      </c>
      <c r="AMZ13">
        <v>2</v>
      </c>
      <c r="ANA13">
        <v>2</v>
      </c>
      <c r="ANB13">
        <v>2</v>
      </c>
      <c r="ANC13">
        <v>2</v>
      </c>
      <c r="AND13">
        <v>2</v>
      </c>
      <c r="ANE13">
        <v>1</v>
      </c>
      <c r="ANF13">
        <v>9</v>
      </c>
      <c r="ANG13">
        <v>2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1</v>
      </c>
      <c r="ANN13">
        <v>1</v>
      </c>
      <c r="ANO13">
        <v>1</v>
      </c>
      <c r="ANP13">
        <v>0</v>
      </c>
      <c r="ANQ13">
        <v>2</v>
      </c>
      <c r="ANR13">
        <v>2</v>
      </c>
      <c r="ANS13">
        <v>2</v>
      </c>
      <c r="ANT13">
        <v>2</v>
      </c>
      <c r="ANU13">
        <v>9</v>
      </c>
      <c r="ANV13">
        <v>1</v>
      </c>
      <c r="ANW13">
        <v>2</v>
      </c>
      <c r="ANX13">
        <v>9</v>
      </c>
      <c r="ANY13">
        <v>2</v>
      </c>
      <c r="ANZ13">
        <v>2</v>
      </c>
      <c r="AOA13">
        <v>9</v>
      </c>
      <c r="AOB13">
        <v>2</v>
      </c>
      <c r="AOC13">
        <v>1</v>
      </c>
      <c r="AOD13">
        <v>2</v>
      </c>
      <c r="AOE13">
        <v>1</v>
      </c>
      <c r="AOF13">
        <v>2</v>
      </c>
      <c r="AOG13">
        <v>9</v>
      </c>
      <c r="AOH13">
        <v>2</v>
      </c>
      <c r="AOI13">
        <v>2</v>
      </c>
      <c r="AOJ13">
        <v>2</v>
      </c>
      <c r="AOK13">
        <v>2</v>
      </c>
      <c r="AOL13">
        <v>2</v>
      </c>
      <c r="AOM13">
        <v>1</v>
      </c>
      <c r="AON13">
        <v>2</v>
      </c>
      <c r="AOO13">
        <v>0</v>
      </c>
      <c r="AOP13">
        <v>2</v>
      </c>
      <c r="AOQ13">
        <v>9</v>
      </c>
      <c r="AOR13">
        <v>0</v>
      </c>
      <c r="AOS13">
        <v>1</v>
      </c>
      <c r="AOT13">
        <v>2</v>
      </c>
      <c r="AOU13">
        <v>1</v>
      </c>
      <c r="AOV13">
        <v>1</v>
      </c>
      <c r="AOW13">
        <v>2</v>
      </c>
      <c r="AOX13">
        <v>1</v>
      </c>
      <c r="AOY13">
        <v>2</v>
      </c>
      <c r="AOZ13">
        <v>2</v>
      </c>
      <c r="APA13">
        <v>2</v>
      </c>
      <c r="APB13">
        <v>1</v>
      </c>
      <c r="APC13">
        <v>2</v>
      </c>
      <c r="APD13">
        <v>2</v>
      </c>
      <c r="APE13">
        <v>9</v>
      </c>
      <c r="APF13">
        <v>2</v>
      </c>
      <c r="APG13">
        <v>2</v>
      </c>
      <c r="APH13">
        <v>9</v>
      </c>
      <c r="API13">
        <v>2</v>
      </c>
      <c r="APJ13">
        <v>9</v>
      </c>
      <c r="APK13">
        <v>2</v>
      </c>
      <c r="APL13">
        <v>2</v>
      </c>
      <c r="APM13">
        <v>9</v>
      </c>
      <c r="APN13">
        <v>9</v>
      </c>
      <c r="APO13">
        <v>2</v>
      </c>
      <c r="APP13">
        <v>2</v>
      </c>
      <c r="APQ13">
        <v>2</v>
      </c>
      <c r="APR13">
        <v>1</v>
      </c>
      <c r="APS13">
        <v>9</v>
      </c>
      <c r="APT13">
        <v>9</v>
      </c>
      <c r="APU13">
        <v>9</v>
      </c>
      <c r="APV13">
        <v>0</v>
      </c>
      <c r="APW13">
        <v>2</v>
      </c>
      <c r="APX13">
        <v>9</v>
      </c>
      <c r="APY13">
        <v>2</v>
      </c>
      <c r="APZ13">
        <v>2</v>
      </c>
      <c r="AQA13">
        <v>2</v>
      </c>
      <c r="AQB13">
        <v>1</v>
      </c>
      <c r="AQC13">
        <v>9</v>
      </c>
      <c r="AQD13">
        <v>2</v>
      </c>
      <c r="AQE13">
        <v>2</v>
      </c>
      <c r="AQF13">
        <v>2</v>
      </c>
      <c r="AQG13">
        <v>1</v>
      </c>
      <c r="AQH13">
        <v>1</v>
      </c>
      <c r="AQI13">
        <v>2</v>
      </c>
      <c r="AQJ13">
        <v>2</v>
      </c>
      <c r="AQK13">
        <v>2</v>
      </c>
      <c r="AQL13">
        <v>2</v>
      </c>
      <c r="AQM13">
        <v>2</v>
      </c>
      <c r="AQN13">
        <v>9</v>
      </c>
      <c r="AQO13">
        <v>1</v>
      </c>
      <c r="AQP13">
        <v>2</v>
      </c>
      <c r="AQQ13">
        <v>9</v>
      </c>
      <c r="AQR13">
        <v>2</v>
      </c>
      <c r="AQS13">
        <v>2</v>
      </c>
      <c r="AQT13">
        <v>2</v>
      </c>
      <c r="AQU13">
        <v>2</v>
      </c>
      <c r="AQV13">
        <v>2</v>
      </c>
      <c r="AQW13">
        <v>1</v>
      </c>
      <c r="AQX13">
        <v>2</v>
      </c>
      <c r="AQY13">
        <v>2</v>
      </c>
      <c r="AQZ13">
        <v>2</v>
      </c>
      <c r="ARA13">
        <v>2</v>
      </c>
      <c r="ARB13">
        <v>9</v>
      </c>
      <c r="ARC13">
        <v>2</v>
      </c>
      <c r="ARD13">
        <v>1</v>
      </c>
      <c r="ARE13">
        <v>2</v>
      </c>
      <c r="ARF13">
        <v>2</v>
      </c>
      <c r="ARG13">
        <v>0</v>
      </c>
      <c r="ARH13">
        <v>2</v>
      </c>
      <c r="ARI13">
        <v>2</v>
      </c>
      <c r="ARJ13">
        <v>2</v>
      </c>
      <c r="ARK13">
        <v>2</v>
      </c>
      <c r="ARL13">
        <v>2</v>
      </c>
      <c r="ARM13">
        <v>2</v>
      </c>
      <c r="ARN13">
        <v>2</v>
      </c>
      <c r="ARO13">
        <v>2</v>
      </c>
      <c r="ARP13">
        <v>1</v>
      </c>
      <c r="ARQ13">
        <v>2</v>
      </c>
      <c r="ARR13">
        <v>2</v>
      </c>
      <c r="ARS13">
        <v>2</v>
      </c>
      <c r="ART13">
        <v>2</v>
      </c>
      <c r="ARU13">
        <v>2</v>
      </c>
      <c r="ARV13">
        <v>2</v>
      </c>
      <c r="ARW13">
        <v>2</v>
      </c>
      <c r="ARX13">
        <v>0</v>
      </c>
      <c r="ARY13">
        <v>2</v>
      </c>
      <c r="ARZ13">
        <v>2</v>
      </c>
      <c r="ASA13">
        <v>9</v>
      </c>
      <c r="ASB13">
        <v>2</v>
      </c>
      <c r="ASC13">
        <v>0</v>
      </c>
      <c r="ASD13">
        <v>2</v>
      </c>
      <c r="ASE13">
        <v>2</v>
      </c>
      <c r="ASF13">
        <v>0</v>
      </c>
      <c r="ASG13">
        <v>2</v>
      </c>
      <c r="ASH13">
        <v>2</v>
      </c>
      <c r="ASI13">
        <v>1</v>
      </c>
      <c r="ASJ13">
        <v>2</v>
      </c>
      <c r="ASK13">
        <v>1</v>
      </c>
      <c r="ASL13">
        <v>2</v>
      </c>
      <c r="ASM13">
        <v>9</v>
      </c>
      <c r="ASN13">
        <v>2</v>
      </c>
      <c r="ASO13">
        <v>0</v>
      </c>
      <c r="ASP13">
        <v>2</v>
      </c>
      <c r="ASQ13">
        <v>1</v>
      </c>
      <c r="ASR13">
        <v>2</v>
      </c>
      <c r="ASS13">
        <v>2</v>
      </c>
      <c r="AST13">
        <v>2</v>
      </c>
      <c r="ASU13">
        <v>9</v>
      </c>
      <c r="ASV13">
        <v>2</v>
      </c>
      <c r="ASW13">
        <v>1</v>
      </c>
      <c r="ASX13">
        <v>9</v>
      </c>
      <c r="ASY13">
        <v>2</v>
      </c>
      <c r="ASZ13">
        <v>2</v>
      </c>
      <c r="ATA13">
        <v>1</v>
      </c>
      <c r="ATB13">
        <v>2</v>
      </c>
      <c r="ATC13">
        <v>9</v>
      </c>
      <c r="ATD13">
        <v>1</v>
      </c>
      <c r="ATE13">
        <v>1</v>
      </c>
      <c r="ATF13">
        <v>9</v>
      </c>
      <c r="ATG13">
        <v>1</v>
      </c>
      <c r="ATH13">
        <v>2</v>
      </c>
      <c r="ATI13">
        <v>2</v>
      </c>
      <c r="ATJ13">
        <v>9</v>
      </c>
      <c r="ATK13">
        <v>2</v>
      </c>
      <c r="ATL13">
        <v>2</v>
      </c>
      <c r="ATM13">
        <v>2</v>
      </c>
      <c r="ATN13">
        <v>2</v>
      </c>
      <c r="ATO13">
        <v>2</v>
      </c>
      <c r="ATP13">
        <v>2</v>
      </c>
      <c r="ATQ13">
        <v>2</v>
      </c>
      <c r="ATR13">
        <v>9</v>
      </c>
      <c r="ATS13">
        <v>2</v>
      </c>
      <c r="ATT13">
        <v>2</v>
      </c>
      <c r="ATU13">
        <v>2</v>
      </c>
      <c r="ATV13">
        <v>2</v>
      </c>
      <c r="ATW13">
        <v>1</v>
      </c>
      <c r="ATX13">
        <v>2</v>
      </c>
      <c r="ATY13">
        <v>2</v>
      </c>
      <c r="ATZ13">
        <v>2</v>
      </c>
      <c r="AUA13">
        <v>2</v>
      </c>
      <c r="AUB13">
        <v>2</v>
      </c>
      <c r="AUC13">
        <v>2</v>
      </c>
      <c r="AUD13">
        <v>2</v>
      </c>
      <c r="AUE13">
        <v>2</v>
      </c>
      <c r="AUF13">
        <v>9</v>
      </c>
      <c r="AUG13">
        <v>2</v>
      </c>
      <c r="AUH13">
        <v>1</v>
      </c>
      <c r="AUI13">
        <v>2</v>
      </c>
      <c r="AUJ13">
        <v>2</v>
      </c>
      <c r="AUK13">
        <v>2</v>
      </c>
      <c r="AUL13">
        <v>0</v>
      </c>
      <c r="AUM13">
        <v>9</v>
      </c>
      <c r="AUN13">
        <v>2</v>
      </c>
      <c r="AUO13">
        <v>2</v>
      </c>
      <c r="AUP13">
        <v>9</v>
      </c>
      <c r="AUQ13">
        <v>2</v>
      </c>
      <c r="AUR13">
        <v>2</v>
      </c>
      <c r="AUS13">
        <v>1</v>
      </c>
      <c r="AUT13">
        <v>1</v>
      </c>
      <c r="AUU13">
        <v>2</v>
      </c>
      <c r="AUV13">
        <v>2</v>
      </c>
      <c r="AUW13">
        <v>2</v>
      </c>
      <c r="AUX13">
        <v>2</v>
      </c>
      <c r="AUY13">
        <v>9</v>
      </c>
      <c r="AUZ13">
        <v>1</v>
      </c>
      <c r="AVA13">
        <v>2</v>
      </c>
      <c r="AVB13">
        <v>2</v>
      </c>
      <c r="AVC13">
        <v>2</v>
      </c>
      <c r="AVD13">
        <v>2</v>
      </c>
      <c r="AVE13">
        <v>2</v>
      </c>
      <c r="AVF13">
        <v>2</v>
      </c>
      <c r="AVG13">
        <v>2</v>
      </c>
      <c r="AVH13">
        <v>2</v>
      </c>
      <c r="AVI13">
        <v>2</v>
      </c>
      <c r="AVJ13">
        <v>1</v>
      </c>
      <c r="AVK13">
        <v>9</v>
      </c>
      <c r="AVL13">
        <v>2</v>
      </c>
      <c r="AVM13">
        <v>9</v>
      </c>
      <c r="AVN13">
        <v>1</v>
      </c>
      <c r="AVO13">
        <v>2</v>
      </c>
      <c r="AVP13">
        <v>9</v>
      </c>
      <c r="AVQ13">
        <v>2</v>
      </c>
      <c r="AVR13">
        <v>2</v>
      </c>
      <c r="AVS13">
        <v>9</v>
      </c>
      <c r="AVT13">
        <v>2</v>
      </c>
      <c r="AVU13">
        <v>2</v>
      </c>
      <c r="AVV13">
        <v>2</v>
      </c>
      <c r="AVW13">
        <v>2</v>
      </c>
      <c r="AVX13">
        <v>9</v>
      </c>
      <c r="AVY13">
        <v>2</v>
      </c>
      <c r="AVZ13">
        <v>9</v>
      </c>
      <c r="AWA13">
        <v>2</v>
      </c>
      <c r="AWB13">
        <v>1</v>
      </c>
      <c r="AWC13">
        <v>2</v>
      </c>
      <c r="AWD13">
        <v>1</v>
      </c>
      <c r="AWE13">
        <v>2</v>
      </c>
      <c r="AWF13">
        <v>2</v>
      </c>
      <c r="AWG13">
        <v>0</v>
      </c>
      <c r="AWH13">
        <v>2</v>
      </c>
      <c r="AWI13">
        <v>2</v>
      </c>
      <c r="AWJ13">
        <v>9</v>
      </c>
      <c r="AWK13">
        <v>2</v>
      </c>
      <c r="AWL13">
        <v>2</v>
      </c>
      <c r="AWM13">
        <v>0</v>
      </c>
      <c r="AWN13">
        <v>2</v>
      </c>
      <c r="AWO13">
        <v>2</v>
      </c>
      <c r="AWP13">
        <v>2</v>
      </c>
      <c r="AWQ13">
        <v>2</v>
      </c>
      <c r="AWR13">
        <v>1</v>
      </c>
      <c r="AWS13">
        <v>9</v>
      </c>
      <c r="AWT13">
        <v>2</v>
      </c>
      <c r="AWU13">
        <v>2</v>
      </c>
      <c r="AWV13">
        <v>2</v>
      </c>
      <c r="AWW13">
        <v>1</v>
      </c>
      <c r="AWX13">
        <v>2</v>
      </c>
      <c r="AWY13">
        <v>1</v>
      </c>
      <c r="AWZ13">
        <v>2</v>
      </c>
      <c r="AXA13">
        <v>2</v>
      </c>
      <c r="AXB13">
        <v>2</v>
      </c>
      <c r="AXC13">
        <v>0</v>
      </c>
      <c r="AXD13">
        <v>2</v>
      </c>
      <c r="AXE13">
        <v>9</v>
      </c>
      <c r="AXF13">
        <v>1</v>
      </c>
      <c r="AXG13">
        <v>2</v>
      </c>
      <c r="AXH13">
        <v>1</v>
      </c>
      <c r="AXI13">
        <v>9</v>
      </c>
      <c r="AXJ13">
        <v>2</v>
      </c>
      <c r="AXK13">
        <v>2</v>
      </c>
      <c r="AXL13">
        <v>2</v>
      </c>
      <c r="AXM13">
        <v>2</v>
      </c>
      <c r="AXN13">
        <v>2</v>
      </c>
      <c r="AXO13">
        <v>2</v>
      </c>
      <c r="AXP13">
        <v>9</v>
      </c>
      <c r="AXQ13">
        <v>2</v>
      </c>
      <c r="AXR13">
        <v>2</v>
      </c>
      <c r="AXS13">
        <v>2</v>
      </c>
      <c r="AXT13">
        <v>2</v>
      </c>
      <c r="AXU13">
        <v>1</v>
      </c>
      <c r="AXV13">
        <v>0</v>
      </c>
      <c r="AXW13">
        <v>2</v>
      </c>
      <c r="AXX13">
        <v>9</v>
      </c>
      <c r="AXY13">
        <v>2</v>
      </c>
      <c r="AXZ13">
        <v>2</v>
      </c>
      <c r="AYA13">
        <v>9</v>
      </c>
      <c r="AYB13">
        <v>9</v>
      </c>
      <c r="AYC13">
        <v>2</v>
      </c>
      <c r="AYD13">
        <v>2</v>
      </c>
      <c r="AYE13">
        <v>2</v>
      </c>
      <c r="AYF13">
        <v>2</v>
      </c>
      <c r="AYG13">
        <v>2</v>
      </c>
      <c r="AYH13">
        <v>1</v>
      </c>
      <c r="AYI13">
        <v>2</v>
      </c>
      <c r="AYJ13">
        <v>1</v>
      </c>
      <c r="AYK13">
        <v>1</v>
      </c>
      <c r="AYL13">
        <v>2</v>
      </c>
      <c r="AYM13">
        <v>2</v>
      </c>
      <c r="AYN13">
        <v>9</v>
      </c>
      <c r="AYO13">
        <v>1</v>
      </c>
      <c r="AYP13">
        <v>0</v>
      </c>
      <c r="AYQ13">
        <v>9</v>
      </c>
      <c r="AYR13">
        <v>2</v>
      </c>
      <c r="AYS13">
        <v>2</v>
      </c>
      <c r="AYT13">
        <v>0</v>
      </c>
      <c r="AYU13">
        <v>2</v>
      </c>
      <c r="AYV13">
        <v>2</v>
      </c>
      <c r="AYW13">
        <v>2</v>
      </c>
      <c r="AYX13">
        <v>2</v>
      </c>
      <c r="AYY13">
        <v>9</v>
      </c>
      <c r="AYZ13">
        <v>2</v>
      </c>
      <c r="AZA13">
        <v>0</v>
      </c>
      <c r="AZB13">
        <v>2</v>
      </c>
      <c r="AZC13">
        <v>1</v>
      </c>
      <c r="AZD13">
        <v>1</v>
      </c>
      <c r="AZE13">
        <v>9</v>
      </c>
      <c r="AZF13">
        <v>9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0</v>
      </c>
      <c r="AZM13">
        <v>2</v>
      </c>
      <c r="AZN13">
        <v>9</v>
      </c>
      <c r="AZO13">
        <v>2</v>
      </c>
      <c r="AZP13">
        <v>2</v>
      </c>
      <c r="AZQ13">
        <v>2</v>
      </c>
      <c r="AZR13">
        <v>2</v>
      </c>
      <c r="AZS13">
        <v>2</v>
      </c>
      <c r="AZT13">
        <v>9</v>
      </c>
      <c r="AZU13">
        <v>2</v>
      </c>
      <c r="AZV13">
        <v>1</v>
      </c>
      <c r="AZW13">
        <v>0</v>
      </c>
      <c r="AZX13">
        <v>2</v>
      </c>
      <c r="AZY13">
        <v>2</v>
      </c>
      <c r="AZZ13">
        <v>9</v>
      </c>
      <c r="BAA13">
        <v>9</v>
      </c>
      <c r="BAB13">
        <v>2</v>
      </c>
      <c r="BAC13">
        <v>2</v>
      </c>
      <c r="BAD13">
        <v>1</v>
      </c>
      <c r="BAE13">
        <v>9</v>
      </c>
      <c r="BAF13">
        <v>2</v>
      </c>
      <c r="BAG13">
        <v>1</v>
      </c>
      <c r="BAH13">
        <v>2</v>
      </c>
      <c r="BAI13">
        <v>1</v>
      </c>
      <c r="BAJ13">
        <v>9</v>
      </c>
      <c r="BAK13">
        <v>2</v>
      </c>
      <c r="BAL13">
        <v>2</v>
      </c>
      <c r="BAM13">
        <v>2</v>
      </c>
      <c r="BAN13">
        <v>1</v>
      </c>
      <c r="BAO13">
        <v>1</v>
      </c>
      <c r="BAP13">
        <v>2</v>
      </c>
      <c r="BAQ13">
        <v>2</v>
      </c>
      <c r="BAR13">
        <v>2</v>
      </c>
      <c r="BAS13">
        <v>2</v>
      </c>
      <c r="BAT13">
        <v>2</v>
      </c>
      <c r="BAU13">
        <v>2</v>
      </c>
      <c r="BAV13">
        <v>2</v>
      </c>
      <c r="BAW13">
        <v>2</v>
      </c>
      <c r="BAX13">
        <v>2</v>
      </c>
      <c r="BAY13">
        <v>2</v>
      </c>
      <c r="BAZ13">
        <v>2</v>
      </c>
      <c r="BBA13">
        <v>2</v>
      </c>
      <c r="BBB13">
        <v>2</v>
      </c>
      <c r="BBC13">
        <v>2</v>
      </c>
      <c r="BBD13">
        <v>2</v>
      </c>
      <c r="BBE13">
        <v>2</v>
      </c>
      <c r="BBF13">
        <v>1</v>
      </c>
      <c r="BBG13">
        <v>2</v>
      </c>
      <c r="BBH13">
        <v>1</v>
      </c>
      <c r="BBI13">
        <v>2</v>
      </c>
      <c r="BBJ13">
        <v>2</v>
      </c>
      <c r="BBK13">
        <v>2</v>
      </c>
      <c r="BBL13">
        <v>2</v>
      </c>
      <c r="BBM13">
        <v>2</v>
      </c>
      <c r="BBN13">
        <v>2</v>
      </c>
      <c r="BBO13">
        <v>2</v>
      </c>
      <c r="BBP13">
        <v>2</v>
      </c>
      <c r="BBQ13">
        <v>0</v>
      </c>
      <c r="BBR13">
        <v>2</v>
      </c>
      <c r="BBS13">
        <v>2</v>
      </c>
    </row>
    <row r="14" spans="1:1423" x14ac:dyDescent="0.25">
      <c r="A14" t="s">
        <v>45</v>
      </c>
      <c r="B14">
        <v>9</v>
      </c>
      <c r="C14" t="s">
        <v>14</v>
      </c>
      <c r="D14">
        <v>1</v>
      </c>
      <c r="E14">
        <v>2</v>
      </c>
      <c r="F14">
        <v>2</v>
      </c>
      <c r="G14">
        <v>1</v>
      </c>
      <c r="H14">
        <v>2</v>
      </c>
      <c r="I14">
        <v>2</v>
      </c>
      <c r="J14">
        <v>1</v>
      </c>
      <c r="K14">
        <v>2</v>
      </c>
      <c r="L14">
        <v>2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9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9</v>
      </c>
      <c r="AJ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1</v>
      </c>
      <c r="AU14">
        <v>2</v>
      </c>
      <c r="AV14">
        <v>2</v>
      </c>
      <c r="AW14">
        <v>1</v>
      </c>
      <c r="AX14">
        <v>0</v>
      </c>
      <c r="AY14">
        <v>2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1</v>
      </c>
      <c r="BG14">
        <v>1</v>
      </c>
      <c r="BH14">
        <v>2</v>
      </c>
      <c r="BI14">
        <v>2</v>
      </c>
      <c r="BJ14">
        <v>1</v>
      </c>
      <c r="BK14">
        <v>2</v>
      </c>
      <c r="BL14">
        <v>1</v>
      </c>
      <c r="BM14">
        <v>2</v>
      </c>
      <c r="BN14">
        <v>1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0</v>
      </c>
      <c r="BW14">
        <v>2</v>
      </c>
      <c r="BX14">
        <v>1</v>
      </c>
      <c r="BY14">
        <v>1</v>
      </c>
      <c r="BZ14">
        <v>2</v>
      </c>
      <c r="CA14">
        <v>1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1</v>
      </c>
      <c r="CH14">
        <v>1</v>
      </c>
      <c r="CI14">
        <v>2</v>
      </c>
      <c r="CJ14">
        <v>1</v>
      </c>
      <c r="CK14">
        <v>1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</v>
      </c>
      <c r="CT14">
        <v>1</v>
      </c>
      <c r="CU14">
        <v>2</v>
      </c>
      <c r="CV14">
        <v>2</v>
      </c>
      <c r="CW14">
        <v>2</v>
      </c>
      <c r="CX14">
        <v>1</v>
      </c>
      <c r="CY14">
        <v>2</v>
      </c>
      <c r="CZ14">
        <v>2</v>
      </c>
      <c r="DA14">
        <v>1</v>
      </c>
      <c r="DB14">
        <v>1</v>
      </c>
      <c r="DC14">
        <v>2</v>
      </c>
      <c r="DD14">
        <v>2</v>
      </c>
      <c r="DE14">
        <v>0</v>
      </c>
      <c r="DF14">
        <v>2</v>
      </c>
      <c r="DG14">
        <v>1</v>
      </c>
      <c r="DH14">
        <v>2</v>
      </c>
      <c r="DI14">
        <v>0</v>
      </c>
      <c r="DJ14">
        <v>1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2</v>
      </c>
      <c r="DV14">
        <v>9</v>
      </c>
      <c r="DW14">
        <v>2</v>
      </c>
      <c r="DX14">
        <v>0</v>
      </c>
      <c r="DY14">
        <v>1</v>
      </c>
      <c r="DZ14">
        <v>2</v>
      </c>
      <c r="EA14">
        <v>2</v>
      </c>
      <c r="EB14">
        <v>0</v>
      </c>
      <c r="EC14">
        <v>1</v>
      </c>
      <c r="ED14">
        <v>2</v>
      </c>
      <c r="EE14">
        <v>2</v>
      </c>
      <c r="EF14">
        <v>2</v>
      </c>
      <c r="EG14">
        <v>2</v>
      </c>
      <c r="EH14">
        <v>1</v>
      </c>
      <c r="EI14">
        <v>2</v>
      </c>
      <c r="EJ14">
        <v>2</v>
      </c>
      <c r="EK14">
        <v>1</v>
      </c>
      <c r="EL14">
        <v>2</v>
      </c>
      <c r="EM14">
        <v>2</v>
      </c>
      <c r="EN14">
        <v>1</v>
      </c>
      <c r="EO14">
        <v>2</v>
      </c>
      <c r="EP14">
        <v>2</v>
      </c>
      <c r="EQ14">
        <v>2</v>
      </c>
      <c r="ER14">
        <v>0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1</v>
      </c>
      <c r="EY14">
        <v>2</v>
      </c>
      <c r="EZ14">
        <v>2</v>
      </c>
      <c r="FA14">
        <v>1</v>
      </c>
      <c r="FB14">
        <v>2</v>
      </c>
      <c r="FC14">
        <v>2</v>
      </c>
      <c r="FD14">
        <v>0</v>
      </c>
      <c r="FE14">
        <v>1</v>
      </c>
      <c r="FF14">
        <v>1</v>
      </c>
      <c r="FG14">
        <v>2</v>
      </c>
      <c r="FH14">
        <v>2</v>
      </c>
      <c r="FI14">
        <v>2</v>
      </c>
      <c r="FJ14">
        <v>1</v>
      </c>
      <c r="FK14">
        <v>2</v>
      </c>
      <c r="FL14">
        <v>2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1</v>
      </c>
      <c r="FW14">
        <v>1</v>
      </c>
      <c r="FX14">
        <v>2</v>
      </c>
      <c r="FY14">
        <v>2</v>
      </c>
      <c r="FZ14">
        <v>1</v>
      </c>
      <c r="GA14">
        <v>2</v>
      </c>
      <c r="GB14">
        <v>1</v>
      </c>
      <c r="GC14">
        <v>2</v>
      </c>
      <c r="GD14">
        <v>1</v>
      </c>
      <c r="GE14">
        <v>1</v>
      </c>
      <c r="GF14">
        <v>2</v>
      </c>
      <c r="GG14">
        <v>1</v>
      </c>
      <c r="GH14">
        <v>2</v>
      </c>
      <c r="GI14">
        <v>2</v>
      </c>
      <c r="GJ14">
        <v>2</v>
      </c>
      <c r="GK14">
        <v>2</v>
      </c>
      <c r="GL14">
        <v>1</v>
      </c>
      <c r="GM14">
        <v>1</v>
      </c>
      <c r="GN14">
        <v>2</v>
      </c>
      <c r="GO14">
        <v>2</v>
      </c>
      <c r="GP14">
        <v>0</v>
      </c>
      <c r="GQ14">
        <v>2</v>
      </c>
      <c r="GR14">
        <v>1</v>
      </c>
      <c r="GS14">
        <v>1</v>
      </c>
      <c r="GT14">
        <v>2</v>
      </c>
      <c r="GU14">
        <v>2</v>
      </c>
      <c r="GV14">
        <v>1</v>
      </c>
      <c r="GW14">
        <v>2</v>
      </c>
      <c r="GX14">
        <v>1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1</v>
      </c>
      <c r="HE14">
        <v>2</v>
      </c>
      <c r="HF14">
        <v>2</v>
      </c>
      <c r="HG14">
        <v>2</v>
      </c>
      <c r="HH14">
        <v>2</v>
      </c>
      <c r="HI14">
        <v>1</v>
      </c>
      <c r="HJ14">
        <v>2</v>
      </c>
      <c r="HK14">
        <v>1</v>
      </c>
      <c r="HL14">
        <v>2</v>
      </c>
      <c r="HM14">
        <v>2</v>
      </c>
      <c r="HN14">
        <v>2</v>
      </c>
      <c r="HO14">
        <v>2</v>
      </c>
      <c r="HP14">
        <v>1</v>
      </c>
      <c r="HQ14">
        <v>2</v>
      </c>
      <c r="HR14">
        <v>1</v>
      </c>
      <c r="HS14">
        <v>1</v>
      </c>
      <c r="HT14">
        <v>2</v>
      </c>
      <c r="HU14">
        <v>1</v>
      </c>
      <c r="HV14">
        <v>9</v>
      </c>
      <c r="HW14">
        <v>2</v>
      </c>
      <c r="HX14">
        <v>2</v>
      </c>
      <c r="HY14">
        <v>2</v>
      </c>
      <c r="HZ14">
        <v>2</v>
      </c>
      <c r="IA14">
        <v>0</v>
      </c>
      <c r="IB14">
        <v>9</v>
      </c>
      <c r="IC14">
        <v>2</v>
      </c>
      <c r="ID14">
        <v>2</v>
      </c>
      <c r="IE14">
        <v>2</v>
      </c>
      <c r="IF14">
        <v>1</v>
      </c>
      <c r="IG14">
        <v>2</v>
      </c>
      <c r="IH14">
        <v>1</v>
      </c>
      <c r="II14">
        <v>2</v>
      </c>
      <c r="IJ14">
        <v>1</v>
      </c>
      <c r="IK14">
        <v>2</v>
      </c>
      <c r="IL14">
        <v>0</v>
      </c>
      <c r="IM14">
        <v>1</v>
      </c>
      <c r="IN14">
        <v>2</v>
      </c>
      <c r="IO14">
        <v>2</v>
      </c>
      <c r="IP14">
        <v>2</v>
      </c>
      <c r="IQ14">
        <v>2</v>
      </c>
      <c r="IR14">
        <v>1</v>
      </c>
      <c r="IS14">
        <v>1</v>
      </c>
      <c r="IT14">
        <v>1</v>
      </c>
      <c r="IU14">
        <v>0</v>
      </c>
      <c r="IV14">
        <v>2</v>
      </c>
      <c r="IW14">
        <v>2</v>
      </c>
      <c r="IX14">
        <v>1</v>
      </c>
      <c r="IY14">
        <v>1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1</v>
      </c>
      <c r="JI14">
        <v>1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1</v>
      </c>
      <c r="JT14">
        <v>1</v>
      </c>
      <c r="JU14">
        <v>2</v>
      </c>
      <c r="JV14">
        <v>2</v>
      </c>
      <c r="JW14">
        <v>2</v>
      </c>
      <c r="JX14">
        <v>2</v>
      </c>
      <c r="JY14">
        <v>1</v>
      </c>
      <c r="JZ14">
        <v>2</v>
      </c>
      <c r="KA14">
        <v>2</v>
      </c>
      <c r="KB14">
        <v>2</v>
      </c>
      <c r="KC14">
        <v>0</v>
      </c>
      <c r="KD14">
        <v>2</v>
      </c>
      <c r="KE14">
        <v>9</v>
      </c>
      <c r="KF14">
        <v>2</v>
      </c>
      <c r="KG14">
        <v>1</v>
      </c>
      <c r="KH14">
        <v>1</v>
      </c>
      <c r="KI14">
        <v>1</v>
      </c>
      <c r="KJ14">
        <v>0</v>
      </c>
      <c r="KK14">
        <v>1</v>
      </c>
      <c r="KL14">
        <v>0</v>
      </c>
      <c r="KM14">
        <v>2</v>
      </c>
      <c r="KN14">
        <v>2</v>
      </c>
      <c r="KO14">
        <v>2</v>
      </c>
      <c r="KP14">
        <v>1</v>
      </c>
      <c r="KQ14">
        <v>2</v>
      </c>
      <c r="KR14">
        <v>1</v>
      </c>
      <c r="KS14">
        <v>2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0</v>
      </c>
      <c r="LE14">
        <v>2</v>
      </c>
      <c r="LF14">
        <v>2</v>
      </c>
      <c r="LG14">
        <v>0</v>
      </c>
      <c r="LH14">
        <v>2</v>
      </c>
      <c r="LI14">
        <v>9</v>
      </c>
      <c r="LJ14">
        <v>2</v>
      </c>
      <c r="LK14">
        <v>2</v>
      </c>
      <c r="LL14">
        <v>2</v>
      </c>
      <c r="LM14">
        <v>1</v>
      </c>
      <c r="LN14">
        <v>2</v>
      </c>
      <c r="LO14">
        <v>1</v>
      </c>
      <c r="LP14">
        <v>2</v>
      </c>
      <c r="LQ14">
        <v>1</v>
      </c>
      <c r="LR14">
        <v>2</v>
      </c>
      <c r="LS14">
        <v>2</v>
      </c>
      <c r="LT14">
        <v>2</v>
      </c>
      <c r="LU14">
        <v>1</v>
      </c>
      <c r="LV14">
        <v>2</v>
      </c>
      <c r="LW14">
        <v>2</v>
      </c>
      <c r="LX14">
        <v>2</v>
      </c>
      <c r="LY14">
        <v>1</v>
      </c>
      <c r="LZ14">
        <v>2</v>
      </c>
      <c r="MA14">
        <v>1</v>
      </c>
      <c r="MB14">
        <v>2</v>
      </c>
      <c r="MC14">
        <v>2</v>
      </c>
      <c r="MD14">
        <v>1</v>
      </c>
      <c r="ME14">
        <v>2</v>
      </c>
      <c r="MF14">
        <v>1</v>
      </c>
      <c r="MG14">
        <v>2</v>
      </c>
      <c r="MH14">
        <v>1</v>
      </c>
      <c r="MI14">
        <v>2</v>
      </c>
      <c r="MJ14">
        <v>2</v>
      </c>
      <c r="MK14">
        <v>2</v>
      </c>
      <c r="ML14">
        <v>2</v>
      </c>
      <c r="MM14">
        <v>1</v>
      </c>
      <c r="MN14">
        <v>1</v>
      </c>
      <c r="MO14">
        <v>1</v>
      </c>
      <c r="MP14">
        <v>1</v>
      </c>
      <c r="MQ14">
        <v>2</v>
      </c>
      <c r="MR14">
        <v>2</v>
      </c>
      <c r="MS14">
        <v>1</v>
      </c>
      <c r="MT14">
        <v>2</v>
      </c>
      <c r="MU14">
        <v>2</v>
      </c>
      <c r="MV14">
        <v>0</v>
      </c>
      <c r="MW14">
        <v>2</v>
      </c>
      <c r="MX14">
        <v>2</v>
      </c>
      <c r="MY14">
        <v>2</v>
      </c>
      <c r="MZ14">
        <v>2</v>
      </c>
      <c r="NA14">
        <v>2</v>
      </c>
      <c r="NB14">
        <v>2</v>
      </c>
      <c r="NC14">
        <v>2</v>
      </c>
      <c r="ND14">
        <v>2</v>
      </c>
      <c r="NE14">
        <v>2</v>
      </c>
      <c r="NF14">
        <v>1</v>
      </c>
      <c r="NG14">
        <v>1</v>
      </c>
      <c r="NH14">
        <v>1</v>
      </c>
      <c r="NI14">
        <v>2</v>
      </c>
      <c r="NJ14">
        <v>1</v>
      </c>
      <c r="NK14">
        <v>2</v>
      </c>
      <c r="NL14">
        <v>2</v>
      </c>
      <c r="NM14">
        <v>1</v>
      </c>
      <c r="NN14">
        <v>2</v>
      </c>
      <c r="NO14">
        <v>9</v>
      </c>
      <c r="NP14">
        <v>1</v>
      </c>
      <c r="NQ14">
        <v>1</v>
      </c>
      <c r="NR14">
        <v>2</v>
      </c>
      <c r="NS14">
        <v>2</v>
      </c>
      <c r="NT14">
        <v>2</v>
      </c>
      <c r="NU14">
        <v>2</v>
      </c>
      <c r="NV14">
        <v>2</v>
      </c>
      <c r="NW14">
        <v>0</v>
      </c>
      <c r="NX14">
        <v>1</v>
      </c>
      <c r="NY14">
        <v>2</v>
      </c>
      <c r="NZ14">
        <v>2</v>
      </c>
      <c r="OA14">
        <v>2</v>
      </c>
      <c r="OB14">
        <v>1</v>
      </c>
      <c r="OC14">
        <v>2</v>
      </c>
      <c r="OD14">
        <v>2</v>
      </c>
      <c r="OE14">
        <v>2</v>
      </c>
      <c r="OF14">
        <v>1</v>
      </c>
      <c r="OG14">
        <v>1</v>
      </c>
      <c r="OH14">
        <v>2</v>
      </c>
      <c r="OI14">
        <v>1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1</v>
      </c>
      <c r="OQ14">
        <v>1</v>
      </c>
      <c r="OR14">
        <v>1</v>
      </c>
      <c r="OS14">
        <v>2</v>
      </c>
      <c r="OT14">
        <v>2</v>
      </c>
      <c r="OU14">
        <v>2</v>
      </c>
      <c r="OV14">
        <v>2</v>
      </c>
      <c r="OW14">
        <v>2</v>
      </c>
      <c r="OX14">
        <v>1</v>
      </c>
      <c r="OY14">
        <v>2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2</v>
      </c>
      <c r="PH14">
        <v>1</v>
      </c>
      <c r="PI14">
        <v>2</v>
      </c>
      <c r="PJ14">
        <v>2</v>
      </c>
      <c r="PK14">
        <v>1</v>
      </c>
      <c r="PL14">
        <v>2</v>
      </c>
      <c r="PM14">
        <v>1</v>
      </c>
      <c r="PN14">
        <v>2</v>
      </c>
      <c r="PO14">
        <v>2</v>
      </c>
      <c r="PP14">
        <v>1</v>
      </c>
      <c r="PQ14">
        <v>2</v>
      </c>
      <c r="PR14">
        <v>1</v>
      </c>
      <c r="PS14">
        <v>2</v>
      </c>
      <c r="PT14">
        <v>2</v>
      </c>
      <c r="PU14">
        <v>1</v>
      </c>
      <c r="PV14">
        <v>2</v>
      </c>
      <c r="PW14">
        <v>1</v>
      </c>
      <c r="PX14">
        <v>1</v>
      </c>
      <c r="PY14">
        <v>2</v>
      </c>
      <c r="PZ14">
        <v>1</v>
      </c>
      <c r="QA14">
        <v>2</v>
      </c>
      <c r="QB14">
        <v>0</v>
      </c>
      <c r="QC14">
        <v>2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 s="1">
        <v>1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1</v>
      </c>
      <c r="QQ14">
        <v>2</v>
      </c>
      <c r="QR14">
        <v>2</v>
      </c>
      <c r="QS14">
        <v>2</v>
      </c>
      <c r="QT14">
        <v>2</v>
      </c>
      <c r="QU14">
        <v>1</v>
      </c>
      <c r="QV14">
        <v>1</v>
      </c>
      <c r="QW14">
        <v>1</v>
      </c>
      <c r="QX14">
        <v>1</v>
      </c>
      <c r="QY14">
        <v>2</v>
      </c>
      <c r="QZ14">
        <v>1</v>
      </c>
      <c r="RA14">
        <v>2</v>
      </c>
      <c r="RB14">
        <v>2</v>
      </c>
      <c r="RC14">
        <v>0</v>
      </c>
      <c r="RD14">
        <v>2</v>
      </c>
      <c r="RE14">
        <v>2</v>
      </c>
      <c r="RF14">
        <v>2</v>
      </c>
      <c r="RG14">
        <v>1</v>
      </c>
      <c r="RH14">
        <v>2</v>
      </c>
      <c r="RI14">
        <v>2</v>
      </c>
      <c r="RJ14">
        <v>1</v>
      </c>
      <c r="RK14">
        <v>2</v>
      </c>
      <c r="RL14">
        <v>1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1</v>
      </c>
      <c r="RT14">
        <v>0</v>
      </c>
      <c r="RU14">
        <v>2</v>
      </c>
      <c r="RV14">
        <v>2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2</v>
      </c>
      <c r="SC14">
        <v>2</v>
      </c>
      <c r="SD14">
        <v>2</v>
      </c>
      <c r="SE14">
        <v>2</v>
      </c>
      <c r="SF14">
        <v>2</v>
      </c>
      <c r="SG14">
        <v>1</v>
      </c>
      <c r="SH14">
        <v>1</v>
      </c>
      <c r="SI14">
        <v>2</v>
      </c>
      <c r="SJ14">
        <v>1</v>
      </c>
      <c r="SK14">
        <v>0</v>
      </c>
      <c r="SL14">
        <v>2</v>
      </c>
      <c r="SM14">
        <v>1</v>
      </c>
      <c r="SN14">
        <v>2</v>
      </c>
      <c r="SO14">
        <v>2</v>
      </c>
      <c r="SP14">
        <v>9</v>
      </c>
      <c r="SQ14">
        <v>2</v>
      </c>
      <c r="SR14">
        <v>2</v>
      </c>
      <c r="SS14">
        <v>2</v>
      </c>
      <c r="ST14">
        <v>2</v>
      </c>
      <c r="SU14">
        <v>2</v>
      </c>
      <c r="SV14">
        <v>2</v>
      </c>
      <c r="SW14">
        <v>0</v>
      </c>
      <c r="SX14">
        <v>1</v>
      </c>
      <c r="SY14">
        <v>2</v>
      </c>
      <c r="SZ14">
        <v>2</v>
      </c>
      <c r="TA14">
        <v>2</v>
      </c>
      <c r="TB14">
        <v>0</v>
      </c>
      <c r="TC14">
        <v>2</v>
      </c>
      <c r="TD14">
        <v>1</v>
      </c>
      <c r="TE14">
        <v>1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2</v>
      </c>
      <c r="TQ14">
        <v>2</v>
      </c>
      <c r="TR14">
        <v>2</v>
      </c>
      <c r="TS14">
        <v>0</v>
      </c>
      <c r="TT14">
        <v>2</v>
      </c>
      <c r="TU14">
        <v>2</v>
      </c>
      <c r="TV14">
        <v>0</v>
      </c>
      <c r="TW14">
        <v>1</v>
      </c>
      <c r="TX14">
        <v>0</v>
      </c>
      <c r="TY14">
        <v>1</v>
      </c>
      <c r="TZ14">
        <v>2</v>
      </c>
      <c r="UA14">
        <v>2</v>
      </c>
      <c r="UB14">
        <v>2</v>
      </c>
      <c r="UC14">
        <v>2</v>
      </c>
      <c r="UD14">
        <v>1</v>
      </c>
      <c r="UE14">
        <v>2</v>
      </c>
      <c r="UF14">
        <v>2</v>
      </c>
      <c r="UG14">
        <v>2</v>
      </c>
      <c r="UH14">
        <v>0</v>
      </c>
      <c r="UI14">
        <v>2</v>
      </c>
      <c r="UJ14">
        <v>2</v>
      </c>
      <c r="UK14">
        <v>0</v>
      </c>
      <c r="UL14">
        <v>2</v>
      </c>
      <c r="UM14">
        <v>2</v>
      </c>
      <c r="UN14">
        <v>1</v>
      </c>
      <c r="UO14">
        <v>2</v>
      </c>
      <c r="UP14">
        <v>1</v>
      </c>
      <c r="UQ14">
        <v>2</v>
      </c>
      <c r="UR14">
        <v>1</v>
      </c>
      <c r="US14">
        <v>2</v>
      </c>
      <c r="UT14">
        <v>2</v>
      </c>
      <c r="UU14">
        <v>1</v>
      </c>
      <c r="UV14">
        <v>1</v>
      </c>
      <c r="UW14">
        <v>2</v>
      </c>
      <c r="UX14">
        <v>2</v>
      </c>
      <c r="UY14">
        <v>2</v>
      </c>
      <c r="UZ14">
        <v>1</v>
      </c>
      <c r="VA14">
        <v>1</v>
      </c>
      <c r="VB14">
        <v>2</v>
      </c>
      <c r="VC14">
        <v>2</v>
      </c>
      <c r="VD14">
        <v>2</v>
      </c>
      <c r="VE14">
        <v>1</v>
      </c>
      <c r="VF14">
        <v>0</v>
      </c>
      <c r="VG14">
        <v>2</v>
      </c>
      <c r="VH14">
        <v>2</v>
      </c>
      <c r="VI14">
        <v>2</v>
      </c>
      <c r="VJ14">
        <v>1</v>
      </c>
      <c r="VK14">
        <v>2</v>
      </c>
      <c r="VL14">
        <v>2</v>
      </c>
      <c r="VM14">
        <v>2</v>
      </c>
      <c r="VN14">
        <v>2</v>
      </c>
      <c r="VO14">
        <v>2</v>
      </c>
      <c r="VP14">
        <v>9</v>
      </c>
      <c r="VQ14">
        <v>1</v>
      </c>
      <c r="VR14">
        <v>2</v>
      </c>
      <c r="VS14">
        <v>2</v>
      </c>
      <c r="VT14">
        <v>1</v>
      </c>
      <c r="VU14">
        <v>1</v>
      </c>
      <c r="VV14">
        <v>2</v>
      </c>
      <c r="VW14">
        <v>2</v>
      </c>
      <c r="VX14">
        <v>2</v>
      </c>
      <c r="VY14">
        <v>1</v>
      </c>
      <c r="VZ14">
        <v>2</v>
      </c>
      <c r="WA14">
        <v>2</v>
      </c>
      <c r="WB14">
        <v>2</v>
      </c>
      <c r="WC14">
        <v>2</v>
      </c>
      <c r="WD14">
        <v>2</v>
      </c>
      <c r="WE14">
        <v>2</v>
      </c>
      <c r="WF14">
        <v>2</v>
      </c>
      <c r="WG14">
        <v>9</v>
      </c>
      <c r="WH14">
        <v>2</v>
      </c>
      <c r="WI14">
        <v>2</v>
      </c>
      <c r="WJ14">
        <v>1</v>
      </c>
      <c r="WK14">
        <v>2</v>
      </c>
      <c r="WL14">
        <v>2</v>
      </c>
      <c r="WM14">
        <v>1</v>
      </c>
      <c r="WN14">
        <v>1</v>
      </c>
      <c r="WO14">
        <v>2</v>
      </c>
      <c r="WP14">
        <v>2</v>
      </c>
      <c r="WQ14">
        <v>2</v>
      </c>
      <c r="WR14">
        <v>1</v>
      </c>
      <c r="WS14">
        <v>0</v>
      </c>
      <c r="WT14">
        <v>2</v>
      </c>
      <c r="WU14">
        <v>2</v>
      </c>
      <c r="WV14">
        <v>2</v>
      </c>
      <c r="WW14">
        <v>1</v>
      </c>
      <c r="WX14">
        <v>2</v>
      </c>
      <c r="WY14">
        <v>2</v>
      </c>
      <c r="WZ14">
        <v>2</v>
      </c>
      <c r="XA14">
        <v>1</v>
      </c>
      <c r="XB14">
        <v>2</v>
      </c>
      <c r="XC14">
        <v>2</v>
      </c>
      <c r="XD14">
        <v>2</v>
      </c>
      <c r="XE14">
        <v>1</v>
      </c>
      <c r="XF14">
        <v>2</v>
      </c>
      <c r="XG14">
        <v>2</v>
      </c>
      <c r="XH14">
        <v>2</v>
      </c>
      <c r="XI14">
        <v>2</v>
      </c>
      <c r="XJ14">
        <v>1</v>
      </c>
      <c r="XK14">
        <v>2</v>
      </c>
      <c r="XL14">
        <v>0</v>
      </c>
      <c r="XM14">
        <v>1</v>
      </c>
      <c r="XN14">
        <v>1</v>
      </c>
      <c r="XO14">
        <v>2</v>
      </c>
      <c r="XP14">
        <v>2</v>
      </c>
      <c r="XQ14">
        <v>2</v>
      </c>
      <c r="XR14">
        <v>1</v>
      </c>
      <c r="XS14">
        <v>2</v>
      </c>
      <c r="XT14">
        <v>2</v>
      </c>
      <c r="XU14">
        <v>2</v>
      </c>
      <c r="XV14">
        <v>1</v>
      </c>
      <c r="XW14">
        <v>1</v>
      </c>
      <c r="XX14">
        <v>2</v>
      </c>
      <c r="XY14">
        <v>2</v>
      </c>
      <c r="XZ14">
        <v>2</v>
      </c>
      <c r="YA14">
        <v>2</v>
      </c>
      <c r="YB14">
        <v>2</v>
      </c>
      <c r="YC14">
        <v>2</v>
      </c>
      <c r="YD14">
        <v>2</v>
      </c>
      <c r="YE14">
        <v>2</v>
      </c>
      <c r="YF14">
        <v>2</v>
      </c>
      <c r="YG14">
        <v>1</v>
      </c>
      <c r="YH14">
        <v>1</v>
      </c>
      <c r="YI14">
        <v>2</v>
      </c>
      <c r="YJ14">
        <v>1</v>
      </c>
      <c r="YK14">
        <v>2</v>
      </c>
      <c r="YL14">
        <v>2</v>
      </c>
      <c r="YM14">
        <v>2</v>
      </c>
      <c r="YN14">
        <v>2</v>
      </c>
      <c r="YO14">
        <v>2</v>
      </c>
      <c r="YP14">
        <v>2</v>
      </c>
      <c r="YQ14">
        <v>2</v>
      </c>
      <c r="YR14">
        <v>2</v>
      </c>
      <c r="YS14">
        <v>2</v>
      </c>
      <c r="YT14">
        <v>1</v>
      </c>
      <c r="YU14">
        <v>1</v>
      </c>
      <c r="YV14">
        <v>2</v>
      </c>
      <c r="YW14">
        <v>2</v>
      </c>
      <c r="YX14">
        <v>2</v>
      </c>
      <c r="YY14">
        <v>2</v>
      </c>
      <c r="YZ14">
        <v>1</v>
      </c>
      <c r="ZA14">
        <v>2</v>
      </c>
      <c r="ZB14">
        <v>2</v>
      </c>
      <c r="ZC14">
        <v>2</v>
      </c>
      <c r="ZD14">
        <v>1</v>
      </c>
      <c r="ZE14">
        <v>1</v>
      </c>
      <c r="ZF14">
        <v>1</v>
      </c>
      <c r="ZG14">
        <v>2</v>
      </c>
      <c r="ZH14">
        <v>2</v>
      </c>
      <c r="ZI14">
        <v>2</v>
      </c>
      <c r="ZJ14">
        <v>2</v>
      </c>
      <c r="ZK14">
        <v>9</v>
      </c>
      <c r="ZL14">
        <v>2</v>
      </c>
      <c r="ZM14">
        <v>2</v>
      </c>
      <c r="ZN14">
        <v>2</v>
      </c>
      <c r="ZO14">
        <v>1</v>
      </c>
      <c r="ZP14">
        <v>2</v>
      </c>
      <c r="ZQ14">
        <v>0</v>
      </c>
      <c r="ZR14">
        <v>2</v>
      </c>
      <c r="ZS14">
        <v>1</v>
      </c>
      <c r="ZT14">
        <v>1</v>
      </c>
      <c r="ZU14">
        <v>2</v>
      </c>
      <c r="ZV14">
        <v>1</v>
      </c>
      <c r="ZW14">
        <v>2</v>
      </c>
      <c r="ZX14">
        <v>1</v>
      </c>
      <c r="ZY14">
        <v>0</v>
      </c>
      <c r="ZZ14">
        <v>2</v>
      </c>
      <c r="AAA14">
        <v>1</v>
      </c>
      <c r="AAB14">
        <v>1</v>
      </c>
      <c r="AAC14">
        <v>0</v>
      </c>
      <c r="AAD14">
        <v>1</v>
      </c>
      <c r="AAE14">
        <v>9</v>
      </c>
      <c r="AAF14">
        <v>1</v>
      </c>
      <c r="AAG14">
        <v>2</v>
      </c>
      <c r="AAH14">
        <v>2</v>
      </c>
      <c r="AAI14">
        <v>9</v>
      </c>
      <c r="AAJ14">
        <v>9</v>
      </c>
      <c r="AAK14">
        <v>1</v>
      </c>
      <c r="AAL14">
        <v>1</v>
      </c>
      <c r="AAM14">
        <v>2</v>
      </c>
      <c r="AAN14">
        <v>1</v>
      </c>
      <c r="AAO14">
        <v>2</v>
      </c>
      <c r="AAP14">
        <v>2</v>
      </c>
      <c r="AAQ14">
        <v>1</v>
      </c>
      <c r="AAR14">
        <v>1</v>
      </c>
      <c r="AAS14">
        <v>2</v>
      </c>
      <c r="AAT14">
        <v>0</v>
      </c>
      <c r="AAU14">
        <v>1</v>
      </c>
      <c r="AAV14">
        <v>2</v>
      </c>
      <c r="AAW14">
        <v>2</v>
      </c>
      <c r="AAX14">
        <v>1</v>
      </c>
      <c r="AAY14">
        <v>2</v>
      </c>
      <c r="AAZ14">
        <v>2</v>
      </c>
      <c r="ABA14">
        <v>2</v>
      </c>
      <c r="ABB14">
        <v>1</v>
      </c>
      <c r="ABC14">
        <v>1</v>
      </c>
      <c r="ABD14">
        <v>0</v>
      </c>
      <c r="ABE14">
        <v>1</v>
      </c>
      <c r="ABF14">
        <v>2</v>
      </c>
      <c r="ABG14">
        <v>1</v>
      </c>
      <c r="ABH14">
        <v>2</v>
      </c>
      <c r="ABI14">
        <v>2</v>
      </c>
      <c r="ABJ14">
        <v>2</v>
      </c>
      <c r="ABK14">
        <v>2</v>
      </c>
      <c r="ABL14">
        <v>2</v>
      </c>
      <c r="ABM14">
        <v>1</v>
      </c>
      <c r="ABN14">
        <v>2</v>
      </c>
      <c r="ABO14">
        <v>2</v>
      </c>
      <c r="ABP14">
        <v>2</v>
      </c>
      <c r="ABQ14">
        <v>2</v>
      </c>
      <c r="ABR14">
        <v>0</v>
      </c>
      <c r="ABS14">
        <v>1</v>
      </c>
      <c r="ABT14">
        <v>2</v>
      </c>
      <c r="ABU14">
        <v>2</v>
      </c>
      <c r="ABV14">
        <v>9</v>
      </c>
      <c r="ABW14">
        <v>2</v>
      </c>
      <c r="ABX14">
        <v>2</v>
      </c>
      <c r="ABY14">
        <v>2</v>
      </c>
      <c r="ABZ14">
        <v>2</v>
      </c>
      <c r="ACA14">
        <v>2</v>
      </c>
      <c r="ACB14">
        <v>0</v>
      </c>
      <c r="ACC14">
        <v>2</v>
      </c>
      <c r="ACD14">
        <v>2</v>
      </c>
      <c r="ACE14">
        <v>2</v>
      </c>
      <c r="ACF14">
        <v>1</v>
      </c>
      <c r="ACG14">
        <v>1</v>
      </c>
      <c r="ACH14">
        <v>2</v>
      </c>
      <c r="ACI14">
        <v>0</v>
      </c>
      <c r="ACJ14">
        <v>2</v>
      </c>
      <c r="ACK14">
        <v>2</v>
      </c>
      <c r="ACL14">
        <v>2</v>
      </c>
      <c r="ACM14">
        <v>2</v>
      </c>
      <c r="ACN14">
        <v>2</v>
      </c>
      <c r="ACO14">
        <v>0</v>
      </c>
      <c r="ACP14">
        <v>2</v>
      </c>
      <c r="ACQ14">
        <v>2</v>
      </c>
      <c r="ACR14">
        <v>0</v>
      </c>
      <c r="ACS14">
        <v>2</v>
      </c>
      <c r="ACT14">
        <v>1</v>
      </c>
      <c r="ACU14">
        <v>2</v>
      </c>
      <c r="ACV14">
        <v>1</v>
      </c>
      <c r="ACW14">
        <v>2</v>
      </c>
      <c r="ACX14">
        <v>2</v>
      </c>
      <c r="ACY14">
        <v>2</v>
      </c>
      <c r="ACZ14">
        <v>2</v>
      </c>
      <c r="ADA14">
        <v>2</v>
      </c>
      <c r="ADB14">
        <v>0</v>
      </c>
      <c r="ADC14">
        <v>2</v>
      </c>
      <c r="ADD14">
        <v>2</v>
      </c>
      <c r="ADE14">
        <v>1</v>
      </c>
      <c r="ADF14">
        <v>0</v>
      </c>
      <c r="ADG14">
        <v>1</v>
      </c>
      <c r="ADH14">
        <v>2</v>
      </c>
      <c r="ADI14">
        <v>2</v>
      </c>
      <c r="ADJ14">
        <v>2</v>
      </c>
      <c r="ADK14">
        <v>2</v>
      </c>
      <c r="ADL14">
        <v>2</v>
      </c>
      <c r="ADM14">
        <v>2</v>
      </c>
      <c r="ADN14">
        <v>1</v>
      </c>
      <c r="ADO14">
        <v>2</v>
      </c>
      <c r="ADP14">
        <v>2</v>
      </c>
      <c r="ADQ14">
        <v>1</v>
      </c>
      <c r="ADR14">
        <v>1</v>
      </c>
      <c r="ADS14">
        <v>2</v>
      </c>
      <c r="ADT14">
        <v>1</v>
      </c>
      <c r="ADU14">
        <v>1</v>
      </c>
      <c r="ADV14">
        <v>2</v>
      </c>
      <c r="ADW14">
        <v>2</v>
      </c>
      <c r="ADX14">
        <v>2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2</v>
      </c>
      <c r="AEE14">
        <v>2</v>
      </c>
      <c r="AEF14">
        <v>2</v>
      </c>
      <c r="AEG14">
        <v>2</v>
      </c>
      <c r="AEH14">
        <v>1</v>
      </c>
      <c r="AEI14">
        <v>2</v>
      </c>
      <c r="AEJ14">
        <v>2</v>
      </c>
      <c r="AEK14">
        <v>2</v>
      </c>
      <c r="AEL14">
        <v>2</v>
      </c>
      <c r="AEM14">
        <v>2</v>
      </c>
      <c r="AEN14">
        <v>2</v>
      </c>
      <c r="AEO14">
        <v>2</v>
      </c>
      <c r="AEP14">
        <v>0</v>
      </c>
      <c r="AEQ14">
        <v>2</v>
      </c>
      <c r="AER14">
        <v>1</v>
      </c>
      <c r="AES14">
        <v>2</v>
      </c>
      <c r="AET14">
        <v>2</v>
      </c>
      <c r="AEU14">
        <v>1</v>
      </c>
      <c r="AEV14">
        <v>2</v>
      </c>
      <c r="AEW14">
        <v>1</v>
      </c>
      <c r="AEX14">
        <v>2</v>
      </c>
      <c r="AEY14">
        <v>2</v>
      </c>
      <c r="AEZ14">
        <v>1</v>
      </c>
      <c r="AFA14">
        <v>2</v>
      </c>
      <c r="AFB14">
        <v>2</v>
      </c>
      <c r="AFC14">
        <v>2</v>
      </c>
      <c r="AFD14">
        <v>2</v>
      </c>
      <c r="AFE14">
        <v>2</v>
      </c>
      <c r="AFF14">
        <v>2</v>
      </c>
      <c r="AFG14">
        <v>1</v>
      </c>
      <c r="AFH14">
        <v>0</v>
      </c>
      <c r="AFI14">
        <v>2</v>
      </c>
      <c r="AFJ14">
        <v>2</v>
      </c>
      <c r="AFK14">
        <v>1</v>
      </c>
      <c r="AFL14">
        <v>2</v>
      </c>
      <c r="AFM14">
        <v>2</v>
      </c>
      <c r="AFN14">
        <v>2</v>
      </c>
      <c r="AFO14">
        <v>2</v>
      </c>
      <c r="AFP14">
        <v>1</v>
      </c>
      <c r="AFQ14">
        <v>0</v>
      </c>
      <c r="AFR14">
        <v>2</v>
      </c>
      <c r="AFS14">
        <v>2</v>
      </c>
      <c r="AFT14">
        <v>2</v>
      </c>
      <c r="AFU14">
        <v>2</v>
      </c>
      <c r="AFV14">
        <v>2</v>
      </c>
      <c r="AFW14">
        <v>2</v>
      </c>
      <c r="AFX14">
        <v>2</v>
      </c>
      <c r="AFY14">
        <v>1</v>
      </c>
      <c r="AFZ14">
        <v>2</v>
      </c>
      <c r="AGA14">
        <v>1</v>
      </c>
      <c r="AGB14">
        <v>1</v>
      </c>
      <c r="AGC14">
        <v>0</v>
      </c>
      <c r="AGD14">
        <v>2</v>
      </c>
      <c r="AGE14" s="1">
        <v>1</v>
      </c>
      <c r="AGF14">
        <v>2</v>
      </c>
      <c r="AGG14">
        <v>1</v>
      </c>
      <c r="AGH14">
        <v>2</v>
      </c>
      <c r="AGI14">
        <v>2</v>
      </c>
      <c r="AGJ14">
        <v>2</v>
      </c>
      <c r="AGK14">
        <v>2</v>
      </c>
      <c r="AGL14">
        <v>2</v>
      </c>
      <c r="AGM14">
        <v>2</v>
      </c>
      <c r="AGN14">
        <v>2</v>
      </c>
      <c r="AGO14">
        <v>2</v>
      </c>
      <c r="AGP14">
        <v>2</v>
      </c>
      <c r="AGQ14">
        <v>2</v>
      </c>
      <c r="AGR14">
        <v>2</v>
      </c>
      <c r="AGS14">
        <v>2</v>
      </c>
      <c r="AGT14">
        <v>2</v>
      </c>
      <c r="AGU14">
        <v>2</v>
      </c>
      <c r="AGV14">
        <v>2</v>
      </c>
      <c r="AGW14">
        <v>2</v>
      </c>
      <c r="AGX14">
        <v>1</v>
      </c>
      <c r="AGY14">
        <v>2</v>
      </c>
      <c r="AGZ14">
        <v>2</v>
      </c>
      <c r="AHA14">
        <v>2</v>
      </c>
      <c r="AHB14">
        <v>2</v>
      </c>
      <c r="AHC14">
        <v>2</v>
      </c>
      <c r="AHD14">
        <v>2</v>
      </c>
      <c r="AHE14">
        <v>0</v>
      </c>
      <c r="AHF14">
        <v>2</v>
      </c>
      <c r="AHG14">
        <v>2</v>
      </c>
      <c r="AHH14">
        <v>2</v>
      </c>
      <c r="AHI14">
        <v>1</v>
      </c>
      <c r="AHJ14">
        <v>1</v>
      </c>
      <c r="AHK14">
        <v>0</v>
      </c>
      <c r="AHL14">
        <v>2</v>
      </c>
      <c r="AHM14">
        <v>2</v>
      </c>
      <c r="AHN14">
        <v>2</v>
      </c>
      <c r="AHO14">
        <v>1</v>
      </c>
      <c r="AHP14">
        <v>2</v>
      </c>
      <c r="AHQ14">
        <v>0</v>
      </c>
      <c r="AHR14">
        <v>2</v>
      </c>
      <c r="AHS14">
        <v>1</v>
      </c>
      <c r="AHT14">
        <v>1</v>
      </c>
      <c r="AHU14">
        <v>2</v>
      </c>
      <c r="AHV14">
        <v>2</v>
      </c>
      <c r="AHW14">
        <v>2</v>
      </c>
      <c r="AHX14">
        <v>2</v>
      </c>
      <c r="AHY14">
        <v>2</v>
      </c>
      <c r="AHZ14">
        <v>1</v>
      </c>
      <c r="AIA14">
        <v>2</v>
      </c>
      <c r="AIB14">
        <v>1</v>
      </c>
      <c r="AIC14">
        <v>0</v>
      </c>
      <c r="AID14">
        <v>2</v>
      </c>
      <c r="AIE14">
        <v>1</v>
      </c>
      <c r="AIF14">
        <v>2</v>
      </c>
      <c r="AIG14">
        <v>2</v>
      </c>
      <c r="AIH14">
        <v>2</v>
      </c>
      <c r="AII14">
        <v>2</v>
      </c>
      <c r="AIJ14">
        <v>1</v>
      </c>
      <c r="AIK14">
        <v>1</v>
      </c>
      <c r="AIL14">
        <v>0</v>
      </c>
      <c r="AIM14">
        <v>2</v>
      </c>
      <c r="AIN14">
        <v>2</v>
      </c>
      <c r="AIO14">
        <v>2</v>
      </c>
      <c r="AIP14">
        <v>1</v>
      </c>
      <c r="AIQ14">
        <v>2</v>
      </c>
      <c r="AIR14">
        <v>2</v>
      </c>
      <c r="AIS14">
        <v>2</v>
      </c>
      <c r="AIT14">
        <v>2</v>
      </c>
      <c r="AIU14">
        <v>2</v>
      </c>
      <c r="AIV14">
        <v>2</v>
      </c>
      <c r="AIW14">
        <v>2</v>
      </c>
      <c r="AIX14">
        <v>2</v>
      </c>
      <c r="AIY14">
        <v>1</v>
      </c>
      <c r="AIZ14">
        <v>2</v>
      </c>
      <c r="AJA14">
        <v>1</v>
      </c>
      <c r="AJB14">
        <v>2</v>
      </c>
      <c r="AJC14">
        <v>1</v>
      </c>
      <c r="AJD14">
        <v>2</v>
      </c>
      <c r="AJE14">
        <v>1</v>
      </c>
      <c r="AJF14">
        <v>1</v>
      </c>
      <c r="AJG14">
        <v>2</v>
      </c>
      <c r="AJH14">
        <v>2</v>
      </c>
      <c r="AJI14">
        <v>0</v>
      </c>
      <c r="AJJ14">
        <v>2</v>
      </c>
      <c r="AJK14">
        <v>2</v>
      </c>
      <c r="AJL14">
        <v>2</v>
      </c>
      <c r="AJM14">
        <v>2</v>
      </c>
      <c r="AJN14">
        <v>2</v>
      </c>
      <c r="AJO14">
        <v>2</v>
      </c>
      <c r="AJP14">
        <v>1</v>
      </c>
      <c r="AJQ14">
        <v>1</v>
      </c>
      <c r="AJR14">
        <v>2</v>
      </c>
      <c r="AJS14">
        <v>2</v>
      </c>
      <c r="AJT14">
        <v>0</v>
      </c>
      <c r="AJU14">
        <v>2</v>
      </c>
      <c r="AJV14">
        <v>2</v>
      </c>
      <c r="AJW14">
        <v>2</v>
      </c>
      <c r="AJX14">
        <v>1</v>
      </c>
      <c r="AJY14">
        <v>1</v>
      </c>
      <c r="AJZ14">
        <v>2</v>
      </c>
      <c r="AKA14">
        <v>2</v>
      </c>
      <c r="AKB14">
        <v>1</v>
      </c>
      <c r="AKC14">
        <v>0</v>
      </c>
      <c r="AKD14">
        <v>2</v>
      </c>
      <c r="AKE14">
        <v>2</v>
      </c>
      <c r="AKF14">
        <v>1</v>
      </c>
      <c r="AKG14">
        <v>2</v>
      </c>
      <c r="AKH14">
        <v>0</v>
      </c>
      <c r="AKI14">
        <v>1</v>
      </c>
      <c r="AKJ14">
        <v>1</v>
      </c>
      <c r="AKK14">
        <v>0</v>
      </c>
      <c r="AKL14">
        <v>2</v>
      </c>
      <c r="AKM14">
        <v>2</v>
      </c>
      <c r="AKN14">
        <v>1</v>
      </c>
      <c r="AKO14">
        <v>2</v>
      </c>
      <c r="AKP14">
        <v>2</v>
      </c>
      <c r="AKQ14">
        <v>2</v>
      </c>
      <c r="AKR14">
        <v>2</v>
      </c>
      <c r="AKS14">
        <v>2</v>
      </c>
      <c r="AKT14">
        <v>1</v>
      </c>
      <c r="AKU14">
        <v>1</v>
      </c>
      <c r="AKV14">
        <v>2</v>
      </c>
      <c r="AKW14">
        <v>2</v>
      </c>
      <c r="AKX14">
        <v>2</v>
      </c>
      <c r="AKY14">
        <v>2</v>
      </c>
      <c r="AKZ14">
        <v>1</v>
      </c>
      <c r="ALA14">
        <v>0</v>
      </c>
      <c r="ALB14">
        <v>2</v>
      </c>
      <c r="ALC14">
        <v>0</v>
      </c>
      <c r="ALD14">
        <v>2</v>
      </c>
      <c r="ALE14">
        <v>1</v>
      </c>
      <c r="ALF14">
        <v>2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2</v>
      </c>
      <c r="ALM14">
        <v>1</v>
      </c>
      <c r="ALN14">
        <v>1</v>
      </c>
      <c r="ALO14">
        <v>1</v>
      </c>
      <c r="ALP14">
        <v>2</v>
      </c>
      <c r="ALQ14">
        <v>2</v>
      </c>
      <c r="ALR14">
        <v>1</v>
      </c>
      <c r="ALS14">
        <v>2</v>
      </c>
      <c r="ALT14">
        <v>2</v>
      </c>
      <c r="ALU14">
        <v>2</v>
      </c>
      <c r="ALV14">
        <v>2</v>
      </c>
      <c r="ALW14">
        <v>1</v>
      </c>
      <c r="ALX14">
        <v>2</v>
      </c>
      <c r="ALY14">
        <v>2</v>
      </c>
      <c r="ALZ14">
        <v>2</v>
      </c>
      <c r="AMA14">
        <v>1</v>
      </c>
      <c r="AMB14">
        <v>2</v>
      </c>
      <c r="AMC14">
        <v>1</v>
      </c>
      <c r="AMD14">
        <v>2</v>
      </c>
      <c r="AME14">
        <v>2</v>
      </c>
      <c r="AMF14">
        <v>0</v>
      </c>
      <c r="AMG14">
        <v>0</v>
      </c>
      <c r="AMH14">
        <v>2</v>
      </c>
      <c r="AMI14">
        <v>2</v>
      </c>
      <c r="AMJ14">
        <v>2</v>
      </c>
      <c r="AMK14">
        <v>1</v>
      </c>
      <c r="AML14">
        <v>2</v>
      </c>
      <c r="AMM14">
        <v>1</v>
      </c>
      <c r="AMN14">
        <v>2</v>
      </c>
      <c r="AMO14">
        <v>1</v>
      </c>
      <c r="AMP14">
        <v>2</v>
      </c>
      <c r="AMQ14">
        <v>2</v>
      </c>
      <c r="AMR14">
        <v>1</v>
      </c>
      <c r="AMS14">
        <v>1</v>
      </c>
      <c r="AMT14">
        <v>1</v>
      </c>
      <c r="AMU14">
        <v>2</v>
      </c>
      <c r="AMV14">
        <v>2</v>
      </c>
      <c r="AMW14">
        <v>1</v>
      </c>
      <c r="AMX14">
        <v>2</v>
      </c>
      <c r="AMY14">
        <v>2</v>
      </c>
      <c r="AMZ14">
        <v>2</v>
      </c>
      <c r="ANA14">
        <v>1</v>
      </c>
      <c r="ANB14">
        <v>2</v>
      </c>
      <c r="ANC14">
        <v>2</v>
      </c>
      <c r="AND14">
        <v>2</v>
      </c>
      <c r="ANE14">
        <v>0</v>
      </c>
      <c r="ANF14">
        <v>1</v>
      </c>
      <c r="ANG14">
        <v>2</v>
      </c>
      <c r="ANH14">
        <v>0</v>
      </c>
      <c r="ANI14">
        <v>2</v>
      </c>
      <c r="ANJ14">
        <v>2</v>
      </c>
      <c r="ANK14">
        <v>2</v>
      </c>
      <c r="ANL14">
        <v>1</v>
      </c>
      <c r="ANM14">
        <v>1</v>
      </c>
      <c r="ANN14">
        <v>1</v>
      </c>
      <c r="ANO14">
        <v>2</v>
      </c>
      <c r="ANP14">
        <v>1</v>
      </c>
      <c r="ANQ14">
        <v>2</v>
      </c>
      <c r="ANR14">
        <v>2</v>
      </c>
      <c r="ANS14">
        <v>2</v>
      </c>
      <c r="ANT14">
        <v>1</v>
      </c>
      <c r="ANU14">
        <v>1</v>
      </c>
      <c r="ANV14">
        <v>2</v>
      </c>
      <c r="ANW14">
        <v>2</v>
      </c>
      <c r="ANX14">
        <v>1</v>
      </c>
      <c r="ANY14">
        <v>2</v>
      </c>
      <c r="ANZ14">
        <v>0</v>
      </c>
      <c r="AOA14">
        <v>2</v>
      </c>
      <c r="AOB14">
        <v>2</v>
      </c>
      <c r="AOC14">
        <v>1</v>
      </c>
      <c r="AOD14">
        <v>2</v>
      </c>
      <c r="AOE14">
        <v>1</v>
      </c>
      <c r="AOF14">
        <v>2</v>
      </c>
      <c r="AOG14">
        <v>2</v>
      </c>
      <c r="AOH14">
        <v>2</v>
      </c>
      <c r="AOI14">
        <v>2</v>
      </c>
      <c r="AOJ14">
        <v>2</v>
      </c>
      <c r="AOK14">
        <v>1</v>
      </c>
      <c r="AOL14">
        <v>2</v>
      </c>
      <c r="AOM14">
        <v>2</v>
      </c>
      <c r="AON14">
        <v>1</v>
      </c>
      <c r="AOO14">
        <v>0</v>
      </c>
      <c r="AOP14">
        <v>2</v>
      </c>
      <c r="AOQ14">
        <v>2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2</v>
      </c>
      <c r="AOZ14">
        <v>2</v>
      </c>
      <c r="APA14">
        <v>2</v>
      </c>
      <c r="APB14">
        <v>1</v>
      </c>
      <c r="APC14">
        <v>2</v>
      </c>
      <c r="APD14">
        <v>2</v>
      </c>
      <c r="APE14">
        <v>1</v>
      </c>
      <c r="APF14">
        <v>1</v>
      </c>
      <c r="APG14">
        <v>2</v>
      </c>
      <c r="APH14">
        <v>2</v>
      </c>
      <c r="API14">
        <v>1</v>
      </c>
      <c r="APJ14">
        <v>2</v>
      </c>
      <c r="APK14">
        <v>2</v>
      </c>
      <c r="APL14">
        <v>2</v>
      </c>
      <c r="APM14">
        <v>2</v>
      </c>
      <c r="APN14">
        <v>2</v>
      </c>
      <c r="APO14">
        <v>2</v>
      </c>
      <c r="APP14">
        <v>1</v>
      </c>
      <c r="APQ14">
        <v>2</v>
      </c>
      <c r="APR14">
        <v>2</v>
      </c>
      <c r="APS14">
        <v>2</v>
      </c>
      <c r="APT14">
        <v>2</v>
      </c>
      <c r="APU14">
        <v>2</v>
      </c>
      <c r="APV14">
        <v>2</v>
      </c>
      <c r="APW14">
        <v>2</v>
      </c>
      <c r="APX14">
        <v>2</v>
      </c>
      <c r="APY14">
        <v>2</v>
      </c>
      <c r="APZ14">
        <v>2</v>
      </c>
      <c r="AQA14">
        <v>2</v>
      </c>
      <c r="AQB14">
        <v>2</v>
      </c>
      <c r="AQC14">
        <v>2</v>
      </c>
      <c r="AQD14">
        <v>2</v>
      </c>
      <c r="AQE14">
        <v>2</v>
      </c>
      <c r="AQF14">
        <v>2</v>
      </c>
      <c r="AQG14">
        <v>0</v>
      </c>
      <c r="AQH14">
        <v>2</v>
      </c>
      <c r="AQI14">
        <v>2</v>
      </c>
      <c r="AQJ14">
        <v>1</v>
      </c>
      <c r="AQK14">
        <v>2</v>
      </c>
      <c r="AQL14">
        <v>2</v>
      </c>
      <c r="AQM14">
        <v>2</v>
      </c>
      <c r="AQN14">
        <v>1</v>
      </c>
      <c r="AQO14">
        <v>2</v>
      </c>
      <c r="AQP14">
        <v>2</v>
      </c>
      <c r="AQQ14">
        <v>2</v>
      </c>
      <c r="AQR14">
        <v>2</v>
      </c>
      <c r="AQS14">
        <v>1</v>
      </c>
      <c r="AQT14">
        <v>2</v>
      </c>
      <c r="AQU14">
        <v>2</v>
      </c>
      <c r="AQV14">
        <v>1</v>
      </c>
      <c r="AQW14">
        <v>2</v>
      </c>
      <c r="AQX14">
        <v>2</v>
      </c>
      <c r="AQY14">
        <v>1</v>
      </c>
      <c r="AQZ14">
        <v>2</v>
      </c>
      <c r="ARA14">
        <v>2</v>
      </c>
      <c r="ARB14">
        <v>2</v>
      </c>
      <c r="ARC14">
        <v>2</v>
      </c>
      <c r="ARD14">
        <v>1</v>
      </c>
      <c r="ARE14">
        <v>1</v>
      </c>
      <c r="ARF14">
        <v>2</v>
      </c>
      <c r="ARG14">
        <v>2</v>
      </c>
      <c r="ARH14">
        <v>2</v>
      </c>
      <c r="ARI14">
        <v>2</v>
      </c>
      <c r="ARJ14">
        <v>2</v>
      </c>
      <c r="ARK14">
        <v>9</v>
      </c>
      <c r="ARL14">
        <v>1</v>
      </c>
      <c r="ARM14">
        <v>2</v>
      </c>
      <c r="ARN14">
        <v>1</v>
      </c>
      <c r="ARO14">
        <v>2</v>
      </c>
      <c r="ARP14">
        <v>1</v>
      </c>
      <c r="ARQ14">
        <v>1</v>
      </c>
      <c r="ARR14">
        <v>9</v>
      </c>
      <c r="ARS14">
        <v>2</v>
      </c>
      <c r="ART14">
        <v>2</v>
      </c>
      <c r="ARU14">
        <v>2</v>
      </c>
      <c r="ARV14">
        <v>2</v>
      </c>
      <c r="ARW14">
        <v>2</v>
      </c>
      <c r="ARX14">
        <v>0</v>
      </c>
      <c r="ARY14">
        <v>2</v>
      </c>
      <c r="ARZ14">
        <v>2</v>
      </c>
      <c r="ASA14">
        <v>2</v>
      </c>
      <c r="ASB14">
        <v>2</v>
      </c>
      <c r="ASC14">
        <v>2</v>
      </c>
      <c r="ASD14">
        <v>1</v>
      </c>
      <c r="ASE14">
        <v>2</v>
      </c>
      <c r="ASF14">
        <v>2</v>
      </c>
      <c r="ASG14">
        <v>2</v>
      </c>
      <c r="ASH14">
        <v>2</v>
      </c>
      <c r="ASI14">
        <v>2</v>
      </c>
      <c r="ASJ14">
        <v>1</v>
      </c>
      <c r="ASK14">
        <v>1</v>
      </c>
      <c r="ASL14">
        <v>1</v>
      </c>
      <c r="ASM14">
        <v>2</v>
      </c>
      <c r="ASN14">
        <v>2</v>
      </c>
      <c r="ASO14">
        <v>1</v>
      </c>
      <c r="ASP14">
        <v>2</v>
      </c>
      <c r="ASQ14">
        <v>2</v>
      </c>
      <c r="ASR14">
        <v>1</v>
      </c>
      <c r="ASS14">
        <v>1</v>
      </c>
      <c r="AST14">
        <v>9</v>
      </c>
      <c r="ASU14">
        <v>0</v>
      </c>
      <c r="ASV14">
        <v>2</v>
      </c>
      <c r="ASW14">
        <v>1</v>
      </c>
      <c r="ASX14">
        <v>1</v>
      </c>
      <c r="ASY14">
        <v>2</v>
      </c>
      <c r="ASZ14">
        <v>2</v>
      </c>
      <c r="ATA14">
        <v>2</v>
      </c>
      <c r="ATB14">
        <v>2</v>
      </c>
      <c r="ATC14">
        <v>2</v>
      </c>
      <c r="ATD14">
        <v>1</v>
      </c>
      <c r="ATE14">
        <v>2</v>
      </c>
      <c r="ATF14">
        <v>2</v>
      </c>
      <c r="ATG14">
        <v>1</v>
      </c>
      <c r="ATH14">
        <v>2</v>
      </c>
      <c r="ATI14">
        <v>2</v>
      </c>
      <c r="ATJ14">
        <v>2</v>
      </c>
      <c r="ATK14">
        <v>1</v>
      </c>
      <c r="ATL14">
        <v>0</v>
      </c>
      <c r="ATM14">
        <v>1</v>
      </c>
      <c r="ATN14">
        <v>2</v>
      </c>
      <c r="ATO14">
        <v>1</v>
      </c>
      <c r="ATP14">
        <v>2</v>
      </c>
      <c r="ATQ14">
        <v>2</v>
      </c>
      <c r="ATR14">
        <v>2</v>
      </c>
      <c r="ATS14">
        <v>2</v>
      </c>
      <c r="ATT14">
        <v>0</v>
      </c>
      <c r="ATU14">
        <v>1</v>
      </c>
      <c r="ATV14">
        <v>1</v>
      </c>
      <c r="ATW14">
        <v>1</v>
      </c>
      <c r="ATX14">
        <v>2</v>
      </c>
      <c r="ATY14">
        <v>2</v>
      </c>
      <c r="ATZ14">
        <v>1</v>
      </c>
      <c r="AUA14">
        <v>2</v>
      </c>
      <c r="AUB14">
        <v>2</v>
      </c>
      <c r="AUC14">
        <v>2</v>
      </c>
      <c r="AUD14">
        <v>2</v>
      </c>
      <c r="AUE14">
        <v>2</v>
      </c>
      <c r="AUF14">
        <v>2</v>
      </c>
      <c r="AUG14">
        <v>2</v>
      </c>
      <c r="AUH14">
        <v>2</v>
      </c>
      <c r="AUI14">
        <v>2</v>
      </c>
      <c r="AUJ14">
        <v>1</v>
      </c>
      <c r="AUK14">
        <v>0</v>
      </c>
      <c r="AUL14">
        <v>2</v>
      </c>
      <c r="AUM14">
        <v>2</v>
      </c>
      <c r="AUN14">
        <v>2</v>
      </c>
      <c r="AUO14">
        <v>2</v>
      </c>
      <c r="AUP14">
        <v>1</v>
      </c>
      <c r="AUQ14">
        <v>2</v>
      </c>
      <c r="AUR14">
        <v>2</v>
      </c>
      <c r="AUS14">
        <v>2</v>
      </c>
      <c r="AUT14">
        <v>2</v>
      </c>
      <c r="AUU14">
        <v>1</v>
      </c>
      <c r="AUV14">
        <v>2</v>
      </c>
      <c r="AUW14">
        <v>2</v>
      </c>
      <c r="AUX14">
        <v>2</v>
      </c>
      <c r="AUY14">
        <v>2</v>
      </c>
      <c r="AUZ14">
        <v>0</v>
      </c>
      <c r="AVA14">
        <v>2</v>
      </c>
      <c r="AVB14">
        <v>1</v>
      </c>
      <c r="AVC14">
        <v>1</v>
      </c>
      <c r="AVD14">
        <v>1</v>
      </c>
      <c r="AVE14">
        <v>2</v>
      </c>
      <c r="AVF14">
        <v>2</v>
      </c>
      <c r="AVG14">
        <v>2</v>
      </c>
      <c r="AVH14">
        <v>2</v>
      </c>
      <c r="AVI14">
        <v>2</v>
      </c>
      <c r="AVJ14">
        <v>1</v>
      </c>
      <c r="AVK14">
        <v>2</v>
      </c>
      <c r="AVL14">
        <v>1</v>
      </c>
      <c r="AVM14">
        <v>2</v>
      </c>
      <c r="AVN14">
        <v>1</v>
      </c>
      <c r="AVO14">
        <v>1</v>
      </c>
      <c r="AVP14">
        <v>2</v>
      </c>
      <c r="AVQ14">
        <v>2</v>
      </c>
      <c r="AVR14">
        <v>2</v>
      </c>
      <c r="AVS14">
        <v>2</v>
      </c>
      <c r="AVT14">
        <v>2</v>
      </c>
      <c r="AVU14">
        <v>2</v>
      </c>
      <c r="AVV14">
        <v>2</v>
      </c>
      <c r="AVW14">
        <v>1</v>
      </c>
      <c r="AVX14">
        <v>2</v>
      </c>
      <c r="AVY14">
        <v>2</v>
      </c>
      <c r="AVZ14">
        <v>2</v>
      </c>
      <c r="AWA14">
        <v>2</v>
      </c>
      <c r="AWB14">
        <v>2</v>
      </c>
      <c r="AWC14">
        <v>2</v>
      </c>
      <c r="AWD14">
        <v>2</v>
      </c>
      <c r="AWE14">
        <v>1</v>
      </c>
      <c r="AWF14">
        <v>2</v>
      </c>
      <c r="AWG14">
        <v>2</v>
      </c>
      <c r="AWH14">
        <v>2</v>
      </c>
      <c r="AWI14">
        <v>2</v>
      </c>
      <c r="AWJ14">
        <v>2</v>
      </c>
      <c r="AWK14">
        <v>2</v>
      </c>
      <c r="AWL14">
        <v>2</v>
      </c>
      <c r="AWM14">
        <v>1</v>
      </c>
      <c r="AWN14">
        <v>2</v>
      </c>
      <c r="AWO14">
        <v>2</v>
      </c>
      <c r="AWP14">
        <v>1</v>
      </c>
      <c r="AWQ14">
        <v>2</v>
      </c>
      <c r="AWR14">
        <v>1</v>
      </c>
      <c r="AWS14">
        <v>2</v>
      </c>
      <c r="AWT14">
        <v>2</v>
      </c>
      <c r="AWU14">
        <v>1</v>
      </c>
      <c r="AWV14">
        <v>9</v>
      </c>
      <c r="AWW14">
        <v>2</v>
      </c>
      <c r="AWX14">
        <v>2</v>
      </c>
      <c r="AWY14">
        <v>1</v>
      </c>
      <c r="AWZ14">
        <v>9</v>
      </c>
      <c r="AXA14">
        <v>1</v>
      </c>
      <c r="AXB14">
        <v>2</v>
      </c>
      <c r="AXC14">
        <v>1</v>
      </c>
      <c r="AXD14">
        <v>2</v>
      </c>
      <c r="AXE14">
        <v>2</v>
      </c>
      <c r="AXF14">
        <v>1</v>
      </c>
      <c r="AXG14">
        <v>1</v>
      </c>
      <c r="AXH14">
        <v>1</v>
      </c>
      <c r="AXI14">
        <v>2</v>
      </c>
      <c r="AXJ14">
        <v>2</v>
      </c>
      <c r="AXK14">
        <v>1</v>
      </c>
      <c r="AXL14">
        <v>2</v>
      </c>
      <c r="AXM14">
        <v>9</v>
      </c>
      <c r="AXN14">
        <v>1</v>
      </c>
      <c r="AXO14">
        <v>2</v>
      </c>
      <c r="AXP14">
        <v>1</v>
      </c>
      <c r="AXQ14">
        <v>1</v>
      </c>
      <c r="AXR14">
        <v>2</v>
      </c>
      <c r="AXS14">
        <v>2</v>
      </c>
      <c r="AXT14">
        <v>2</v>
      </c>
      <c r="AXU14">
        <v>0</v>
      </c>
      <c r="AXV14">
        <v>0</v>
      </c>
      <c r="AXW14">
        <v>1</v>
      </c>
      <c r="AXX14">
        <v>1</v>
      </c>
      <c r="AXY14">
        <v>2</v>
      </c>
      <c r="AXZ14">
        <v>2</v>
      </c>
      <c r="AYA14">
        <v>0</v>
      </c>
      <c r="AYB14">
        <v>0</v>
      </c>
      <c r="AYC14">
        <v>2</v>
      </c>
      <c r="AYD14">
        <v>2</v>
      </c>
      <c r="AYE14">
        <v>1</v>
      </c>
      <c r="AYF14">
        <v>2</v>
      </c>
      <c r="AYG14">
        <v>1</v>
      </c>
      <c r="AYH14">
        <v>2</v>
      </c>
      <c r="AYI14">
        <v>2</v>
      </c>
      <c r="AYJ14">
        <v>2</v>
      </c>
      <c r="AYK14">
        <v>1</v>
      </c>
      <c r="AYL14">
        <v>2</v>
      </c>
      <c r="AYM14">
        <v>2</v>
      </c>
      <c r="AYN14">
        <v>2</v>
      </c>
      <c r="AYO14">
        <v>1</v>
      </c>
      <c r="AYP14">
        <v>1</v>
      </c>
      <c r="AYQ14">
        <v>1</v>
      </c>
      <c r="AYR14">
        <v>2</v>
      </c>
      <c r="AYS14">
        <v>2</v>
      </c>
      <c r="AYT14">
        <v>0</v>
      </c>
      <c r="AYU14">
        <v>2</v>
      </c>
      <c r="AYV14">
        <v>2</v>
      </c>
      <c r="AYW14">
        <v>1</v>
      </c>
      <c r="AYX14">
        <v>2</v>
      </c>
      <c r="AYY14">
        <v>0</v>
      </c>
      <c r="AYZ14">
        <v>2</v>
      </c>
      <c r="AZA14">
        <v>2</v>
      </c>
      <c r="AZB14">
        <v>2</v>
      </c>
      <c r="AZC14">
        <v>2</v>
      </c>
      <c r="AZD14">
        <v>2</v>
      </c>
      <c r="AZE14">
        <v>1</v>
      </c>
      <c r="AZF14">
        <v>2</v>
      </c>
      <c r="AZG14">
        <v>2</v>
      </c>
      <c r="AZH14">
        <v>2</v>
      </c>
      <c r="AZI14">
        <v>2</v>
      </c>
      <c r="AZJ14">
        <v>2</v>
      </c>
      <c r="AZK14">
        <v>2</v>
      </c>
      <c r="AZL14">
        <v>1</v>
      </c>
      <c r="AZM14">
        <v>2</v>
      </c>
      <c r="AZN14">
        <v>2</v>
      </c>
      <c r="AZO14">
        <v>1</v>
      </c>
      <c r="AZP14">
        <v>2</v>
      </c>
      <c r="AZQ14">
        <v>2</v>
      </c>
      <c r="AZR14">
        <v>9</v>
      </c>
      <c r="AZS14">
        <v>2</v>
      </c>
      <c r="AZT14">
        <v>1</v>
      </c>
      <c r="AZU14">
        <v>2</v>
      </c>
      <c r="AZV14">
        <v>1</v>
      </c>
      <c r="AZW14">
        <v>1</v>
      </c>
      <c r="AZX14">
        <v>9</v>
      </c>
      <c r="AZY14">
        <v>2</v>
      </c>
      <c r="AZZ14">
        <v>0</v>
      </c>
      <c r="BAA14">
        <v>9</v>
      </c>
      <c r="BAB14">
        <v>1</v>
      </c>
      <c r="BAC14">
        <v>2</v>
      </c>
      <c r="BAD14">
        <v>2</v>
      </c>
      <c r="BAE14">
        <v>2</v>
      </c>
      <c r="BAF14">
        <v>2</v>
      </c>
      <c r="BAG14">
        <v>2</v>
      </c>
      <c r="BAH14">
        <v>2</v>
      </c>
      <c r="BAI14">
        <v>1</v>
      </c>
      <c r="BAJ14">
        <v>0</v>
      </c>
      <c r="BAK14">
        <v>2</v>
      </c>
      <c r="BAL14">
        <v>2</v>
      </c>
      <c r="BAM14">
        <v>1</v>
      </c>
      <c r="BAN14">
        <v>1</v>
      </c>
      <c r="BAO14">
        <v>2</v>
      </c>
      <c r="BAP14">
        <v>2</v>
      </c>
      <c r="BAQ14">
        <v>1</v>
      </c>
      <c r="BAR14">
        <v>0</v>
      </c>
      <c r="BAS14">
        <v>2</v>
      </c>
      <c r="BAT14">
        <v>2</v>
      </c>
      <c r="BAU14">
        <v>1</v>
      </c>
      <c r="BAV14">
        <v>0</v>
      </c>
      <c r="BAW14">
        <v>1</v>
      </c>
      <c r="BAX14">
        <v>1</v>
      </c>
      <c r="BAY14">
        <v>2</v>
      </c>
      <c r="BAZ14">
        <v>2</v>
      </c>
      <c r="BBA14">
        <v>1</v>
      </c>
      <c r="BBB14">
        <v>2</v>
      </c>
      <c r="BBC14">
        <v>1</v>
      </c>
      <c r="BBD14">
        <v>1</v>
      </c>
      <c r="BBE14">
        <v>2</v>
      </c>
      <c r="BBF14">
        <v>1</v>
      </c>
      <c r="BBG14">
        <v>0</v>
      </c>
      <c r="BBH14">
        <v>1</v>
      </c>
      <c r="BBI14">
        <v>2</v>
      </c>
      <c r="BBJ14">
        <v>2</v>
      </c>
      <c r="BBK14">
        <v>1</v>
      </c>
      <c r="BBL14">
        <v>2</v>
      </c>
      <c r="BBM14">
        <v>2</v>
      </c>
      <c r="BBN14">
        <v>2</v>
      </c>
      <c r="BBO14">
        <v>2</v>
      </c>
      <c r="BBP14">
        <v>2</v>
      </c>
      <c r="BBQ14">
        <v>1</v>
      </c>
      <c r="BBR14">
        <v>2</v>
      </c>
      <c r="BBS14">
        <v>1</v>
      </c>
    </row>
    <row r="15" spans="1:1423" x14ac:dyDescent="0.25">
      <c r="A15" t="s">
        <v>46</v>
      </c>
      <c r="B15">
        <v>9</v>
      </c>
      <c r="C15" t="s">
        <v>14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9</v>
      </c>
      <c r="K15">
        <v>2</v>
      </c>
      <c r="L15">
        <v>9</v>
      </c>
      <c r="M15">
        <v>2</v>
      </c>
      <c r="N15">
        <v>2</v>
      </c>
      <c r="O15">
        <v>1</v>
      </c>
      <c r="P15">
        <v>9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1</v>
      </c>
      <c r="AH15">
        <v>0</v>
      </c>
      <c r="AI15">
        <v>2</v>
      </c>
      <c r="AJ15">
        <v>2</v>
      </c>
      <c r="AK15">
        <v>2</v>
      </c>
      <c r="AL15">
        <v>2</v>
      </c>
      <c r="AM15">
        <v>1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1</v>
      </c>
      <c r="AT15">
        <v>2</v>
      </c>
      <c r="AU15">
        <v>0</v>
      </c>
      <c r="AV15">
        <v>2</v>
      </c>
      <c r="AW15">
        <v>1</v>
      </c>
      <c r="AX15">
        <v>2</v>
      </c>
      <c r="AY15">
        <v>2</v>
      </c>
      <c r="AZ15">
        <v>9</v>
      </c>
      <c r="BA15">
        <v>2</v>
      </c>
      <c r="BB15">
        <v>9</v>
      </c>
      <c r="BC15">
        <v>2</v>
      </c>
      <c r="BD15">
        <v>2</v>
      </c>
      <c r="BE15">
        <v>0</v>
      </c>
      <c r="BF15">
        <v>1</v>
      </c>
      <c r="BG15">
        <v>0</v>
      </c>
      <c r="BH15">
        <v>2</v>
      </c>
      <c r="BI15">
        <v>1</v>
      </c>
      <c r="BJ15">
        <v>2</v>
      </c>
      <c r="BK15">
        <v>1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9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1</v>
      </c>
      <c r="CM15">
        <v>1</v>
      </c>
      <c r="CN15">
        <v>2</v>
      </c>
      <c r="CO15">
        <v>1</v>
      </c>
      <c r="CP15">
        <v>2</v>
      </c>
      <c r="CQ15">
        <v>2</v>
      </c>
      <c r="CR15">
        <v>2</v>
      </c>
      <c r="CS15">
        <v>1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0</v>
      </c>
      <c r="CZ15">
        <v>2</v>
      </c>
      <c r="DA15">
        <v>2</v>
      </c>
      <c r="DB15">
        <v>1</v>
      </c>
      <c r="DC15">
        <v>2</v>
      </c>
      <c r="DD15">
        <v>2</v>
      </c>
      <c r="DE15">
        <v>9</v>
      </c>
      <c r="DF15">
        <v>1</v>
      </c>
      <c r="DG15">
        <v>9</v>
      </c>
      <c r="DH15">
        <v>2</v>
      </c>
      <c r="DI15">
        <v>1</v>
      </c>
      <c r="DJ15">
        <v>2</v>
      </c>
      <c r="DK15">
        <v>2</v>
      </c>
      <c r="DL15">
        <v>9</v>
      </c>
      <c r="DM15">
        <v>2</v>
      </c>
      <c r="DN15">
        <v>9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9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9</v>
      </c>
      <c r="EL15">
        <v>1</v>
      </c>
      <c r="EM15">
        <v>2</v>
      </c>
      <c r="EN15">
        <v>1</v>
      </c>
      <c r="EO15">
        <v>1</v>
      </c>
      <c r="EP15">
        <v>2</v>
      </c>
      <c r="EQ15">
        <v>2</v>
      </c>
      <c r="ER15">
        <v>0</v>
      </c>
      <c r="ES15">
        <v>1</v>
      </c>
      <c r="ET15">
        <v>2</v>
      </c>
      <c r="EU15">
        <v>9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1</v>
      </c>
      <c r="FB15">
        <v>2</v>
      </c>
      <c r="FC15">
        <v>2</v>
      </c>
      <c r="FD15">
        <v>0</v>
      </c>
      <c r="FE15">
        <v>2</v>
      </c>
      <c r="FF15">
        <v>2</v>
      </c>
      <c r="FG15">
        <v>0</v>
      </c>
      <c r="FH15">
        <v>0</v>
      </c>
      <c r="FI15">
        <v>0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1</v>
      </c>
      <c r="FR15">
        <v>1</v>
      </c>
      <c r="FS15">
        <v>2</v>
      </c>
      <c r="FT15">
        <v>1</v>
      </c>
      <c r="FU15">
        <v>2</v>
      </c>
      <c r="FV15">
        <v>2</v>
      </c>
      <c r="FW15">
        <v>9</v>
      </c>
      <c r="FX15">
        <v>9</v>
      </c>
      <c r="FY15">
        <v>2</v>
      </c>
      <c r="FZ15">
        <v>9</v>
      </c>
      <c r="GA15">
        <v>2</v>
      </c>
      <c r="GB15">
        <v>1</v>
      </c>
      <c r="GC15">
        <v>2</v>
      </c>
      <c r="GD15">
        <v>0</v>
      </c>
      <c r="GE15">
        <v>2</v>
      </c>
      <c r="GF15">
        <v>2</v>
      </c>
      <c r="GG15">
        <v>1</v>
      </c>
      <c r="GH15">
        <v>9</v>
      </c>
      <c r="GI15">
        <v>2</v>
      </c>
      <c r="GJ15">
        <v>1</v>
      </c>
      <c r="GK15">
        <v>2</v>
      </c>
      <c r="GL15">
        <v>1</v>
      </c>
      <c r="GM15">
        <v>2</v>
      </c>
      <c r="GN15">
        <v>2</v>
      </c>
      <c r="GO15">
        <v>1</v>
      </c>
      <c r="GP15">
        <v>2</v>
      </c>
      <c r="GQ15">
        <v>2</v>
      </c>
      <c r="GR15">
        <v>9</v>
      </c>
      <c r="GS15">
        <v>1</v>
      </c>
      <c r="GT15">
        <v>2</v>
      </c>
      <c r="GU15">
        <v>2</v>
      </c>
      <c r="GV15">
        <v>1</v>
      </c>
      <c r="GW15">
        <v>2</v>
      </c>
      <c r="GX15">
        <v>2</v>
      </c>
      <c r="GY15">
        <v>2</v>
      </c>
      <c r="GZ15">
        <v>9</v>
      </c>
      <c r="HA15">
        <v>2</v>
      </c>
      <c r="HB15">
        <v>2</v>
      </c>
      <c r="HC15">
        <v>2</v>
      </c>
      <c r="HD15">
        <v>1</v>
      </c>
      <c r="HE15">
        <v>2</v>
      </c>
      <c r="HF15">
        <v>2</v>
      </c>
      <c r="HG15">
        <v>9</v>
      </c>
      <c r="HH15">
        <v>9</v>
      </c>
      <c r="HI15">
        <v>9</v>
      </c>
      <c r="HJ15">
        <v>2</v>
      </c>
      <c r="HK15">
        <v>1</v>
      </c>
      <c r="HL15">
        <v>9</v>
      </c>
      <c r="HM15">
        <v>2</v>
      </c>
      <c r="HN15">
        <v>2</v>
      </c>
      <c r="HO15">
        <v>2</v>
      </c>
      <c r="HP15">
        <v>1</v>
      </c>
      <c r="HQ15">
        <v>2</v>
      </c>
      <c r="HR15">
        <v>1</v>
      </c>
      <c r="HS15">
        <v>1</v>
      </c>
      <c r="HT15">
        <v>2</v>
      </c>
      <c r="HU15">
        <v>2</v>
      </c>
      <c r="HV15">
        <v>2</v>
      </c>
      <c r="HW15">
        <v>2</v>
      </c>
      <c r="HX15">
        <v>1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0</v>
      </c>
      <c r="IF15">
        <v>2</v>
      </c>
      <c r="IG15">
        <v>1</v>
      </c>
      <c r="IH15">
        <v>0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>
        <v>1</v>
      </c>
      <c r="IP15">
        <v>9</v>
      </c>
      <c r="IQ15">
        <v>2</v>
      </c>
      <c r="IR15">
        <v>0</v>
      </c>
      <c r="IS15">
        <v>2</v>
      </c>
      <c r="IT15">
        <v>1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9</v>
      </c>
      <c r="JG15">
        <v>1</v>
      </c>
      <c r="JH15">
        <v>9</v>
      </c>
      <c r="JI15">
        <v>2</v>
      </c>
      <c r="JJ15">
        <v>9</v>
      </c>
      <c r="JK15">
        <v>1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1</v>
      </c>
      <c r="JS15">
        <v>2</v>
      </c>
      <c r="JT15">
        <v>2</v>
      </c>
      <c r="JU15">
        <v>2</v>
      </c>
      <c r="JV15">
        <v>9</v>
      </c>
      <c r="JW15">
        <v>2</v>
      </c>
      <c r="JX15">
        <v>2</v>
      </c>
      <c r="JY15">
        <v>2</v>
      </c>
      <c r="JZ15">
        <v>2</v>
      </c>
      <c r="KA15">
        <v>2</v>
      </c>
      <c r="KB15">
        <v>9</v>
      </c>
      <c r="KC15">
        <v>1</v>
      </c>
      <c r="KD15">
        <v>2</v>
      </c>
      <c r="KE15">
        <v>2</v>
      </c>
      <c r="KF15">
        <v>2</v>
      </c>
      <c r="KG15">
        <v>0</v>
      </c>
      <c r="KH15">
        <v>2</v>
      </c>
      <c r="KI15">
        <v>2</v>
      </c>
      <c r="KJ15">
        <v>0</v>
      </c>
      <c r="KK15">
        <v>2</v>
      </c>
      <c r="KL15">
        <v>1</v>
      </c>
      <c r="KM15">
        <v>2</v>
      </c>
      <c r="KN15">
        <v>1</v>
      </c>
      <c r="KO15">
        <v>2</v>
      </c>
      <c r="KP15">
        <v>9</v>
      </c>
      <c r="KQ15">
        <v>2</v>
      </c>
      <c r="KR15">
        <v>2</v>
      </c>
      <c r="KS15">
        <v>2</v>
      </c>
      <c r="KT15">
        <v>2</v>
      </c>
      <c r="KU15">
        <v>2</v>
      </c>
      <c r="KV15">
        <v>2</v>
      </c>
      <c r="KW15">
        <v>9</v>
      </c>
      <c r="KX15">
        <v>2</v>
      </c>
      <c r="KY15">
        <v>2</v>
      </c>
      <c r="KZ15">
        <v>2</v>
      </c>
      <c r="LA15">
        <v>9</v>
      </c>
      <c r="LB15">
        <v>2</v>
      </c>
      <c r="LC15">
        <v>1</v>
      </c>
      <c r="LD15">
        <v>0</v>
      </c>
      <c r="LE15">
        <v>2</v>
      </c>
      <c r="LF15">
        <v>2</v>
      </c>
      <c r="LG15">
        <v>2</v>
      </c>
      <c r="LH15">
        <v>1</v>
      </c>
      <c r="LI15">
        <v>2</v>
      </c>
      <c r="LJ15">
        <v>0</v>
      </c>
      <c r="LK15">
        <v>2</v>
      </c>
      <c r="LL15">
        <v>2</v>
      </c>
      <c r="LM15">
        <v>2</v>
      </c>
      <c r="LN15">
        <v>2</v>
      </c>
      <c r="LO15">
        <v>2</v>
      </c>
      <c r="LP15">
        <v>9</v>
      </c>
      <c r="LQ15">
        <v>2</v>
      </c>
      <c r="LR15">
        <v>2</v>
      </c>
      <c r="LS15">
        <v>2</v>
      </c>
      <c r="LT15">
        <v>1</v>
      </c>
      <c r="LU15">
        <v>2</v>
      </c>
      <c r="LV15">
        <v>2</v>
      </c>
      <c r="LW15">
        <v>2</v>
      </c>
      <c r="LX15">
        <v>2</v>
      </c>
      <c r="LY15">
        <v>9</v>
      </c>
      <c r="LZ15">
        <v>2</v>
      </c>
      <c r="MA15">
        <v>1</v>
      </c>
      <c r="MB15">
        <v>2</v>
      </c>
      <c r="MC15">
        <v>2</v>
      </c>
      <c r="MD15">
        <v>1</v>
      </c>
      <c r="ME15">
        <v>2</v>
      </c>
      <c r="MF15">
        <v>9</v>
      </c>
      <c r="MG15">
        <v>2</v>
      </c>
      <c r="MH15">
        <v>9</v>
      </c>
      <c r="MI15">
        <v>1</v>
      </c>
      <c r="MJ15">
        <v>0</v>
      </c>
      <c r="MK15">
        <v>9</v>
      </c>
      <c r="ML15">
        <v>2</v>
      </c>
      <c r="MM15">
        <v>2</v>
      </c>
      <c r="MN15">
        <v>0</v>
      </c>
      <c r="MO15">
        <v>2</v>
      </c>
      <c r="MP15">
        <v>2</v>
      </c>
      <c r="MQ15">
        <v>9</v>
      </c>
      <c r="MR15">
        <v>2</v>
      </c>
      <c r="MS15">
        <v>1</v>
      </c>
      <c r="MT15">
        <v>2</v>
      </c>
      <c r="MU15">
        <v>2</v>
      </c>
      <c r="MV15">
        <v>2</v>
      </c>
      <c r="MW15">
        <v>2</v>
      </c>
      <c r="MX15">
        <v>2</v>
      </c>
      <c r="MY15">
        <v>2</v>
      </c>
      <c r="MZ15">
        <v>1</v>
      </c>
      <c r="NA15">
        <v>2</v>
      </c>
      <c r="NB15">
        <v>2</v>
      </c>
      <c r="NC15">
        <v>2</v>
      </c>
      <c r="ND15">
        <v>2</v>
      </c>
      <c r="NE15">
        <v>2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2</v>
      </c>
      <c r="NN15">
        <v>2</v>
      </c>
      <c r="NO15">
        <v>1</v>
      </c>
      <c r="NP15">
        <v>2</v>
      </c>
      <c r="NQ15">
        <v>2</v>
      </c>
      <c r="NR15">
        <v>2</v>
      </c>
      <c r="NS15">
        <v>2</v>
      </c>
      <c r="NT15">
        <v>2</v>
      </c>
      <c r="NU15">
        <v>2</v>
      </c>
      <c r="NV15">
        <v>2</v>
      </c>
      <c r="NW15">
        <v>2</v>
      </c>
      <c r="NX15">
        <v>2</v>
      </c>
      <c r="NY15">
        <v>2</v>
      </c>
      <c r="NZ15">
        <v>1</v>
      </c>
      <c r="OA15">
        <v>2</v>
      </c>
      <c r="OB15">
        <v>0</v>
      </c>
      <c r="OC15">
        <v>2</v>
      </c>
      <c r="OD15">
        <v>2</v>
      </c>
      <c r="OE15">
        <v>2</v>
      </c>
      <c r="OF15">
        <v>1</v>
      </c>
      <c r="OG15">
        <v>1</v>
      </c>
      <c r="OH15">
        <v>1</v>
      </c>
      <c r="OI15">
        <v>2</v>
      </c>
      <c r="OJ15">
        <v>2</v>
      </c>
      <c r="OK15">
        <v>1</v>
      </c>
      <c r="OL15">
        <v>2</v>
      </c>
      <c r="OM15">
        <v>2</v>
      </c>
      <c r="ON15">
        <v>9</v>
      </c>
      <c r="OO15">
        <v>9</v>
      </c>
      <c r="OP15">
        <v>1</v>
      </c>
      <c r="OQ15">
        <v>0</v>
      </c>
      <c r="OR15">
        <v>2</v>
      </c>
      <c r="OS15">
        <v>2</v>
      </c>
      <c r="OT15">
        <v>2</v>
      </c>
      <c r="OU15">
        <v>9</v>
      </c>
      <c r="OV15">
        <v>2</v>
      </c>
      <c r="OW15">
        <v>2</v>
      </c>
      <c r="OX15">
        <v>9</v>
      </c>
      <c r="OY15">
        <v>2</v>
      </c>
      <c r="OZ15">
        <v>9</v>
      </c>
      <c r="PA15">
        <v>2</v>
      </c>
      <c r="PB15">
        <v>2</v>
      </c>
      <c r="PC15">
        <v>2</v>
      </c>
      <c r="PD15">
        <v>2</v>
      </c>
      <c r="PE15">
        <v>2</v>
      </c>
      <c r="PF15">
        <v>2</v>
      </c>
      <c r="PG15">
        <v>2</v>
      </c>
      <c r="PH15">
        <v>2</v>
      </c>
      <c r="PI15">
        <v>2</v>
      </c>
      <c r="PJ15">
        <v>2</v>
      </c>
      <c r="PK15">
        <v>2</v>
      </c>
      <c r="PL15">
        <v>2</v>
      </c>
      <c r="PM15">
        <v>2</v>
      </c>
      <c r="PN15">
        <v>2</v>
      </c>
      <c r="PO15">
        <v>2</v>
      </c>
      <c r="PP15">
        <v>2</v>
      </c>
      <c r="PQ15">
        <v>2</v>
      </c>
      <c r="PR15">
        <v>9</v>
      </c>
      <c r="PS15">
        <v>2</v>
      </c>
      <c r="PT15">
        <v>2</v>
      </c>
      <c r="PU15">
        <v>2</v>
      </c>
      <c r="PV15">
        <v>1</v>
      </c>
      <c r="PW15">
        <v>0</v>
      </c>
      <c r="PX15">
        <v>9</v>
      </c>
      <c r="PY15">
        <v>2</v>
      </c>
      <c r="PZ15">
        <v>2</v>
      </c>
      <c r="QA15">
        <v>2</v>
      </c>
      <c r="QB15">
        <v>2</v>
      </c>
      <c r="QC15">
        <v>2</v>
      </c>
      <c r="QD15">
        <v>9</v>
      </c>
      <c r="QE15">
        <v>0</v>
      </c>
      <c r="QF15">
        <v>2</v>
      </c>
      <c r="QG15">
        <v>1</v>
      </c>
      <c r="QH15">
        <v>2</v>
      </c>
      <c r="QI15">
        <v>1</v>
      </c>
      <c r="QJ15" s="1">
        <v>1</v>
      </c>
      <c r="QK15">
        <v>1</v>
      </c>
      <c r="QL15">
        <v>2</v>
      </c>
      <c r="QM15">
        <v>2</v>
      </c>
      <c r="QN15">
        <v>1</v>
      </c>
      <c r="QO15">
        <v>1</v>
      </c>
      <c r="QP15">
        <v>1</v>
      </c>
      <c r="QQ15">
        <v>9</v>
      </c>
      <c r="QR15">
        <v>2</v>
      </c>
      <c r="QS15">
        <v>9</v>
      </c>
      <c r="QT15">
        <v>2</v>
      </c>
      <c r="QU15">
        <v>0</v>
      </c>
      <c r="QV15">
        <v>9</v>
      </c>
      <c r="QW15">
        <v>1</v>
      </c>
      <c r="QX15">
        <v>0</v>
      </c>
      <c r="QY15">
        <v>2</v>
      </c>
      <c r="QZ15">
        <v>1</v>
      </c>
      <c r="RA15">
        <v>2</v>
      </c>
      <c r="RB15">
        <v>2</v>
      </c>
      <c r="RC15">
        <v>9</v>
      </c>
      <c r="RD15">
        <v>2</v>
      </c>
      <c r="RE15">
        <v>1</v>
      </c>
      <c r="RF15">
        <v>9</v>
      </c>
      <c r="RG15">
        <v>2</v>
      </c>
      <c r="RH15">
        <v>2</v>
      </c>
      <c r="RI15">
        <v>2</v>
      </c>
      <c r="RJ15">
        <v>1</v>
      </c>
      <c r="RK15">
        <v>2</v>
      </c>
      <c r="RL15">
        <v>1</v>
      </c>
      <c r="RM15">
        <v>1</v>
      </c>
      <c r="RN15">
        <v>2</v>
      </c>
      <c r="RO15">
        <v>0</v>
      </c>
      <c r="RP15">
        <v>2</v>
      </c>
      <c r="RQ15">
        <v>2</v>
      </c>
      <c r="RR15">
        <v>2</v>
      </c>
      <c r="RS15">
        <v>2</v>
      </c>
      <c r="RT15">
        <v>0</v>
      </c>
      <c r="RU15">
        <v>2</v>
      </c>
      <c r="RV15">
        <v>2</v>
      </c>
      <c r="RW15">
        <v>2</v>
      </c>
      <c r="RX15">
        <v>2</v>
      </c>
      <c r="RY15">
        <v>1</v>
      </c>
      <c r="RZ15">
        <v>9</v>
      </c>
      <c r="SA15">
        <v>2</v>
      </c>
      <c r="SB15">
        <v>2</v>
      </c>
      <c r="SC15">
        <v>9</v>
      </c>
      <c r="SD15">
        <v>9</v>
      </c>
      <c r="SE15">
        <v>9</v>
      </c>
      <c r="SF15">
        <v>2</v>
      </c>
      <c r="SG15">
        <v>2</v>
      </c>
      <c r="SH15">
        <v>2</v>
      </c>
      <c r="SI15">
        <v>2</v>
      </c>
      <c r="SJ15">
        <v>0</v>
      </c>
      <c r="SK15">
        <v>2</v>
      </c>
      <c r="SL15">
        <v>2</v>
      </c>
      <c r="SM15">
        <v>2</v>
      </c>
      <c r="SN15">
        <v>9</v>
      </c>
      <c r="SO15">
        <v>1</v>
      </c>
      <c r="SP15">
        <v>2</v>
      </c>
      <c r="SQ15">
        <v>2</v>
      </c>
      <c r="SR15">
        <v>2</v>
      </c>
      <c r="SS15">
        <v>2</v>
      </c>
      <c r="ST15">
        <v>2</v>
      </c>
      <c r="SU15">
        <v>2</v>
      </c>
      <c r="SV15">
        <v>2</v>
      </c>
      <c r="SW15">
        <v>0</v>
      </c>
      <c r="SX15">
        <v>1</v>
      </c>
      <c r="SY15">
        <v>2</v>
      </c>
      <c r="SZ15">
        <v>2</v>
      </c>
      <c r="TA15">
        <v>2</v>
      </c>
      <c r="TB15">
        <v>1</v>
      </c>
      <c r="TC15">
        <v>2</v>
      </c>
      <c r="TD15">
        <v>1</v>
      </c>
      <c r="TE15">
        <v>2</v>
      </c>
      <c r="TF15">
        <v>2</v>
      </c>
      <c r="TG15">
        <v>2</v>
      </c>
      <c r="TH15">
        <v>2</v>
      </c>
      <c r="TI15">
        <v>2</v>
      </c>
      <c r="TJ15">
        <v>2</v>
      </c>
      <c r="TK15">
        <v>9</v>
      </c>
      <c r="TL15">
        <v>2</v>
      </c>
      <c r="TM15">
        <v>2</v>
      </c>
      <c r="TN15">
        <v>2</v>
      </c>
      <c r="TO15">
        <v>2</v>
      </c>
      <c r="TP15">
        <v>2</v>
      </c>
      <c r="TQ15">
        <v>1</v>
      </c>
      <c r="TR15">
        <v>2</v>
      </c>
      <c r="TS15">
        <v>2</v>
      </c>
      <c r="TT15">
        <v>1</v>
      </c>
      <c r="TU15">
        <v>1</v>
      </c>
      <c r="TV15">
        <v>1</v>
      </c>
      <c r="TW15">
        <v>2</v>
      </c>
      <c r="TX15">
        <v>0</v>
      </c>
      <c r="TY15">
        <v>1</v>
      </c>
      <c r="TZ15">
        <v>9</v>
      </c>
      <c r="UA15">
        <v>2</v>
      </c>
      <c r="UB15">
        <v>2</v>
      </c>
      <c r="UC15">
        <v>2</v>
      </c>
      <c r="UD15">
        <v>2</v>
      </c>
      <c r="UE15">
        <v>2</v>
      </c>
      <c r="UF15">
        <v>2</v>
      </c>
      <c r="UG15">
        <v>2</v>
      </c>
      <c r="UH15">
        <v>2</v>
      </c>
      <c r="UI15">
        <v>9</v>
      </c>
      <c r="UJ15">
        <v>2</v>
      </c>
      <c r="UK15">
        <v>0</v>
      </c>
      <c r="UL15">
        <v>9</v>
      </c>
      <c r="UM15">
        <v>2</v>
      </c>
      <c r="UN15">
        <v>9</v>
      </c>
      <c r="UO15">
        <v>2</v>
      </c>
      <c r="UP15">
        <v>2</v>
      </c>
      <c r="UQ15">
        <v>1</v>
      </c>
      <c r="UR15">
        <v>1</v>
      </c>
      <c r="US15">
        <v>1</v>
      </c>
      <c r="UT15">
        <v>2</v>
      </c>
      <c r="UU15">
        <v>1</v>
      </c>
      <c r="UV15">
        <v>1</v>
      </c>
      <c r="UW15">
        <v>2</v>
      </c>
      <c r="UX15">
        <v>2</v>
      </c>
      <c r="UY15">
        <v>2</v>
      </c>
      <c r="UZ15">
        <v>2</v>
      </c>
      <c r="VA15">
        <v>1</v>
      </c>
      <c r="VB15">
        <v>2</v>
      </c>
      <c r="VC15">
        <v>2</v>
      </c>
      <c r="VD15">
        <v>2</v>
      </c>
      <c r="VE15">
        <v>0</v>
      </c>
      <c r="VF15">
        <v>2</v>
      </c>
      <c r="VG15">
        <v>2</v>
      </c>
      <c r="VH15">
        <v>2</v>
      </c>
      <c r="VI15">
        <v>2</v>
      </c>
      <c r="VJ15">
        <v>2</v>
      </c>
      <c r="VK15">
        <v>9</v>
      </c>
      <c r="VL15">
        <v>2</v>
      </c>
      <c r="VM15">
        <v>2</v>
      </c>
      <c r="VN15">
        <v>1</v>
      </c>
      <c r="VO15">
        <v>1</v>
      </c>
      <c r="VP15">
        <v>2</v>
      </c>
      <c r="VQ15">
        <v>9</v>
      </c>
      <c r="VR15">
        <v>2</v>
      </c>
      <c r="VS15">
        <v>2</v>
      </c>
      <c r="VT15">
        <v>2</v>
      </c>
      <c r="VU15">
        <v>2</v>
      </c>
      <c r="VV15">
        <v>2</v>
      </c>
      <c r="VW15">
        <v>1</v>
      </c>
      <c r="VX15">
        <v>1</v>
      </c>
      <c r="VY15">
        <v>2</v>
      </c>
      <c r="VZ15">
        <v>2</v>
      </c>
      <c r="WA15">
        <v>2</v>
      </c>
      <c r="WB15">
        <v>2</v>
      </c>
      <c r="WC15">
        <v>2</v>
      </c>
      <c r="WD15">
        <v>2</v>
      </c>
      <c r="WE15">
        <v>2</v>
      </c>
      <c r="WF15">
        <v>2</v>
      </c>
      <c r="WG15">
        <v>0</v>
      </c>
      <c r="WH15">
        <v>9</v>
      </c>
      <c r="WI15">
        <v>9</v>
      </c>
      <c r="WJ15">
        <v>2</v>
      </c>
      <c r="WK15">
        <v>2</v>
      </c>
      <c r="WL15">
        <v>2</v>
      </c>
      <c r="WM15">
        <v>0</v>
      </c>
      <c r="WN15">
        <v>2</v>
      </c>
      <c r="WO15">
        <v>2</v>
      </c>
      <c r="WP15">
        <v>2</v>
      </c>
      <c r="WQ15">
        <v>2</v>
      </c>
      <c r="WR15">
        <v>2</v>
      </c>
      <c r="WS15">
        <v>0</v>
      </c>
      <c r="WT15">
        <v>2</v>
      </c>
      <c r="WU15">
        <v>2</v>
      </c>
      <c r="WV15">
        <v>9</v>
      </c>
      <c r="WW15">
        <v>9</v>
      </c>
      <c r="WX15">
        <v>2</v>
      </c>
      <c r="WY15">
        <v>2</v>
      </c>
      <c r="WZ15">
        <v>2</v>
      </c>
      <c r="XA15">
        <v>2</v>
      </c>
      <c r="XB15">
        <v>2</v>
      </c>
      <c r="XC15">
        <v>9</v>
      </c>
      <c r="XD15">
        <v>2</v>
      </c>
      <c r="XE15">
        <v>2</v>
      </c>
      <c r="XF15">
        <v>2</v>
      </c>
      <c r="XG15">
        <v>2</v>
      </c>
      <c r="XH15">
        <v>2</v>
      </c>
      <c r="XI15">
        <v>1</v>
      </c>
      <c r="XJ15">
        <v>2</v>
      </c>
      <c r="XK15">
        <v>2</v>
      </c>
      <c r="XL15">
        <v>0</v>
      </c>
      <c r="XM15">
        <v>2</v>
      </c>
      <c r="XN15">
        <v>1</v>
      </c>
      <c r="XO15">
        <v>0</v>
      </c>
      <c r="XP15">
        <v>2</v>
      </c>
      <c r="XQ15">
        <v>2</v>
      </c>
      <c r="XR15">
        <v>9</v>
      </c>
      <c r="XS15">
        <v>1</v>
      </c>
      <c r="XT15">
        <v>2</v>
      </c>
      <c r="XU15">
        <v>2</v>
      </c>
      <c r="XV15">
        <v>9</v>
      </c>
      <c r="XW15">
        <v>2</v>
      </c>
      <c r="XX15">
        <v>1</v>
      </c>
      <c r="XY15">
        <v>1</v>
      </c>
      <c r="XZ15">
        <v>2</v>
      </c>
      <c r="YA15">
        <v>2</v>
      </c>
      <c r="YB15">
        <v>2</v>
      </c>
      <c r="YC15">
        <v>0</v>
      </c>
      <c r="YD15">
        <v>9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1</v>
      </c>
      <c r="YK15">
        <v>2</v>
      </c>
      <c r="YL15">
        <v>2</v>
      </c>
      <c r="YM15">
        <v>9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9</v>
      </c>
      <c r="YU15">
        <v>1</v>
      </c>
      <c r="YV15">
        <v>9</v>
      </c>
      <c r="YW15">
        <v>1</v>
      </c>
      <c r="YX15">
        <v>2</v>
      </c>
      <c r="YY15">
        <v>2</v>
      </c>
      <c r="YZ15">
        <v>1</v>
      </c>
      <c r="ZA15">
        <v>2</v>
      </c>
      <c r="ZB15">
        <v>2</v>
      </c>
      <c r="ZC15">
        <v>2</v>
      </c>
      <c r="ZD15">
        <v>1</v>
      </c>
      <c r="ZE15">
        <v>2</v>
      </c>
      <c r="ZF15">
        <v>2</v>
      </c>
      <c r="ZG15">
        <v>2</v>
      </c>
      <c r="ZH15">
        <v>2</v>
      </c>
      <c r="ZI15">
        <v>2</v>
      </c>
      <c r="ZJ15">
        <v>2</v>
      </c>
      <c r="ZK15">
        <v>2</v>
      </c>
      <c r="ZL15">
        <v>2</v>
      </c>
      <c r="ZM15">
        <v>2</v>
      </c>
      <c r="ZN15">
        <v>2</v>
      </c>
      <c r="ZO15">
        <v>2</v>
      </c>
      <c r="ZP15">
        <v>1</v>
      </c>
      <c r="ZQ15">
        <v>1</v>
      </c>
      <c r="ZR15">
        <v>1</v>
      </c>
      <c r="ZS15">
        <v>1</v>
      </c>
      <c r="ZT15">
        <v>2</v>
      </c>
      <c r="ZU15">
        <v>2</v>
      </c>
      <c r="ZV15">
        <v>2</v>
      </c>
      <c r="ZW15">
        <v>2</v>
      </c>
      <c r="ZX15">
        <v>2</v>
      </c>
      <c r="ZY15">
        <v>9</v>
      </c>
      <c r="ZZ15">
        <v>2</v>
      </c>
      <c r="AAA15">
        <v>0</v>
      </c>
      <c r="AAB15">
        <v>2</v>
      </c>
      <c r="AAC15">
        <v>0</v>
      </c>
      <c r="AAD15">
        <v>1</v>
      </c>
      <c r="AAE15">
        <v>2</v>
      </c>
      <c r="AAF15">
        <v>2</v>
      </c>
      <c r="AAG15">
        <v>2</v>
      </c>
      <c r="AAH15">
        <v>2</v>
      </c>
      <c r="AAI15">
        <v>2</v>
      </c>
      <c r="AAJ15">
        <v>2</v>
      </c>
      <c r="AAK15">
        <v>2</v>
      </c>
      <c r="AAL15">
        <v>2</v>
      </c>
      <c r="AAM15">
        <v>2</v>
      </c>
      <c r="AAN15">
        <v>1</v>
      </c>
      <c r="AAO15">
        <v>2</v>
      </c>
      <c r="AAP15">
        <v>0</v>
      </c>
      <c r="AAQ15">
        <v>1</v>
      </c>
      <c r="AAR15">
        <v>2</v>
      </c>
      <c r="AAS15">
        <v>2</v>
      </c>
      <c r="AAT15">
        <v>0</v>
      </c>
      <c r="AAU15">
        <v>2</v>
      </c>
      <c r="AAV15">
        <v>2</v>
      </c>
      <c r="AAW15">
        <v>2</v>
      </c>
      <c r="AAX15">
        <v>2</v>
      </c>
      <c r="AAY15">
        <v>1</v>
      </c>
      <c r="AAZ15">
        <v>2</v>
      </c>
      <c r="ABA15">
        <v>2</v>
      </c>
      <c r="ABB15">
        <v>1</v>
      </c>
      <c r="ABC15">
        <v>9</v>
      </c>
      <c r="ABD15">
        <v>9</v>
      </c>
      <c r="ABE15">
        <v>2</v>
      </c>
      <c r="ABF15">
        <v>2</v>
      </c>
      <c r="ABG15">
        <v>9</v>
      </c>
      <c r="ABH15">
        <v>2</v>
      </c>
      <c r="ABI15">
        <v>2</v>
      </c>
      <c r="ABJ15">
        <v>2</v>
      </c>
      <c r="ABK15">
        <v>2</v>
      </c>
      <c r="ABL15">
        <v>2</v>
      </c>
      <c r="ABM15">
        <v>2</v>
      </c>
      <c r="ABN15">
        <v>2</v>
      </c>
      <c r="ABO15">
        <v>2</v>
      </c>
      <c r="ABP15">
        <v>9</v>
      </c>
      <c r="ABQ15">
        <v>1</v>
      </c>
      <c r="ABR15">
        <v>1</v>
      </c>
      <c r="ABS15">
        <v>2</v>
      </c>
      <c r="ABT15">
        <v>0</v>
      </c>
      <c r="ABU15">
        <v>2</v>
      </c>
      <c r="ABV15">
        <v>1</v>
      </c>
      <c r="ABW15">
        <v>9</v>
      </c>
      <c r="ABX15">
        <v>2</v>
      </c>
      <c r="ABY15">
        <v>2</v>
      </c>
      <c r="ABZ15">
        <v>2</v>
      </c>
      <c r="ACA15">
        <v>2</v>
      </c>
      <c r="ACB15">
        <v>0</v>
      </c>
      <c r="ACC15">
        <v>2</v>
      </c>
      <c r="ACD15">
        <v>2</v>
      </c>
      <c r="ACE15">
        <v>0</v>
      </c>
      <c r="ACF15">
        <v>2</v>
      </c>
      <c r="ACG15">
        <v>1</v>
      </c>
      <c r="ACH15">
        <v>2</v>
      </c>
      <c r="ACI15">
        <v>2</v>
      </c>
      <c r="ACJ15">
        <v>2</v>
      </c>
      <c r="ACK15">
        <v>2</v>
      </c>
      <c r="ACL15">
        <v>9</v>
      </c>
      <c r="ACM15">
        <v>2</v>
      </c>
      <c r="ACN15">
        <v>2</v>
      </c>
      <c r="ACO15">
        <v>2</v>
      </c>
      <c r="ACP15">
        <v>2</v>
      </c>
      <c r="ACQ15">
        <v>2</v>
      </c>
      <c r="ACR15">
        <v>2</v>
      </c>
      <c r="ACS15">
        <v>9</v>
      </c>
      <c r="ACT15">
        <v>1</v>
      </c>
      <c r="ACU15">
        <v>2</v>
      </c>
      <c r="ACV15">
        <v>0</v>
      </c>
      <c r="ACW15">
        <v>2</v>
      </c>
      <c r="ACX15">
        <v>2</v>
      </c>
      <c r="ACY15">
        <v>9</v>
      </c>
      <c r="ACZ15">
        <v>2</v>
      </c>
      <c r="ADA15">
        <v>2</v>
      </c>
      <c r="ADB15">
        <v>1</v>
      </c>
      <c r="ADC15">
        <v>2</v>
      </c>
      <c r="ADD15">
        <v>2</v>
      </c>
      <c r="ADE15">
        <v>9</v>
      </c>
      <c r="ADF15">
        <v>2</v>
      </c>
      <c r="ADG15">
        <v>0</v>
      </c>
      <c r="ADH15">
        <v>2</v>
      </c>
      <c r="ADI15">
        <v>2</v>
      </c>
      <c r="ADJ15">
        <v>2</v>
      </c>
      <c r="ADK15">
        <v>2</v>
      </c>
      <c r="ADL15">
        <v>1</v>
      </c>
      <c r="ADM15">
        <v>9</v>
      </c>
      <c r="ADN15">
        <v>9</v>
      </c>
      <c r="ADO15">
        <v>9</v>
      </c>
      <c r="ADP15">
        <v>2</v>
      </c>
      <c r="ADQ15">
        <v>2</v>
      </c>
      <c r="ADR15">
        <v>2</v>
      </c>
      <c r="ADS15">
        <v>9</v>
      </c>
      <c r="ADT15">
        <v>1</v>
      </c>
      <c r="ADU15">
        <v>1</v>
      </c>
      <c r="ADV15">
        <v>2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0</v>
      </c>
      <c r="AEC15">
        <v>2</v>
      </c>
      <c r="AED15">
        <v>2</v>
      </c>
      <c r="AEE15">
        <v>2</v>
      </c>
      <c r="AEF15">
        <v>2</v>
      </c>
      <c r="AEG15">
        <v>1</v>
      </c>
      <c r="AEH15">
        <v>2</v>
      </c>
      <c r="AEI15">
        <v>9</v>
      </c>
      <c r="AEJ15">
        <v>1</v>
      </c>
      <c r="AEK15">
        <v>2</v>
      </c>
      <c r="AEL15">
        <v>9</v>
      </c>
      <c r="AEM15">
        <v>9</v>
      </c>
      <c r="AEN15">
        <v>2</v>
      </c>
      <c r="AEO15">
        <v>2</v>
      </c>
      <c r="AEP15">
        <v>2</v>
      </c>
      <c r="AEQ15">
        <v>2</v>
      </c>
      <c r="AER15">
        <v>2</v>
      </c>
      <c r="AES15">
        <v>2</v>
      </c>
      <c r="AET15">
        <v>9</v>
      </c>
      <c r="AEU15">
        <v>2</v>
      </c>
      <c r="AEV15">
        <v>2</v>
      </c>
      <c r="AEW15">
        <v>2</v>
      </c>
      <c r="AEX15">
        <v>2</v>
      </c>
      <c r="AEY15">
        <v>2</v>
      </c>
      <c r="AEZ15">
        <v>2</v>
      </c>
      <c r="AFA15">
        <v>2</v>
      </c>
      <c r="AFB15">
        <v>2</v>
      </c>
      <c r="AFC15">
        <v>2</v>
      </c>
      <c r="AFD15">
        <v>2</v>
      </c>
      <c r="AFE15">
        <v>1</v>
      </c>
      <c r="AFF15">
        <v>2</v>
      </c>
      <c r="AFG15">
        <v>2</v>
      </c>
      <c r="AFH15">
        <v>0</v>
      </c>
      <c r="AFI15">
        <v>2</v>
      </c>
      <c r="AFJ15">
        <v>2</v>
      </c>
      <c r="AFK15">
        <v>2</v>
      </c>
      <c r="AFL15">
        <v>1</v>
      </c>
      <c r="AFM15">
        <v>2</v>
      </c>
      <c r="AFN15">
        <v>2</v>
      </c>
      <c r="AFO15">
        <v>2</v>
      </c>
      <c r="AFP15">
        <v>0</v>
      </c>
      <c r="AFQ15">
        <v>1</v>
      </c>
      <c r="AFR15">
        <v>0</v>
      </c>
      <c r="AFS15">
        <v>2</v>
      </c>
      <c r="AFT15">
        <v>1</v>
      </c>
      <c r="AFU15">
        <v>2</v>
      </c>
      <c r="AFV15">
        <v>2</v>
      </c>
      <c r="AFW15">
        <v>2</v>
      </c>
      <c r="AFX15">
        <v>2</v>
      </c>
      <c r="AFY15">
        <v>0</v>
      </c>
      <c r="AFZ15">
        <v>2</v>
      </c>
      <c r="AGA15">
        <v>1</v>
      </c>
      <c r="AGB15">
        <v>1</v>
      </c>
      <c r="AGC15">
        <v>2</v>
      </c>
      <c r="AGD15">
        <v>2</v>
      </c>
      <c r="AGE15" s="1">
        <v>1</v>
      </c>
      <c r="AGF15">
        <v>2</v>
      </c>
      <c r="AGG15">
        <v>9</v>
      </c>
      <c r="AGH15">
        <v>9</v>
      </c>
      <c r="AGI15">
        <v>1</v>
      </c>
      <c r="AGJ15">
        <v>2</v>
      </c>
      <c r="AGK15">
        <v>2</v>
      </c>
      <c r="AGL15">
        <v>2</v>
      </c>
      <c r="AGM15">
        <v>2</v>
      </c>
      <c r="AGN15">
        <v>2</v>
      </c>
      <c r="AGO15">
        <v>1</v>
      </c>
      <c r="AGP15">
        <v>2</v>
      </c>
      <c r="AGQ15">
        <v>2</v>
      </c>
      <c r="AGR15">
        <v>0</v>
      </c>
      <c r="AGS15">
        <v>1</v>
      </c>
      <c r="AGT15">
        <v>2</v>
      </c>
      <c r="AGU15">
        <v>1</v>
      </c>
      <c r="AGV15">
        <v>2</v>
      </c>
      <c r="AGW15">
        <v>2</v>
      </c>
      <c r="AGX15">
        <v>2</v>
      </c>
      <c r="AGY15">
        <v>2</v>
      </c>
      <c r="AGZ15">
        <v>2</v>
      </c>
      <c r="AHA15">
        <v>1</v>
      </c>
      <c r="AHB15">
        <v>2</v>
      </c>
      <c r="AHC15">
        <v>2</v>
      </c>
      <c r="AHD15">
        <v>1</v>
      </c>
      <c r="AHE15">
        <v>2</v>
      </c>
      <c r="AHF15">
        <v>2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2</v>
      </c>
      <c r="AHN15">
        <v>2</v>
      </c>
      <c r="AHO15">
        <v>1</v>
      </c>
      <c r="AHP15">
        <v>2</v>
      </c>
      <c r="AHQ15">
        <v>2</v>
      </c>
      <c r="AHR15">
        <v>2</v>
      </c>
      <c r="AHS15">
        <v>2</v>
      </c>
      <c r="AHT15">
        <v>2</v>
      </c>
      <c r="AHU15">
        <v>2</v>
      </c>
      <c r="AHV15">
        <v>1</v>
      </c>
      <c r="AHW15">
        <v>2</v>
      </c>
      <c r="AHX15">
        <v>2</v>
      </c>
      <c r="AHY15">
        <v>1</v>
      </c>
      <c r="AHZ15">
        <v>1</v>
      </c>
      <c r="AIA15">
        <v>2</v>
      </c>
      <c r="AIB15">
        <v>2</v>
      </c>
      <c r="AIC15">
        <v>0</v>
      </c>
      <c r="AID15">
        <v>1</v>
      </c>
      <c r="AIE15">
        <v>2</v>
      </c>
      <c r="AIF15">
        <v>1</v>
      </c>
      <c r="AIG15">
        <v>2</v>
      </c>
      <c r="AIH15">
        <v>2</v>
      </c>
      <c r="AII15">
        <v>2</v>
      </c>
      <c r="AIJ15">
        <v>1</v>
      </c>
      <c r="AIK15">
        <v>2</v>
      </c>
      <c r="AIL15">
        <v>9</v>
      </c>
      <c r="AIM15">
        <v>2</v>
      </c>
      <c r="AIN15">
        <v>2</v>
      </c>
      <c r="AIO15">
        <v>2</v>
      </c>
      <c r="AIP15">
        <v>1</v>
      </c>
      <c r="AIQ15">
        <v>2</v>
      </c>
      <c r="AIR15">
        <v>2</v>
      </c>
      <c r="AIS15">
        <v>2</v>
      </c>
      <c r="AIT15">
        <v>2</v>
      </c>
      <c r="AIU15">
        <v>1</v>
      </c>
      <c r="AIV15">
        <v>2</v>
      </c>
      <c r="AIW15">
        <v>1</v>
      </c>
      <c r="AIX15">
        <v>2</v>
      </c>
      <c r="AIY15">
        <v>9</v>
      </c>
      <c r="AIZ15">
        <v>2</v>
      </c>
      <c r="AJA15">
        <v>2</v>
      </c>
      <c r="AJB15">
        <v>1</v>
      </c>
      <c r="AJC15">
        <v>2</v>
      </c>
      <c r="AJD15">
        <v>1</v>
      </c>
      <c r="AJE15">
        <v>1</v>
      </c>
      <c r="AJF15">
        <v>0</v>
      </c>
      <c r="AJG15">
        <v>9</v>
      </c>
      <c r="AJH15">
        <v>2</v>
      </c>
      <c r="AJI15">
        <v>1</v>
      </c>
      <c r="AJJ15">
        <v>2</v>
      </c>
      <c r="AJK15">
        <v>2</v>
      </c>
      <c r="AJL15">
        <v>1</v>
      </c>
      <c r="AJM15">
        <v>2</v>
      </c>
      <c r="AJN15">
        <v>2</v>
      </c>
      <c r="AJO15">
        <v>2</v>
      </c>
      <c r="AJP15">
        <v>9</v>
      </c>
      <c r="AJQ15">
        <v>1</v>
      </c>
      <c r="AJR15">
        <v>2</v>
      </c>
      <c r="AJS15">
        <v>9</v>
      </c>
      <c r="AJT15">
        <v>9</v>
      </c>
      <c r="AJU15">
        <v>2</v>
      </c>
      <c r="AJV15">
        <v>0</v>
      </c>
      <c r="AJW15">
        <v>2</v>
      </c>
      <c r="AJX15">
        <v>2</v>
      </c>
      <c r="AJY15">
        <v>2</v>
      </c>
      <c r="AJZ15">
        <v>2</v>
      </c>
      <c r="AKA15">
        <v>1</v>
      </c>
      <c r="AKB15">
        <v>2</v>
      </c>
      <c r="AKC15">
        <v>0</v>
      </c>
      <c r="AKD15">
        <v>2</v>
      </c>
      <c r="AKE15">
        <v>2</v>
      </c>
      <c r="AKF15">
        <v>2</v>
      </c>
      <c r="AKG15">
        <v>2</v>
      </c>
      <c r="AKH15">
        <v>1</v>
      </c>
      <c r="AKI15">
        <v>0</v>
      </c>
      <c r="AKJ15">
        <v>2</v>
      </c>
      <c r="AKK15">
        <v>2</v>
      </c>
      <c r="AKL15">
        <v>2</v>
      </c>
      <c r="AKM15">
        <v>2</v>
      </c>
      <c r="AKN15">
        <v>2</v>
      </c>
      <c r="AKO15">
        <v>2</v>
      </c>
      <c r="AKP15">
        <v>0</v>
      </c>
      <c r="AKQ15">
        <v>2</v>
      </c>
      <c r="AKR15">
        <v>2</v>
      </c>
      <c r="AKS15">
        <v>1</v>
      </c>
      <c r="AKT15">
        <v>2</v>
      </c>
      <c r="AKU15">
        <v>1</v>
      </c>
      <c r="AKV15">
        <v>2</v>
      </c>
      <c r="AKW15">
        <v>2</v>
      </c>
      <c r="AKX15">
        <v>9</v>
      </c>
      <c r="AKY15">
        <v>2</v>
      </c>
      <c r="AKZ15">
        <v>2</v>
      </c>
      <c r="ALA15">
        <v>2</v>
      </c>
      <c r="ALB15">
        <v>2</v>
      </c>
      <c r="ALC15">
        <v>9</v>
      </c>
      <c r="ALD15">
        <v>2</v>
      </c>
      <c r="ALE15">
        <v>2</v>
      </c>
      <c r="ALF15">
        <v>2</v>
      </c>
      <c r="ALG15">
        <v>2</v>
      </c>
      <c r="ALH15">
        <v>2</v>
      </c>
      <c r="ALI15">
        <v>2</v>
      </c>
      <c r="ALJ15">
        <v>2</v>
      </c>
      <c r="ALK15">
        <v>2</v>
      </c>
      <c r="ALL15">
        <v>9</v>
      </c>
      <c r="ALM15">
        <v>2</v>
      </c>
      <c r="ALN15">
        <v>9</v>
      </c>
      <c r="ALO15">
        <v>1</v>
      </c>
      <c r="ALP15">
        <v>1</v>
      </c>
      <c r="ALQ15">
        <v>2</v>
      </c>
      <c r="ALR15">
        <v>1</v>
      </c>
      <c r="ALS15">
        <v>2</v>
      </c>
      <c r="ALT15">
        <v>2</v>
      </c>
      <c r="ALU15">
        <v>2</v>
      </c>
      <c r="ALV15">
        <v>2</v>
      </c>
      <c r="ALW15">
        <v>2</v>
      </c>
      <c r="ALX15">
        <v>2</v>
      </c>
      <c r="ALY15">
        <v>1</v>
      </c>
      <c r="ALZ15">
        <v>2</v>
      </c>
      <c r="AMA15">
        <v>1</v>
      </c>
      <c r="AMB15">
        <v>2</v>
      </c>
      <c r="AMC15">
        <v>2</v>
      </c>
      <c r="AMD15">
        <v>1</v>
      </c>
      <c r="AME15">
        <v>2</v>
      </c>
      <c r="AMF15">
        <v>2</v>
      </c>
      <c r="AMG15">
        <v>2</v>
      </c>
      <c r="AMH15">
        <v>2</v>
      </c>
      <c r="AMI15">
        <v>2</v>
      </c>
      <c r="AMJ15">
        <v>1</v>
      </c>
      <c r="AMK15">
        <v>2</v>
      </c>
      <c r="AML15">
        <v>1</v>
      </c>
      <c r="AMM15">
        <v>9</v>
      </c>
      <c r="AMN15">
        <v>2</v>
      </c>
      <c r="AMO15">
        <v>0</v>
      </c>
      <c r="AMP15">
        <v>2</v>
      </c>
      <c r="AMQ15">
        <v>1</v>
      </c>
      <c r="AMR15">
        <v>2</v>
      </c>
      <c r="AMS15">
        <v>1</v>
      </c>
      <c r="AMT15">
        <v>1</v>
      </c>
      <c r="AMU15">
        <v>2</v>
      </c>
      <c r="AMV15">
        <v>2</v>
      </c>
      <c r="AMW15">
        <v>2</v>
      </c>
      <c r="AMX15">
        <v>1</v>
      </c>
      <c r="AMY15">
        <v>9</v>
      </c>
      <c r="AMZ15">
        <v>1</v>
      </c>
      <c r="ANA15">
        <v>2</v>
      </c>
      <c r="ANB15">
        <v>9</v>
      </c>
      <c r="ANC15">
        <v>2</v>
      </c>
      <c r="AND15">
        <v>9</v>
      </c>
      <c r="ANE15">
        <v>2</v>
      </c>
      <c r="ANF15">
        <v>2</v>
      </c>
      <c r="ANG15">
        <v>2</v>
      </c>
      <c r="ANH15">
        <v>2</v>
      </c>
      <c r="ANI15">
        <v>2</v>
      </c>
      <c r="ANJ15">
        <v>9</v>
      </c>
      <c r="ANK15">
        <v>2</v>
      </c>
      <c r="ANL15">
        <v>2</v>
      </c>
      <c r="ANM15">
        <v>1</v>
      </c>
      <c r="ANN15">
        <v>1</v>
      </c>
      <c r="ANO15">
        <v>2</v>
      </c>
      <c r="ANP15">
        <v>1</v>
      </c>
      <c r="ANQ15">
        <v>2</v>
      </c>
      <c r="ANR15">
        <v>1</v>
      </c>
      <c r="ANS15">
        <v>9</v>
      </c>
      <c r="ANT15">
        <v>2</v>
      </c>
      <c r="ANU15">
        <v>1</v>
      </c>
      <c r="ANV15">
        <v>0</v>
      </c>
      <c r="ANW15">
        <v>1</v>
      </c>
      <c r="ANX15">
        <v>2</v>
      </c>
      <c r="ANY15">
        <v>2</v>
      </c>
      <c r="ANZ15">
        <v>2</v>
      </c>
      <c r="AOA15">
        <v>0</v>
      </c>
      <c r="AOB15">
        <v>2</v>
      </c>
      <c r="AOC15">
        <v>1</v>
      </c>
      <c r="AOD15">
        <v>1</v>
      </c>
      <c r="AOE15">
        <v>1</v>
      </c>
      <c r="AOF15">
        <v>2</v>
      </c>
      <c r="AOG15">
        <v>2</v>
      </c>
      <c r="AOH15">
        <v>2</v>
      </c>
      <c r="AOI15">
        <v>2</v>
      </c>
      <c r="AOJ15">
        <v>2</v>
      </c>
      <c r="AOK15">
        <v>2</v>
      </c>
      <c r="AOL15">
        <v>2</v>
      </c>
      <c r="AOM15">
        <v>2</v>
      </c>
      <c r="AON15">
        <v>1</v>
      </c>
      <c r="AOO15">
        <v>1</v>
      </c>
      <c r="AOP15">
        <v>2</v>
      </c>
      <c r="AOQ15">
        <v>2</v>
      </c>
      <c r="AOR15">
        <v>2</v>
      </c>
      <c r="AOS15">
        <v>9</v>
      </c>
      <c r="AOT15">
        <v>2</v>
      </c>
      <c r="AOU15">
        <v>0</v>
      </c>
      <c r="AOV15">
        <v>1</v>
      </c>
      <c r="AOW15">
        <v>0</v>
      </c>
      <c r="AOX15">
        <v>0</v>
      </c>
      <c r="AOY15">
        <v>2</v>
      </c>
      <c r="AOZ15">
        <v>2</v>
      </c>
      <c r="APA15">
        <v>9</v>
      </c>
      <c r="APB15">
        <v>1</v>
      </c>
      <c r="APC15">
        <v>9</v>
      </c>
      <c r="APD15">
        <v>2</v>
      </c>
      <c r="APE15">
        <v>2</v>
      </c>
      <c r="APF15">
        <v>2</v>
      </c>
      <c r="APG15">
        <v>2</v>
      </c>
      <c r="APH15">
        <v>1</v>
      </c>
      <c r="API15">
        <v>2</v>
      </c>
      <c r="APJ15">
        <v>2</v>
      </c>
      <c r="APK15">
        <v>2</v>
      </c>
      <c r="APL15">
        <v>2</v>
      </c>
      <c r="APM15">
        <v>2</v>
      </c>
      <c r="APN15">
        <v>2</v>
      </c>
      <c r="APO15">
        <v>2</v>
      </c>
      <c r="APP15">
        <v>1</v>
      </c>
      <c r="APQ15">
        <v>2</v>
      </c>
      <c r="APR15">
        <v>2</v>
      </c>
      <c r="APS15">
        <v>9</v>
      </c>
      <c r="APT15">
        <v>2</v>
      </c>
      <c r="APU15">
        <v>2</v>
      </c>
      <c r="APV15">
        <v>2</v>
      </c>
      <c r="APW15">
        <v>2</v>
      </c>
      <c r="APX15">
        <v>2</v>
      </c>
      <c r="APY15">
        <v>9</v>
      </c>
      <c r="APZ15">
        <v>2</v>
      </c>
      <c r="AQA15">
        <v>2</v>
      </c>
      <c r="AQB15">
        <v>2</v>
      </c>
      <c r="AQC15">
        <v>2</v>
      </c>
      <c r="AQD15">
        <v>2</v>
      </c>
      <c r="AQE15">
        <v>2</v>
      </c>
      <c r="AQF15">
        <v>2</v>
      </c>
      <c r="AQG15">
        <v>2</v>
      </c>
      <c r="AQH15">
        <v>2</v>
      </c>
      <c r="AQI15">
        <v>2</v>
      </c>
      <c r="AQJ15">
        <v>2</v>
      </c>
      <c r="AQK15">
        <v>2</v>
      </c>
      <c r="AQL15">
        <v>2</v>
      </c>
      <c r="AQM15">
        <v>2</v>
      </c>
      <c r="AQN15">
        <v>0</v>
      </c>
      <c r="AQO15">
        <v>1</v>
      </c>
      <c r="AQP15">
        <v>9</v>
      </c>
      <c r="AQQ15">
        <v>2</v>
      </c>
      <c r="AQR15">
        <v>2</v>
      </c>
      <c r="AQS15">
        <v>2</v>
      </c>
      <c r="AQT15">
        <v>2</v>
      </c>
      <c r="AQU15">
        <v>2</v>
      </c>
      <c r="AQV15">
        <v>1</v>
      </c>
      <c r="AQW15">
        <v>2</v>
      </c>
      <c r="AQX15">
        <v>2</v>
      </c>
      <c r="AQY15">
        <v>2</v>
      </c>
      <c r="AQZ15">
        <v>2</v>
      </c>
      <c r="ARA15">
        <v>2</v>
      </c>
      <c r="ARB15">
        <v>2</v>
      </c>
      <c r="ARC15">
        <v>2</v>
      </c>
      <c r="ARD15">
        <v>1</v>
      </c>
      <c r="ARE15">
        <v>2</v>
      </c>
      <c r="ARF15">
        <v>2</v>
      </c>
      <c r="ARG15">
        <v>2</v>
      </c>
      <c r="ARH15">
        <v>2</v>
      </c>
      <c r="ARI15">
        <v>2</v>
      </c>
      <c r="ARJ15">
        <v>2</v>
      </c>
      <c r="ARK15">
        <v>2</v>
      </c>
      <c r="ARL15">
        <v>2</v>
      </c>
      <c r="ARM15">
        <v>1</v>
      </c>
      <c r="ARN15">
        <v>1</v>
      </c>
      <c r="ARO15">
        <v>2</v>
      </c>
      <c r="ARP15">
        <v>2</v>
      </c>
      <c r="ARQ15">
        <v>1</v>
      </c>
      <c r="ARR15">
        <v>2</v>
      </c>
      <c r="ARS15">
        <v>2</v>
      </c>
      <c r="ART15">
        <v>2</v>
      </c>
      <c r="ARU15">
        <v>2</v>
      </c>
      <c r="ARV15">
        <v>1</v>
      </c>
      <c r="ARW15">
        <v>2</v>
      </c>
      <c r="ARX15">
        <v>1</v>
      </c>
      <c r="ARY15">
        <v>2</v>
      </c>
      <c r="ARZ15">
        <v>9</v>
      </c>
      <c r="ASA15">
        <v>2</v>
      </c>
      <c r="ASB15">
        <v>2</v>
      </c>
      <c r="ASC15">
        <v>2</v>
      </c>
      <c r="ASD15">
        <v>2</v>
      </c>
      <c r="ASE15">
        <v>2</v>
      </c>
      <c r="ASF15">
        <v>9</v>
      </c>
      <c r="ASG15">
        <v>2</v>
      </c>
      <c r="ASH15">
        <v>0</v>
      </c>
      <c r="ASI15">
        <v>2</v>
      </c>
      <c r="ASJ15">
        <v>9</v>
      </c>
      <c r="ASK15">
        <v>1</v>
      </c>
      <c r="ASL15">
        <v>2</v>
      </c>
      <c r="ASM15">
        <v>2</v>
      </c>
      <c r="ASN15">
        <v>2</v>
      </c>
      <c r="ASO15">
        <v>0</v>
      </c>
      <c r="ASP15">
        <v>1</v>
      </c>
      <c r="ASQ15">
        <v>2</v>
      </c>
      <c r="ASR15">
        <v>2</v>
      </c>
      <c r="ASS15">
        <v>1</v>
      </c>
      <c r="AST15">
        <v>1</v>
      </c>
      <c r="ASU15">
        <v>1</v>
      </c>
      <c r="ASV15">
        <v>9</v>
      </c>
      <c r="ASW15">
        <v>2</v>
      </c>
      <c r="ASX15">
        <v>2</v>
      </c>
      <c r="ASY15">
        <v>2</v>
      </c>
      <c r="ASZ15">
        <v>2</v>
      </c>
      <c r="ATA15">
        <v>9</v>
      </c>
      <c r="ATB15">
        <v>9</v>
      </c>
      <c r="ATC15">
        <v>2</v>
      </c>
      <c r="ATD15">
        <v>2</v>
      </c>
      <c r="ATE15">
        <v>1</v>
      </c>
      <c r="ATF15">
        <v>2</v>
      </c>
      <c r="ATG15">
        <v>1</v>
      </c>
      <c r="ATH15">
        <v>2</v>
      </c>
      <c r="ATI15">
        <v>2</v>
      </c>
      <c r="ATJ15">
        <v>2</v>
      </c>
      <c r="ATK15">
        <v>2</v>
      </c>
      <c r="ATL15">
        <v>2</v>
      </c>
      <c r="ATM15">
        <v>2</v>
      </c>
      <c r="ATN15">
        <v>1</v>
      </c>
      <c r="ATO15">
        <v>2</v>
      </c>
      <c r="ATP15">
        <v>2</v>
      </c>
      <c r="ATQ15">
        <v>2</v>
      </c>
      <c r="ATR15">
        <v>2</v>
      </c>
      <c r="ATS15">
        <v>2</v>
      </c>
      <c r="ATT15">
        <v>2</v>
      </c>
      <c r="ATU15">
        <v>1</v>
      </c>
      <c r="ATV15">
        <v>2</v>
      </c>
      <c r="ATW15">
        <v>2</v>
      </c>
      <c r="ATX15">
        <v>2</v>
      </c>
      <c r="ATY15">
        <v>2</v>
      </c>
      <c r="ATZ15">
        <v>2</v>
      </c>
      <c r="AUA15">
        <v>2</v>
      </c>
      <c r="AUB15">
        <v>2</v>
      </c>
      <c r="AUC15">
        <v>2</v>
      </c>
      <c r="AUD15">
        <v>2</v>
      </c>
      <c r="AUE15">
        <v>2</v>
      </c>
      <c r="AUF15">
        <v>1</v>
      </c>
      <c r="AUG15">
        <v>9</v>
      </c>
      <c r="AUH15">
        <v>2</v>
      </c>
      <c r="AUI15">
        <v>2</v>
      </c>
      <c r="AUJ15">
        <v>1</v>
      </c>
      <c r="AUK15">
        <v>1</v>
      </c>
      <c r="AUL15">
        <v>9</v>
      </c>
      <c r="AUM15">
        <v>2</v>
      </c>
      <c r="AUN15">
        <v>2</v>
      </c>
      <c r="AUO15">
        <v>2</v>
      </c>
      <c r="AUP15">
        <v>2</v>
      </c>
      <c r="AUQ15">
        <v>9</v>
      </c>
      <c r="AUR15">
        <v>2</v>
      </c>
      <c r="AUS15">
        <v>2</v>
      </c>
      <c r="AUT15">
        <v>1</v>
      </c>
      <c r="AUU15">
        <v>2</v>
      </c>
      <c r="AUV15">
        <v>2</v>
      </c>
      <c r="AUW15">
        <v>2</v>
      </c>
      <c r="AUX15">
        <v>2</v>
      </c>
      <c r="AUY15">
        <v>2</v>
      </c>
      <c r="AUZ15">
        <v>2</v>
      </c>
      <c r="AVA15">
        <v>2</v>
      </c>
      <c r="AVB15">
        <v>2</v>
      </c>
      <c r="AVC15">
        <v>0</v>
      </c>
      <c r="AVD15">
        <v>2</v>
      </c>
      <c r="AVE15">
        <v>2</v>
      </c>
      <c r="AVF15">
        <v>2</v>
      </c>
      <c r="AVG15">
        <v>9</v>
      </c>
      <c r="AVH15">
        <v>2</v>
      </c>
      <c r="AVI15">
        <v>1</v>
      </c>
      <c r="AVJ15">
        <v>2</v>
      </c>
      <c r="AVK15">
        <v>2</v>
      </c>
      <c r="AVL15">
        <v>1</v>
      </c>
      <c r="AVM15">
        <v>2</v>
      </c>
      <c r="AVN15">
        <v>0</v>
      </c>
      <c r="AVO15">
        <v>2</v>
      </c>
      <c r="AVP15">
        <v>0</v>
      </c>
      <c r="AVQ15">
        <v>1</v>
      </c>
      <c r="AVR15">
        <v>2</v>
      </c>
      <c r="AVS15">
        <v>1</v>
      </c>
      <c r="AVT15">
        <v>2</v>
      </c>
      <c r="AVU15">
        <v>2</v>
      </c>
      <c r="AVV15">
        <v>2</v>
      </c>
      <c r="AVW15">
        <v>2</v>
      </c>
      <c r="AVX15">
        <v>2</v>
      </c>
      <c r="AVY15">
        <v>2</v>
      </c>
      <c r="AVZ15">
        <v>2</v>
      </c>
      <c r="AWA15">
        <v>2</v>
      </c>
      <c r="AWB15">
        <v>2</v>
      </c>
      <c r="AWC15">
        <v>2</v>
      </c>
      <c r="AWD15">
        <v>2</v>
      </c>
      <c r="AWE15">
        <v>0</v>
      </c>
      <c r="AWF15">
        <v>9</v>
      </c>
      <c r="AWG15">
        <v>2</v>
      </c>
      <c r="AWH15">
        <v>9</v>
      </c>
      <c r="AWI15">
        <v>2</v>
      </c>
      <c r="AWJ15">
        <v>2</v>
      </c>
      <c r="AWK15">
        <v>2</v>
      </c>
      <c r="AWL15">
        <v>2</v>
      </c>
      <c r="AWM15">
        <v>0</v>
      </c>
      <c r="AWN15">
        <v>2</v>
      </c>
      <c r="AWO15">
        <v>9</v>
      </c>
      <c r="AWP15">
        <v>2</v>
      </c>
      <c r="AWQ15">
        <v>2</v>
      </c>
      <c r="AWR15">
        <v>2</v>
      </c>
      <c r="AWS15">
        <v>2</v>
      </c>
      <c r="AWT15">
        <v>2</v>
      </c>
      <c r="AWU15">
        <v>2</v>
      </c>
      <c r="AWV15">
        <v>2</v>
      </c>
      <c r="AWW15">
        <v>2</v>
      </c>
      <c r="AWX15">
        <v>2</v>
      </c>
      <c r="AWY15">
        <v>1</v>
      </c>
      <c r="AWZ15">
        <v>9</v>
      </c>
      <c r="AXA15">
        <v>1</v>
      </c>
      <c r="AXB15">
        <v>2</v>
      </c>
      <c r="AXC15">
        <v>2</v>
      </c>
      <c r="AXD15">
        <v>2</v>
      </c>
      <c r="AXE15">
        <v>2</v>
      </c>
      <c r="AXF15">
        <v>2</v>
      </c>
      <c r="AXG15">
        <v>2</v>
      </c>
      <c r="AXH15">
        <v>2</v>
      </c>
      <c r="AXI15">
        <v>2</v>
      </c>
      <c r="AXJ15">
        <v>9</v>
      </c>
      <c r="AXK15">
        <v>9</v>
      </c>
      <c r="AXL15">
        <v>1</v>
      </c>
      <c r="AXM15">
        <v>2</v>
      </c>
      <c r="AXN15">
        <v>2</v>
      </c>
      <c r="AXO15">
        <v>2</v>
      </c>
      <c r="AXP15">
        <v>2</v>
      </c>
      <c r="AXQ15">
        <v>2</v>
      </c>
      <c r="AXR15">
        <v>1</v>
      </c>
      <c r="AXS15">
        <v>2</v>
      </c>
      <c r="AXT15">
        <v>1</v>
      </c>
      <c r="AXU15">
        <v>1</v>
      </c>
      <c r="AXV15">
        <v>2</v>
      </c>
      <c r="AXW15">
        <v>2</v>
      </c>
      <c r="AXX15">
        <v>9</v>
      </c>
      <c r="AXY15">
        <v>2</v>
      </c>
      <c r="AXZ15">
        <v>2</v>
      </c>
      <c r="AYA15">
        <v>2</v>
      </c>
      <c r="AYB15">
        <v>0</v>
      </c>
      <c r="AYC15">
        <v>2</v>
      </c>
      <c r="AYD15">
        <v>2</v>
      </c>
      <c r="AYE15">
        <v>2</v>
      </c>
      <c r="AYF15">
        <v>2</v>
      </c>
      <c r="AYG15">
        <v>0</v>
      </c>
      <c r="AYH15">
        <v>2</v>
      </c>
      <c r="AYI15">
        <v>2</v>
      </c>
      <c r="AYJ15">
        <v>2</v>
      </c>
      <c r="AYK15">
        <v>2</v>
      </c>
      <c r="AYL15">
        <v>2</v>
      </c>
      <c r="AYM15">
        <v>2</v>
      </c>
      <c r="AYN15">
        <v>2</v>
      </c>
      <c r="AYO15">
        <v>2</v>
      </c>
      <c r="AYP15">
        <v>2</v>
      </c>
      <c r="AYQ15">
        <v>1</v>
      </c>
      <c r="AYR15">
        <v>2</v>
      </c>
      <c r="AYS15">
        <v>1</v>
      </c>
      <c r="AYT15">
        <v>2</v>
      </c>
      <c r="AYU15">
        <v>2</v>
      </c>
      <c r="AYV15">
        <v>9</v>
      </c>
      <c r="AYW15">
        <v>2</v>
      </c>
      <c r="AYX15">
        <v>2</v>
      </c>
      <c r="AYY15">
        <v>1</v>
      </c>
      <c r="AYZ15">
        <v>2</v>
      </c>
      <c r="AZA15">
        <v>1</v>
      </c>
      <c r="AZB15">
        <v>2</v>
      </c>
      <c r="AZC15">
        <v>2</v>
      </c>
      <c r="AZD15">
        <v>2</v>
      </c>
      <c r="AZE15">
        <v>0</v>
      </c>
      <c r="AZF15">
        <v>1</v>
      </c>
      <c r="AZG15">
        <v>1</v>
      </c>
      <c r="AZH15">
        <v>1</v>
      </c>
      <c r="AZI15">
        <v>1</v>
      </c>
      <c r="AZJ15">
        <v>2</v>
      </c>
      <c r="AZK15">
        <v>2</v>
      </c>
      <c r="AZL15">
        <v>0</v>
      </c>
      <c r="AZM15">
        <v>9</v>
      </c>
      <c r="AZN15">
        <v>2</v>
      </c>
      <c r="AZO15">
        <v>0</v>
      </c>
      <c r="AZP15">
        <v>2</v>
      </c>
      <c r="AZQ15">
        <v>2</v>
      </c>
      <c r="AZR15">
        <v>2</v>
      </c>
      <c r="AZS15">
        <v>2</v>
      </c>
      <c r="AZT15">
        <v>2</v>
      </c>
      <c r="AZU15">
        <v>2</v>
      </c>
      <c r="AZV15">
        <v>2</v>
      </c>
      <c r="AZW15">
        <v>9</v>
      </c>
      <c r="AZX15">
        <v>2</v>
      </c>
      <c r="AZY15">
        <v>2</v>
      </c>
      <c r="AZZ15">
        <v>2</v>
      </c>
      <c r="BAA15">
        <v>0</v>
      </c>
      <c r="BAB15">
        <v>2</v>
      </c>
      <c r="BAC15">
        <v>1</v>
      </c>
      <c r="BAD15">
        <v>2</v>
      </c>
      <c r="BAE15">
        <v>2</v>
      </c>
      <c r="BAF15">
        <v>9</v>
      </c>
      <c r="BAG15">
        <v>9</v>
      </c>
      <c r="BAH15">
        <v>2</v>
      </c>
      <c r="BAI15">
        <v>1</v>
      </c>
      <c r="BAJ15">
        <v>1</v>
      </c>
      <c r="BAK15">
        <v>2</v>
      </c>
      <c r="BAL15">
        <v>2</v>
      </c>
      <c r="BAM15">
        <v>2</v>
      </c>
      <c r="BAN15">
        <v>1</v>
      </c>
      <c r="BAO15">
        <v>2</v>
      </c>
      <c r="BAP15">
        <v>9</v>
      </c>
      <c r="BAQ15">
        <v>2</v>
      </c>
      <c r="BAR15">
        <v>2</v>
      </c>
      <c r="BAS15">
        <v>2</v>
      </c>
      <c r="BAT15">
        <v>2</v>
      </c>
      <c r="BAU15">
        <v>2</v>
      </c>
      <c r="BAV15">
        <v>1</v>
      </c>
      <c r="BAW15">
        <v>2</v>
      </c>
      <c r="BAX15">
        <v>2</v>
      </c>
      <c r="BAY15">
        <v>2</v>
      </c>
      <c r="BAZ15">
        <v>2</v>
      </c>
      <c r="BBA15">
        <v>1</v>
      </c>
      <c r="BBB15">
        <v>2</v>
      </c>
      <c r="BBC15">
        <v>2</v>
      </c>
      <c r="BBD15">
        <v>2</v>
      </c>
      <c r="BBE15">
        <v>9</v>
      </c>
      <c r="BBF15">
        <v>2</v>
      </c>
      <c r="BBG15">
        <v>2</v>
      </c>
      <c r="BBH15">
        <v>2</v>
      </c>
      <c r="BBI15">
        <v>2</v>
      </c>
      <c r="BBJ15">
        <v>2</v>
      </c>
      <c r="BBK15">
        <v>2</v>
      </c>
      <c r="BBL15">
        <v>2</v>
      </c>
      <c r="BBM15">
        <v>9</v>
      </c>
      <c r="BBN15">
        <v>2</v>
      </c>
      <c r="BBO15">
        <v>2</v>
      </c>
      <c r="BBP15">
        <v>2</v>
      </c>
      <c r="BBQ15">
        <v>0</v>
      </c>
      <c r="BBR15">
        <v>2</v>
      </c>
      <c r="BBS15">
        <v>2</v>
      </c>
    </row>
    <row r="16" spans="1:1423" x14ac:dyDescent="0.25">
      <c r="A16" t="s">
        <v>47</v>
      </c>
      <c r="B16">
        <v>9</v>
      </c>
      <c r="C16" t="s">
        <v>14</v>
      </c>
      <c r="D16">
        <v>1</v>
      </c>
      <c r="E16">
        <v>2</v>
      </c>
      <c r="F16">
        <v>2</v>
      </c>
      <c r="G16">
        <v>1</v>
      </c>
      <c r="H16">
        <v>2</v>
      </c>
      <c r="I16">
        <v>2</v>
      </c>
      <c r="J16">
        <v>1</v>
      </c>
      <c r="K16">
        <v>2</v>
      </c>
      <c r="L16">
        <v>2</v>
      </c>
      <c r="M16">
        <v>1</v>
      </c>
      <c r="N16">
        <v>2</v>
      </c>
      <c r="O16">
        <v>2</v>
      </c>
      <c r="P16">
        <v>2</v>
      </c>
      <c r="Q16">
        <v>2</v>
      </c>
      <c r="R16">
        <v>1</v>
      </c>
      <c r="S16">
        <v>1</v>
      </c>
      <c r="T16">
        <v>2</v>
      </c>
      <c r="U16">
        <v>2</v>
      </c>
      <c r="V16">
        <v>1</v>
      </c>
      <c r="W16">
        <v>2</v>
      </c>
      <c r="X16">
        <v>1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2</v>
      </c>
      <c r="AV16">
        <v>2</v>
      </c>
      <c r="AW16">
        <v>1</v>
      </c>
      <c r="AX16">
        <v>0</v>
      </c>
      <c r="AY16">
        <v>2</v>
      </c>
      <c r="AZ16">
        <v>1</v>
      </c>
      <c r="BA16">
        <v>1</v>
      </c>
      <c r="BB16">
        <v>2</v>
      </c>
      <c r="BC16">
        <v>2</v>
      </c>
      <c r="BD16">
        <v>2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1</v>
      </c>
      <c r="BK16">
        <v>2</v>
      </c>
      <c r="BL16">
        <v>1</v>
      </c>
      <c r="BM16">
        <v>2</v>
      </c>
      <c r="BN16">
        <v>2</v>
      </c>
      <c r="BO16">
        <v>1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2</v>
      </c>
      <c r="CJ16">
        <v>2</v>
      </c>
      <c r="CK16">
        <v>1</v>
      </c>
      <c r="CL16">
        <v>9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</v>
      </c>
      <c r="CT16">
        <v>2</v>
      </c>
      <c r="CU16">
        <v>2</v>
      </c>
      <c r="CV16">
        <v>2</v>
      </c>
      <c r="CW16">
        <v>2</v>
      </c>
      <c r="CX16">
        <v>1</v>
      </c>
      <c r="CY16">
        <v>2</v>
      </c>
      <c r="CZ16">
        <v>2</v>
      </c>
      <c r="DA16">
        <v>1</v>
      </c>
      <c r="DB16">
        <v>1</v>
      </c>
      <c r="DC16">
        <v>9</v>
      </c>
      <c r="DD16">
        <v>2</v>
      </c>
      <c r="DE16">
        <v>0</v>
      </c>
      <c r="DF16">
        <v>2</v>
      </c>
      <c r="DG16">
        <v>2</v>
      </c>
      <c r="DH16">
        <v>2</v>
      </c>
      <c r="DI16">
        <v>0</v>
      </c>
      <c r="DJ16">
        <v>1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1</v>
      </c>
      <c r="DU16">
        <v>2</v>
      </c>
      <c r="DV16">
        <v>1</v>
      </c>
      <c r="DW16">
        <v>2</v>
      </c>
      <c r="DX16">
        <v>0</v>
      </c>
      <c r="DY16">
        <v>1</v>
      </c>
      <c r="DZ16">
        <v>2</v>
      </c>
      <c r="EA16">
        <v>2</v>
      </c>
      <c r="EB16">
        <v>0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1</v>
      </c>
      <c r="EI16">
        <v>2</v>
      </c>
      <c r="EJ16">
        <v>2</v>
      </c>
      <c r="EK16">
        <v>1</v>
      </c>
      <c r="EL16">
        <v>2</v>
      </c>
      <c r="EM16">
        <v>2</v>
      </c>
      <c r="EN16">
        <v>1</v>
      </c>
      <c r="EO16">
        <v>2</v>
      </c>
      <c r="EP16">
        <v>2</v>
      </c>
      <c r="EQ16">
        <v>2</v>
      </c>
      <c r="ER16">
        <v>0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1</v>
      </c>
      <c r="EY16">
        <v>2</v>
      </c>
      <c r="EZ16">
        <v>2</v>
      </c>
      <c r="FA16">
        <v>1</v>
      </c>
      <c r="FB16">
        <v>2</v>
      </c>
      <c r="FC16">
        <v>2</v>
      </c>
      <c r="FD16">
        <v>0</v>
      </c>
      <c r="FE16">
        <v>1</v>
      </c>
      <c r="FF16">
        <v>1</v>
      </c>
      <c r="FG16">
        <v>2</v>
      </c>
      <c r="FH16">
        <v>2</v>
      </c>
      <c r="FI16">
        <v>2</v>
      </c>
      <c r="FJ16">
        <v>1</v>
      </c>
      <c r="FK16">
        <v>2</v>
      </c>
      <c r="FL16">
        <v>2</v>
      </c>
      <c r="FM16">
        <v>2</v>
      </c>
      <c r="FN16">
        <v>2</v>
      </c>
      <c r="FO16">
        <v>2</v>
      </c>
      <c r="FP16">
        <v>1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1</v>
      </c>
      <c r="FW16">
        <v>1</v>
      </c>
      <c r="FX16">
        <v>2</v>
      </c>
      <c r="FY16">
        <v>2</v>
      </c>
      <c r="FZ16">
        <v>1</v>
      </c>
      <c r="GA16">
        <v>2</v>
      </c>
      <c r="GB16">
        <v>1</v>
      </c>
      <c r="GC16">
        <v>2</v>
      </c>
      <c r="GD16">
        <v>1</v>
      </c>
      <c r="GE16">
        <v>1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1</v>
      </c>
      <c r="GM16">
        <v>1</v>
      </c>
      <c r="GN16">
        <v>2</v>
      </c>
      <c r="GO16">
        <v>2</v>
      </c>
      <c r="GP16">
        <v>1</v>
      </c>
      <c r="GQ16">
        <v>2</v>
      </c>
      <c r="GR16">
        <v>1</v>
      </c>
      <c r="GS16">
        <v>1</v>
      </c>
      <c r="GT16">
        <v>2</v>
      </c>
      <c r="GU16">
        <v>2</v>
      </c>
      <c r="GV16">
        <v>1</v>
      </c>
      <c r="GW16">
        <v>2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2</v>
      </c>
      <c r="HF16">
        <v>2</v>
      </c>
      <c r="HG16">
        <v>1</v>
      </c>
      <c r="HH16">
        <v>2</v>
      </c>
      <c r="HI16">
        <v>1</v>
      </c>
      <c r="HJ16">
        <v>2</v>
      </c>
      <c r="HK16">
        <v>1</v>
      </c>
      <c r="HL16">
        <v>2</v>
      </c>
      <c r="HM16">
        <v>2</v>
      </c>
      <c r="HN16">
        <v>2</v>
      </c>
      <c r="HO16">
        <v>2</v>
      </c>
      <c r="HP16">
        <v>1</v>
      </c>
      <c r="HQ16">
        <v>2</v>
      </c>
      <c r="HR16">
        <v>1</v>
      </c>
      <c r="HS16">
        <v>1</v>
      </c>
      <c r="HT16">
        <v>2</v>
      </c>
      <c r="HU16">
        <v>1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0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1</v>
      </c>
      <c r="II16">
        <v>2</v>
      </c>
      <c r="IJ16">
        <v>1</v>
      </c>
      <c r="IK16">
        <v>2</v>
      </c>
      <c r="IL16">
        <v>0</v>
      </c>
      <c r="IM16">
        <v>1</v>
      </c>
      <c r="IN16">
        <v>2</v>
      </c>
      <c r="IO16">
        <v>1</v>
      </c>
      <c r="IP16">
        <v>2</v>
      </c>
      <c r="IQ16">
        <v>2</v>
      </c>
      <c r="IR16">
        <v>1</v>
      </c>
      <c r="IS16">
        <v>1</v>
      </c>
      <c r="IT16">
        <v>1</v>
      </c>
      <c r="IU16">
        <v>1</v>
      </c>
      <c r="IV16">
        <v>2</v>
      </c>
      <c r="IW16">
        <v>2</v>
      </c>
      <c r="IX16">
        <v>1</v>
      </c>
      <c r="IY16">
        <v>1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1</v>
      </c>
      <c r="JI16">
        <v>1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1</v>
      </c>
      <c r="JU16">
        <v>2</v>
      </c>
      <c r="JV16">
        <v>2</v>
      </c>
      <c r="JW16">
        <v>2</v>
      </c>
      <c r="JX16">
        <v>2</v>
      </c>
      <c r="JY16">
        <v>1</v>
      </c>
      <c r="JZ16">
        <v>2</v>
      </c>
      <c r="KA16">
        <v>2</v>
      </c>
      <c r="KB16">
        <v>2</v>
      </c>
      <c r="KC16">
        <v>1</v>
      </c>
      <c r="KD16">
        <v>2</v>
      </c>
      <c r="KE16">
        <v>2</v>
      </c>
      <c r="KF16">
        <v>2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0</v>
      </c>
      <c r="KM16">
        <v>2</v>
      </c>
      <c r="KN16">
        <v>2</v>
      </c>
      <c r="KO16">
        <v>2</v>
      </c>
      <c r="KP16">
        <v>1</v>
      </c>
      <c r="KQ16">
        <v>2</v>
      </c>
      <c r="KR16">
        <v>2</v>
      </c>
      <c r="KS16">
        <v>2</v>
      </c>
      <c r="KT16">
        <v>2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</v>
      </c>
      <c r="LA16">
        <v>2</v>
      </c>
      <c r="LB16">
        <v>2</v>
      </c>
      <c r="LC16">
        <v>2</v>
      </c>
      <c r="LD16">
        <v>0</v>
      </c>
      <c r="LE16">
        <v>2</v>
      </c>
      <c r="LF16">
        <v>2</v>
      </c>
      <c r="LG16">
        <v>0</v>
      </c>
      <c r="LH16">
        <v>2</v>
      </c>
      <c r="LI16">
        <v>2</v>
      </c>
      <c r="LJ16">
        <v>2</v>
      </c>
      <c r="LK16">
        <v>2</v>
      </c>
      <c r="LL16">
        <v>2</v>
      </c>
      <c r="LM16">
        <v>1</v>
      </c>
      <c r="LN16">
        <v>2</v>
      </c>
      <c r="LO16">
        <v>1</v>
      </c>
      <c r="LP16">
        <v>2</v>
      </c>
      <c r="LQ16">
        <v>2</v>
      </c>
      <c r="LR16">
        <v>2</v>
      </c>
      <c r="LS16">
        <v>2</v>
      </c>
      <c r="LT16">
        <v>2</v>
      </c>
      <c r="LU16">
        <v>1</v>
      </c>
      <c r="LV16">
        <v>2</v>
      </c>
      <c r="LW16">
        <v>2</v>
      </c>
      <c r="LX16">
        <v>2</v>
      </c>
      <c r="LY16">
        <v>1</v>
      </c>
      <c r="LZ16">
        <v>2</v>
      </c>
      <c r="MA16">
        <v>1</v>
      </c>
      <c r="MB16">
        <v>2</v>
      </c>
      <c r="MC16">
        <v>1</v>
      </c>
      <c r="MD16">
        <v>1</v>
      </c>
      <c r="ME16">
        <v>2</v>
      </c>
      <c r="MF16">
        <v>1</v>
      </c>
      <c r="MG16">
        <v>2</v>
      </c>
      <c r="MH16">
        <v>2</v>
      </c>
      <c r="MI16">
        <v>9</v>
      </c>
      <c r="MJ16">
        <v>2</v>
      </c>
      <c r="MK16">
        <v>2</v>
      </c>
      <c r="ML16">
        <v>2</v>
      </c>
      <c r="MM16">
        <v>0</v>
      </c>
      <c r="MN16">
        <v>1</v>
      </c>
      <c r="MO16">
        <v>1</v>
      </c>
      <c r="MP16">
        <v>1</v>
      </c>
      <c r="MQ16">
        <v>2</v>
      </c>
      <c r="MR16">
        <v>2</v>
      </c>
      <c r="MS16">
        <v>1</v>
      </c>
      <c r="MT16">
        <v>2</v>
      </c>
      <c r="MU16">
        <v>2</v>
      </c>
      <c r="MV16">
        <v>0</v>
      </c>
      <c r="MW16">
        <v>2</v>
      </c>
      <c r="MX16">
        <v>2</v>
      </c>
      <c r="MY16">
        <v>2</v>
      </c>
      <c r="MZ16">
        <v>2</v>
      </c>
      <c r="NA16">
        <v>2</v>
      </c>
      <c r="NB16">
        <v>2</v>
      </c>
      <c r="NC16">
        <v>2</v>
      </c>
      <c r="ND16">
        <v>2</v>
      </c>
      <c r="NE16">
        <v>2</v>
      </c>
      <c r="NF16">
        <v>1</v>
      </c>
      <c r="NG16">
        <v>1</v>
      </c>
      <c r="NH16">
        <v>1</v>
      </c>
      <c r="NI16">
        <v>2</v>
      </c>
      <c r="NJ16">
        <v>1</v>
      </c>
      <c r="NK16">
        <v>2</v>
      </c>
      <c r="NL16">
        <v>2</v>
      </c>
      <c r="NM16">
        <v>1</v>
      </c>
      <c r="NN16">
        <v>2</v>
      </c>
      <c r="NO16">
        <v>2</v>
      </c>
      <c r="NP16">
        <v>1</v>
      </c>
      <c r="NQ16">
        <v>1</v>
      </c>
      <c r="NR16">
        <v>2</v>
      </c>
      <c r="NS16">
        <v>2</v>
      </c>
      <c r="NT16">
        <v>2</v>
      </c>
      <c r="NU16">
        <v>2</v>
      </c>
      <c r="NV16">
        <v>2</v>
      </c>
      <c r="NW16">
        <v>0</v>
      </c>
      <c r="NX16">
        <v>1</v>
      </c>
      <c r="NY16">
        <v>2</v>
      </c>
      <c r="NZ16">
        <v>2</v>
      </c>
      <c r="OA16">
        <v>2</v>
      </c>
      <c r="OB16">
        <v>1</v>
      </c>
      <c r="OC16">
        <v>2</v>
      </c>
      <c r="OD16">
        <v>2</v>
      </c>
      <c r="OE16">
        <v>2</v>
      </c>
      <c r="OF16">
        <v>1</v>
      </c>
      <c r="OG16">
        <v>1</v>
      </c>
      <c r="OH16">
        <v>2</v>
      </c>
      <c r="OI16">
        <v>1</v>
      </c>
      <c r="OJ16">
        <v>2</v>
      </c>
      <c r="OK16">
        <v>2</v>
      </c>
      <c r="OL16">
        <v>2</v>
      </c>
      <c r="OM16">
        <v>2</v>
      </c>
      <c r="ON16">
        <v>2</v>
      </c>
      <c r="OO16">
        <v>2</v>
      </c>
      <c r="OP16">
        <v>1</v>
      </c>
      <c r="OQ16">
        <v>1</v>
      </c>
      <c r="OR16">
        <v>1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1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2</v>
      </c>
      <c r="PE16">
        <v>2</v>
      </c>
      <c r="PF16">
        <v>2</v>
      </c>
      <c r="PG16">
        <v>1</v>
      </c>
      <c r="PH16">
        <v>1</v>
      </c>
      <c r="PI16">
        <v>2</v>
      </c>
      <c r="PJ16">
        <v>2</v>
      </c>
      <c r="PK16">
        <v>1</v>
      </c>
      <c r="PL16">
        <v>2</v>
      </c>
      <c r="PM16">
        <v>1</v>
      </c>
      <c r="PN16">
        <v>2</v>
      </c>
      <c r="PO16">
        <v>2</v>
      </c>
      <c r="PP16">
        <v>1</v>
      </c>
      <c r="PQ16">
        <v>2</v>
      </c>
      <c r="PR16">
        <v>1</v>
      </c>
      <c r="PS16">
        <v>2</v>
      </c>
      <c r="PT16">
        <v>2</v>
      </c>
      <c r="PU16">
        <v>1</v>
      </c>
      <c r="PV16">
        <v>2</v>
      </c>
      <c r="PW16">
        <v>1</v>
      </c>
      <c r="PX16">
        <v>1</v>
      </c>
      <c r="PY16">
        <v>2</v>
      </c>
      <c r="PZ16">
        <v>2</v>
      </c>
      <c r="QA16">
        <v>2</v>
      </c>
      <c r="QB16">
        <v>0</v>
      </c>
      <c r="QC16">
        <v>2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 s="1">
        <v>1</v>
      </c>
      <c r="QK16">
        <v>2</v>
      </c>
      <c r="QL16">
        <v>2</v>
      </c>
      <c r="QM16">
        <v>2</v>
      </c>
      <c r="QN16">
        <v>2</v>
      </c>
      <c r="QO16">
        <v>2</v>
      </c>
      <c r="QP16">
        <v>9</v>
      </c>
      <c r="QQ16">
        <v>2</v>
      </c>
      <c r="QR16">
        <v>2</v>
      </c>
      <c r="QS16">
        <v>2</v>
      </c>
      <c r="QT16">
        <v>2</v>
      </c>
      <c r="QU16">
        <v>1</v>
      </c>
      <c r="QV16">
        <v>1</v>
      </c>
      <c r="QW16">
        <v>1</v>
      </c>
      <c r="QX16">
        <v>1</v>
      </c>
      <c r="QY16">
        <v>2</v>
      </c>
      <c r="QZ16">
        <v>1</v>
      </c>
      <c r="RA16">
        <v>9</v>
      </c>
      <c r="RB16">
        <v>2</v>
      </c>
      <c r="RC16">
        <v>0</v>
      </c>
      <c r="RD16">
        <v>2</v>
      </c>
      <c r="RE16">
        <v>2</v>
      </c>
      <c r="RF16">
        <v>2</v>
      </c>
      <c r="RG16">
        <v>1</v>
      </c>
      <c r="RH16">
        <v>2</v>
      </c>
      <c r="RI16">
        <v>2</v>
      </c>
      <c r="RJ16">
        <v>1</v>
      </c>
      <c r="RK16">
        <v>2</v>
      </c>
      <c r="RL16">
        <v>1</v>
      </c>
      <c r="RM16">
        <v>1</v>
      </c>
      <c r="RN16">
        <v>2</v>
      </c>
      <c r="RO16">
        <v>1</v>
      </c>
      <c r="RP16">
        <v>1</v>
      </c>
      <c r="RQ16">
        <v>2</v>
      </c>
      <c r="RR16">
        <v>2</v>
      </c>
      <c r="RS16">
        <v>1</v>
      </c>
      <c r="RT16">
        <v>0</v>
      </c>
      <c r="RU16">
        <v>2</v>
      </c>
      <c r="RV16">
        <v>2</v>
      </c>
      <c r="RW16">
        <v>2</v>
      </c>
      <c r="RX16">
        <v>2</v>
      </c>
      <c r="RY16">
        <v>2</v>
      </c>
      <c r="RZ16">
        <v>2</v>
      </c>
      <c r="SA16">
        <v>2</v>
      </c>
      <c r="SB16">
        <v>2</v>
      </c>
      <c r="SC16">
        <v>2</v>
      </c>
      <c r="SD16">
        <v>2</v>
      </c>
      <c r="SE16">
        <v>2</v>
      </c>
      <c r="SF16">
        <v>2</v>
      </c>
      <c r="SG16">
        <v>1</v>
      </c>
      <c r="SH16">
        <v>1</v>
      </c>
      <c r="SI16">
        <v>2</v>
      </c>
      <c r="SJ16">
        <v>1</v>
      </c>
      <c r="SK16">
        <v>0</v>
      </c>
      <c r="SL16">
        <v>2</v>
      </c>
      <c r="SM16">
        <v>1</v>
      </c>
      <c r="SN16">
        <v>2</v>
      </c>
      <c r="SO16">
        <v>2</v>
      </c>
      <c r="SP16">
        <v>0</v>
      </c>
      <c r="SQ16">
        <v>2</v>
      </c>
      <c r="SR16">
        <v>2</v>
      </c>
      <c r="SS16">
        <v>2</v>
      </c>
      <c r="ST16">
        <v>2</v>
      </c>
      <c r="SU16">
        <v>2</v>
      </c>
      <c r="SV16">
        <v>2</v>
      </c>
      <c r="SW16">
        <v>0</v>
      </c>
      <c r="SX16">
        <v>1</v>
      </c>
      <c r="SY16">
        <v>9</v>
      </c>
      <c r="SZ16">
        <v>2</v>
      </c>
      <c r="TA16">
        <v>2</v>
      </c>
      <c r="TB16">
        <v>0</v>
      </c>
      <c r="TC16">
        <v>2</v>
      </c>
      <c r="TD16">
        <v>1</v>
      </c>
      <c r="TE16">
        <v>1</v>
      </c>
      <c r="TF16">
        <v>2</v>
      </c>
      <c r="TG16">
        <v>2</v>
      </c>
      <c r="TH16">
        <v>2</v>
      </c>
      <c r="TI16">
        <v>1</v>
      </c>
      <c r="TJ16">
        <v>1</v>
      </c>
      <c r="TK16">
        <v>2</v>
      </c>
      <c r="TL16">
        <v>2</v>
      </c>
      <c r="TM16">
        <v>2</v>
      </c>
      <c r="TN16">
        <v>2</v>
      </c>
      <c r="TO16">
        <v>2</v>
      </c>
      <c r="TP16">
        <v>2</v>
      </c>
      <c r="TQ16">
        <v>2</v>
      </c>
      <c r="TR16">
        <v>2</v>
      </c>
      <c r="TS16">
        <v>0</v>
      </c>
      <c r="TT16">
        <v>2</v>
      </c>
      <c r="TU16">
        <v>2</v>
      </c>
      <c r="TV16">
        <v>1</v>
      </c>
      <c r="TW16">
        <v>1</v>
      </c>
      <c r="TX16">
        <v>0</v>
      </c>
      <c r="TY16">
        <v>1</v>
      </c>
      <c r="TZ16">
        <v>2</v>
      </c>
      <c r="UA16">
        <v>2</v>
      </c>
      <c r="UB16">
        <v>2</v>
      </c>
      <c r="UC16">
        <v>2</v>
      </c>
      <c r="UD16">
        <v>1</v>
      </c>
      <c r="UE16">
        <v>2</v>
      </c>
      <c r="UF16">
        <v>2</v>
      </c>
      <c r="UG16">
        <v>2</v>
      </c>
      <c r="UH16">
        <v>0</v>
      </c>
      <c r="UI16">
        <v>2</v>
      </c>
      <c r="UJ16">
        <v>2</v>
      </c>
      <c r="UK16">
        <v>1</v>
      </c>
      <c r="UL16">
        <v>2</v>
      </c>
      <c r="UM16">
        <v>2</v>
      </c>
      <c r="UN16">
        <v>1</v>
      </c>
      <c r="UO16">
        <v>2</v>
      </c>
      <c r="UP16">
        <v>1</v>
      </c>
      <c r="UQ16">
        <v>2</v>
      </c>
      <c r="UR16">
        <v>1</v>
      </c>
      <c r="US16">
        <v>2</v>
      </c>
      <c r="UT16">
        <v>2</v>
      </c>
      <c r="UU16">
        <v>1</v>
      </c>
      <c r="UV16">
        <v>1</v>
      </c>
      <c r="UW16">
        <v>2</v>
      </c>
      <c r="UX16">
        <v>2</v>
      </c>
      <c r="UY16">
        <v>2</v>
      </c>
      <c r="UZ16">
        <v>1</v>
      </c>
      <c r="VA16">
        <v>1</v>
      </c>
      <c r="VB16">
        <v>2</v>
      </c>
      <c r="VC16">
        <v>2</v>
      </c>
      <c r="VD16">
        <v>2</v>
      </c>
      <c r="VE16">
        <v>1</v>
      </c>
      <c r="VF16">
        <v>0</v>
      </c>
      <c r="VG16">
        <v>2</v>
      </c>
      <c r="VH16">
        <v>2</v>
      </c>
      <c r="VI16">
        <v>2</v>
      </c>
      <c r="VJ16">
        <v>1</v>
      </c>
      <c r="VK16">
        <v>2</v>
      </c>
      <c r="VL16">
        <v>2</v>
      </c>
      <c r="VM16">
        <v>2</v>
      </c>
      <c r="VN16">
        <v>2</v>
      </c>
      <c r="VO16">
        <v>2</v>
      </c>
      <c r="VP16">
        <v>9</v>
      </c>
      <c r="VQ16">
        <v>1</v>
      </c>
      <c r="VR16">
        <v>2</v>
      </c>
      <c r="VS16">
        <v>2</v>
      </c>
      <c r="VT16">
        <v>1</v>
      </c>
      <c r="VU16">
        <v>1</v>
      </c>
      <c r="VV16">
        <v>2</v>
      </c>
      <c r="VW16">
        <v>2</v>
      </c>
      <c r="VX16">
        <v>2</v>
      </c>
      <c r="VY16">
        <v>1</v>
      </c>
      <c r="VZ16">
        <v>2</v>
      </c>
      <c r="WA16">
        <v>2</v>
      </c>
      <c r="WB16">
        <v>2</v>
      </c>
      <c r="WC16">
        <v>2</v>
      </c>
      <c r="WD16">
        <v>2</v>
      </c>
      <c r="WE16">
        <v>2</v>
      </c>
      <c r="WF16">
        <v>2</v>
      </c>
      <c r="WG16">
        <v>1</v>
      </c>
      <c r="WH16">
        <v>2</v>
      </c>
      <c r="WI16">
        <v>2</v>
      </c>
      <c r="WJ16">
        <v>1</v>
      </c>
      <c r="WK16">
        <v>2</v>
      </c>
      <c r="WL16">
        <v>2</v>
      </c>
      <c r="WM16">
        <v>1</v>
      </c>
      <c r="WN16">
        <v>1</v>
      </c>
      <c r="WO16">
        <v>2</v>
      </c>
      <c r="WP16">
        <v>2</v>
      </c>
      <c r="WQ16">
        <v>2</v>
      </c>
      <c r="WR16">
        <v>0</v>
      </c>
      <c r="WS16">
        <v>0</v>
      </c>
      <c r="WT16">
        <v>2</v>
      </c>
      <c r="WU16">
        <v>2</v>
      </c>
      <c r="WV16">
        <v>2</v>
      </c>
      <c r="WW16">
        <v>1</v>
      </c>
      <c r="WX16">
        <v>9</v>
      </c>
      <c r="WY16">
        <v>2</v>
      </c>
      <c r="WZ16">
        <v>2</v>
      </c>
      <c r="XA16">
        <v>1</v>
      </c>
      <c r="XB16">
        <v>2</v>
      </c>
      <c r="XC16">
        <v>2</v>
      </c>
      <c r="XD16">
        <v>2</v>
      </c>
      <c r="XE16">
        <v>1</v>
      </c>
      <c r="XF16">
        <v>2</v>
      </c>
      <c r="XG16">
        <v>2</v>
      </c>
      <c r="XH16">
        <v>2</v>
      </c>
      <c r="XI16">
        <v>2</v>
      </c>
      <c r="XJ16">
        <v>1</v>
      </c>
      <c r="XK16">
        <v>2</v>
      </c>
      <c r="XL16">
        <v>0</v>
      </c>
      <c r="XM16">
        <v>1</v>
      </c>
      <c r="XN16">
        <v>1</v>
      </c>
      <c r="XO16">
        <v>2</v>
      </c>
      <c r="XP16">
        <v>2</v>
      </c>
      <c r="XQ16">
        <v>2</v>
      </c>
      <c r="XR16">
        <v>1</v>
      </c>
      <c r="XS16">
        <v>2</v>
      </c>
      <c r="XT16">
        <v>2</v>
      </c>
      <c r="XU16">
        <v>1</v>
      </c>
      <c r="XV16">
        <v>1</v>
      </c>
      <c r="XW16">
        <v>1</v>
      </c>
      <c r="XX16">
        <v>2</v>
      </c>
      <c r="XY16">
        <v>2</v>
      </c>
      <c r="XZ16">
        <v>2</v>
      </c>
      <c r="YA16">
        <v>2</v>
      </c>
      <c r="YB16">
        <v>2</v>
      </c>
      <c r="YC16">
        <v>2</v>
      </c>
      <c r="YD16">
        <v>2</v>
      </c>
      <c r="YE16">
        <v>2</v>
      </c>
      <c r="YF16">
        <v>1</v>
      </c>
      <c r="YG16">
        <v>1</v>
      </c>
      <c r="YH16">
        <v>1</v>
      </c>
      <c r="YI16">
        <v>2</v>
      </c>
      <c r="YJ16">
        <v>1</v>
      </c>
      <c r="YK16">
        <v>2</v>
      </c>
      <c r="YL16">
        <v>2</v>
      </c>
      <c r="YM16">
        <v>2</v>
      </c>
      <c r="YN16">
        <v>2</v>
      </c>
      <c r="YO16">
        <v>2</v>
      </c>
      <c r="YP16">
        <v>2</v>
      </c>
      <c r="YQ16">
        <v>2</v>
      </c>
      <c r="YR16">
        <v>2</v>
      </c>
      <c r="YS16">
        <v>2</v>
      </c>
      <c r="YT16">
        <v>1</v>
      </c>
      <c r="YU16">
        <v>1</v>
      </c>
      <c r="YV16">
        <v>2</v>
      </c>
      <c r="YW16">
        <v>2</v>
      </c>
      <c r="YX16">
        <v>2</v>
      </c>
      <c r="YY16">
        <v>2</v>
      </c>
      <c r="YZ16">
        <v>0</v>
      </c>
      <c r="ZA16">
        <v>2</v>
      </c>
      <c r="ZB16">
        <v>2</v>
      </c>
      <c r="ZC16">
        <v>2</v>
      </c>
      <c r="ZD16">
        <v>1</v>
      </c>
      <c r="ZE16">
        <v>1</v>
      </c>
      <c r="ZF16">
        <v>1</v>
      </c>
      <c r="ZG16">
        <v>2</v>
      </c>
      <c r="ZH16">
        <v>2</v>
      </c>
      <c r="ZI16">
        <v>2</v>
      </c>
      <c r="ZJ16">
        <v>2</v>
      </c>
      <c r="ZK16">
        <v>2</v>
      </c>
      <c r="ZL16">
        <v>2</v>
      </c>
      <c r="ZM16">
        <v>2</v>
      </c>
      <c r="ZN16">
        <v>2</v>
      </c>
      <c r="ZO16">
        <v>1</v>
      </c>
      <c r="ZP16">
        <v>2</v>
      </c>
      <c r="ZQ16">
        <v>0</v>
      </c>
      <c r="ZR16">
        <v>2</v>
      </c>
      <c r="ZS16">
        <v>1</v>
      </c>
      <c r="ZT16">
        <v>1</v>
      </c>
      <c r="ZU16">
        <v>2</v>
      </c>
      <c r="ZV16">
        <v>1</v>
      </c>
      <c r="ZW16">
        <v>2</v>
      </c>
      <c r="ZX16">
        <v>9</v>
      </c>
      <c r="ZY16">
        <v>0</v>
      </c>
      <c r="ZZ16">
        <v>2</v>
      </c>
      <c r="AAA16">
        <v>1</v>
      </c>
      <c r="AAB16">
        <v>1</v>
      </c>
      <c r="AAC16">
        <v>0</v>
      </c>
      <c r="AAD16">
        <v>1</v>
      </c>
      <c r="AAE16">
        <v>9</v>
      </c>
      <c r="AAF16">
        <v>1</v>
      </c>
      <c r="AAG16">
        <v>2</v>
      </c>
      <c r="AAH16">
        <v>2</v>
      </c>
      <c r="AAI16">
        <v>1</v>
      </c>
      <c r="AAJ16">
        <v>2</v>
      </c>
      <c r="AAK16">
        <v>1</v>
      </c>
      <c r="AAL16">
        <v>1</v>
      </c>
      <c r="AAM16">
        <v>2</v>
      </c>
      <c r="AAN16">
        <v>1</v>
      </c>
      <c r="AAO16">
        <v>2</v>
      </c>
      <c r="AAP16">
        <v>2</v>
      </c>
      <c r="AAQ16">
        <v>1</v>
      </c>
      <c r="AAR16">
        <v>1</v>
      </c>
      <c r="AAS16">
        <v>2</v>
      </c>
      <c r="AAT16">
        <v>0</v>
      </c>
      <c r="AAU16">
        <v>1</v>
      </c>
      <c r="AAV16">
        <v>2</v>
      </c>
      <c r="AAW16">
        <v>2</v>
      </c>
      <c r="AAX16">
        <v>1</v>
      </c>
      <c r="AAY16">
        <v>2</v>
      </c>
      <c r="AAZ16">
        <v>2</v>
      </c>
      <c r="ABA16">
        <v>2</v>
      </c>
      <c r="ABB16">
        <v>1</v>
      </c>
      <c r="ABC16">
        <v>1</v>
      </c>
      <c r="ABD16">
        <v>0</v>
      </c>
      <c r="ABE16">
        <v>1</v>
      </c>
      <c r="ABF16">
        <v>2</v>
      </c>
      <c r="ABG16">
        <v>1</v>
      </c>
      <c r="ABH16">
        <v>2</v>
      </c>
      <c r="ABI16">
        <v>2</v>
      </c>
      <c r="ABJ16">
        <v>2</v>
      </c>
      <c r="ABK16">
        <v>2</v>
      </c>
      <c r="ABL16">
        <v>2</v>
      </c>
      <c r="ABM16">
        <v>1</v>
      </c>
      <c r="ABN16">
        <v>2</v>
      </c>
      <c r="ABO16">
        <v>2</v>
      </c>
      <c r="ABP16">
        <v>2</v>
      </c>
      <c r="ABQ16">
        <v>2</v>
      </c>
      <c r="ABR16">
        <v>0</v>
      </c>
      <c r="ABS16">
        <v>1</v>
      </c>
      <c r="ABT16">
        <v>2</v>
      </c>
      <c r="ABU16">
        <v>2</v>
      </c>
      <c r="ABV16">
        <v>1</v>
      </c>
      <c r="ABW16">
        <v>2</v>
      </c>
      <c r="ABX16">
        <v>2</v>
      </c>
      <c r="ABY16">
        <v>2</v>
      </c>
      <c r="ABZ16">
        <v>2</v>
      </c>
      <c r="ACA16">
        <v>2</v>
      </c>
      <c r="ACB16">
        <v>0</v>
      </c>
      <c r="ACC16">
        <v>2</v>
      </c>
      <c r="ACD16">
        <v>2</v>
      </c>
      <c r="ACE16">
        <v>2</v>
      </c>
      <c r="ACF16">
        <v>1</v>
      </c>
      <c r="ACG16">
        <v>1</v>
      </c>
      <c r="ACH16">
        <v>2</v>
      </c>
      <c r="ACI16">
        <v>0</v>
      </c>
      <c r="ACJ16">
        <v>2</v>
      </c>
      <c r="ACK16">
        <v>2</v>
      </c>
      <c r="ACL16">
        <v>2</v>
      </c>
      <c r="ACM16">
        <v>2</v>
      </c>
      <c r="ACN16">
        <v>2</v>
      </c>
      <c r="ACO16">
        <v>0</v>
      </c>
      <c r="ACP16">
        <v>2</v>
      </c>
      <c r="ACQ16">
        <v>2</v>
      </c>
      <c r="ACR16">
        <v>0</v>
      </c>
      <c r="ACS16">
        <v>2</v>
      </c>
      <c r="ACT16">
        <v>1</v>
      </c>
      <c r="ACU16">
        <v>2</v>
      </c>
      <c r="ACV16">
        <v>1</v>
      </c>
      <c r="ACW16">
        <v>2</v>
      </c>
      <c r="ACX16">
        <v>2</v>
      </c>
      <c r="ACY16">
        <v>2</v>
      </c>
      <c r="ACZ16">
        <v>2</v>
      </c>
      <c r="ADA16">
        <v>2</v>
      </c>
      <c r="ADB16">
        <v>0</v>
      </c>
      <c r="ADC16">
        <v>2</v>
      </c>
      <c r="ADD16">
        <v>2</v>
      </c>
      <c r="ADE16">
        <v>1</v>
      </c>
      <c r="ADF16">
        <v>0</v>
      </c>
      <c r="ADG16">
        <v>1</v>
      </c>
      <c r="ADH16">
        <v>2</v>
      </c>
      <c r="ADI16">
        <v>2</v>
      </c>
      <c r="ADJ16">
        <v>1</v>
      </c>
      <c r="ADK16">
        <v>2</v>
      </c>
      <c r="ADL16">
        <v>2</v>
      </c>
      <c r="ADM16">
        <v>2</v>
      </c>
      <c r="ADN16">
        <v>1</v>
      </c>
      <c r="ADO16">
        <v>2</v>
      </c>
      <c r="ADP16">
        <v>1</v>
      </c>
      <c r="ADQ16">
        <v>1</v>
      </c>
      <c r="ADR16">
        <v>1</v>
      </c>
      <c r="ADS16">
        <v>2</v>
      </c>
      <c r="ADT16">
        <v>1</v>
      </c>
      <c r="ADU16">
        <v>1</v>
      </c>
      <c r="ADV16">
        <v>2</v>
      </c>
      <c r="ADW16">
        <v>2</v>
      </c>
      <c r="ADX16">
        <v>2</v>
      </c>
      <c r="ADY16">
        <v>1</v>
      </c>
      <c r="ADZ16">
        <v>2</v>
      </c>
      <c r="AEA16">
        <v>2</v>
      </c>
      <c r="AEB16">
        <v>1</v>
      </c>
      <c r="AEC16">
        <v>2</v>
      </c>
      <c r="AED16">
        <v>2</v>
      </c>
      <c r="AEE16">
        <v>2</v>
      </c>
      <c r="AEF16">
        <v>2</v>
      </c>
      <c r="AEG16">
        <v>2</v>
      </c>
      <c r="AEH16">
        <v>1</v>
      </c>
      <c r="AEI16">
        <v>2</v>
      </c>
      <c r="AEJ16">
        <v>2</v>
      </c>
      <c r="AEK16">
        <v>2</v>
      </c>
      <c r="AEL16">
        <v>2</v>
      </c>
      <c r="AEM16">
        <v>2</v>
      </c>
      <c r="AEN16">
        <v>2</v>
      </c>
      <c r="AEO16">
        <v>1</v>
      </c>
      <c r="AEP16">
        <v>0</v>
      </c>
      <c r="AEQ16">
        <v>2</v>
      </c>
      <c r="AER16">
        <v>1</v>
      </c>
      <c r="AES16">
        <v>2</v>
      </c>
      <c r="AET16">
        <v>2</v>
      </c>
      <c r="AEU16">
        <v>1</v>
      </c>
      <c r="AEV16">
        <v>2</v>
      </c>
      <c r="AEW16">
        <v>2</v>
      </c>
      <c r="AEX16">
        <v>2</v>
      </c>
      <c r="AEY16">
        <v>2</v>
      </c>
      <c r="AEZ16">
        <v>0</v>
      </c>
      <c r="AFA16">
        <v>2</v>
      </c>
      <c r="AFB16">
        <v>2</v>
      </c>
      <c r="AFC16">
        <v>2</v>
      </c>
      <c r="AFD16">
        <v>2</v>
      </c>
      <c r="AFE16">
        <v>2</v>
      </c>
      <c r="AFF16">
        <v>2</v>
      </c>
      <c r="AFG16">
        <v>1</v>
      </c>
      <c r="AFH16">
        <v>0</v>
      </c>
      <c r="AFI16">
        <v>2</v>
      </c>
      <c r="AFJ16">
        <v>2</v>
      </c>
      <c r="AFK16">
        <v>1</v>
      </c>
      <c r="AFL16">
        <v>2</v>
      </c>
      <c r="AFM16">
        <v>2</v>
      </c>
      <c r="AFN16">
        <v>2</v>
      </c>
      <c r="AFO16">
        <v>2</v>
      </c>
      <c r="AFP16">
        <v>1</v>
      </c>
      <c r="AFQ16">
        <v>0</v>
      </c>
      <c r="AFR16">
        <v>2</v>
      </c>
      <c r="AFS16">
        <v>2</v>
      </c>
      <c r="AFT16">
        <v>2</v>
      </c>
      <c r="AFU16">
        <v>2</v>
      </c>
      <c r="AFV16">
        <v>2</v>
      </c>
      <c r="AFW16">
        <v>2</v>
      </c>
      <c r="AFX16">
        <v>2</v>
      </c>
      <c r="AFY16">
        <v>2</v>
      </c>
      <c r="AFZ16">
        <v>2</v>
      </c>
      <c r="AGA16">
        <v>1</v>
      </c>
      <c r="AGB16">
        <v>1</v>
      </c>
      <c r="AGC16">
        <v>0</v>
      </c>
      <c r="AGD16">
        <v>9</v>
      </c>
      <c r="AGE16" s="1">
        <v>9</v>
      </c>
      <c r="AGF16">
        <v>2</v>
      </c>
      <c r="AGG16">
        <v>1</v>
      </c>
      <c r="AGH16">
        <v>2</v>
      </c>
      <c r="AGI16">
        <v>2</v>
      </c>
      <c r="AGJ16">
        <v>2</v>
      </c>
      <c r="AGK16">
        <v>2</v>
      </c>
      <c r="AGL16">
        <v>2</v>
      </c>
      <c r="AGM16">
        <v>2</v>
      </c>
      <c r="AGN16">
        <v>2</v>
      </c>
      <c r="AGO16">
        <v>2</v>
      </c>
      <c r="AGP16">
        <v>2</v>
      </c>
      <c r="AGQ16">
        <v>2</v>
      </c>
      <c r="AGR16">
        <v>1</v>
      </c>
      <c r="AGS16">
        <v>2</v>
      </c>
      <c r="AGT16">
        <v>2</v>
      </c>
      <c r="AGU16">
        <v>2</v>
      </c>
      <c r="AGV16">
        <v>2</v>
      </c>
      <c r="AGW16">
        <v>2</v>
      </c>
      <c r="AGX16">
        <v>2</v>
      </c>
      <c r="AGY16">
        <v>2</v>
      </c>
      <c r="AGZ16">
        <v>2</v>
      </c>
      <c r="AHA16">
        <v>2</v>
      </c>
      <c r="AHB16">
        <v>2</v>
      </c>
      <c r="AHC16">
        <v>2</v>
      </c>
      <c r="AHD16">
        <v>9</v>
      </c>
      <c r="AHE16">
        <v>0</v>
      </c>
      <c r="AHF16">
        <v>2</v>
      </c>
      <c r="AHG16">
        <v>2</v>
      </c>
      <c r="AHH16">
        <v>2</v>
      </c>
      <c r="AHI16">
        <v>1</v>
      </c>
      <c r="AHJ16">
        <v>1</v>
      </c>
      <c r="AHK16">
        <v>0</v>
      </c>
      <c r="AHL16">
        <v>2</v>
      </c>
      <c r="AHM16">
        <v>2</v>
      </c>
      <c r="AHN16">
        <v>2</v>
      </c>
      <c r="AHO16">
        <v>1</v>
      </c>
      <c r="AHP16">
        <v>2</v>
      </c>
      <c r="AHQ16">
        <v>9</v>
      </c>
      <c r="AHR16">
        <v>2</v>
      </c>
      <c r="AHS16">
        <v>1</v>
      </c>
      <c r="AHT16">
        <v>1</v>
      </c>
      <c r="AHU16">
        <v>2</v>
      </c>
      <c r="AHV16">
        <v>2</v>
      </c>
      <c r="AHW16">
        <v>2</v>
      </c>
      <c r="AHX16">
        <v>2</v>
      </c>
      <c r="AHY16">
        <v>2</v>
      </c>
      <c r="AHZ16">
        <v>1</v>
      </c>
      <c r="AIA16">
        <v>2</v>
      </c>
      <c r="AIB16">
        <v>1</v>
      </c>
      <c r="AIC16">
        <v>0</v>
      </c>
      <c r="AID16">
        <v>2</v>
      </c>
      <c r="AIE16">
        <v>1</v>
      </c>
      <c r="AIF16">
        <v>2</v>
      </c>
      <c r="AIG16">
        <v>2</v>
      </c>
      <c r="AIH16">
        <v>2</v>
      </c>
      <c r="AII16">
        <v>2</v>
      </c>
      <c r="AIJ16">
        <v>1</v>
      </c>
      <c r="AIK16">
        <v>1</v>
      </c>
      <c r="AIL16">
        <v>0</v>
      </c>
      <c r="AIM16">
        <v>2</v>
      </c>
      <c r="AIN16">
        <v>2</v>
      </c>
      <c r="AIO16">
        <v>2</v>
      </c>
      <c r="AIP16">
        <v>1</v>
      </c>
      <c r="AIQ16">
        <v>2</v>
      </c>
      <c r="AIR16">
        <v>2</v>
      </c>
      <c r="AIS16">
        <v>2</v>
      </c>
      <c r="AIT16">
        <v>2</v>
      </c>
      <c r="AIU16">
        <v>2</v>
      </c>
      <c r="AIV16">
        <v>2</v>
      </c>
      <c r="AIW16">
        <v>2</v>
      </c>
      <c r="AIX16">
        <v>2</v>
      </c>
      <c r="AIY16">
        <v>1</v>
      </c>
      <c r="AIZ16">
        <v>2</v>
      </c>
      <c r="AJA16">
        <v>9</v>
      </c>
      <c r="AJB16">
        <v>2</v>
      </c>
      <c r="AJC16">
        <v>1</v>
      </c>
      <c r="AJD16">
        <v>2</v>
      </c>
      <c r="AJE16">
        <v>2</v>
      </c>
      <c r="AJF16">
        <v>1</v>
      </c>
      <c r="AJG16">
        <v>2</v>
      </c>
      <c r="AJH16">
        <v>2</v>
      </c>
      <c r="AJI16">
        <v>0</v>
      </c>
      <c r="AJJ16">
        <v>2</v>
      </c>
      <c r="AJK16">
        <v>2</v>
      </c>
      <c r="AJL16">
        <v>2</v>
      </c>
      <c r="AJM16">
        <v>2</v>
      </c>
      <c r="AJN16">
        <v>2</v>
      </c>
      <c r="AJO16">
        <v>2</v>
      </c>
      <c r="AJP16">
        <v>1</v>
      </c>
      <c r="AJQ16">
        <v>1</v>
      </c>
      <c r="AJR16">
        <v>2</v>
      </c>
      <c r="AJS16">
        <v>2</v>
      </c>
      <c r="AJT16">
        <v>0</v>
      </c>
      <c r="AJU16">
        <v>2</v>
      </c>
      <c r="AJV16">
        <v>2</v>
      </c>
      <c r="AJW16">
        <v>2</v>
      </c>
      <c r="AJX16">
        <v>1</v>
      </c>
      <c r="AJY16">
        <v>1</v>
      </c>
      <c r="AJZ16">
        <v>2</v>
      </c>
      <c r="AKA16">
        <v>2</v>
      </c>
      <c r="AKB16">
        <v>1</v>
      </c>
      <c r="AKC16">
        <v>0</v>
      </c>
      <c r="AKD16">
        <v>2</v>
      </c>
      <c r="AKE16">
        <v>2</v>
      </c>
      <c r="AKF16">
        <v>1</v>
      </c>
      <c r="AKG16">
        <v>2</v>
      </c>
      <c r="AKH16">
        <v>0</v>
      </c>
      <c r="AKI16">
        <v>1</v>
      </c>
      <c r="AKJ16">
        <v>1</v>
      </c>
      <c r="AKK16">
        <v>1</v>
      </c>
      <c r="AKL16">
        <v>2</v>
      </c>
      <c r="AKM16">
        <v>2</v>
      </c>
      <c r="AKN16">
        <v>1</v>
      </c>
      <c r="AKO16">
        <v>2</v>
      </c>
      <c r="AKP16">
        <v>2</v>
      </c>
      <c r="AKQ16">
        <v>2</v>
      </c>
      <c r="AKR16">
        <v>2</v>
      </c>
      <c r="AKS16">
        <v>2</v>
      </c>
      <c r="AKT16">
        <v>1</v>
      </c>
      <c r="AKU16">
        <v>1</v>
      </c>
      <c r="AKV16">
        <v>2</v>
      </c>
      <c r="AKW16">
        <v>2</v>
      </c>
      <c r="AKX16">
        <v>2</v>
      </c>
      <c r="AKY16">
        <v>2</v>
      </c>
      <c r="AKZ16">
        <v>1</v>
      </c>
      <c r="ALA16">
        <v>0</v>
      </c>
      <c r="ALB16">
        <v>2</v>
      </c>
      <c r="ALC16">
        <v>0</v>
      </c>
      <c r="ALD16">
        <v>2</v>
      </c>
      <c r="ALE16">
        <v>1</v>
      </c>
      <c r="ALF16">
        <v>2</v>
      </c>
      <c r="ALG16">
        <v>1</v>
      </c>
      <c r="ALH16">
        <v>1</v>
      </c>
      <c r="ALI16">
        <v>2</v>
      </c>
      <c r="ALJ16">
        <v>2</v>
      </c>
      <c r="ALK16">
        <v>1</v>
      </c>
      <c r="ALL16">
        <v>2</v>
      </c>
      <c r="ALM16">
        <v>2</v>
      </c>
      <c r="ALN16">
        <v>1</v>
      </c>
      <c r="ALO16">
        <v>1</v>
      </c>
      <c r="ALP16">
        <v>2</v>
      </c>
      <c r="ALQ16">
        <v>2</v>
      </c>
      <c r="ALR16">
        <v>1</v>
      </c>
      <c r="ALS16">
        <v>2</v>
      </c>
      <c r="ALT16">
        <v>2</v>
      </c>
      <c r="ALU16">
        <v>2</v>
      </c>
      <c r="ALV16">
        <v>2</v>
      </c>
      <c r="ALW16">
        <v>1</v>
      </c>
      <c r="ALX16">
        <v>2</v>
      </c>
      <c r="ALY16">
        <v>2</v>
      </c>
      <c r="ALZ16">
        <v>2</v>
      </c>
      <c r="AMA16">
        <v>1</v>
      </c>
      <c r="AMB16">
        <v>2</v>
      </c>
      <c r="AMC16">
        <v>1</v>
      </c>
      <c r="AMD16">
        <v>2</v>
      </c>
      <c r="AME16">
        <v>2</v>
      </c>
      <c r="AMF16">
        <v>0</v>
      </c>
      <c r="AMG16">
        <v>0</v>
      </c>
      <c r="AMH16">
        <v>9</v>
      </c>
      <c r="AMI16">
        <v>2</v>
      </c>
      <c r="AMJ16">
        <v>2</v>
      </c>
      <c r="AMK16">
        <v>1</v>
      </c>
      <c r="AML16">
        <v>2</v>
      </c>
      <c r="AMM16">
        <v>1</v>
      </c>
      <c r="AMN16">
        <v>2</v>
      </c>
      <c r="AMO16">
        <v>1</v>
      </c>
      <c r="AMP16">
        <v>2</v>
      </c>
      <c r="AMQ16">
        <v>2</v>
      </c>
      <c r="AMR16">
        <v>1</v>
      </c>
      <c r="AMS16">
        <v>9</v>
      </c>
      <c r="AMT16">
        <v>1</v>
      </c>
      <c r="AMU16">
        <v>2</v>
      </c>
      <c r="AMV16">
        <v>2</v>
      </c>
      <c r="AMW16">
        <v>1</v>
      </c>
      <c r="AMX16">
        <v>2</v>
      </c>
      <c r="AMY16">
        <v>2</v>
      </c>
      <c r="AMZ16">
        <v>2</v>
      </c>
      <c r="ANA16">
        <v>1</v>
      </c>
      <c r="ANB16">
        <v>2</v>
      </c>
      <c r="ANC16">
        <v>2</v>
      </c>
      <c r="AND16">
        <v>2</v>
      </c>
      <c r="ANE16">
        <v>0</v>
      </c>
      <c r="ANF16">
        <v>1</v>
      </c>
      <c r="ANG16">
        <v>2</v>
      </c>
      <c r="ANH16">
        <v>0</v>
      </c>
      <c r="ANI16">
        <v>2</v>
      </c>
      <c r="ANJ16">
        <v>2</v>
      </c>
      <c r="ANK16">
        <v>2</v>
      </c>
      <c r="ANL16">
        <v>1</v>
      </c>
      <c r="ANM16">
        <v>1</v>
      </c>
      <c r="ANN16">
        <v>1</v>
      </c>
      <c r="ANO16">
        <v>2</v>
      </c>
      <c r="ANP16">
        <v>1</v>
      </c>
      <c r="ANQ16">
        <v>2</v>
      </c>
      <c r="ANR16">
        <v>2</v>
      </c>
      <c r="ANS16">
        <v>2</v>
      </c>
      <c r="ANT16">
        <v>1</v>
      </c>
      <c r="ANU16">
        <v>1</v>
      </c>
      <c r="ANV16">
        <v>2</v>
      </c>
      <c r="ANW16">
        <v>2</v>
      </c>
      <c r="ANX16">
        <v>1</v>
      </c>
      <c r="ANY16">
        <v>2</v>
      </c>
      <c r="ANZ16">
        <v>0</v>
      </c>
      <c r="AOA16">
        <v>2</v>
      </c>
      <c r="AOB16">
        <v>2</v>
      </c>
      <c r="AOC16">
        <v>1</v>
      </c>
      <c r="AOD16">
        <v>1</v>
      </c>
      <c r="AOE16">
        <v>1</v>
      </c>
      <c r="AOF16">
        <v>2</v>
      </c>
      <c r="AOG16">
        <v>2</v>
      </c>
      <c r="AOH16">
        <v>2</v>
      </c>
      <c r="AOI16">
        <v>2</v>
      </c>
      <c r="AOJ16">
        <v>2</v>
      </c>
      <c r="AOK16">
        <v>1</v>
      </c>
      <c r="AOL16">
        <v>2</v>
      </c>
      <c r="AOM16">
        <v>1</v>
      </c>
      <c r="AON16">
        <v>2</v>
      </c>
      <c r="AOO16">
        <v>0</v>
      </c>
      <c r="AOP16">
        <v>2</v>
      </c>
      <c r="AOQ16">
        <v>2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9</v>
      </c>
      <c r="AOX16">
        <v>2</v>
      </c>
      <c r="AOY16">
        <v>2</v>
      </c>
      <c r="AOZ16">
        <v>2</v>
      </c>
      <c r="APA16">
        <v>2</v>
      </c>
      <c r="APB16">
        <v>1</v>
      </c>
      <c r="APC16">
        <v>2</v>
      </c>
      <c r="APD16">
        <v>2</v>
      </c>
      <c r="APE16">
        <v>1</v>
      </c>
      <c r="APF16">
        <v>1</v>
      </c>
      <c r="APG16">
        <v>2</v>
      </c>
      <c r="APH16">
        <v>2</v>
      </c>
      <c r="API16">
        <v>1</v>
      </c>
      <c r="APJ16">
        <v>2</v>
      </c>
      <c r="APK16">
        <v>9</v>
      </c>
      <c r="APL16">
        <v>2</v>
      </c>
      <c r="APM16">
        <v>0</v>
      </c>
      <c r="APN16">
        <v>2</v>
      </c>
      <c r="APO16">
        <v>2</v>
      </c>
      <c r="APP16">
        <v>1</v>
      </c>
      <c r="APQ16">
        <v>2</v>
      </c>
      <c r="APR16">
        <v>2</v>
      </c>
      <c r="APS16">
        <v>2</v>
      </c>
      <c r="APT16">
        <v>2</v>
      </c>
      <c r="APU16">
        <v>2</v>
      </c>
      <c r="APV16">
        <v>2</v>
      </c>
      <c r="APW16">
        <v>2</v>
      </c>
      <c r="APX16">
        <v>2</v>
      </c>
      <c r="APY16">
        <v>2</v>
      </c>
      <c r="APZ16">
        <v>2</v>
      </c>
      <c r="AQA16">
        <v>2</v>
      </c>
      <c r="AQB16">
        <v>2</v>
      </c>
      <c r="AQC16">
        <v>2</v>
      </c>
      <c r="AQD16">
        <v>2</v>
      </c>
      <c r="AQE16">
        <v>2</v>
      </c>
      <c r="AQF16">
        <v>2</v>
      </c>
      <c r="AQG16">
        <v>1</v>
      </c>
      <c r="AQH16">
        <v>2</v>
      </c>
      <c r="AQI16">
        <v>2</v>
      </c>
      <c r="AQJ16">
        <v>1</v>
      </c>
      <c r="AQK16">
        <v>2</v>
      </c>
      <c r="AQL16">
        <v>2</v>
      </c>
      <c r="AQM16">
        <v>2</v>
      </c>
      <c r="AQN16">
        <v>1</v>
      </c>
      <c r="AQO16">
        <v>2</v>
      </c>
      <c r="AQP16">
        <v>2</v>
      </c>
      <c r="AQQ16">
        <v>2</v>
      </c>
      <c r="AQR16">
        <v>2</v>
      </c>
      <c r="AQS16">
        <v>1</v>
      </c>
      <c r="AQT16">
        <v>2</v>
      </c>
      <c r="AQU16">
        <v>2</v>
      </c>
      <c r="AQV16">
        <v>1</v>
      </c>
      <c r="AQW16">
        <v>2</v>
      </c>
      <c r="AQX16">
        <v>2</v>
      </c>
      <c r="AQY16">
        <v>9</v>
      </c>
      <c r="AQZ16">
        <v>2</v>
      </c>
      <c r="ARA16">
        <v>2</v>
      </c>
      <c r="ARB16">
        <v>2</v>
      </c>
      <c r="ARC16">
        <v>2</v>
      </c>
      <c r="ARD16">
        <v>2</v>
      </c>
      <c r="ARE16">
        <v>9</v>
      </c>
      <c r="ARF16">
        <v>2</v>
      </c>
      <c r="ARG16">
        <v>2</v>
      </c>
      <c r="ARH16">
        <v>2</v>
      </c>
      <c r="ARI16">
        <v>2</v>
      </c>
      <c r="ARJ16">
        <v>2</v>
      </c>
      <c r="ARK16">
        <v>1</v>
      </c>
      <c r="ARL16">
        <v>1</v>
      </c>
      <c r="ARM16">
        <v>2</v>
      </c>
      <c r="ARN16">
        <v>1</v>
      </c>
      <c r="ARO16">
        <v>2</v>
      </c>
      <c r="ARP16">
        <v>1</v>
      </c>
      <c r="ARQ16">
        <v>1</v>
      </c>
      <c r="ARR16">
        <v>2</v>
      </c>
      <c r="ARS16">
        <v>2</v>
      </c>
      <c r="ART16">
        <v>2</v>
      </c>
      <c r="ARU16">
        <v>2</v>
      </c>
      <c r="ARV16">
        <v>2</v>
      </c>
      <c r="ARW16">
        <v>2</v>
      </c>
      <c r="ARX16">
        <v>0</v>
      </c>
      <c r="ARY16">
        <v>2</v>
      </c>
      <c r="ARZ16">
        <v>2</v>
      </c>
      <c r="ASA16">
        <v>2</v>
      </c>
      <c r="ASB16">
        <v>2</v>
      </c>
      <c r="ASC16">
        <v>1</v>
      </c>
      <c r="ASD16">
        <v>1</v>
      </c>
      <c r="ASE16">
        <v>2</v>
      </c>
      <c r="ASF16">
        <v>2</v>
      </c>
      <c r="ASG16">
        <v>2</v>
      </c>
      <c r="ASH16">
        <v>2</v>
      </c>
      <c r="ASI16">
        <v>2</v>
      </c>
      <c r="ASJ16">
        <v>1</v>
      </c>
      <c r="ASK16">
        <v>1</v>
      </c>
      <c r="ASL16">
        <v>1</v>
      </c>
      <c r="ASM16">
        <v>2</v>
      </c>
      <c r="ASN16">
        <v>2</v>
      </c>
      <c r="ASO16">
        <v>1</v>
      </c>
      <c r="ASP16">
        <v>2</v>
      </c>
      <c r="ASQ16">
        <v>2</v>
      </c>
      <c r="ASR16">
        <v>1</v>
      </c>
      <c r="ASS16">
        <v>1</v>
      </c>
      <c r="AST16">
        <v>0</v>
      </c>
      <c r="ASU16">
        <v>0</v>
      </c>
      <c r="ASV16">
        <v>2</v>
      </c>
      <c r="ASW16">
        <v>1</v>
      </c>
      <c r="ASX16">
        <v>1</v>
      </c>
      <c r="ASY16">
        <v>2</v>
      </c>
      <c r="ASZ16">
        <v>2</v>
      </c>
      <c r="ATA16">
        <v>2</v>
      </c>
      <c r="ATB16">
        <v>2</v>
      </c>
      <c r="ATC16">
        <v>2</v>
      </c>
      <c r="ATD16">
        <v>1</v>
      </c>
      <c r="ATE16">
        <v>2</v>
      </c>
      <c r="ATF16">
        <v>2</v>
      </c>
      <c r="ATG16">
        <v>1</v>
      </c>
      <c r="ATH16">
        <v>2</v>
      </c>
      <c r="ATI16">
        <v>2</v>
      </c>
      <c r="ATJ16">
        <v>2</v>
      </c>
      <c r="ATK16">
        <v>1</v>
      </c>
      <c r="ATL16">
        <v>0</v>
      </c>
      <c r="ATM16">
        <v>1</v>
      </c>
      <c r="ATN16">
        <v>2</v>
      </c>
      <c r="ATO16">
        <v>1</v>
      </c>
      <c r="ATP16">
        <v>2</v>
      </c>
      <c r="ATQ16">
        <v>2</v>
      </c>
      <c r="ATR16">
        <v>2</v>
      </c>
      <c r="ATS16">
        <v>2</v>
      </c>
      <c r="ATT16">
        <v>0</v>
      </c>
      <c r="ATU16">
        <v>1</v>
      </c>
      <c r="ATV16">
        <v>1</v>
      </c>
      <c r="ATW16">
        <v>1</v>
      </c>
      <c r="ATX16">
        <v>2</v>
      </c>
      <c r="ATY16">
        <v>2</v>
      </c>
      <c r="ATZ16">
        <v>1</v>
      </c>
      <c r="AUA16">
        <v>2</v>
      </c>
      <c r="AUB16">
        <v>2</v>
      </c>
      <c r="AUC16">
        <v>2</v>
      </c>
      <c r="AUD16">
        <v>2</v>
      </c>
      <c r="AUE16">
        <v>2</v>
      </c>
      <c r="AUF16">
        <v>2</v>
      </c>
      <c r="AUG16">
        <v>2</v>
      </c>
      <c r="AUH16">
        <v>2</v>
      </c>
      <c r="AUI16">
        <v>2</v>
      </c>
      <c r="AUJ16">
        <v>1</v>
      </c>
      <c r="AUK16">
        <v>0</v>
      </c>
      <c r="AUL16">
        <v>2</v>
      </c>
      <c r="AUM16">
        <v>2</v>
      </c>
      <c r="AUN16">
        <v>2</v>
      </c>
      <c r="AUO16">
        <v>2</v>
      </c>
      <c r="AUP16">
        <v>2</v>
      </c>
      <c r="AUQ16">
        <v>2</v>
      </c>
      <c r="AUR16">
        <v>2</v>
      </c>
      <c r="AUS16">
        <v>2</v>
      </c>
      <c r="AUT16">
        <v>2</v>
      </c>
      <c r="AUU16">
        <v>1</v>
      </c>
      <c r="AUV16">
        <v>2</v>
      </c>
      <c r="AUW16">
        <v>2</v>
      </c>
      <c r="AUX16">
        <v>2</v>
      </c>
      <c r="AUY16">
        <v>2</v>
      </c>
      <c r="AUZ16">
        <v>0</v>
      </c>
      <c r="AVA16">
        <v>2</v>
      </c>
      <c r="AVB16">
        <v>1</v>
      </c>
      <c r="AVC16">
        <v>1</v>
      </c>
      <c r="AVD16">
        <v>1</v>
      </c>
      <c r="AVE16">
        <v>2</v>
      </c>
      <c r="AVF16">
        <v>2</v>
      </c>
      <c r="AVG16">
        <v>2</v>
      </c>
      <c r="AVH16">
        <v>2</v>
      </c>
      <c r="AVI16">
        <v>2</v>
      </c>
      <c r="AVJ16">
        <v>1</v>
      </c>
      <c r="AVK16">
        <v>2</v>
      </c>
      <c r="AVL16">
        <v>1</v>
      </c>
      <c r="AVM16">
        <v>2</v>
      </c>
      <c r="AVN16">
        <v>1</v>
      </c>
      <c r="AVO16">
        <v>1</v>
      </c>
      <c r="AVP16">
        <v>2</v>
      </c>
      <c r="AVQ16">
        <v>2</v>
      </c>
      <c r="AVR16">
        <v>2</v>
      </c>
      <c r="AVS16">
        <v>2</v>
      </c>
      <c r="AVT16">
        <v>2</v>
      </c>
      <c r="AVU16">
        <v>2</v>
      </c>
      <c r="AVV16">
        <v>2</v>
      </c>
      <c r="AVW16">
        <v>1</v>
      </c>
      <c r="AVX16">
        <v>2</v>
      </c>
      <c r="AVY16">
        <v>2</v>
      </c>
      <c r="AVZ16">
        <v>2</v>
      </c>
      <c r="AWA16">
        <v>2</v>
      </c>
      <c r="AWB16">
        <v>2</v>
      </c>
      <c r="AWC16">
        <v>2</v>
      </c>
      <c r="AWD16">
        <v>2</v>
      </c>
      <c r="AWE16">
        <v>1</v>
      </c>
      <c r="AWF16">
        <v>2</v>
      </c>
      <c r="AWG16">
        <v>2</v>
      </c>
      <c r="AWH16">
        <v>2</v>
      </c>
      <c r="AWI16">
        <v>2</v>
      </c>
      <c r="AWJ16">
        <v>2</v>
      </c>
      <c r="AWK16">
        <v>2</v>
      </c>
      <c r="AWL16">
        <v>2</v>
      </c>
      <c r="AWM16">
        <v>1</v>
      </c>
      <c r="AWN16">
        <v>2</v>
      </c>
      <c r="AWO16">
        <v>2</v>
      </c>
      <c r="AWP16">
        <v>1</v>
      </c>
      <c r="AWQ16">
        <v>2</v>
      </c>
      <c r="AWR16">
        <v>1</v>
      </c>
      <c r="AWS16">
        <v>2</v>
      </c>
      <c r="AWT16">
        <v>2</v>
      </c>
      <c r="AWU16">
        <v>1</v>
      </c>
      <c r="AWV16">
        <v>2</v>
      </c>
      <c r="AWW16">
        <v>2</v>
      </c>
      <c r="AWX16">
        <v>2</v>
      </c>
      <c r="AWY16">
        <v>1</v>
      </c>
      <c r="AWZ16">
        <v>1</v>
      </c>
      <c r="AXA16">
        <v>1</v>
      </c>
      <c r="AXB16">
        <v>2</v>
      </c>
      <c r="AXC16">
        <v>1</v>
      </c>
      <c r="AXD16">
        <v>2</v>
      </c>
      <c r="AXE16">
        <v>2</v>
      </c>
      <c r="AXF16">
        <v>1</v>
      </c>
      <c r="AXG16">
        <v>1</v>
      </c>
      <c r="AXH16">
        <v>2</v>
      </c>
      <c r="AXI16">
        <v>2</v>
      </c>
      <c r="AXJ16">
        <v>2</v>
      </c>
      <c r="AXK16">
        <v>1</v>
      </c>
      <c r="AXL16">
        <v>2</v>
      </c>
      <c r="AXM16">
        <v>9</v>
      </c>
      <c r="AXN16">
        <v>1</v>
      </c>
      <c r="AXO16">
        <v>2</v>
      </c>
      <c r="AXP16">
        <v>1</v>
      </c>
      <c r="AXQ16">
        <v>1</v>
      </c>
      <c r="AXR16">
        <v>2</v>
      </c>
      <c r="AXS16">
        <v>2</v>
      </c>
      <c r="AXT16">
        <v>2</v>
      </c>
      <c r="AXU16">
        <v>0</v>
      </c>
      <c r="AXV16">
        <v>2</v>
      </c>
      <c r="AXW16">
        <v>1</v>
      </c>
      <c r="AXX16">
        <v>1</v>
      </c>
      <c r="AXY16">
        <v>2</v>
      </c>
      <c r="AXZ16">
        <v>2</v>
      </c>
      <c r="AYA16">
        <v>0</v>
      </c>
      <c r="AYB16">
        <v>0</v>
      </c>
      <c r="AYC16">
        <v>2</v>
      </c>
      <c r="AYD16">
        <v>2</v>
      </c>
      <c r="AYE16">
        <v>1</v>
      </c>
      <c r="AYF16">
        <v>2</v>
      </c>
      <c r="AYG16">
        <v>1</v>
      </c>
      <c r="AYH16">
        <v>2</v>
      </c>
      <c r="AYI16">
        <v>2</v>
      </c>
      <c r="AYJ16">
        <v>2</v>
      </c>
      <c r="AYK16">
        <v>1</v>
      </c>
      <c r="AYL16">
        <v>2</v>
      </c>
      <c r="AYM16">
        <v>2</v>
      </c>
      <c r="AYN16">
        <v>2</v>
      </c>
      <c r="AYO16">
        <v>1</v>
      </c>
      <c r="AYP16">
        <v>1</v>
      </c>
      <c r="AYQ16">
        <v>1</v>
      </c>
      <c r="AYR16">
        <v>2</v>
      </c>
      <c r="AYS16">
        <v>2</v>
      </c>
      <c r="AYT16">
        <v>1</v>
      </c>
      <c r="AYU16">
        <v>2</v>
      </c>
      <c r="AYV16">
        <v>2</v>
      </c>
      <c r="AYW16">
        <v>1</v>
      </c>
      <c r="AYX16">
        <v>2</v>
      </c>
      <c r="AYY16">
        <v>0</v>
      </c>
      <c r="AYZ16">
        <v>2</v>
      </c>
      <c r="AZA16">
        <v>2</v>
      </c>
      <c r="AZB16">
        <v>2</v>
      </c>
      <c r="AZC16">
        <v>2</v>
      </c>
      <c r="AZD16">
        <v>2</v>
      </c>
      <c r="AZE16">
        <v>1</v>
      </c>
      <c r="AZF16">
        <v>2</v>
      </c>
      <c r="AZG16">
        <v>2</v>
      </c>
      <c r="AZH16">
        <v>1</v>
      </c>
      <c r="AZI16">
        <v>2</v>
      </c>
      <c r="AZJ16">
        <v>2</v>
      </c>
      <c r="AZK16">
        <v>2</v>
      </c>
      <c r="AZL16">
        <v>1</v>
      </c>
      <c r="AZM16">
        <v>2</v>
      </c>
      <c r="AZN16">
        <v>2</v>
      </c>
      <c r="AZO16">
        <v>1</v>
      </c>
      <c r="AZP16">
        <v>2</v>
      </c>
      <c r="AZQ16">
        <v>2</v>
      </c>
      <c r="AZR16">
        <v>2</v>
      </c>
      <c r="AZS16">
        <v>2</v>
      </c>
      <c r="AZT16">
        <v>1</v>
      </c>
      <c r="AZU16">
        <v>2</v>
      </c>
      <c r="AZV16">
        <v>9</v>
      </c>
      <c r="AZW16">
        <v>1</v>
      </c>
      <c r="AZX16">
        <v>1</v>
      </c>
      <c r="AZY16">
        <v>2</v>
      </c>
      <c r="AZZ16">
        <v>0</v>
      </c>
      <c r="BAA16">
        <v>1</v>
      </c>
      <c r="BAB16">
        <v>1</v>
      </c>
      <c r="BAC16">
        <v>2</v>
      </c>
      <c r="BAD16">
        <v>2</v>
      </c>
      <c r="BAE16">
        <v>2</v>
      </c>
      <c r="BAF16">
        <v>2</v>
      </c>
      <c r="BAG16">
        <v>2</v>
      </c>
      <c r="BAH16">
        <v>2</v>
      </c>
      <c r="BAI16">
        <v>1</v>
      </c>
      <c r="BAJ16">
        <v>0</v>
      </c>
      <c r="BAK16">
        <v>2</v>
      </c>
      <c r="BAL16">
        <v>2</v>
      </c>
      <c r="BAM16">
        <v>1</v>
      </c>
      <c r="BAN16">
        <v>1</v>
      </c>
      <c r="BAO16">
        <v>2</v>
      </c>
      <c r="BAP16">
        <v>2</v>
      </c>
      <c r="BAQ16">
        <v>1</v>
      </c>
      <c r="BAR16">
        <v>0</v>
      </c>
      <c r="BAS16">
        <v>2</v>
      </c>
      <c r="BAT16">
        <v>2</v>
      </c>
      <c r="BAU16">
        <v>1</v>
      </c>
      <c r="BAV16">
        <v>0</v>
      </c>
      <c r="BAW16">
        <v>1</v>
      </c>
      <c r="BAX16">
        <v>1</v>
      </c>
      <c r="BAY16">
        <v>2</v>
      </c>
      <c r="BAZ16">
        <v>2</v>
      </c>
      <c r="BBA16">
        <v>1</v>
      </c>
      <c r="BBB16">
        <v>2</v>
      </c>
      <c r="BBC16">
        <v>1</v>
      </c>
      <c r="BBD16">
        <v>1</v>
      </c>
      <c r="BBE16">
        <v>2</v>
      </c>
      <c r="BBF16">
        <v>1</v>
      </c>
      <c r="BBG16">
        <v>0</v>
      </c>
      <c r="BBH16">
        <v>1</v>
      </c>
      <c r="BBI16">
        <v>2</v>
      </c>
      <c r="BBJ16">
        <v>2</v>
      </c>
      <c r="BBK16">
        <v>1</v>
      </c>
      <c r="BBL16">
        <v>2</v>
      </c>
      <c r="BBM16">
        <v>2</v>
      </c>
      <c r="BBN16">
        <v>2</v>
      </c>
      <c r="BBO16">
        <v>2</v>
      </c>
      <c r="BBP16">
        <v>2</v>
      </c>
      <c r="BBQ16">
        <v>1</v>
      </c>
      <c r="BBR16">
        <v>2</v>
      </c>
      <c r="BBS16">
        <v>1</v>
      </c>
    </row>
    <row r="17" spans="1:1423" x14ac:dyDescent="0.25">
      <c r="A17" t="s">
        <v>48</v>
      </c>
      <c r="B17">
        <v>9</v>
      </c>
      <c r="C17" t="s">
        <v>14</v>
      </c>
      <c r="D17">
        <v>2</v>
      </c>
      <c r="E17">
        <v>1</v>
      </c>
      <c r="F17">
        <v>2</v>
      </c>
      <c r="G17">
        <v>2</v>
      </c>
      <c r="H17">
        <v>2</v>
      </c>
      <c r="I17">
        <v>2</v>
      </c>
      <c r="J17">
        <v>1</v>
      </c>
      <c r="K17">
        <v>9</v>
      </c>
      <c r="L17">
        <v>2</v>
      </c>
      <c r="M17">
        <v>2</v>
      </c>
      <c r="N17">
        <v>9</v>
      </c>
      <c r="O17">
        <v>0</v>
      </c>
      <c r="P17">
        <v>2</v>
      </c>
      <c r="Q17">
        <v>2</v>
      </c>
      <c r="R17">
        <v>1</v>
      </c>
      <c r="S17">
        <v>1</v>
      </c>
      <c r="T17">
        <v>2</v>
      </c>
      <c r="U17">
        <v>9</v>
      </c>
      <c r="V17">
        <v>2</v>
      </c>
      <c r="W17">
        <v>9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1</v>
      </c>
      <c r="AE17">
        <v>1</v>
      </c>
      <c r="AF17">
        <v>9</v>
      </c>
      <c r="AG17">
        <v>2</v>
      </c>
      <c r="AH17">
        <v>0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1</v>
      </c>
      <c r="AQ17">
        <v>2</v>
      </c>
      <c r="AR17">
        <v>9</v>
      </c>
      <c r="AS17">
        <v>2</v>
      </c>
      <c r="AT17">
        <v>9</v>
      </c>
      <c r="AU17">
        <v>9</v>
      </c>
      <c r="AV17">
        <v>2</v>
      </c>
      <c r="AW17">
        <v>1</v>
      </c>
      <c r="AX17">
        <v>2</v>
      </c>
      <c r="AY17">
        <v>1</v>
      </c>
      <c r="AZ17">
        <v>9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9</v>
      </c>
      <c r="BG17">
        <v>9</v>
      </c>
      <c r="BH17">
        <v>2</v>
      </c>
      <c r="BI17">
        <v>2</v>
      </c>
      <c r="BJ17">
        <v>2</v>
      </c>
      <c r="BK17">
        <v>1</v>
      </c>
      <c r="BL17">
        <v>2</v>
      </c>
      <c r="BM17">
        <v>2</v>
      </c>
      <c r="BN17">
        <v>9</v>
      </c>
      <c r="BO17">
        <v>9</v>
      </c>
      <c r="BP17">
        <v>1</v>
      </c>
      <c r="BQ17">
        <v>2</v>
      </c>
      <c r="BR17">
        <v>1</v>
      </c>
      <c r="BS17">
        <v>9</v>
      </c>
      <c r="BT17">
        <v>9</v>
      </c>
      <c r="BU17">
        <v>0</v>
      </c>
      <c r="BV17">
        <v>2</v>
      </c>
      <c r="BW17">
        <v>2</v>
      </c>
      <c r="BX17">
        <v>1</v>
      </c>
      <c r="BY17">
        <v>9</v>
      </c>
      <c r="BZ17">
        <v>2</v>
      </c>
      <c r="CA17">
        <v>1</v>
      </c>
      <c r="CB17">
        <v>2</v>
      </c>
      <c r="CC17">
        <v>1</v>
      </c>
      <c r="CD17">
        <v>9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2</v>
      </c>
      <c r="CK17">
        <v>2</v>
      </c>
      <c r="CL17">
        <v>1</v>
      </c>
      <c r="CM17">
        <v>1</v>
      </c>
      <c r="CN17">
        <v>2</v>
      </c>
      <c r="CO17">
        <v>2</v>
      </c>
      <c r="CP17">
        <v>0</v>
      </c>
      <c r="CQ17">
        <v>2</v>
      </c>
      <c r="CR17">
        <v>2</v>
      </c>
      <c r="CS17">
        <v>9</v>
      </c>
      <c r="CT17">
        <v>2</v>
      </c>
      <c r="CU17">
        <v>2</v>
      </c>
      <c r="CV17">
        <v>9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9</v>
      </c>
      <c r="DE17">
        <v>0</v>
      </c>
      <c r="DF17">
        <v>2</v>
      </c>
      <c r="DG17">
        <v>2</v>
      </c>
      <c r="DH17">
        <v>2</v>
      </c>
      <c r="DI17">
        <v>1</v>
      </c>
      <c r="DJ17">
        <v>9</v>
      </c>
      <c r="DK17">
        <v>2</v>
      </c>
      <c r="DL17">
        <v>9</v>
      </c>
      <c r="DM17">
        <v>2</v>
      </c>
      <c r="DN17">
        <v>9</v>
      </c>
      <c r="DO17">
        <v>2</v>
      </c>
      <c r="DP17">
        <v>2</v>
      </c>
      <c r="DQ17">
        <v>9</v>
      </c>
      <c r="DR17">
        <v>2</v>
      </c>
      <c r="DS17">
        <v>2</v>
      </c>
      <c r="DT17">
        <v>2</v>
      </c>
      <c r="DU17">
        <v>2</v>
      </c>
      <c r="DV17">
        <v>1</v>
      </c>
      <c r="DW17">
        <v>2</v>
      </c>
      <c r="DX17">
        <v>9</v>
      </c>
      <c r="DY17">
        <v>2</v>
      </c>
      <c r="DZ17">
        <v>1</v>
      </c>
      <c r="EA17">
        <v>1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9</v>
      </c>
      <c r="EL17">
        <v>9</v>
      </c>
      <c r="EM17">
        <v>2</v>
      </c>
      <c r="EN17">
        <v>2</v>
      </c>
      <c r="EO17">
        <v>0</v>
      </c>
      <c r="EP17">
        <v>2</v>
      </c>
      <c r="EQ17">
        <v>2</v>
      </c>
      <c r="ER17">
        <v>9</v>
      </c>
      <c r="ES17">
        <v>9</v>
      </c>
      <c r="ET17">
        <v>2</v>
      </c>
      <c r="EU17">
        <v>2</v>
      </c>
      <c r="EV17">
        <v>2</v>
      </c>
      <c r="EW17">
        <v>9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0</v>
      </c>
      <c r="FF17">
        <v>2</v>
      </c>
      <c r="FG17">
        <v>2</v>
      </c>
      <c r="FH17">
        <v>9</v>
      </c>
      <c r="FI17">
        <v>2</v>
      </c>
      <c r="FJ17">
        <v>2</v>
      </c>
      <c r="FK17">
        <v>0</v>
      </c>
      <c r="FL17">
        <v>2</v>
      </c>
      <c r="FM17">
        <v>9</v>
      </c>
      <c r="FN17">
        <v>2</v>
      </c>
      <c r="FO17">
        <v>2</v>
      </c>
      <c r="FP17">
        <v>2</v>
      </c>
      <c r="FQ17">
        <v>1</v>
      </c>
      <c r="FR17">
        <v>9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2</v>
      </c>
      <c r="FY17">
        <v>2</v>
      </c>
      <c r="FZ17">
        <v>1</v>
      </c>
      <c r="GA17">
        <v>1</v>
      </c>
      <c r="GB17">
        <v>1</v>
      </c>
      <c r="GC17">
        <v>2</v>
      </c>
      <c r="GD17">
        <v>1</v>
      </c>
      <c r="GE17">
        <v>2</v>
      </c>
      <c r="GF17">
        <v>0</v>
      </c>
      <c r="GG17">
        <v>2</v>
      </c>
      <c r="GH17">
        <v>2</v>
      </c>
      <c r="GI17">
        <v>9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0</v>
      </c>
      <c r="GP17">
        <v>2</v>
      </c>
      <c r="GQ17">
        <v>2</v>
      </c>
      <c r="GR17">
        <v>2</v>
      </c>
      <c r="GS17">
        <v>1</v>
      </c>
      <c r="GT17">
        <v>9</v>
      </c>
      <c r="GU17">
        <v>9</v>
      </c>
      <c r="GV17">
        <v>2</v>
      </c>
      <c r="GW17">
        <v>2</v>
      </c>
      <c r="GX17">
        <v>1</v>
      </c>
      <c r="GY17">
        <v>2</v>
      </c>
      <c r="GZ17">
        <v>0</v>
      </c>
      <c r="HA17">
        <v>2</v>
      </c>
      <c r="HB17">
        <v>2</v>
      </c>
      <c r="HC17">
        <v>2</v>
      </c>
      <c r="HD17">
        <v>1</v>
      </c>
      <c r="HE17">
        <v>9</v>
      </c>
      <c r="HF17">
        <v>2</v>
      </c>
      <c r="HG17">
        <v>2</v>
      </c>
      <c r="HH17">
        <v>2</v>
      </c>
      <c r="HI17">
        <v>9</v>
      </c>
      <c r="HJ17">
        <v>2</v>
      </c>
      <c r="HK17">
        <v>0</v>
      </c>
      <c r="HL17">
        <v>9</v>
      </c>
      <c r="HM17">
        <v>2</v>
      </c>
      <c r="HN17">
        <v>2</v>
      </c>
      <c r="HO17">
        <v>2</v>
      </c>
      <c r="HP17">
        <v>1</v>
      </c>
      <c r="HQ17">
        <v>9</v>
      </c>
      <c r="HR17">
        <v>1</v>
      </c>
      <c r="HS17">
        <v>1</v>
      </c>
      <c r="HT17">
        <v>1</v>
      </c>
      <c r="HU17">
        <v>2</v>
      </c>
      <c r="HV17">
        <v>2</v>
      </c>
      <c r="HW17">
        <v>1</v>
      </c>
      <c r="HX17">
        <v>0</v>
      </c>
      <c r="HY17">
        <v>0</v>
      </c>
      <c r="HZ17">
        <v>2</v>
      </c>
      <c r="IA17">
        <v>0</v>
      </c>
      <c r="IB17">
        <v>2</v>
      </c>
      <c r="IC17">
        <v>2</v>
      </c>
      <c r="ID17">
        <v>2</v>
      </c>
      <c r="IE17">
        <v>9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1</v>
      </c>
      <c r="IN17">
        <v>2</v>
      </c>
      <c r="IO17">
        <v>9</v>
      </c>
      <c r="IP17">
        <v>2</v>
      </c>
      <c r="IQ17">
        <v>2</v>
      </c>
      <c r="IR17">
        <v>2</v>
      </c>
      <c r="IS17">
        <v>9</v>
      </c>
      <c r="IT17">
        <v>9</v>
      </c>
      <c r="IU17">
        <v>1</v>
      </c>
      <c r="IV17">
        <v>2</v>
      </c>
      <c r="IW17">
        <v>2</v>
      </c>
      <c r="IX17">
        <v>1</v>
      </c>
      <c r="IY17">
        <v>0</v>
      </c>
      <c r="IZ17">
        <v>2</v>
      </c>
      <c r="JA17">
        <v>2</v>
      </c>
      <c r="JB17">
        <v>9</v>
      </c>
      <c r="JC17">
        <v>2</v>
      </c>
      <c r="JD17">
        <v>2</v>
      </c>
      <c r="JE17">
        <v>2</v>
      </c>
      <c r="JF17">
        <v>1</v>
      </c>
      <c r="JG17">
        <v>9</v>
      </c>
      <c r="JH17">
        <v>2</v>
      </c>
      <c r="JI17">
        <v>2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9</v>
      </c>
      <c r="JQ17">
        <v>2</v>
      </c>
      <c r="JR17">
        <v>1</v>
      </c>
      <c r="JS17">
        <v>2</v>
      </c>
      <c r="JT17">
        <v>2</v>
      </c>
      <c r="JU17">
        <v>9</v>
      </c>
      <c r="JV17">
        <v>9</v>
      </c>
      <c r="JW17">
        <v>2</v>
      </c>
      <c r="JX17">
        <v>2</v>
      </c>
      <c r="JY17">
        <v>9</v>
      </c>
      <c r="JZ17">
        <v>1</v>
      </c>
      <c r="KA17">
        <v>2</v>
      </c>
      <c r="KB17">
        <v>9</v>
      </c>
      <c r="KC17">
        <v>9</v>
      </c>
      <c r="KD17">
        <v>2</v>
      </c>
      <c r="KE17">
        <v>2</v>
      </c>
      <c r="KF17">
        <v>2</v>
      </c>
      <c r="KG17">
        <v>2</v>
      </c>
      <c r="KH17">
        <v>1</v>
      </c>
      <c r="KI17">
        <v>9</v>
      </c>
      <c r="KJ17">
        <v>1</v>
      </c>
      <c r="KK17">
        <v>2</v>
      </c>
      <c r="KL17">
        <v>1</v>
      </c>
      <c r="KM17">
        <v>1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0</v>
      </c>
      <c r="LA17">
        <v>2</v>
      </c>
      <c r="LB17">
        <v>2</v>
      </c>
      <c r="LC17">
        <v>9</v>
      </c>
      <c r="LD17">
        <v>1</v>
      </c>
      <c r="LE17">
        <v>0</v>
      </c>
      <c r="LF17">
        <v>2</v>
      </c>
      <c r="LG17">
        <v>9</v>
      </c>
      <c r="LH17">
        <v>2</v>
      </c>
      <c r="LI17">
        <v>2</v>
      </c>
      <c r="LJ17">
        <v>2</v>
      </c>
      <c r="LK17">
        <v>2</v>
      </c>
      <c r="LL17">
        <v>9</v>
      </c>
      <c r="LM17">
        <v>9</v>
      </c>
      <c r="LN17">
        <v>2</v>
      </c>
      <c r="LO17">
        <v>2</v>
      </c>
      <c r="LP17">
        <v>9</v>
      </c>
      <c r="LQ17">
        <v>2</v>
      </c>
      <c r="LR17">
        <v>2</v>
      </c>
      <c r="LS17">
        <v>2</v>
      </c>
      <c r="LT17">
        <v>9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1</v>
      </c>
      <c r="MB17">
        <v>2</v>
      </c>
      <c r="MC17">
        <v>2</v>
      </c>
      <c r="MD17">
        <v>0</v>
      </c>
      <c r="ME17">
        <v>9</v>
      </c>
      <c r="MF17">
        <v>2</v>
      </c>
      <c r="MG17">
        <v>2</v>
      </c>
      <c r="MH17">
        <v>2</v>
      </c>
      <c r="MI17">
        <v>9</v>
      </c>
      <c r="MJ17">
        <v>1</v>
      </c>
      <c r="MK17">
        <v>2</v>
      </c>
      <c r="ML17">
        <v>2</v>
      </c>
      <c r="MM17">
        <v>1</v>
      </c>
      <c r="MN17">
        <v>1</v>
      </c>
      <c r="MO17">
        <v>1</v>
      </c>
      <c r="MP17">
        <v>9</v>
      </c>
      <c r="MQ17">
        <v>9</v>
      </c>
      <c r="MR17">
        <v>2</v>
      </c>
      <c r="MS17">
        <v>0</v>
      </c>
      <c r="MT17">
        <v>9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9</v>
      </c>
      <c r="NB17">
        <v>2</v>
      </c>
      <c r="NC17">
        <v>2</v>
      </c>
      <c r="ND17">
        <v>2</v>
      </c>
      <c r="NE17">
        <v>9</v>
      </c>
      <c r="NF17">
        <v>2</v>
      </c>
      <c r="NG17">
        <v>9</v>
      </c>
      <c r="NH17">
        <v>9</v>
      </c>
      <c r="NI17">
        <v>2</v>
      </c>
      <c r="NJ17">
        <v>1</v>
      </c>
      <c r="NK17">
        <v>2</v>
      </c>
      <c r="NL17">
        <v>9</v>
      </c>
      <c r="NM17">
        <v>9</v>
      </c>
      <c r="NN17">
        <v>9</v>
      </c>
      <c r="NO17">
        <v>2</v>
      </c>
      <c r="NP17">
        <v>2</v>
      </c>
      <c r="NQ17">
        <v>2</v>
      </c>
      <c r="NR17">
        <v>9</v>
      </c>
      <c r="NS17">
        <v>2</v>
      </c>
      <c r="NT17">
        <v>9</v>
      </c>
      <c r="NU17">
        <v>2</v>
      </c>
      <c r="NV17">
        <v>2</v>
      </c>
      <c r="NW17">
        <v>2</v>
      </c>
      <c r="NX17">
        <v>0</v>
      </c>
      <c r="NY17">
        <v>9</v>
      </c>
      <c r="NZ17">
        <v>2</v>
      </c>
      <c r="OA17">
        <v>2</v>
      </c>
      <c r="OB17">
        <v>1</v>
      </c>
      <c r="OC17">
        <v>2</v>
      </c>
      <c r="OD17">
        <v>1</v>
      </c>
      <c r="OE17">
        <v>0</v>
      </c>
      <c r="OF17">
        <v>9</v>
      </c>
      <c r="OG17">
        <v>1</v>
      </c>
      <c r="OH17">
        <v>1</v>
      </c>
      <c r="OI17">
        <v>2</v>
      </c>
      <c r="OJ17">
        <v>2</v>
      </c>
      <c r="OK17">
        <v>9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1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1</v>
      </c>
      <c r="OY17">
        <v>9</v>
      </c>
      <c r="OZ17">
        <v>2</v>
      </c>
      <c r="PA17">
        <v>2</v>
      </c>
      <c r="PB17">
        <v>2</v>
      </c>
      <c r="PC17">
        <v>9</v>
      </c>
      <c r="PD17">
        <v>2</v>
      </c>
      <c r="PE17">
        <v>1</v>
      </c>
      <c r="PF17">
        <v>2</v>
      </c>
      <c r="PG17">
        <v>2</v>
      </c>
      <c r="PH17">
        <v>9</v>
      </c>
      <c r="PI17">
        <v>9</v>
      </c>
      <c r="PJ17">
        <v>9</v>
      </c>
      <c r="PK17">
        <v>2</v>
      </c>
      <c r="PL17">
        <v>2</v>
      </c>
      <c r="PM17">
        <v>1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9</v>
      </c>
      <c r="PV17">
        <v>9</v>
      </c>
      <c r="PW17">
        <v>2</v>
      </c>
      <c r="PX17">
        <v>0</v>
      </c>
      <c r="PY17">
        <v>2</v>
      </c>
      <c r="PZ17">
        <v>2</v>
      </c>
      <c r="QA17">
        <v>2</v>
      </c>
      <c r="QB17">
        <v>9</v>
      </c>
      <c r="QC17">
        <v>2</v>
      </c>
      <c r="QD17">
        <v>2</v>
      </c>
      <c r="QE17">
        <v>0</v>
      </c>
      <c r="QF17">
        <v>2</v>
      </c>
      <c r="QG17">
        <v>1</v>
      </c>
      <c r="QH17">
        <v>2</v>
      </c>
      <c r="QI17">
        <v>1</v>
      </c>
      <c r="QJ17" s="1">
        <v>1</v>
      </c>
      <c r="QK17">
        <v>9</v>
      </c>
      <c r="QL17">
        <v>9</v>
      </c>
      <c r="QM17">
        <v>9</v>
      </c>
      <c r="QN17">
        <v>2</v>
      </c>
      <c r="QO17">
        <v>2</v>
      </c>
      <c r="QP17">
        <v>9</v>
      </c>
      <c r="QQ17">
        <v>0</v>
      </c>
      <c r="QR17">
        <v>2</v>
      </c>
      <c r="QS17">
        <v>2</v>
      </c>
      <c r="QT17">
        <v>2</v>
      </c>
      <c r="QU17">
        <v>0</v>
      </c>
      <c r="QV17">
        <v>1</v>
      </c>
      <c r="QW17">
        <v>9</v>
      </c>
      <c r="QX17">
        <v>1</v>
      </c>
      <c r="QY17">
        <v>9</v>
      </c>
      <c r="QZ17">
        <v>2</v>
      </c>
      <c r="RA17">
        <v>0</v>
      </c>
      <c r="RB17">
        <v>2</v>
      </c>
      <c r="RC17">
        <v>0</v>
      </c>
      <c r="RD17">
        <v>9</v>
      </c>
      <c r="RE17">
        <v>9</v>
      </c>
      <c r="RF17">
        <v>2</v>
      </c>
      <c r="RG17">
        <v>2</v>
      </c>
      <c r="RH17">
        <v>9</v>
      </c>
      <c r="RI17">
        <v>2</v>
      </c>
      <c r="RJ17">
        <v>1</v>
      </c>
      <c r="RK17">
        <v>2</v>
      </c>
      <c r="RL17">
        <v>2</v>
      </c>
      <c r="RM17">
        <v>9</v>
      </c>
      <c r="RN17">
        <v>1</v>
      </c>
      <c r="RO17">
        <v>0</v>
      </c>
      <c r="RP17">
        <v>1</v>
      </c>
      <c r="RQ17">
        <v>9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2</v>
      </c>
      <c r="RX17">
        <v>2</v>
      </c>
      <c r="RY17">
        <v>9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1</v>
      </c>
      <c r="SF17">
        <v>2</v>
      </c>
      <c r="SG17">
        <v>2</v>
      </c>
      <c r="SH17">
        <v>1</v>
      </c>
      <c r="SI17">
        <v>2</v>
      </c>
      <c r="SJ17">
        <v>2</v>
      </c>
      <c r="SK17">
        <v>2</v>
      </c>
      <c r="SL17">
        <v>2</v>
      </c>
      <c r="SM17">
        <v>9</v>
      </c>
      <c r="SN17">
        <v>2</v>
      </c>
      <c r="SO17">
        <v>9</v>
      </c>
      <c r="SP17">
        <v>9</v>
      </c>
      <c r="SQ17">
        <v>1</v>
      </c>
      <c r="SR17">
        <v>2</v>
      </c>
      <c r="SS17">
        <v>2</v>
      </c>
      <c r="ST17">
        <v>2</v>
      </c>
      <c r="SU17">
        <v>9</v>
      </c>
      <c r="SV17">
        <v>9</v>
      </c>
      <c r="SW17">
        <v>1</v>
      </c>
      <c r="SX17">
        <v>1</v>
      </c>
      <c r="SY17">
        <v>2</v>
      </c>
      <c r="SZ17">
        <v>2</v>
      </c>
      <c r="TA17">
        <v>2</v>
      </c>
      <c r="TB17">
        <v>0</v>
      </c>
      <c r="TC17">
        <v>9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0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9</v>
      </c>
      <c r="TV17">
        <v>2</v>
      </c>
      <c r="TW17">
        <v>2</v>
      </c>
      <c r="TX17">
        <v>0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9</v>
      </c>
      <c r="UE17">
        <v>9</v>
      </c>
      <c r="UF17">
        <v>9</v>
      </c>
      <c r="UG17">
        <v>2</v>
      </c>
      <c r="UH17">
        <v>2</v>
      </c>
      <c r="UI17">
        <v>9</v>
      </c>
      <c r="UJ17">
        <v>2</v>
      </c>
      <c r="UK17">
        <v>9</v>
      </c>
      <c r="UL17">
        <v>2</v>
      </c>
      <c r="UM17">
        <v>2</v>
      </c>
      <c r="UN17">
        <v>2</v>
      </c>
      <c r="UO17">
        <v>1</v>
      </c>
      <c r="UP17">
        <v>2</v>
      </c>
      <c r="UQ17">
        <v>9</v>
      </c>
      <c r="UR17">
        <v>2</v>
      </c>
      <c r="US17">
        <v>9</v>
      </c>
      <c r="UT17">
        <v>1</v>
      </c>
      <c r="UU17">
        <v>9</v>
      </c>
      <c r="UV17">
        <v>1</v>
      </c>
      <c r="UW17">
        <v>9</v>
      </c>
      <c r="UX17">
        <v>2</v>
      </c>
      <c r="UY17">
        <v>9</v>
      </c>
      <c r="UZ17">
        <v>2</v>
      </c>
      <c r="VA17">
        <v>9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9</v>
      </c>
      <c r="VH17">
        <v>9</v>
      </c>
      <c r="VI17">
        <v>9</v>
      </c>
      <c r="VJ17">
        <v>0</v>
      </c>
      <c r="VK17">
        <v>0</v>
      </c>
      <c r="VL17">
        <v>2</v>
      </c>
      <c r="VM17">
        <v>2</v>
      </c>
      <c r="VN17">
        <v>2</v>
      </c>
      <c r="VO17">
        <v>9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1</v>
      </c>
      <c r="VV17">
        <v>2</v>
      </c>
      <c r="VW17">
        <v>9</v>
      </c>
      <c r="VX17">
        <v>1</v>
      </c>
      <c r="VY17">
        <v>9</v>
      </c>
      <c r="VZ17">
        <v>2</v>
      </c>
      <c r="WA17">
        <v>2</v>
      </c>
      <c r="WB17">
        <v>2</v>
      </c>
      <c r="WC17">
        <v>2</v>
      </c>
      <c r="WD17">
        <v>2</v>
      </c>
      <c r="WE17">
        <v>2</v>
      </c>
      <c r="WF17">
        <v>2</v>
      </c>
      <c r="WG17">
        <v>9</v>
      </c>
      <c r="WH17">
        <v>2</v>
      </c>
      <c r="WI17">
        <v>9</v>
      </c>
      <c r="WJ17">
        <v>1</v>
      </c>
      <c r="WK17">
        <v>0</v>
      </c>
      <c r="WL17">
        <v>2</v>
      </c>
      <c r="WM17">
        <v>9</v>
      </c>
      <c r="WN17">
        <v>1</v>
      </c>
      <c r="WO17">
        <v>9</v>
      </c>
      <c r="WP17">
        <v>2</v>
      </c>
      <c r="WQ17">
        <v>2</v>
      </c>
      <c r="WR17">
        <v>1</v>
      </c>
      <c r="WS17">
        <v>2</v>
      </c>
      <c r="WT17">
        <v>2</v>
      </c>
      <c r="WU17">
        <v>2</v>
      </c>
      <c r="WV17">
        <v>2</v>
      </c>
      <c r="WW17">
        <v>2</v>
      </c>
      <c r="WX17">
        <v>2</v>
      </c>
      <c r="WY17">
        <v>2</v>
      </c>
      <c r="WZ17">
        <v>9</v>
      </c>
      <c r="XA17">
        <v>9</v>
      </c>
      <c r="XB17">
        <v>2</v>
      </c>
      <c r="XC17">
        <v>2</v>
      </c>
      <c r="XD17">
        <v>2</v>
      </c>
      <c r="XE17">
        <v>9</v>
      </c>
      <c r="XF17">
        <v>2</v>
      </c>
      <c r="XG17">
        <v>2</v>
      </c>
      <c r="XH17">
        <v>9</v>
      </c>
      <c r="XI17">
        <v>1</v>
      </c>
      <c r="XJ17">
        <v>9</v>
      </c>
      <c r="XK17">
        <v>2</v>
      </c>
      <c r="XL17">
        <v>2</v>
      </c>
      <c r="XM17">
        <v>1</v>
      </c>
      <c r="XN17">
        <v>1</v>
      </c>
      <c r="XO17">
        <v>2</v>
      </c>
      <c r="XP17">
        <v>2</v>
      </c>
      <c r="XQ17">
        <v>2</v>
      </c>
      <c r="XR17">
        <v>1</v>
      </c>
      <c r="XS17">
        <v>2</v>
      </c>
      <c r="XT17">
        <v>2</v>
      </c>
      <c r="XU17">
        <v>9</v>
      </c>
      <c r="XV17">
        <v>9</v>
      </c>
      <c r="XW17">
        <v>9</v>
      </c>
      <c r="XX17">
        <v>2</v>
      </c>
      <c r="XY17">
        <v>2</v>
      </c>
      <c r="XZ17">
        <v>2</v>
      </c>
      <c r="YA17">
        <v>2</v>
      </c>
      <c r="YB17">
        <v>2</v>
      </c>
      <c r="YC17">
        <v>9</v>
      </c>
      <c r="YD17">
        <v>2</v>
      </c>
      <c r="YE17">
        <v>9</v>
      </c>
      <c r="YF17">
        <v>9</v>
      </c>
      <c r="YG17">
        <v>2</v>
      </c>
      <c r="YH17">
        <v>2</v>
      </c>
      <c r="YI17">
        <v>2</v>
      </c>
      <c r="YJ17">
        <v>0</v>
      </c>
      <c r="YK17">
        <v>9</v>
      </c>
      <c r="YL17">
        <v>2</v>
      </c>
      <c r="YM17">
        <v>2</v>
      </c>
      <c r="YN17">
        <v>9</v>
      </c>
      <c r="YO17">
        <v>2</v>
      </c>
      <c r="YP17">
        <v>2</v>
      </c>
      <c r="YQ17">
        <v>2</v>
      </c>
      <c r="YR17">
        <v>2</v>
      </c>
      <c r="YS17">
        <v>2</v>
      </c>
      <c r="YT17">
        <v>1</v>
      </c>
      <c r="YU17">
        <v>9</v>
      </c>
      <c r="YV17">
        <v>2</v>
      </c>
      <c r="YW17">
        <v>2</v>
      </c>
      <c r="YX17">
        <v>2</v>
      </c>
      <c r="YY17">
        <v>2</v>
      </c>
      <c r="YZ17">
        <v>2</v>
      </c>
      <c r="ZA17">
        <v>2</v>
      </c>
      <c r="ZB17">
        <v>2</v>
      </c>
      <c r="ZC17">
        <v>9</v>
      </c>
      <c r="ZD17">
        <v>9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9</v>
      </c>
      <c r="ZK17">
        <v>9</v>
      </c>
      <c r="ZL17">
        <v>2</v>
      </c>
      <c r="ZM17">
        <v>2</v>
      </c>
      <c r="ZN17">
        <v>2</v>
      </c>
      <c r="ZO17">
        <v>2</v>
      </c>
      <c r="ZP17">
        <v>9</v>
      </c>
      <c r="ZQ17">
        <v>2</v>
      </c>
      <c r="ZR17">
        <v>1</v>
      </c>
      <c r="ZS17">
        <v>1</v>
      </c>
      <c r="ZT17">
        <v>2</v>
      </c>
      <c r="ZU17">
        <v>2</v>
      </c>
      <c r="ZV17">
        <v>2</v>
      </c>
      <c r="ZW17">
        <v>2</v>
      </c>
      <c r="ZX17">
        <v>2</v>
      </c>
      <c r="ZY17">
        <v>2</v>
      </c>
      <c r="ZZ17">
        <v>2</v>
      </c>
      <c r="AAA17">
        <v>1</v>
      </c>
      <c r="AAB17">
        <v>1</v>
      </c>
      <c r="AAC17">
        <v>2</v>
      </c>
      <c r="AAD17">
        <v>9</v>
      </c>
      <c r="AAE17">
        <v>1</v>
      </c>
      <c r="AAF17">
        <v>9</v>
      </c>
      <c r="AAG17">
        <v>2</v>
      </c>
      <c r="AAH17">
        <v>0</v>
      </c>
      <c r="AAI17">
        <v>1</v>
      </c>
      <c r="AAJ17">
        <v>2</v>
      </c>
      <c r="AAK17">
        <v>2</v>
      </c>
      <c r="AAL17">
        <v>2</v>
      </c>
      <c r="AAM17">
        <v>9</v>
      </c>
      <c r="AAN17">
        <v>1</v>
      </c>
      <c r="AAO17">
        <v>1</v>
      </c>
      <c r="AAP17">
        <v>9</v>
      </c>
      <c r="AAQ17">
        <v>0</v>
      </c>
      <c r="AAR17">
        <v>2</v>
      </c>
      <c r="AAS17">
        <v>2</v>
      </c>
      <c r="AAT17">
        <v>1</v>
      </c>
      <c r="AAU17">
        <v>2</v>
      </c>
      <c r="AAV17">
        <v>9</v>
      </c>
      <c r="AAW17">
        <v>1</v>
      </c>
      <c r="AAX17">
        <v>9</v>
      </c>
      <c r="AAY17">
        <v>0</v>
      </c>
      <c r="AAZ17">
        <v>9</v>
      </c>
      <c r="ABA17">
        <v>2</v>
      </c>
      <c r="ABB17">
        <v>1</v>
      </c>
      <c r="ABC17">
        <v>1</v>
      </c>
      <c r="ABD17">
        <v>0</v>
      </c>
      <c r="ABE17">
        <v>2</v>
      </c>
      <c r="ABF17">
        <v>2</v>
      </c>
      <c r="ABG17">
        <v>1</v>
      </c>
      <c r="ABH17">
        <v>2</v>
      </c>
      <c r="ABI17">
        <v>2</v>
      </c>
      <c r="ABJ17">
        <v>1</v>
      </c>
      <c r="ABK17">
        <v>9</v>
      </c>
      <c r="ABL17">
        <v>9</v>
      </c>
      <c r="ABM17">
        <v>9</v>
      </c>
      <c r="ABN17">
        <v>9</v>
      </c>
      <c r="ABO17">
        <v>2</v>
      </c>
      <c r="ABP17">
        <v>2</v>
      </c>
      <c r="ABQ17">
        <v>2</v>
      </c>
      <c r="ABR17">
        <v>0</v>
      </c>
      <c r="ABS17">
        <v>1</v>
      </c>
      <c r="ABT17">
        <v>9</v>
      </c>
      <c r="ABU17">
        <v>2</v>
      </c>
      <c r="ABV17">
        <v>1</v>
      </c>
      <c r="ABW17">
        <v>9</v>
      </c>
      <c r="ABX17">
        <v>2</v>
      </c>
      <c r="ABY17">
        <v>2</v>
      </c>
      <c r="ABZ17">
        <v>2</v>
      </c>
      <c r="ACA17">
        <v>9</v>
      </c>
      <c r="ACB17">
        <v>0</v>
      </c>
      <c r="ACC17">
        <v>9</v>
      </c>
      <c r="ACD17">
        <v>9</v>
      </c>
      <c r="ACE17">
        <v>9</v>
      </c>
      <c r="ACF17">
        <v>2</v>
      </c>
      <c r="ACG17">
        <v>2</v>
      </c>
      <c r="ACH17">
        <v>9</v>
      </c>
      <c r="ACI17">
        <v>2</v>
      </c>
      <c r="ACJ17">
        <v>1</v>
      </c>
      <c r="ACK17">
        <v>2</v>
      </c>
      <c r="ACL17">
        <v>2</v>
      </c>
      <c r="ACM17">
        <v>1</v>
      </c>
      <c r="ACN17">
        <v>2</v>
      </c>
      <c r="ACO17">
        <v>2</v>
      </c>
      <c r="ACP17">
        <v>2</v>
      </c>
      <c r="ACQ17">
        <v>9</v>
      </c>
      <c r="ACR17">
        <v>2</v>
      </c>
      <c r="ACS17">
        <v>0</v>
      </c>
      <c r="ACT17">
        <v>2</v>
      </c>
      <c r="ACU17">
        <v>2</v>
      </c>
      <c r="ACV17">
        <v>2</v>
      </c>
      <c r="ACW17">
        <v>2</v>
      </c>
      <c r="ACX17">
        <v>2</v>
      </c>
      <c r="ACY17">
        <v>9</v>
      </c>
      <c r="ACZ17">
        <v>9</v>
      </c>
      <c r="ADA17">
        <v>2</v>
      </c>
      <c r="ADB17">
        <v>9</v>
      </c>
      <c r="ADC17">
        <v>2</v>
      </c>
      <c r="ADD17">
        <v>2</v>
      </c>
      <c r="ADE17">
        <v>1</v>
      </c>
      <c r="ADF17">
        <v>2</v>
      </c>
      <c r="ADG17">
        <v>0</v>
      </c>
      <c r="ADH17">
        <v>9</v>
      </c>
      <c r="ADI17">
        <v>2</v>
      </c>
      <c r="ADJ17">
        <v>2</v>
      </c>
      <c r="ADK17">
        <v>2</v>
      </c>
      <c r="ADL17">
        <v>9</v>
      </c>
      <c r="ADM17">
        <v>2</v>
      </c>
      <c r="ADN17">
        <v>1</v>
      </c>
      <c r="ADO17">
        <v>9</v>
      </c>
      <c r="ADP17">
        <v>2</v>
      </c>
      <c r="ADQ17">
        <v>2</v>
      </c>
      <c r="ADR17">
        <v>9</v>
      </c>
      <c r="ADS17">
        <v>9</v>
      </c>
      <c r="ADT17">
        <v>9</v>
      </c>
      <c r="ADU17">
        <v>1</v>
      </c>
      <c r="ADV17">
        <v>2</v>
      </c>
      <c r="ADW17">
        <v>2</v>
      </c>
      <c r="ADX17">
        <v>9</v>
      </c>
      <c r="ADY17">
        <v>2</v>
      </c>
      <c r="ADZ17">
        <v>9</v>
      </c>
      <c r="AEA17">
        <v>2</v>
      </c>
      <c r="AEB17">
        <v>1</v>
      </c>
      <c r="AEC17">
        <v>9</v>
      </c>
      <c r="AED17">
        <v>2</v>
      </c>
      <c r="AEE17">
        <v>2</v>
      </c>
      <c r="AEF17">
        <v>2</v>
      </c>
      <c r="AEG17">
        <v>2</v>
      </c>
      <c r="AEH17">
        <v>1</v>
      </c>
      <c r="AEI17">
        <v>2</v>
      </c>
      <c r="AEJ17">
        <v>9</v>
      </c>
      <c r="AEK17">
        <v>2</v>
      </c>
      <c r="AEL17">
        <v>2</v>
      </c>
      <c r="AEM17">
        <v>2</v>
      </c>
      <c r="AEN17">
        <v>2</v>
      </c>
      <c r="AEO17">
        <v>2</v>
      </c>
      <c r="AEP17">
        <v>9</v>
      </c>
      <c r="AEQ17">
        <v>9</v>
      </c>
      <c r="AER17">
        <v>1</v>
      </c>
      <c r="AES17">
        <v>0</v>
      </c>
      <c r="AET17">
        <v>0</v>
      </c>
      <c r="AEU17">
        <v>2</v>
      </c>
      <c r="AEV17">
        <v>2</v>
      </c>
      <c r="AEW17">
        <v>9</v>
      </c>
      <c r="AEX17">
        <v>2</v>
      </c>
      <c r="AEY17">
        <v>2</v>
      </c>
      <c r="AEZ17">
        <v>2</v>
      </c>
      <c r="AFA17">
        <v>2</v>
      </c>
      <c r="AFB17">
        <v>9</v>
      </c>
      <c r="AFC17">
        <v>2</v>
      </c>
      <c r="AFD17">
        <v>1</v>
      </c>
      <c r="AFE17">
        <v>2</v>
      </c>
      <c r="AFF17">
        <v>2</v>
      </c>
      <c r="AFG17">
        <v>0</v>
      </c>
      <c r="AFH17">
        <v>0</v>
      </c>
      <c r="AFI17">
        <v>9</v>
      </c>
      <c r="AFJ17">
        <v>9</v>
      </c>
      <c r="AFK17">
        <v>9</v>
      </c>
      <c r="AFL17">
        <v>1</v>
      </c>
      <c r="AFM17">
        <v>2</v>
      </c>
      <c r="AFN17">
        <v>2</v>
      </c>
      <c r="AFO17">
        <v>9</v>
      </c>
      <c r="AFP17">
        <v>2</v>
      </c>
      <c r="AFQ17">
        <v>2</v>
      </c>
      <c r="AFR17">
        <v>2</v>
      </c>
      <c r="AFS17">
        <v>2</v>
      </c>
      <c r="AFT17">
        <v>2</v>
      </c>
      <c r="AFU17">
        <v>9</v>
      </c>
      <c r="AFV17">
        <v>9</v>
      </c>
      <c r="AFW17">
        <v>2</v>
      </c>
      <c r="AFX17">
        <v>1</v>
      </c>
      <c r="AFY17">
        <v>1</v>
      </c>
      <c r="AFZ17">
        <v>9</v>
      </c>
      <c r="AGA17">
        <v>1</v>
      </c>
      <c r="AGB17">
        <v>1</v>
      </c>
      <c r="AGC17">
        <v>9</v>
      </c>
      <c r="AGD17">
        <v>2</v>
      </c>
      <c r="AGE17" s="1">
        <v>1</v>
      </c>
      <c r="AGF17">
        <v>1</v>
      </c>
      <c r="AGG17">
        <v>2</v>
      </c>
      <c r="AGH17">
        <v>2</v>
      </c>
      <c r="AGI17">
        <v>9</v>
      </c>
      <c r="AGJ17">
        <v>2</v>
      </c>
      <c r="AGK17">
        <v>9</v>
      </c>
      <c r="AGL17">
        <v>2</v>
      </c>
      <c r="AGM17">
        <v>2</v>
      </c>
      <c r="AGN17">
        <v>2</v>
      </c>
      <c r="AGO17">
        <v>2</v>
      </c>
      <c r="AGP17">
        <v>2</v>
      </c>
      <c r="AGQ17">
        <v>9</v>
      </c>
      <c r="AGR17">
        <v>9</v>
      </c>
      <c r="AGS17">
        <v>1</v>
      </c>
      <c r="AGT17">
        <v>2</v>
      </c>
      <c r="AGU17">
        <v>0</v>
      </c>
      <c r="AGV17">
        <v>2</v>
      </c>
      <c r="AGW17">
        <v>2</v>
      </c>
      <c r="AGX17">
        <v>9</v>
      </c>
      <c r="AGY17">
        <v>2</v>
      </c>
      <c r="AGZ17">
        <v>2</v>
      </c>
      <c r="AHA17">
        <v>9</v>
      </c>
      <c r="AHB17">
        <v>2</v>
      </c>
      <c r="AHC17">
        <v>2</v>
      </c>
      <c r="AHD17">
        <v>1</v>
      </c>
      <c r="AHE17">
        <v>1</v>
      </c>
      <c r="AHF17">
        <v>1</v>
      </c>
      <c r="AHG17">
        <v>2</v>
      </c>
      <c r="AHH17">
        <v>2</v>
      </c>
      <c r="AHI17">
        <v>2</v>
      </c>
      <c r="AHJ17">
        <v>9</v>
      </c>
      <c r="AHK17">
        <v>1</v>
      </c>
      <c r="AHL17">
        <v>2</v>
      </c>
      <c r="AHM17">
        <v>9</v>
      </c>
      <c r="AHN17">
        <v>2</v>
      </c>
      <c r="AHO17">
        <v>2</v>
      </c>
      <c r="AHP17">
        <v>2</v>
      </c>
      <c r="AHQ17">
        <v>9</v>
      </c>
      <c r="AHR17">
        <v>2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2</v>
      </c>
      <c r="AHY17">
        <v>2</v>
      </c>
      <c r="AHZ17">
        <v>2</v>
      </c>
      <c r="AIA17">
        <v>2</v>
      </c>
      <c r="AIB17">
        <v>9</v>
      </c>
      <c r="AIC17">
        <v>2</v>
      </c>
      <c r="AID17">
        <v>0</v>
      </c>
      <c r="AIE17">
        <v>9</v>
      </c>
      <c r="AIF17">
        <v>2</v>
      </c>
      <c r="AIG17">
        <v>2</v>
      </c>
      <c r="AIH17">
        <v>2</v>
      </c>
      <c r="AII17">
        <v>2</v>
      </c>
      <c r="AIJ17">
        <v>0</v>
      </c>
      <c r="AIK17">
        <v>2</v>
      </c>
      <c r="AIL17">
        <v>2</v>
      </c>
      <c r="AIM17">
        <v>2</v>
      </c>
      <c r="AIN17">
        <v>2</v>
      </c>
      <c r="AIO17">
        <v>2</v>
      </c>
      <c r="AIP17">
        <v>9</v>
      </c>
      <c r="AIQ17">
        <v>2</v>
      </c>
      <c r="AIR17">
        <v>2</v>
      </c>
      <c r="AIS17">
        <v>2</v>
      </c>
      <c r="AIT17">
        <v>2</v>
      </c>
      <c r="AIU17">
        <v>2</v>
      </c>
      <c r="AIV17">
        <v>2</v>
      </c>
      <c r="AIW17">
        <v>2</v>
      </c>
      <c r="AIX17">
        <v>2</v>
      </c>
      <c r="AIY17">
        <v>2</v>
      </c>
      <c r="AIZ17">
        <v>2</v>
      </c>
      <c r="AJA17">
        <v>2</v>
      </c>
      <c r="AJB17">
        <v>9</v>
      </c>
      <c r="AJC17">
        <v>9</v>
      </c>
      <c r="AJD17">
        <v>9</v>
      </c>
      <c r="AJE17">
        <v>1</v>
      </c>
      <c r="AJF17">
        <v>0</v>
      </c>
      <c r="AJG17">
        <v>2</v>
      </c>
      <c r="AJH17">
        <v>9</v>
      </c>
      <c r="AJI17">
        <v>1</v>
      </c>
      <c r="AJJ17">
        <v>2</v>
      </c>
      <c r="AJK17">
        <v>2</v>
      </c>
      <c r="AJL17">
        <v>2</v>
      </c>
      <c r="AJM17">
        <v>2</v>
      </c>
      <c r="AJN17">
        <v>2</v>
      </c>
      <c r="AJO17">
        <v>2</v>
      </c>
      <c r="AJP17">
        <v>1</v>
      </c>
      <c r="AJQ17">
        <v>2</v>
      </c>
      <c r="AJR17">
        <v>2</v>
      </c>
      <c r="AJS17">
        <v>2</v>
      </c>
      <c r="AJT17">
        <v>9</v>
      </c>
      <c r="AJU17">
        <v>2</v>
      </c>
      <c r="AJV17">
        <v>2</v>
      </c>
      <c r="AJW17">
        <v>2</v>
      </c>
      <c r="AJX17">
        <v>9</v>
      </c>
      <c r="AJY17">
        <v>9</v>
      </c>
      <c r="AJZ17">
        <v>2</v>
      </c>
      <c r="AKA17">
        <v>2</v>
      </c>
      <c r="AKB17">
        <v>1</v>
      </c>
      <c r="AKC17">
        <v>9</v>
      </c>
      <c r="AKD17">
        <v>2</v>
      </c>
      <c r="AKE17">
        <v>2</v>
      </c>
      <c r="AKF17">
        <v>1</v>
      </c>
      <c r="AKG17">
        <v>9</v>
      </c>
      <c r="AKH17">
        <v>2</v>
      </c>
      <c r="AKI17">
        <v>0</v>
      </c>
      <c r="AKJ17">
        <v>2</v>
      </c>
      <c r="AKK17">
        <v>0</v>
      </c>
      <c r="AKL17">
        <v>9</v>
      </c>
      <c r="AKM17">
        <v>9</v>
      </c>
      <c r="AKN17">
        <v>9</v>
      </c>
      <c r="AKO17">
        <v>2</v>
      </c>
      <c r="AKP17">
        <v>2</v>
      </c>
      <c r="AKQ17">
        <v>2</v>
      </c>
      <c r="AKR17">
        <v>2</v>
      </c>
      <c r="AKS17">
        <v>2</v>
      </c>
      <c r="AKT17">
        <v>2</v>
      </c>
      <c r="AKU17">
        <v>1</v>
      </c>
      <c r="AKV17">
        <v>9</v>
      </c>
      <c r="AKW17">
        <v>2</v>
      </c>
      <c r="AKX17">
        <v>2</v>
      </c>
      <c r="AKY17">
        <v>2</v>
      </c>
      <c r="AKZ17">
        <v>9</v>
      </c>
      <c r="ALA17">
        <v>1</v>
      </c>
      <c r="ALB17">
        <v>2</v>
      </c>
      <c r="ALC17">
        <v>2</v>
      </c>
      <c r="ALD17">
        <v>2</v>
      </c>
      <c r="ALE17">
        <v>2</v>
      </c>
      <c r="ALF17">
        <v>2</v>
      </c>
      <c r="ALG17">
        <v>2</v>
      </c>
      <c r="ALH17">
        <v>9</v>
      </c>
      <c r="ALI17">
        <v>2</v>
      </c>
      <c r="ALJ17">
        <v>2</v>
      </c>
      <c r="ALK17">
        <v>2</v>
      </c>
      <c r="ALL17">
        <v>2</v>
      </c>
      <c r="ALM17">
        <v>2</v>
      </c>
      <c r="ALN17">
        <v>0</v>
      </c>
      <c r="ALO17">
        <v>1</v>
      </c>
      <c r="ALP17">
        <v>0</v>
      </c>
      <c r="ALQ17">
        <v>9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>
        <v>9</v>
      </c>
      <c r="ALY17">
        <v>2</v>
      </c>
      <c r="ALZ17">
        <v>9</v>
      </c>
      <c r="AMA17">
        <v>2</v>
      </c>
      <c r="AMB17">
        <v>2</v>
      </c>
      <c r="AMC17">
        <v>2</v>
      </c>
      <c r="AMD17">
        <v>2</v>
      </c>
      <c r="AME17">
        <v>2</v>
      </c>
      <c r="AMF17">
        <v>1</v>
      </c>
      <c r="AMG17">
        <v>2</v>
      </c>
      <c r="AMH17">
        <v>2</v>
      </c>
      <c r="AMI17">
        <v>2</v>
      </c>
      <c r="AMJ17">
        <v>1</v>
      </c>
      <c r="AMK17">
        <v>2</v>
      </c>
      <c r="AML17">
        <v>1</v>
      </c>
      <c r="AMM17">
        <v>9</v>
      </c>
      <c r="AMN17">
        <v>2</v>
      </c>
      <c r="AMO17">
        <v>9</v>
      </c>
      <c r="AMP17">
        <v>2</v>
      </c>
      <c r="AMQ17">
        <v>1</v>
      </c>
      <c r="AMR17">
        <v>2</v>
      </c>
      <c r="AMS17">
        <v>2</v>
      </c>
      <c r="AMT17">
        <v>1</v>
      </c>
      <c r="AMU17">
        <v>1</v>
      </c>
      <c r="AMV17">
        <v>2</v>
      </c>
      <c r="AMW17">
        <v>1</v>
      </c>
      <c r="AMX17">
        <v>1</v>
      </c>
      <c r="AMY17">
        <v>9</v>
      </c>
      <c r="AMZ17">
        <v>2</v>
      </c>
      <c r="ANA17">
        <v>2</v>
      </c>
      <c r="ANB17">
        <v>9</v>
      </c>
      <c r="ANC17">
        <v>9</v>
      </c>
      <c r="AND17">
        <v>9</v>
      </c>
      <c r="ANE17">
        <v>0</v>
      </c>
      <c r="ANF17">
        <v>2</v>
      </c>
      <c r="ANG17">
        <v>9</v>
      </c>
      <c r="ANH17">
        <v>2</v>
      </c>
      <c r="ANI17">
        <v>1</v>
      </c>
      <c r="ANJ17">
        <v>2</v>
      </c>
      <c r="ANK17">
        <v>2</v>
      </c>
      <c r="ANL17">
        <v>2</v>
      </c>
      <c r="ANM17">
        <v>1</v>
      </c>
      <c r="ANN17">
        <v>1</v>
      </c>
      <c r="ANO17">
        <v>2</v>
      </c>
      <c r="ANP17">
        <v>1</v>
      </c>
      <c r="ANQ17">
        <v>2</v>
      </c>
      <c r="ANR17">
        <v>2</v>
      </c>
      <c r="ANS17">
        <v>9</v>
      </c>
      <c r="ANT17">
        <v>1</v>
      </c>
      <c r="ANU17">
        <v>1</v>
      </c>
      <c r="ANV17">
        <v>9</v>
      </c>
      <c r="ANW17">
        <v>0</v>
      </c>
      <c r="ANX17">
        <v>2</v>
      </c>
      <c r="ANY17">
        <v>2</v>
      </c>
      <c r="ANZ17">
        <v>9</v>
      </c>
      <c r="AOA17">
        <v>0</v>
      </c>
      <c r="AOB17">
        <v>9</v>
      </c>
      <c r="AOC17">
        <v>2</v>
      </c>
      <c r="AOD17">
        <v>2</v>
      </c>
      <c r="AOE17">
        <v>2</v>
      </c>
      <c r="AOF17">
        <v>2</v>
      </c>
      <c r="AOG17">
        <v>2</v>
      </c>
      <c r="AOH17">
        <v>2</v>
      </c>
      <c r="AOI17">
        <v>2</v>
      </c>
      <c r="AOJ17">
        <v>2</v>
      </c>
      <c r="AOK17">
        <v>1</v>
      </c>
      <c r="AOL17">
        <v>2</v>
      </c>
      <c r="AOM17">
        <v>2</v>
      </c>
      <c r="AON17">
        <v>1</v>
      </c>
      <c r="AOO17">
        <v>0</v>
      </c>
      <c r="AOP17">
        <v>9</v>
      </c>
      <c r="AOQ17">
        <v>2</v>
      </c>
      <c r="AOR17">
        <v>2</v>
      </c>
      <c r="AOS17">
        <v>9</v>
      </c>
      <c r="AOT17">
        <v>2</v>
      </c>
      <c r="AOU17">
        <v>1</v>
      </c>
      <c r="AOV17">
        <v>0</v>
      </c>
      <c r="AOW17">
        <v>9</v>
      </c>
      <c r="AOX17">
        <v>9</v>
      </c>
      <c r="AOY17">
        <v>1</v>
      </c>
      <c r="AOZ17">
        <v>2</v>
      </c>
      <c r="APA17">
        <v>2</v>
      </c>
      <c r="APB17">
        <v>9</v>
      </c>
      <c r="APC17">
        <v>2</v>
      </c>
      <c r="APD17">
        <v>2</v>
      </c>
      <c r="APE17">
        <v>2</v>
      </c>
      <c r="APF17">
        <v>9</v>
      </c>
      <c r="APG17">
        <v>2</v>
      </c>
      <c r="APH17">
        <v>2</v>
      </c>
      <c r="API17">
        <v>2</v>
      </c>
      <c r="APJ17">
        <v>2</v>
      </c>
      <c r="APK17">
        <v>9</v>
      </c>
      <c r="APL17">
        <v>2</v>
      </c>
      <c r="APM17">
        <v>9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9</v>
      </c>
      <c r="APY17">
        <v>2</v>
      </c>
      <c r="APZ17">
        <v>2</v>
      </c>
      <c r="AQA17">
        <v>2</v>
      </c>
      <c r="AQB17">
        <v>9</v>
      </c>
      <c r="AQC17">
        <v>2</v>
      </c>
      <c r="AQD17">
        <v>2</v>
      </c>
      <c r="AQE17">
        <v>2</v>
      </c>
      <c r="AQF17">
        <v>2</v>
      </c>
      <c r="AQG17">
        <v>2</v>
      </c>
      <c r="AQH17">
        <v>2</v>
      </c>
      <c r="AQI17">
        <v>2</v>
      </c>
      <c r="AQJ17">
        <v>1</v>
      </c>
      <c r="AQK17">
        <v>9</v>
      </c>
      <c r="AQL17">
        <v>2</v>
      </c>
      <c r="AQM17">
        <v>2</v>
      </c>
      <c r="AQN17">
        <v>2</v>
      </c>
      <c r="AQO17">
        <v>2</v>
      </c>
      <c r="AQP17">
        <v>2</v>
      </c>
      <c r="AQQ17">
        <v>2</v>
      </c>
      <c r="AQR17">
        <v>0</v>
      </c>
      <c r="AQS17">
        <v>2</v>
      </c>
      <c r="AQT17">
        <v>9</v>
      </c>
      <c r="AQU17">
        <v>9</v>
      </c>
      <c r="AQV17">
        <v>9</v>
      </c>
      <c r="AQW17">
        <v>1</v>
      </c>
      <c r="AQX17">
        <v>9</v>
      </c>
      <c r="AQY17">
        <v>0</v>
      </c>
      <c r="AQZ17">
        <v>9</v>
      </c>
      <c r="ARA17">
        <v>1</v>
      </c>
      <c r="ARB17">
        <v>2</v>
      </c>
      <c r="ARC17">
        <v>2</v>
      </c>
      <c r="ARD17">
        <v>9</v>
      </c>
      <c r="ARE17">
        <v>1</v>
      </c>
      <c r="ARF17">
        <v>9</v>
      </c>
      <c r="ARG17">
        <v>0</v>
      </c>
      <c r="ARH17">
        <v>2</v>
      </c>
      <c r="ARI17">
        <v>2</v>
      </c>
      <c r="ARJ17">
        <v>2</v>
      </c>
      <c r="ARK17">
        <v>2</v>
      </c>
      <c r="ARL17">
        <v>2</v>
      </c>
      <c r="ARM17">
        <v>0</v>
      </c>
      <c r="ARN17">
        <v>2</v>
      </c>
      <c r="ARO17">
        <v>2</v>
      </c>
      <c r="ARP17">
        <v>1</v>
      </c>
      <c r="ARQ17">
        <v>2</v>
      </c>
      <c r="ARR17">
        <v>2</v>
      </c>
      <c r="ARS17">
        <v>2</v>
      </c>
      <c r="ART17">
        <v>2</v>
      </c>
      <c r="ARU17">
        <v>2</v>
      </c>
      <c r="ARV17">
        <v>2</v>
      </c>
      <c r="ARW17">
        <v>9</v>
      </c>
      <c r="ARX17">
        <v>9</v>
      </c>
      <c r="ARY17">
        <v>9</v>
      </c>
      <c r="ARZ17">
        <v>2</v>
      </c>
      <c r="ASA17">
        <v>1</v>
      </c>
      <c r="ASB17">
        <v>1</v>
      </c>
      <c r="ASC17">
        <v>2</v>
      </c>
      <c r="ASD17">
        <v>2</v>
      </c>
      <c r="ASE17">
        <v>9</v>
      </c>
      <c r="ASF17">
        <v>1</v>
      </c>
      <c r="ASG17">
        <v>2</v>
      </c>
      <c r="ASH17">
        <v>0</v>
      </c>
      <c r="ASI17">
        <v>2</v>
      </c>
      <c r="ASJ17">
        <v>2</v>
      </c>
      <c r="ASK17">
        <v>9</v>
      </c>
      <c r="ASL17">
        <v>2</v>
      </c>
      <c r="ASM17">
        <v>9</v>
      </c>
      <c r="ASN17">
        <v>2</v>
      </c>
      <c r="ASO17">
        <v>0</v>
      </c>
      <c r="ASP17">
        <v>0</v>
      </c>
      <c r="ASQ17">
        <v>2</v>
      </c>
      <c r="ASR17">
        <v>2</v>
      </c>
      <c r="ASS17">
        <v>2</v>
      </c>
      <c r="AST17">
        <v>9</v>
      </c>
      <c r="ASU17">
        <v>1</v>
      </c>
      <c r="ASV17">
        <v>2</v>
      </c>
      <c r="ASW17">
        <v>0</v>
      </c>
      <c r="ASX17">
        <v>2</v>
      </c>
      <c r="ASY17">
        <v>9</v>
      </c>
      <c r="ASZ17">
        <v>2</v>
      </c>
      <c r="ATA17">
        <v>2</v>
      </c>
      <c r="ATB17">
        <v>2</v>
      </c>
      <c r="ATC17">
        <v>2</v>
      </c>
      <c r="ATD17">
        <v>2</v>
      </c>
      <c r="ATE17">
        <v>0</v>
      </c>
      <c r="ATF17">
        <v>9</v>
      </c>
      <c r="ATG17">
        <v>2</v>
      </c>
      <c r="ATH17">
        <v>2</v>
      </c>
      <c r="ATI17">
        <v>9</v>
      </c>
      <c r="ATJ17">
        <v>2</v>
      </c>
      <c r="ATK17">
        <v>2</v>
      </c>
      <c r="ATL17">
        <v>2</v>
      </c>
      <c r="ATM17">
        <v>9</v>
      </c>
      <c r="ATN17">
        <v>2</v>
      </c>
      <c r="ATO17">
        <v>2</v>
      </c>
      <c r="ATP17">
        <v>9</v>
      </c>
      <c r="ATQ17">
        <v>2</v>
      </c>
      <c r="ATR17">
        <v>2</v>
      </c>
      <c r="ATS17">
        <v>2</v>
      </c>
      <c r="ATT17">
        <v>1</v>
      </c>
      <c r="ATU17">
        <v>1</v>
      </c>
      <c r="ATV17">
        <v>9</v>
      </c>
      <c r="ATW17">
        <v>1</v>
      </c>
      <c r="ATX17">
        <v>2</v>
      </c>
      <c r="ATY17">
        <v>2</v>
      </c>
      <c r="ATZ17">
        <v>9</v>
      </c>
      <c r="AUA17">
        <v>2</v>
      </c>
      <c r="AUB17">
        <v>2</v>
      </c>
      <c r="AUC17">
        <v>2</v>
      </c>
      <c r="AUD17">
        <v>2</v>
      </c>
      <c r="AUE17">
        <v>2</v>
      </c>
      <c r="AUF17">
        <v>2</v>
      </c>
      <c r="AUG17">
        <v>2</v>
      </c>
      <c r="AUH17">
        <v>2</v>
      </c>
      <c r="AUI17">
        <v>2</v>
      </c>
      <c r="AUJ17">
        <v>2</v>
      </c>
      <c r="AUK17">
        <v>9</v>
      </c>
      <c r="AUL17">
        <v>9</v>
      </c>
      <c r="AUM17">
        <v>2</v>
      </c>
      <c r="AUN17">
        <v>2</v>
      </c>
      <c r="AUO17">
        <v>9</v>
      </c>
      <c r="AUP17">
        <v>2</v>
      </c>
      <c r="AUQ17">
        <v>2</v>
      </c>
      <c r="AUR17">
        <v>2</v>
      </c>
      <c r="AUS17">
        <v>2</v>
      </c>
      <c r="AUT17">
        <v>1</v>
      </c>
      <c r="AUU17">
        <v>2</v>
      </c>
      <c r="AUV17">
        <v>2</v>
      </c>
      <c r="AUW17">
        <v>9</v>
      </c>
      <c r="AUX17">
        <v>2</v>
      </c>
      <c r="AUY17">
        <v>1</v>
      </c>
      <c r="AUZ17">
        <v>2</v>
      </c>
      <c r="AVA17">
        <v>2</v>
      </c>
      <c r="AVB17">
        <v>2</v>
      </c>
      <c r="AVC17">
        <v>1</v>
      </c>
      <c r="AVD17">
        <v>0</v>
      </c>
      <c r="AVE17">
        <v>2</v>
      </c>
      <c r="AVF17">
        <v>2</v>
      </c>
      <c r="AVG17">
        <v>2</v>
      </c>
      <c r="AVH17">
        <v>2</v>
      </c>
      <c r="AVI17">
        <v>2</v>
      </c>
      <c r="AVJ17">
        <v>1</v>
      </c>
      <c r="AVK17">
        <v>2</v>
      </c>
      <c r="AVL17">
        <v>1</v>
      </c>
      <c r="AVM17">
        <v>2</v>
      </c>
      <c r="AVN17">
        <v>0</v>
      </c>
      <c r="AVO17">
        <v>2</v>
      </c>
      <c r="AVP17">
        <v>2</v>
      </c>
      <c r="AVQ17">
        <v>2</v>
      </c>
      <c r="AVR17">
        <v>2</v>
      </c>
      <c r="AVS17">
        <v>2</v>
      </c>
      <c r="AVT17">
        <v>2</v>
      </c>
      <c r="AVU17">
        <v>2</v>
      </c>
      <c r="AVV17">
        <v>0</v>
      </c>
      <c r="AVW17">
        <v>2</v>
      </c>
      <c r="AVX17">
        <v>2</v>
      </c>
      <c r="AVY17">
        <v>2</v>
      </c>
      <c r="AVZ17">
        <v>2</v>
      </c>
      <c r="AWA17">
        <v>2</v>
      </c>
      <c r="AWB17">
        <v>2</v>
      </c>
      <c r="AWC17">
        <v>2</v>
      </c>
      <c r="AWD17">
        <v>2</v>
      </c>
      <c r="AWE17">
        <v>1</v>
      </c>
      <c r="AWF17">
        <v>1</v>
      </c>
      <c r="AWG17">
        <v>2</v>
      </c>
      <c r="AWH17">
        <v>2</v>
      </c>
      <c r="AWI17">
        <v>2</v>
      </c>
      <c r="AWJ17">
        <v>2</v>
      </c>
      <c r="AWK17">
        <v>2</v>
      </c>
      <c r="AWL17">
        <v>9</v>
      </c>
      <c r="AWM17">
        <v>0</v>
      </c>
      <c r="AWN17">
        <v>2</v>
      </c>
      <c r="AWO17">
        <v>2</v>
      </c>
      <c r="AWP17">
        <v>9</v>
      </c>
      <c r="AWQ17">
        <v>2</v>
      </c>
      <c r="AWR17">
        <v>2</v>
      </c>
      <c r="AWS17">
        <v>2</v>
      </c>
      <c r="AWT17">
        <v>2</v>
      </c>
      <c r="AWU17">
        <v>2</v>
      </c>
      <c r="AWV17">
        <v>9</v>
      </c>
      <c r="AWW17">
        <v>9</v>
      </c>
      <c r="AWX17">
        <v>2</v>
      </c>
      <c r="AWY17">
        <v>1</v>
      </c>
      <c r="AWZ17">
        <v>0</v>
      </c>
      <c r="AXA17">
        <v>1</v>
      </c>
      <c r="AXB17">
        <v>2</v>
      </c>
      <c r="AXC17">
        <v>2</v>
      </c>
      <c r="AXD17">
        <v>2</v>
      </c>
      <c r="AXE17">
        <v>2</v>
      </c>
      <c r="AXF17">
        <v>2</v>
      </c>
      <c r="AXG17">
        <v>2</v>
      </c>
      <c r="AXH17">
        <v>2</v>
      </c>
      <c r="AXI17">
        <v>2</v>
      </c>
      <c r="AXJ17">
        <v>2</v>
      </c>
      <c r="AXK17">
        <v>2</v>
      </c>
      <c r="AXL17">
        <v>1</v>
      </c>
      <c r="AXM17">
        <v>2</v>
      </c>
      <c r="AXN17">
        <v>2</v>
      </c>
      <c r="AXO17">
        <v>2</v>
      </c>
      <c r="AXP17">
        <v>1</v>
      </c>
      <c r="AXQ17">
        <v>1</v>
      </c>
      <c r="AXR17">
        <v>9</v>
      </c>
      <c r="AXS17">
        <v>9</v>
      </c>
      <c r="AXT17">
        <v>2</v>
      </c>
      <c r="AXU17">
        <v>9</v>
      </c>
      <c r="AXV17">
        <v>9</v>
      </c>
      <c r="AXW17">
        <v>2</v>
      </c>
      <c r="AXX17">
        <v>1</v>
      </c>
      <c r="AXY17">
        <v>2</v>
      </c>
      <c r="AXZ17">
        <v>9</v>
      </c>
      <c r="AYA17">
        <v>2</v>
      </c>
      <c r="AYB17">
        <v>1</v>
      </c>
      <c r="AYC17">
        <v>0</v>
      </c>
      <c r="AYD17">
        <v>2</v>
      </c>
      <c r="AYE17">
        <v>2</v>
      </c>
      <c r="AYF17">
        <v>9</v>
      </c>
      <c r="AYG17">
        <v>1</v>
      </c>
      <c r="AYH17">
        <v>9</v>
      </c>
      <c r="AYI17">
        <v>9</v>
      </c>
      <c r="AYJ17">
        <v>9</v>
      </c>
      <c r="AYK17">
        <v>2</v>
      </c>
      <c r="AYL17">
        <v>9</v>
      </c>
      <c r="AYM17">
        <v>2</v>
      </c>
      <c r="AYN17">
        <v>2</v>
      </c>
      <c r="AYO17">
        <v>2</v>
      </c>
      <c r="AYP17">
        <v>9</v>
      </c>
      <c r="AYQ17">
        <v>1</v>
      </c>
      <c r="AYR17">
        <v>2</v>
      </c>
      <c r="AYS17">
        <v>2</v>
      </c>
      <c r="AYT17">
        <v>0</v>
      </c>
      <c r="AYU17">
        <v>2</v>
      </c>
      <c r="AYV17">
        <v>2</v>
      </c>
      <c r="AYW17">
        <v>2</v>
      </c>
      <c r="AYX17">
        <v>2</v>
      </c>
      <c r="AYY17">
        <v>2</v>
      </c>
      <c r="AYZ17">
        <v>2</v>
      </c>
      <c r="AZA17">
        <v>2</v>
      </c>
      <c r="AZB17">
        <v>2</v>
      </c>
      <c r="AZC17">
        <v>2</v>
      </c>
      <c r="AZD17">
        <v>1</v>
      </c>
      <c r="AZE17">
        <v>2</v>
      </c>
      <c r="AZF17">
        <v>0</v>
      </c>
      <c r="AZG17">
        <v>9</v>
      </c>
      <c r="AZH17">
        <v>2</v>
      </c>
      <c r="AZI17">
        <v>2</v>
      </c>
      <c r="AZJ17">
        <v>2</v>
      </c>
      <c r="AZK17">
        <v>9</v>
      </c>
      <c r="AZL17">
        <v>1</v>
      </c>
      <c r="AZM17">
        <v>2</v>
      </c>
      <c r="AZN17">
        <v>2</v>
      </c>
      <c r="AZO17">
        <v>2</v>
      </c>
      <c r="AZP17">
        <v>2</v>
      </c>
      <c r="AZQ17">
        <v>2</v>
      </c>
      <c r="AZR17">
        <v>2</v>
      </c>
      <c r="AZS17">
        <v>9</v>
      </c>
      <c r="AZT17">
        <v>2</v>
      </c>
      <c r="AZU17">
        <v>9</v>
      </c>
      <c r="AZV17">
        <v>2</v>
      </c>
      <c r="AZW17">
        <v>2</v>
      </c>
      <c r="AZX17">
        <v>2</v>
      </c>
      <c r="AZY17">
        <v>2</v>
      </c>
      <c r="AZZ17">
        <v>2</v>
      </c>
      <c r="BAA17">
        <v>0</v>
      </c>
      <c r="BAB17">
        <v>2</v>
      </c>
      <c r="BAC17">
        <v>1</v>
      </c>
      <c r="BAD17">
        <v>2</v>
      </c>
      <c r="BAE17">
        <v>2</v>
      </c>
      <c r="BAF17">
        <v>2</v>
      </c>
      <c r="BAG17">
        <v>2</v>
      </c>
      <c r="BAH17">
        <v>2</v>
      </c>
      <c r="BAI17">
        <v>9</v>
      </c>
      <c r="BAJ17">
        <v>2</v>
      </c>
      <c r="BAK17">
        <v>9</v>
      </c>
      <c r="BAL17">
        <v>2</v>
      </c>
      <c r="BAM17">
        <v>2</v>
      </c>
      <c r="BAN17">
        <v>0</v>
      </c>
      <c r="BAO17">
        <v>2</v>
      </c>
      <c r="BAP17">
        <v>9</v>
      </c>
      <c r="BAQ17">
        <v>2</v>
      </c>
      <c r="BAR17">
        <v>1</v>
      </c>
      <c r="BAS17">
        <v>9</v>
      </c>
      <c r="BAT17">
        <v>2</v>
      </c>
      <c r="BAU17">
        <v>2</v>
      </c>
      <c r="BAV17">
        <v>2</v>
      </c>
      <c r="BAW17">
        <v>9</v>
      </c>
      <c r="BAX17">
        <v>2</v>
      </c>
      <c r="BAY17">
        <v>9</v>
      </c>
      <c r="BAZ17">
        <v>2</v>
      </c>
      <c r="BBA17">
        <v>0</v>
      </c>
      <c r="BBB17">
        <v>9</v>
      </c>
      <c r="BBC17">
        <v>2</v>
      </c>
      <c r="BBD17">
        <v>2</v>
      </c>
      <c r="BBE17">
        <v>2</v>
      </c>
      <c r="BBF17">
        <v>1</v>
      </c>
      <c r="BBG17">
        <v>2</v>
      </c>
      <c r="BBH17">
        <v>2</v>
      </c>
      <c r="BBI17">
        <v>2</v>
      </c>
      <c r="BBJ17">
        <v>9</v>
      </c>
      <c r="BBK17">
        <v>2</v>
      </c>
      <c r="BBL17">
        <v>2</v>
      </c>
      <c r="BBM17">
        <v>2</v>
      </c>
      <c r="BBN17">
        <v>1</v>
      </c>
      <c r="BBO17">
        <v>2</v>
      </c>
      <c r="BBP17">
        <v>9</v>
      </c>
      <c r="BBQ17">
        <v>0</v>
      </c>
      <c r="BBR17">
        <v>2</v>
      </c>
      <c r="BBS17">
        <v>2</v>
      </c>
    </row>
    <row r="18" spans="1:1423" x14ac:dyDescent="0.25">
      <c r="A18" t="s">
        <v>49</v>
      </c>
      <c r="B18">
        <v>9</v>
      </c>
      <c r="C18" t="s">
        <v>14</v>
      </c>
      <c r="D18">
        <v>9</v>
      </c>
      <c r="E18">
        <v>9</v>
      </c>
      <c r="F18">
        <v>2</v>
      </c>
      <c r="G18">
        <v>2</v>
      </c>
      <c r="H18">
        <v>2</v>
      </c>
      <c r="I18">
        <v>9</v>
      </c>
      <c r="J18">
        <v>1</v>
      </c>
      <c r="K18">
        <v>2</v>
      </c>
      <c r="L18">
        <v>2</v>
      </c>
      <c r="M18">
        <v>0</v>
      </c>
      <c r="N18">
        <v>2</v>
      </c>
      <c r="O18">
        <v>0</v>
      </c>
      <c r="P18">
        <v>1</v>
      </c>
      <c r="Q18">
        <v>0</v>
      </c>
      <c r="R18">
        <v>2</v>
      </c>
      <c r="S18">
        <v>9</v>
      </c>
      <c r="T18">
        <v>2</v>
      </c>
      <c r="U18">
        <v>9</v>
      </c>
      <c r="V18">
        <v>9</v>
      </c>
      <c r="W18">
        <v>2</v>
      </c>
      <c r="X18">
        <v>2</v>
      </c>
      <c r="Y18">
        <v>2</v>
      </c>
      <c r="Z18">
        <v>9</v>
      </c>
      <c r="AA18">
        <v>2</v>
      </c>
      <c r="AB18">
        <v>9</v>
      </c>
      <c r="AC18">
        <v>9</v>
      </c>
      <c r="AD18">
        <v>2</v>
      </c>
      <c r="AE18">
        <v>1</v>
      </c>
      <c r="AF18">
        <v>2</v>
      </c>
      <c r="AG18">
        <v>2</v>
      </c>
      <c r="AH18">
        <v>0</v>
      </c>
      <c r="AI18">
        <v>2</v>
      </c>
      <c r="AJ18">
        <v>9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1</v>
      </c>
      <c r="AS18">
        <v>9</v>
      </c>
      <c r="AT18">
        <v>2</v>
      </c>
      <c r="AU18">
        <v>1</v>
      </c>
      <c r="AV18">
        <v>2</v>
      </c>
      <c r="AW18">
        <v>1</v>
      </c>
      <c r="AX18">
        <v>2</v>
      </c>
      <c r="AY18">
        <v>0</v>
      </c>
      <c r="AZ18">
        <v>2</v>
      </c>
      <c r="BA18">
        <v>9</v>
      </c>
      <c r="BB18">
        <v>2</v>
      </c>
      <c r="BC18">
        <v>2</v>
      </c>
      <c r="BD18">
        <v>9</v>
      </c>
      <c r="BE18">
        <v>9</v>
      </c>
      <c r="BF18">
        <v>1</v>
      </c>
      <c r="BG18">
        <v>2</v>
      </c>
      <c r="BH18">
        <v>2</v>
      </c>
      <c r="BI18">
        <v>9</v>
      </c>
      <c r="BJ18">
        <v>2</v>
      </c>
      <c r="BK18">
        <v>1</v>
      </c>
      <c r="BL18">
        <v>2</v>
      </c>
      <c r="BM18">
        <v>2</v>
      </c>
      <c r="BN18">
        <v>2</v>
      </c>
      <c r="BO18">
        <v>9</v>
      </c>
      <c r="BP18">
        <v>2</v>
      </c>
      <c r="BQ18">
        <v>0</v>
      </c>
      <c r="BR18">
        <v>2</v>
      </c>
      <c r="BS18">
        <v>9</v>
      </c>
      <c r="BT18">
        <v>2</v>
      </c>
      <c r="BU18">
        <v>9</v>
      </c>
      <c r="BV18">
        <v>9</v>
      </c>
      <c r="BW18">
        <v>2</v>
      </c>
      <c r="BX18">
        <v>2</v>
      </c>
      <c r="BY18">
        <v>0</v>
      </c>
      <c r="BZ18">
        <v>9</v>
      </c>
      <c r="CA18">
        <v>2</v>
      </c>
      <c r="CB18">
        <v>2</v>
      </c>
      <c r="CC18">
        <v>0</v>
      </c>
      <c r="CD18">
        <v>2</v>
      </c>
      <c r="CE18">
        <v>2</v>
      </c>
      <c r="CF18">
        <v>9</v>
      </c>
      <c r="CG18">
        <v>2</v>
      </c>
      <c r="CH18">
        <v>2</v>
      </c>
      <c r="CI18">
        <v>1</v>
      </c>
      <c r="CJ18">
        <v>1</v>
      </c>
      <c r="CK18">
        <v>9</v>
      </c>
      <c r="CL18">
        <v>2</v>
      </c>
      <c r="CM18">
        <v>2</v>
      </c>
      <c r="CN18">
        <v>9</v>
      </c>
      <c r="CO18">
        <v>2</v>
      </c>
      <c r="CP18">
        <v>9</v>
      </c>
      <c r="CQ18">
        <v>2</v>
      </c>
      <c r="CR18">
        <v>2</v>
      </c>
      <c r="CS18">
        <v>1</v>
      </c>
      <c r="CT18">
        <v>9</v>
      </c>
      <c r="CU18">
        <v>9</v>
      </c>
      <c r="CV18">
        <v>2</v>
      </c>
      <c r="CW18">
        <v>1</v>
      </c>
      <c r="CX18">
        <v>9</v>
      </c>
      <c r="CY18">
        <v>2</v>
      </c>
      <c r="CZ18">
        <v>2</v>
      </c>
      <c r="DA18">
        <v>9</v>
      </c>
      <c r="DB18">
        <v>2</v>
      </c>
      <c r="DC18">
        <v>2</v>
      </c>
      <c r="DD18">
        <v>2</v>
      </c>
      <c r="DE18">
        <v>0</v>
      </c>
      <c r="DF18">
        <v>2</v>
      </c>
      <c r="DG18">
        <v>2</v>
      </c>
      <c r="DH18">
        <v>2</v>
      </c>
      <c r="DI18">
        <v>0</v>
      </c>
      <c r="DJ18">
        <v>9</v>
      </c>
      <c r="DK18">
        <v>9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9</v>
      </c>
      <c r="DR18">
        <v>2</v>
      </c>
      <c r="DS18">
        <v>2</v>
      </c>
      <c r="DT18">
        <v>2</v>
      </c>
      <c r="DU18">
        <v>2</v>
      </c>
      <c r="DV18">
        <v>1</v>
      </c>
      <c r="DW18">
        <v>9</v>
      </c>
      <c r="DX18">
        <v>9</v>
      </c>
      <c r="DY18">
        <v>1</v>
      </c>
      <c r="DZ18">
        <v>9</v>
      </c>
      <c r="EA18">
        <v>2</v>
      </c>
      <c r="EB18">
        <v>1</v>
      </c>
      <c r="EC18">
        <v>2</v>
      </c>
      <c r="ED18">
        <v>9</v>
      </c>
      <c r="EE18">
        <v>9</v>
      </c>
      <c r="EF18">
        <v>2</v>
      </c>
      <c r="EG18">
        <v>2</v>
      </c>
      <c r="EH18">
        <v>9</v>
      </c>
      <c r="EI18">
        <v>2</v>
      </c>
      <c r="EJ18">
        <v>2</v>
      </c>
      <c r="EK18">
        <v>2</v>
      </c>
      <c r="EL18">
        <v>9</v>
      </c>
      <c r="EM18">
        <v>2</v>
      </c>
      <c r="EN18">
        <v>0</v>
      </c>
      <c r="EO18">
        <v>9</v>
      </c>
      <c r="EP18">
        <v>9</v>
      </c>
      <c r="EQ18">
        <v>2</v>
      </c>
      <c r="ER18">
        <v>0</v>
      </c>
      <c r="ES18">
        <v>2</v>
      </c>
      <c r="ET18">
        <v>2</v>
      </c>
      <c r="EU18">
        <v>1</v>
      </c>
      <c r="EV18">
        <v>9</v>
      </c>
      <c r="EW18">
        <v>2</v>
      </c>
      <c r="EX18">
        <v>9</v>
      </c>
      <c r="EY18">
        <v>1</v>
      </c>
      <c r="EZ18">
        <v>2</v>
      </c>
      <c r="FA18">
        <v>2</v>
      </c>
      <c r="FB18">
        <v>2</v>
      </c>
      <c r="FC18">
        <v>2</v>
      </c>
      <c r="FD18">
        <v>1</v>
      </c>
      <c r="FE18">
        <v>9</v>
      </c>
      <c r="FF18">
        <v>2</v>
      </c>
      <c r="FG18">
        <v>2</v>
      </c>
      <c r="FH18">
        <v>2</v>
      </c>
      <c r="FI18">
        <v>2</v>
      </c>
      <c r="FJ18">
        <v>9</v>
      </c>
      <c r="FK18">
        <v>9</v>
      </c>
      <c r="FL18">
        <v>2</v>
      </c>
      <c r="FM18">
        <v>9</v>
      </c>
      <c r="FN18">
        <v>9</v>
      </c>
      <c r="FO18">
        <v>9</v>
      </c>
      <c r="FP18">
        <v>9</v>
      </c>
      <c r="FQ18">
        <v>2</v>
      </c>
      <c r="FR18">
        <v>2</v>
      </c>
      <c r="FS18">
        <v>9</v>
      </c>
      <c r="FT18">
        <v>9</v>
      </c>
      <c r="FU18">
        <v>2</v>
      </c>
      <c r="FV18">
        <v>2</v>
      </c>
      <c r="FW18">
        <v>1</v>
      </c>
      <c r="FX18">
        <v>2</v>
      </c>
      <c r="FY18">
        <v>9</v>
      </c>
      <c r="FZ18">
        <v>1</v>
      </c>
      <c r="GA18">
        <v>2</v>
      </c>
      <c r="GB18">
        <v>1</v>
      </c>
      <c r="GC18">
        <v>2</v>
      </c>
      <c r="GD18">
        <v>2</v>
      </c>
      <c r="GE18">
        <v>9</v>
      </c>
      <c r="GF18">
        <v>0</v>
      </c>
      <c r="GG18">
        <v>2</v>
      </c>
      <c r="GH18">
        <v>1</v>
      </c>
      <c r="GI18">
        <v>2</v>
      </c>
      <c r="GJ18">
        <v>2</v>
      </c>
      <c r="GK18">
        <v>2</v>
      </c>
      <c r="GL18">
        <v>9</v>
      </c>
      <c r="GM18">
        <v>2</v>
      </c>
      <c r="GN18">
        <v>9</v>
      </c>
      <c r="GO18">
        <v>0</v>
      </c>
      <c r="GP18">
        <v>9</v>
      </c>
      <c r="GQ18">
        <v>9</v>
      </c>
      <c r="GR18">
        <v>9</v>
      </c>
      <c r="GS18">
        <v>9</v>
      </c>
      <c r="GT18">
        <v>2</v>
      </c>
      <c r="GU18">
        <v>2</v>
      </c>
      <c r="GV18">
        <v>2</v>
      </c>
      <c r="GW18">
        <v>9</v>
      </c>
      <c r="GX18">
        <v>0</v>
      </c>
      <c r="GY18">
        <v>9</v>
      </c>
      <c r="GZ18">
        <v>1</v>
      </c>
      <c r="HA18">
        <v>2</v>
      </c>
      <c r="HB18">
        <v>9</v>
      </c>
      <c r="HC18">
        <v>2</v>
      </c>
      <c r="HD18">
        <v>1</v>
      </c>
      <c r="HE18">
        <v>2</v>
      </c>
      <c r="HF18">
        <v>2</v>
      </c>
      <c r="HG18">
        <v>1</v>
      </c>
      <c r="HH18">
        <v>9</v>
      </c>
      <c r="HI18">
        <v>2</v>
      </c>
      <c r="HJ18">
        <v>2</v>
      </c>
      <c r="HK18">
        <v>2</v>
      </c>
      <c r="HL18">
        <v>2</v>
      </c>
      <c r="HM18">
        <v>2</v>
      </c>
      <c r="HN18">
        <v>1</v>
      </c>
      <c r="HO18">
        <v>9</v>
      </c>
      <c r="HP18">
        <v>9</v>
      </c>
      <c r="HQ18">
        <v>2</v>
      </c>
      <c r="HR18">
        <v>0</v>
      </c>
      <c r="HS18">
        <v>1</v>
      </c>
      <c r="HT18">
        <v>1</v>
      </c>
      <c r="HU18">
        <v>2</v>
      </c>
      <c r="HV18">
        <v>2</v>
      </c>
      <c r="HW18">
        <v>2</v>
      </c>
      <c r="HX18">
        <v>2</v>
      </c>
      <c r="HY18">
        <v>9</v>
      </c>
      <c r="HZ18">
        <v>2</v>
      </c>
      <c r="IA18">
        <v>1</v>
      </c>
      <c r="IB18">
        <v>2</v>
      </c>
      <c r="IC18">
        <v>9</v>
      </c>
      <c r="ID18">
        <v>9</v>
      </c>
      <c r="IE18">
        <v>2</v>
      </c>
      <c r="IF18">
        <v>9</v>
      </c>
      <c r="IG18">
        <v>9</v>
      </c>
      <c r="IH18">
        <v>9</v>
      </c>
      <c r="II18">
        <v>2</v>
      </c>
      <c r="IJ18">
        <v>9</v>
      </c>
      <c r="IK18">
        <v>9</v>
      </c>
      <c r="IL18">
        <v>2</v>
      </c>
      <c r="IM18">
        <v>9</v>
      </c>
      <c r="IN18">
        <v>9</v>
      </c>
      <c r="IO18">
        <v>2</v>
      </c>
      <c r="IP18">
        <v>2</v>
      </c>
      <c r="IQ18">
        <v>2</v>
      </c>
      <c r="IR18">
        <v>0</v>
      </c>
      <c r="IS18">
        <v>1</v>
      </c>
      <c r="IT18">
        <v>1</v>
      </c>
      <c r="IU18">
        <v>2</v>
      </c>
      <c r="IV18">
        <v>2</v>
      </c>
      <c r="IW18">
        <v>2</v>
      </c>
      <c r="IX18">
        <v>2</v>
      </c>
      <c r="IY18">
        <v>9</v>
      </c>
      <c r="IZ18">
        <v>9</v>
      </c>
      <c r="JA18">
        <v>2</v>
      </c>
      <c r="JB18">
        <v>9</v>
      </c>
      <c r="JC18">
        <v>2</v>
      </c>
      <c r="JD18">
        <v>2</v>
      </c>
      <c r="JE18">
        <v>9</v>
      </c>
      <c r="JF18">
        <v>2</v>
      </c>
      <c r="JG18">
        <v>9</v>
      </c>
      <c r="JH18">
        <v>2</v>
      </c>
      <c r="JI18">
        <v>2</v>
      </c>
      <c r="JJ18">
        <v>2</v>
      </c>
      <c r="JK18">
        <v>9</v>
      </c>
      <c r="JL18">
        <v>2</v>
      </c>
      <c r="JM18">
        <v>2</v>
      </c>
      <c r="JN18">
        <v>9</v>
      </c>
      <c r="JO18">
        <v>9</v>
      </c>
      <c r="JP18">
        <v>2</v>
      </c>
      <c r="JQ18">
        <v>2</v>
      </c>
      <c r="JR18">
        <v>1</v>
      </c>
      <c r="JS18">
        <v>2</v>
      </c>
      <c r="JT18">
        <v>2</v>
      </c>
      <c r="JU18">
        <v>9</v>
      </c>
      <c r="JV18">
        <v>2</v>
      </c>
      <c r="JW18">
        <v>9</v>
      </c>
      <c r="JX18">
        <v>2</v>
      </c>
      <c r="JY18">
        <v>9</v>
      </c>
      <c r="JZ18">
        <v>2</v>
      </c>
      <c r="KA18">
        <v>9</v>
      </c>
      <c r="KB18">
        <v>2</v>
      </c>
      <c r="KC18">
        <v>2</v>
      </c>
      <c r="KD18">
        <v>2</v>
      </c>
      <c r="KE18">
        <v>2</v>
      </c>
      <c r="KF18">
        <v>9</v>
      </c>
      <c r="KG18">
        <v>9</v>
      </c>
      <c r="KH18">
        <v>1</v>
      </c>
      <c r="KI18">
        <v>9</v>
      </c>
      <c r="KJ18">
        <v>2</v>
      </c>
      <c r="KK18">
        <v>2</v>
      </c>
      <c r="KL18">
        <v>0</v>
      </c>
      <c r="KM18">
        <v>2</v>
      </c>
      <c r="KN18">
        <v>2</v>
      </c>
      <c r="KO18">
        <v>2</v>
      </c>
      <c r="KP18">
        <v>2</v>
      </c>
      <c r="KQ18">
        <v>9</v>
      </c>
      <c r="KR18">
        <v>2</v>
      </c>
      <c r="KS18">
        <v>2</v>
      </c>
      <c r="KT18">
        <v>9</v>
      </c>
      <c r="KU18">
        <v>9</v>
      </c>
      <c r="KV18">
        <v>9</v>
      </c>
      <c r="KW18">
        <v>2</v>
      </c>
      <c r="KX18">
        <v>2</v>
      </c>
      <c r="KY18">
        <v>9</v>
      </c>
      <c r="KZ18">
        <v>9</v>
      </c>
      <c r="LA18">
        <v>2</v>
      </c>
      <c r="LB18">
        <v>9</v>
      </c>
      <c r="LC18">
        <v>2</v>
      </c>
      <c r="LD18">
        <v>0</v>
      </c>
      <c r="LE18">
        <v>2</v>
      </c>
      <c r="LF18">
        <v>9</v>
      </c>
      <c r="LG18">
        <v>2</v>
      </c>
      <c r="LH18">
        <v>9</v>
      </c>
      <c r="LI18">
        <v>2</v>
      </c>
      <c r="LJ18">
        <v>9</v>
      </c>
      <c r="LK18">
        <v>2</v>
      </c>
      <c r="LL18">
        <v>2</v>
      </c>
      <c r="LM18">
        <v>2</v>
      </c>
      <c r="LN18">
        <v>2</v>
      </c>
      <c r="LO18">
        <v>9</v>
      </c>
      <c r="LP18">
        <v>1</v>
      </c>
      <c r="LQ18">
        <v>2</v>
      </c>
      <c r="LR18">
        <v>9</v>
      </c>
      <c r="LS18">
        <v>2</v>
      </c>
      <c r="LT18">
        <v>2</v>
      </c>
      <c r="LU18">
        <v>9</v>
      </c>
      <c r="LV18">
        <v>9</v>
      </c>
      <c r="LW18">
        <v>9</v>
      </c>
      <c r="LX18">
        <v>9</v>
      </c>
      <c r="LY18">
        <v>1</v>
      </c>
      <c r="LZ18">
        <v>9</v>
      </c>
      <c r="MA18">
        <v>2</v>
      </c>
      <c r="MB18">
        <v>9</v>
      </c>
      <c r="MC18">
        <v>1</v>
      </c>
      <c r="MD18">
        <v>1</v>
      </c>
      <c r="ME18">
        <v>2</v>
      </c>
      <c r="MF18">
        <v>2</v>
      </c>
      <c r="MG18">
        <v>2</v>
      </c>
      <c r="MH18">
        <v>9</v>
      </c>
      <c r="MI18">
        <v>2</v>
      </c>
      <c r="MJ18">
        <v>2</v>
      </c>
      <c r="MK18">
        <v>2</v>
      </c>
      <c r="ML18">
        <v>2</v>
      </c>
      <c r="MM18">
        <v>1</v>
      </c>
      <c r="MN18">
        <v>9</v>
      </c>
      <c r="MO18">
        <v>2</v>
      </c>
      <c r="MP18">
        <v>2</v>
      </c>
      <c r="MQ18">
        <v>2</v>
      </c>
      <c r="MR18">
        <v>0</v>
      </c>
      <c r="MS18">
        <v>0</v>
      </c>
      <c r="MT18">
        <v>2</v>
      </c>
      <c r="MU18">
        <v>2</v>
      </c>
      <c r="MV18">
        <v>2</v>
      </c>
      <c r="MW18">
        <v>1</v>
      </c>
      <c r="MX18">
        <v>2</v>
      </c>
      <c r="MY18">
        <v>2</v>
      </c>
      <c r="MZ18">
        <v>1</v>
      </c>
      <c r="NA18">
        <v>2</v>
      </c>
      <c r="NB18">
        <v>9</v>
      </c>
      <c r="NC18">
        <v>2</v>
      </c>
      <c r="ND18">
        <v>2</v>
      </c>
      <c r="NE18">
        <v>9</v>
      </c>
      <c r="NF18">
        <v>9</v>
      </c>
      <c r="NG18">
        <v>2</v>
      </c>
      <c r="NH18">
        <v>9</v>
      </c>
      <c r="NI18">
        <v>2</v>
      </c>
      <c r="NJ18">
        <v>9</v>
      </c>
      <c r="NK18">
        <v>9</v>
      </c>
      <c r="NL18">
        <v>2</v>
      </c>
      <c r="NM18">
        <v>9</v>
      </c>
      <c r="NN18">
        <v>2</v>
      </c>
      <c r="NO18">
        <v>2</v>
      </c>
      <c r="NP18">
        <v>2</v>
      </c>
      <c r="NQ18">
        <v>9</v>
      </c>
      <c r="NR18">
        <v>2</v>
      </c>
      <c r="NS18">
        <v>9</v>
      </c>
      <c r="NT18">
        <v>2</v>
      </c>
      <c r="NU18">
        <v>2</v>
      </c>
      <c r="NV18">
        <v>2</v>
      </c>
      <c r="NW18">
        <v>2</v>
      </c>
      <c r="NX18">
        <v>2</v>
      </c>
      <c r="NY18">
        <v>2</v>
      </c>
      <c r="NZ18">
        <v>2</v>
      </c>
      <c r="OA18">
        <v>1</v>
      </c>
      <c r="OB18">
        <v>0</v>
      </c>
      <c r="OC18">
        <v>2</v>
      </c>
      <c r="OD18">
        <v>2</v>
      </c>
      <c r="OE18">
        <v>2</v>
      </c>
      <c r="OF18">
        <v>1</v>
      </c>
      <c r="OG18">
        <v>0</v>
      </c>
      <c r="OH18">
        <v>9</v>
      </c>
      <c r="OI18">
        <v>2</v>
      </c>
      <c r="OJ18">
        <v>9</v>
      </c>
      <c r="OK18">
        <v>2</v>
      </c>
      <c r="OL18">
        <v>2</v>
      </c>
      <c r="OM18">
        <v>9</v>
      </c>
      <c r="ON18">
        <v>2</v>
      </c>
      <c r="OO18">
        <v>2</v>
      </c>
      <c r="OP18">
        <v>9</v>
      </c>
      <c r="OQ18">
        <v>0</v>
      </c>
      <c r="OR18">
        <v>9</v>
      </c>
      <c r="OS18">
        <v>9</v>
      </c>
      <c r="OT18">
        <v>2</v>
      </c>
      <c r="OU18">
        <v>2</v>
      </c>
      <c r="OV18">
        <v>2</v>
      </c>
      <c r="OW18">
        <v>9</v>
      </c>
      <c r="OX18">
        <v>1</v>
      </c>
      <c r="OY18">
        <v>2</v>
      </c>
      <c r="OZ18">
        <v>2</v>
      </c>
      <c r="PA18">
        <v>2</v>
      </c>
      <c r="PB18">
        <v>9</v>
      </c>
      <c r="PC18">
        <v>2</v>
      </c>
      <c r="PD18">
        <v>9</v>
      </c>
      <c r="PE18">
        <v>2</v>
      </c>
      <c r="PF18">
        <v>2</v>
      </c>
      <c r="PG18">
        <v>9</v>
      </c>
      <c r="PH18">
        <v>2</v>
      </c>
      <c r="PI18">
        <v>2</v>
      </c>
      <c r="PJ18">
        <v>2</v>
      </c>
      <c r="PK18">
        <v>9</v>
      </c>
      <c r="PL18">
        <v>9</v>
      </c>
      <c r="PM18">
        <v>2</v>
      </c>
      <c r="PN18">
        <v>2</v>
      </c>
      <c r="PO18">
        <v>9</v>
      </c>
      <c r="PP18">
        <v>9</v>
      </c>
      <c r="PQ18">
        <v>2</v>
      </c>
      <c r="PR18">
        <v>9</v>
      </c>
      <c r="PS18">
        <v>9</v>
      </c>
      <c r="PT18">
        <v>9</v>
      </c>
      <c r="PU18">
        <v>2</v>
      </c>
      <c r="PV18">
        <v>2</v>
      </c>
      <c r="PW18">
        <v>1</v>
      </c>
      <c r="PX18">
        <v>2</v>
      </c>
      <c r="PY18">
        <v>9</v>
      </c>
      <c r="PZ18">
        <v>2</v>
      </c>
      <c r="QA18">
        <v>2</v>
      </c>
      <c r="QB18">
        <v>2</v>
      </c>
      <c r="QC18">
        <v>2</v>
      </c>
      <c r="QD18">
        <v>1</v>
      </c>
      <c r="QE18">
        <v>9</v>
      </c>
      <c r="QF18">
        <v>2</v>
      </c>
      <c r="QG18">
        <v>0</v>
      </c>
      <c r="QH18">
        <v>2</v>
      </c>
      <c r="QI18">
        <v>9</v>
      </c>
      <c r="QJ18" s="1">
        <v>1</v>
      </c>
      <c r="QK18">
        <v>9</v>
      </c>
      <c r="QL18">
        <v>2</v>
      </c>
      <c r="QM18">
        <v>2</v>
      </c>
      <c r="QN18">
        <v>9</v>
      </c>
      <c r="QO18">
        <v>2</v>
      </c>
      <c r="QP18">
        <v>1</v>
      </c>
      <c r="QQ18">
        <v>2</v>
      </c>
      <c r="QR18">
        <v>2</v>
      </c>
      <c r="QS18">
        <v>2</v>
      </c>
      <c r="QT18">
        <v>2</v>
      </c>
      <c r="QU18">
        <v>9</v>
      </c>
      <c r="QV18">
        <v>1</v>
      </c>
      <c r="QW18">
        <v>2</v>
      </c>
      <c r="QX18">
        <v>1</v>
      </c>
      <c r="QY18">
        <v>9</v>
      </c>
      <c r="QZ18">
        <v>9</v>
      </c>
      <c r="RA18">
        <v>1</v>
      </c>
      <c r="RB18">
        <v>2</v>
      </c>
      <c r="RC18">
        <v>1</v>
      </c>
      <c r="RD18">
        <v>2</v>
      </c>
      <c r="RE18">
        <v>2</v>
      </c>
      <c r="RF18">
        <v>2</v>
      </c>
      <c r="RG18">
        <v>1</v>
      </c>
      <c r="RH18">
        <v>2</v>
      </c>
      <c r="RI18">
        <v>2</v>
      </c>
      <c r="RJ18">
        <v>1</v>
      </c>
      <c r="RK18">
        <v>2</v>
      </c>
      <c r="RL18">
        <v>9</v>
      </c>
      <c r="RM18">
        <v>0</v>
      </c>
      <c r="RN18">
        <v>9</v>
      </c>
      <c r="RO18">
        <v>1</v>
      </c>
      <c r="RP18">
        <v>1</v>
      </c>
      <c r="RQ18">
        <v>2</v>
      </c>
      <c r="RR18">
        <v>2</v>
      </c>
      <c r="RS18">
        <v>2</v>
      </c>
      <c r="RT18">
        <v>9</v>
      </c>
      <c r="RU18">
        <v>9</v>
      </c>
      <c r="RV18">
        <v>2</v>
      </c>
      <c r="RW18">
        <v>9</v>
      </c>
      <c r="RX18">
        <v>9</v>
      </c>
      <c r="RY18">
        <v>2</v>
      </c>
      <c r="RZ18">
        <v>2</v>
      </c>
      <c r="SA18">
        <v>2</v>
      </c>
      <c r="SB18">
        <v>9</v>
      </c>
      <c r="SC18">
        <v>0</v>
      </c>
      <c r="SD18">
        <v>2</v>
      </c>
      <c r="SE18">
        <v>1</v>
      </c>
      <c r="SF18">
        <v>9</v>
      </c>
      <c r="SG18">
        <v>9</v>
      </c>
      <c r="SH18">
        <v>9</v>
      </c>
      <c r="SI18">
        <v>2</v>
      </c>
      <c r="SJ18">
        <v>9</v>
      </c>
      <c r="SK18">
        <v>9</v>
      </c>
      <c r="SL18">
        <v>9</v>
      </c>
      <c r="SM18">
        <v>2</v>
      </c>
      <c r="SN18">
        <v>2</v>
      </c>
      <c r="SO18">
        <v>2</v>
      </c>
      <c r="SP18">
        <v>2</v>
      </c>
      <c r="SQ18">
        <v>9</v>
      </c>
      <c r="SR18">
        <v>9</v>
      </c>
      <c r="SS18">
        <v>2</v>
      </c>
      <c r="ST18">
        <v>9</v>
      </c>
      <c r="SU18">
        <v>2</v>
      </c>
      <c r="SV18">
        <v>9</v>
      </c>
      <c r="SW18">
        <v>9</v>
      </c>
      <c r="SX18">
        <v>9</v>
      </c>
      <c r="SY18">
        <v>2</v>
      </c>
      <c r="SZ18">
        <v>9</v>
      </c>
      <c r="TA18">
        <v>2</v>
      </c>
      <c r="TB18">
        <v>9</v>
      </c>
      <c r="TC18">
        <v>2</v>
      </c>
      <c r="TD18">
        <v>1</v>
      </c>
      <c r="TE18">
        <v>9</v>
      </c>
      <c r="TF18">
        <v>2</v>
      </c>
      <c r="TG18">
        <v>9</v>
      </c>
      <c r="TH18">
        <v>9</v>
      </c>
      <c r="TI18">
        <v>2</v>
      </c>
      <c r="TJ18">
        <v>2</v>
      </c>
      <c r="TK18">
        <v>2</v>
      </c>
      <c r="TL18">
        <v>2</v>
      </c>
      <c r="TM18">
        <v>2</v>
      </c>
      <c r="TN18">
        <v>2</v>
      </c>
      <c r="TO18">
        <v>9</v>
      </c>
      <c r="TP18">
        <v>9</v>
      </c>
      <c r="TQ18">
        <v>9</v>
      </c>
      <c r="TR18">
        <v>2</v>
      </c>
      <c r="TS18">
        <v>9</v>
      </c>
      <c r="TT18">
        <v>9</v>
      </c>
      <c r="TU18">
        <v>2</v>
      </c>
      <c r="TV18">
        <v>9</v>
      </c>
      <c r="TW18">
        <v>2</v>
      </c>
      <c r="TX18">
        <v>1</v>
      </c>
      <c r="TY18">
        <v>2</v>
      </c>
      <c r="TZ18">
        <v>2</v>
      </c>
      <c r="UA18">
        <v>9</v>
      </c>
      <c r="UB18">
        <v>9</v>
      </c>
      <c r="UC18">
        <v>9</v>
      </c>
      <c r="UD18">
        <v>2</v>
      </c>
      <c r="UE18">
        <v>2</v>
      </c>
      <c r="UF18">
        <v>2</v>
      </c>
      <c r="UG18">
        <v>2</v>
      </c>
      <c r="UH18">
        <v>9</v>
      </c>
      <c r="UI18">
        <v>2</v>
      </c>
      <c r="UJ18">
        <v>2</v>
      </c>
      <c r="UK18">
        <v>0</v>
      </c>
      <c r="UL18">
        <v>2</v>
      </c>
      <c r="UM18">
        <v>9</v>
      </c>
      <c r="UN18">
        <v>2</v>
      </c>
      <c r="UO18">
        <v>2</v>
      </c>
      <c r="UP18">
        <v>9</v>
      </c>
      <c r="UQ18">
        <v>9</v>
      </c>
      <c r="UR18">
        <v>2</v>
      </c>
      <c r="US18">
        <v>1</v>
      </c>
      <c r="UT18">
        <v>2</v>
      </c>
      <c r="UU18">
        <v>9</v>
      </c>
      <c r="UV18">
        <v>9</v>
      </c>
      <c r="UW18">
        <v>2</v>
      </c>
      <c r="UX18">
        <v>9</v>
      </c>
      <c r="UY18">
        <v>1</v>
      </c>
      <c r="UZ18">
        <v>1</v>
      </c>
      <c r="VA18">
        <v>1</v>
      </c>
      <c r="VB18">
        <v>9</v>
      </c>
      <c r="VC18">
        <v>9</v>
      </c>
      <c r="VD18">
        <v>9</v>
      </c>
      <c r="VE18">
        <v>9</v>
      </c>
      <c r="VF18">
        <v>2</v>
      </c>
      <c r="VG18">
        <v>2</v>
      </c>
      <c r="VH18">
        <v>9</v>
      </c>
      <c r="VI18">
        <v>2</v>
      </c>
      <c r="VJ18">
        <v>2</v>
      </c>
      <c r="VK18">
        <v>0</v>
      </c>
      <c r="VL18">
        <v>2</v>
      </c>
      <c r="VM18">
        <v>9</v>
      </c>
      <c r="VN18">
        <v>2</v>
      </c>
      <c r="VO18">
        <v>2</v>
      </c>
      <c r="VP18">
        <v>2</v>
      </c>
      <c r="VQ18">
        <v>2</v>
      </c>
      <c r="VR18">
        <v>9</v>
      </c>
      <c r="VS18">
        <v>9</v>
      </c>
      <c r="VT18">
        <v>2</v>
      </c>
      <c r="VU18">
        <v>1</v>
      </c>
      <c r="VV18">
        <v>2</v>
      </c>
      <c r="VW18">
        <v>9</v>
      </c>
      <c r="VX18">
        <v>1</v>
      </c>
      <c r="VY18">
        <v>2</v>
      </c>
      <c r="VZ18">
        <v>9</v>
      </c>
      <c r="WA18">
        <v>2</v>
      </c>
      <c r="WB18">
        <v>0</v>
      </c>
      <c r="WC18">
        <v>9</v>
      </c>
      <c r="WD18">
        <v>2</v>
      </c>
      <c r="WE18">
        <v>9</v>
      </c>
      <c r="WF18">
        <v>9</v>
      </c>
      <c r="WG18">
        <v>2</v>
      </c>
      <c r="WH18">
        <v>2</v>
      </c>
      <c r="WI18">
        <v>2</v>
      </c>
      <c r="WJ18">
        <v>9</v>
      </c>
      <c r="WK18">
        <v>9</v>
      </c>
      <c r="WL18">
        <v>9</v>
      </c>
      <c r="WM18">
        <v>2</v>
      </c>
      <c r="WN18">
        <v>2</v>
      </c>
      <c r="WO18">
        <v>2</v>
      </c>
      <c r="WP18">
        <v>2</v>
      </c>
      <c r="WQ18">
        <v>2</v>
      </c>
      <c r="WR18">
        <v>0</v>
      </c>
      <c r="WS18">
        <v>0</v>
      </c>
      <c r="WT18">
        <v>2</v>
      </c>
      <c r="WU18">
        <v>9</v>
      </c>
      <c r="WV18">
        <v>2</v>
      </c>
      <c r="WW18">
        <v>2</v>
      </c>
      <c r="WX18">
        <v>2</v>
      </c>
      <c r="WY18">
        <v>2</v>
      </c>
      <c r="WZ18">
        <v>2</v>
      </c>
      <c r="XA18">
        <v>0</v>
      </c>
      <c r="XB18">
        <v>2</v>
      </c>
      <c r="XC18">
        <v>9</v>
      </c>
      <c r="XD18">
        <v>2</v>
      </c>
      <c r="XE18">
        <v>9</v>
      </c>
      <c r="XF18">
        <v>1</v>
      </c>
      <c r="XG18">
        <v>9</v>
      </c>
      <c r="XH18">
        <v>2</v>
      </c>
      <c r="XI18">
        <v>1</v>
      </c>
      <c r="XJ18">
        <v>1</v>
      </c>
      <c r="XK18">
        <v>2</v>
      </c>
      <c r="XL18">
        <v>9</v>
      </c>
      <c r="XM18">
        <v>2</v>
      </c>
      <c r="XN18">
        <v>2</v>
      </c>
      <c r="XO18">
        <v>9</v>
      </c>
      <c r="XP18">
        <v>2</v>
      </c>
      <c r="XQ18">
        <v>2</v>
      </c>
      <c r="XR18">
        <v>2</v>
      </c>
      <c r="XS18">
        <v>9</v>
      </c>
      <c r="XT18">
        <v>9</v>
      </c>
      <c r="XU18">
        <v>0</v>
      </c>
      <c r="XV18">
        <v>1</v>
      </c>
      <c r="XW18">
        <v>0</v>
      </c>
      <c r="XX18">
        <v>9</v>
      </c>
      <c r="XY18">
        <v>9</v>
      </c>
      <c r="XZ18">
        <v>2</v>
      </c>
      <c r="YA18">
        <v>9</v>
      </c>
      <c r="YB18">
        <v>2</v>
      </c>
      <c r="YC18">
        <v>9</v>
      </c>
      <c r="YD18">
        <v>2</v>
      </c>
      <c r="YE18">
        <v>1</v>
      </c>
      <c r="YF18">
        <v>9</v>
      </c>
      <c r="YG18">
        <v>0</v>
      </c>
      <c r="YH18">
        <v>1</v>
      </c>
      <c r="YI18">
        <v>9</v>
      </c>
      <c r="YJ18">
        <v>0</v>
      </c>
      <c r="YK18">
        <v>2</v>
      </c>
      <c r="YL18">
        <v>9</v>
      </c>
      <c r="YM18">
        <v>2</v>
      </c>
      <c r="YN18">
        <v>2</v>
      </c>
      <c r="YO18">
        <v>1</v>
      </c>
      <c r="YP18">
        <v>9</v>
      </c>
      <c r="YQ18">
        <v>1</v>
      </c>
      <c r="YR18">
        <v>9</v>
      </c>
      <c r="YS18">
        <v>9</v>
      </c>
      <c r="YT18">
        <v>0</v>
      </c>
      <c r="YU18">
        <v>1</v>
      </c>
      <c r="YV18">
        <v>2</v>
      </c>
      <c r="YW18">
        <v>2</v>
      </c>
      <c r="YX18">
        <v>9</v>
      </c>
      <c r="YY18">
        <v>9</v>
      </c>
      <c r="YZ18">
        <v>1</v>
      </c>
      <c r="ZA18">
        <v>9</v>
      </c>
      <c r="ZB18">
        <v>2</v>
      </c>
      <c r="ZC18">
        <v>2</v>
      </c>
      <c r="ZD18">
        <v>2</v>
      </c>
      <c r="ZE18">
        <v>9</v>
      </c>
      <c r="ZF18">
        <v>9</v>
      </c>
      <c r="ZG18">
        <v>2</v>
      </c>
      <c r="ZH18">
        <v>2</v>
      </c>
      <c r="ZI18">
        <v>2</v>
      </c>
      <c r="ZJ18">
        <v>9</v>
      </c>
      <c r="ZK18">
        <v>2</v>
      </c>
      <c r="ZL18">
        <v>2</v>
      </c>
      <c r="ZM18">
        <v>9</v>
      </c>
      <c r="ZN18">
        <v>9</v>
      </c>
      <c r="ZO18">
        <v>9</v>
      </c>
      <c r="ZP18">
        <v>2</v>
      </c>
      <c r="ZQ18">
        <v>0</v>
      </c>
      <c r="ZR18">
        <v>0</v>
      </c>
      <c r="ZS18">
        <v>0</v>
      </c>
      <c r="ZT18">
        <v>9</v>
      </c>
      <c r="ZU18">
        <v>9</v>
      </c>
      <c r="ZV18">
        <v>1</v>
      </c>
      <c r="ZW18">
        <v>9</v>
      </c>
      <c r="ZX18">
        <v>2</v>
      </c>
      <c r="ZY18">
        <v>9</v>
      </c>
      <c r="ZZ18">
        <v>2</v>
      </c>
      <c r="AAA18">
        <v>9</v>
      </c>
      <c r="AAB18">
        <v>2</v>
      </c>
      <c r="AAC18">
        <v>9</v>
      </c>
      <c r="AAD18">
        <v>1</v>
      </c>
      <c r="AAE18">
        <v>2</v>
      </c>
      <c r="AAF18">
        <v>0</v>
      </c>
      <c r="AAG18">
        <v>2</v>
      </c>
      <c r="AAH18">
        <v>2</v>
      </c>
      <c r="AAI18">
        <v>2</v>
      </c>
      <c r="AAJ18">
        <v>2</v>
      </c>
      <c r="AAK18">
        <v>2</v>
      </c>
      <c r="AAL18">
        <v>9</v>
      </c>
      <c r="AAM18">
        <v>9</v>
      </c>
      <c r="AAN18">
        <v>2</v>
      </c>
      <c r="AAO18">
        <v>9</v>
      </c>
      <c r="AAP18">
        <v>2</v>
      </c>
      <c r="AAQ18">
        <v>0</v>
      </c>
      <c r="AAR18">
        <v>9</v>
      </c>
      <c r="AAS18">
        <v>2</v>
      </c>
      <c r="AAT18">
        <v>9</v>
      </c>
      <c r="AAU18">
        <v>2</v>
      </c>
      <c r="AAV18">
        <v>2</v>
      </c>
      <c r="AAW18">
        <v>2</v>
      </c>
      <c r="AAX18">
        <v>9</v>
      </c>
      <c r="AAY18">
        <v>9</v>
      </c>
      <c r="AAZ18">
        <v>9</v>
      </c>
      <c r="ABA18">
        <v>2</v>
      </c>
      <c r="ABB18">
        <v>2</v>
      </c>
      <c r="ABC18">
        <v>2</v>
      </c>
      <c r="ABD18">
        <v>0</v>
      </c>
      <c r="ABE18">
        <v>2</v>
      </c>
      <c r="ABF18">
        <v>9</v>
      </c>
      <c r="ABG18">
        <v>9</v>
      </c>
      <c r="ABH18">
        <v>9</v>
      </c>
      <c r="ABI18">
        <v>2</v>
      </c>
      <c r="ABJ18">
        <v>1</v>
      </c>
      <c r="ABK18">
        <v>9</v>
      </c>
      <c r="ABL18">
        <v>9</v>
      </c>
      <c r="ABM18">
        <v>9</v>
      </c>
      <c r="ABN18">
        <v>9</v>
      </c>
      <c r="ABO18">
        <v>9</v>
      </c>
      <c r="ABP18">
        <v>2</v>
      </c>
      <c r="ABQ18">
        <v>2</v>
      </c>
      <c r="ABR18">
        <v>9</v>
      </c>
      <c r="ABS18">
        <v>2</v>
      </c>
      <c r="ABT18">
        <v>9</v>
      </c>
      <c r="ABU18">
        <v>9</v>
      </c>
      <c r="ABV18">
        <v>1</v>
      </c>
      <c r="ABW18">
        <v>2</v>
      </c>
      <c r="ABX18">
        <v>2</v>
      </c>
      <c r="ABY18">
        <v>9</v>
      </c>
      <c r="ABZ18">
        <v>9</v>
      </c>
      <c r="ACA18">
        <v>2</v>
      </c>
      <c r="ACB18">
        <v>0</v>
      </c>
      <c r="ACC18">
        <v>2</v>
      </c>
      <c r="ACD18">
        <v>2</v>
      </c>
      <c r="ACE18">
        <v>2</v>
      </c>
      <c r="ACF18">
        <v>9</v>
      </c>
      <c r="ACG18">
        <v>2</v>
      </c>
      <c r="ACH18">
        <v>2</v>
      </c>
      <c r="ACI18">
        <v>2</v>
      </c>
      <c r="ACJ18">
        <v>9</v>
      </c>
      <c r="ACK18">
        <v>2</v>
      </c>
      <c r="ACL18">
        <v>9</v>
      </c>
      <c r="ACM18">
        <v>1</v>
      </c>
      <c r="ACN18">
        <v>2</v>
      </c>
      <c r="ACO18">
        <v>9</v>
      </c>
      <c r="ACP18">
        <v>9</v>
      </c>
      <c r="ACQ18">
        <v>2</v>
      </c>
      <c r="ACR18">
        <v>9</v>
      </c>
      <c r="ACS18">
        <v>2</v>
      </c>
      <c r="ACT18">
        <v>9</v>
      </c>
      <c r="ACU18">
        <v>2</v>
      </c>
      <c r="ACV18">
        <v>2</v>
      </c>
      <c r="ACW18">
        <v>9</v>
      </c>
      <c r="ACX18">
        <v>2</v>
      </c>
      <c r="ACY18">
        <v>2</v>
      </c>
      <c r="ACZ18">
        <v>9</v>
      </c>
      <c r="ADA18">
        <v>2</v>
      </c>
      <c r="ADB18">
        <v>2</v>
      </c>
      <c r="ADC18">
        <v>2</v>
      </c>
      <c r="ADD18">
        <v>2</v>
      </c>
      <c r="ADE18">
        <v>2</v>
      </c>
      <c r="ADF18">
        <v>9</v>
      </c>
      <c r="ADG18">
        <v>9</v>
      </c>
      <c r="ADH18">
        <v>9</v>
      </c>
      <c r="ADI18">
        <v>2</v>
      </c>
      <c r="ADJ18">
        <v>2</v>
      </c>
      <c r="ADK18">
        <v>2</v>
      </c>
      <c r="ADL18">
        <v>9</v>
      </c>
      <c r="ADM18">
        <v>2</v>
      </c>
      <c r="ADN18">
        <v>1</v>
      </c>
      <c r="ADO18">
        <v>2</v>
      </c>
      <c r="ADP18">
        <v>2</v>
      </c>
      <c r="ADQ18">
        <v>2</v>
      </c>
      <c r="ADR18">
        <v>2</v>
      </c>
      <c r="ADS18">
        <v>2</v>
      </c>
      <c r="ADT18">
        <v>1</v>
      </c>
      <c r="ADU18">
        <v>1</v>
      </c>
      <c r="ADV18">
        <v>9</v>
      </c>
      <c r="ADW18">
        <v>9</v>
      </c>
      <c r="ADX18">
        <v>2</v>
      </c>
      <c r="ADY18">
        <v>9</v>
      </c>
      <c r="ADZ18">
        <v>2</v>
      </c>
      <c r="AEA18">
        <v>9</v>
      </c>
      <c r="AEB18">
        <v>9</v>
      </c>
      <c r="AEC18">
        <v>2</v>
      </c>
      <c r="AED18">
        <v>9</v>
      </c>
      <c r="AEE18">
        <v>9</v>
      </c>
      <c r="AEF18">
        <v>2</v>
      </c>
      <c r="AEG18">
        <v>1</v>
      </c>
      <c r="AEH18">
        <v>2</v>
      </c>
      <c r="AEI18">
        <v>2</v>
      </c>
      <c r="AEJ18">
        <v>9</v>
      </c>
      <c r="AEK18">
        <v>2</v>
      </c>
      <c r="AEL18">
        <v>2</v>
      </c>
      <c r="AEM18">
        <v>2</v>
      </c>
      <c r="AEN18">
        <v>9</v>
      </c>
      <c r="AEO18">
        <v>9</v>
      </c>
      <c r="AEP18">
        <v>1</v>
      </c>
      <c r="AEQ18">
        <v>2</v>
      </c>
      <c r="AER18">
        <v>2</v>
      </c>
      <c r="AES18">
        <v>2</v>
      </c>
      <c r="AET18">
        <v>2</v>
      </c>
      <c r="AEU18">
        <v>2</v>
      </c>
      <c r="AEV18">
        <v>9</v>
      </c>
      <c r="AEW18">
        <v>1</v>
      </c>
      <c r="AEX18">
        <v>2</v>
      </c>
      <c r="AEY18">
        <v>9</v>
      </c>
      <c r="AEZ18">
        <v>1</v>
      </c>
      <c r="AFA18">
        <v>2</v>
      </c>
      <c r="AFB18">
        <v>2</v>
      </c>
      <c r="AFC18">
        <v>2</v>
      </c>
      <c r="AFD18">
        <v>9</v>
      </c>
      <c r="AFE18">
        <v>9</v>
      </c>
      <c r="AFF18">
        <v>1</v>
      </c>
      <c r="AFG18">
        <v>9</v>
      </c>
      <c r="AFH18">
        <v>9</v>
      </c>
      <c r="AFI18">
        <v>1</v>
      </c>
      <c r="AFJ18">
        <v>9</v>
      </c>
      <c r="AFK18">
        <v>9</v>
      </c>
      <c r="AFL18">
        <v>9</v>
      </c>
      <c r="AFM18">
        <v>2</v>
      </c>
      <c r="AFN18">
        <v>2</v>
      </c>
      <c r="AFO18">
        <v>2</v>
      </c>
      <c r="AFP18">
        <v>0</v>
      </c>
      <c r="AFQ18">
        <v>1</v>
      </c>
      <c r="AFR18">
        <v>9</v>
      </c>
      <c r="AFS18">
        <v>2</v>
      </c>
      <c r="AFT18">
        <v>9</v>
      </c>
      <c r="AFU18">
        <v>2</v>
      </c>
      <c r="AFV18">
        <v>2</v>
      </c>
      <c r="AFW18">
        <v>9</v>
      </c>
      <c r="AFX18">
        <v>1</v>
      </c>
      <c r="AFY18">
        <v>9</v>
      </c>
      <c r="AFZ18">
        <v>2</v>
      </c>
      <c r="AGA18">
        <v>1</v>
      </c>
      <c r="AGB18">
        <v>0</v>
      </c>
      <c r="AGC18">
        <v>1</v>
      </c>
      <c r="AGD18">
        <v>2</v>
      </c>
      <c r="AGE18" s="1">
        <v>1</v>
      </c>
      <c r="AGF18">
        <v>9</v>
      </c>
      <c r="AGG18">
        <v>9</v>
      </c>
      <c r="AGH18">
        <v>9</v>
      </c>
      <c r="AGI18">
        <v>1</v>
      </c>
      <c r="AGJ18">
        <v>2</v>
      </c>
      <c r="AGK18">
        <v>2</v>
      </c>
      <c r="AGL18">
        <v>1</v>
      </c>
      <c r="AGM18">
        <v>2</v>
      </c>
      <c r="AGN18">
        <v>2</v>
      </c>
      <c r="AGO18">
        <v>9</v>
      </c>
      <c r="AGP18">
        <v>2</v>
      </c>
      <c r="AGQ18">
        <v>2</v>
      </c>
      <c r="AGR18">
        <v>0</v>
      </c>
      <c r="AGS18">
        <v>2</v>
      </c>
      <c r="AGT18">
        <v>2</v>
      </c>
      <c r="AGU18">
        <v>2</v>
      </c>
      <c r="AGV18">
        <v>9</v>
      </c>
      <c r="AGW18">
        <v>2</v>
      </c>
      <c r="AGX18">
        <v>2</v>
      </c>
      <c r="AGY18">
        <v>2</v>
      </c>
      <c r="AGZ18">
        <v>2</v>
      </c>
      <c r="AHA18">
        <v>9</v>
      </c>
      <c r="AHB18">
        <v>9</v>
      </c>
      <c r="AHC18">
        <v>1</v>
      </c>
      <c r="AHD18">
        <v>0</v>
      </c>
      <c r="AHE18">
        <v>2</v>
      </c>
      <c r="AHF18">
        <v>1</v>
      </c>
      <c r="AHG18">
        <v>9</v>
      </c>
      <c r="AHH18">
        <v>1</v>
      </c>
      <c r="AHI18">
        <v>2</v>
      </c>
      <c r="AHJ18">
        <v>9</v>
      </c>
      <c r="AHK18">
        <v>2</v>
      </c>
      <c r="AHL18">
        <v>9</v>
      </c>
      <c r="AHM18">
        <v>2</v>
      </c>
      <c r="AHN18">
        <v>9</v>
      </c>
      <c r="AHO18">
        <v>2</v>
      </c>
      <c r="AHP18">
        <v>9</v>
      </c>
      <c r="AHQ18">
        <v>0</v>
      </c>
      <c r="AHR18">
        <v>9</v>
      </c>
      <c r="AHS18">
        <v>2</v>
      </c>
      <c r="AHT18">
        <v>0</v>
      </c>
      <c r="AHU18">
        <v>2</v>
      </c>
      <c r="AHV18">
        <v>0</v>
      </c>
      <c r="AHW18">
        <v>2</v>
      </c>
      <c r="AHX18">
        <v>2</v>
      </c>
      <c r="AHY18">
        <v>2</v>
      </c>
      <c r="AHZ18">
        <v>9</v>
      </c>
      <c r="AIA18">
        <v>9</v>
      </c>
      <c r="AIB18">
        <v>2</v>
      </c>
      <c r="AIC18">
        <v>9</v>
      </c>
      <c r="AID18">
        <v>1</v>
      </c>
      <c r="AIE18">
        <v>2</v>
      </c>
      <c r="AIF18">
        <v>9</v>
      </c>
      <c r="AIG18">
        <v>9</v>
      </c>
      <c r="AIH18">
        <v>9</v>
      </c>
      <c r="AII18">
        <v>9</v>
      </c>
      <c r="AIJ18">
        <v>1</v>
      </c>
      <c r="AIK18">
        <v>2</v>
      </c>
      <c r="AIL18">
        <v>2</v>
      </c>
      <c r="AIM18">
        <v>2</v>
      </c>
      <c r="AIN18">
        <v>9</v>
      </c>
      <c r="AIO18">
        <v>9</v>
      </c>
      <c r="AIP18">
        <v>2</v>
      </c>
      <c r="AIQ18">
        <v>2</v>
      </c>
      <c r="AIR18">
        <v>2</v>
      </c>
      <c r="AIS18">
        <v>2</v>
      </c>
      <c r="AIT18">
        <v>9</v>
      </c>
      <c r="AIU18">
        <v>9</v>
      </c>
      <c r="AIV18">
        <v>9</v>
      </c>
      <c r="AIW18">
        <v>9</v>
      </c>
      <c r="AIX18">
        <v>9</v>
      </c>
      <c r="AIY18">
        <v>2</v>
      </c>
      <c r="AIZ18">
        <v>9</v>
      </c>
      <c r="AJA18">
        <v>0</v>
      </c>
      <c r="AJB18">
        <v>0</v>
      </c>
      <c r="AJC18">
        <v>2</v>
      </c>
      <c r="AJD18">
        <v>2</v>
      </c>
      <c r="AJE18">
        <v>1</v>
      </c>
      <c r="AJF18">
        <v>1</v>
      </c>
      <c r="AJG18">
        <v>2</v>
      </c>
      <c r="AJH18">
        <v>2</v>
      </c>
      <c r="AJI18">
        <v>1</v>
      </c>
      <c r="AJJ18">
        <v>9</v>
      </c>
      <c r="AJK18">
        <v>1</v>
      </c>
      <c r="AJL18">
        <v>2</v>
      </c>
      <c r="AJM18">
        <v>2</v>
      </c>
      <c r="AJN18">
        <v>2</v>
      </c>
      <c r="AJO18">
        <v>2</v>
      </c>
      <c r="AJP18">
        <v>0</v>
      </c>
      <c r="AJQ18">
        <v>9</v>
      </c>
      <c r="AJR18">
        <v>2</v>
      </c>
      <c r="AJS18">
        <v>2</v>
      </c>
      <c r="AJT18">
        <v>2</v>
      </c>
      <c r="AJU18">
        <v>9</v>
      </c>
      <c r="AJV18">
        <v>1</v>
      </c>
      <c r="AJW18">
        <v>2</v>
      </c>
      <c r="AJX18">
        <v>1</v>
      </c>
      <c r="AJY18">
        <v>9</v>
      </c>
      <c r="AJZ18">
        <v>9</v>
      </c>
      <c r="AKA18">
        <v>9</v>
      </c>
      <c r="AKB18">
        <v>9</v>
      </c>
      <c r="AKC18">
        <v>1</v>
      </c>
      <c r="AKD18">
        <v>9</v>
      </c>
      <c r="AKE18">
        <v>9</v>
      </c>
      <c r="AKF18">
        <v>0</v>
      </c>
      <c r="AKG18">
        <v>2</v>
      </c>
      <c r="AKH18">
        <v>9</v>
      </c>
      <c r="AKI18">
        <v>2</v>
      </c>
      <c r="AKJ18">
        <v>2</v>
      </c>
      <c r="AKK18">
        <v>9</v>
      </c>
      <c r="AKL18">
        <v>2</v>
      </c>
      <c r="AKM18">
        <v>2</v>
      </c>
      <c r="AKN18">
        <v>2</v>
      </c>
      <c r="AKO18">
        <v>9</v>
      </c>
      <c r="AKP18">
        <v>2</v>
      </c>
      <c r="AKQ18">
        <v>9</v>
      </c>
      <c r="AKR18">
        <v>1</v>
      </c>
      <c r="AKS18">
        <v>9</v>
      </c>
      <c r="AKT18">
        <v>2</v>
      </c>
      <c r="AKU18">
        <v>9</v>
      </c>
      <c r="AKV18">
        <v>2</v>
      </c>
      <c r="AKW18">
        <v>9</v>
      </c>
      <c r="AKX18">
        <v>9</v>
      </c>
      <c r="AKY18">
        <v>2</v>
      </c>
      <c r="AKZ18">
        <v>2</v>
      </c>
      <c r="ALA18">
        <v>1</v>
      </c>
      <c r="ALB18">
        <v>2</v>
      </c>
      <c r="ALC18">
        <v>1</v>
      </c>
      <c r="ALD18">
        <v>9</v>
      </c>
      <c r="ALE18">
        <v>9</v>
      </c>
      <c r="ALF18">
        <v>2</v>
      </c>
      <c r="ALG18">
        <v>9</v>
      </c>
      <c r="ALH18">
        <v>2</v>
      </c>
      <c r="ALI18">
        <v>9</v>
      </c>
      <c r="ALJ18">
        <v>9</v>
      </c>
      <c r="ALK18">
        <v>2</v>
      </c>
      <c r="ALL18">
        <v>9</v>
      </c>
      <c r="ALM18">
        <v>2</v>
      </c>
      <c r="ALN18">
        <v>2</v>
      </c>
      <c r="ALO18">
        <v>2</v>
      </c>
      <c r="ALP18">
        <v>1</v>
      </c>
      <c r="ALQ18">
        <v>2</v>
      </c>
      <c r="ALR18">
        <v>2</v>
      </c>
      <c r="ALS18">
        <v>2</v>
      </c>
      <c r="ALT18">
        <v>0</v>
      </c>
      <c r="ALU18">
        <v>2</v>
      </c>
      <c r="ALV18">
        <v>9</v>
      </c>
      <c r="ALW18">
        <v>1</v>
      </c>
      <c r="ALX18">
        <v>9</v>
      </c>
      <c r="ALY18">
        <v>9</v>
      </c>
      <c r="ALZ18">
        <v>2</v>
      </c>
      <c r="AMA18">
        <v>9</v>
      </c>
      <c r="AMB18">
        <v>9</v>
      </c>
      <c r="AMC18">
        <v>9</v>
      </c>
      <c r="AMD18">
        <v>2</v>
      </c>
      <c r="AME18">
        <v>9</v>
      </c>
      <c r="AMF18">
        <v>0</v>
      </c>
      <c r="AMG18">
        <v>2</v>
      </c>
      <c r="AMH18">
        <v>0</v>
      </c>
      <c r="AMI18">
        <v>2</v>
      </c>
      <c r="AMJ18">
        <v>1</v>
      </c>
      <c r="AMK18">
        <v>9</v>
      </c>
      <c r="AML18">
        <v>1</v>
      </c>
      <c r="AMM18">
        <v>2</v>
      </c>
      <c r="AMN18">
        <v>9</v>
      </c>
      <c r="AMO18">
        <v>2</v>
      </c>
      <c r="AMP18">
        <v>2</v>
      </c>
      <c r="AMQ18">
        <v>9</v>
      </c>
      <c r="AMR18">
        <v>9</v>
      </c>
      <c r="AMS18">
        <v>2</v>
      </c>
      <c r="AMT18">
        <v>9</v>
      </c>
      <c r="AMU18">
        <v>2</v>
      </c>
      <c r="AMV18">
        <v>9</v>
      </c>
      <c r="AMW18">
        <v>9</v>
      </c>
      <c r="AMX18">
        <v>9</v>
      </c>
      <c r="AMY18">
        <v>2</v>
      </c>
      <c r="AMZ18">
        <v>2</v>
      </c>
      <c r="ANA18">
        <v>2</v>
      </c>
      <c r="ANB18">
        <v>2</v>
      </c>
      <c r="ANC18">
        <v>1</v>
      </c>
      <c r="AND18">
        <v>2</v>
      </c>
      <c r="ANE18">
        <v>9</v>
      </c>
      <c r="ANF18">
        <v>2</v>
      </c>
      <c r="ANG18">
        <v>2</v>
      </c>
      <c r="ANH18">
        <v>9</v>
      </c>
      <c r="ANI18">
        <v>9</v>
      </c>
      <c r="ANJ18">
        <v>2</v>
      </c>
      <c r="ANK18">
        <v>2</v>
      </c>
      <c r="ANL18">
        <v>2</v>
      </c>
      <c r="ANM18">
        <v>9</v>
      </c>
      <c r="ANN18">
        <v>2</v>
      </c>
      <c r="ANO18">
        <v>9</v>
      </c>
      <c r="ANP18">
        <v>9</v>
      </c>
      <c r="ANQ18">
        <v>2</v>
      </c>
      <c r="ANR18">
        <v>2</v>
      </c>
      <c r="ANS18">
        <v>2</v>
      </c>
      <c r="ANT18">
        <v>1</v>
      </c>
      <c r="ANU18">
        <v>2</v>
      </c>
      <c r="ANV18">
        <v>2</v>
      </c>
      <c r="ANW18">
        <v>9</v>
      </c>
      <c r="ANX18">
        <v>2</v>
      </c>
      <c r="ANY18">
        <v>2</v>
      </c>
      <c r="ANZ18">
        <v>2</v>
      </c>
      <c r="AOA18">
        <v>1</v>
      </c>
      <c r="AOB18">
        <v>2</v>
      </c>
      <c r="AOC18">
        <v>2</v>
      </c>
      <c r="AOD18">
        <v>1</v>
      </c>
      <c r="AOE18">
        <v>2</v>
      </c>
      <c r="AOF18">
        <v>9</v>
      </c>
      <c r="AOG18">
        <v>2</v>
      </c>
      <c r="AOH18">
        <v>2</v>
      </c>
      <c r="AOI18">
        <v>2</v>
      </c>
      <c r="AOJ18">
        <v>9</v>
      </c>
      <c r="AOK18">
        <v>9</v>
      </c>
      <c r="AOL18">
        <v>9</v>
      </c>
      <c r="AOM18">
        <v>2</v>
      </c>
      <c r="AON18">
        <v>9</v>
      </c>
      <c r="AOO18">
        <v>9</v>
      </c>
      <c r="AOP18">
        <v>2</v>
      </c>
      <c r="AOQ18">
        <v>2</v>
      </c>
      <c r="AOR18">
        <v>9</v>
      </c>
      <c r="AOS18">
        <v>1</v>
      </c>
      <c r="AOT18">
        <v>1</v>
      </c>
      <c r="AOU18">
        <v>1</v>
      </c>
      <c r="AOV18">
        <v>9</v>
      </c>
      <c r="AOW18">
        <v>2</v>
      </c>
      <c r="AOX18">
        <v>1</v>
      </c>
      <c r="AOY18">
        <v>0</v>
      </c>
      <c r="AOZ18">
        <v>2</v>
      </c>
      <c r="APA18">
        <v>9</v>
      </c>
      <c r="APB18">
        <v>0</v>
      </c>
      <c r="APC18">
        <v>2</v>
      </c>
      <c r="APD18">
        <v>9</v>
      </c>
      <c r="APE18">
        <v>9</v>
      </c>
      <c r="APF18">
        <v>1</v>
      </c>
      <c r="APG18">
        <v>2</v>
      </c>
      <c r="APH18">
        <v>2</v>
      </c>
      <c r="API18">
        <v>9</v>
      </c>
      <c r="APJ18">
        <v>2</v>
      </c>
      <c r="APK18">
        <v>2</v>
      </c>
      <c r="APL18">
        <v>2</v>
      </c>
      <c r="APM18">
        <v>2</v>
      </c>
      <c r="APN18">
        <v>9</v>
      </c>
      <c r="APO18">
        <v>9</v>
      </c>
      <c r="APP18">
        <v>9</v>
      </c>
      <c r="APQ18">
        <v>9</v>
      </c>
      <c r="APR18">
        <v>2</v>
      </c>
      <c r="APS18">
        <v>0</v>
      </c>
      <c r="APT18">
        <v>2</v>
      </c>
      <c r="APU18">
        <v>9</v>
      </c>
      <c r="APV18">
        <v>9</v>
      </c>
      <c r="APW18">
        <v>9</v>
      </c>
      <c r="APX18">
        <v>1</v>
      </c>
      <c r="APY18">
        <v>2</v>
      </c>
      <c r="APZ18">
        <v>2</v>
      </c>
      <c r="AQA18">
        <v>9</v>
      </c>
      <c r="AQB18">
        <v>2</v>
      </c>
      <c r="AQC18">
        <v>2</v>
      </c>
      <c r="AQD18">
        <v>2</v>
      </c>
      <c r="AQE18">
        <v>2</v>
      </c>
      <c r="AQF18">
        <v>2</v>
      </c>
      <c r="AQG18">
        <v>9</v>
      </c>
      <c r="AQH18">
        <v>1</v>
      </c>
      <c r="AQI18">
        <v>2</v>
      </c>
      <c r="AQJ18">
        <v>2</v>
      </c>
      <c r="AQK18">
        <v>2</v>
      </c>
      <c r="AQL18">
        <v>2</v>
      </c>
      <c r="AQM18">
        <v>2</v>
      </c>
      <c r="AQN18">
        <v>2</v>
      </c>
      <c r="AQO18">
        <v>2</v>
      </c>
      <c r="AQP18">
        <v>2</v>
      </c>
      <c r="AQQ18">
        <v>9</v>
      </c>
      <c r="AQR18">
        <v>9</v>
      </c>
      <c r="AQS18">
        <v>2</v>
      </c>
      <c r="AQT18">
        <v>9</v>
      </c>
      <c r="AQU18">
        <v>2</v>
      </c>
      <c r="AQV18">
        <v>9</v>
      </c>
      <c r="AQW18">
        <v>2</v>
      </c>
      <c r="AQX18">
        <v>2</v>
      </c>
      <c r="AQY18">
        <v>2</v>
      </c>
      <c r="AQZ18">
        <v>2</v>
      </c>
      <c r="ARA18">
        <v>9</v>
      </c>
      <c r="ARB18">
        <v>9</v>
      </c>
      <c r="ARC18">
        <v>9</v>
      </c>
      <c r="ARD18">
        <v>2</v>
      </c>
      <c r="ARE18">
        <v>1</v>
      </c>
      <c r="ARF18">
        <v>2</v>
      </c>
      <c r="ARG18">
        <v>9</v>
      </c>
      <c r="ARH18">
        <v>2</v>
      </c>
      <c r="ARI18">
        <v>9</v>
      </c>
      <c r="ARJ18">
        <v>9</v>
      </c>
      <c r="ARK18">
        <v>2</v>
      </c>
      <c r="ARL18">
        <v>9</v>
      </c>
      <c r="ARM18">
        <v>2</v>
      </c>
      <c r="ARN18">
        <v>2</v>
      </c>
      <c r="ARO18">
        <v>2</v>
      </c>
      <c r="ARP18">
        <v>9</v>
      </c>
      <c r="ARQ18">
        <v>9</v>
      </c>
      <c r="ARR18">
        <v>2</v>
      </c>
      <c r="ARS18">
        <v>9</v>
      </c>
      <c r="ART18">
        <v>9</v>
      </c>
      <c r="ARU18">
        <v>2</v>
      </c>
      <c r="ARV18">
        <v>2</v>
      </c>
      <c r="ARW18">
        <v>2</v>
      </c>
      <c r="ARX18">
        <v>1</v>
      </c>
      <c r="ARY18">
        <v>2</v>
      </c>
      <c r="ARZ18">
        <v>2</v>
      </c>
      <c r="ASA18">
        <v>9</v>
      </c>
      <c r="ASB18">
        <v>2</v>
      </c>
      <c r="ASC18">
        <v>2</v>
      </c>
      <c r="ASD18">
        <v>2</v>
      </c>
      <c r="ASE18">
        <v>2</v>
      </c>
      <c r="ASF18">
        <v>2</v>
      </c>
      <c r="ASG18">
        <v>9</v>
      </c>
      <c r="ASH18">
        <v>2</v>
      </c>
      <c r="ASI18">
        <v>9</v>
      </c>
      <c r="ASJ18">
        <v>2</v>
      </c>
      <c r="ASK18">
        <v>1</v>
      </c>
      <c r="ASL18">
        <v>2</v>
      </c>
      <c r="ASM18">
        <v>2</v>
      </c>
      <c r="ASN18">
        <v>2</v>
      </c>
      <c r="ASO18">
        <v>9</v>
      </c>
      <c r="ASP18">
        <v>2</v>
      </c>
      <c r="ASQ18">
        <v>9</v>
      </c>
      <c r="ASR18">
        <v>2</v>
      </c>
      <c r="ASS18">
        <v>9</v>
      </c>
      <c r="AST18">
        <v>2</v>
      </c>
      <c r="ASU18">
        <v>1</v>
      </c>
      <c r="ASV18">
        <v>2</v>
      </c>
      <c r="ASW18">
        <v>1</v>
      </c>
      <c r="ASX18">
        <v>2</v>
      </c>
      <c r="ASY18">
        <v>2</v>
      </c>
      <c r="ASZ18">
        <v>9</v>
      </c>
      <c r="ATA18">
        <v>2</v>
      </c>
      <c r="ATB18">
        <v>9</v>
      </c>
      <c r="ATC18">
        <v>2</v>
      </c>
      <c r="ATD18">
        <v>1</v>
      </c>
      <c r="ATE18">
        <v>9</v>
      </c>
      <c r="ATF18">
        <v>1</v>
      </c>
      <c r="ATG18">
        <v>2</v>
      </c>
      <c r="ATH18">
        <v>9</v>
      </c>
      <c r="ATI18">
        <v>2</v>
      </c>
      <c r="ATJ18">
        <v>9</v>
      </c>
      <c r="ATK18">
        <v>9</v>
      </c>
      <c r="ATL18">
        <v>0</v>
      </c>
      <c r="ATM18">
        <v>2</v>
      </c>
      <c r="ATN18">
        <v>2</v>
      </c>
      <c r="ATO18">
        <v>2</v>
      </c>
      <c r="ATP18">
        <v>9</v>
      </c>
      <c r="ATQ18">
        <v>2</v>
      </c>
      <c r="ATR18">
        <v>2</v>
      </c>
      <c r="ATS18">
        <v>9</v>
      </c>
      <c r="ATT18">
        <v>9</v>
      </c>
      <c r="ATU18">
        <v>9</v>
      </c>
      <c r="ATV18">
        <v>2</v>
      </c>
      <c r="ATW18">
        <v>9</v>
      </c>
      <c r="ATX18">
        <v>2</v>
      </c>
      <c r="ATY18">
        <v>9</v>
      </c>
      <c r="ATZ18">
        <v>2</v>
      </c>
      <c r="AUA18">
        <v>2</v>
      </c>
      <c r="AUB18">
        <v>9</v>
      </c>
      <c r="AUC18">
        <v>9</v>
      </c>
      <c r="AUD18">
        <v>9</v>
      </c>
      <c r="AUE18">
        <v>9</v>
      </c>
      <c r="AUF18">
        <v>1</v>
      </c>
      <c r="AUG18">
        <v>2</v>
      </c>
      <c r="AUH18">
        <v>2</v>
      </c>
      <c r="AUI18">
        <v>9</v>
      </c>
      <c r="AUJ18">
        <v>9</v>
      </c>
      <c r="AUK18">
        <v>2</v>
      </c>
      <c r="AUL18">
        <v>0</v>
      </c>
      <c r="AUM18">
        <v>1</v>
      </c>
      <c r="AUN18">
        <v>9</v>
      </c>
      <c r="AUO18">
        <v>2</v>
      </c>
      <c r="AUP18">
        <v>2</v>
      </c>
      <c r="AUQ18">
        <v>2</v>
      </c>
      <c r="AUR18">
        <v>2</v>
      </c>
      <c r="AUS18">
        <v>9</v>
      </c>
      <c r="AUT18">
        <v>1</v>
      </c>
      <c r="AUU18">
        <v>2</v>
      </c>
      <c r="AUV18">
        <v>2</v>
      </c>
      <c r="AUW18">
        <v>2</v>
      </c>
      <c r="AUX18">
        <v>9</v>
      </c>
      <c r="AUY18">
        <v>2</v>
      </c>
      <c r="AUZ18">
        <v>9</v>
      </c>
      <c r="AVA18">
        <v>9</v>
      </c>
      <c r="AVB18">
        <v>9</v>
      </c>
      <c r="AVC18">
        <v>9</v>
      </c>
      <c r="AVD18">
        <v>9</v>
      </c>
      <c r="AVE18">
        <v>9</v>
      </c>
      <c r="AVF18">
        <v>2</v>
      </c>
      <c r="AVG18">
        <v>2</v>
      </c>
      <c r="AVH18">
        <v>2</v>
      </c>
      <c r="AVI18">
        <v>2</v>
      </c>
      <c r="AVJ18">
        <v>9</v>
      </c>
      <c r="AVK18">
        <v>2</v>
      </c>
      <c r="AVL18">
        <v>9</v>
      </c>
      <c r="AVM18">
        <v>2</v>
      </c>
      <c r="AVN18">
        <v>9</v>
      </c>
      <c r="AVO18">
        <v>9</v>
      </c>
      <c r="AVP18">
        <v>0</v>
      </c>
      <c r="AVQ18">
        <v>2</v>
      </c>
      <c r="AVR18">
        <v>9</v>
      </c>
      <c r="AVS18">
        <v>9</v>
      </c>
      <c r="AVT18">
        <v>9</v>
      </c>
      <c r="AVU18">
        <v>2</v>
      </c>
      <c r="AVV18">
        <v>9</v>
      </c>
      <c r="AVW18">
        <v>9</v>
      </c>
      <c r="AVX18">
        <v>1</v>
      </c>
      <c r="AVY18">
        <v>2</v>
      </c>
      <c r="AVZ18">
        <v>2</v>
      </c>
      <c r="AWA18">
        <v>2</v>
      </c>
      <c r="AWB18">
        <v>0</v>
      </c>
      <c r="AWC18">
        <v>2</v>
      </c>
      <c r="AWD18">
        <v>9</v>
      </c>
      <c r="AWE18">
        <v>2</v>
      </c>
      <c r="AWF18">
        <v>2</v>
      </c>
      <c r="AWG18">
        <v>9</v>
      </c>
      <c r="AWH18">
        <v>2</v>
      </c>
      <c r="AWI18">
        <v>9</v>
      </c>
      <c r="AWJ18">
        <v>9</v>
      </c>
      <c r="AWK18">
        <v>9</v>
      </c>
      <c r="AWL18">
        <v>2</v>
      </c>
      <c r="AWM18">
        <v>0</v>
      </c>
      <c r="AWN18">
        <v>9</v>
      </c>
      <c r="AWO18">
        <v>1</v>
      </c>
      <c r="AWP18">
        <v>2</v>
      </c>
      <c r="AWQ18">
        <v>9</v>
      </c>
      <c r="AWR18">
        <v>2</v>
      </c>
      <c r="AWS18">
        <v>2</v>
      </c>
      <c r="AWT18">
        <v>2</v>
      </c>
      <c r="AWU18">
        <v>9</v>
      </c>
      <c r="AWV18">
        <v>2</v>
      </c>
      <c r="AWW18">
        <v>2</v>
      </c>
      <c r="AWX18">
        <v>2</v>
      </c>
      <c r="AWY18">
        <v>9</v>
      </c>
      <c r="AWZ18">
        <v>1</v>
      </c>
      <c r="AXA18">
        <v>2</v>
      </c>
      <c r="AXB18">
        <v>2</v>
      </c>
      <c r="AXC18">
        <v>9</v>
      </c>
      <c r="AXD18">
        <v>9</v>
      </c>
      <c r="AXE18">
        <v>2</v>
      </c>
      <c r="AXF18">
        <v>9</v>
      </c>
      <c r="AXG18">
        <v>9</v>
      </c>
      <c r="AXH18">
        <v>1</v>
      </c>
      <c r="AXI18">
        <v>2</v>
      </c>
      <c r="AXJ18">
        <v>9</v>
      </c>
      <c r="AXK18">
        <v>2</v>
      </c>
      <c r="AXL18">
        <v>2</v>
      </c>
      <c r="AXM18">
        <v>2</v>
      </c>
      <c r="AXN18">
        <v>9</v>
      </c>
      <c r="AXO18">
        <v>9</v>
      </c>
      <c r="AXP18">
        <v>1</v>
      </c>
      <c r="AXQ18">
        <v>1</v>
      </c>
      <c r="AXR18">
        <v>9</v>
      </c>
      <c r="AXS18">
        <v>2</v>
      </c>
      <c r="AXT18">
        <v>9</v>
      </c>
      <c r="AXU18">
        <v>1</v>
      </c>
      <c r="AXV18">
        <v>2</v>
      </c>
      <c r="AXW18">
        <v>2</v>
      </c>
      <c r="AXX18">
        <v>2</v>
      </c>
      <c r="AXY18">
        <v>2</v>
      </c>
      <c r="AXZ18">
        <v>2</v>
      </c>
      <c r="AYA18">
        <v>2</v>
      </c>
      <c r="AYB18">
        <v>0</v>
      </c>
      <c r="AYC18">
        <v>0</v>
      </c>
      <c r="AYD18">
        <v>2</v>
      </c>
      <c r="AYE18">
        <v>1</v>
      </c>
      <c r="AYF18">
        <v>2</v>
      </c>
      <c r="AYG18">
        <v>9</v>
      </c>
      <c r="AYH18">
        <v>2</v>
      </c>
      <c r="AYI18">
        <v>2</v>
      </c>
      <c r="AYJ18">
        <v>2</v>
      </c>
      <c r="AYK18">
        <v>2</v>
      </c>
      <c r="AYL18">
        <v>2</v>
      </c>
      <c r="AYM18">
        <v>9</v>
      </c>
      <c r="AYN18">
        <v>2</v>
      </c>
      <c r="AYO18">
        <v>1</v>
      </c>
      <c r="AYP18">
        <v>2</v>
      </c>
      <c r="AYQ18">
        <v>0</v>
      </c>
      <c r="AYR18">
        <v>2</v>
      </c>
      <c r="AYS18">
        <v>2</v>
      </c>
      <c r="AYT18">
        <v>1</v>
      </c>
      <c r="AYU18">
        <v>9</v>
      </c>
      <c r="AYV18">
        <v>2</v>
      </c>
      <c r="AYW18">
        <v>1</v>
      </c>
      <c r="AYX18">
        <v>9</v>
      </c>
      <c r="AYY18">
        <v>2</v>
      </c>
      <c r="AYZ18">
        <v>2</v>
      </c>
      <c r="AZA18">
        <v>9</v>
      </c>
      <c r="AZB18">
        <v>9</v>
      </c>
      <c r="AZC18">
        <v>0</v>
      </c>
      <c r="AZD18">
        <v>9</v>
      </c>
      <c r="AZE18">
        <v>2</v>
      </c>
      <c r="AZF18">
        <v>0</v>
      </c>
      <c r="AZG18">
        <v>1</v>
      </c>
      <c r="AZH18">
        <v>9</v>
      </c>
      <c r="AZI18">
        <v>2</v>
      </c>
      <c r="AZJ18">
        <v>9</v>
      </c>
      <c r="AZK18">
        <v>1</v>
      </c>
      <c r="AZL18">
        <v>0</v>
      </c>
      <c r="AZM18">
        <v>2</v>
      </c>
      <c r="AZN18">
        <v>2</v>
      </c>
      <c r="AZO18">
        <v>9</v>
      </c>
      <c r="AZP18">
        <v>2</v>
      </c>
      <c r="AZQ18">
        <v>9</v>
      </c>
      <c r="AZR18">
        <v>9</v>
      </c>
      <c r="AZS18">
        <v>2</v>
      </c>
      <c r="AZT18">
        <v>2</v>
      </c>
      <c r="AZU18">
        <v>2</v>
      </c>
      <c r="AZV18">
        <v>9</v>
      </c>
      <c r="AZW18">
        <v>1</v>
      </c>
      <c r="AZX18">
        <v>2</v>
      </c>
      <c r="AZY18">
        <v>2</v>
      </c>
      <c r="AZZ18">
        <v>2</v>
      </c>
      <c r="BAA18">
        <v>1</v>
      </c>
      <c r="BAB18">
        <v>2</v>
      </c>
      <c r="BAC18">
        <v>2</v>
      </c>
      <c r="BAD18">
        <v>2</v>
      </c>
      <c r="BAE18">
        <v>2</v>
      </c>
      <c r="BAF18">
        <v>2</v>
      </c>
      <c r="BAG18">
        <v>2</v>
      </c>
      <c r="BAH18">
        <v>2</v>
      </c>
      <c r="BAI18">
        <v>9</v>
      </c>
      <c r="BAJ18">
        <v>9</v>
      </c>
      <c r="BAK18">
        <v>2</v>
      </c>
      <c r="BAL18">
        <v>9</v>
      </c>
      <c r="BAM18">
        <v>2</v>
      </c>
      <c r="BAN18">
        <v>2</v>
      </c>
      <c r="BAO18">
        <v>9</v>
      </c>
      <c r="BAP18">
        <v>2</v>
      </c>
      <c r="BAQ18">
        <v>2</v>
      </c>
      <c r="BAR18">
        <v>9</v>
      </c>
      <c r="BAS18">
        <v>9</v>
      </c>
      <c r="BAT18">
        <v>9</v>
      </c>
      <c r="BAU18">
        <v>2</v>
      </c>
      <c r="BAV18">
        <v>2</v>
      </c>
      <c r="BAW18">
        <v>2</v>
      </c>
      <c r="BAX18">
        <v>9</v>
      </c>
      <c r="BAY18">
        <v>9</v>
      </c>
      <c r="BAZ18">
        <v>2</v>
      </c>
      <c r="BBA18">
        <v>2</v>
      </c>
      <c r="BBB18">
        <v>2</v>
      </c>
      <c r="BBC18">
        <v>2</v>
      </c>
      <c r="BBD18">
        <v>9</v>
      </c>
      <c r="BBE18">
        <v>2</v>
      </c>
      <c r="BBF18">
        <v>9</v>
      </c>
      <c r="BBG18">
        <v>9</v>
      </c>
      <c r="BBH18">
        <v>9</v>
      </c>
      <c r="BBI18">
        <v>9</v>
      </c>
      <c r="BBJ18">
        <v>2</v>
      </c>
      <c r="BBK18">
        <v>9</v>
      </c>
      <c r="BBL18">
        <v>2</v>
      </c>
      <c r="BBM18">
        <v>2</v>
      </c>
      <c r="BBN18">
        <v>2</v>
      </c>
      <c r="BBO18">
        <v>9</v>
      </c>
      <c r="BBP18">
        <v>2</v>
      </c>
      <c r="BBQ18">
        <v>2</v>
      </c>
      <c r="BBR18">
        <v>9</v>
      </c>
      <c r="BBS18">
        <v>2</v>
      </c>
    </row>
    <row r="19" spans="1:1423" x14ac:dyDescent="0.25">
      <c r="A19" t="s">
        <v>50</v>
      </c>
      <c r="B19">
        <v>9</v>
      </c>
      <c r="C19" t="s">
        <v>14</v>
      </c>
      <c r="D19">
        <v>9</v>
      </c>
      <c r="E19">
        <v>9</v>
      </c>
      <c r="F19">
        <v>1</v>
      </c>
      <c r="G19">
        <v>1</v>
      </c>
      <c r="H19">
        <v>1</v>
      </c>
      <c r="I19">
        <v>9</v>
      </c>
      <c r="J19">
        <v>2</v>
      </c>
      <c r="K19">
        <v>2</v>
      </c>
      <c r="L19">
        <v>2</v>
      </c>
      <c r="M19">
        <v>2</v>
      </c>
      <c r="N19">
        <v>1</v>
      </c>
      <c r="O19">
        <v>9</v>
      </c>
      <c r="P19">
        <v>1</v>
      </c>
      <c r="Q19">
        <v>1</v>
      </c>
      <c r="R19">
        <v>9</v>
      </c>
      <c r="S19">
        <v>9</v>
      </c>
      <c r="T19">
        <v>2</v>
      </c>
      <c r="U19">
        <v>2</v>
      </c>
      <c r="V19">
        <v>9</v>
      </c>
      <c r="W19">
        <v>9</v>
      </c>
      <c r="X19">
        <v>9</v>
      </c>
      <c r="Y19">
        <v>9</v>
      </c>
      <c r="Z19">
        <v>9</v>
      </c>
      <c r="AA19">
        <v>1</v>
      </c>
      <c r="AB19">
        <v>9</v>
      </c>
      <c r="AC19">
        <v>9</v>
      </c>
      <c r="AD19">
        <v>1</v>
      </c>
      <c r="AE19">
        <v>1</v>
      </c>
      <c r="AF19">
        <v>9</v>
      </c>
      <c r="AG19">
        <v>2</v>
      </c>
      <c r="AH19">
        <v>9</v>
      </c>
      <c r="AI19">
        <v>9</v>
      </c>
      <c r="AJ19">
        <v>9</v>
      </c>
      <c r="AK19">
        <v>2</v>
      </c>
      <c r="AL19">
        <v>0</v>
      </c>
      <c r="AM19">
        <v>2</v>
      </c>
      <c r="AN19">
        <v>0</v>
      </c>
      <c r="AO19">
        <v>9</v>
      </c>
      <c r="AP19">
        <v>9</v>
      </c>
      <c r="AQ19">
        <v>2</v>
      </c>
      <c r="AR19">
        <v>2</v>
      </c>
      <c r="AS19">
        <v>9</v>
      </c>
      <c r="AT19">
        <v>1</v>
      </c>
      <c r="AU19">
        <v>9</v>
      </c>
      <c r="AV19">
        <v>2</v>
      </c>
      <c r="AW19">
        <v>9</v>
      </c>
      <c r="AX19">
        <v>2</v>
      </c>
      <c r="AY19">
        <v>9</v>
      </c>
      <c r="AZ19">
        <v>2</v>
      </c>
      <c r="BA19">
        <v>2</v>
      </c>
      <c r="BB19">
        <v>9</v>
      </c>
      <c r="BC19">
        <v>1</v>
      </c>
      <c r="BD19">
        <v>2</v>
      </c>
      <c r="BE19">
        <v>0</v>
      </c>
      <c r="BF19">
        <v>0</v>
      </c>
      <c r="BG19">
        <v>9</v>
      </c>
      <c r="BH19">
        <v>2</v>
      </c>
      <c r="BI19">
        <v>2</v>
      </c>
      <c r="BJ19">
        <v>0</v>
      </c>
      <c r="BK19">
        <v>2</v>
      </c>
      <c r="BL19">
        <v>0</v>
      </c>
      <c r="BM19">
        <v>1</v>
      </c>
      <c r="BN19">
        <v>9</v>
      </c>
      <c r="BO19">
        <v>2</v>
      </c>
      <c r="BP19">
        <v>2</v>
      </c>
      <c r="BQ19">
        <v>2</v>
      </c>
      <c r="BR19">
        <v>9</v>
      </c>
      <c r="BS19">
        <v>2</v>
      </c>
      <c r="BT19">
        <v>2</v>
      </c>
      <c r="BU19">
        <v>9</v>
      </c>
      <c r="BV19">
        <v>9</v>
      </c>
      <c r="BW19">
        <v>9</v>
      </c>
      <c r="BX19">
        <v>9</v>
      </c>
      <c r="BY19">
        <v>1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1</v>
      </c>
      <c r="CJ19">
        <v>9</v>
      </c>
      <c r="CK19">
        <v>9</v>
      </c>
      <c r="CL19">
        <v>2</v>
      </c>
      <c r="CM19">
        <v>1</v>
      </c>
      <c r="CN19">
        <v>2</v>
      </c>
      <c r="CO19">
        <v>9</v>
      </c>
      <c r="CP19">
        <v>9</v>
      </c>
      <c r="CQ19">
        <v>2</v>
      </c>
      <c r="CR19">
        <v>2</v>
      </c>
      <c r="CS19">
        <v>1</v>
      </c>
      <c r="CT19">
        <v>9</v>
      </c>
      <c r="CU19">
        <v>2</v>
      </c>
      <c r="CV19">
        <v>2</v>
      </c>
      <c r="CW19">
        <v>9</v>
      </c>
      <c r="CX19">
        <v>9</v>
      </c>
      <c r="CY19">
        <v>2</v>
      </c>
      <c r="CZ19">
        <v>2</v>
      </c>
      <c r="DA19">
        <v>2</v>
      </c>
      <c r="DB19">
        <v>9</v>
      </c>
      <c r="DC19">
        <v>9</v>
      </c>
      <c r="DD19">
        <v>9</v>
      </c>
      <c r="DE19">
        <v>9</v>
      </c>
      <c r="DF19">
        <v>0</v>
      </c>
      <c r="DG19">
        <v>2</v>
      </c>
      <c r="DH19">
        <v>9</v>
      </c>
      <c r="DI19">
        <v>9</v>
      </c>
      <c r="DJ19">
        <v>2</v>
      </c>
      <c r="DK19">
        <v>2</v>
      </c>
      <c r="DL19">
        <v>2</v>
      </c>
      <c r="DM19">
        <v>9</v>
      </c>
      <c r="DN19">
        <v>2</v>
      </c>
      <c r="DO19">
        <v>2</v>
      </c>
      <c r="DP19">
        <v>9</v>
      </c>
      <c r="DQ19">
        <v>2</v>
      </c>
      <c r="DR19">
        <v>9</v>
      </c>
      <c r="DS19">
        <v>2</v>
      </c>
      <c r="DT19">
        <v>2</v>
      </c>
      <c r="DU19">
        <v>2</v>
      </c>
      <c r="DV19">
        <v>0</v>
      </c>
      <c r="DW19">
        <v>9</v>
      </c>
      <c r="DX19">
        <v>2</v>
      </c>
      <c r="DY19">
        <v>0</v>
      </c>
      <c r="DZ19">
        <v>9</v>
      </c>
      <c r="EA19">
        <v>2</v>
      </c>
      <c r="EB19">
        <v>9</v>
      </c>
      <c r="EC19">
        <v>2</v>
      </c>
      <c r="ED19">
        <v>2</v>
      </c>
      <c r="EE19">
        <v>9</v>
      </c>
      <c r="EF19">
        <v>0</v>
      </c>
      <c r="EG19">
        <v>2</v>
      </c>
      <c r="EH19">
        <v>2</v>
      </c>
      <c r="EI19">
        <v>2</v>
      </c>
      <c r="EJ19">
        <v>9</v>
      </c>
      <c r="EK19">
        <v>2</v>
      </c>
      <c r="EL19">
        <v>2</v>
      </c>
      <c r="EM19">
        <v>2</v>
      </c>
      <c r="EN19">
        <v>9</v>
      </c>
      <c r="EO19">
        <v>9</v>
      </c>
      <c r="EP19">
        <v>2</v>
      </c>
      <c r="EQ19">
        <v>9</v>
      </c>
      <c r="ER19">
        <v>0</v>
      </c>
      <c r="ES19">
        <v>9</v>
      </c>
      <c r="ET19">
        <v>1</v>
      </c>
      <c r="EU19">
        <v>9</v>
      </c>
      <c r="EV19">
        <v>1</v>
      </c>
      <c r="EW19">
        <v>9</v>
      </c>
      <c r="EX19">
        <v>9</v>
      </c>
      <c r="EY19">
        <v>9</v>
      </c>
      <c r="EZ19">
        <v>2</v>
      </c>
      <c r="FA19">
        <v>9</v>
      </c>
      <c r="FB19">
        <v>2</v>
      </c>
      <c r="FC19">
        <v>9</v>
      </c>
      <c r="FD19">
        <v>0</v>
      </c>
      <c r="FE19">
        <v>9</v>
      </c>
      <c r="FF19">
        <v>9</v>
      </c>
      <c r="FG19">
        <v>2</v>
      </c>
      <c r="FH19">
        <v>1</v>
      </c>
      <c r="FI19">
        <v>9</v>
      </c>
      <c r="FJ19">
        <v>9</v>
      </c>
      <c r="FK19">
        <v>9</v>
      </c>
      <c r="FL19">
        <v>1</v>
      </c>
      <c r="FM19">
        <v>2</v>
      </c>
      <c r="FN19">
        <v>9</v>
      </c>
      <c r="FO19">
        <v>2</v>
      </c>
      <c r="FP19">
        <v>9</v>
      </c>
      <c r="FQ19">
        <v>2</v>
      </c>
      <c r="FR19">
        <v>2</v>
      </c>
      <c r="FS19">
        <v>9</v>
      </c>
      <c r="FT19">
        <v>2</v>
      </c>
      <c r="FU19">
        <v>9</v>
      </c>
      <c r="FV19">
        <v>2</v>
      </c>
      <c r="FW19">
        <v>0</v>
      </c>
      <c r="FX19">
        <v>2</v>
      </c>
      <c r="FY19">
        <v>1</v>
      </c>
      <c r="FZ19">
        <v>9</v>
      </c>
      <c r="GA19">
        <v>2</v>
      </c>
      <c r="GB19">
        <v>9</v>
      </c>
      <c r="GC19">
        <v>2</v>
      </c>
      <c r="GD19">
        <v>9</v>
      </c>
      <c r="GE19">
        <v>9</v>
      </c>
      <c r="GF19">
        <v>9</v>
      </c>
      <c r="GG19">
        <v>9</v>
      </c>
      <c r="GH19">
        <v>2</v>
      </c>
      <c r="GI19">
        <v>2</v>
      </c>
      <c r="GJ19">
        <v>2</v>
      </c>
      <c r="GK19">
        <v>9</v>
      </c>
      <c r="GL19">
        <v>9</v>
      </c>
      <c r="GM19">
        <v>2</v>
      </c>
      <c r="GN19">
        <v>2</v>
      </c>
      <c r="GO19">
        <v>0</v>
      </c>
      <c r="GP19">
        <v>2</v>
      </c>
      <c r="GQ19">
        <v>9</v>
      </c>
      <c r="GR19">
        <v>2</v>
      </c>
      <c r="GS19">
        <v>0</v>
      </c>
      <c r="GT19">
        <v>9</v>
      </c>
      <c r="GU19">
        <v>2</v>
      </c>
      <c r="GV19">
        <v>2</v>
      </c>
      <c r="GW19">
        <v>2</v>
      </c>
      <c r="GX19">
        <v>9</v>
      </c>
      <c r="GY19">
        <v>9</v>
      </c>
      <c r="GZ19">
        <v>2</v>
      </c>
      <c r="HA19">
        <v>2</v>
      </c>
      <c r="HB19">
        <v>2</v>
      </c>
      <c r="HC19">
        <v>9</v>
      </c>
      <c r="HD19">
        <v>1</v>
      </c>
      <c r="HE19">
        <v>9</v>
      </c>
      <c r="HF19">
        <v>9</v>
      </c>
      <c r="HG19">
        <v>9</v>
      </c>
      <c r="HH19">
        <v>2</v>
      </c>
      <c r="HI19">
        <v>1</v>
      </c>
      <c r="HJ19">
        <v>2</v>
      </c>
      <c r="HK19">
        <v>0</v>
      </c>
      <c r="HL19">
        <v>2</v>
      </c>
      <c r="HM19">
        <v>9</v>
      </c>
      <c r="HN19">
        <v>1</v>
      </c>
      <c r="HO19">
        <v>9</v>
      </c>
      <c r="HP19">
        <v>9</v>
      </c>
      <c r="HQ19">
        <v>2</v>
      </c>
      <c r="HR19">
        <v>9</v>
      </c>
      <c r="HS19">
        <v>2</v>
      </c>
      <c r="HT19">
        <v>2</v>
      </c>
      <c r="HU19">
        <v>9</v>
      </c>
      <c r="HV19">
        <v>9</v>
      </c>
      <c r="HW19">
        <v>2</v>
      </c>
      <c r="HX19">
        <v>0</v>
      </c>
      <c r="HY19">
        <v>9</v>
      </c>
      <c r="HZ19">
        <v>2</v>
      </c>
      <c r="IA19">
        <v>9</v>
      </c>
      <c r="IB19">
        <v>2</v>
      </c>
      <c r="IC19">
        <v>2</v>
      </c>
      <c r="ID19">
        <v>2</v>
      </c>
      <c r="IE19">
        <v>1</v>
      </c>
      <c r="IF19">
        <v>9</v>
      </c>
      <c r="IG19">
        <v>9</v>
      </c>
      <c r="IH19">
        <v>9</v>
      </c>
      <c r="II19">
        <v>9</v>
      </c>
      <c r="IJ19">
        <v>2</v>
      </c>
      <c r="IK19">
        <v>9</v>
      </c>
      <c r="IL19">
        <v>0</v>
      </c>
      <c r="IM19">
        <v>9</v>
      </c>
      <c r="IN19">
        <v>9</v>
      </c>
      <c r="IO19">
        <v>9</v>
      </c>
      <c r="IP19">
        <v>2</v>
      </c>
      <c r="IQ19">
        <v>9</v>
      </c>
      <c r="IR19">
        <v>2</v>
      </c>
      <c r="IS19">
        <v>2</v>
      </c>
      <c r="IT19">
        <v>1</v>
      </c>
      <c r="IU19">
        <v>0</v>
      </c>
      <c r="IV19">
        <v>9</v>
      </c>
      <c r="IW19">
        <v>2</v>
      </c>
      <c r="IX19">
        <v>2</v>
      </c>
      <c r="IY19">
        <v>9</v>
      </c>
      <c r="IZ19">
        <v>9</v>
      </c>
      <c r="JA19">
        <v>2</v>
      </c>
      <c r="JB19">
        <v>2</v>
      </c>
      <c r="JC19">
        <v>0</v>
      </c>
      <c r="JD19">
        <v>9</v>
      </c>
      <c r="JE19">
        <v>9</v>
      </c>
      <c r="JF19">
        <v>2</v>
      </c>
      <c r="JG19">
        <v>2</v>
      </c>
      <c r="JH19">
        <v>2</v>
      </c>
      <c r="JI19">
        <v>9</v>
      </c>
      <c r="JJ19">
        <v>9</v>
      </c>
      <c r="JK19">
        <v>9</v>
      </c>
      <c r="JL19">
        <v>2</v>
      </c>
      <c r="JM19">
        <v>2</v>
      </c>
      <c r="JN19">
        <v>2</v>
      </c>
      <c r="JO19">
        <v>9</v>
      </c>
      <c r="JP19">
        <v>0</v>
      </c>
      <c r="JQ19">
        <v>1</v>
      </c>
      <c r="JR19">
        <v>9</v>
      </c>
      <c r="JS19">
        <v>9</v>
      </c>
      <c r="JT19">
        <v>2</v>
      </c>
      <c r="JU19">
        <v>0</v>
      </c>
      <c r="JV19">
        <v>2</v>
      </c>
      <c r="JW19">
        <v>2</v>
      </c>
      <c r="JX19">
        <v>2</v>
      </c>
      <c r="JY19">
        <v>2</v>
      </c>
      <c r="JZ19">
        <v>0</v>
      </c>
      <c r="KA19">
        <v>2</v>
      </c>
      <c r="KB19">
        <v>2</v>
      </c>
      <c r="KC19">
        <v>9</v>
      </c>
      <c r="KD19">
        <v>2</v>
      </c>
      <c r="KE19">
        <v>1</v>
      </c>
      <c r="KF19">
        <v>9</v>
      </c>
      <c r="KG19">
        <v>9</v>
      </c>
      <c r="KH19">
        <v>9</v>
      </c>
      <c r="KI19">
        <v>0</v>
      </c>
      <c r="KJ19">
        <v>1</v>
      </c>
      <c r="KK19">
        <v>9</v>
      </c>
      <c r="KL19">
        <v>9</v>
      </c>
      <c r="KM19">
        <v>2</v>
      </c>
      <c r="KN19">
        <v>2</v>
      </c>
      <c r="KO19">
        <v>9</v>
      </c>
      <c r="KP19">
        <v>9</v>
      </c>
      <c r="KQ19">
        <v>9</v>
      </c>
      <c r="KR19">
        <v>9</v>
      </c>
      <c r="KS19">
        <v>9</v>
      </c>
      <c r="KT19">
        <v>2</v>
      </c>
      <c r="KU19">
        <v>9</v>
      </c>
      <c r="KV19">
        <v>2</v>
      </c>
      <c r="KW19">
        <v>2</v>
      </c>
      <c r="KX19">
        <v>2</v>
      </c>
      <c r="KY19">
        <v>9</v>
      </c>
      <c r="KZ19">
        <v>9</v>
      </c>
      <c r="LA19">
        <v>9</v>
      </c>
      <c r="LB19">
        <v>9</v>
      </c>
      <c r="LC19">
        <v>9</v>
      </c>
      <c r="LD19">
        <v>1</v>
      </c>
      <c r="LE19">
        <v>2</v>
      </c>
      <c r="LF19">
        <v>9</v>
      </c>
      <c r="LG19">
        <v>9</v>
      </c>
      <c r="LH19">
        <v>2</v>
      </c>
      <c r="LI19">
        <v>2</v>
      </c>
      <c r="LJ19">
        <v>9</v>
      </c>
      <c r="LK19">
        <v>9</v>
      </c>
      <c r="LL19">
        <v>2</v>
      </c>
      <c r="LM19">
        <v>9</v>
      </c>
      <c r="LN19">
        <v>1</v>
      </c>
      <c r="LO19">
        <v>2</v>
      </c>
      <c r="LP19">
        <v>2</v>
      </c>
      <c r="LQ19">
        <v>2</v>
      </c>
      <c r="LR19">
        <v>9</v>
      </c>
      <c r="LS19">
        <v>2</v>
      </c>
      <c r="LT19">
        <v>1</v>
      </c>
      <c r="LU19">
        <v>9</v>
      </c>
      <c r="LV19">
        <v>9</v>
      </c>
      <c r="LW19">
        <v>9</v>
      </c>
      <c r="LX19">
        <v>2</v>
      </c>
      <c r="LY19">
        <v>9</v>
      </c>
      <c r="LZ19">
        <v>9</v>
      </c>
      <c r="MA19">
        <v>2</v>
      </c>
      <c r="MB19">
        <v>9</v>
      </c>
      <c r="MC19">
        <v>2</v>
      </c>
      <c r="MD19">
        <v>9</v>
      </c>
      <c r="ME19">
        <v>9</v>
      </c>
      <c r="MF19">
        <v>2</v>
      </c>
      <c r="MG19">
        <v>9</v>
      </c>
      <c r="MH19">
        <v>2</v>
      </c>
      <c r="MI19">
        <v>2</v>
      </c>
      <c r="MJ19">
        <v>0</v>
      </c>
      <c r="MK19">
        <v>2</v>
      </c>
      <c r="ML19">
        <v>9</v>
      </c>
      <c r="MM19">
        <v>0</v>
      </c>
      <c r="MN19">
        <v>1</v>
      </c>
      <c r="MO19">
        <v>9</v>
      </c>
      <c r="MP19">
        <v>9</v>
      </c>
      <c r="MQ19">
        <v>2</v>
      </c>
      <c r="MR19">
        <v>9</v>
      </c>
      <c r="MS19">
        <v>2</v>
      </c>
      <c r="MT19">
        <v>2</v>
      </c>
      <c r="MU19">
        <v>9</v>
      </c>
      <c r="MV19">
        <v>9</v>
      </c>
      <c r="MW19">
        <v>1</v>
      </c>
      <c r="MX19">
        <v>9</v>
      </c>
      <c r="MY19">
        <v>2</v>
      </c>
      <c r="MZ19">
        <v>9</v>
      </c>
      <c r="NA19">
        <v>2</v>
      </c>
      <c r="NB19">
        <v>9</v>
      </c>
      <c r="NC19">
        <v>1</v>
      </c>
      <c r="ND19">
        <v>9</v>
      </c>
      <c r="NE19">
        <v>2</v>
      </c>
      <c r="NF19">
        <v>9</v>
      </c>
      <c r="NG19">
        <v>9</v>
      </c>
      <c r="NH19">
        <v>2</v>
      </c>
      <c r="NI19">
        <v>2</v>
      </c>
      <c r="NJ19">
        <v>1</v>
      </c>
      <c r="NK19">
        <v>2</v>
      </c>
      <c r="NL19">
        <v>2</v>
      </c>
      <c r="NM19">
        <v>2</v>
      </c>
      <c r="NN19">
        <v>2</v>
      </c>
      <c r="NO19">
        <v>2</v>
      </c>
      <c r="NP19">
        <v>2</v>
      </c>
      <c r="NQ19">
        <v>2</v>
      </c>
      <c r="NR19">
        <v>2</v>
      </c>
      <c r="NS19">
        <v>2</v>
      </c>
      <c r="NT19">
        <v>9</v>
      </c>
      <c r="NU19">
        <v>2</v>
      </c>
      <c r="NV19">
        <v>9</v>
      </c>
      <c r="NW19">
        <v>2</v>
      </c>
      <c r="NX19">
        <v>1</v>
      </c>
      <c r="NY19">
        <v>9</v>
      </c>
      <c r="NZ19">
        <v>9</v>
      </c>
      <c r="OA19">
        <v>9</v>
      </c>
      <c r="OB19">
        <v>9</v>
      </c>
      <c r="OC19">
        <v>2</v>
      </c>
      <c r="OD19">
        <v>2</v>
      </c>
      <c r="OE19">
        <v>9</v>
      </c>
      <c r="OF19">
        <v>9</v>
      </c>
      <c r="OG19">
        <v>9</v>
      </c>
      <c r="OH19">
        <v>2</v>
      </c>
      <c r="OI19">
        <v>1</v>
      </c>
      <c r="OJ19">
        <v>2</v>
      </c>
      <c r="OK19">
        <v>2</v>
      </c>
      <c r="OL19">
        <v>2</v>
      </c>
      <c r="OM19">
        <v>9</v>
      </c>
      <c r="ON19">
        <v>2</v>
      </c>
      <c r="OO19">
        <v>2</v>
      </c>
      <c r="OP19">
        <v>9</v>
      </c>
      <c r="OQ19">
        <v>9</v>
      </c>
      <c r="OR19">
        <v>9</v>
      </c>
      <c r="OS19">
        <v>9</v>
      </c>
      <c r="OT19">
        <v>9</v>
      </c>
      <c r="OU19">
        <v>2</v>
      </c>
      <c r="OV19">
        <v>2</v>
      </c>
      <c r="OW19">
        <v>2</v>
      </c>
      <c r="OX19">
        <v>2</v>
      </c>
      <c r="OY19">
        <v>9</v>
      </c>
      <c r="OZ19">
        <v>2</v>
      </c>
      <c r="PA19">
        <v>2</v>
      </c>
      <c r="PB19">
        <v>9</v>
      </c>
      <c r="PC19">
        <v>2</v>
      </c>
      <c r="PD19">
        <v>2</v>
      </c>
      <c r="PE19">
        <v>9</v>
      </c>
      <c r="PF19">
        <v>2</v>
      </c>
      <c r="PG19">
        <v>9</v>
      </c>
      <c r="PH19">
        <v>9</v>
      </c>
      <c r="PI19">
        <v>9</v>
      </c>
      <c r="PJ19">
        <v>2</v>
      </c>
      <c r="PK19">
        <v>9</v>
      </c>
      <c r="PL19">
        <v>2</v>
      </c>
      <c r="PM19">
        <v>2</v>
      </c>
      <c r="PN19">
        <v>2</v>
      </c>
      <c r="PO19">
        <v>9</v>
      </c>
      <c r="PP19">
        <v>9</v>
      </c>
      <c r="PQ19">
        <v>2</v>
      </c>
      <c r="PR19">
        <v>2</v>
      </c>
      <c r="PS19">
        <v>9</v>
      </c>
      <c r="PT19">
        <v>9</v>
      </c>
      <c r="PU19">
        <v>9</v>
      </c>
      <c r="PV19">
        <v>9</v>
      </c>
      <c r="PW19">
        <v>0</v>
      </c>
      <c r="PX19">
        <v>9</v>
      </c>
      <c r="PY19">
        <v>9</v>
      </c>
      <c r="PZ19">
        <v>2</v>
      </c>
      <c r="QA19">
        <v>9</v>
      </c>
      <c r="QB19">
        <v>0</v>
      </c>
      <c r="QC19">
        <v>9</v>
      </c>
      <c r="QD19">
        <v>1</v>
      </c>
      <c r="QE19">
        <v>9</v>
      </c>
      <c r="QF19">
        <v>9</v>
      </c>
      <c r="QG19">
        <v>1</v>
      </c>
      <c r="QH19">
        <v>2</v>
      </c>
      <c r="QI19">
        <v>2</v>
      </c>
      <c r="QJ19" s="1">
        <v>1</v>
      </c>
      <c r="QK19">
        <v>2</v>
      </c>
      <c r="QL19">
        <v>2</v>
      </c>
      <c r="QM19">
        <v>2</v>
      </c>
      <c r="QN19">
        <v>9</v>
      </c>
      <c r="QO19">
        <v>2</v>
      </c>
      <c r="QP19">
        <v>1</v>
      </c>
      <c r="QQ19">
        <v>2</v>
      </c>
      <c r="QR19">
        <v>2</v>
      </c>
      <c r="QS19">
        <v>9</v>
      </c>
      <c r="QT19">
        <v>9</v>
      </c>
      <c r="QU19">
        <v>9</v>
      </c>
      <c r="QV19">
        <v>1</v>
      </c>
      <c r="QW19">
        <v>0</v>
      </c>
      <c r="QX19">
        <v>2</v>
      </c>
      <c r="QY19">
        <v>2</v>
      </c>
      <c r="QZ19">
        <v>2</v>
      </c>
      <c r="RA19">
        <v>1</v>
      </c>
      <c r="RB19">
        <v>9</v>
      </c>
      <c r="RC19">
        <v>1</v>
      </c>
      <c r="RD19">
        <v>9</v>
      </c>
      <c r="RE19">
        <v>9</v>
      </c>
      <c r="RF19">
        <v>2</v>
      </c>
      <c r="RG19">
        <v>9</v>
      </c>
      <c r="RH19">
        <v>2</v>
      </c>
      <c r="RI19">
        <v>2</v>
      </c>
      <c r="RJ19">
        <v>1</v>
      </c>
      <c r="RK19">
        <v>2</v>
      </c>
      <c r="RL19">
        <v>1</v>
      </c>
      <c r="RM19">
        <v>9</v>
      </c>
      <c r="RN19">
        <v>2</v>
      </c>
      <c r="RO19">
        <v>9</v>
      </c>
      <c r="RP19">
        <v>9</v>
      </c>
      <c r="RQ19">
        <v>9</v>
      </c>
      <c r="RR19">
        <v>9</v>
      </c>
      <c r="RS19">
        <v>9</v>
      </c>
      <c r="RT19">
        <v>2</v>
      </c>
      <c r="RU19">
        <v>2</v>
      </c>
      <c r="RV19">
        <v>2</v>
      </c>
      <c r="RW19">
        <v>2</v>
      </c>
      <c r="RX19">
        <v>2</v>
      </c>
      <c r="RY19">
        <v>2</v>
      </c>
      <c r="RZ19">
        <v>1</v>
      </c>
      <c r="SA19">
        <v>2</v>
      </c>
      <c r="SB19">
        <v>9</v>
      </c>
      <c r="SC19">
        <v>9</v>
      </c>
      <c r="SD19">
        <v>1</v>
      </c>
      <c r="SE19">
        <v>9</v>
      </c>
      <c r="SF19">
        <v>9</v>
      </c>
      <c r="SG19">
        <v>9</v>
      </c>
      <c r="SH19">
        <v>2</v>
      </c>
      <c r="SI19">
        <v>2</v>
      </c>
      <c r="SJ19">
        <v>9</v>
      </c>
      <c r="SK19">
        <v>2</v>
      </c>
      <c r="SL19">
        <v>2</v>
      </c>
      <c r="SM19">
        <v>9</v>
      </c>
      <c r="SN19">
        <v>2</v>
      </c>
      <c r="SO19">
        <v>2</v>
      </c>
      <c r="SP19">
        <v>2</v>
      </c>
      <c r="SQ19">
        <v>2</v>
      </c>
      <c r="SR19">
        <v>2</v>
      </c>
      <c r="SS19">
        <v>9</v>
      </c>
      <c r="ST19">
        <v>9</v>
      </c>
      <c r="SU19">
        <v>2</v>
      </c>
      <c r="SV19">
        <v>2</v>
      </c>
      <c r="SW19">
        <v>0</v>
      </c>
      <c r="SX19">
        <v>2</v>
      </c>
      <c r="SY19">
        <v>2</v>
      </c>
      <c r="SZ19">
        <v>9</v>
      </c>
      <c r="TA19">
        <v>9</v>
      </c>
      <c r="TB19">
        <v>9</v>
      </c>
      <c r="TC19">
        <v>9</v>
      </c>
      <c r="TD19">
        <v>2</v>
      </c>
      <c r="TE19">
        <v>2</v>
      </c>
      <c r="TF19">
        <v>9</v>
      </c>
      <c r="TG19">
        <v>9</v>
      </c>
      <c r="TH19">
        <v>0</v>
      </c>
      <c r="TI19">
        <v>9</v>
      </c>
      <c r="TJ19">
        <v>9</v>
      </c>
      <c r="TK19">
        <v>2</v>
      </c>
      <c r="TL19">
        <v>9</v>
      </c>
      <c r="TM19">
        <v>9</v>
      </c>
      <c r="TN19">
        <v>2</v>
      </c>
      <c r="TO19">
        <v>2</v>
      </c>
      <c r="TP19">
        <v>2</v>
      </c>
      <c r="TQ19">
        <v>9</v>
      </c>
      <c r="TR19">
        <v>9</v>
      </c>
      <c r="TS19">
        <v>2</v>
      </c>
      <c r="TT19">
        <v>9</v>
      </c>
      <c r="TU19">
        <v>9</v>
      </c>
      <c r="TV19">
        <v>2</v>
      </c>
      <c r="TW19">
        <v>2</v>
      </c>
      <c r="TX19">
        <v>0</v>
      </c>
      <c r="TY19">
        <v>2</v>
      </c>
      <c r="TZ19">
        <v>2</v>
      </c>
      <c r="UA19">
        <v>2</v>
      </c>
      <c r="UB19">
        <v>9</v>
      </c>
      <c r="UC19">
        <v>9</v>
      </c>
      <c r="UD19">
        <v>9</v>
      </c>
      <c r="UE19">
        <v>2</v>
      </c>
      <c r="UF19">
        <v>9</v>
      </c>
      <c r="UG19">
        <v>2</v>
      </c>
      <c r="UH19">
        <v>9</v>
      </c>
      <c r="UI19">
        <v>2</v>
      </c>
      <c r="UJ19">
        <v>2</v>
      </c>
      <c r="UK19">
        <v>9</v>
      </c>
      <c r="UL19">
        <v>2</v>
      </c>
      <c r="UM19">
        <v>9</v>
      </c>
      <c r="UN19">
        <v>2</v>
      </c>
      <c r="UO19">
        <v>9</v>
      </c>
      <c r="UP19">
        <v>2</v>
      </c>
      <c r="UQ19">
        <v>2</v>
      </c>
      <c r="UR19">
        <v>2</v>
      </c>
      <c r="US19">
        <v>2</v>
      </c>
      <c r="UT19">
        <v>9</v>
      </c>
      <c r="UU19">
        <v>2</v>
      </c>
      <c r="UV19">
        <v>1</v>
      </c>
      <c r="UW19">
        <v>2</v>
      </c>
      <c r="UX19">
        <v>9</v>
      </c>
      <c r="UY19">
        <v>2</v>
      </c>
      <c r="UZ19">
        <v>1</v>
      </c>
      <c r="VA19">
        <v>1</v>
      </c>
      <c r="VB19">
        <v>2</v>
      </c>
      <c r="VC19">
        <v>9</v>
      </c>
      <c r="VD19">
        <v>1</v>
      </c>
      <c r="VE19">
        <v>9</v>
      </c>
      <c r="VF19">
        <v>2</v>
      </c>
      <c r="VG19">
        <v>2</v>
      </c>
      <c r="VH19">
        <v>2</v>
      </c>
      <c r="VI19">
        <v>9</v>
      </c>
      <c r="VJ19">
        <v>1</v>
      </c>
      <c r="VK19">
        <v>9</v>
      </c>
      <c r="VL19">
        <v>2</v>
      </c>
      <c r="VM19">
        <v>2</v>
      </c>
      <c r="VN19">
        <v>9</v>
      </c>
      <c r="VO19">
        <v>9</v>
      </c>
      <c r="VP19">
        <v>2</v>
      </c>
      <c r="VQ19">
        <v>1</v>
      </c>
      <c r="VR19">
        <v>0</v>
      </c>
      <c r="VS19">
        <v>9</v>
      </c>
      <c r="VT19">
        <v>9</v>
      </c>
      <c r="VU19">
        <v>9</v>
      </c>
      <c r="VV19">
        <v>0</v>
      </c>
      <c r="VW19">
        <v>1</v>
      </c>
      <c r="VX19">
        <v>1</v>
      </c>
      <c r="VY19">
        <v>9</v>
      </c>
      <c r="VZ19">
        <v>9</v>
      </c>
      <c r="WA19">
        <v>9</v>
      </c>
      <c r="WB19">
        <v>9</v>
      </c>
      <c r="WC19">
        <v>9</v>
      </c>
      <c r="WD19">
        <v>2</v>
      </c>
      <c r="WE19">
        <v>2</v>
      </c>
      <c r="WF19">
        <v>9</v>
      </c>
      <c r="WG19">
        <v>2</v>
      </c>
      <c r="WH19">
        <v>2</v>
      </c>
      <c r="WI19">
        <v>2</v>
      </c>
      <c r="WJ19">
        <v>1</v>
      </c>
      <c r="WK19">
        <v>9</v>
      </c>
      <c r="WL19">
        <v>2</v>
      </c>
      <c r="WM19">
        <v>1</v>
      </c>
      <c r="WN19">
        <v>9</v>
      </c>
      <c r="WO19">
        <v>9</v>
      </c>
      <c r="WP19">
        <v>2</v>
      </c>
      <c r="WQ19">
        <v>2</v>
      </c>
      <c r="WR19">
        <v>9</v>
      </c>
      <c r="WS19">
        <v>9</v>
      </c>
      <c r="WT19">
        <v>9</v>
      </c>
      <c r="WU19">
        <v>2</v>
      </c>
      <c r="WV19">
        <v>2</v>
      </c>
      <c r="WW19">
        <v>2</v>
      </c>
      <c r="WX19">
        <v>2</v>
      </c>
      <c r="WY19">
        <v>9</v>
      </c>
      <c r="WZ19">
        <v>9</v>
      </c>
      <c r="XA19">
        <v>9</v>
      </c>
      <c r="XB19">
        <v>2</v>
      </c>
      <c r="XC19">
        <v>2</v>
      </c>
      <c r="XD19">
        <v>9</v>
      </c>
      <c r="XE19">
        <v>0</v>
      </c>
      <c r="XF19">
        <v>9</v>
      </c>
      <c r="XG19">
        <v>9</v>
      </c>
      <c r="XH19">
        <v>2</v>
      </c>
      <c r="XI19">
        <v>1</v>
      </c>
      <c r="XJ19">
        <v>2</v>
      </c>
      <c r="XK19">
        <v>9</v>
      </c>
      <c r="XL19">
        <v>9</v>
      </c>
      <c r="XM19">
        <v>9</v>
      </c>
      <c r="XN19">
        <v>2</v>
      </c>
      <c r="XO19">
        <v>2</v>
      </c>
      <c r="XP19">
        <v>9</v>
      </c>
      <c r="XQ19">
        <v>2</v>
      </c>
      <c r="XR19">
        <v>2</v>
      </c>
      <c r="XS19">
        <v>9</v>
      </c>
      <c r="XT19">
        <v>2</v>
      </c>
      <c r="XU19">
        <v>1</v>
      </c>
      <c r="XV19">
        <v>1</v>
      </c>
      <c r="XW19">
        <v>2</v>
      </c>
      <c r="XX19">
        <v>9</v>
      </c>
      <c r="XY19">
        <v>1</v>
      </c>
      <c r="XZ19">
        <v>2</v>
      </c>
      <c r="YA19">
        <v>9</v>
      </c>
      <c r="YB19">
        <v>2</v>
      </c>
      <c r="YC19">
        <v>0</v>
      </c>
      <c r="YD19">
        <v>2</v>
      </c>
      <c r="YE19">
        <v>9</v>
      </c>
      <c r="YF19">
        <v>2</v>
      </c>
      <c r="YG19">
        <v>9</v>
      </c>
      <c r="YH19">
        <v>9</v>
      </c>
      <c r="YI19">
        <v>9</v>
      </c>
      <c r="YJ19">
        <v>9</v>
      </c>
      <c r="YK19">
        <v>2</v>
      </c>
      <c r="YL19">
        <v>9</v>
      </c>
      <c r="YM19">
        <v>2</v>
      </c>
      <c r="YN19">
        <v>2</v>
      </c>
      <c r="YO19">
        <v>9</v>
      </c>
      <c r="YP19">
        <v>9</v>
      </c>
      <c r="YQ19">
        <v>9</v>
      </c>
      <c r="YR19">
        <v>9</v>
      </c>
      <c r="YS19">
        <v>9</v>
      </c>
      <c r="YT19">
        <v>2</v>
      </c>
      <c r="YU19">
        <v>9</v>
      </c>
      <c r="YV19">
        <v>2</v>
      </c>
      <c r="YW19">
        <v>9</v>
      </c>
      <c r="YX19">
        <v>2</v>
      </c>
      <c r="YY19">
        <v>9</v>
      </c>
      <c r="YZ19">
        <v>9</v>
      </c>
      <c r="ZA19">
        <v>2</v>
      </c>
      <c r="ZB19">
        <v>2</v>
      </c>
      <c r="ZC19">
        <v>1</v>
      </c>
      <c r="ZD19">
        <v>1</v>
      </c>
      <c r="ZE19">
        <v>2</v>
      </c>
      <c r="ZF19">
        <v>9</v>
      </c>
      <c r="ZG19">
        <v>9</v>
      </c>
      <c r="ZH19">
        <v>2</v>
      </c>
      <c r="ZI19">
        <v>0</v>
      </c>
      <c r="ZJ19">
        <v>2</v>
      </c>
      <c r="ZK19">
        <v>2</v>
      </c>
      <c r="ZL19">
        <v>2</v>
      </c>
      <c r="ZM19">
        <v>9</v>
      </c>
      <c r="ZN19">
        <v>9</v>
      </c>
      <c r="ZO19">
        <v>9</v>
      </c>
      <c r="ZP19">
        <v>9</v>
      </c>
      <c r="ZQ19">
        <v>9</v>
      </c>
      <c r="ZR19">
        <v>9</v>
      </c>
      <c r="ZS19">
        <v>9</v>
      </c>
      <c r="ZT19">
        <v>9</v>
      </c>
      <c r="ZU19">
        <v>2</v>
      </c>
      <c r="ZV19">
        <v>2</v>
      </c>
      <c r="ZW19">
        <v>0</v>
      </c>
      <c r="ZX19">
        <v>1</v>
      </c>
      <c r="ZY19">
        <v>2</v>
      </c>
      <c r="ZZ19">
        <v>9</v>
      </c>
      <c r="AAA19">
        <v>9</v>
      </c>
      <c r="AAB19">
        <v>9</v>
      </c>
      <c r="AAC19">
        <v>9</v>
      </c>
      <c r="AAD19">
        <v>9</v>
      </c>
      <c r="AAE19">
        <v>2</v>
      </c>
      <c r="AAF19">
        <v>9</v>
      </c>
      <c r="AAG19">
        <v>9</v>
      </c>
      <c r="AAH19">
        <v>9</v>
      </c>
      <c r="AAI19">
        <v>1</v>
      </c>
      <c r="AAJ19">
        <v>0</v>
      </c>
      <c r="AAK19">
        <v>2</v>
      </c>
      <c r="AAL19">
        <v>1</v>
      </c>
      <c r="AAM19">
        <v>2</v>
      </c>
      <c r="AAN19">
        <v>1</v>
      </c>
      <c r="AAO19">
        <v>2</v>
      </c>
      <c r="AAP19">
        <v>9</v>
      </c>
      <c r="AAQ19">
        <v>0</v>
      </c>
      <c r="AAR19">
        <v>2</v>
      </c>
      <c r="AAS19">
        <v>2</v>
      </c>
      <c r="AAT19">
        <v>0</v>
      </c>
      <c r="AAU19">
        <v>2</v>
      </c>
      <c r="AAV19">
        <v>9</v>
      </c>
      <c r="AAW19">
        <v>9</v>
      </c>
      <c r="AAX19">
        <v>2</v>
      </c>
      <c r="AAY19">
        <v>9</v>
      </c>
      <c r="AAZ19">
        <v>2</v>
      </c>
      <c r="ABA19">
        <v>9</v>
      </c>
      <c r="ABB19">
        <v>0</v>
      </c>
      <c r="ABC19">
        <v>9</v>
      </c>
      <c r="ABD19">
        <v>9</v>
      </c>
      <c r="ABE19">
        <v>2</v>
      </c>
      <c r="ABF19">
        <v>9</v>
      </c>
      <c r="ABG19">
        <v>2</v>
      </c>
      <c r="ABH19">
        <v>2</v>
      </c>
      <c r="ABI19">
        <v>9</v>
      </c>
      <c r="ABJ19">
        <v>9</v>
      </c>
      <c r="ABK19">
        <v>2</v>
      </c>
      <c r="ABL19">
        <v>2</v>
      </c>
      <c r="ABM19">
        <v>2</v>
      </c>
      <c r="ABN19">
        <v>2</v>
      </c>
      <c r="ABO19">
        <v>2</v>
      </c>
      <c r="ABP19">
        <v>2</v>
      </c>
      <c r="ABQ19">
        <v>9</v>
      </c>
      <c r="ABR19">
        <v>9</v>
      </c>
      <c r="ABS19">
        <v>9</v>
      </c>
      <c r="ABT19">
        <v>2</v>
      </c>
      <c r="ABU19">
        <v>2</v>
      </c>
      <c r="ABV19">
        <v>9</v>
      </c>
      <c r="ABW19">
        <v>0</v>
      </c>
      <c r="ABX19">
        <v>2</v>
      </c>
      <c r="ABY19">
        <v>9</v>
      </c>
      <c r="ABZ19">
        <v>9</v>
      </c>
      <c r="ACA19">
        <v>2</v>
      </c>
      <c r="ACB19">
        <v>1</v>
      </c>
      <c r="ACC19">
        <v>2</v>
      </c>
      <c r="ACD19">
        <v>2</v>
      </c>
      <c r="ACE19">
        <v>2</v>
      </c>
      <c r="ACF19">
        <v>9</v>
      </c>
      <c r="ACG19">
        <v>2</v>
      </c>
      <c r="ACH19">
        <v>2</v>
      </c>
      <c r="ACI19">
        <v>9</v>
      </c>
      <c r="ACJ19">
        <v>9</v>
      </c>
      <c r="ACK19">
        <v>9</v>
      </c>
      <c r="ACL19">
        <v>2</v>
      </c>
      <c r="ACM19">
        <v>2</v>
      </c>
      <c r="ACN19">
        <v>2</v>
      </c>
      <c r="ACO19">
        <v>2</v>
      </c>
      <c r="ACP19">
        <v>2</v>
      </c>
      <c r="ACQ19">
        <v>2</v>
      </c>
      <c r="ACR19">
        <v>2</v>
      </c>
      <c r="ACS19">
        <v>2</v>
      </c>
      <c r="ACT19">
        <v>9</v>
      </c>
      <c r="ACU19">
        <v>9</v>
      </c>
      <c r="ACV19">
        <v>9</v>
      </c>
      <c r="ACW19">
        <v>9</v>
      </c>
      <c r="ACX19">
        <v>2</v>
      </c>
      <c r="ACY19">
        <v>2</v>
      </c>
      <c r="ACZ19">
        <v>2</v>
      </c>
      <c r="ADA19">
        <v>2</v>
      </c>
      <c r="ADB19">
        <v>2</v>
      </c>
      <c r="ADC19">
        <v>9</v>
      </c>
      <c r="ADD19">
        <v>2</v>
      </c>
      <c r="ADE19">
        <v>1</v>
      </c>
      <c r="ADF19">
        <v>9</v>
      </c>
      <c r="ADG19">
        <v>9</v>
      </c>
      <c r="ADH19">
        <v>2</v>
      </c>
      <c r="ADI19">
        <v>9</v>
      </c>
      <c r="ADJ19">
        <v>9</v>
      </c>
      <c r="ADK19">
        <v>2</v>
      </c>
      <c r="ADL19">
        <v>1</v>
      </c>
      <c r="ADM19">
        <v>2</v>
      </c>
      <c r="ADN19">
        <v>1</v>
      </c>
      <c r="ADO19">
        <v>2</v>
      </c>
      <c r="ADP19">
        <v>2</v>
      </c>
      <c r="ADQ19">
        <v>9</v>
      </c>
      <c r="ADR19">
        <v>9</v>
      </c>
      <c r="ADS19">
        <v>2</v>
      </c>
      <c r="ADT19">
        <v>1</v>
      </c>
      <c r="ADU19">
        <v>1</v>
      </c>
      <c r="ADV19">
        <v>9</v>
      </c>
      <c r="ADW19">
        <v>9</v>
      </c>
      <c r="ADX19">
        <v>9</v>
      </c>
      <c r="ADY19">
        <v>9</v>
      </c>
      <c r="ADZ19">
        <v>9</v>
      </c>
      <c r="AEA19">
        <v>2</v>
      </c>
      <c r="AEB19">
        <v>9</v>
      </c>
      <c r="AEC19">
        <v>1</v>
      </c>
      <c r="AED19">
        <v>2</v>
      </c>
      <c r="AEE19">
        <v>9</v>
      </c>
      <c r="AEF19">
        <v>2</v>
      </c>
      <c r="AEG19">
        <v>9</v>
      </c>
      <c r="AEH19">
        <v>9</v>
      </c>
      <c r="AEI19">
        <v>2</v>
      </c>
      <c r="AEJ19">
        <v>2</v>
      </c>
      <c r="AEK19">
        <v>9</v>
      </c>
      <c r="AEL19">
        <v>2</v>
      </c>
      <c r="AEM19">
        <v>9</v>
      </c>
      <c r="AEN19">
        <v>2</v>
      </c>
      <c r="AEO19">
        <v>9</v>
      </c>
      <c r="AEP19">
        <v>0</v>
      </c>
      <c r="AEQ19">
        <v>2</v>
      </c>
      <c r="AER19">
        <v>1</v>
      </c>
      <c r="AES19">
        <v>0</v>
      </c>
      <c r="AET19">
        <v>2</v>
      </c>
      <c r="AEU19">
        <v>2</v>
      </c>
      <c r="AEV19">
        <v>9</v>
      </c>
      <c r="AEW19">
        <v>9</v>
      </c>
      <c r="AEX19">
        <v>2</v>
      </c>
      <c r="AEY19">
        <v>2</v>
      </c>
      <c r="AEZ19">
        <v>1</v>
      </c>
      <c r="AFA19">
        <v>2</v>
      </c>
      <c r="AFB19">
        <v>2</v>
      </c>
      <c r="AFC19">
        <v>2</v>
      </c>
      <c r="AFD19">
        <v>1</v>
      </c>
      <c r="AFE19">
        <v>9</v>
      </c>
      <c r="AFF19">
        <v>0</v>
      </c>
      <c r="AFG19">
        <v>2</v>
      </c>
      <c r="AFH19">
        <v>2</v>
      </c>
      <c r="AFI19">
        <v>2</v>
      </c>
      <c r="AFJ19">
        <v>2</v>
      </c>
      <c r="AFK19">
        <v>2</v>
      </c>
      <c r="AFL19">
        <v>9</v>
      </c>
      <c r="AFM19">
        <v>2</v>
      </c>
      <c r="AFN19">
        <v>2</v>
      </c>
      <c r="AFO19">
        <v>2</v>
      </c>
      <c r="AFP19">
        <v>0</v>
      </c>
      <c r="AFQ19">
        <v>9</v>
      </c>
      <c r="AFR19">
        <v>9</v>
      </c>
      <c r="AFS19">
        <v>9</v>
      </c>
      <c r="AFT19">
        <v>2</v>
      </c>
      <c r="AFU19">
        <v>9</v>
      </c>
      <c r="AFV19">
        <v>9</v>
      </c>
      <c r="AFW19">
        <v>9</v>
      </c>
      <c r="AFX19">
        <v>2</v>
      </c>
      <c r="AFY19">
        <v>9</v>
      </c>
      <c r="AFZ19">
        <v>9</v>
      </c>
      <c r="AGA19">
        <v>2</v>
      </c>
      <c r="AGB19">
        <v>9</v>
      </c>
      <c r="AGC19">
        <v>0</v>
      </c>
      <c r="AGD19">
        <v>2</v>
      </c>
      <c r="AGE19" s="1">
        <v>1</v>
      </c>
      <c r="AGF19">
        <v>9</v>
      </c>
      <c r="AGG19">
        <v>2</v>
      </c>
      <c r="AGH19">
        <v>2</v>
      </c>
      <c r="AGI19">
        <v>9</v>
      </c>
      <c r="AGJ19">
        <v>9</v>
      </c>
      <c r="AGK19">
        <v>9</v>
      </c>
      <c r="AGL19">
        <v>2</v>
      </c>
      <c r="AGM19">
        <v>9</v>
      </c>
      <c r="AGN19">
        <v>9</v>
      </c>
      <c r="AGO19">
        <v>9</v>
      </c>
      <c r="AGP19">
        <v>2</v>
      </c>
      <c r="AGQ19">
        <v>2</v>
      </c>
      <c r="AGR19">
        <v>2</v>
      </c>
      <c r="AGS19">
        <v>2</v>
      </c>
      <c r="AGT19">
        <v>9</v>
      </c>
      <c r="AGU19">
        <v>0</v>
      </c>
      <c r="AGV19">
        <v>9</v>
      </c>
      <c r="AGW19">
        <v>2</v>
      </c>
      <c r="AGX19">
        <v>2</v>
      </c>
      <c r="AGY19">
        <v>2</v>
      </c>
      <c r="AGZ19">
        <v>2</v>
      </c>
      <c r="AHA19">
        <v>2</v>
      </c>
      <c r="AHB19">
        <v>9</v>
      </c>
      <c r="AHC19">
        <v>2</v>
      </c>
      <c r="AHD19">
        <v>2</v>
      </c>
      <c r="AHE19">
        <v>9</v>
      </c>
      <c r="AHF19">
        <v>2</v>
      </c>
      <c r="AHG19">
        <v>9</v>
      </c>
      <c r="AHH19">
        <v>2</v>
      </c>
      <c r="AHI19">
        <v>9</v>
      </c>
      <c r="AHJ19">
        <v>2</v>
      </c>
      <c r="AHK19">
        <v>1</v>
      </c>
      <c r="AHL19">
        <v>9</v>
      </c>
      <c r="AHM19">
        <v>2</v>
      </c>
      <c r="AHN19">
        <v>1</v>
      </c>
      <c r="AHO19">
        <v>2</v>
      </c>
      <c r="AHP19">
        <v>2</v>
      </c>
      <c r="AHQ19">
        <v>2</v>
      </c>
      <c r="AHR19">
        <v>9</v>
      </c>
      <c r="AHS19">
        <v>9</v>
      </c>
      <c r="AHT19">
        <v>9</v>
      </c>
      <c r="AHU19">
        <v>9</v>
      </c>
      <c r="AHV19">
        <v>0</v>
      </c>
      <c r="AHW19">
        <v>2</v>
      </c>
      <c r="AHX19">
        <v>9</v>
      </c>
      <c r="AHY19">
        <v>9</v>
      </c>
      <c r="AHZ19">
        <v>9</v>
      </c>
      <c r="AIA19">
        <v>2</v>
      </c>
      <c r="AIB19">
        <v>9</v>
      </c>
      <c r="AIC19">
        <v>9</v>
      </c>
      <c r="AID19">
        <v>9</v>
      </c>
      <c r="AIE19">
        <v>2</v>
      </c>
      <c r="AIF19">
        <v>9</v>
      </c>
      <c r="AIG19">
        <v>2</v>
      </c>
      <c r="AIH19">
        <v>9</v>
      </c>
      <c r="AII19">
        <v>2</v>
      </c>
      <c r="AIJ19">
        <v>1</v>
      </c>
      <c r="AIK19">
        <v>9</v>
      </c>
      <c r="AIL19">
        <v>9</v>
      </c>
      <c r="AIM19">
        <v>9</v>
      </c>
      <c r="AIN19">
        <v>2</v>
      </c>
      <c r="AIO19">
        <v>2</v>
      </c>
      <c r="AIP19">
        <v>2</v>
      </c>
      <c r="AIQ19">
        <v>9</v>
      </c>
      <c r="AIR19">
        <v>2</v>
      </c>
      <c r="AIS19">
        <v>9</v>
      </c>
      <c r="AIT19">
        <v>9</v>
      </c>
      <c r="AIU19">
        <v>9</v>
      </c>
      <c r="AIV19">
        <v>2</v>
      </c>
      <c r="AIW19">
        <v>9</v>
      </c>
      <c r="AIX19">
        <v>2</v>
      </c>
      <c r="AIY19">
        <v>2</v>
      </c>
      <c r="AIZ19">
        <v>9</v>
      </c>
      <c r="AJA19">
        <v>9</v>
      </c>
      <c r="AJB19">
        <v>1</v>
      </c>
      <c r="AJC19">
        <v>9</v>
      </c>
      <c r="AJD19">
        <v>1</v>
      </c>
      <c r="AJE19">
        <v>2</v>
      </c>
      <c r="AJF19">
        <v>1</v>
      </c>
      <c r="AJG19">
        <v>2</v>
      </c>
      <c r="AJH19">
        <v>9</v>
      </c>
      <c r="AJI19">
        <v>0</v>
      </c>
      <c r="AJJ19">
        <v>2</v>
      </c>
      <c r="AJK19">
        <v>2</v>
      </c>
      <c r="AJL19">
        <v>2</v>
      </c>
      <c r="AJM19">
        <v>1</v>
      </c>
      <c r="AJN19">
        <v>2</v>
      </c>
      <c r="AJO19">
        <v>2</v>
      </c>
      <c r="AJP19">
        <v>2</v>
      </c>
      <c r="AJQ19">
        <v>9</v>
      </c>
      <c r="AJR19">
        <v>9</v>
      </c>
      <c r="AJS19">
        <v>2</v>
      </c>
      <c r="AJT19">
        <v>0</v>
      </c>
      <c r="AJU19">
        <v>2</v>
      </c>
      <c r="AJV19">
        <v>0</v>
      </c>
      <c r="AJW19">
        <v>2</v>
      </c>
      <c r="AJX19">
        <v>9</v>
      </c>
      <c r="AJY19">
        <v>1</v>
      </c>
      <c r="AJZ19">
        <v>9</v>
      </c>
      <c r="AKA19">
        <v>9</v>
      </c>
      <c r="AKB19">
        <v>9</v>
      </c>
      <c r="AKC19">
        <v>1</v>
      </c>
      <c r="AKD19">
        <v>2</v>
      </c>
      <c r="AKE19">
        <v>9</v>
      </c>
      <c r="AKF19">
        <v>1</v>
      </c>
      <c r="AKG19">
        <v>2</v>
      </c>
      <c r="AKH19">
        <v>9</v>
      </c>
      <c r="AKI19">
        <v>9</v>
      </c>
      <c r="AKJ19">
        <v>9</v>
      </c>
      <c r="AKK19">
        <v>9</v>
      </c>
      <c r="AKL19">
        <v>2</v>
      </c>
      <c r="AKM19">
        <v>2</v>
      </c>
      <c r="AKN19">
        <v>0</v>
      </c>
      <c r="AKO19">
        <v>2</v>
      </c>
      <c r="AKP19">
        <v>9</v>
      </c>
      <c r="AKQ19">
        <v>2</v>
      </c>
      <c r="AKR19">
        <v>9</v>
      </c>
      <c r="AKS19">
        <v>9</v>
      </c>
      <c r="AKT19">
        <v>1</v>
      </c>
      <c r="AKU19">
        <v>9</v>
      </c>
      <c r="AKV19">
        <v>9</v>
      </c>
      <c r="AKW19">
        <v>9</v>
      </c>
      <c r="AKX19">
        <v>0</v>
      </c>
      <c r="AKY19">
        <v>2</v>
      </c>
      <c r="AKZ19">
        <v>2</v>
      </c>
      <c r="ALA19">
        <v>0</v>
      </c>
      <c r="ALB19">
        <v>2</v>
      </c>
      <c r="ALC19">
        <v>2</v>
      </c>
      <c r="ALD19">
        <v>0</v>
      </c>
      <c r="ALE19">
        <v>2</v>
      </c>
      <c r="ALF19">
        <v>2</v>
      </c>
      <c r="ALG19">
        <v>2</v>
      </c>
      <c r="ALH19">
        <v>2</v>
      </c>
      <c r="ALI19">
        <v>1</v>
      </c>
      <c r="ALJ19">
        <v>2</v>
      </c>
      <c r="ALK19">
        <v>2</v>
      </c>
      <c r="ALL19">
        <v>2</v>
      </c>
      <c r="ALM19">
        <v>2</v>
      </c>
      <c r="ALN19">
        <v>2</v>
      </c>
      <c r="ALO19">
        <v>9</v>
      </c>
      <c r="ALP19">
        <v>2</v>
      </c>
      <c r="ALQ19">
        <v>2</v>
      </c>
      <c r="ALR19">
        <v>9</v>
      </c>
      <c r="ALS19">
        <v>2</v>
      </c>
      <c r="ALT19">
        <v>9</v>
      </c>
      <c r="ALU19">
        <v>2</v>
      </c>
      <c r="ALV19">
        <v>2</v>
      </c>
      <c r="ALW19">
        <v>0</v>
      </c>
      <c r="ALX19">
        <v>2</v>
      </c>
      <c r="ALY19">
        <v>9</v>
      </c>
      <c r="ALZ19">
        <v>2</v>
      </c>
      <c r="AMA19">
        <v>9</v>
      </c>
      <c r="AMB19">
        <v>9</v>
      </c>
      <c r="AMC19">
        <v>9</v>
      </c>
      <c r="AMD19">
        <v>2</v>
      </c>
      <c r="AME19">
        <v>9</v>
      </c>
      <c r="AMF19">
        <v>0</v>
      </c>
      <c r="AMG19">
        <v>2</v>
      </c>
      <c r="AMH19">
        <v>9</v>
      </c>
      <c r="AMI19">
        <v>2</v>
      </c>
      <c r="AMJ19">
        <v>9</v>
      </c>
      <c r="AMK19">
        <v>9</v>
      </c>
      <c r="AML19">
        <v>9</v>
      </c>
      <c r="AMM19">
        <v>2</v>
      </c>
      <c r="AMN19">
        <v>9</v>
      </c>
      <c r="AMO19">
        <v>9</v>
      </c>
      <c r="AMP19">
        <v>2</v>
      </c>
      <c r="AMQ19">
        <v>9</v>
      </c>
      <c r="AMR19">
        <v>2</v>
      </c>
      <c r="AMS19">
        <v>1</v>
      </c>
      <c r="AMT19">
        <v>1</v>
      </c>
      <c r="AMU19">
        <v>9</v>
      </c>
      <c r="AMV19">
        <v>2</v>
      </c>
      <c r="AMW19">
        <v>9</v>
      </c>
      <c r="AMX19">
        <v>9</v>
      </c>
      <c r="AMY19">
        <v>0</v>
      </c>
      <c r="AMZ19">
        <v>9</v>
      </c>
      <c r="ANA19">
        <v>2</v>
      </c>
      <c r="ANB19">
        <v>2</v>
      </c>
      <c r="ANC19">
        <v>9</v>
      </c>
      <c r="AND19">
        <v>2</v>
      </c>
      <c r="ANE19">
        <v>2</v>
      </c>
      <c r="ANF19">
        <v>9</v>
      </c>
      <c r="ANG19">
        <v>9</v>
      </c>
      <c r="ANH19">
        <v>9</v>
      </c>
      <c r="ANI19">
        <v>9</v>
      </c>
      <c r="ANJ19">
        <v>2</v>
      </c>
      <c r="ANK19">
        <v>9</v>
      </c>
      <c r="ANL19">
        <v>1</v>
      </c>
      <c r="ANM19">
        <v>9</v>
      </c>
      <c r="ANN19">
        <v>9</v>
      </c>
      <c r="ANO19">
        <v>0</v>
      </c>
      <c r="ANP19">
        <v>0</v>
      </c>
      <c r="ANQ19">
        <v>2</v>
      </c>
      <c r="ANR19">
        <v>2</v>
      </c>
      <c r="ANS19">
        <v>2</v>
      </c>
      <c r="ANT19">
        <v>0</v>
      </c>
      <c r="ANU19">
        <v>9</v>
      </c>
      <c r="ANV19">
        <v>9</v>
      </c>
      <c r="ANW19">
        <v>9</v>
      </c>
      <c r="ANX19">
        <v>9</v>
      </c>
      <c r="ANY19">
        <v>9</v>
      </c>
      <c r="ANZ19">
        <v>1</v>
      </c>
      <c r="AOA19">
        <v>2</v>
      </c>
      <c r="AOB19">
        <v>9</v>
      </c>
      <c r="AOC19">
        <v>2</v>
      </c>
      <c r="AOD19">
        <v>2</v>
      </c>
      <c r="AOE19">
        <v>9</v>
      </c>
      <c r="AOF19">
        <v>9</v>
      </c>
      <c r="AOG19">
        <v>1</v>
      </c>
      <c r="AOH19">
        <v>2</v>
      </c>
      <c r="AOI19">
        <v>2</v>
      </c>
      <c r="AOJ19">
        <v>2</v>
      </c>
      <c r="AOK19">
        <v>9</v>
      </c>
      <c r="AOL19">
        <v>2</v>
      </c>
      <c r="AOM19">
        <v>9</v>
      </c>
      <c r="AON19">
        <v>2</v>
      </c>
      <c r="AOO19">
        <v>9</v>
      </c>
      <c r="AOP19">
        <v>9</v>
      </c>
      <c r="AOQ19">
        <v>2</v>
      </c>
      <c r="AOR19">
        <v>9</v>
      </c>
      <c r="AOS19">
        <v>2</v>
      </c>
      <c r="AOT19">
        <v>2</v>
      </c>
      <c r="AOU19">
        <v>1</v>
      </c>
      <c r="AOV19">
        <v>0</v>
      </c>
      <c r="AOW19">
        <v>2</v>
      </c>
      <c r="AOX19">
        <v>9</v>
      </c>
      <c r="AOY19">
        <v>9</v>
      </c>
      <c r="AOZ19">
        <v>2</v>
      </c>
      <c r="APA19">
        <v>2</v>
      </c>
      <c r="APB19">
        <v>2</v>
      </c>
      <c r="APC19">
        <v>2</v>
      </c>
      <c r="APD19">
        <v>2</v>
      </c>
      <c r="APE19">
        <v>2</v>
      </c>
      <c r="APF19">
        <v>9</v>
      </c>
      <c r="APG19">
        <v>2</v>
      </c>
      <c r="APH19">
        <v>9</v>
      </c>
      <c r="API19">
        <v>2</v>
      </c>
      <c r="APJ19">
        <v>9</v>
      </c>
      <c r="APK19">
        <v>2</v>
      </c>
      <c r="APL19">
        <v>2</v>
      </c>
      <c r="APM19">
        <v>2</v>
      </c>
      <c r="APN19">
        <v>2</v>
      </c>
      <c r="APO19">
        <v>9</v>
      </c>
      <c r="APP19">
        <v>9</v>
      </c>
      <c r="APQ19">
        <v>9</v>
      </c>
      <c r="APR19">
        <v>2</v>
      </c>
      <c r="APS19">
        <v>1</v>
      </c>
      <c r="APT19">
        <v>2</v>
      </c>
      <c r="APU19">
        <v>2</v>
      </c>
      <c r="APV19">
        <v>0</v>
      </c>
      <c r="APW19">
        <v>9</v>
      </c>
      <c r="APX19">
        <v>2</v>
      </c>
      <c r="APY19">
        <v>2</v>
      </c>
      <c r="APZ19">
        <v>9</v>
      </c>
      <c r="AQA19">
        <v>9</v>
      </c>
      <c r="AQB19">
        <v>9</v>
      </c>
      <c r="AQC19">
        <v>9</v>
      </c>
      <c r="AQD19">
        <v>1</v>
      </c>
      <c r="AQE19">
        <v>1</v>
      </c>
      <c r="AQF19">
        <v>2</v>
      </c>
      <c r="AQG19">
        <v>2</v>
      </c>
      <c r="AQH19">
        <v>1</v>
      </c>
      <c r="AQI19">
        <v>2</v>
      </c>
      <c r="AQJ19">
        <v>0</v>
      </c>
      <c r="AQK19">
        <v>9</v>
      </c>
      <c r="AQL19">
        <v>2</v>
      </c>
      <c r="AQM19">
        <v>1</v>
      </c>
      <c r="AQN19">
        <v>9</v>
      </c>
      <c r="AQO19">
        <v>2</v>
      </c>
      <c r="AQP19">
        <v>2</v>
      </c>
      <c r="AQQ19">
        <v>1</v>
      </c>
      <c r="AQR19">
        <v>2</v>
      </c>
      <c r="AQS19">
        <v>2</v>
      </c>
      <c r="AQT19">
        <v>2</v>
      </c>
      <c r="AQU19">
        <v>9</v>
      </c>
      <c r="AQV19">
        <v>1</v>
      </c>
      <c r="AQW19">
        <v>9</v>
      </c>
      <c r="AQX19">
        <v>2</v>
      </c>
      <c r="AQY19">
        <v>9</v>
      </c>
      <c r="AQZ19">
        <v>2</v>
      </c>
      <c r="ARA19">
        <v>2</v>
      </c>
      <c r="ARB19">
        <v>2</v>
      </c>
      <c r="ARC19">
        <v>9</v>
      </c>
      <c r="ARD19">
        <v>2</v>
      </c>
      <c r="ARE19">
        <v>2</v>
      </c>
      <c r="ARF19">
        <v>9</v>
      </c>
      <c r="ARG19">
        <v>0</v>
      </c>
      <c r="ARH19">
        <v>2</v>
      </c>
      <c r="ARI19">
        <v>9</v>
      </c>
      <c r="ARJ19">
        <v>9</v>
      </c>
      <c r="ARK19">
        <v>9</v>
      </c>
      <c r="ARL19">
        <v>9</v>
      </c>
      <c r="ARM19">
        <v>9</v>
      </c>
      <c r="ARN19">
        <v>2</v>
      </c>
      <c r="ARO19">
        <v>2</v>
      </c>
      <c r="ARP19">
        <v>9</v>
      </c>
      <c r="ARQ19">
        <v>9</v>
      </c>
      <c r="ARR19">
        <v>2</v>
      </c>
      <c r="ARS19">
        <v>2</v>
      </c>
      <c r="ART19">
        <v>9</v>
      </c>
      <c r="ARU19">
        <v>9</v>
      </c>
      <c r="ARV19">
        <v>9</v>
      </c>
      <c r="ARW19">
        <v>9</v>
      </c>
      <c r="ARX19">
        <v>2</v>
      </c>
      <c r="ARY19">
        <v>9</v>
      </c>
      <c r="ARZ19">
        <v>2</v>
      </c>
      <c r="ASA19">
        <v>0</v>
      </c>
      <c r="ASB19">
        <v>9</v>
      </c>
      <c r="ASC19">
        <v>2</v>
      </c>
      <c r="ASD19">
        <v>2</v>
      </c>
      <c r="ASE19">
        <v>9</v>
      </c>
      <c r="ASF19">
        <v>9</v>
      </c>
      <c r="ASG19">
        <v>9</v>
      </c>
      <c r="ASH19">
        <v>9</v>
      </c>
      <c r="ASI19">
        <v>2</v>
      </c>
      <c r="ASJ19">
        <v>9</v>
      </c>
      <c r="ASK19">
        <v>1</v>
      </c>
      <c r="ASL19">
        <v>9</v>
      </c>
      <c r="ASM19">
        <v>2</v>
      </c>
      <c r="ASN19">
        <v>9</v>
      </c>
      <c r="ASO19">
        <v>9</v>
      </c>
      <c r="ASP19">
        <v>9</v>
      </c>
      <c r="ASQ19">
        <v>2</v>
      </c>
      <c r="ASR19">
        <v>2</v>
      </c>
      <c r="ASS19">
        <v>9</v>
      </c>
      <c r="AST19">
        <v>2</v>
      </c>
      <c r="ASU19">
        <v>0</v>
      </c>
      <c r="ASV19">
        <v>2</v>
      </c>
      <c r="ASW19">
        <v>9</v>
      </c>
      <c r="ASX19">
        <v>9</v>
      </c>
      <c r="ASY19">
        <v>2</v>
      </c>
      <c r="ASZ19">
        <v>2</v>
      </c>
      <c r="ATA19">
        <v>9</v>
      </c>
      <c r="ATB19">
        <v>2</v>
      </c>
      <c r="ATC19">
        <v>9</v>
      </c>
      <c r="ATD19">
        <v>9</v>
      </c>
      <c r="ATE19">
        <v>0</v>
      </c>
      <c r="ATF19">
        <v>2</v>
      </c>
      <c r="ATG19">
        <v>9</v>
      </c>
      <c r="ATH19">
        <v>9</v>
      </c>
      <c r="ATI19">
        <v>2</v>
      </c>
      <c r="ATJ19">
        <v>2</v>
      </c>
      <c r="ATK19">
        <v>9</v>
      </c>
      <c r="ATL19">
        <v>2</v>
      </c>
      <c r="ATM19">
        <v>2</v>
      </c>
      <c r="ATN19">
        <v>1</v>
      </c>
      <c r="ATO19">
        <v>9</v>
      </c>
      <c r="ATP19">
        <v>2</v>
      </c>
      <c r="ATQ19">
        <v>2</v>
      </c>
      <c r="ATR19">
        <v>2</v>
      </c>
      <c r="ATS19">
        <v>0</v>
      </c>
      <c r="ATT19">
        <v>2</v>
      </c>
      <c r="ATU19">
        <v>9</v>
      </c>
      <c r="ATV19">
        <v>2</v>
      </c>
      <c r="ATW19">
        <v>0</v>
      </c>
      <c r="ATX19">
        <v>1</v>
      </c>
      <c r="ATY19">
        <v>9</v>
      </c>
      <c r="ATZ19">
        <v>9</v>
      </c>
      <c r="AUA19">
        <v>2</v>
      </c>
      <c r="AUB19">
        <v>9</v>
      </c>
      <c r="AUC19">
        <v>2</v>
      </c>
      <c r="AUD19">
        <v>9</v>
      </c>
      <c r="AUE19">
        <v>9</v>
      </c>
      <c r="AUF19">
        <v>2</v>
      </c>
      <c r="AUG19">
        <v>2</v>
      </c>
      <c r="AUH19">
        <v>9</v>
      </c>
      <c r="AUI19">
        <v>9</v>
      </c>
      <c r="AUJ19">
        <v>9</v>
      </c>
      <c r="AUK19">
        <v>2</v>
      </c>
      <c r="AUL19">
        <v>2</v>
      </c>
      <c r="AUM19">
        <v>2</v>
      </c>
      <c r="AUN19">
        <v>9</v>
      </c>
      <c r="AUO19">
        <v>9</v>
      </c>
      <c r="AUP19">
        <v>9</v>
      </c>
      <c r="AUQ19">
        <v>9</v>
      </c>
      <c r="AUR19">
        <v>2</v>
      </c>
      <c r="AUS19">
        <v>9</v>
      </c>
      <c r="AUT19">
        <v>1</v>
      </c>
      <c r="AUU19">
        <v>9</v>
      </c>
      <c r="AUV19">
        <v>9</v>
      </c>
      <c r="AUW19">
        <v>9</v>
      </c>
      <c r="AUX19">
        <v>9</v>
      </c>
      <c r="AUY19">
        <v>2</v>
      </c>
      <c r="AUZ19">
        <v>2</v>
      </c>
      <c r="AVA19">
        <v>9</v>
      </c>
      <c r="AVB19">
        <v>9</v>
      </c>
      <c r="AVC19">
        <v>9</v>
      </c>
      <c r="AVD19">
        <v>9</v>
      </c>
      <c r="AVE19">
        <v>2</v>
      </c>
      <c r="AVF19">
        <v>9</v>
      </c>
      <c r="AVG19">
        <v>9</v>
      </c>
      <c r="AVH19">
        <v>9</v>
      </c>
      <c r="AVI19">
        <v>9</v>
      </c>
      <c r="AVJ19">
        <v>9</v>
      </c>
      <c r="AVK19">
        <v>2</v>
      </c>
      <c r="AVL19">
        <v>9</v>
      </c>
      <c r="AVM19">
        <v>2</v>
      </c>
      <c r="AVN19">
        <v>9</v>
      </c>
      <c r="AVO19">
        <v>9</v>
      </c>
      <c r="AVP19">
        <v>2</v>
      </c>
      <c r="AVQ19">
        <v>9</v>
      </c>
      <c r="AVR19">
        <v>2</v>
      </c>
      <c r="AVS19">
        <v>2</v>
      </c>
      <c r="AVT19">
        <v>9</v>
      </c>
      <c r="AVU19">
        <v>9</v>
      </c>
      <c r="AVV19">
        <v>0</v>
      </c>
      <c r="AVW19">
        <v>2</v>
      </c>
      <c r="AVX19">
        <v>2</v>
      </c>
      <c r="AVY19">
        <v>2</v>
      </c>
      <c r="AVZ19">
        <v>9</v>
      </c>
      <c r="AWA19">
        <v>9</v>
      </c>
      <c r="AWB19">
        <v>2</v>
      </c>
      <c r="AWC19">
        <v>9</v>
      </c>
      <c r="AWD19">
        <v>9</v>
      </c>
      <c r="AWE19">
        <v>9</v>
      </c>
      <c r="AWF19">
        <v>2</v>
      </c>
      <c r="AWG19">
        <v>9</v>
      </c>
      <c r="AWH19">
        <v>9</v>
      </c>
      <c r="AWI19">
        <v>9</v>
      </c>
      <c r="AWJ19">
        <v>2</v>
      </c>
      <c r="AWK19">
        <v>9</v>
      </c>
      <c r="AWL19">
        <v>9</v>
      </c>
      <c r="AWM19">
        <v>9</v>
      </c>
      <c r="AWN19">
        <v>2</v>
      </c>
      <c r="AWO19">
        <v>2</v>
      </c>
      <c r="AWP19">
        <v>2</v>
      </c>
      <c r="AWQ19">
        <v>2</v>
      </c>
      <c r="AWR19">
        <v>9</v>
      </c>
      <c r="AWS19">
        <v>2</v>
      </c>
      <c r="AWT19">
        <v>2</v>
      </c>
      <c r="AWU19">
        <v>9</v>
      </c>
      <c r="AWV19">
        <v>2</v>
      </c>
      <c r="AWW19">
        <v>2</v>
      </c>
      <c r="AWX19">
        <v>2</v>
      </c>
      <c r="AWY19">
        <v>1</v>
      </c>
      <c r="AWZ19">
        <v>0</v>
      </c>
      <c r="AXA19">
        <v>9</v>
      </c>
      <c r="AXB19">
        <v>2</v>
      </c>
      <c r="AXC19">
        <v>2</v>
      </c>
      <c r="AXD19">
        <v>9</v>
      </c>
      <c r="AXE19">
        <v>2</v>
      </c>
      <c r="AXF19">
        <v>9</v>
      </c>
      <c r="AXG19">
        <v>2</v>
      </c>
      <c r="AXH19">
        <v>9</v>
      </c>
      <c r="AXI19">
        <v>9</v>
      </c>
      <c r="AXJ19">
        <v>2</v>
      </c>
      <c r="AXK19">
        <v>2</v>
      </c>
      <c r="AXL19">
        <v>1</v>
      </c>
      <c r="AXM19">
        <v>2</v>
      </c>
      <c r="AXN19">
        <v>9</v>
      </c>
      <c r="AXO19">
        <v>9</v>
      </c>
      <c r="AXP19">
        <v>1</v>
      </c>
      <c r="AXQ19">
        <v>1</v>
      </c>
      <c r="AXR19">
        <v>2</v>
      </c>
      <c r="AXS19">
        <v>2</v>
      </c>
      <c r="AXT19">
        <v>2</v>
      </c>
      <c r="AXU19">
        <v>9</v>
      </c>
      <c r="AXV19">
        <v>2</v>
      </c>
      <c r="AXW19">
        <v>2</v>
      </c>
      <c r="AXX19">
        <v>2</v>
      </c>
      <c r="AXY19">
        <v>2</v>
      </c>
      <c r="AXZ19">
        <v>2</v>
      </c>
      <c r="AYA19">
        <v>9</v>
      </c>
      <c r="AYB19">
        <v>9</v>
      </c>
      <c r="AYC19">
        <v>9</v>
      </c>
      <c r="AYD19">
        <v>9</v>
      </c>
      <c r="AYE19">
        <v>2</v>
      </c>
      <c r="AYF19">
        <v>2</v>
      </c>
      <c r="AYG19">
        <v>9</v>
      </c>
      <c r="AYH19">
        <v>9</v>
      </c>
      <c r="AYI19">
        <v>2</v>
      </c>
      <c r="AYJ19">
        <v>2</v>
      </c>
      <c r="AYK19">
        <v>1</v>
      </c>
      <c r="AYL19">
        <v>0</v>
      </c>
      <c r="AYM19">
        <v>9</v>
      </c>
      <c r="AYN19">
        <v>9</v>
      </c>
      <c r="AYO19">
        <v>9</v>
      </c>
      <c r="AYP19">
        <v>9</v>
      </c>
      <c r="AYQ19">
        <v>9</v>
      </c>
      <c r="AYR19">
        <v>2</v>
      </c>
      <c r="AYS19">
        <v>2</v>
      </c>
      <c r="AYT19">
        <v>0</v>
      </c>
      <c r="AYU19">
        <v>2</v>
      </c>
      <c r="AYV19">
        <v>9</v>
      </c>
      <c r="AYW19">
        <v>2</v>
      </c>
      <c r="AYX19">
        <v>9</v>
      </c>
      <c r="AYY19">
        <v>0</v>
      </c>
      <c r="AYZ19">
        <v>9</v>
      </c>
      <c r="AZA19">
        <v>2</v>
      </c>
      <c r="AZB19">
        <v>2</v>
      </c>
      <c r="AZC19">
        <v>2</v>
      </c>
      <c r="AZD19">
        <v>9</v>
      </c>
      <c r="AZE19">
        <v>9</v>
      </c>
      <c r="AZF19">
        <v>9</v>
      </c>
      <c r="AZG19">
        <v>9</v>
      </c>
      <c r="AZH19">
        <v>9</v>
      </c>
      <c r="AZI19">
        <v>9</v>
      </c>
      <c r="AZJ19">
        <v>9</v>
      </c>
      <c r="AZK19">
        <v>0</v>
      </c>
      <c r="AZL19">
        <v>9</v>
      </c>
      <c r="AZM19">
        <v>9</v>
      </c>
      <c r="AZN19">
        <v>9</v>
      </c>
      <c r="AZO19">
        <v>9</v>
      </c>
      <c r="AZP19">
        <v>2</v>
      </c>
      <c r="AZQ19">
        <v>2</v>
      </c>
      <c r="AZR19">
        <v>2</v>
      </c>
      <c r="AZS19">
        <v>2</v>
      </c>
      <c r="AZT19">
        <v>9</v>
      </c>
      <c r="AZU19">
        <v>9</v>
      </c>
      <c r="AZV19">
        <v>2</v>
      </c>
      <c r="AZW19">
        <v>0</v>
      </c>
      <c r="AZX19">
        <v>9</v>
      </c>
      <c r="AZY19">
        <v>2</v>
      </c>
      <c r="AZZ19">
        <v>1</v>
      </c>
      <c r="BAA19">
        <v>0</v>
      </c>
      <c r="BAB19">
        <v>9</v>
      </c>
      <c r="BAC19">
        <v>9</v>
      </c>
      <c r="BAD19">
        <v>9</v>
      </c>
      <c r="BAE19">
        <v>9</v>
      </c>
      <c r="BAF19">
        <v>2</v>
      </c>
      <c r="BAG19">
        <v>9</v>
      </c>
      <c r="BAH19">
        <v>2</v>
      </c>
      <c r="BAI19">
        <v>0</v>
      </c>
      <c r="BAJ19">
        <v>2</v>
      </c>
      <c r="BAK19">
        <v>2</v>
      </c>
      <c r="BAL19">
        <v>9</v>
      </c>
      <c r="BAM19">
        <v>9</v>
      </c>
      <c r="BAN19">
        <v>2</v>
      </c>
      <c r="BAO19">
        <v>9</v>
      </c>
      <c r="BAP19">
        <v>2</v>
      </c>
      <c r="BAQ19">
        <v>9</v>
      </c>
      <c r="BAR19">
        <v>0</v>
      </c>
      <c r="BAS19">
        <v>2</v>
      </c>
      <c r="BAT19">
        <v>9</v>
      </c>
      <c r="BAU19">
        <v>2</v>
      </c>
      <c r="BAV19">
        <v>9</v>
      </c>
      <c r="BAW19">
        <v>2</v>
      </c>
      <c r="BAX19">
        <v>9</v>
      </c>
      <c r="BAY19">
        <v>2</v>
      </c>
      <c r="BAZ19">
        <v>2</v>
      </c>
      <c r="BBA19">
        <v>9</v>
      </c>
      <c r="BBB19">
        <v>2</v>
      </c>
      <c r="BBC19">
        <v>2</v>
      </c>
      <c r="BBD19">
        <v>2</v>
      </c>
      <c r="BBE19">
        <v>2</v>
      </c>
      <c r="BBF19">
        <v>9</v>
      </c>
      <c r="BBG19">
        <v>9</v>
      </c>
      <c r="BBH19">
        <v>9</v>
      </c>
      <c r="BBI19">
        <v>2</v>
      </c>
      <c r="BBJ19">
        <v>2</v>
      </c>
      <c r="BBK19">
        <v>9</v>
      </c>
      <c r="BBL19">
        <v>0</v>
      </c>
      <c r="BBM19">
        <v>2</v>
      </c>
      <c r="BBN19">
        <v>9</v>
      </c>
      <c r="BBO19">
        <v>2</v>
      </c>
      <c r="BBP19">
        <v>1</v>
      </c>
      <c r="BBQ19">
        <v>9</v>
      </c>
      <c r="BBR19">
        <v>9</v>
      </c>
      <c r="BBS19">
        <v>9</v>
      </c>
    </row>
    <row r="20" spans="1:1423" x14ac:dyDescent="0.25">
      <c r="A20" t="s">
        <v>51</v>
      </c>
      <c r="B20">
        <v>9</v>
      </c>
      <c r="C20" t="s">
        <v>20</v>
      </c>
      <c r="D20">
        <v>1</v>
      </c>
      <c r="E20">
        <v>2</v>
      </c>
      <c r="F20">
        <v>2</v>
      </c>
      <c r="G20">
        <v>2</v>
      </c>
      <c r="H20">
        <v>2</v>
      </c>
      <c r="I20">
        <v>9</v>
      </c>
      <c r="J20">
        <v>2</v>
      </c>
      <c r="K20">
        <v>1</v>
      </c>
      <c r="L20">
        <v>2</v>
      </c>
      <c r="M20">
        <v>9</v>
      </c>
      <c r="N20">
        <v>2</v>
      </c>
      <c r="O20">
        <v>2</v>
      </c>
      <c r="P20">
        <v>2</v>
      </c>
      <c r="Q20">
        <v>2</v>
      </c>
      <c r="R20">
        <v>2</v>
      </c>
      <c r="S20">
        <v>9</v>
      </c>
      <c r="T20">
        <v>2</v>
      </c>
      <c r="U20">
        <v>2</v>
      </c>
      <c r="V20">
        <v>2</v>
      </c>
      <c r="W20">
        <v>2</v>
      </c>
      <c r="X20">
        <v>1</v>
      </c>
      <c r="Y20">
        <v>1</v>
      </c>
      <c r="Z20">
        <v>9</v>
      </c>
      <c r="AA20">
        <v>2</v>
      </c>
      <c r="AB20">
        <v>2</v>
      </c>
      <c r="AC20">
        <v>9</v>
      </c>
      <c r="AD20">
        <v>1</v>
      </c>
      <c r="AE20">
        <v>1</v>
      </c>
      <c r="AF20">
        <v>2</v>
      </c>
      <c r="AG20">
        <v>2</v>
      </c>
      <c r="AH20">
        <v>0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1</v>
      </c>
      <c r="AX20">
        <v>2</v>
      </c>
      <c r="AY20">
        <v>1</v>
      </c>
      <c r="AZ20">
        <v>2</v>
      </c>
      <c r="BA20">
        <v>9</v>
      </c>
      <c r="BB20">
        <v>0</v>
      </c>
      <c r="BC20">
        <v>2</v>
      </c>
      <c r="BD20">
        <v>9</v>
      </c>
      <c r="BE20">
        <v>1</v>
      </c>
      <c r="BF20">
        <v>1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9</v>
      </c>
      <c r="BU20">
        <v>1</v>
      </c>
      <c r="BV20">
        <v>2</v>
      </c>
      <c r="BW20">
        <v>9</v>
      </c>
      <c r="BX20">
        <v>2</v>
      </c>
      <c r="BY20">
        <v>2</v>
      </c>
      <c r="BZ20">
        <v>1</v>
      </c>
      <c r="CA20">
        <v>1</v>
      </c>
      <c r="CB20">
        <v>1</v>
      </c>
      <c r="CC20">
        <v>9</v>
      </c>
      <c r="CD20">
        <v>9</v>
      </c>
      <c r="CE20">
        <v>2</v>
      </c>
      <c r="CF20">
        <v>1</v>
      </c>
      <c r="CG20">
        <v>2</v>
      </c>
      <c r="CH20">
        <v>2</v>
      </c>
      <c r="CI20">
        <v>1</v>
      </c>
      <c r="CJ20">
        <v>2</v>
      </c>
      <c r="CK20">
        <v>9</v>
      </c>
      <c r="CL20">
        <v>1</v>
      </c>
      <c r="CM20">
        <v>1</v>
      </c>
      <c r="CN20">
        <v>2</v>
      </c>
      <c r="CO20">
        <v>9</v>
      </c>
      <c r="CP20">
        <v>2</v>
      </c>
      <c r="CQ20">
        <v>2</v>
      </c>
      <c r="CR20">
        <v>9</v>
      </c>
      <c r="CS20">
        <v>1</v>
      </c>
      <c r="CT20">
        <v>9</v>
      </c>
      <c r="CU20">
        <v>2</v>
      </c>
      <c r="CV20">
        <v>2</v>
      </c>
      <c r="CW20">
        <v>2</v>
      </c>
      <c r="CX20">
        <v>2</v>
      </c>
      <c r="CY20">
        <v>1</v>
      </c>
      <c r="CZ20">
        <v>2</v>
      </c>
      <c r="DA20">
        <v>2</v>
      </c>
      <c r="DB20">
        <v>2</v>
      </c>
      <c r="DC20">
        <v>9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9</v>
      </c>
      <c r="DJ20">
        <v>2</v>
      </c>
      <c r="DK20">
        <v>9</v>
      </c>
      <c r="DL20">
        <v>1</v>
      </c>
      <c r="DM20">
        <v>2</v>
      </c>
      <c r="DN20">
        <v>2</v>
      </c>
      <c r="DO20">
        <v>1</v>
      </c>
      <c r="DP20">
        <v>2</v>
      </c>
      <c r="DQ20">
        <v>1</v>
      </c>
      <c r="DR20">
        <v>2</v>
      </c>
      <c r="DS20">
        <v>9</v>
      </c>
      <c r="DT20">
        <v>2</v>
      </c>
      <c r="DU20">
        <v>2</v>
      </c>
      <c r="DV20">
        <v>0</v>
      </c>
      <c r="DW20">
        <v>2</v>
      </c>
      <c r="DX20">
        <v>9</v>
      </c>
      <c r="DY20">
        <v>0</v>
      </c>
      <c r="DZ20">
        <v>9</v>
      </c>
      <c r="EA20">
        <v>2</v>
      </c>
      <c r="EB20">
        <v>9</v>
      </c>
      <c r="EC20">
        <v>2</v>
      </c>
      <c r="ED20">
        <v>1</v>
      </c>
      <c r="EE20">
        <v>9</v>
      </c>
      <c r="EF20">
        <v>2</v>
      </c>
      <c r="EG20">
        <v>2</v>
      </c>
      <c r="EH20">
        <v>2</v>
      </c>
      <c r="EI20">
        <v>1</v>
      </c>
      <c r="EJ20">
        <v>9</v>
      </c>
      <c r="EK20">
        <v>9</v>
      </c>
      <c r="EL20">
        <v>2</v>
      </c>
      <c r="EM20">
        <v>2</v>
      </c>
      <c r="EN20">
        <v>2</v>
      </c>
      <c r="EO20">
        <v>1</v>
      </c>
      <c r="EP20">
        <v>1</v>
      </c>
      <c r="EQ20">
        <v>2</v>
      </c>
      <c r="ER20">
        <v>0</v>
      </c>
      <c r="ES20">
        <v>9</v>
      </c>
      <c r="ET20">
        <v>2</v>
      </c>
      <c r="EU20">
        <v>9</v>
      </c>
      <c r="EV20">
        <v>2</v>
      </c>
      <c r="EW20">
        <v>2</v>
      </c>
      <c r="EX20">
        <v>2</v>
      </c>
      <c r="EY20">
        <v>1</v>
      </c>
      <c r="EZ20">
        <v>1</v>
      </c>
      <c r="FA20">
        <v>9</v>
      </c>
      <c r="FB20">
        <v>2</v>
      </c>
      <c r="FC20">
        <v>2</v>
      </c>
      <c r="FD20">
        <v>0</v>
      </c>
      <c r="FE20">
        <v>2</v>
      </c>
      <c r="FF20">
        <v>0</v>
      </c>
      <c r="FG20">
        <v>1</v>
      </c>
      <c r="FH20">
        <v>2</v>
      </c>
      <c r="FI20">
        <v>9</v>
      </c>
      <c r="FJ20">
        <v>9</v>
      </c>
      <c r="FK20">
        <v>9</v>
      </c>
      <c r="FL20">
        <v>2</v>
      </c>
      <c r="FM20">
        <v>9</v>
      </c>
      <c r="FN20">
        <v>9</v>
      </c>
      <c r="FO20">
        <v>9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1</v>
      </c>
      <c r="GA20">
        <v>2</v>
      </c>
      <c r="GB20">
        <v>1</v>
      </c>
      <c r="GC20">
        <v>2</v>
      </c>
      <c r="GD20">
        <v>0</v>
      </c>
      <c r="GE20">
        <v>9</v>
      </c>
      <c r="GF20">
        <v>9</v>
      </c>
      <c r="GG20">
        <v>9</v>
      </c>
      <c r="GH20">
        <v>2</v>
      </c>
      <c r="GI20">
        <v>9</v>
      </c>
      <c r="GJ20">
        <v>2</v>
      </c>
      <c r="GK20">
        <v>9</v>
      </c>
      <c r="GL20">
        <v>2</v>
      </c>
      <c r="GM20">
        <v>2</v>
      </c>
      <c r="GN20">
        <v>1</v>
      </c>
      <c r="GO20">
        <v>0</v>
      </c>
      <c r="GP20">
        <v>9</v>
      </c>
      <c r="GQ20">
        <v>9</v>
      </c>
      <c r="GR20">
        <v>9</v>
      </c>
      <c r="GS20">
        <v>0</v>
      </c>
      <c r="GT20">
        <v>2</v>
      </c>
      <c r="GU20">
        <v>2</v>
      </c>
      <c r="GV20">
        <v>2</v>
      </c>
      <c r="GW20">
        <v>2</v>
      </c>
      <c r="GX20">
        <v>1</v>
      </c>
      <c r="GY20">
        <v>2</v>
      </c>
      <c r="GZ20">
        <v>2</v>
      </c>
      <c r="HA20">
        <v>1</v>
      </c>
      <c r="HB20">
        <v>2</v>
      </c>
      <c r="HC20">
        <v>0</v>
      </c>
      <c r="HD20">
        <v>2</v>
      </c>
      <c r="HE20">
        <v>9</v>
      </c>
      <c r="HF20">
        <v>2</v>
      </c>
      <c r="HG20">
        <v>1</v>
      </c>
      <c r="HH20">
        <v>2</v>
      </c>
      <c r="HI20">
        <v>1</v>
      </c>
      <c r="HJ20">
        <v>2</v>
      </c>
      <c r="HK20">
        <v>9</v>
      </c>
      <c r="HL20">
        <v>9</v>
      </c>
      <c r="HM20">
        <v>2</v>
      </c>
      <c r="HN20">
        <v>1</v>
      </c>
      <c r="HO20">
        <v>2</v>
      </c>
      <c r="HP20">
        <v>9</v>
      </c>
      <c r="HQ20">
        <v>9</v>
      </c>
      <c r="HR20">
        <v>0</v>
      </c>
      <c r="HS20">
        <v>1</v>
      </c>
      <c r="HT20">
        <v>2</v>
      </c>
      <c r="HU20">
        <v>9</v>
      </c>
      <c r="HV20">
        <v>9</v>
      </c>
      <c r="HW20">
        <v>2</v>
      </c>
      <c r="HX20">
        <v>1</v>
      </c>
      <c r="HY20">
        <v>0</v>
      </c>
      <c r="HZ20">
        <v>1</v>
      </c>
      <c r="IA20">
        <v>0</v>
      </c>
      <c r="IB20">
        <v>2</v>
      </c>
      <c r="IC20">
        <v>2</v>
      </c>
      <c r="ID20">
        <v>2</v>
      </c>
      <c r="IE20">
        <v>0</v>
      </c>
      <c r="IF20">
        <v>1</v>
      </c>
      <c r="IG20">
        <v>1</v>
      </c>
      <c r="IH20">
        <v>9</v>
      </c>
      <c r="II20">
        <v>2</v>
      </c>
      <c r="IJ20">
        <v>9</v>
      </c>
      <c r="IK20">
        <v>9</v>
      </c>
      <c r="IL20">
        <v>2</v>
      </c>
      <c r="IM20">
        <v>2</v>
      </c>
      <c r="IN20">
        <v>2</v>
      </c>
      <c r="IO20">
        <v>2</v>
      </c>
      <c r="IP20">
        <v>1</v>
      </c>
      <c r="IQ20">
        <v>1</v>
      </c>
      <c r="IR20">
        <v>2</v>
      </c>
      <c r="IS20">
        <v>2</v>
      </c>
      <c r="IT20">
        <v>0</v>
      </c>
      <c r="IU20">
        <v>2</v>
      </c>
      <c r="IV20">
        <v>2</v>
      </c>
      <c r="IW20">
        <v>2</v>
      </c>
      <c r="IX20">
        <v>2</v>
      </c>
      <c r="IY20">
        <v>9</v>
      </c>
      <c r="IZ20">
        <v>1</v>
      </c>
      <c r="JA20">
        <v>9</v>
      </c>
      <c r="JB20">
        <v>2</v>
      </c>
      <c r="JC20">
        <v>2</v>
      </c>
      <c r="JD20">
        <v>2</v>
      </c>
      <c r="JE20">
        <v>9</v>
      </c>
      <c r="JF20">
        <v>1</v>
      </c>
      <c r="JG20">
        <v>9</v>
      </c>
      <c r="JH20">
        <v>2</v>
      </c>
      <c r="JI20">
        <v>2</v>
      </c>
      <c r="JJ20">
        <v>2</v>
      </c>
      <c r="JK20">
        <v>9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1</v>
      </c>
      <c r="JR20">
        <v>1</v>
      </c>
      <c r="JS20">
        <v>0</v>
      </c>
      <c r="JT20">
        <v>2</v>
      </c>
      <c r="JU20">
        <v>9</v>
      </c>
      <c r="JV20">
        <v>1</v>
      </c>
      <c r="JW20">
        <v>2</v>
      </c>
      <c r="JX20">
        <v>1</v>
      </c>
      <c r="JY20">
        <v>2</v>
      </c>
      <c r="JZ20">
        <v>9</v>
      </c>
      <c r="KA20">
        <v>9</v>
      </c>
      <c r="KB20">
        <v>2</v>
      </c>
      <c r="KC20">
        <v>9</v>
      </c>
      <c r="KD20">
        <v>2</v>
      </c>
      <c r="KE20">
        <v>2</v>
      </c>
      <c r="KF20">
        <v>2</v>
      </c>
      <c r="KG20">
        <v>2</v>
      </c>
      <c r="KH20">
        <v>9</v>
      </c>
      <c r="KI20">
        <v>9</v>
      </c>
      <c r="KJ20">
        <v>1</v>
      </c>
      <c r="KK20">
        <v>2</v>
      </c>
      <c r="KL20">
        <v>2</v>
      </c>
      <c r="KM20">
        <v>2</v>
      </c>
      <c r="KN20">
        <v>2</v>
      </c>
      <c r="KO20">
        <v>9</v>
      </c>
      <c r="KP20">
        <v>9</v>
      </c>
      <c r="KQ20">
        <v>2</v>
      </c>
      <c r="KR20">
        <v>9</v>
      </c>
      <c r="KS20">
        <v>2</v>
      </c>
      <c r="KT20">
        <v>9</v>
      </c>
      <c r="KU20">
        <v>9</v>
      </c>
      <c r="KV20">
        <v>2</v>
      </c>
      <c r="KW20">
        <v>2</v>
      </c>
      <c r="KX20">
        <v>2</v>
      </c>
      <c r="KY20">
        <v>2</v>
      </c>
      <c r="KZ20">
        <v>9</v>
      </c>
      <c r="LA20">
        <v>9</v>
      </c>
      <c r="LB20">
        <v>1</v>
      </c>
      <c r="LC20">
        <v>2</v>
      </c>
      <c r="LD20">
        <v>9</v>
      </c>
      <c r="LE20">
        <v>2</v>
      </c>
      <c r="LF20">
        <v>9</v>
      </c>
      <c r="LG20">
        <v>2</v>
      </c>
      <c r="LH20">
        <v>9</v>
      </c>
      <c r="LI20">
        <v>2</v>
      </c>
      <c r="LJ20">
        <v>9</v>
      </c>
      <c r="LK20">
        <v>9</v>
      </c>
      <c r="LL20">
        <v>2</v>
      </c>
      <c r="LM20">
        <v>2</v>
      </c>
      <c r="LN20">
        <v>1</v>
      </c>
      <c r="LO20">
        <v>2</v>
      </c>
      <c r="LP20">
        <v>1</v>
      </c>
      <c r="LQ20">
        <v>1</v>
      </c>
      <c r="LR20">
        <v>1</v>
      </c>
      <c r="LS20">
        <v>2</v>
      </c>
      <c r="LT20">
        <v>9</v>
      </c>
      <c r="LU20">
        <v>9</v>
      </c>
      <c r="LV20">
        <v>2</v>
      </c>
      <c r="LW20">
        <v>9</v>
      </c>
      <c r="LX20">
        <v>2</v>
      </c>
      <c r="LY20">
        <v>2</v>
      </c>
      <c r="LZ20">
        <v>2</v>
      </c>
      <c r="MA20">
        <v>1</v>
      </c>
      <c r="MB20">
        <v>2</v>
      </c>
      <c r="MC20">
        <v>1</v>
      </c>
      <c r="MD20">
        <v>1</v>
      </c>
      <c r="ME20">
        <v>2</v>
      </c>
      <c r="MF20">
        <v>1</v>
      </c>
      <c r="MG20">
        <v>1</v>
      </c>
      <c r="MH20">
        <v>2</v>
      </c>
      <c r="MI20">
        <v>2</v>
      </c>
      <c r="MJ20">
        <v>9</v>
      </c>
      <c r="MK20">
        <v>2</v>
      </c>
      <c r="ML20">
        <v>9</v>
      </c>
      <c r="MM20">
        <v>2</v>
      </c>
      <c r="MN20">
        <v>9</v>
      </c>
      <c r="MO20">
        <v>2</v>
      </c>
      <c r="MP20">
        <v>2</v>
      </c>
      <c r="MQ20">
        <v>2</v>
      </c>
      <c r="MR20">
        <v>2</v>
      </c>
      <c r="MS20">
        <v>2</v>
      </c>
      <c r="MT20">
        <v>9</v>
      </c>
      <c r="MU20">
        <v>9</v>
      </c>
      <c r="MV20">
        <v>2</v>
      </c>
      <c r="MW20">
        <v>9</v>
      </c>
      <c r="MX20">
        <v>9</v>
      </c>
      <c r="MY20">
        <v>2</v>
      </c>
      <c r="MZ20">
        <v>1</v>
      </c>
      <c r="NA20">
        <v>2</v>
      </c>
      <c r="NB20">
        <v>9</v>
      </c>
      <c r="NC20">
        <v>2</v>
      </c>
      <c r="ND20">
        <v>9</v>
      </c>
      <c r="NE20">
        <v>2</v>
      </c>
      <c r="NF20">
        <v>2</v>
      </c>
      <c r="NG20">
        <v>9</v>
      </c>
      <c r="NH20">
        <v>9</v>
      </c>
      <c r="NI20">
        <v>2</v>
      </c>
      <c r="NJ20">
        <v>9</v>
      </c>
      <c r="NK20">
        <v>1</v>
      </c>
      <c r="NL20">
        <v>9</v>
      </c>
      <c r="NM20">
        <v>2</v>
      </c>
      <c r="NN20">
        <v>2</v>
      </c>
      <c r="NO20">
        <v>2</v>
      </c>
      <c r="NP20">
        <v>2</v>
      </c>
      <c r="NQ20">
        <v>0</v>
      </c>
      <c r="NR20">
        <v>2</v>
      </c>
      <c r="NS20">
        <v>9</v>
      </c>
      <c r="NT20">
        <v>9</v>
      </c>
      <c r="NU20">
        <v>2</v>
      </c>
      <c r="NV20">
        <v>2</v>
      </c>
      <c r="NW20">
        <v>2</v>
      </c>
      <c r="NX20">
        <v>2</v>
      </c>
      <c r="NY20">
        <v>9</v>
      </c>
      <c r="NZ20">
        <v>2</v>
      </c>
      <c r="OA20">
        <v>2</v>
      </c>
      <c r="OB20">
        <v>0</v>
      </c>
      <c r="OC20">
        <v>2</v>
      </c>
      <c r="OD20">
        <v>0</v>
      </c>
      <c r="OE20">
        <v>1</v>
      </c>
      <c r="OF20">
        <v>2</v>
      </c>
      <c r="OG20">
        <v>1</v>
      </c>
      <c r="OH20">
        <v>9</v>
      </c>
      <c r="OI20">
        <v>1</v>
      </c>
      <c r="OJ20">
        <v>2</v>
      </c>
      <c r="OK20">
        <v>2</v>
      </c>
      <c r="OL20">
        <v>2</v>
      </c>
      <c r="OM20">
        <v>2</v>
      </c>
      <c r="ON20">
        <v>0</v>
      </c>
      <c r="OO20">
        <v>1</v>
      </c>
      <c r="OP20">
        <v>1</v>
      </c>
      <c r="OQ20">
        <v>2</v>
      </c>
      <c r="OR20">
        <v>9</v>
      </c>
      <c r="OS20">
        <v>2</v>
      </c>
      <c r="OT20">
        <v>2</v>
      </c>
      <c r="OU20">
        <v>1</v>
      </c>
      <c r="OV20">
        <v>2</v>
      </c>
      <c r="OW20">
        <v>2</v>
      </c>
      <c r="OX20">
        <v>2</v>
      </c>
      <c r="OY20">
        <v>2</v>
      </c>
      <c r="OZ20">
        <v>1</v>
      </c>
      <c r="PA20">
        <v>9</v>
      </c>
      <c r="PB20">
        <v>2</v>
      </c>
      <c r="PC20">
        <v>2</v>
      </c>
      <c r="PD20">
        <v>2</v>
      </c>
      <c r="PE20">
        <v>9</v>
      </c>
      <c r="PF20">
        <v>2</v>
      </c>
      <c r="PG20">
        <v>9</v>
      </c>
      <c r="PH20">
        <v>0</v>
      </c>
      <c r="PI20">
        <v>0</v>
      </c>
      <c r="PJ20">
        <v>2</v>
      </c>
      <c r="PK20">
        <v>2</v>
      </c>
      <c r="PL20">
        <v>2</v>
      </c>
      <c r="PM20">
        <v>2</v>
      </c>
      <c r="PN20">
        <v>9</v>
      </c>
      <c r="PO20">
        <v>2</v>
      </c>
      <c r="PP20">
        <v>9</v>
      </c>
      <c r="PQ20">
        <v>2</v>
      </c>
      <c r="PR20">
        <v>9</v>
      </c>
      <c r="PS20">
        <v>2</v>
      </c>
      <c r="PT20">
        <v>2</v>
      </c>
      <c r="PU20">
        <v>2</v>
      </c>
      <c r="PV20">
        <v>1</v>
      </c>
      <c r="PW20">
        <v>1</v>
      </c>
      <c r="PX20">
        <v>1</v>
      </c>
      <c r="PY20">
        <v>2</v>
      </c>
      <c r="PZ20">
        <v>1</v>
      </c>
      <c r="QA20">
        <v>2</v>
      </c>
      <c r="QB20">
        <v>2</v>
      </c>
      <c r="QC20">
        <v>2</v>
      </c>
      <c r="QD20">
        <v>2</v>
      </c>
      <c r="QE20">
        <v>2</v>
      </c>
      <c r="QF20">
        <v>2</v>
      </c>
      <c r="QG20">
        <v>2</v>
      </c>
      <c r="QH20">
        <v>2</v>
      </c>
      <c r="QI20">
        <v>1</v>
      </c>
      <c r="QJ20" s="1">
        <v>1</v>
      </c>
      <c r="QK20">
        <v>2</v>
      </c>
      <c r="QL20">
        <v>2</v>
      </c>
      <c r="QM20">
        <v>9</v>
      </c>
      <c r="QN20">
        <v>1</v>
      </c>
      <c r="QO20">
        <v>2</v>
      </c>
      <c r="QP20">
        <v>1</v>
      </c>
      <c r="QQ20">
        <v>2</v>
      </c>
      <c r="QR20">
        <v>1</v>
      </c>
      <c r="QS20">
        <v>2</v>
      </c>
      <c r="QT20">
        <v>9</v>
      </c>
      <c r="QU20">
        <v>2</v>
      </c>
      <c r="QV20">
        <v>1</v>
      </c>
      <c r="QW20">
        <v>0</v>
      </c>
      <c r="QX20">
        <v>2</v>
      </c>
      <c r="QY20">
        <v>2</v>
      </c>
      <c r="QZ20">
        <v>2</v>
      </c>
      <c r="RA20">
        <v>1</v>
      </c>
      <c r="RB20">
        <v>9</v>
      </c>
      <c r="RC20">
        <v>1</v>
      </c>
      <c r="RD20">
        <v>2</v>
      </c>
      <c r="RE20">
        <v>9</v>
      </c>
      <c r="RF20">
        <v>1</v>
      </c>
      <c r="RG20">
        <v>1</v>
      </c>
      <c r="RH20">
        <v>2</v>
      </c>
      <c r="RI20">
        <v>2</v>
      </c>
      <c r="RJ20">
        <v>1</v>
      </c>
      <c r="RK20">
        <v>9</v>
      </c>
      <c r="RL20">
        <v>2</v>
      </c>
      <c r="RM20">
        <v>2</v>
      </c>
      <c r="RN20">
        <v>2</v>
      </c>
      <c r="RO20">
        <v>9</v>
      </c>
      <c r="RP20">
        <v>1</v>
      </c>
      <c r="RQ20">
        <v>2</v>
      </c>
      <c r="RR20">
        <v>2</v>
      </c>
      <c r="RS20">
        <v>1</v>
      </c>
      <c r="RT20">
        <v>9</v>
      </c>
      <c r="RU20">
        <v>9</v>
      </c>
      <c r="RV20">
        <v>1</v>
      </c>
      <c r="RW20">
        <v>2</v>
      </c>
      <c r="RX20">
        <v>2</v>
      </c>
      <c r="RY20">
        <v>2</v>
      </c>
      <c r="RZ20">
        <v>0</v>
      </c>
      <c r="SA20">
        <v>2</v>
      </c>
      <c r="SB20">
        <v>2</v>
      </c>
      <c r="SC20">
        <v>9</v>
      </c>
      <c r="SD20">
        <v>2</v>
      </c>
      <c r="SE20">
        <v>1</v>
      </c>
      <c r="SF20">
        <v>9</v>
      </c>
      <c r="SG20">
        <v>2</v>
      </c>
      <c r="SH20">
        <v>9</v>
      </c>
      <c r="SI20">
        <v>1</v>
      </c>
      <c r="SJ20">
        <v>2</v>
      </c>
      <c r="SK20">
        <v>2</v>
      </c>
      <c r="SL20">
        <v>2</v>
      </c>
      <c r="SM20">
        <v>2</v>
      </c>
      <c r="SN20">
        <v>0</v>
      </c>
      <c r="SO20">
        <v>2</v>
      </c>
      <c r="SP20">
        <v>2</v>
      </c>
      <c r="SQ20">
        <v>9</v>
      </c>
      <c r="SR20">
        <v>9</v>
      </c>
      <c r="SS20">
        <v>2</v>
      </c>
      <c r="ST20">
        <v>9</v>
      </c>
      <c r="SU20">
        <v>2</v>
      </c>
      <c r="SV20">
        <v>9</v>
      </c>
      <c r="SW20">
        <v>2</v>
      </c>
      <c r="SX20">
        <v>2</v>
      </c>
      <c r="SY20">
        <v>9</v>
      </c>
      <c r="SZ20">
        <v>1</v>
      </c>
      <c r="TA20">
        <v>2</v>
      </c>
      <c r="TB20">
        <v>2</v>
      </c>
      <c r="TC20">
        <v>2</v>
      </c>
      <c r="TD20">
        <v>1</v>
      </c>
      <c r="TE20">
        <v>2</v>
      </c>
      <c r="TF20">
        <v>2</v>
      </c>
      <c r="TG20">
        <v>0</v>
      </c>
      <c r="TH20">
        <v>9</v>
      </c>
      <c r="TI20">
        <v>2</v>
      </c>
      <c r="TJ20">
        <v>9</v>
      </c>
      <c r="TK20">
        <v>9</v>
      </c>
      <c r="TL20">
        <v>2</v>
      </c>
      <c r="TM20">
        <v>1</v>
      </c>
      <c r="TN20">
        <v>2</v>
      </c>
      <c r="TO20">
        <v>9</v>
      </c>
      <c r="TP20">
        <v>2</v>
      </c>
      <c r="TQ20">
        <v>9</v>
      </c>
      <c r="TR20">
        <v>9</v>
      </c>
      <c r="TS20">
        <v>2</v>
      </c>
      <c r="TT20">
        <v>2</v>
      </c>
      <c r="TU20">
        <v>9</v>
      </c>
      <c r="TV20">
        <v>2</v>
      </c>
      <c r="TW20">
        <v>9</v>
      </c>
      <c r="TX20">
        <v>1</v>
      </c>
      <c r="TY20">
        <v>2</v>
      </c>
      <c r="TZ20">
        <v>2</v>
      </c>
      <c r="UA20">
        <v>2</v>
      </c>
      <c r="UB20">
        <v>9</v>
      </c>
      <c r="UC20">
        <v>2</v>
      </c>
      <c r="UD20">
        <v>2</v>
      </c>
      <c r="UE20">
        <v>1</v>
      </c>
      <c r="UF20">
        <v>2</v>
      </c>
      <c r="UG20">
        <v>1</v>
      </c>
      <c r="UH20">
        <v>0</v>
      </c>
      <c r="UI20">
        <v>1</v>
      </c>
      <c r="UJ20">
        <v>9</v>
      </c>
      <c r="UK20">
        <v>9</v>
      </c>
      <c r="UL20">
        <v>2</v>
      </c>
      <c r="UM20">
        <v>2</v>
      </c>
      <c r="UN20">
        <v>9</v>
      </c>
      <c r="UO20">
        <v>2</v>
      </c>
      <c r="UP20">
        <v>2</v>
      </c>
      <c r="UQ20">
        <v>2</v>
      </c>
      <c r="UR20">
        <v>2</v>
      </c>
      <c r="US20">
        <v>2</v>
      </c>
      <c r="UT20">
        <v>2</v>
      </c>
      <c r="UU20">
        <v>2</v>
      </c>
      <c r="UV20">
        <v>1</v>
      </c>
      <c r="UW20">
        <v>2</v>
      </c>
      <c r="UX20">
        <v>9</v>
      </c>
      <c r="UY20">
        <v>2</v>
      </c>
      <c r="UZ20">
        <v>2</v>
      </c>
      <c r="VA20">
        <v>1</v>
      </c>
      <c r="VB20">
        <v>2</v>
      </c>
      <c r="VC20">
        <v>9</v>
      </c>
      <c r="VD20">
        <v>2</v>
      </c>
      <c r="VE20">
        <v>2</v>
      </c>
      <c r="VF20">
        <v>2</v>
      </c>
      <c r="VG20">
        <v>9</v>
      </c>
      <c r="VH20">
        <v>1</v>
      </c>
      <c r="VI20">
        <v>2</v>
      </c>
      <c r="VJ20">
        <v>2</v>
      </c>
      <c r="VK20">
        <v>2</v>
      </c>
      <c r="VL20">
        <v>2</v>
      </c>
      <c r="VM20">
        <v>2</v>
      </c>
      <c r="VN20">
        <v>2</v>
      </c>
      <c r="VO20">
        <v>2</v>
      </c>
      <c r="VP20">
        <v>2</v>
      </c>
      <c r="VQ20">
        <v>2</v>
      </c>
      <c r="VR20">
        <v>2</v>
      </c>
      <c r="VS20">
        <v>9</v>
      </c>
      <c r="VT20">
        <v>9</v>
      </c>
      <c r="VU20">
        <v>1</v>
      </c>
      <c r="VV20">
        <v>2</v>
      </c>
      <c r="VW20">
        <v>9</v>
      </c>
      <c r="VX20">
        <v>1</v>
      </c>
      <c r="VY20">
        <v>2</v>
      </c>
      <c r="VZ20">
        <v>9</v>
      </c>
      <c r="WA20">
        <v>1</v>
      </c>
      <c r="WB20">
        <v>0</v>
      </c>
      <c r="WC20">
        <v>2</v>
      </c>
      <c r="WD20">
        <v>2</v>
      </c>
      <c r="WE20">
        <v>2</v>
      </c>
      <c r="WF20">
        <v>2</v>
      </c>
      <c r="WG20">
        <v>1</v>
      </c>
      <c r="WH20">
        <v>2</v>
      </c>
      <c r="WI20">
        <v>2</v>
      </c>
      <c r="WJ20">
        <v>2</v>
      </c>
      <c r="WK20">
        <v>2</v>
      </c>
      <c r="WL20">
        <v>2</v>
      </c>
      <c r="WM20">
        <v>1</v>
      </c>
      <c r="WN20">
        <v>1</v>
      </c>
      <c r="WO20">
        <v>2</v>
      </c>
      <c r="WP20">
        <v>2</v>
      </c>
      <c r="WQ20">
        <v>2</v>
      </c>
      <c r="WR20">
        <v>1</v>
      </c>
      <c r="WS20">
        <v>2</v>
      </c>
      <c r="WT20">
        <v>2</v>
      </c>
      <c r="WU20">
        <v>2</v>
      </c>
      <c r="WV20">
        <v>2</v>
      </c>
      <c r="WW20">
        <v>2</v>
      </c>
      <c r="WX20">
        <v>2</v>
      </c>
      <c r="WY20">
        <v>9</v>
      </c>
      <c r="WZ20">
        <v>2</v>
      </c>
      <c r="XA20">
        <v>1</v>
      </c>
      <c r="XB20">
        <v>2</v>
      </c>
      <c r="XC20">
        <v>1</v>
      </c>
      <c r="XD20">
        <v>2</v>
      </c>
      <c r="XE20">
        <v>2</v>
      </c>
      <c r="XF20">
        <v>2</v>
      </c>
      <c r="XG20">
        <v>9</v>
      </c>
      <c r="XH20">
        <v>9</v>
      </c>
      <c r="XI20">
        <v>2</v>
      </c>
      <c r="XJ20">
        <v>2</v>
      </c>
      <c r="XK20">
        <v>2</v>
      </c>
      <c r="XL20">
        <v>2</v>
      </c>
      <c r="XM20">
        <v>2</v>
      </c>
      <c r="XN20">
        <v>0</v>
      </c>
      <c r="XO20">
        <v>9</v>
      </c>
      <c r="XP20">
        <v>2</v>
      </c>
      <c r="XQ20">
        <v>2</v>
      </c>
      <c r="XR20">
        <v>9</v>
      </c>
      <c r="XS20">
        <v>9</v>
      </c>
      <c r="XT20">
        <v>2</v>
      </c>
      <c r="XU20">
        <v>2</v>
      </c>
      <c r="XV20">
        <v>1</v>
      </c>
      <c r="XW20">
        <v>9</v>
      </c>
      <c r="XX20">
        <v>9</v>
      </c>
      <c r="XY20">
        <v>9</v>
      </c>
      <c r="XZ20">
        <v>2</v>
      </c>
      <c r="YA20">
        <v>1</v>
      </c>
      <c r="YB20">
        <v>2</v>
      </c>
      <c r="YC20">
        <v>2</v>
      </c>
      <c r="YD20">
        <v>2</v>
      </c>
      <c r="YE20">
        <v>9</v>
      </c>
      <c r="YF20">
        <v>9</v>
      </c>
      <c r="YG20">
        <v>9</v>
      </c>
      <c r="YH20">
        <v>0</v>
      </c>
      <c r="YI20">
        <v>9</v>
      </c>
      <c r="YJ20">
        <v>1</v>
      </c>
      <c r="YK20">
        <v>1</v>
      </c>
      <c r="YL20">
        <v>9</v>
      </c>
      <c r="YM20">
        <v>2</v>
      </c>
      <c r="YN20">
        <v>9</v>
      </c>
      <c r="YO20">
        <v>9</v>
      </c>
      <c r="YP20">
        <v>2</v>
      </c>
      <c r="YQ20">
        <v>2</v>
      </c>
      <c r="YR20">
        <v>9</v>
      </c>
      <c r="YS20">
        <v>1</v>
      </c>
      <c r="YT20">
        <v>2</v>
      </c>
      <c r="YU20">
        <v>2</v>
      </c>
      <c r="YV20">
        <v>2</v>
      </c>
      <c r="YW20">
        <v>1</v>
      </c>
      <c r="YX20">
        <v>2</v>
      </c>
      <c r="YY20">
        <v>2</v>
      </c>
      <c r="YZ20">
        <v>9</v>
      </c>
      <c r="ZA20">
        <v>9</v>
      </c>
      <c r="ZB20">
        <v>9</v>
      </c>
      <c r="ZC20">
        <v>2</v>
      </c>
      <c r="ZD20">
        <v>2</v>
      </c>
      <c r="ZE20">
        <v>9</v>
      </c>
      <c r="ZF20">
        <v>9</v>
      </c>
      <c r="ZG20">
        <v>2</v>
      </c>
      <c r="ZH20">
        <v>2</v>
      </c>
      <c r="ZI20">
        <v>2</v>
      </c>
      <c r="ZJ20">
        <v>9</v>
      </c>
      <c r="ZK20">
        <v>1</v>
      </c>
      <c r="ZL20">
        <v>2</v>
      </c>
      <c r="ZM20">
        <v>2</v>
      </c>
      <c r="ZN20">
        <v>2</v>
      </c>
      <c r="ZO20">
        <v>2</v>
      </c>
      <c r="ZP20">
        <v>2</v>
      </c>
      <c r="ZQ20">
        <v>2</v>
      </c>
      <c r="ZR20">
        <v>1</v>
      </c>
      <c r="ZS20">
        <v>0</v>
      </c>
      <c r="ZT20">
        <v>9</v>
      </c>
      <c r="ZU20">
        <v>2</v>
      </c>
      <c r="ZV20">
        <v>2</v>
      </c>
      <c r="ZW20">
        <v>1</v>
      </c>
      <c r="ZX20">
        <v>2</v>
      </c>
      <c r="ZY20">
        <v>2</v>
      </c>
      <c r="ZZ20">
        <v>2</v>
      </c>
      <c r="AAA20">
        <v>1</v>
      </c>
      <c r="AAB20">
        <v>2</v>
      </c>
      <c r="AAC20">
        <v>2</v>
      </c>
      <c r="AAD20">
        <v>1</v>
      </c>
      <c r="AAE20">
        <v>2</v>
      </c>
      <c r="AAF20">
        <v>1</v>
      </c>
      <c r="AAG20">
        <v>2</v>
      </c>
      <c r="AAH20">
        <v>9</v>
      </c>
      <c r="AAI20">
        <v>2</v>
      </c>
      <c r="AAJ20">
        <v>2</v>
      </c>
      <c r="AAK20">
        <v>2</v>
      </c>
      <c r="AAL20">
        <v>0</v>
      </c>
      <c r="AAM20">
        <v>9</v>
      </c>
      <c r="AAN20">
        <v>1</v>
      </c>
      <c r="AAO20">
        <v>1</v>
      </c>
      <c r="AAP20">
        <v>1</v>
      </c>
      <c r="AAQ20">
        <v>2</v>
      </c>
      <c r="AAR20">
        <v>0</v>
      </c>
      <c r="AAS20">
        <v>9</v>
      </c>
      <c r="AAT20">
        <v>1</v>
      </c>
      <c r="AAU20">
        <v>2</v>
      </c>
      <c r="AAV20">
        <v>2</v>
      </c>
      <c r="AAW20">
        <v>2</v>
      </c>
      <c r="AAX20">
        <v>2</v>
      </c>
      <c r="AAY20">
        <v>9</v>
      </c>
      <c r="AAZ20">
        <v>9</v>
      </c>
      <c r="ABA20">
        <v>2</v>
      </c>
      <c r="ABB20">
        <v>0</v>
      </c>
      <c r="ABC20">
        <v>2</v>
      </c>
      <c r="ABD20">
        <v>2</v>
      </c>
      <c r="ABE20">
        <v>2</v>
      </c>
      <c r="ABF20">
        <v>1</v>
      </c>
      <c r="ABG20">
        <v>2</v>
      </c>
      <c r="ABH20">
        <v>2</v>
      </c>
      <c r="ABI20">
        <v>1</v>
      </c>
      <c r="ABJ20">
        <v>2</v>
      </c>
      <c r="ABK20">
        <v>2</v>
      </c>
      <c r="ABL20">
        <v>2</v>
      </c>
      <c r="ABM20">
        <v>2</v>
      </c>
      <c r="ABN20">
        <v>2</v>
      </c>
      <c r="ABO20">
        <v>2</v>
      </c>
      <c r="ABP20">
        <v>2</v>
      </c>
      <c r="ABQ20">
        <v>1</v>
      </c>
      <c r="ABR20">
        <v>9</v>
      </c>
      <c r="ABS20">
        <v>0</v>
      </c>
      <c r="ABT20">
        <v>9</v>
      </c>
      <c r="ABU20">
        <v>9</v>
      </c>
      <c r="ABV20">
        <v>1</v>
      </c>
      <c r="ABW20">
        <v>1</v>
      </c>
      <c r="ABX20">
        <v>2</v>
      </c>
      <c r="ABY20">
        <v>2</v>
      </c>
      <c r="ABZ20">
        <v>2</v>
      </c>
      <c r="ACA20">
        <v>2</v>
      </c>
      <c r="ACB20">
        <v>2</v>
      </c>
      <c r="ACC20">
        <v>2</v>
      </c>
      <c r="ACD20">
        <v>2</v>
      </c>
      <c r="ACE20">
        <v>2</v>
      </c>
      <c r="ACF20">
        <v>0</v>
      </c>
      <c r="ACG20">
        <v>2</v>
      </c>
      <c r="ACH20">
        <v>2</v>
      </c>
      <c r="ACI20">
        <v>2</v>
      </c>
      <c r="ACJ20">
        <v>9</v>
      </c>
      <c r="ACK20">
        <v>9</v>
      </c>
      <c r="ACL20">
        <v>2</v>
      </c>
      <c r="ACM20">
        <v>0</v>
      </c>
      <c r="ACN20">
        <v>1</v>
      </c>
      <c r="ACO20">
        <v>2</v>
      </c>
      <c r="ACP20">
        <v>2</v>
      </c>
      <c r="ACQ20">
        <v>9</v>
      </c>
      <c r="ACR20">
        <v>2</v>
      </c>
      <c r="ACS20">
        <v>0</v>
      </c>
      <c r="ACT20">
        <v>2</v>
      </c>
      <c r="ACU20">
        <v>2</v>
      </c>
      <c r="ACV20">
        <v>1</v>
      </c>
      <c r="ACW20">
        <v>2</v>
      </c>
      <c r="ACX20">
        <v>2</v>
      </c>
      <c r="ACY20">
        <v>2</v>
      </c>
      <c r="ACZ20">
        <v>2</v>
      </c>
      <c r="ADA20">
        <v>9</v>
      </c>
      <c r="ADB20">
        <v>2</v>
      </c>
      <c r="ADC20">
        <v>9</v>
      </c>
      <c r="ADD20">
        <v>9</v>
      </c>
      <c r="ADE20">
        <v>2</v>
      </c>
      <c r="ADF20">
        <v>9</v>
      </c>
      <c r="ADG20">
        <v>9</v>
      </c>
      <c r="ADH20">
        <v>9</v>
      </c>
      <c r="ADI20">
        <v>9</v>
      </c>
      <c r="ADJ20">
        <v>2</v>
      </c>
      <c r="ADK20">
        <v>2</v>
      </c>
      <c r="ADL20">
        <v>2</v>
      </c>
      <c r="ADM20">
        <v>2</v>
      </c>
      <c r="ADN20">
        <v>1</v>
      </c>
      <c r="ADO20">
        <v>2</v>
      </c>
      <c r="ADP20">
        <v>2</v>
      </c>
      <c r="ADQ20">
        <v>9</v>
      </c>
      <c r="ADR20">
        <v>2</v>
      </c>
      <c r="ADS20">
        <v>2</v>
      </c>
      <c r="ADT20">
        <v>2</v>
      </c>
      <c r="ADU20">
        <v>1</v>
      </c>
      <c r="ADV20">
        <v>1</v>
      </c>
      <c r="ADW20">
        <v>9</v>
      </c>
      <c r="ADX20">
        <v>2</v>
      </c>
      <c r="ADY20">
        <v>9</v>
      </c>
      <c r="ADZ20">
        <v>9</v>
      </c>
      <c r="AEA20">
        <v>1</v>
      </c>
      <c r="AEB20">
        <v>1</v>
      </c>
      <c r="AEC20">
        <v>0</v>
      </c>
      <c r="AED20">
        <v>1</v>
      </c>
      <c r="AEE20">
        <v>2</v>
      </c>
      <c r="AEF20">
        <v>2</v>
      </c>
      <c r="AEG20">
        <v>2</v>
      </c>
      <c r="AEH20">
        <v>2</v>
      </c>
      <c r="AEI20">
        <v>2</v>
      </c>
      <c r="AEJ20">
        <v>9</v>
      </c>
      <c r="AEK20">
        <v>2</v>
      </c>
      <c r="AEL20">
        <v>2</v>
      </c>
      <c r="AEM20">
        <v>2</v>
      </c>
      <c r="AEN20">
        <v>1</v>
      </c>
      <c r="AEO20">
        <v>9</v>
      </c>
      <c r="AEP20">
        <v>9</v>
      </c>
      <c r="AEQ20">
        <v>2</v>
      </c>
      <c r="AER20">
        <v>1</v>
      </c>
      <c r="AES20">
        <v>2</v>
      </c>
      <c r="AET20">
        <v>2</v>
      </c>
      <c r="AEU20">
        <v>2</v>
      </c>
      <c r="AEV20">
        <v>2</v>
      </c>
      <c r="AEW20">
        <v>2</v>
      </c>
      <c r="AEX20">
        <v>2</v>
      </c>
      <c r="AEY20">
        <v>9</v>
      </c>
      <c r="AEZ20">
        <v>2</v>
      </c>
      <c r="AFA20">
        <v>1</v>
      </c>
      <c r="AFB20">
        <v>9</v>
      </c>
      <c r="AFC20">
        <v>2</v>
      </c>
      <c r="AFD20">
        <v>2</v>
      </c>
      <c r="AFE20">
        <v>9</v>
      </c>
      <c r="AFF20">
        <v>2</v>
      </c>
      <c r="AFG20">
        <v>2</v>
      </c>
      <c r="AFH20">
        <v>0</v>
      </c>
      <c r="AFI20">
        <v>9</v>
      </c>
      <c r="AFJ20">
        <v>9</v>
      </c>
      <c r="AFK20">
        <v>2</v>
      </c>
      <c r="AFL20">
        <v>9</v>
      </c>
      <c r="AFM20">
        <v>2</v>
      </c>
      <c r="AFN20">
        <v>2</v>
      </c>
      <c r="AFO20">
        <v>1</v>
      </c>
      <c r="AFP20">
        <v>2</v>
      </c>
      <c r="AFQ20">
        <v>9</v>
      </c>
      <c r="AFR20">
        <v>9</v>
      </c>
      <c r="AFS20">
        <v>2</v>
      </c>
      <c r="AFT20">
        <v>2</v>
      </c>
      <c r="AFU20">
        <v>2</v>
      </c>
      <c r="AFV20">
        <v>2</v>
      </c>
      <c r="AFW20">
        <v>9</v>
      </c>
      <c r="AFX20">
        <v>2</v>
      </c>
      <c r="AFY20">
        <v>2</v>
      </c>
      <c r="AFZ20">
        <v>2</v>
      </c>
      <c r="AGA20">
        <v>9</v>
      </c>
      <c r="AGB20">
        <v>2</v>
      </c>
      <c r="AGC20">
        <v>2</v>
      </c>
      <c r="AGD20">
        <v>2</v>
      </c>
      <c r="AGE20" s="1">
        <v>1</v>
      </c>
      <c r="AGF20">
        <v>0</v>
      </c>
      <c r="AGG20">
        <v>2</v>
      </c>
      <c r="AGH20">
        <v>1</v>
      </c>
      <c r="AGI20">
        <v>2</v>
      </c>
      <c r="AGJ20">
        <v>1</v>
      </c>
      <c r="AGK20">
        <v>2</v>
      </c>
      <c r="AGL20">
        <v>1</v>
      </c>
      <c r="AGM20">
        <v>2</v>
      </c>
      <c r="AGN20">
        <v>9</v>
      </c>
      <c r="AGO20">
        <v>9</v>
      </c>
      <c r="AGP20">
        <v>2</v>
      </c>
      <c r="AGQ20">
        <v>2</v>
      </c>
      <c r="AGR20">
        <v>9</v>
      </c>
      <c r="AGS20">
        <v>0</v>
      </c>
      <c r="AGT20">
        <v>2</v>
      </c>
      <c r="AGU20">
        <v>1</v>
      </c>
      <c r="AGV20">
        <v>2</v>
      </c>
      <c r="AGW20">
        <v>2</v>
      </c>
      <c r="AGX20">
        <v>2</v>
      </c>
      <c r="AGY20">
        <v>2</v>
      </c>
      <c r="AGZ20">
        <v>1</v>
      </c>
      <c r="AHA20">
        <v>1</v>
      </c>
      <c r="AHB20">
        <v>2</v>
      </c>
      <c r="AHC20">
        <v>2</v>
      </c>
      <c r="AHD20">
        <v>1</v>
      </c>
      <c r="AHE20">
        <v>1</v>
      </c>
      <c r="AHF20">
        <v>2</v>
      </c>
      <c r="AHG20">
        <v>2</v>
      </c>
      <c r="AHH20">
        <v>2</v>
      </c>
      <c r="AHI20">
        <v>2</v>
      </c>
      <c r="AHJ20">
        <v>0</v>
      </c>
      <c r="AHK20">
        <v>2</v>
      </c>
      <c r="AHL20">
        <v>2</v>
      </c>
      <c r="AHM20">
        <v>9</v>
      </c>
      <c r="AHN20">
        <v>9</v>
      </c>
      <c r="AHO20">
        <v>2</v>
      </c>
      <c r="AHP20">
        <v>9</v>
      </c>
      <c r="AHQ20">
        <v>2</v>
      </c>
      <c r="AHR20">
        <v>9</v>
      </c>
      <c r="AHS20">
        <v>0</v>
      </c>
      <c r="AHT20">
        <v>0</v>
      </c>
      <c r="AHU20">
        <v>9</v>
      </c>
      <c r="AHV20">
        <v>1</v>
      </c>
      <c r="AHW20">
        <v>2</v>
      </c>
      <c r="AHX20">
        <v>1</v>
      </c>
      <c r="AHY20">
        <v>2</v>
      </c>
      <c r="AHZ20">
        <v>9</v>
      </c>
      <c r="AIA20">
        <v>2</v>
      </c>
      <c r="AIB20">
        <v>1</v>
      </c>
      <c r="AIC20">
        <v>9</v>
      </c>
      <c r="AID20">
        <v>9</v>
      </c>
      <c r="AIE20">
        <v>0</v>
      </c>
      <c r="AIF20">
        <v>0</v>
      </c>
      <c r="AIG20">
        <v>1</v>
      </c>
      <c r="AIH20">
        <v>9</v>
      </c>
      <c r="AII20">
        <v>2</v>
      </c>
      <c r="AIJ20">
        <v>2</v>
      </c>
      <c r="AIK20">
        <v>1</v>
      </c>
      <c r="AIL20">
        <v>2</v>
      </c>
      <c r="AIM20">
        <v>9</v>
      </c>
      <c r="AIN20">
        <v>2</v>
      </c>
      <c r="AIO20">
        <v>2</v>
      </c>
      <c r="AIP20">
        <v>1</v>
      </c>
      <c r="AIQ20">
        <v>2</v>
      </c>
      <c r="AIR20">
        <v>2</v>
      </c>
      <c r="AIS20">
        <v>9</v>
      </c>
      <c r="AIT20">
        <v>9</v>
      </c>
      <c r="AIU20">
        <v>1</v>
      </c>
      <c r="AIV20">
        <v>2</v>
      </c>
      <c r="AIW20">
        <v>1</v>
      </c>
      <c r="AIX20">
        <v>2</v>
      </c>
      <c r="AIY20">
        <v>2</v>
      </c>
      <c r="AIZ20">
        <v>2</v>
      </c>
      <c r="AJA20">
        <v>2</v>
      </c>
      <c r="AJB20">
        <v>2</v>
      </c>
      <c r="AJC20">
        <v>2</v>
      </c>
      <c r="AJD20">
        <v>2</v>
      </c>
      <c r="AJE20">
        <v>1</v>
      </c>
      <c r="AJF20">
        <v>9</v>
      </c>
      <c r="AJG20">
        <v>2</v>
      </c>
      <c r="AJH20">
        <v>2</v>
      </c>
      <c r="AJI20">
        <v>1</v>
      </c>
      <c r="AJJ20">
        <v>2</v>
      </c>
      <c r="AJK20">
        <v>2</v>
      </c>
      <c r="AJL20">
        <v>2</v>
      </c>
      <c r="AJM20">
        <v>2</v>
      </c>
      <c r="AJN20">
        <v>2</v>
      </c>
      <c r="AJO20">
        <v>2</v>
      </c>
      <c r="AJP20">
        <v>2</v>
      </c>
      <c r="AJQ20">
        <v>2</v>
      </c>
      <c r="AJR20">
        <v>2</v>
      </c>
      <c r="AJS20">
        <v>2</v>
      </c>
      <c r="AJT20">
        <v>2</v>
      </c>
      <c r="AJU20">
        <v>2</v>
      </c>
      <c r="AJV20">
        <v>2</v>
      </c>
      <c r="AJW20">
        <v>2</v>
      </c>
      <c r="AJX20">
        <v>0</v>
      </c>
      <c r="AJY20">
        <v>9</v>
      </c>
      <c r="AJZ20">
        <v>2</v>
      </c>
      <c r="AKA20">
        <v>0</v>
      </c>
      <c r="AKB20">
        <v>1</v>
      </c>
      <c r="AKC20">
        <v>0</v>
      </c>
      <c r="AKD20">
        <v>2</v>
      </c>
      <c r="AKE20">
        <v>2</v>
      </c>
      <c r="AKF20">
        <v>2</v>
      </c>
      <c r="AKG20">
        <v>2</v>
      </c>
      <c r="AKH20">
        <v>2</v>
      </c>
      <c r="AKI20">
        <v>2</v>
      </c>
      <c r="AKJ20">
        <v>9</v>
      </c>
      <c r="AKK20">
        <v>9</v>
      </c>
      <c r="AKL20">
        <v>1</v>
      </c>
      <c r="AKM20">
        <v>2</v>
      </c>
      <c r="AKN20">
        <v>2</v>
      </c>
      <c r="AKO20">
        <v>9</v>
      </c>
      <c r="AKP20">
        <v>9</v>
      </c>
      <c r="AKQ20">
        <v>2</v>
      </c>
      <c r="AKR20">
        <v>2</v>
      </c>
      <c r="AKS20">
        <v>1</v>
      </c>
      <c r="AKT20">
        <v>2</v>
      </c>
      <c r="AKU20">
        <v>1</v>
      </c>
      <c r="AKV20">
        <v>9</v>
      </c>
      <c r="AKW20">
        <v>2</v>
      </c>
      <c r="AKX20">
        <v>2</v>
      </c>
      <c r="AKY20">
        <v>1</v>
      </c>
      <c r="AKZ20">
        <v>1</v>
      </c>
      <c r="ALA20">
        <v>2</v>
      </c>
      <c r="ALB20">
        <v>1</v>
      </c>
      <c r="ALC20">
        <v>2</v>
      </c>
      <c r="ALD20">
        <v>9</v>
      </c>
      <c r="ALE20">
        <v>9</v>
      </c>
      <c r="ALF20">
        <v>2</v>
      </c>
      <c r="ALG20">
        <v>2</v>
      </c>
      <c r="ALH20">
        <v>9</v>
      </c>
      <c r="ALI20">
        <v>2</v>
      </c>
      <c r="ALJ20">
        <v>9</v>
      </c>
      <c r="ALK20">
        <v>2</v>
      </c>
      <c r="ALL20">
        <v>9</v>
      </c>
      <c r="ALM20">
        <v>2</v>
      </c>
      <c r="ALN20">
        <v>2</v>
      </c>
      <c r="ALO20">
        <v>1</v>
      </c>
      <c r="ALP20">
        <v>2</v>
      </c>
      <c r="ALQ20">
        <v>1</v>
      </c>
      <c r="ALR20">
        <v>9</v>
      </c>
      <c r="ALS20">
        <v>9</v>
      </c>
      <c r="ALT20">
        <v>9</v>
      </c>
      <c r="ALU20">
        <v>2</v>
      </c>
      <c r="ALV20">
        <v>2</v>
      </c>
      <c r="ALW20">
        <v>2</v>
      </c>
      <c r="ALX20">
        <v>2</v>
      </c>
      <c r="ALY20">
        <v>9</v>
      </c>
      <c r="ALZ20">
        <v>2</v>
      </c>
      <c r="AMA20">
        <v>0</v>
      </c>
      <c r="AMB20">
        <v>2</v>
      </c>
      <c r="AMC20">
        <v>2</v>
      </c>
      <c r="AMD20">
        <v>2</v>
      </c>
      <c r="AME20">
        <v>9</v>
      </c>
      <c r="AMF20">
        <v>2</v>
      </c>
      <c r="AMG20">
        <v>2</v>
      </c>
      <c r="AMH20">
        <v>9</v>
      </c>
      <c r="AMI20">
        <v>1</v>
      </c>
      <c r="AMJ20">
        <v>9</v>
      </c>
      <c r="AMK20">
        <v>0</v>
      </c>
      <c r="AML20">
        <v>9</v>
      </c>
      <c r="AMM20">
        <v>1</v>
      </c>
      <c r="AMN20">
        <v>9</v>
      </c>
      <c r="AMO20">
        <v>0</v>
      </c>
      <c r="AMP20">
        <v>2</v>
      </c>
      <c r="AMQ20">
        <v>9</v>
      </c>
      <c r="AMR20">
        <v>2</v>
      </c>
      <c r="AMS20">
        <v>1</v>
      </c>
      <c r="AMT20">
        <v>1</v>
      </c>
      <c r="AMU20">
        <v>2</v>
      </c>
      <c r="AMV20">
        <v>9</v>
      </c>
      <c r="AMW20">
        <v>9</v>
      </c>
      <c r="AMX20">
        <v>2</v>
      </c>
      <c r="AMY20">
        <v>1</v>
      </c>
      <c r="AMZ20">
        <v>9</v>
      </c>
      <c r="ANA20">
        <v>9</v>
      </c>
      <c r="ANB20">
        <v>9</v>
      </c>
      <c r="ANC20">
        <v>2</v>
      </c>
      <c r="AND20">
        <v>2</v>
      </c>
      <c r="ANE20">
        <v>2</v>
      </c>
      <c r="ANF20">
        <v>2</v>
      </c>
      <c r="ANG20">
        <v>9</v>
      </c>
      <c r="ANH20">
        <v>1</v>
      </c>
      <c r="ANI20">
        <v>1</v>
      </c>
      <c r="ANJ20">
        <v>2</v>
      </c>
      <c r="ANK20">
        <v>2</v>
      </c>
      <c r="ANL20">
        <v>1</v>
      </c>
      <c r="ANM20">
        <v>1</v>
      </c>
      <c r="ANN20">
        <v>1</v>
      </c>
      <c r="ANO20">
        <v>9</v>
      </c>
      <c r="ANP20">
        <v>1</v>
      </c>
      <c r="ANQ20">
        <v>2</v>
      </c>
      <c r="ANR20">
        <v>1</v>
      </c>
      <c r="ANS20">
        <v>2</v>
      </c>
      <c r="ANT20">
        <v>0</v>
      </c>
      <c r="ANU20">
        <v>2</v>
      </c>
      <c r="ANV20">
        <v>9</v>
      </c>
      <c r="ANW20">
        <v>9</v>
      </c>
      <c r="ANX20">
        <v>1</v>
      </c>
      <c r="ANY20">
        <v>2</v>
      </c>
      <c r="ANZ20">
        <v>0</v>
      </c>
      <c r="AOA20">
        <v>0</v>
      </c>
      <c r="AOB20">
        <v>2</v>
      </c>
      <c r="AOC20">
        <v>2</v>
      </c>
      <c r="AOD20">
        <v>1</v>
      </c>
      <c r="AOE20">
        <v>9</v>
      </c>
      <c r="AOF20">
        <v>9</v>
      </c>
      <c r="AOG20">
        <v>2</v>
      </c>
      <c r="AOH20">
        <v>2</v>
      </c>
      <c r="AOI20">
        <v>1</v>
      </c>
      <c r="AOJ20">
        <v>2</v>
      </c>
      <c r="AOK20">
        <v>9</v>
      </c>
      <c r="AOL20">
        <v>9</v>
      </c>
      <c r="AOM20">
        <v>2</v>
      </c>
      <c r="AON20">
        <v>9</v>
      </c>
      <c r="AOO20">
        <v>9</v>
      </c>
      <c r="AOP20">
        <v>2</v>
      </c>
      <c r="AOQ20">
        <v>1</v>
      </c>
      <c r="AOR20">
        <v>2</v>
      </c>
      <c r="AOS20">
        <v>2</v>
      </c>
      <c r="AOT20">
        <v>2</v>
      </c>
      <c r="AOU20">
        <v>0</v>
      </c>
      <c r="AOV20">
        <v>0</v>
      </c>
      <c r="AOW20">
        <v>2</v>
      </c>
      <c r="AOX20">
        <v>1</v>
      </c>
      <c r="AOY20">
        <v>2</v>
      </c>
      <c r="AOZ20">
        <v>2</v>
      </c>
      <c r="APA20">
        <v>9</v>
      </c>
      <c r="APB20">
        <v>1</v>
      </c>
      <c r="APC20">
        <v>2</v>
      </c>
      <c r="APD20">
        <v>2</v>
      </c>
      <c r="APE20">
        <v>9</v>
      </c>
      <c r="APF20">
        <v>2</v>
      </c>
      <c r="APG20">
        <v>2</v>
      </c>
      <c r="APH20">
        <v>9</v>
      </c>
      <c r="API20">
        <v>2</v>
      </c>
      <c r="APJ20">
        <v>2</v>
      </c>
      <c r="APK20">
        <v>2</v>
      </c>
      <c r="APL20">
        <v>9</v>
      </c>
      <c r="APM20">
        <v>2</v>
      </c>
      <c r="APN20">
        <v>2</v>
      </c>
      <c r="APO20">
        <v>2</v>
      </c>
      <c r="APP20">
        <v>2</v>
      </c>
      <c r="APQ20">
        <v>2</v>
      </c>
      <c r="APR20">
        <v>2</v>
      </c>
      <c r="APS20">
        <v>1</v>
      </c>
      <c r="APT20">
        <v>2</v>
      </c>
      <c r="APU20">
        <v>9</v>
      </c>
      <c r="APV20">
        <v>9</v>
      </c>
      <c r="APW20">
        <v>2</v>
      </c>
      <c r="APX20">
        <v>2</v>
      </c>
      <c r="APY20">
        <v>2</v>
      </c>
      <c r="APZ20">
        <v>0</v>
      </c>
      <c r="AQA20">
        <v>9</v>
      </c>
      <c r="AQB20">
        <v>2</v>
      </c>
      <c r="AQC20">
        <v>2</v>
      </c>
      <c r="AQD20">
        <v>2</v>
      </c>
      <c r="AQE20">
        <v>2</v>
      </c>
      <c r="AQF20">
        <v>2</v>
      </c>
      <c r="AQG20">
        <v>9</v>
      </c>
      <c r="AQH20">
        <v>2</v>
      </c>
      <c r="AQI20">
        <v>2</v>
      </c>
      <c r="AQJ20">
        <v>2</v>
      </c>
      <c r="AQK20">
        <v>9</v>
      </c>
      <c r="AQL20">
        <v>2</v>
      </c>
      <c r="AQM20">
        <v>2</v>
      </c>
      <c r="AQN20">
        <v>2</v>
      </c>
      <c r="AQO20">
        <v>1</v>
      </c>
      <c r="AQP20">
        <v>2</v>
      </c>
      <c r="AQQ20">
        <v>2</v>
      </c>
      <c r="AQR20">
        <v>2</v>
      </c>
      <c r="AQS20">
        <v>2</v>
      </c>
      <c r="AQT20">
        <v>2</v>
      </c>
      <c r="AQU20">
        <v>9</v>
      </c>
      <c r="AQV20">
        <v>1</v>
      </c>
      <c r="AQW20">
        <v>2</v>
      </c>
      <c r="AQX20">
        <v>2</v>
      </c>
      <c r="AQY20">
        <v>2</v>
      </c>
      <c r="AQZ20">
        <v>9</v>
      </c>
      <c r="ARA20">
        <v>2</v>
      </c>
      <c r="ARB20">
        <v>2</v>
      </c>
      <c r="ARC20">
        <v>2</v>
      </c>
      <c r="ARD20">
        <v>2</v>
      </c>
      <c r="ARE20">
        <v>1</v>
      </c>
      <c r="ARF20">
        <v>2</v>
      </c>
      <c r="ARG20">
        <v>2</v>
      </c>
      <c r="ARH20">
        <v>2</v>
      </c>
      <c r="ARI20">
        <v>9</v>
      </c>
      <c r="ARJ20">
        <v>2</v>
      </c>
      <c r="ARK20">
        <v>2</v>
      </c>
      <c r="ARL20">
        <v>1</v>
      </c>
      <c r="ARM20">
        <v>9</v>
      </c>
      <c r="ARN20">
        <v>9</v>
      </c>
      <c r="ARO20">
        <v>2</v>
      </c>
      <c r="ARP20">
        <v>9</v>
      </c>
      <c r="ARQ20">
        <v>2</v>
      </c>
      <c r="ARR20">
        <v>2</v>
      </c>
      <c r="ARS20">
        <v>9</v>
      </c>
      <c r="ART20">
        <v>1</v>
      </c>
      <c r="ARU20">
        <v>2</v>
      </c>
      <c r="ARV20">
        <v>2</v>
      </c>
      <c r="ARW20">
        <v>2</v>
      </c>
      <c r="ARX20">
        <v>9</v>
      </c>
      <c r="ARY20">
        <v>0</v>
      </c>
      <c r="ARZ20">
        <v>0</v>
      </c>
      <c r="ASA20">
        <v>2</v>
      </c>
      <c r="ASB20">
        <v>9</v>
      </c>
      <c r="ASC20">
        <v>0</v>
      </c>
      <c r="ASD20">
        <v>2</v>
      </c>
      <c r="ASE20">
        <v>2</v>
      </c>
      <c r="ASF20">
        <v>1</v>
      </c>
      <c r="ASG20">
        <v>2</v>
      </c>
      <c r="ASH20">
        <v>0</v>
      </c>
      <c r="ASI20">
        <v>2</v>
      </c>
      <c r="ASJ20">
        <v>2</v>
      </c>
      <c r="ASK20">
        <v>0</v>
      </c>
      <c r="ASL20">
        <v>9</v>
      </c>
      <c r="ASM20">
        <v>2</v>
      </c>
      <c r="ASN20">
        <v>2</v>
      </c>
      <c r="ASO20">
        <v>2</v>
      </c>
      <c r="ASP20">
        <v>9</v>
      </c>
      <c r="ASQ20">
        <v>9</v>
      </c>
      <c r="ASR20">
        <v>0</v>
      </c>
      <c r="ASS20">
        <v>9</v>
      </c>
      <c r="AST20">
        <v>0</v>
      </c>
      <c r="ASU20">
        <v>2</v>
      </c>
      <c r="ASV20">
        <v>2</v>
      </c>
      <c r="ASW20">
        <v>1</v>
      </c>
      <c r="ASX20">
        <v>2</v>
      </c>
      <c r="ASY20">
        <v>2</v>
      </c>
      <c r="ASZ20">
        <v>2</v>
      </c>
      <c r="ATA20">
        <v>1</v>
      </c>
      <c r="ATB20">
        <v>2</v>
      </c>
      <c r="ATC20">
        <v>9</v>
      </c>
      <c r="ATD20">
        <v>1</v>
      </c>
      <c r="ATE20">
        <v>9</v>
      </c>
      <c r="ATF20">
        <v>2</v>
      </c>
      <c r="ATG20">
        <v>1</v>
      </c>
      <c r="ATH20">
        <v>2</v>
      </c>
      <c r="ATI20">
        <v>1</v>
      </c>
      <c r="ATJ20">
        <v>1</v>
      </c>
      <c r="ATK20">
        <v>9</v>
      </c>
      <c r="ATL20">
        <v>2</v>
      </c>
      <c r="ATM20">
        <v>2</v>
      </c>
      <c r="ATN20">
        <v>2</v>
      </c>
      <c r="ATO20">
        <v>2</v>
      </c>
      <c r="ATP20">
        <v>2</v>
      </c>
      <c r="ATQ20">
        <v>2</v>
      </c>
      <c r="ATR20">
        <v>2</v>
      </c>
      <c r="ATS20">
        <v>2</v>
      </c>
      <c r="ATT20">
        <v>2</v>
      </c>
      <c r="ATU20">
        <v>1</v>
      </c>
      <c r="ATV20">
        <v>2</v>
      </c>
      <c r="ATW20">
        <v>1</v>
      </c>
      <c r="ATX20">
        <v>2</v>
      </c>
      <c r="ATY20">
        <v>9</v>
      </c>
      <c r="ATZ20">
        <v>2</v>
      </c>
      <c r="AUA20">
        <v>2</v>
      </c>
      <c r="AUB20">
        <v>2</v>
      </c>
      <c r="AUC20">
        <v>2</v>
      </c>
      <c r="AUD20">
        <v>9</v>
      </c>
      <c r="AUE20">
        <v>2</v>
      </c>
      <c r="AUF20">
        <v>2</v>
      </c>
      <c r="AUG20">
        <v>9</v>
      </c>
      <c r="AUH20">
        <v>2</v>
      </c>
      <c r="AUI20">
        <v>2</v>
      </c>
      <c r="AUJ20">
        <v>2</v>
      </c>
      <c r="AUK20">
        <v>2</v>
      </c>
      <c r="AUL20">
        <v>1</v>
      </c>
      <c r="AUM20">
        <v>2</v>
      </c>
      <c r="AUN20">
        <v>2</v>
      </c>
      <c r="AUO20">
        <v>2</v>
      </c>
      <c r="AUP20">
        <v>2</v>
      </c>
      <c r="AUQ20">
        <v>1</v>
      </c>
      <c r="AUR20">
        <v>2</v>
      </c>
      <c r="AUS20">
        <v>2</v>
      </c>
      <c r="AUT20">
        <v>2</v>
      </c>
      <c r="AUU20">
        <v>9</v>
      </c>
      <c r="AUV20">
        <v>2</v>
      </c>
      <c r="AUW20">
        <v>0</v>
      </c>
      <c r="AUX20">
        <v>2</v>
      </c>
      <c r="AUY20">
        <v>9</v>
      </c>
      <c r="AUZ20">
        <v>9</v>
      </c>
      <c r="AVA20">
        <v>9</v>
      </c>
      <c r="AVB20">
        <v>9</v>
      </c>
      <c r="AVC20">
        <v>2</v>
      </c>
      <c r="AVD20">
        <v>2</v>
      </c>
      <c r="AVE20">
        <v>2</v>
      </c>
      <c r="AVF20">
        <v>2</v>
      </c>
      <c r="AVG20">
        <v>2</v>
      </c>
      <c r="AVH20">
        <v>1</v>
      </c>
      <c r="AVI20">
        <v>2</v>
      </c>
      <c r="AVJ20">
        <v>1</v>
      </c>
      <c r="AVK20">
        <v>2</v>
      </c>
      <c r="AVL20">
        <v>0</v>
      </c>
      <c r="AVM20">
        <v>9</v>
      </c>
      <c r="AVN20">
        <v>9</v>
      </c>
      <c r="AVO20">
        <v>2</v>
      </c>
      <c r="AVP20">
        <v>2</v>
      </c>
      <c r="AVQ20">
        <v>2</v>
      </c>
      <c r="AVR20">
        <v>2</v>
      </c>
      <c r="AVS20">
        <v>2</v>
      </c>
      <c r="AVT20">
        <v>9</v>
      </c>
      <c r="AVU20">
        <v>2</v>
      </c>
      <c r="AVV20">
        <v>0</v>
      </c>
      <c r="AVW20">
        <v>2</v>
      </c>
      <c r="AVX20">
        <v>1</v>
      </c>
      <c r="AVY20">
        <v>1</v>
      </c>
      <c r="AVZ20">
        <v>9</v>
      </c>
      <c r="AWA20">
        <v>1</v>
      </c>
      <c r="AWB20">
        <v>2</v>
      </c>
      <c r="AWC20">
        <v>2</v>
      </c>
      <c r="AWD20">
        <v>9</v>
      </c>
      <c r="AWE20">
        <v>0</v>
      </c>
      <c r="AWF20">
        <v>2</v>
      </c>
      <c r="AWG20">
        <v>1</v>
      </c>
      <c r="AWH20">
        <v>9</v>
      </c>
      <c r="AWI20">
        <v>2</v>
      </c>
      <c r="AWJ20">
        <v>9</v>
      </c>
      <c r="AWK20">
        <v>9</v>
      </c>
      <c r="AWL20">
        <v>2</v>
      </c>
      <c r="AWM20">
        <v>1</v>
      </c>
      <c r="AWN20">
        <v>2</v>
      </c>
      <c r="AWO20">
        <v>2</v>
      </c>
      <c r="AWP20">
        <v>2</v>
      </c>
      <c r="AWQ20">
        <v>2</v>
      </c>
      <c r="AWR20">
        <v>2</v>
      </c>
      <c r="AWS20">
        <v>2</v>
      </c>
      <c r="AWT20">
        <v>2</v>
      </c>
      <c r="AWU20">
        <v>2</v>
      </c>
      <c r="AWV20">
        <v>1</v>
      </c>
      <c r="AWW20">
        <v>2</v>
      </c>
      <c r="AWX20">
        <v>9</v>
      </c>
      <c r="AWY20">
        <v>1</v>
      </c>
      <c r="AWZ20">
        <v>9</v>
      </c>
      <c r="AXA20">
        <v>2</v>
      </c>
      <c r="AXB20">
        <v>2</v>
      </c>
      <c r="AXC20">
        <v>2</v>
      </c>
      <c r="AXD20">
        <v>2</v>
      </c>
      <c r="AXE20">
        <v>2</v>
      </c>
      <c r="AXF20">
        <v>2</v>
      </c>
      <c r="AXG20">
        <v>2</v>
      </c>
      <c r="AXH20">
        <v>2</v>
      </c>
      <c r="AXI20">
        <v>2</v>
      </c>
      <c r="AXJ20">
        <v>2</v>
      </c>
      <c r="AXK20">
        <v>2</v>
      </c>
      <c r="AXL20">
        <v>2</v>
      </c>
      <c r="AXM20">
        <v>2</v>
      </c>
      <c r="AXN20">
        <v>2</v>
      </c>
      <c r="AXO20">
        <v>9</v>
      </c>
      <c r="AXP20">
        <v>1</v>
      </c>
      <c r="AXQ20">
        <v>2</v>
      </c>
      <c r="AXR20">
        <v>1</v>
      </c>
      <c r="AXS20">
        <v>2</v>
      </c>
      <c r="AXT20">
        <v>2</v>
      </c>
      <c r="AXU20">
        <v>9</v>
      </c>
      <c r="AXV20">
        <v>2</v>
      </c>
      <c r="AXW20">
        <v>2</v>
      </c>
      <c r="AXX20">
        <v>2</v>
      </c>
      <c r="AXY20">
        <v>2</v>
      </c>
      <c r="AXZ20">
        <v>1</v>
      </c>
      <c r="AYA20">
        <v>9</v>
      </c>
      <c r="AYB20">
        <v>2</v>
      </c>
      <c r="AYC20">
        <v>2</v>
      </c>
      <c r="AYD20">
        <v>1</v>
      </c>
      <c r="AYE20">
        <v>2</v>
      </c>
      <c r="AYF20">
        <v>2</v>
      </c>
      <c r="AYG20">
        <v>9</v>
      </c>
      <c r="AYH20">
        <v>2</v>
      </c>
      <c r="AYI20">
        <v>2</v>
      </c>
      <c r="AYJ20">
        <v>2</v>
      </c>
      <c r="AYK20">
        <v>1</v>
      </c>
      <c r="AYL20">
        <v>2</v>
      </c>
      <c r="AYM20">
        <v>9</v>
      </c>
      <c r="AYN20">
        <v>2</v>
      </c>
      <c r="AYO20">
        <v>1</v>
      </c>
      <c r="AYP20">
        <v>2</v>
      </c>
      <c r="AYQ20">
        <v>1</v>
      </c>
      <c r="AYR20">
        <v>2</v>
      </c>
      <c r="AYS20">
        <v>1</v>
      </c>
      <c r="AYT20">
        <v>1</v>
      </c>
      <c r="AYU20">
        <v>2</v>
      </c>
      <c r="AYV20">
        <v>2</v>
      </c>
      <c r="AYW20">
        <v>2</v>
      </c>
      <c r="AYX20">
        <v>2</v>
      </c>
      <c r="AYY20">
        <v>1</v>
      </c>
      <c r="AYZ20">
        <v>2</v>
      </c>
      <c r="AZA20">
        <v>1</v>
      </c>
      <c r="AZB20">
        <v>2</v>
      </c>
      <c r="AZC20">
        <v>9</v>
      </c>
      <c r="AZD20">
        <v>9</v>
      </c>
      <c r="AZE20">
        <v>2</v>
      </c>
      <c r="AZF20">
        <v>2</v>
      </c>
      <c r="AZG20">
        <v>1</v>
      </c>
      <c r="AZH20">
        <v>2</v>
      </c>
      <c r="AZI20">
        <v>2</v>
      </c>
      <c r="AZJ20">
        <v>2</v>
      </c>
      <c r="AZK20">
        <v>9</v>
      </c>
      <c r="AZL20">
        <v>1</v>
      </c>
      <c r="AZM20">
        <v>2</v>
      </c>
      <c r="AZN20">
        <v>2</v>
      </c>
      <c r="AZO20">
        <v>2</v>
      </c>
      <c r="AZP20">
        <v>2</v>
      </c>
      <c r="AZQ20">
        <v>2</v>
      </c>
      <c r="AZR20">
        <v>2</v>
      </c>
      <c r="AZS20">
        <v>9</v>
      </c>
      <c r="AZT20">
        <v>0</v>
      </c>
      <c r="AZU20">
        <v>2</v>
      </c>
      <c r="AZV20">
        <v>2</v>
      </c>
      <c r="AZW20">
        <v>1</v>
      </c>
      <c r="AZX20">
        <v>9</v>
      </c>
      <c r="AZY20">
        <v>1</v>
      </c>
      <c r="AZZ20">
        <v>1</v>
      </c>
      <c r="BAA20">
        <v>0</v>
      </c>
      <c r="BAB20">
        <v>0</v>
      </c>
      <c r="BAC20">
        <v>9</v>
      </c>
      <c r="BAD20">
        <v>2</v>
      </c>
      <c r="BAE20">
        <v>2</v>
      </c>
      <c r="BAF20">
        <v>1</v>
      </c>
      <c r="BAG20">
        <v>9</v>
      </c>
      <c r="BAH20">
        <v>9</v>
      </c>
      <c r="BAI20">
        <v>9</v>
      </c>
      <c r="BAJ20">
        <v>2</v>
      </c>
      <c r="BAK20">
        <v>9</v>
      </c>
      <c r="BAL20">
        <v>2</v>
      </c>
      <c r="BAM20">
        <v>9</v>
      </c>
      <c r="BAN20">
        <v>2</v>
      </c>
      <c r="BAO20">
        <v>2</v>
      </c>
      <c r="BAP20">
        <v>2</v>
      </c>
      <c r="BAQ20">
        <v>2</v>
      </c>
      <c r="BAR20">
        <v>2</v>
      </c>
      <c r="BAS20">
        <v>2</v>
      </c>
      <c r="BAT20">
        <v>2</v>
      </c>
      <c r="BAU20">
        <v>2</v>
      </c>
      <c r="BAV20">
        <v>2</v>
      </c>
      <c r="BAW20">
        <v>9</v>
      </c>
      <c r="BAX20">
        <v>2</v>
      </c>
      <c r="BAY20">
        <v>9</v>
      </c>
      <c r="BAZ20">
        <v>2</v>
      </c>
      <c r="BBA20">
        <v>9</v>
      </c>
      <c r="BBB20">
        <v>2</v>
      </c>
      <c r="BBC20">
        <v>2</v>
      </c>
      <c r="BBD20">
        <v>2</v>
      </c>
      <c r="BBE20">
        <v>2</v>
      </c>
      <c r="BBF20">
        <v>1</v>
      </c>
      <c r="BBG20">
        <v>2</v>
      </c>
      <c r="BBH20">
        <v>2</v>
      </c>
      <c r="BBI20">
        <v>9</v>
      </c>
      <c r="BBJ20">
        <v>2</v>
      </c>
      <c r="BBK20">
        <v>2</v>
      </c>
      <c r="BBL20">
        <v>2</v>
      </c>
      <c r="BBM20">
        <v>2</v>
      </c>
      <c r="BBN20">
        <v>1</v>
      </c>
      <c r="BBO20">
        <v>9</v>
      </c>
      <c r="BBP20">
        <v>9</v>
      </c>
      <c r="BBQ20">
        <v>9</v>
      </c>
      <c r="BBR20">
        <v>2</v>
      </c>
      <c r="BBS20">
        <v>2</v>
      </c>
    </row>
    <row r="21" spans="1:1423" x14ac:dyDescent="0.25">
      <c r="A21" t="s">
        <v>52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>
        <v>9</v>
      </c>
      <c r="J21">
        <v>0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2</v>
      </c>
      <c r="R21">
        <v>2</v>
      </c>
      <c r="S21">
        <v>9</v>
      </c>
      <c r="T21">
        <v>2</v>
      </c>
      <c r="U21">
        <v>2</v>
      </c>
      <c r="V21">
        <v>2</v>
      </c>
      <c r="W21">
        <v>1</v>
      </c>
      <c r="X21">
        <v>2</v>
      </c>
      <c r="Y21">
        <v>2</v>
      </c>
      <c r="Z21">
        <v>2</v>
      </c>
      <c r="AA21">
        <v>2</v>
      </c>
      <c r="AB21">
        <v>9</v>
      </c>
      <c r="AC21">
        <v>2</v>
      </c>
      <c r="AD21">
        <v>1</v>
      </c>
      <c r="AE21">
        <v>1</v>
      </c>
      <c r="AF21">
        <v>9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1</v>
      </c>
      <c r="AS21">
        <v>1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2</v>
      </c>
      <c r="BA21">
        <v>1</v>
      </c>
      <c r="BB21">
        <v>1</v>
      </c>
      <c r="BC21">
        <v>2</v>
      </c>
      <c r="BD21">
        <v>2</v>
      </c>
      <c r="BE21">
        <v>1</v>
      </c>
      <c r="BF21">
        <v>1</v>
      </c>
      <c r="BG21">
        <v>2</v>
      </c>
      <c r="BH21">
        <v>9</v>
      </c>
      <c r="BI21">
        <v>9</v>
      </c>
      <c r="BJ21">
        <v>2</v>
      </c>
      <c r="BK21">
        <v>1</v>
      </c>
      <c r="BL21">
        <v>1</v>
      </c>
      <c r="BM21">
        <v>2</v>
      </c>
      <c r="BN21">
        <v>9</v>
      </c>
      <c r="BO21">
        <v>2</v>
      </c>
      <c r="BP21">
        <v>9</v>
      </c>
      <c r="BQ21">
        <v>2</v>
      </c>
      <c r="BR21">
        <v>9</v>
      </c>
      <c r="BS21">
        <v>2</v>
      </c>
      <c r="BT21">
        <v>1</v>
      </c>
      <c r="BU21">
        <v>2</v>
      </c>
      <c r="BV21">
        <v>2</v>
      </c>
      <c r="BW21">
        <v>1</v>
      </c>
      <c r="BX21">
        <v>2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9</v>
      </c>
      <c r="CE21">
        <v>2</v>
      </c>
      <c r="CF21">
        <v>1</v>
      </c>
      <c r="CG21">
        <v>9</v>
      </c>
      <c r="CH21">
        <v>9</v>
      </c>
      <c r="CI21">
        <v>9</v>
      </c>
      <c r="CJ21">
        <v>1</v>
      </c>
      <c r="CK21">
        <v>2</v>
      </c>
      <c r="CL21">
        <v>1</v>
      </c>
      <c r="CM21">
        <v>2</v>
      </c>
      <c r="CN21">
        <v>1</v>
      </c>
      <c r="CO21">
        <v>2</v>
      </c>
      <c r="CP21">
        <v>9</v>
      </c>
      <c r="CQ21">
        <v>1</v>
      </c>
      <c r="CR21">
        <v>2</v>
      </c>
      <c r="CS21">
        <v>0</v>
      </c>
      <c r="CT21">
        <v>0</v>
      </c>
      <c r="CU21">
        <v>2</v>
      </c>
      <c r="CV21">
        <v>1</v>
      </c>
      <c r="CW21">
        <v>2</v>
      </c>
      <c r="CX21">
        <v>2</v>
      </c>
      <c r="CY21">
        <v>1</v>
      </c>
      <c r="CZ21">
        <v>2</v>
      </c>
      <c r="DA21">
        <v>1</v>
      </c>
      <c r="DB21">
        <v>1</v>
      </c>
      <c r="DC21">
        <v>2</v>
      </c>
      <c r="DD21">
        <v>9</v>
      </c>
      <c r="DE21">
        <v>2</v>
      </c>
      <c r="DF21">
        <v>0</v>
      </c>
      <c r="DG21">
        <v>2</v>
      </c>
      <c r="DH21">
        <v>2</v>
      </c>
      <c r="DI21">
        <v>0</v>
      </c>
      <c r="DJ21">
        <v>2</v>
      </c>
      <c r="DK21">
        <v>2</v>
      </c>
      <c r="DL21">
        <v>9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9</v>
      </c>
      <c r="DW21">
        <v>2</v>
      </c>
      <c r="DX21">
        <v>9</v>
      </c>
      <c r="DY21">
        <v>1</v>
      </c>
      <c r="DZ21">
        <v>9</v>
      </c>
      <c r="EA21">
        <v>1</v>
      </c>
      <c r="EB21">
        <v>1</v>
      </c>
      <c r="EC21">
        <v>9</v>
      </c>
      <c r="ED21">
        <v>2</v>
      </c>
      <c r="EE21">
        <v>2</v>
      </c>
      <c r="EF21">
        <v>2</v>
      </c>
      <c r="EG21">
        <v>2</v>
      </c>
      <c r="EH21">
        <v>9</v>
      </c>
      <c r="EI21">
        <v>1</v>
      </c>
      <c r="EJ21">
        <v>1</v>
      </c>
      <c r="EK21">
        <v>1</v>
      </c>
      <c r="EL21">
        <v>2</v>
      </c>
      <c r="EM21">
        <v>2</v>
      </c>
      <c r="EN21">
        <v>2</v>
      </c>
      <c r="EO21">
        <v>2</v>
      </c>
      <c r="EP21">
        <v>9</v>
      </c>
      <c r="EQ21">
        <v>2</v>
      </c>
      <c r="ER21">
        <v>0</v>
      </c>
      <c r="ES21">
        <v>9</v>
      </c>
      <c r="ET21">
        <v>2</v>
      </c>
      <c r="EU21">
        <v>2</v>
      </c>
      <c r="EV21">
        <v>9</v>
      </c>
      <c r="EW21">
        <v>1</v>
      </c>
      <c r="EX21">
        <v>1</v>
      </c>
      <c r="EY21">
        <v>2</v>
      </c>
      <c r="EZ21">
        <v>2</v>
      </c>
      <c r="FA21">
        <v>2</v>
      </c>
      <c r="FB21">
        <v>2</v>
      </c>
      <c r="FC21">
        <v>1</v>
      </c>
      <c r="FD21">
        <v>2</v>
      </c>
      <c r="FE21">
        <v>9</v>
      </c>
      <c r="FF21">
        <v>1</v>
      </c>
      <c r="FG21">
        <v>1</v>
      </c>
      <c r="FH21">
        <v>1</v>
      </c>
      <c r="FI21">
        <v>0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2</v>
      </c>
      <c r="FP21">
        <v>1</v>
      </c>
      <c r="FQ21">
        <v>0</v>
      </c>
      <c r="FR21">
        <v>2</v>
      </c>
      <c r="FS21">
        <v>0</v>
      </c>
      <c r="FT21">
        <v>9</v>
      </c>
      <c r="FU21">
        <v>2</v>
      </c>
      <c r="FV21">
        <v>0</v>
      </c>
      <c r="FW21">
        <v>2</v>
      </c>
      <c r="FX21">
        <v>2</v>
      </c>
      <c r="FY21">
        <v>2</v>
      </c>
      <c r="FZ21">
        <v>1</v>
      </c>
      <c r="GA21">
        <v>9</v>
      </c>
      <c r="GB21">
        <v>1</v>
      </c>
      <c r="GC21">
        <v>2</v>
      </c>
      <c r="GD21">
        <v>1</v>
      </c>
      <c r="GE21">
        <v>2</v>
      </c>
      <c r="GF21">
        <v>9</v>
      </c>
      <c r="GG21">
        <v>1</v>
      </c>
      <c r="GH21">
        <v>2</v>
      </c>
      <c r="GI21">
        <v>2</v>
      </c>
      <c r="GJ21">
        <v>2</v>
      </c>
      <c r="GK21">
        <v>9</v>
      </c>
      <c r="GL21">
        <v>1</v>
      </c>
      <c r="GM21">
        <v>9</v>
      </c>
      <c r="GN21">
        <v>2</v>
      </c>
      <c r="GO21">
        <v>9</v>
      </c>
      <c r="GP21">
        <v>9</v>
      </c>
      <c r="GQ21">
        <v>9</v>
      </c>
      <c r="GR21">
        <v>9</v>
      </c>
      <c r="GS21">
        <v>1</v>
      </c>
      <c r="GT21">
        <v>2</v>
      </c>
      <c r="GU21">
        <v>2</v>
      </c>
      <c r="GV21">
        <v>1</v>
      </c>
      <c r="GW21">
        <v>2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0</v>
      </c>
      <c r="HD21">
        <v>1</v>
      </c>
      <c r="HE21">
        <v>1</v>
      </c>
      <c r="HF21">
        <v>0</v>
      </c>
      <c r="HG21">
        <v>1</v>
      </c>
      <c r="HH21">
        <v>2</v>
      </c>
      <c r="HI21">
        <v>2</v>
      </c>
      <c r="HJ21">
        <v>2</v>
      </c>
      <c r="HK21">
        <v>9</v>
      </c>
      <c r="HL21">
        <v>2</v>
      </c>
      <c r="HM21">
        <v>2</v>
      </c>
      <c r="HN21">
        <v>2</v>
      </c>
      <c r="HO21">
        <v>9</v>
      </c>
      <c r="HP21">
        <v>2</v>
      </c>
      <c r="HQ21">
        <v>2</v>
      </c>
      <c r="HR21">
        <v>1</v>
      </c>
      <c r="HS21">
        <v>1</v>
      </c>
      <c r="HT21">
        <v>0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0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9</v>
      </c>
      <c r="II21">
        <v>2</v>
      </c>
      <c r="IJ21">
        <v>2</v>
      </c>
      <c r="IK21">
        <v>2</v>
      </c>
      <c r="IL21">
        <v>1</v>
      </c>
      <c r="IM21">
        <v>2</v>
      </c>
      <c r="IN21">
        <v>9</v>
      </c>
      <c r="IO21">
        <v>1</v>
      </c>
      <c r="IP21">
        <v>0</v>
      </c>
      <c r="IQ21">
        <v>0</v>
      </c>
      <c r="IR21">
        <v>9</v>
      </c>
      <c r="IS21">
        <v>2</v>
      </c>
      <c r="IT21">
        <v>1</v>
      </c>
      <c r="IU21">
        <v>9</v>
      </c>
      <c r="IV21">
        <v>2</v>
      </c>
      <c r="IW21">
        <v>2</v>
      </c>
      <c r="IX21">
        <v>1</v>
      </c>
      <c r="IY21">
        <v>2</v>
      </c>
      <c r="IZ21">
        <v>1</v>
      </c>
      <c r="JA21">
        <v>9</v>
      </c>
      <c r="JB21">
        <v>2</v>
      </c>
      <c r="JC21">
        <v>2</v>
      </c>
      <c r="JD21">
        <v>9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9</v>
      </c>
      <c r="JL21">
        <v>1</v>
      </c>
      <c r="JM21">
        <v>2</v>
      </c>
      <c r="JN21">
        <v>9</v>
      </c>
      <c r="JO21">
        <v>2</v>
      </c>
      <c r="JP21">
        <v>0</v>
      </c>
      <c r="JQ21">
        <v>2</v>
      </c>
      <c r="JR21">
        <v>1</v>
      </c>
      <c r="JS21">
        <v>2</v>
      </c>
      <c r="JT21">
        <v>2</v>
      </c>
      <c r="JU21">
        <v>2</v>
      </c>
      <c r="JV21">
        <v>9</v>
      </c>
      <c r="JW21">
        <v>2</v>
      </c>
      <c r="JX21">
        <v>2</v>
      </c>
      <c r="JY21">
        <v>9</v>
      </c>
      <c r="JZ21">
        <v>0</v>
      </c>
      <c r="KA21">
        <v>2</v>
      </c>
      <c r="KB21">
        <v>2</v>
      </c>
      <c r="KC21">
        <v>1</v>
      </c>
      <c r="KD21">
        <v>2</v>
      </c>
      <c r="KE21">
        <v>0</v>
      </c>
      <c r="KF21">
        <v>2</v>
      </c>
      <c r="KG21">
        <v>9</v>
      </c>
      <c r="KH21">
        <v>2</v>
      </c>
      <c r="KI21">
        <v>1</v>
      </c>
      <c r="KJ21">
        <v>2</v>
      </c>
      <c r="KK21">
        <v>2</v>
      </c>
      <c r="KL21">
        <v>1</v>
      </c>
      <c r="KM21">
        <v>0</v>
      </c>
      <c r="KN21">
        <v>2</v>
      </c>
      <c r="KO21">
        <v>0</v>
      </c>
      <c r="KP21">
        <v>9</v>
      </c>
      <c r="KQ21">
        <v>2</v>
      </c>
      <c r="KR21">
        <v>1</v>
      </c>
      <c r="KS21">
        <v>2</v>
      </c>
      <c r="KT21">
        <v>9</v>
      </c>
      <c r="KU21">
        <v>2</v>
      </c>
      <c r="KV21">
        <v>2</v>
      </c>
      <c r="KW21">
        <v>2</v>
      </c>
      <c r="KX21">
        <v>2</v>
      </c>
      <c r="KY21">
        <v>2</v>
      </c>
      <c r="KZ21">
        <v>9</v>
      </c>
      <c r="LA21">
        <v>9</v>
      </c>
      <c r="LB21">
        <v>2</v>
      </c>
      <c r="LC21">
        <v>2</v>
      </c>
      <c r="LD21">
        <v>9</v>
      </c>
      <c r="LE21">
        <v>1</v>
      </c>
      <c r="LF21">
        <v>2</v>
      </c>
      <c r="LG21">
        <v>2</v>
      </c>
      <c r="LH21">
        <v>2</v>
      </c>
      <c r="LI21">
        <v>2</v>
      </c>
      <c r="LJ21">
        <v>9</v>
      </c>
      <c r="LK21">
        <v>2</v>
      </c>
      <c r="LL21">
        <v>2</v>
      </c>
      <c r="LM21">
        <v>2</v>
      </c>
      <c r="LN21">
        <v>0</v>
      </c>
      <c r="LO21">
        <v>2</v>
      </c>
      <c r="LP21">
        <v>2</v>
      </c>
      <c r="LQ21">
        <v>2</v>
      </c>
      <c r="LR21">
        <v>1</v>
      </c>
      <c r="LS21">
        <v>2</v>
      </c>
      <c r="LT21">
        <v>0</v>
      </c>
      <c r="LU21">
        <v>9</v>
      </c>
      <c r="LV21">
        <v>2</v>
      </c>
      <c r="LW21">
        <v>9</v>
      </c>
      <c r="LX21">
        <v>2</v>
      </c>
      <c r="LY21">
        <v>2</v>
      </c>
      <c r="LZ21">
        <v>2</v>
      </c>
      <c r="MA21">
        <v>1</v>
      </c>
      <c r="MB21">
        <v>9</v>
      </c>
      <c r="MC21">
        <v>2</v>
      </c>
      <c r="MD21">
        <v>1</v>
      </c>
      <c r="ME21">
        <v>2</v>
      </c>
      <c r="MF21">
        <v>2</v>
      </c>
      <c r="MG21">
        <v>1</v>
      </c>
      <c r="MH21">
        <v>2</v>
      </c>
      <c r="MI21">
        <v>2</v>
      </c>
      <c r="MJ21">
        <v>9</v>
      </c>
      <c r="MK21">
        <v>2</v>
      </c>
      <c r="ML21">
        <v>2</v>
      </c>
      <c r="MM21">
        <v>0</v>
      </c>
      <c r="MN21">
        <v>9</v>
      </c>
      <c r="MO21">
        <v>9</v>
      </c>
      <c r="MP21">
        <v>9</v>
      </c>
      <c r="MQ21">
        <v>9</v>
      </c>
      <c r="MR21">
        <v>1</v>
      </c>
      <c r="MS21">
        <v>1</v>
      </c>
      <c r="MT21">
        <v>2</v>
      </c>
      <c r="MU21">
        <v>2</v>
      </c>
      <c r="MV21">
        <v>1</v>
      </c>
      <c r="MW21">
        <v>0</v>
      </c>
      <c r="MX21">
        <v>9</v>
      </c>
      <c r="MY21">
        <v>2</v>
      </c>
      <c r="MZ21">
        <v>2</v>
      </c>
      <c r="NA21">
        <v>9</v>
      </c>
      <c r="NB21">
        <v>2</v>
      </c>
      <c r="NC21">
        <v>9</v>
      </c>
      <c r="ND21">
        <v>2</v>
      </c>
      <c r="NE21">
        <v>9</v>
      </c>
      <c r="NF21">
        <v>2</v>
      </c>
      <c r="NG21">
        <v>1</v>
      </c>
      <c r="NH21">
        <v>2</v>
      </c>
      <c r="NI21">
        <v>1</v>
      </c>
      <c r="NJ21">
        <v>9</v>
      </c>
      <c r="NK21">
        <v>2</v>
      </c>
      <c r="NL21">
        <v>2</v>
      </c>
      <c r="NM21">
        <v>0</v>
      </c>
      <c r="NN21">
        <v>9</v>
      </c>
      <c r="NO21">
        <v>2</v>
      </c>
      <c r="NP21">
        <v>1</v>
      </c>
      <c r="NQ21">
        <v>0</v>
      </c>
      <c r="NR21">
        <v>2</v>
      </c>
      <c r="NS21">
        <v>1</v>
      </c>
      <c r="NT21">
        <v>9</v>
      </c>
      <c r="NU21">
        <v>2</v>
      </c>
      <c r="NV21">
        <v>2</v>
      </c>
      <c r="NW21">
        <v>2</v>
      </c>
      <c r="NX21">
        <v>1</v>
      </c>
      <c r="NY21">
        <v>1</v>
      </c>
      <c r="NZ21">
        <v>1</v>
      </c>
      <c r="OA21">
        <v>2</v>
      </c>
      <c r="OB21">
        <v>2</v>
      </c>
      <c r="OC21">
        <v>1</v>
      </c>
      <c r="OD21">
        <v>1</v>
      </c>
      <c r="OE21">
        <v>0</v>
      </c>
      <c r="OF21">
        <v>9</v>
      </c>
      <c r="OG21">
        <v>1</v>
      </c>
      <c r="OH21">
        <v>9</v>
      </c>
      <c r="OI21">
        <v>2</v>
      </c>
      <c r="OJ21">
        <v>9</v>
      </c>
      <c r="OK21">
        <v>2</v>
      </c>
      <c r="OL21">
        <v>2</v>
      </c>
      <c r="OM21">
        <v>9</v>
      </c>
      <c r="ON21">
        <v>2</v>
      </c>
      <c r="OO21">
        <v>2</v>
      </c>
      <c r="OP21">
        <v>1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>
        <v>2</v>
      </c>
      <c r="OX21">
        <v>2</v>
      </c>
      <c r="OY21">
        <v>2</v>
      </c>
      <c r="OZ21">
        <v>1</v>
      </c>
      <c r="PA21">
        <v>2</v>
      </c>
      <c r="PB21">
        <v>9</v>
      </c>
      <c r="PC21">
        <v>2</v>
      </c>
      <c r="PD21">
        <v>2</v>
      </c>
      <c r="PE21">
        <v>2</v>
      </c>
      <c r="PF21">
        <v>2</v>
      </c>
      <c r="PG21">
        <v>2</v>
      </c>
      <c r="PH21">
        <v>2</v>
      </c>
      <c r="PI21">
        <v>2</v>
      </c>
      <c r="PJ21">
        <v>1</v>
      </c>
      <c r="PK21">
        <v>2</v>
      </c>
      <c r="PL21">
        <v>2</v>
      </c>
      <c r="PM21">
        <v>2</v>
      </c>
      <c r="PN21">
        <v>2</v>
      </c>
      <c r="PO21">
        <v>2</v>
      </c>
      <c r="PP21">
        <v>9</v>
      </c>
      <c r="PQ21">
        <v>2</v>
      </c>
      <c r="PR21">
        <v>9</v>
      </c>
      <c r="PS21">
        <v>1</v>
      </c>
      <c r="PT21">
        <v>2</v>
      </c>
      <c r="PU21">
        <v>1</v>
      </c>
      <c r="PV21">
        <v>2</v>
      </c>
      <c r="PW21">
        <v>2</v>
      </c>
      <c r="PX21">
        <v>2</v>
      </c>
      <c r="PY21">
        <v>1</v>
      </c>
      <c r="PZ21">
        <v>9</v>
      </c>
      <c r="QA21">
        <v>9</v>
      </c>
      <c r="QB21">
        <v>1</v>
      </c>
      <c r="QC21">
        <v>2</v>
      </c>
      <c r="QD21">
        <v>1</v>
      </c>
      <c r="QE21">
        <v>9</v>
      </c>
      <c r="QF21">
        <v>9</v>
      </c>
      <c r="QG21">
        <v>1</v>
      </c>
      <c r="QH21">
        <v>1</v>
      </c>
      <c r="QI21">
        <v>1</v>
      </c>
      <c r="QJ21" s="1">
        <v>1</v>
      </c>
      <c r="QK21">
        <v>9</v>
      </c>
      <c r="QL21">
        <v>2</v>
      </c>
      <c r="QM21">
        <v>9</v>
      </c>
      <c r="QN21">
        <v>2</v>
      </c>
      <c r="QO21">
        <v>2</v>
      </c>
      <c r="QP21">
        <v>1</v>
      </c>
      <c r="QQ21">
        <v>9</v>
      </c>
      <c r="QR21">
        <v>2</v>
      </c>
      <c r="QS21">
        <v>2</v>
      </c>
      <c r="QT21">
        <v>9</v>
      </c>
      <c r="QU21">
        <v>1</v>
      </c>
      <c r="QV21">
        <v>1</v>
      </c>
      <c r="QW21">
        <v>1</v>
      </c>
      <c r="QX21">
        <v>2</v>
      </c>
      <c r="QY21">
        <v>2</v>
      </c>
      <c r="QZ21">
        <v>2</v>
      </c>
      <c r="RA21">
        <v>1</v>
      </c>
      <c r="RB21">
        <v>2</v>
      </c>
      <c r="RC21">
        <v>2</v>
      </c>
      <c r="RD21">
        <v>2</v>
      </c>
      <c r="RE21">
        <v>0</v>
      </c>
      <c r="RF21">
        <v>2</v>
      </c>
      <c r="RG21">
        <v>2</v>
      </c>
      <c r="RH21">
        <v>2</v>
      </c>
      <c r="RI21">
        <v>2</v>
      </c>
      <c r="RJ21">
        <v>1</v>
      </c>
      <c r="RK21">
        <v>2</v>
      </c>
      <c r="RL21">
        <v>2</v>
      </c>
      <c r="RM21">
        <v>2</v>
      </c>
      <c r="RN21">
        <v>2</v>
      </c>
      <c r="RO21">
        <v>0</v>
      </c>
      <c r="RP21">
        <v>1</v>
      </c>
      <c r="RQ21">
        <v>0</v>
      </c>
      <c r="RR21">
        <v>2</v>
      </c>
      <c r="RS21">
        <v>2</v>
      </c>
      <c r="RT21">
        <v>2</v>
      </c>
      <c r="RU21">
        <v>0</v>
      </c>
      <c r="RV21">
        <v>1</v>
      </c>
      <c r="RW21">
        <v>9</v>
      </c>
      <c r="RX21">
        <v>2</v>
      </c>
      <c r="RY21">
        <v>2</v>
      </c>
      <c r="RZ21">
        <v>1</v>
      </c>
      <c r="SA21">
        <v>2</v>
      </c>
      <c r="SB21">
        <v>2</v>
      </c>
      <c r="SC21">
        <v>1</v>
      </c>
      <c r="SD21">
        <v>2</v>
      </c>
      <c r="SE21">
        <v>0</v>
      </c>
      <c r="SF21">
        <v>2</v>
      </c>
      <c r="SG21">
        <v>2</v>
      </c>
      <c r="SH21">
        <v>1</v>
      </c>
      <c r="SI21">
        <v>1</v>
      </c>
      <c r="SJ21">
        <v>0</v>
      </c>
      <c r="SK21">
        <v>2</v>
      </c>
      <c r="SL21">
        <v>2</v>
      </c>
      <c r="SM21">
        <v>2</v>
      </c>
      <c r="SN21">
        <v>2</v>
      </c>
      <c r="SO21">
        <v>2</v>
      </c>
      <c r="SP21">
        <v>2</v>
      </c>
      <c r="SQ21">
        <v>2</v>
      </c>
      <c r="SR21">
        <v>2</v>
      </c>
      <c r="SS21">
        <v>1</v>
      </c>
      <c r="ST21">
        <v>2</v>
      </c>
      <c r="SU21">
        <v>9</v>
      </c>
      <c r="SV21">
        <v>2</v>
      </c>
      <c r="SW21">
        <v>1</v>
      </c>
      <c r="SX21">
        <v>2</v>
      </c>
      <c r="SY21">
        <v>2</v>
      </c>
      <c r="SZ21">
        <v>2</v>
      </c>
      <c r="TA21">
        <v>1</v>
      </c>
      <c r="TB21">
        <v>1</v>
      </c>
      <c r="TC21">
        <v>2</v>
      </c>
      <c r="TD21">
        <v>2</v>
      </c>
      <c r="TE21">
        <v>2</v>
      </c>
      <c r="TF21">
        <v>1</v>
      </c>
      <c r="TG21">
        <v>9</v>
      </c>
      <c r="TH21">
        <v>2</v>
      </c>
      <c r="TI21">
        <v>2</v>
      </c>
      <c r="TJ21">
        <v>1</v>
      </c>
      <c r="TK21">
        <v>2</v>
      </c>
      <c r="TL21">
        <v>2</v>
      </c>
      <c r="TM21">
        <v>2</v>
      </c>
      <c r="TN21">
        <v>2</v>
      </c>
      <c r="TO21">
        <v>2</v>
      </c>
      <c r="TP21">
        <v>2</v>
      </c>
      <c r="TQ21">
        <v>2</v>
      </c>
      <c r="TR21">
        <v>2</v>
      </c>
      <c r="TS21">
        <v>2</v>
      </c>
      <c r="TT21">
        <v>2</v>
      </c>
      <c r="TU21">
        <v>1</v>
      </c>
      <c r="TV21">
        <v>2</v>
      </c>
      <c r="TW21">
        <v>2</v>
      </c>
      <c r="TX21">
        <v>1</v>
      </c>
      <c r="TY21">
        <v>0</v>
      </c>
      <c r="TZ21">
        <v>2</v>
      </c>
      <c r="UA21">
        <v>2</v>
      </c>
      <c r="UB21">
        <v>2</v>
      </c>
      <c r="UC21">
        <v>9</v>
      </c>
      <c r="UD21">
        <v>9</v>
      </c>
      <c r="UE21">
        <v>2</v>
      </c>
      <c r="UF21">
        <v>2</v>
      </c>
      <c r="UG21">
        <v>2</v>
      </c>
      <c r="UH21">
        <v>2</v>
      </c>
      <c r="UI21">
        <v>1</v>
      </c>
      <c r="UJ21">
        <v>2</v>
      </c>
      <c r="UK21">
        <v>2</v>
      </c>
      <c r="UL21">
        <v>2</v>
      </c>
      <c r="UM21">
        <v>2</v>
      </c>
      <c r="UN21">
        <v>2</v>
      </c>
      <c r="UO21">
        <v>2</v>
      </c>
      <c r="UP21">
        <v>9</v>
      </c>
      <c r="UQ21">
        <v>9</v>
      </c>
      <c r="UR21">
        <v>2</v>
      </c>
      <c r="US21">
        <v>2</v>
      </c>
      <c r="UT21">
        <v>2</v>
      </c>
      <c r="UU21">
        <v>9</v>
      </c>
      <c r="UV21">
        <v>0</v>
      </c>
      <c r="UW21">
        <v>2</v>
      </c>
      <c r="UX21">
        <v>2</v>
      </c>
      <c r="UY21">
        <v>1</v>
      </c>
      <c r="UZ21">
        <v>2</v>
      </c>
      <c r="VA21">
        <v>1</v>
      </c>
      <c r="VB21">
        <v>2</v>
      </c>
      <c r="VC21">
        <v>2</v>
      </c>
      <c r="VD21">
        <v>2</v>
      </c>
      <c r="VE21">
        <v>2</v>
      </c>
      <c r="VF21">
        <v>2</v>
      </c>
      <c r="VG21">
        <v>2</v>
      </c>
      <c r="VH21">
        <v>2</v>
      </c>
      <c r="VI21">
        <v>9</v>
      </c>
      <c r="VJ21">
        <v>2</v>
      </c>
      <c r="VK21">
        <v>1</v>
      </c>
      <c r="VL21">
        <v>2</v>
      </c>
      <c r="VM21">
        <v>2</v>
      </c>
      <c r="VN21">
        <v>2</v>
      </c>
      <c r="VO21">
        <v>9</v>
      </c>
      <c r="VP21">
        <v>1</v>
      </c>
      <c r="VQ21">
        <v>2</v>
      </c>
      <c r="VR21">
        <v>2</v>
      </c>
      <c r="VS21">
        <v>2</v>
      </c>
      <c r="VT21">
        <v>2</v>
      </c>
      <c r="VU21">
        <v>1</v>
      </c>
      <c r="VV21">
        <v>2</v>
      </c>
      <c r="VW21">
        <v>1</v>
      </c>
      <c r="VX21">
        <v>1</v>
      </c>
      <c r="VY21">
        <v>2</v>
      </c>
      <c r="VZ21">
        <v>1</v>
      </c>
      <c r="WA21">
        <v>2</v>
      </c>
      <c r="WB21">
        <v>1</v>
      </c>
      <c r="WC21">
        <v>2</v>
      </c>
      <c r="WD21">
        <v>2</v>
      </c>
      <c r="WE21">
        <v>1</v>
      </c>
      <c r="WF21">
        <v>2</v>
      </c>
      <c r="WG21">
        <v>0</v>
      </c>
      <c r="WH21">
        <v>9</v>
      </c>
      <c r="WI21">
        <v>2</v>
      </c>
      <c r="WJ21">
        <v>1</v>
      </c>
      <c r="WK21">
        <v>2</v>
      </c>
      <c r="WL21">
        <v>9</v>
      </c>
      <c r="WM21">
        <v>2</v>
      </c>
      <c r="WN21">
        <v>2</v>
      </c>
      <c r="WO21">
        <v>1</v>
      </c>
      <c r="WP21">
        <v>1</v>
      </c>
      <c r="WQ21">
        <v>2</v>
      </c>
      <c r="WR21">
        <v>2</v>
      </c>
      <c r="WS21">
        <v>9</v>
      </c>
      <c r="WT21">
        <v>2</v>
      </c>
      <c r="WU21">
        <v>2</v>
      </c>
      <c r="WV21">
        <v>2</v>
      </c>
      <c r="WW21">
        <v>2</v>
      </c>
      <c r="WX21">
        <v>1</v>
      </c>
      <c r="WY21">
        <v>2</v>
      </c>
      <c r="WZ21">
        <v>2</v>
      </c>
      <c r="XA21">
        <v>2</v>
      </c>
      <c r="XB21">
        <v>2</v>
      </c>
      <c r="XC21">
        <v>2</v>
      </c>
      <c r="XD21">
        <v>2</v>
      </c>
      <c r="XE21">
        <v>1</v>
      </c>
      <c r="XF21">
        <v>2</v>
      </c>
      <c r="XG21">
        <v>2</v>
      </c>
      <c r="XH21">
        <v>2</v>
      </c>
      <c r="XI21">
        <v>2</v>
      </c>
      <c r="XJ21">
        <v>1</v>
      </c>
      <c r="XK21">
        <v>2</v>
      </c>
      <c r="XL21">
        <v>0</v>
      </c>
      <c r="XM21">
        <v>9</v>
      </c>
      <c r="XN21">
        <v>1</v>
      </c>
      <c r="XO21">
        <v>2</v>
      </c>
      <c r="XP21">
        <v>2</v>
      </c>
      <c r="XQ21">
        <v>1</v>
      </c>
      <c r="XR21">
        <v>2</v>
      </c>
      <c r="XS21">
        <v>2</v>
      </c>
      <c r="XT21">
        <v>2</v>
      </c>
      <c r="XU21">
        <v>2</v>
      </c>
      <c r="XV21">
        <v>1</v>
      </c>
      <c r="XW21">
        <v>2</v>
      </c>
      <c r="XX21">
        <v>2</v>
      </c>
      <c r="XY21">
        <v>1</v>
      </c>
      <c r="XZ21">
        <v>2</v>
      </c>
      <c r="YA21">
        <v>1</v>
      </c>
      <c r="YB21">
        <v>9</v>
      </c>
      <c r="YC21">
        <v>2</v>
      </c>
      <c r="YD21">
        <v>0</v>
      </c>
      <c r="YE21">
        <v>2</v>
      </c>
      <c r="YF21">
        <v>0</v>
      </c>
      <c r="YG21">
        <v>2</v>
      </c>
      <c r="YH21">
        <v>0</v>
      </c>
      <c r="YI21">
        <v>2</v>
      </c>
      <c r="YJ21">
        <v>9</v>
      </c>
      <c r="YK21">
        <v>2</v>
      </c>
      <c r="YL21">
        <v>2</v>
      </c>
      <c r="YM21">
        <v>1</v>
      </c>
      <c r="YN21">
        <v>2</v>
      </c>
      <c r="YO21">
        <v>2</v>
      </c>
      <c r="YP21">
        <v>9</v>
      </c>
      <c r="YQ21">
        <v>2</v>
      </c>
      <c r="YR21">
        <v>2</v>
      </c>
      <c r="YS21">
        <v>2</v>
      </c>
      <c r="YT21">
        <v>2</v>
      </c>
      <c r="YU21">
        <v>1</v>
      </c>
      <c r="YV21">
        <v>2</v>
      </c>
      <c r="YW21">
        <v>2</v>
      </c>
      <c r="YX21">
        <v>2</v>
      </c>
      <c r="YY21">
        <v>2</v>
      </c>
      <c r="YZ21">
        <v>9</v>
      </c>
      <c r="ZA21">
        <v>2</v>
      </c>
      <c r="ZB21">
        <v>1</v>
      </c>
      <c r="ZC21">
        <v>2</v>
      </c>
      <c r="ZD21">
        <v>2</v>
      </c>
      <c r="ZE21">
        <v>2</v>
      </c>
      <c r="ZF21">
        <v>2</v>
      </c>
      <c r="ZG21">
        <v>2</v>
      </c>
      <c r="ZH21">
        <v>2</v>
      </c>
      <c r="ZI21">
        <v>2</v>
      </c>
      <c r="ZJ21">
        <v>9</v>
      </c>
      <c r="ZK21">
        <v>2</v>
      </c>
      <c r="ZL21">
        <v>1</v>
      </c>
      <c r="ZM21">
        <v>2</v>
      </c>
      <c r="ZN21">
        <v>2</v>
      </c>
      <c r="ZO21">
        <v>2</v>
      </c>
      <c r="ZP21">
        <v>2</v>
      </c>
      <c r="ZQ21">
        <v>9</v>
      </c>
      <c r="ZR21">
        <v>2</v>
      </c>
      <c r="ZS21">
        <v>9</v>
      </c>
      <c r="ZT21">
        <v>2</v>
      </c>
      <c r="ZU21">
        <v>2</v>
      </c>
      <c r="ZV21">
        <v>2</v>
      </c>
      <c r="ZW21">
        <v>1</v>
      </c>
      <c r="ZX21">
        <v>2</v>
      </c>
      <c r="ZY21">
        <v>2</v>
      </c>
      <c r="ZZ21">
        <v>2</v>
      </c>
      <c r="AAA21">
        <v>1</v>
      </c>
      <c r="AAB21">
        <v>1</v>
      </c>
      <c r="AAC21">
        <v>2</v>
      </c>
      <c r="AAD21">
        <v>0</v>
      </c>
      <c r="AAE21">
        <v>2</v>
      </c>
      <c r="AAF21">
        <v>2</v>
      </c>
      <c r="AAG21">
        <v>2</v>
      </c>
      <c r="AAH21">
        <v>1</v>
      </c>
      <c r="AAI21">
        <v>1</v>
      </c>
      <c r="AAJ21">
        <v>2</v>
      </c>
      <c r="AAK21">
        <v>2</v>
      </c>
      <c r="AAL21">
        <v>9</v>
      </c>
      <c r="AAM21">
        <v>2</v>
      </c>
      <c r="AAN21">
        <v>1</v>
      </c>
      <c r="AAO21">
        <v>1</v>
      </c>
      <c r="AAP21">
        <v>2</v>
      </c>
      <c r="AAQ21">
        <v>9</v>
      </c>
      <c r="AAR21">
        <v>1</v>
      </c>
      <c r="AAS21">
        <v>2</v>
      </c>
      <c r="AAT21">
        <v>2</v>
      </c>
      <c r="AAU21">
        <v>2</v>
      </c>
      <c r="AAV21">
        <v>2</v>
      </c>
      <c r="AAW21">
        <v>2</v>
      </c>
      <c r="AAX21">
        <v>2</v>
      </c>
      <c r="AAY21">
        <v>1</v>
      </c>
      <c r="AAZ21">
        <v>2</v>
      </c>
      <c r="ABA21">
        <v>9</v>
      </c>
      <c r="ABB21">
        <v>1</v>
      </c>
      <c r="ABC21">
        <v>9</v>
      </c>
      <c r="ABD21">
        <v>1</v>
      </c>
      <c r="ABE21">
        <v>1</v>
      </c>
      <c r="ABF21">
        <v>9</v>
      </c>
      <c r="ABG21">
        <v>2</v>
      </c>
      <c r="ABH21">
        <v>9</v>
      </c>
      <c r="ABI21">
        <v>2</v>
      </c>
      <c r="ABJ21">
        <v>2</v>
      </c>
      <c r="ABK21">
        <v>2</v>
      </c>
      <c r="ABL21">
        <v>9</v>
      </c>
      <c r="ABM21">
        <v>2</v>
      </c>
      <c r="ABN21">
        <v>2</v>
      </c>
      <c r="ABO21">
        <v>2</v>
      </c>
      <c r="ABP21">
        <v>2</v>
      </c>
      <c r="ABQ21">
        <v>1</v>
      </c>
      <c r="ABR21">
        <v>1</v>
      </c>
      <c r="ABS21">
        <v>2</v>
      </c>
      <c r="ABT21">
        <v>2</v>
      </c>
      <c r="ABU21">
        <v>2</v>
      </c>
      <c r="ABV21">
        <v>2</v>
      </c>
      <c r="ABW21">
        <v>1</v>
      </c>
      <c r="ABX21">
        <v>2</v>
      </c>
      <c r="ABY21">
        <v>2</v>
      </c>
      <c r="ABZ21">
        <v>2</v>
      </c>
      <c r="ACA21">
        <v>2</v>
      </c>
      <c r="ACB21">
        <v>2</v>
      </c>
      <c r="ACC21">
        <v>2</v>
      </c>
      <c r="ACD21">
        <v>2</v>
      </c>
      <c r="ACE21">
        <v>2</v>
      </c>
      <c r="ACF21">
        <v>2</v>
      </c>
      <c r="ACG21">
        <v>1</v>
      </c>
      <c r="ACH21">
        <v>2</v>
      </c>
      <c r="ACI21">
        <v>9</v>
      </c>
      <c r="ACJ21">
        <v>2</v>
      </c>
      <c r="ACK21">
        <v>2</v>
      </c>
      <c r="ACL21">
        <v>2</v>
      </c>
      <c r="ACM21">
        <v>2</v>
      </c>
      <c r="ACN21">
        <v>9</v>
      </c>
      <c r="ACO21">
        <v>2</v>
      </c>
      <c r="ACP21">
        <v>2</v>
      </c>
      <c r="ACQ21">
        <v>2</v>
      </c>
      <c r="ACR21">
        <v>2</v>
      </c>
      <c r="ACS21">
        <v>2</v>
      </c>
      <c r="ACT21">
        <v>2</v>
      </c>
      <c r="ACU21">
        <v>2</v>
      </c>
      <c r="ACV21">
        <v>1</v>
      </c>
      <c r="ACW21">
        <v>2</v>
      </c>
      <c r="ACX21">
        <v>2</v>
      </c>
      <c r="ACY21">
        <v>2</v>
      </c>
      <c r="ACZ21">
        <v>2</v>
      </c>
      <c r="ADA21">
        <v>2</v>
      </c>
      <c r="ADB21">
        <v>0</v>
      </c>
      <c r="ADC21">
        <v>2</v>
      </c>
      <c r="ADD21">
        <v>9</v>
      </c>
      <c r="ADE21">
        <v>1</v>
      </c>
      <c r="ADF21">
        <v>9</v>
      </c>
      <c r="ADG21">
        <v>0</v>
      </c>
      <c r="ADH21">
        <v>2</v>
      </c>
      <c r="ADI21">
        <v>2</v>
      </c>
      <c r="ADJ21">
        <v>9</v>
      </c>
      <c r="ADK21">
        <v>9</v>
      </c>
      <c r="ADL21">
        <v>9</v>
      </c>
      <c r="ADM21">
        <v>2</v>
      </c>
      <c r="ADN21">
        <v>1</v>
      </c>
      <c r="ADO21">
        <v>2</v>
      </c>
      <c r="ADP21">
        <v>2</v>
      </c>
      <c r="ADQ21">
        <v>2</v>
      </c>
      <c r="ADR21">
        <v>2</v>
      </c>
      <c r="ADS21">
        <v>2</v>
      </c>
      <c r="ADT21">
        <v>1</v>
      </c>
      <c r="ADU21">
        <v>1</v>
      </c>
      <c r="ADV21">
        <v>2</v>
      </c>
      <c r="ADW21">
        <v>1</v>
      </c>
      <c r="ADX21">
        <v>2</v>
      </c>
      <c r="ADY21">
        <v>2</v>
      </c>
      <c r="ADZ21">
        <v>2</v>
      </c>
      <c r="AEA21">
        <v>2</v>
      </c>
      <c r="AEB21">
        <v>2</v>
      </c>
      <c r="AEC21">
        <v>1</v>
      </c>
      <c r="AED21">
        <v>2</v>
      </c>
      <c r="AEE21">
        <v>9</v>
      </c>
      <c r="AEF21">
        <v>2</v>
      </c>
      <c r="AEG21">
        <v>1</v>
      </c>
      <c r="AEH21">
        <v>0</v>
      </c>
      <c r="AEI21">
        <v>2</v>
      </c>
      <c r="AEJ21">
        <v>2</v>
      </c>
      <c r="AEK21">
        <v>1</v>
      </c>
      <c r="AEL21">
        <v>1</v>
      </c>
      <c r="AEM21">
        <v>1</v>
      </c>
      <c r="AEN21">
        <v>1</v>
      </c>
      <c r="AEO21">
        <v>2</v>
      </c>
      <c r="AEP21">
        <v>2</v>
      </c>
      <c r="AEQ21">
        <v>2</v>
      </c>
      <c r="AER21">
        <v>2</v>
      </c>
      <c r="AES21">
        <v>2</v>
      </c>
      <c r="AET21">
        <v>2</v>
      </c>
      <c r="AEU21">
        <v>2</v>
      </c>
      <c r="AEV21">
        <v>2</v>
      </c>
      <c r="AEW21">
        <v>1</v>
      </c>
      <c r="AEX21">
        <v>0</v>
      </c>
      <c r="AEY21">
        <v>2</v>
      </c>
      <c r="AEZ21">
        <v>2</v>
      </c>
      <c r="AFA21">
        <v>2</v>
      </c>
      <c r="AFB21">
        <v>2</v>
      </c>
      <c r="AFC21">
        <v>2</v>
      </c>
      <c r="AFD21">
        <v>1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2</v>
      </c>
      <c r="AFL21">
        <v>0</v>
      </c>
      <c r="AFM21">
        <v>2</v>
      </c>
      <c r="AFN21">
        <v>2</v>
      </c>
      <c r="AFO21">
        <v>2</v>
      </c>
      <c r="AFP21">
        <v>1</v>
      </c>
      <c r="AFQ21">
        <v>9</v>
      </c>
      <c r="AFR21">
        <v>2</v>
      </c>
      <c r="AFS21">
        <v>1</v>
      </c>
      <c r="AFT21">
        <v>2</v>
      </c>
      <c r="AFU21">
        <v>2</v>
      </c>
      <c r="AFV21">
        <v>2</v>
      </c>
      <c r="AFW21">
        <v>2</v>
      </c>
      <c r="AFX21">
        <v>9</v>
      </c>
      <c r="AFY21">
        <v>0</v>
      </c>
      <c r="AFZ21">
        <v>2</v>
      </c>
      <c r="AGA21">
        <v>2</v>
      </c>
      <c r="AGB21">
        <v>9</v>
      </c>
      <c r="AGC21">
        <v>2</v>
      </c>
      <c r="AGD21">
        <v>2</v>
      </c>
      <c r="AGE21" s="1">
        <v>1</v>
      </c>
      <c r="AGF21">
        <v>9</v>
      </c>
      <c r="AGG21">
        <v>2</v>
      </c>
      <c r="AGH21">
        <v>2</v>
      </c>
      <c r="AGI21">
        <v>2</v>
      </c>
      <c r="AGJ21">
        <v>2</v>
      </c>
      <c r="AGK21">
        <v>2</v>
      </c>
      <c r="AGL21">
        <v>2</v>
      </c>
      <c r="AGM21">
        <v>9</v>
      </c>
      <c r="AGN21">
        <v>2</v>
      </c>
      <c r="AGO21">
        <v>2</v>
      </c>
      <c r="AGP21">
        <v>2</v>
      </c>
      <c r="AGQ21">
        <v>2</v>
      </c>
      <c r="AGR21">
        <v>0</v>
      </c>
      <c r="AGS21">
        <v>2</v>
      </c>
      <c r="AGT21">
        <v>2</v>
      </c>
      <c r="AGU21">
        <v>2</v>
      </c>
      <c r="AGV21">
        <v>9</v>
      </c>
      <c r="AGW21">
        <v>2</v>
      </c>
      <c r="AGX21">
        <v>2</v>
      </c>
      <c r="AGY21">
        <v>1</v>
      </c>
      <c r="AGZ21">
        <v>9</v>
      </c>
      <c r="AHA21">
        <v>2</v>
      </c>
      <c r="AHB21">
        <v>2</v>
      </c>
      <c r="AHC21">
        <v>2</v>
      </c>
      <c r="AHD21">
        <v>2</v>
      </c>
      <c r="AHE21">
        <v>2</v>
      </c>
      <c r="AHF21">
        <v>1</v>
      </c>
      <c r="AHG21">
        <v>2</v>
      </c>
      <c r="AHH21">
        <v>1</v>
      </c>
      <c r="AHI21">
        <v>2</v>
      </c>
      <c r="AHJ21">
        <v>9</v>
      </c>
      <c r="AHK21">
        <v>2</v>
      </c>
      <c r="AHL21">
        <v>9</v>
      </c>
      <c r="AHM21">
        <v>1</v>
      </c>
      <c r="AHN21">
        <v>1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2</v>
      </c>
      <c r="AHV21">
        <v>2</v>
      </c>
      <c r="AHW21">
        <v>2</v>
      </c>
      <c r="AHX21">
        <v>2</v>
      </c>
      <c r="AHY21">
        <v>2</v>
      </c>
      <c r="AHZ21">
        <v>2</v>
      </c>
      <c r="AIA21">
        <v>2</v>
      </c>
      <c r="AIB21">
        <v>2</v>
      </c>
      <c r="AIC21">
        <v>1</v>
      </c>
      <c r="AID21">
        <v>1</v>
      </c>
      <c r="AIE21">
        <v>2</v>
      </c>
      <c r="AIF21">
        <v>2</v>
      </c>
      <c r="AIG21">
        <v>0</v>
      </c>
      <c r="AIH21">
        <v>2</v>
      </c>
      <c r="AII21">
        <v>1</v>
      </c>
      <c r="AIJ21">
        <v>0</v>
      </c>
      <c r="AIK21">
        <v>2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1</v>
      </c>
      <c r="AIR21">
        <v>2</v>
      </c>
      <c r="AIS21">
        <v>1</v>
      </c>
      <c r="AIT21">
        <v>1</v>
      </c>
      <c r="AIU21">
        <v>1</v>
      </c>
      <c r="AIV21">
        <v>2</v>
      </c>
      <c r="AIW21">
        <v>2</v>
      </c>
      <c r="AIX21">
        <v>2</v>
      </c>
      <c r="AIY21">
        <v>2</v>
      </c>
      <c r="AIZ21">
        <v>2</v>
      </c>
      <c r="AJA21">
        <v>1</v>
      </c>
      <c r="AJB21">
        <v>2</v>
      </c>
      <c r="AJC21">
        <v>9</v>
      </c>
      <c r="AJD21">
        <v>2</v>
      </c>
      <c r="AJE21">
        <v>1</v>
      </c>
      <c r="AJF21">
        <v>2</v>
      </c>
      <c r="AJG21">
        <v>2</v>
      </c>
      <c r="AJH21">
        <v>1</v>
      </c>
      <c r="AJI21">
        <v>1</v>
      </c>
      <c r="AJJ21">
        <v>2</v>
      </c>
      <c r="AJK21">
        <v>2</v>
      </c>
      <c r="AJL21">
        <v>2</v>
      </c>
      <c r="AJM21">
        <v>2</v>
      </c>
      <c r="AJN21">
        <v>2</v>
      </c>
      <c r="AJO21">
        <v>2</v>
      </c>
      <c r="AJP21">
        <v>2</v>
      </c>
      <c r="AJQ21">
        <v>9</v>
      </c>
      <c r="AJR21">
        <v>2</v>
      </c>
      <c r="AJS21">
        <v>2</v>
      </c>
      <c r="AJT21">
        <v>1</v>
      </c>
      <c r="AJU21">
        <v>2</v>
      </c>
      <c r="AJV21">
        <v>2</v>
      </c>
      <c r="AJW21">
        <v>2</v>
      </c>
      <c r="AJX21">
        <v>2</v>
      </c>
      <c r="AJY21">
        <v>2</v>
      </c>
      <c r="AJZ21">
        <v>9</v>
      </c>
      <c r="AKA21">
        <v>1</v>
      </c>
      <c r="AKB21">
        <v>1</v>
      </c>
      <c r="AKC21">
        <v>1</v>
      </c>
      <c r="AKD21">
        <v>2</v>
      </c>
      <c r="AKE21">
        <v>2</v>
      </c>
      <c r="AKF21">
        <v>2</v>
      </c>
      <c r="AKG21">
        <v>2</v>
      </c>
      <c r="AKH21">
        <v>2</v>
      </c>
      <c r="AKI21">
        <v>0</v>
      </c>
      <c r="AKJ21">
        <v>2</v>
      </c>
      <c r="AKK21">
        <v>9</v>
      </c>
      <c r="AKL21">
        <v>2</v>
      </c>
      <c r="AKM21">
        <v>0</v>
      </c>
      <c r="AKN21">
        <v>2</v>
      </c>
      <c r="AKO21">
        <v>2</v>
      </c>
      <c r="AKP21">
        <v>1</v>
      </c>
      <c r="AKQ21">
        <v>2</v>
      </c>
      <c r="AKR21">
        <v>2</v>
      </c>
      <c r="AKS21">
        <v>2</v>
      </c>
      <c r="AKT21">
        <v>2</v>
      </c>
      <c r="AKU21">
        <v>0</v>
      </c>
      <c r="AKV21">
        <v>2</v>
      </c>
      <c r="AKW21">
        <v>2</v>
      </c>
      <c r="AKX21">
        <v>2</v>
      </c>
      <c r="AKY21">
        <v>2</v>
      </c>
      <c r="AKZ21">
        <v>1</v>
      </c>
      <c r="ALA21">
        <v>2</v>
      </c>
      <c r="ALB21">
        <v>2</v>
      </c>
      <c r="ALC21">
        <v>2</v>
      </c>
      <c r="ALD21">
        <v>2</v>
      </c>
      <c r="ALE21">
        <v>2</v>
      </c>
      <c r="ALF21">
        <v>2</v>
      </c>
      <c r="ALG21">
        <v>2</v>
      </c>
      <c r="ALH21">
        <v>2</v>
      </c>
      <c r="ALI21">
        <v>2</v>
      </c>
      <c r="ALJ21">
        <v>1</v>
      </c>
      <c r="ALK21">
        <v>1</v>
      </c>
      <c r="ALL21">
        <v>2</v>
      </c>
      <c r="ALM21">
        <v>2</v>
      </c>
      <c r="ALN21">
        <v>2</v>
      </c>
      <c r="ALO21">
        <v>2</v>
      </c>
      <c r="ALP21">
        <v>1</v>
      </c>
      <c r="ALQ21">
        <v>2</v>
      </c>
      <c r="ALR21">
        <v>2</v>
      </c>
      <c r="ALS21">
        <v>2</v>
      </c>
      <c r="ALT21">
        <v>0</v>
      </c>
      <c r="ALU21">
        <v>2</v>
      </c>
      <c r="ALV21">
        <v>2</v>
      </c>
      <c r="ALW21">
        <v>2</v>
      </c>
      <c r="ALX21">
        <v>2</v>
      </c>
      <c r="ALY21">
        <v>2</v>
      </c>
      <c r="ALZ21">
        <v>2</v>
      </c>
      <c r="AMA21">
        <v>1</v>
      </c>
      <c r="AMB21">
        <v>2</v>
      </c>
      <c r="AMC21">
        <v>2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1</v>
      </c>
      <c r="AMJ21">
        <v>2</v>
      </c>
      <c r="AMK21">
        <v>1</v>
      </c>
      <c r="AML21">
        <v>2</v>
      </c>
      <c r="AMM21">
        <v>2</v>
      </c>
      <c r="AMN21">
        <v>0</v>
      </c>
      <c r="AMO21">
        <v>2</v>
      </c>
      <c r="AMP21">
        <v>2</v>
      </c>
      <c r="AMQ21">
        <v>0</v>
      </c>
      <c r="AMR21">
        <v>2</v>
      </c>
      <c r="AMS21">
        <v>1</v>
      </c>
      <c r="AMT21">
        <v>1</v>
      </c>
      <c r="AMU21">
        <v>0</v>
      </c>
      <c r="AMV21">
        <v>9</v>
      </c>
      <c r="AMW21">
        <v>2</v>
      </c>
      <c r="AMX21">
        <v>1</v>
      </c>
      <c r="AMY21">
        <v>2</v>
      </c>
      <c r="AMZ21">
        <v>2</v>
      </c>
      <c r="ANA21">
        <v>2</v>
      </c>
      <c r="ANB21">
        <v>2</v>
      </c>
      <c r="ANC21">
        <v>1</v>
      </c>
      <c r="AND21">
        <v>1</v>
      </c>
      <c r="ANE21">
        <v>2</v>
      </c>
      <c r="ANF21">
        <v>2</v>
      </c>
      <c r="ANG21">
        <v>2</v>
      </c>
      <c r="ANH21">
        <v>1</v>
      </c>
      <c r="ANI21">
        <v>2</v>
      </c>
      <c r="ANJ21">
        <v>2</v>
      </c>
      <c r="ANK21">
        <v>2</v>
      </c>
      <c r="ANL21">
        <v>2</v>
      </c>
      <c r="ANM21">
        <v>1</v>
      </c>
      <c r="ANN21">
        <v>1</v>
      </c>
      <c r="ANO21">
        <v>9</v>
      </c>
      <c r="ANP21">
        <v>1</v>
      </c>
      <c r="ANQ21">
        <v>9</v>
      </c>
      <c r="ANR21">
        <v>2</v>
      </c>
      <c r="ANS21">
        <v>2</v>
      </c>
      <c r="ANT21">
        <v>1</v>
      </c>
      <c r="ANU21">
        <v>9</v>
      </c>
      <c r="ANV21">
        <v>2</v>
      </c>
      <c r="ANW21">
        <v>1</v>
      </c>
      <c r="ANX21">
        <v>2</v>
      </c>
      <c r="ANY21">
        <v>2</v>
      </c>
      <c r="ANZ21">
        <v>1</v>
      </c>
      <c r="AOA21">
        <v>2</v>
      </c>
      <c r="AOB21">
        <v>1</v>
      </c>
      <c r="AOC21">
        <v>0</v>
      </c>
      <c r="AOD21">
        <v>2</v>
      </c>
      <c r="AOE21">
        <v>1</v>
      </c>
      <c r="AOF21">
        <v>2</v>
      </c>
      <c r="AOG21">
        <v>2</v>
      </c>
      <c r="AOH21">
        <v>2</v>
      </c>
      <c r="AOI21">
        <v>2</v>
      </c>
      <c r="AOJ21">
        <v>2</v>
      </c>
      <c r="AOK21">
        <v>2</v>
      </c>
      <c r="AOL21">
        <v>9</v>
      </c>
      <c r="AOM21">
        <v>2</v>
      </c>
      <c r="AON21">
        <v>2</v>
      </c>
      <c r="AOO21">
        <v>0</v>
      </c>
      <c r="AOP21">
        <v>2</v>
      </c>
      <c r="AOQ21">
        <v>2</v>
      </c>
      <c r="AOR21">
        <v>1</v>
      </c>
      <c r="AOS21">
        <v>2</v>
      </c>
      <c r="AOT21">
        <v>2</v>
      </c>
      <c r="AOU21">
        <v>2</v>
      </c>
      <c r="AOV21">
        <v>2</v>
      </c>
      <c r="AOW21">
        <v>2</v>
      </c>
      <c r="AOX21">
        <v>2</v>
      </c>
      <c r="AOY21">
        <v>2</v>
      </c>
      <c r="AOZ21">
        <v>2</v>
      </c>
      <c r="APA21">
        <v>1</v>
      </c>
      <c r="APB21">
        <v>9</v>
      </c>
      <c r="APC21">
        <v>2</v>
      </c>
      <c r="APD21">
        <v>2</v>
      </c>
      <c r="APE21">
        <v>9</v>
      </c>
      <c r="APF21">
        <v>2</v>
      </c>
      <c r="APG21">
        <v>2</v>
      </c>
      <c r="APH21">
        <v>2</v>
      </c>
      <c r="API21">
        <v>1</v>
      </c>
      <c r="APJ21">
        <v>2</v>
      </c>
      <c r="APK21">
        <v>2</v>
      </c>
      <c r="APL21">
        <v>2</v>
      </c>
      <c r="APM21">
        <v>1</v>
      </c>
      <c r="APN21">
        <v>2</v>
      </c>
      <c r="APO21">
        <v>2</v>
      </c>
      <c r="APP21">
        <v>2</v>
      </c>
      <c r="APQ21">
        <v>2</v>
      </c>
      <c r="APR21">
        <v>2</v>
      </c>
      <c r="APS21">
        <v>1</v>
      </c>
      <c r="APT21">
        <v>2</v>
      </c>
      <c r="APU21">
        <v>2</v>
      </c>
      <c r="APV21">
        <v>1</v>
      </c>
      <c r="APW21">
        <v>2</v>
      </c>
      <c r="APX21">
        <v>2</v>
      </c>
      <c r="APY21">
        <v>1</v>
      </c>
      <c r="APZ21">
        <v>2</v>
      </c>
      <c r="AQA21">
        <v>2</v>
      </c>
      <c r="AQB21">
        <v>2</v>
      </c>
      <c r="AQC21">
        <v>2</v>
      </c>
      <c r="AQD21">
        <v>9</v>
      </c>
      <c r="AQE21">
        <v>2</v>
      </c>
      <c r="AQF21">
        <v>2</v>
      </c>
      <c r="AQG21">
        <v>2</v>
      </c>
      <c r="AQH21">
        <v>1</v>
      </c>
      <c r="AQI21">
        <v>1</v>
      </c>
      <c r="AQJ21">
        <v>2</v>
      </c>
      <c r="AQK21">
        <v>2</v>
      </c>
      <c r="AQL21">
        <v>9</v>
      </c>
      <c r="AQM21">
        <v>2</v>
      </c>
      <c r="AQN21">
        <v>2</v>
      </c>
      <c r="AQO21">
        <v>2</v>
      </c>
      <c r="AQP21">
        <v>2</v>
      </c>
      <c r="AQQ21">
        <v>2</v>
      </c>
      <c r="AQR21">
        <v>2</v>
      </c>
      <c r="AQS21">
        <v>2</v>
      </c>
      <c r="AQT21">
        <v>2</v>
      </c>
      <c r="AQU21">
        <v>2</v>
      </c>
      <c r="AQV21">
        <v>1</v>
      </c>
      <c r="AQW21">
        <v>2</v>
      </c>
      <c r="AQX21">
        <v>1</v>
      </c>
      <c r="AQY21">
        <v>2</v>
      </c>
      <c r="AQZ21">
        <v>2</v>
      </c>
      <c r="ARA21">
        <v>2</v>
      </c>
      <c r="ARB21">
        <v>0</v>
      </c>
      <c r="ARC21">
        <v>9</v>
      </c>
      <c r="ARD21">
        <v>2</v>
      </c>
      <c r="ARE21">
        <v>2</v>
      </c>
      <c r="ARF21">
        <v>2</v>
      </c>
      <c r="ARG21">
        <v>2</v>
      </c>
      <c r="ARH21">
        <v>2</v>
      </c>
      <c r="ARI21">
        <v>2</v>
      </c>
      <c r="ARJ21">
        <v>2</v>
      </c>
      <c r="ARK21">
        <v>2</v>
      </c>
      <c r="ARL21">
        <v>0</v>
      </c>
      <c r="ARM21">
        <v>2</v>
      </c>
      <c r="ARN21">
        <v>9</v>
      </c>
      <c r="ARO21">
        <v>2</v>
      </c>
      <c r="ARP21">
        <v>2</v>
      </c>
      <c r="ARQ21">
        <v>2</v>
      </c>
      <c r="ARR21">
        <v>2</v>
      </c>
      <c r="ARS21">
        <v>1</v>
      </c>
      <c r="ART21">
        <v>2</v>
      </c>
      <c r="ARU21">
        <v>2</v>
      </c>
      <c r="ARV21">
        <v>2</v>
      </c>
      <c r="ARW21">
        <v>9</v>
      </c>
      <c r="ARX21">
        <v>1</v>
      </c>
      <c r="ARY21">
        <v>2</v>
      </c>
      <c r="ARZ21">
        <v>1</v>
      </c>
      <c r="ASA21">
        <v>9</v>
      </c>
      <c r="ASB21">
        <v>2</v>
      </c>
      <c r="ASC21">
        <v>2</v>
      </c>
      <c r="ASD21">
        <v>1</v>
      </c>
      <c r="ASE21">
        <v>9</v>
      </c>
      <c r="ASF21">
        <v>2</v>
      </c>
      <c r="ASG21">
        <v>2</v>
      </c>
      <c r="ASH21">
        <v>1</v>
      </c>
      <c r="ASI21">
        <v>9</v>
      </c>
      <c r="ASJ21">
        <v>9</v>
      </c>
      <c r="ASK21">
        <v>1</v>
      </c>
      <c r="ASL21">
        <v>2</v>
      </c>
      <c r="ASM21">
        <v>9</v>
      </c>
      <c r="ASN21">
        <v>9</v>
      </c>
      <c r="ASO21">
        <v>1</v>
      </c>
      <c r="ASP21">
        <v>2</v>
      </c>
      <c r="ASQ21">
        <v>9</v>
      </c>
      <c r="ASR21">
        <v>1</v>
      </c>
      <c r="ASS21">
        <v>2</v>
      </c>
      <c r="AST21">
        <v>1</v>
      </c>
      <c r="ASU21">
        <v>1</v>
      </c>
      <c r="ASV21">
        <v>2</v>
      </c>
      <c r="ASW21">
        <v>2</v>
      </c>
      <c r="ASX21">
        <v>2</v>
      </c>
      <c r="ASY21">
        <v>2</v>
      </c>
      <c r="ASZ21">
        <v>2</v>
      </c>
      <c r="ATA21">
        <v>0</v>
      </c>
      <c r="ATB21">
        <v>2</v>
      </c>
      <c r="ATC21">
        <v>1</v>
      </c>
      <c r="ATD21">
        <v>1</v>
      </c>
      <c r="ATE21">
        <v>9</v>
      </c>
      <c r="ATF21">
        <v>2</v>
      </c>
      <c r="ATG21">
        <v>1</v>
      </c>
      <c r="ATH21">
        <v>9</v>
      </c>
      <c r="ATI21">
        <v>9</v>
      </c>
      <c r="ATJ21">
        <v>1</v>
      </c>
      <c r="ATK21">
        <v>2</v>
      </c>
      <c r="ATL21">
        <v>2</v>
      </c>
      <c r="ATM21">
        <v>2</v>
      </c>
      <c r="ATN21">
        <v>1</v>
      </c>
      <c r="ATO21">
        <v>2</v>
      </c>
      <c r="ATP21">
        <v>9</v>
      </c>
      <c r="ATQ21">
        <v>2</v>
      </c>
      <c r="ATR21">
        <v>2</v>
      </c>
      <c r="ATS21">
        <v>9</v>
      </c>
      <c r="ATT21">
        <v>2</v>
      </c>
      <c r="ATU21">
        <v>1</v>
      </c>
      <c r="ATV21">
        <v>1</v>
      </c>
      <c r="ATW21">
        <v>1</v>
      </c>
      <c r="ATX21">
        <v>2</v>
      </c>
      <c r="ATY21">
        <v>2</v>
      </c>
      <c r="ATZ21">
        <v>2</v>
      </c>
      <c r="AUA21">
        <v>1</v>
      </c>
      <c r="AUB21">
        <v>9</v>
      </c>
      <c r="AUC21">
        <v>2</v>
      </c>
      <c r="AUD21">
        <v>2</v>
      </c>
      <c r="AUE21">
        <v>2</v>
      </c>
      <c r="AUF21">
        <v>1</v>
      </c>
      <c r="AUG21">
        <v>1</v>
      </c>
      <c r="AUH21">
        <v>2</v>
      </c>
      <c r="AUI21">
        <v>2</v>
      </c>
      <c r="AUJ21">
        <v>2</v>
      </c>
      <c r="AUK21">
        <v>1</v>
      </c>
      <c r="AUL21">
        <v>2</v>
      </c>
      <c r="AUM21">
        <v>2</v>
      </c>
      <c r="AUN21">
        <v>2</v>
      </c>
      <c r="AUO21">
        <v>9</v>
      </c>
      <c r="AUP21">
        <v>9</v>
      </c>
      <c r="AUQ21">
        <v>2</v>
      </c>
      <c r="AUR21">
        <v>9</v>
      </c>
      <c r="AUS21">
        <v>2</v>
      </c>
      <c r="AUT21">
        <v>2</v>
      </c>
      <c r="AUU21">
        <v>1</v>
      </c>
      <c r="AUV21">
        <v>2</v>
      </c>
      <c r="AUW21">
        <v>2</v>
      </c>
      <c r="AUX21">
        <v>2</v>
      </c>
      <c r="AUY21">
        <v>2</v>
      </c>
      <c r="AUZ21">
        <v>2</v>
      </c>
      <c r="AVA21">
        <v>2</v>
      </c>
      <c r="AVB21">
        <v>2</v>
      </c>
      <c r="AVC21">
        <v>1</v>
      </c>
      <c r="AVD21">
        <v>0</v>
      </c>
      <c r="AVE21">
        <v>2</v>
      </c>
      <c r="AVF21">
        <v>2</v>
      </c>
      <c r="AVG21">
        <v>2</v>
      </c>
      <c r="AVH21">
        <v>1</v>
      </c>
      <c r="AVI21">
        <v>2</v>
      </c>
      <c r="AVJ21">
        <v>1</v>
      </c>
      <c r="AVK21">
        <v>2</v>
      </c>
      <c r="AVL21">
        <v>1</v>
      </c>
      <c r="AVM21">
        <v>0</v>
      </c>
      <c r="AVN21">
        <v>1</v>
      </c>
      <c r="AVO21">
        <v>2</v>
      </c>
      <c r="AVP21">
        <v>1</v>
      </c>
      <c r="AVQ21">
        <v>9</v>
      </c>
      <c r="AVR21">
        <v>2</v>
      </c>
      <c r="AVS21">
        <v>1</v>
      </c>
      <c r="AVT21">
        <v>2</v>
      </c>
      <c r="AVU21">
        <v>2</v>
      </c>
      <c r="AVV21">
        <v>0</v>
      </c>
      <c r="AVW21">
        <v>2</v>
      </c>
      <c r="AVX21">
        <v>2</v>
      </c>
      <c r="AVY21">
        <v>2</v>
      </c>
      <c r="AVZ21">
        <v>2</v>
      </c>
      <c r="AWA21">
        <v>2</v>
      </c>
      <c r="AWB21">
        <v>2</v>
      </c>
      <c r="AWC21">
        <v>2</v>
      </c>
      <c r="AWD21">
        <v>2</v>
      </c>
      <c r="AWE21">
        <v>2</v>
      </c>
      <c r="AWF21">
        <v>2</v>
      </c>
      <c r="AWG21">
        <v>1</v>
      </c>
      <c r="AWH21">
        <v>2</v>
      </c>
      <c r="AWI21">
        <v>2</v>
      </c>
      <c r="AWJ21">
        <v>1</v>
      </c>
      <c r="AWK21">
        <v>1</v>
      </c>
      <c r="AWL21">
        <v>2</v>
      </c>
      <c r="AWM21">
        <v>9</v>
      </c>
      <c r="AWN21">
        <v>9</v>
      </c>
      <c r="AWO21">
        <v>2</v>
      </c>
      <c r="AWP21">
        <v>9</v>
      </c>
      <c r="AWQ21">
        <v>2</v>
      </c>
      <c r="AWR21">
        <v>2</v>
      </c>
      <c r="AWS21">
        <v>9</v>
      </c>
      <c r="AWT21">
        <v>2</v>
      </c>
      <c r="AWU21">
        <v>2</v>
      </c>
      <c r="AWV21">
        <v>2</v>
      </c>
      <c r="AWW21">
        <v>1</v>
      </c>
      <c r="AWX21">
        <v>2</v>
      </c>
      <c r="AWY21">
        <v>2</v>
      </c>
      <c r="AWZ21">
        <v>9</v>
      </c>
      <c r="AXA21">
        <v>1</v>
      </c>
      <c r="AXB21">
        <v>1</v>
      </c>
      <c r="AXC21">
        <v>2</v>
      </c>
      <c r="AXD21">
        <v>2</v>
      </c>
      <c r="AXE21">
        <v>2</v>
      </c>
      <c r="AXF21">
        <v>2</v>
      </c>
      <c r="AXG21">
        <v>2</v>
      </c>
      <c r="AXH21">
        <v>2</v>
      </c>
      <c r="AXI21">
        <v>2</v>
      </c>
      <c r="AXJ21">
        <v>2</v>
      </c>
      <c r="AXK21">
        <v>2</v>
      </c>
      <c r="AXL21">
        <v>2</v>
      </c>
      <c r="AXM21">
        <v>1</v>
      </c>
      <c r="AXN21">
        <v>9</v>
      </c>
      <c r="AXO21">
        <v>9</v>
      </c>
      <c r="AXP21">
        <v>1</v>
      </c>
      <c r="AXQ21">
        <v>0</v>
      </c>
      <c r="AXR21">
        <v>9</v>
      </c>
      <c r="AXS21">
        <v>2</v>
      </c>
      <c r="AXT21">
        <v>2</v>
      </c>
      <c r="AXU21">
        <v>0</v>
      </c>
      <c r="AXV21">
        <v>2</v>
      </c>
      <c r="AXW21">
        <v>2</v>
      </c>
      <c r="AXX21">
        <v>2</v>
      </c>
      <c r="AXY21">
        <v>1</v>
      </c>
      <c r="AXZ21">
        <v>2</v>
      </c>
      <c r="AYA21">
        <v>1</v>
      </c>
      <c r="AYB21">
        <v>2</v>
      </c>
      <c r="AYC21">
        <v>2</v>
      </c>
      <c r="AYD21">
        <v>2</v>
      </c>
      <c r="AYE21">
        <v>2</v>
      </c>
      <c r="AYF21">
        <v>9</v>
      </c>
      <c r="AYG21">
        <v>0</v>
      </c>
      <c r="AYH21">
        <v>2</v>
      </c>
      <c r="AYI21">
        <v>2</v>
      </c>
      <c r="AYJ21">
        <v>1</v>
      </c>
      <c r="AYK21">
        <v>1</v>
      </c>
      <c r="AYL21">
        <v>1</v>
      </c>
      <c r="AYM21">
        <v>1</v>
      </c>
      <c r="AYN21">
        <v>2</v>
      </c>
      <c r="AYO21">
        <v>1</v>
      </c>
      <c r="AYP21">
        <v>9</v>
      </c>
      <c r="AYQ21">
        <v>2</v>
      </c>
      <c r="AYR21">
        <v>2</v>
      </c>
      <c r="AYS21">
        <v>2</v>
      </c>
      <c r="AYT21">
        <v>9</v>
      </c>
      <c r="AYU21">
        <v>2</v>
      </c>
      <c r="AYV21">
        <v>2</v>
      </c>
      <c r="AYW21">
        <v>2</v>
      </c>
      <c r="AYX21">
        <v>9</v>
      </c>
      <c r="AYY21">
        <v>0</v>
      </c>
      <c r="AYZ21">
        <v>2</v>
      </c>
      <c r="AZA21">
        <v>2</v>
      </c>
      <c r="AZB21">
        <v>2</v>
      </c>
      <c r="AZC21">
        <v>9</v>
      </c>
      <c r="AZD21">
        <v>9</v>
      </c>
      <c r="AZE21">
        <v>2</v>
      </c>
      <c r="AZF21">
        <v>2</v>
      </c>
      <c r="AZG21">
        <v>1</v>
      </c>
      <c r="AZH21">
        <v>2</v>
      </c>
      <c r="AZI21">
        <v>1</v>
      </c>
      <c r="AZJ21">
        <v>2</v>
      </c>
      <c r="AZK21">
        <v>1</v>
      </c>
      <c r="AZL21">
        <v>2</v>
      </c>
      <c r="AZM21">
        <v>2</v>
      </c>
      <c r="AZN21">
        <v>2</v>
      </c>
      <c r="AZO21">
        <v>2</v>
      </c>
      <c r="AZP21">
        <v>1</v>
      </c>
      <c r="AZQ21">
        <v>2</v>
      </c>
      <c r="AZR21">
        <v>2</v>
      </c>
      <c r="AZS21">
        <v>9</v>
      </c>
      <c r="AZT21">
        <v>2</v>
      </c>
      <c r="AZU21">
        <v>2</v>
      </c>
      <c r="AZV21">
        <v>2</v>
      </c>
      <c r="AZW21">
        <v>1</v>
      </c>
      <c r="AZX21">
        <v>2</v>
      </c>
      <c r="AZY21">
        <v>9</v>
      </c>
      <c r="AZZ21">
        <v>2</v>
      </c>
      <c r="BAA21">
        <v>2</v>
      </c>
      <c r="BAB21">
        <v>1</v>
      </c>
      <c r="BAC21">
        <v>2</v>
      </c>
      <c r="BAD21">
        <v>2</v>
      </c>
      <c r="BAE21">
        <v>9</v>
      </c>
      <c r="BAF21">
        <v>2</v>
      </c>
      <c r="BAG21">
        <v>9</v>
      </c>
      <c r="BAH21">
        <v>1</v>
      </c>
      <c r="BAI21">
        <v>1</v>
      </c>
      <c r="BAJ21">
        <v>2</v>
      </c>
      <c r="BAK21">
        <v>2</v>
      </c>
      <c r="BAL21">
        <v>1</v>
      </c>
      <c r="BAM21">
        <v>1</v>
      </c>
      <c r="BAN21">
        <v>1</v>
      </c>
      <c r="BAO21">
        <v>2</v>
      </c>
      <c r="BAP21">
        <v>2</v>
      </c>
      <c r="BAQ21">
        <v>2</v>
      </c>
      <c r="BAR21">
        <v>9</v>
      </c>
      <c r="BAS21">
        <v>2</v>
      </c>
      <c r="BAT21">
        <v>2</v>
      </c>
      <c r="BAU21">
        <v>2</v>
      </c>
      <c r="BAV21">
        <v>2</v>
      </c>
      <c r="BAW21">
        <v>2</v>
      </c>
      <c r="BAX21">
        <v>2</v>
      </c>
      <c r="BAY21">
        <v>2</v>
      </c>
      <c r="BAZ21">
        <v>2</v>
      </c>
      <c r="BBA21">
        <v>0</v>
      </c>
      <c r="BBB21">
        <v>2</v>
      </c>
      <c r="BBC21">
        <v>2</v>
      </c>
      <c r="BBD21">
        <v>1</v>
      </c>
      <c r="BBE21">
        <v>9</v>
      </c>
      <c r="BBF21">
        <v>1</v>
      </c>
      <c r="BBG21">
        <v>2</v>
      </c>
      <c r="BBH21">
        <v>2</v>
      </c>
      <c r="BBI21">
        <v>9</v>
      </c>
      <c r="BBJ21">
        <v>1</v>
      </c>
      <c r="BBK21">
        <v>2</v>
      </c>
      <c r="BBL21">
        <v>2</v>
      </c>
      <c r="BBM21">
        <v>2</v>
      </c>
      <c r="BBN21">
        <v>9</v>
      </c>
      <c r="BBO21">
        <v>2</v>
      </c>
      <c r="BBP21">
        <v>9</v>
      </c>
      <c r="BBQ21">
        <v>0</v>
      </c>
      <c r="BBR21">
        <v>9</v>
      </c>
      <c r="BBS21">
        <v>2</v>
      </c>
    </row>
    <row r="22" spans="1:1423" x14ac:dyDescent="0.25">
      <c r="A22" t="s">
        <v>53</v>
      </c>
      <c r="B22">
        <v>9</v>
      </c>
      <c r="C22" t="s">
        <v>20</v>
      </c>
      <c r="D22">
        <v>2</v>
      </c>
      <c r="E22">
        <v>1</v>
      </c>
      <c r="F22">
        <v>1</v>
      </c>
      <c r="G22">
        <v>2</v>
      </c>
      <c r="H22">
        <v>2</v>
      </c>
      <c r="I22">
        <v>2</v>
      </c>
      <c r="J22">
        <v>1</v>
      </c>
      <c r="K22">
        <v>2</v>
      </c>
      <c r="L22">
        <v>2</v>
      </c>
      <c r="M22">
        <v>2</v>
      </c>
      <c r="N22">
        <v>0</v>
      </c>
      <c r="O22">
        <v>1</v>
      </c>
      <c r="P22">
        <v>1</v>
      </c>
      <c r="Q22">
        <v>1</v>
      </c>
      <c r="R22">
        <v>1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1</v>
      </c>
      <c r="AF22">
        <v>2</v>
      </c>
      <c r="AG22">
        <v>9</v>
      </c>
      <c r="AH22">
        <v>1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1</v>
      </c>
      <c r="AP22">
        <v>2</v>
      </c>
      <c r="AQ22">
        <v>2</v>
      </c>
      <c r="AR22">
        <v>1</v>
      </c>
      <c r="AS22">
        <v>1</v>
      </c>
      <c r="AT22">
        <v>2</v>
      </c>
      <c r="AU22">
        <v>2</v>
      </c>
      <c r="AV22">
        <v>2</v>
      </c>
      <c r="AW22">
        <v>1</v>
      </c>
      <c r="AX22">
        <v>9</v>
      </c>
      <c r="AY22">
        <v>2</v>
      </c>
      <c r="AZ22">
        <v>2</v>
      </c>
      <c r="BA22">
        <v>2</v>
      </c>
      <c r="BB22">
        <v>9</v>
      </c>
      <c r="BC22">
        <v>0</v>
      </c>
      <c r="BD22">
        <v>2</v>
      </c>
      <c r="BE22">
        <v>9</v>
      </c>
      <c r="BF22">
        <v>2</v>
      </c>
      <c r="BG22">
        <v>2</v>
      </c>
      <c r="BH22">
        <v>2</v>
      </c>
      <c r="BI22">
        <v>1</v>
      </c>
      <c r="BJ22">
        <v>1</v>
      </c>
      <c r="BK22">
        <v>1</v>
      </c>
      <c r="BL22">
        <v>0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1</v>
      </c>
      <c r="BV22">
        <v>2</v>
      </c>
      <c r="BW22">
        <v>1</v>
      </c>
      <c r="BX22">
        <v>2</v>
      </c>
      <c r="BY22">
        <v>2</v>
      </c>
      <c r="BZ22">
        <v>0</v>
      </c>
      <c r="CA22">
        <v>2</v>
      </c>
      <c r="CB22">
        <v>2</v>
      </c>
      <c r="CC22">
        <v>2</v>
      </c>
      <c r="CD22">
        <v>1</v>
      </c>
      <c r="CE22">
        <v>2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9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2</v>
      </c>
      <c r="CS22">
        <v>9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1</v>
      </c>
      <c r="CZ22">
        <v>1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1</v>
      </c>
      <c r="DG22">
        <v>2</v>
      </c>
      <c r="DH22">
        <v>1</v>
      </c>
      <c r="DI22">
        <v>2</v>
      </c>
      <c r="DJ22">
        <v>2</v>
      </c>
      <c r="DK22">
        <v>1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9</v>
      </c>
      <c r="DX22">
        <v>0</v>
      </c>
      <c r="DY22">
        <v>1</v>
      </c>
      <c r="DZ22">
        <v>2</v>
      </c>
      <c r="EA22">
        <v>1</v>
      </c>
      <c r="EB22">
        <v>2</v>
      </c>
      <c r="EC22">
        <v>2</v>
      </c>
      <c r="ED22">
        <v>9</v>
      </c>
      <c r="EE22">
        <v>2</v>
      </c>
      <c r="EF22">
        <v>2</v>
      </c>
      <c r="EG22">
        <v>9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9</v>
      </c>
      <c r="EO22">
        <v>1</v>
      </c>
      <c r="EP22">
        <v>9</v>
      </c>
      <c r="EQ22">
        <v>0</v>
      </c>
      <c r="ER22">
        <v>1</v>
      </c>
      <c r="ES22">
        <v>2</v>
      </c>
      <c r="ET22">
        <v>2</v>
      </c>
      <c r="EU22">
        <v>1</v>
      </c>
      <c r="EV22">
        <v>2</v>
      </c>
      <c r="EW22">
        <v>2</v>
      </c>
      <c r="EX22">
        <v>1</v>
      </c>
      <c r="EY22">
        <v>9</v>
      </c>
      <c r="EZ22">
        <v>2</v>
      </c>
      <c r="FA22">
        <v>2</v>
      </c>
      <c r="FB22">
        <v>2</v>
      </c>
      <c r="FC22">
        <v>2</v>
      </c>
      <c r="FD22">
        <v>0</v>
      </c>
      <c r="FE22">
        <v>1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1</v>
      </c>
      <c r="FL22">
        <v>2</v>
      </c>
      <c r="FM22">
        <v>0</v>
      </c>
      <c r="FN22">
        <v>2</v>
      </c>
      <c r="FO22">
        <v>2</v>
      </c>
      <c r="FP22">
        <v>2</v>
      </c>
      <c r="FQ22">
        <v>1</v>
      </c>
      <c r="FR22">
        <v>1</v>
      </c>
      <c r="FS22">
        <v>2</v>
      </c>
      <c r="FT22">
        <v>2</v>
      </c>
      <c r="FU22">
        <v>2</v>
      </c>
      <c r="FV22">
        <v>1</v>
      </c>
      <c r="FW22">
        <v>1</v>
      </c>
      <c r="FX22">
        <v>2</v>
      </c>
      <c r="FY22">
        <v>2</v>
      </c>
      <c r="FZ22">
        <v>1</v>
      </c>
      <c r="GA22">
        <v>2</v>
      </c>
      <c r="GB22">
        <v>1</v>
      </c>
      <c r="GC22">
        <v>2</v>
      </c>
      <c r="GD22">
        <v>2</v>
      </c>
      <c r="GE22">
        <v>2</v>
      </c>
      <c r="GF22">
        <v>1</v>
      </c>
      <c r="GG22">
        <v>2</v>
      </c>
      <c r="GH22">
        <v>1</v>
      </c>
      <c r="GI22">
        <v>1</v>
      </c>
      <c r="GJ22">
        <v>2</v>
      </c>
      <c r="GK22">
        <v>0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1</v>
      </c>
      <c r="GR22">
        <v>1</v>
      </c>
      <c r="GS22">
        <v>1</v>
      </c>
      <c r="GT22">
        <v>2</v>
      </c>
      <c r="GU22">
        <v>2</v>
      </c>
      <c r="GV22">
        <v>2</v>
      </c>
      <c r="GW22">
        <v>2</v>
      </c>
      <c r="GX22">
        <v>0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1</v>
      </c>
      <c r="HF22">
        <v>2</v>
      </c>
      <c r="HG22">
        <v>1</v>
      </c>
      <c r="HH22">
        <v>1</v>
      </c>
      <c r="HI22">
        <v>2</v>
      </c>
      <c r="HJ22">
        <v>2</v>
      </c>
      <c r="HK22">
        <v>1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1</v>
      </c>
      <c r="HT22">
        <v>2</v>
      </c>
      <c r="HU22">
        <v>2</v>
      </c>
      <c r="HV22">
        <v>2</v>
      </c>
      <c r="HW22">
        <v>2</v>
      </c>
      <c r="HX22">
        <v>0</v>
      </c>
      <c r="HY22">
        <v>2</v>
      </c>
      <c r="HZ22">
        <v>1</v>
      </c>
      <c r="IA22">
        <v>1</v>
      </c>
      <c r="IB22">
        <v>2</v>
      </c>
      <c r="IC22">
        <v>1</v>
      </c>
      <c r="ID22">
        <v>2</v>
      </c>
      <c r="IE22">
        <v>1</v>
      </c>
      <c r="IF22">
        <v>2</v>
      </c>
      <c r="IG22">
        <v>2</v>
      </c>
      <c r="IH22">
        <v>1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1</v>
      </c>
      <c r="IP22">
        <v>0</v>
      </c>
      <c r="IQ22">
        <v>2</v>
      </c>
      <c r="IR22">
        <v>0</v>
      </c>
      <c r="IS22">
        <v>1</v>
      </c>
      <c r="IT22">
        <v>1</v>
      </c>
      <c r="IU22">
        <v>0</v>
      </c>
      <c r="IV22">
        <v>1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9</v>
      </c>
      <c r="JQ22">
        <v>2</v>
      </c>
      <c r="JR22">
        <v>1</v>
      </c>
      <c r="JS22">
        <v>2</v>
      </c>
      <c r="JT22">
        <v>2</v>
      </c>
      <c r="JU22">
        <v>1</v>
      </c>
      <c r="JV22">
        <v>2</v>
      </c>
      <c r="JW22">
        <v>1</v>
      </c>
      <c r="JX22">
        <v>0</v>
      </c>
      <c r="JY22">
        <v>2</v>
      </c>
      <c r="JZ22">
        <v>2</v>
      </c>
      <c r="KA22">
        <v>2</v>
      </c>
      <c r="KB22">
        <v>2</v>
      </c>
      <c r="KC22">
        <v>1</v>
      </c>
      <c r="KD22">
        <v>2</v>
      </c>
      <c r="KE22">
        <v>2</v>
      </c>
      <c r="KF22">
        <v>2</v>
      </c>
      <c r="KG22">
        <v>2</v>
      </c>
      <c r="KH22">
        <v>0</v>
      </c>
      <c r="KI22">
        <v>0</v>
      </c>
      <c r="KJ22">
        <v>0</v>
      </c>
      <c r="KK22">
        <v>2</v>
      </c>
      <c r="KL22">
        <v>1</v>
      </c>
      <c r="KM22">
        <v>0</v>
      </c>
      <c r="KN22">
        <v>2</v>
      </c>
      <c r="KO22">
        <v>2</v>
      </c>
      <c r="KP22">
        <v>2</v>
      </c>
      <c r="KQ22">
        <v>2</v>
      </c>
      <c r="KR22">
        <v>1</v>
      </c>
      <c r="KS22">
        <v>1</v>
      </c>
      <c r="KT22">
        <v>1</v>
      </c>
      <c r="KU22">
        <v>2</v>
      </c>
      <c r="KV22">
        <v>2</v>
      </c>
      <c r="KW22">
        <v>2</v>
      </c>
      <c r="KX22">
        <v>2</v>
      </c>
      <c r="KY22">
        <v>1</v>
      </c>
      <c r="KZ22">
        <v>1</v>
      </c>
      <c r="LA22">
        <v>2</v>
      </c>
      <c r="LB22">
        <v>9</v>
      </c>
      <c r="LC22">
        <v>1</v>
      </c>
      <c r="LD22">
        <v>1</v>
      </c>
      <c r="LE22">
        <v>2</v>
      </c>
      <c r="LF22">
        <v>2</v>
      </c>
      <c r="LG22">
        <v>2</v>
      </c>
      <c r="LH22">
        <v>2</v>
      </c>
      <c r="LI22">
        <v>2</v>
      </c>
      <c r="LJ22">
        <v>1</v>
      </c>
      <c r="LK22">
        <v>2</v>
      </c>
      <c r="LL22">
        <v>2</v>
      </c>
      <c r="LM22">
        <v>9</v>
      </c>
      <c r="LN22">
        <v>0</v>
      </c>
      <c r="LO22">
        <v>2</v>
      </c>
      <c r="LP22">
        <v>1</v>
      </c>
      <c r="LQ22">
        <v>1</v>
      </c>
      <c r="LR22">
        <v>2</v>
      </c>
      <c r="LS22">
        <v>2</v>
      </c>
      <c r="LT22">
        <v>1</v>
      </c>
      <c r="LU22">
        <v>2</v>
      </c>
      <c r="LV22">
        <v>2</v>
      </c>
      <c r="LW22">
        <v>9</v>
      </c>
      <c r="LX22">
        <v>2</v>
      </c>
      <c r="LY22">
        <v>9</v>
      </c>
      <c r="LZ22">
        <v>2</v>
      </c>
      <c r="MA22">
        <v>2</v>
      </c>
      <c r="MB22">
        <v>2</v>
      </c>
      <c r="MC22">
        <v>2</v>
      </c>
      <c r="MD22">
        <v>1</v>
      </c>
      <c r="ME22">
        <v>2</v>
      </c>
      <c r="MF22">
        <v>1</v>
      </c>
      <c r="MG22">
        <v>1</v>
      </c>
      <c r="MH22">
        <v>9</v>
      </c>
      <c r="MI22">
        <v>2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2</v>
      </c>
      <c r="MQ22">
        <v>2</v>
      </c>
      <c r="MR22">
        <v>2</v>
      </c>
      <c r="MS22">
        <v>2</v>
      </c>
      <c r="MT22">
        <v>2</v>
      </c>
      <c r="MU22">
        <v>1</v>
      </c>
      <c r="MV22">
        <v>1</v>
      </c>
      <c r="MW22">
        <v>1</v>
      </c>
      <c r="MX22">
        <v>2</v>
      </c>
      <c r="MY22">
        <v>9</v>
      </c>
      <c r="MZ22">
        <v>2</v>
      </c>
      <c r="NA22">
        <v>2</v>
      </c>
      <c r="NB22">
        <v>2</v>
      </c>
      <c r="NC22">
        <v>9</v>
      </c>
      <c r="ND22">
        <v>1</v>
      </c>
      <c r="NE22">
        <v>1</v>
      </c>
      <c r="NF22">
        <v>2</v>
      </c>
      <c r="NG22">
        <v>2</v>
      </c>
      <c r="NH22">
        <v>2</v>
      </c>
      <c r="NI22">
        <v>2</v>
      </c>
      <c r="NJ22">
        <v>1</v>
      </c>
      <c r="NK22">
        <v>2</v>
      </c>
      <c r="NL22">
        <v>1</v>
      </c>
      <c r="NM22">
        <v>2</v>
      </c>
      <c r="NN22">
        <v>1</v>
      </c>
      <c r="NO22">
        <v>2</v>
      </c>
      <c r="NP22">
        <v>1</v>
      </c>
      <c r="NQ22">
        <v>0</v>
      </c>
      <c r="NR22">
        <v>2</v>
      </c>
      <c r="NS22">
        <v>2</v>
      </c>
      <c r="NT22">
        <v>2</v>
      </c>
      <c r="NU22">
        <v>2</v>
      </c>
      <c r="NV22">
        <v>2</v>
      </c>
      <c r="NW22">
        <v>2</v>
      </c>
      <c r="NX22">
        <v>1</v>
      </c>
      <c r="NY22">
        <v>2</v>
      </c>
      <c r="NZ22">
        <v>2</v>
      </c>
      <c r="OA22">
        <v>9</v>
      </c>
      <c r="OB22">
        <v>1</v>
      </c>
      <c r="OC22">
        <v>2</v>
      </c>
      <c r="OD22">
        <v>1</v>
      </c>
      <c r="OE22">
        <v>2</v>
      </c>
      <c r="OF22">
        <v>2</v>
      </c>
      <c r="OG22">
        <v>1</v>
      </c>
      <c r="OH22">
        <v>0</v>
      </c>
      <c r="OI22">
        <v>1</v>
      </c>
      <c r="OJ22">
        <v>2</v>
      </c>
      <c r="OK22">
        <v>2</v>
      </c>
      <c r="OL22">
        <v>2</v>
      </c>
      <c r="OM22">
        <v>2</v>
      </c>
      <c r="ON22">
        <v>2</v>
      </c>
      <c r="OO22">
        <v>2</v>
      </c>
      <c r="OP22">
        <v>2</v>
      </c>
      <c r="OQ22">
        <v>1</v>
      </c>
      <c r="OR22">
        <v>9</v>
      </c>
      <c r="OS22">
        <v>2</v>
      </c>
      <c r="OT22">
        <v>2</v>
      </c>
      <c r="OU22">
        <v>0</v>
      </c>
      <c r="OV22">
        <v>2</v>
      </c>
      <c r="OW22">
        <v>2</v>
      </c>
      <c r="OX22">
        <v>1</v>
      </c>
      <c r="OY22">
        <v>2</v>
      </c>
      <c r="OZ22">
        <v>1</v>
      </c>
      <c r="PA22">
        <v>1</v>
      </c>
      <c r="PB22">
        <v>2</v>
      </c>
      <c r="PC22">
        <v>2</v>
      </c>
      <c r="PD22">
        <v>2</v>
      </c>
      <c r="PE22">
        <v>2</v>
      </c>
      <c r="PF22">
        <v>2</v>
      </c>
      <c r="PG22">
        <v>2</v>
      </c>
      <c r="PH22">
        <v>1</v>
      </c>
      <c r="PI22">
        <v>2</v>
      </c>
      <c r="PJ22">
        <v>2</v>
      </c>
      <c r="PK22">
        <v>2</v>
      </c>
      <c r="PL22">
        <v>2</v>
      </c>
      <c r="PM22">
        <v>1</v>
      </c>
      <c r="PN22">
        <v>2</v>
      </c>
      <c r="PO22">
        <v>2</v>
      </c>
      <c r="PP22">
        <v>0</v>
      </c>
      <c r="PQ22">
        <v>2</v>
      </c>
      <c r="PR22">
        <v>1</v>
      </c>
      <c r="PS22">
        <v>2</v>
      </c>
      <c r="PT22">
        <v>1</v>
      </c>
      <c r="PU22">
        <v>1</v>
      </c>
      <c r="PV22">
        <v>2</v>
      </c>
      <c r="PW22">
        <v>1</v>
      </c>
      <c r="PX22">
        <v>1</v>
      </c>
      <c r="PY22">
        <v>2</v>
      </c>
      <c r="PZ22">
        <v>2</v>
      </c>
      <c r="QA22">
        <v>2</v>
      </c>
      <c r="QB22">
        <v>1</v>
      </c>
      <c r="QC22">
        <v>2</v>
      </c>
      <c r="QD22">
        <v>2</v>
      </c>
      <c r="QE22">
        <v>1</v>
      </c>
      <c r="QF22">
        <v>2</v>
      </c>
      <c r="QG22">
        <v>0</v>
      </c>
      <c r="QH22">
        <v>1</v>
      </c>
      <c r="QI22">
        <v>2</v>
      </c>
      <c r="QJ22" s="1">
        <v>1</v>
      </c>
      <c r="QK22">
        <v>2</v>
      </c>
      <c r="QL22">
        <v>2</v>
      </c>
      <c r="QM22">
        <v>2</v>
      </c>
      <c r="QN22">
        <v>2</v>
      </c>
      <c r="QO22">
        <v>1</v>
      </c>
      <c r="QP22">
        <v>1</v>
      </c>
      <c r="QQ22">
        <v>2</v>
      </c>
      <c r="QR22">
        <v>2</v>
      </c>
      <c r="QS22">
        <v>2</v>
      </c>
      <c r="QT22">
        <v>2</v>
      </c>
      <c r="QU22">
        <v>2</v>
      </c>
      <c r="QV22">
        <v>1</v>
      </c>
      <c r="QW22">
        <v>1</v>
      </c>
      <c r="QX22">
        <v>1</v>
      </c>
      <c r="QY22">
        <v>2</v>
      </c>
      <c r="QZ22">
        <v>2</v>
      </c>
      <c r="RA22">
        <v>9</v>
      </c>
      <c r="RB22">
        <v>1</v>
      </c>
      <c r="RC22">
        <v>1</v>
      </c>
      <c r="RD22">
        <v>2</v>
      </c>
      <c r="RE22">
        <v>2</v>
      </c>
      <c r="RF22">
        <v>9</v>
      </c>
      <c r="RG22">
        <v>1</v>
      </c>
      <c r="RH22">
        <v>2</v>
      </c>
      <c r="RI22">
        <v>2</v>
      </c>
      <c r="RJ22">
        <v>1</v>
      </c>
      <c r="RK22">
        <v>2</v>
      </c>
      <c r="RL22">
        <v>2</v>
      </c>
      <c r="RM22">
        <v>2</v>
      </c>
      <c r="RN22">
        <v>2</v>
      </c>
      <c r="RO22">
        <v>2</v>
      </c>
      <c r="RP22">
        <v>1</v>
      </c>
      <c r="RQ22">
        <v>1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9</v>
      </c>
      <c r="SA22">
        <v>2</v>
      </c>
      <c r="SB22">
        <v>0</v>
      </c>
      <c r="SC22">
        <v>1</v>
      </c>
      <c r="SD22">
        <v>2</v>
      </c>
      <c r="SE22">
        <v>9</v>
      </c>
      <c r="SF22">
        <v>2</v>
      </c>
      <c r="SG22">
        <v>1</v>
      </c>
      <c r="SH22">
        <v>0</v>
      </c>
      <c r="SI22">
        <v>2</v>
      </c>
      <c r="SJ22">
        <v>2</v>
      </c>
      <c r="SK22">
        <v>2</v>
      </c>
      <c r="SL22">
        <v>9</v>
      </c>
      <c r="SM22">
        <v>2</v>
      </c>
      <c r="SN22">
        <v>9</v>
      </c>
      <c r="SO22">
        <v>2</v>
      </c>
      <c r="SP22">
        <v>2</v>
      </c>
      <c r="SQ22">
        <v>1</v>
      </c>
      <c r="SR22">
        <v>2</v>
      </c>
      <c r="SS22">
        <v>2</v>
      </c>
      <c r="ST22">
        <v>2</v>
      </c>
      <c r="SU22">
        <v>2</v>
      </c>
      <c r="SV22">
        <v>9</v>
      </c>
      <c r="SW22">
        <v>2</v>
      </c>
      <c r="SX22">
        <v>1</v>
      </c>
      <c r="SY22">
        <v>2</v>
      </c>
      <c r="SZ22">
        <v>2</v>
      </c>
      <c r="TA22">
        <v>2</v>
      </c>
      <c r="TB22">
        <v>1</v>
      </c>
      <c r="TC22">
        <v>2</v>
      </c>
      <c r="TD22">
        <v>2</v>
      </c>
      <c r="TE22">
        <v>2</v>
      </c>
      <c r="TF22">
        <v>1</v>
      </c>
      <c r="TG22">
        <v>2</v>
      </c>
      <c r="TH22">
        <v>2</v>
      </c>
      <c r="TI22">
        <v>2</v>
      </c>
      <c r="TJ22">
        <v>0</v>
      </c>
      <c r="TK22">
        <v>2</v>
      </c>
      <c r="TL22">
        <v>1</v>
      </c>
      <c r="TM22">
        <v>2</v>
      </c>
      <c r="TN22">
        <v>2</v>
      </c>
      <c r="TO22">
        <v>2</v>
      </c>
      <c r="TP22">
        <v>2</v>
      </c>
      <c r="TQ22">
        <v>0</v>
      </c>
      <c r="TR22">
        <v>2</v>
      </c>
      <c r="TS22">
        <v>2</v>
      </c>
      <c r="TT22">
        <v>2</v>
      </c>
      <c r="TU22">
        <v>2</v>
      </c>
      <c r="TV22">
        <v>1</v>
      </c>
      <c r="TW22">
        <v>2</v>
      </c>
      <c r="TX22">
        <v>2</v>
      </c>
      <c r="TY22">
        <v>1</v>
      </c>
      <c r="TZ22">
        <v>2</v>
      </c>
      <c r="UA22">
        <v>2</v>
      </c>
      <c r="UB22">
        <v>2</v>
      </c>
      <c r="UC22">
        <v>2</v>
      </c>
      <c r="UD22">
        <v>9</v>
      </c>
      <c r="UE22">
        <v>1</v>
      </c>
      <c r="UF22">
        <v>2</v>
      </c>
      <c r="UG22">
        <v>2</v>
      </c>
      <c r="UH22">
        <v>1</v>
      </c>
      <c r="UI22">
        <v>2</v>
      </c>
      <c r="UJ22">
        <v>2</v>
      </c>
      <c r="UK22">
        <v>0</v>
      </c>
      <c r="UL22">
        <v>2</v>
      </c>
      <c r="UM22">
        <v>2</v>
      </c>
      <c r="UN22">
        <v>2</v>
      </c>
      <c r="UO22">
        <v>1</v>
      </c>
      <c r="UP22">
        <v>2</v>
      </c>
      <c r="UQ22">
        <v>2</v>
      </c>
      <c r="UR22">
        <v>2</v>
      </c>
      <c r="US22">
        <v>1</v>
      </c>
      <c r="UT22">
        <v>2</v>
      </c>
      <c r="UU22">
        <v>1</v>
      </c>
      <c r="UV22">
        <v>2</v>
      </c>
      <c r="UW22">
        <v>2</v>
      </c>
      <c r="UX22">
        <v>1</v>
      </c>
      <c r="UY22">
        <v>2</v>
      </c>
      <c r="UZ22">
        <v>1</v>
      </c>
      <c r="VA22">
        <v>1</v>
      </c>
      <c r="VB22">
        <v>2</v>
      </c>
      <c r="VC22">
        <v>2</v>
      </c>
      <c r="VD22">
        <v>2</v>
      </c>
      <c r="VE22">
        <v>1</v>
      </c>
      <c r="VF22">
        <v>1</v>
      </c>
      <c r="VG22">
        <v>2</v>
      </c>
      <c r="VH22">
        <v>0</v>
      </c>
      <c r="VI22">
        <v>2</v>
      </c>
      <c r="VJ22">
        <v>1</v>
      </c>
      <c r="VK22">
        <v>0</v>
      </c>
      <c r="VL22">
        <v>2</v>
      </c>
      <c r="VM22">
        <v>2</v>
      </c>
      <c r="VN22">
        <v>2</v>
      </c>
      <c r="VO22">
        <v>0</v>
      </c>
      <c r="VP22">
        <v>0</v>
      </c>
      <c r="VQ22">
        <v>2</v>
      </c>
      <c r="VR22">
        <v>2</v>
      </c>
      <c r="VS22">
        <v>2</v>
      </c>
      <c r="VT22">
        <v>2</v>
      </c>
      <c r="VU22">
        <v>1</v>
      </c>
      <c r="VV22">
        <v>2</v>
      </c>
      <c r="VW22">
        <v>1</v>
      </c>
      <c r="VX22">
        <v>1</v>
      </c>
      <c r="VY22">
        <v>2</v>
      </c>
      <c r="VZ22">
        <v>2</v>
      </c>
      <c r="WA22">
        <v>1</v>
      </c>
      <c r="WB22">
        <v>2</v>
      </c>
      <c r="WC22">
        <v>1</v>
      </c>
      <c r="WD22">
        <v>0</v>
      </c>
      <c r="WE22">
        <v>2</v>
      </c>
      <c r="WF22">
        <v>2</v>
      </c>
      <c r="WG22">
        <v>1</v>
      </c>
      <c r="WH22">
        <v>2</v>
      </c>
      <c r="WI22">
        <v>2</v>
      </c>
      <c r="WJ22">
        <v>1</v>
      </c>
      <c r="WK22">
        <v>1</v>
      </c>
      <c r="WL22">
        <v>0</v>
      </c>
      <c r="WM22">
        <v>2</v>
      </c>
      <c r="WN22">
        <v>2</v>
      </c>
      <c r="WO22">
        <v>2</v>
      </c>
      <c r="WP22">
        <v>2</v>
      </c>
      <c r="WQ22">
        <v>2</v>
      </c>
      <c r="WR22">
        <v>2</v>
      </c>
      <c r="WS22">
        <v>0</v>
      </c>
      <c r="WT22">
        <v>2</v>
      </c>
      <c r="WU22">
        <v>2</v>
      </c>
      <c r="WV22">
        <v>2</v>
      </c>
      <c r="WW22">
        <v>2</v>
      </c>
      <c r="WX22">
        <v>2</v>
      </c>
      <c r="WY22">
        <v>1</v>
      </c>
      <c r="WZ22">
        <v>2</v>
      </c>
      <c r="XA22">
        <v>2</v>
      </c>
      <c r="XB22">
        <v>2</v>
      </c>
      <c r="XC22">
        <v>2</v>
      </c>
      <c r="XD22">
        <v>2</v>
      </c>
      <c r="XE22">
        <v>2</v>
      </c>
      <c r="XF22">
        <v>0</v>
      </c>
      <c r="XG22">
        <v>2</v>
      </c>
      <c r="XH22">
        <v>2</v>
      </c>
      <c r="XI22">
        <v>2</v>
      </c>
      <c r="XJ22">
        <v>0</v>
      </c>
      <c r="XK22">
        <v>9</v>
      </c>
      <c r="XL22">
        <v>0</v>
      </c>
      <c r="XM22">
        <v>1</v>
      </c>
      <c r="XN22">
        <v>1</v>
      </c>
      <c r="XO22">
        <v>2</v>
      </c>
      <c r="XP22">
        <v>2</v>
      </c>
      <c r="XQ22">
        <v>2</v>
      </c>
      <c r="XR22">
        <v>2</v>
      </c>
      <c r="XS22">
        <v>2</v>
      </c>
      <c r="XT22">
        <v>2</v>
      </c>
      <c r="XU22">
        <v>2</v>
      </c>
      <c r="XV22">
        <v>1</v>
      </c>
      <c r="XW22">
        <v>2</v>
      </c>
      <c r="XX22">
        <v>2</v>
      </c>
      <c r="XY22">
        <v>2</v>
      </c>
      <c r="XZ22">
        <v>1</v>
      </c>
      <c r="YA22">
        <v>2</v>
      </c>
      <c r="YB22">
        <v>2</v>
      </c>
      <c r="YC22">
        <v>0</v>
      </c>
      <c r="YD22">
        <v>2</v>
      </c>
      <c r="YE22">
        <v>1</v>
      </c>
      <c r="YF22">
        <v>2</v>
      </c>
      <c r="YG22">
        <v>2</v>
      </c>
      <c r="YH22">
        <v>0</v>
      </c>
      <c r="YI22">
        <v>2</v>
      </c>
      <c r="YJ22">
        <v>1</v>
      </c>
      <c r="YK22">
        <v>2</v>
      </c>
      <c r="YL22">
        <v>2</v>
      </c>
      <c r="YM22">
        <v>2</v>
      </c>
      <c r="YN22">
        <v>2</v>
      </c>
      <c r="YO22">
        <v>2</v>
      </c>
      <c r="YP22">
        <v>2</v>
      </c>
      <c r="YQ22">
        <v>2</v>
      </c>
      <c r="YR22">
        <v>2</v>
      </c>
      <c r="YS22">
        <v>2</v>
      </c>
      <c r="YT22">
        <v>2</v>
      </c>
      <c r="YU22">
        <v>2</v>
      </c>
      <c r="YV22">
        <v>2</v>
      </c>
      <c r="YW22">
        <v>2</v>
      </c>
      <c r="YX22">
        <v>2</v>
      </c>
      <c r="YY22">
        <v>2</v>
      </c>
      <c r="YZ22">
        <v>2</v>
      </c>
      <c r="ZA22">
        <v>1</v>
      </c>
      <c r="ZB22">
        <v>1</v>
      </c>
      <c r="ZC22">
        <v>2</v>
      </c>
      <c r="ZD22">
        <v>1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2</v>
      </c>
      <c r="ZK22">
        <v>9</v>
      </c>
      <c r="ZL22">
        <v>2</v>
      </c>
      <c r="ZM22">
        <v>2</v>
      </c>
      <c r="ZN22">
        <v>2</v>
      </c>
      <c r="ZO22">
        <v>1</v>
      </c>
      <c r="ZP22">
        <v>2</v>
      </c>
      <c r="ZQ22">
        <v>9</v>
      </c>
      <c r="ZR22">
        <v>2</v>
      </c>
      <c r="ZS22">
        <v>1</v>
      </c>
      <c r="ZT22">
        <v>2</v>
      </c>
      <c r="ZU22">
        <v>1</v>
      </c>
      <c r="ZV22">
        <v>1</v>
      </c>
      <c r="ZW22">
        <v>0</v>
      </c>
      <c r="ZX22">
        <v>0</v>
      </c>
      <c r="ZY22">
        <v>1</v>
      </c>
      <c r="ZZ22">
        <v>1</v>
      </c>
      <c r="AAA22">
        <v>0</v>
      </c>
      <c r="AAB22">
        <v>9</v>
      </c>
      <c r="AAC22">
        <v>1</v>
      </c>
      <c r="AAD22">
        <v>1</v>
      </c>
      <c r="AAE22">
        <v>9</v>
      </c>
      <c r="AAF22">
        <v>0</v>
      </c>
      <c r="AAG22">
        <v>2</v>
      </c>
      <c r="AAH22">
        <v>2</v>
      </c>
      <c r="AAI22">
        <v>2</v>
      </c>
      <c r="AAJ22">
        <v>2</v>
      </c>
      <c r="AAK22">
        <v>2</v>
      </c>
      <c r="AAL22">
        <v>2</v>
      </c>
      <c r="AAM22">
        <v>1</v>
      </c>
      <c r="AAN22">
        <v>9</v>
      </c>
      <c r="AAO22">
        <v>2</v>
      </c>
      <c r="AAP22">
        <v>2</v>
      </c>
      <c r="AAQ22">
        <v>0</v>
      </c>
      <c r="AAR22">
        <v>1</v>
      </c>
      <c r="AAS22">
        <v>2</v>
      </c>
      <c r="AAT22">
        <v>2</v>
      </c>
      <c r="AAU22">
        <v>2</v>
      </c>
      <c r="AAV22">
        <v>2</v>
      </c>
      <c r="AAW22">
        <v>2</v>
      </c>
      <c r="AAX22">
        <v>2</v>
      </c>
      <c r="AAY22">
        <v>1</v>
      </c>
      <c r="AAZ22">
        <v>2</v>
      </c>
      <c r="ABA22">
        <v>2</v>
      </c>
      <c r="ABB22">
        <v>1</v>
      </c>
      <c r="ABC22">
        <v>1</v>
      </c>
      <c r="ABD22">
        <v>2</v>
      </c>
      <c r="ABE22">
        <v>2</v>
      </c>
      <c r="ABF22">
        <v>2</v>
      </c>
      <c r="ABG22">
        <v>0</v>
      </c>
      <c r="ABH22">
        <v>2</v>
      </c>
      <c r="ABI22">
        <v>2</v>
      </c>
      <c r="ABJ22">
        <v>2</v>
      </c>
      <c r="ABK22">
        <v>2</v>
      </c>
      <c r="ABL22">
        <v>2</v>
      </c>
      <c r="ABM22">
        <v>2</v>
      </c>
      <c r="ABN22">
        <v>1</v>
      </c>
      <c r="ABO22">
        <v>1</v>
      </c>
      <c r="ABP22">
        <v>1</v>
      </c>
      <c r="ABQ22">
        <v>2</v>
      </c>
      <c r="ABR22">
        <v>0</v>
      </c>
      <c r="ABS22">
        <v>0</v>
      </c>
      <c r="ABT22">
        <v>2</v>
      </c>
      <c r="ABU22">
        <v>2</v>
      </c>
      <c r="ABV22">
        <v>2</v>
      </c>
      <c r="ABW22">
        <v>1</v>
      </c>
      <c r="ABX22">
        <v>2</v>
      </c>
      <c r="ABY22">
        <v>1</v>
      </c>
      <c r="ABZ22">
        <v>2</v>
      </c>
      <c r="ACA22">
        <v>2</v>
      </c>
      <c r="ACB22">
        <v>1</v>
      </c>
      <c r="ACC22">
        <v>2</v>
      </c>
      <c r="ACD22">
        <v>2</v>
      </c>
      <c r="ACE22">
        <v>1</v>
      </c>
      <c r="ACF22">
        <v>0</v>
      </c>
      <c r="ACG22">
        <v>2</v>
      </c>
      <c r="ACH22">
        <v>2</v>
      </c>
      <c r="ACI22">
        <v>1</v>
      </c>
      <c r="ACJ22">
        <v>2</v>
      </c>
      <c r="ACK22">
        <v>2</v>
      </c>
      <c r="ACL22">
        <v>2</v>
      </c>
      <c r="ACM22">
        <v>2</v>
      </c>
      <c r="ACN22">
        <v>1</v>
      </c>
      <c r="ACO22">
        <v>1</v>
      </c>
      <c r="ACP22">
        <v>2</v>
      </c>
      <c r="ACQ22">
        <v>0</v>
      </c>
      <c r="ACR22">
        <v>1</v>
      </c>
      <c r="ACS22">
        <v>9</v>
      </c>
      <c r="ACT22">
        <v>1</v>
      </c>
      <c r="ACU22">
        <v>1</v>
      </c>
      <c r="ACV22">
        <v>2</v>
      </c>
      <c r="ACW22">
        <v>2</v>
      </c>
      <c r="ACX22">
        <v>1</v>
      </c>
      <c r="ACY22">
        <v>2</v>
      </c>
      <c r="ACZ22">
        <v>2</v>
      </c>
      <c r="ADA22">
        <v>9</v>
      </c>
      <c r="ADB22">
        <v>2</v>
      </c>
      <c r="ADC22">
        <v>2</v>
      </c>
      <c r="ADD22">
        <v>2</v>
      </c>
      <c r="ADE22">
        <v>0</v>
      </c>
      <c r="ADF22">
        <v>2</v>
      </c>
      <c r="ADG22">
        <v>0</v>
      </c>
      <c r="ADH22">
        <v>2</v>
      </c>
      <c r="ADI22">
        <v>2</v>
      </c>
      <c r="ADJ22">
        <v>1</v>
      </c>
      <c r="ADK22">
        <v>9</v>
      </c>
      <c r="ADL22">
        <v>2</v>
      </c>
      <c r="ADM22">
        <v>2</v>
      </c>
      <c r="ADN22">
        <v>2</v>
      </c>
      <c r="ADO22">
        <v>2</v>
      </c>
      <c r="ADP22">
        <v>2</v>
      </c>
      <c r="ADQ22">
        <v>9</v>
      </c>
      <c r="ADR22">
        <v>1</v>
      </c>
      <c r="ADS22">
        <v>2</v>
      </c>
      <c r="ADT22">
        <v>1</v>
      </c>
      <c r="ADU22">
        <v>1</v>
      </c>
      <c r="ADV22">
        <v>2</v>
      </c>
      <c r="ADW22">
        <v>2</v>
      </c>
      <c r="ADX22">
        <v>1</v>
      </c>
      <c r="ADY22">
        <v>2</v>
      </c>
      <c r="ADZ22">
        <v>1</v>
      </c>
      <c r="AEA22">
        <v>1</v>
      </c>
      <c r="AEB22">
        <v>2</v>
      </c>
      <c r="AEC22">
        <v>0</v>
      </c>
      <c r="AED22">
        <v>2</v>
      </c>
      <c r="AEE22">
        <v>2</v>
      </c>
      <c r="AEF22">
        <v>2</v>
      </c>
      <c r="AEG22">
        <v>1</v>
      </c>
      <c r="AEH22">
        <v>0</v>
      </c>
      <c r="AEI22">
        <v>2</v>
      </c>
      <c r="AEJ22">
        <v>2</v>
      </c>
      <c r="AEK22">
        <v>2</v>
      </c>
      <c r="AEL22">
        <v>2</v>
      </c>
      <c r="AEM22">
        <v>2</v>
      </c>
      <c r="AEN22">
        <v>1</v>
      </c>
      <c r="AEO22">
        <v>2</v>
      </c>
      <c r="AEP22">
        <v>0</v>
      </c>
      <c r="AEQ22">
        <v>1</v>
      </c>
      <c r="AER22">
        <v>2</v>
      </c>
      <c r="AES22">
        <v>2</v>
      </c>
      <c r="AET22">
        <v>2</v>
      </c>
      <c r="AEU22">
        <v>2</v>
      </c>
      <c r="AEV22">
        <v>9</v>
      </c>
      <c r="AEW22">
        <v>2</v>
      </c>
      <c r="AEX22">
        <v>1</v>
      </c>
      <c r="AEY22">
        <v>2</v>
      </c>
      <c r="AEZ22">
        <v>2</v>
      </c>
      <c r="AFA22">
        <v>1</v>
      </c>
      <c r="AFB22">
        <v>2</v>
      </c>
      <c r="AFC22">
        <v>2</v>
      </c>
      <c r="AFD22">
        <v>2</v>
      </c>
      <c r="AFE22">
        <v>2</v>
      </c>
      <c r="AFF22">
        <v>2</v>
      </c>
      <c r="AFG22">
        <v>2</v>
      </c>
      <c r="AFH22">
        <v>2</v>
      </c>
      <c r="AFI22">
        <v>2</v>
      </c>
      <c r="AFJ22">
        <v>0</v>
      </c>
      <c r="AFK22">
        <v>2</v>
      </c>
      <c r="AFL22">
        <v>1</v>
      </c>
      <c r="AFM22">
        <v>2</v>
      </c>
      <c r="AFN22">
        <v>1</v>
      </c>
      <c r="AFO22">
        <v>1</v>
      </c>
      <c r="AFP22">
        <v>2</v>
      </c>
      <c r="AFQ22">
        <v>1</v>
      </c>
      <c r="AFR22">
        <v>2</v>
      </c>
      <c r="AFS22">
        <v>2</v>
      </c>
      <c r="AFT22">
        <v>2</v>
      </c>
      <c r="AFU22">
        <v>0</v>
      </c>
      <c r="AFV22">
        <v>2</v>
      </c>
      <c r="AFW22">
        <v>9</v>
      </c>
      <c r="AFX22">
        <v>2</v>
      </c>
      <c r="AFY22">
        <v>1</v>
      </c>
      <c r="AFZ22">
        <v>1</v>
      </c>
      <c r="AGA22">
        <v>1</v>
      </c>
      <c r="AGB22">
        <v>1</v>
      </c>
      <c r="AGC22">
        <v>9</v>
      </c>
      <c r="AGD22">
        <v>2</v>
      </c>
      <c r="AGE22" s="1">
        <v>1</v>
      </c>
      <c r="AGF22">
        <v>2</v>
      </c>
      <c r="AGG22">
        <v>2</v>
      </c>
      <c r="AGH22">
        <v>2</v>
      </c>
      <c r="AGI22">
        <v>1</v>
      </c>
      <c r="AGJ22">
        <v>1</v>
      </c>
      <c r="AGK22">
        <v>2</v>
      </c>
      <c r="AGL22">
        <v>1</v>
      </c>
      <c r="AGM22">
        <v>2</v>
      </c>
      <c r="AGN22">
        <v>2</v>
      </c>
      <c r="AGO22">
        <v>2</v>
      </c>
      <c r="AGP22">
        <v>1</v>
      </c>
      <c r="AGQ22">
        <v>2</v>
      </c>
      <c r="AGR22">
        <v>1</v>
      </c>
      <c r="AGS22">
        <v>2</v>
      </c>
      <c r="AGT22">
        <v>1</v>
      </c>
      <c r="AGU22">
        <v>2</v>
      </c>
      <c r="AGV22">
        <v>9</v>
      </c>
      <c r="AGW22">
        <v>2</v>
      </c>
      <c r="AGX22">
        <v>2</v>
      </c>
      <c r="AGY22">
        <v>2</v>
      </c>
      <c r="AGZ22">
        <v>2</v>
      </c>
      <c r="AHA22">
        <v>2</v>
      </c>
      <c r="AHB22">
        <v>1</v>
      </c>
      <c r="AHC22">
        <v>2</v>
      </c>
      <c r="AHD22">
        <v>2</v>
      </c>
      <c r="AHE22">
        <v>2</v>
      </c>
      <c r="AHF22">
        <v>1</v>
      </c>
      <c r="AHG22">
        <v>2</v>
      </c>
      <c r="AHH22">
        <v>1</v>
      </c>
      <c r="AHI22">
        <v>2</v>
      </c>
      <c r="AHJ22">
        <v>2</v>
      </c>
      <c r="AHK22">
        <v>9</v>
      </c>
      <c r="AHL22">
        <v>1</v>
      </c>
      <c r="AHM22">
        <v>2</v>
      </c>
      <c r="AHN22">
        <v>2</v>
      </c>
      <c r="AHO22">
        <v>2</v>
      </c>
      <c r="AHP22">
        <v>2</v>
      </c>
      <c r="AHQ22">
        <v>2</v>
      </c>
      <c r="AHR22">
        <v>9</v>
      </c>
      <c r="AHS22">
        <v>2</v>
      </c>
      <c r="AHT22">
        <v>2</v>
      </c>
      <c r="AHU22">
        <v>9</v>
      </c>
      <c r="AHV22">
        <v>2</v>
      </c>
      <c r="AHW22">
        <v>2</v>
      </c>
      <c r="AHX22">
        <v>1</v>
      </c>
      <c r="AHY22">
        <v>2</v>
      </c>
      <c r="AHZ22">
        <v>1</v>
      </c>
      <c r="AIA22">
        <v>2</v>
      </c>
      <c r="AIB22">
        <v>2</v>
      </c>
      <c r="AIC22">
        <v>1</v>
      </c>
      <c r="AID22">
        <v>1</v>
      </c>
      <c r="AIE22">
        <v>2</v>
      </c>
      <c r="AIF22">
        <v>2</v>
      </c>
      <c r="AIG22">
        <v>1</v>
      </c>
      <c r="AIH22">
        <v>1</v>
      </c>
      <c r="AII22">
        <v>2</v>
      </c>
      <c r="AIJ22">
        <v>1</v>
      </c>
      <c r="AIK22">
        <v>2</v>
      </c>
      <c r="AIL22">
        <v>1</v>
      </c>
      <c r="AIM22">
        <v>2</v>
      </c>
      <c r="AIN22">
        <v>2</v>
      </c>
      <c r="AIO22">
        <v>2</v>
      </c>
      <c r="AIP22">
        <v>2</v>
      </c>
      <c r="AIQ22">
        <v>1</v>
      </c>
      <c r="AIR22">
        <v>2</v>
      </c>
      <c r="AIS22">
        <v>2</v>
      </c>
      <c r="AIT22">
        <v>2</v>
      </c>
      <c r="AIU22">
        <v>2</v>
      </c>
      <c r="AIV22">
        <v>2</v>
      </c>
      <c r="AIW22">
        <v>2</v>
      </c>
      <c r="AIX22">
        <v>2</v>
      </c>
      <c r="AIY22">
        <v>1</v>
      </c>
      <c r="AIZ22">
        <v>2</v>
      </c>
      <c r="AJA22">
        <v>2</v>
      </c>
      <c r="AJB22">
        <v>9</v>
      </c>
      <c r="AJC22">
        <v>1</v>
      </c>
      <c r="AJD22">
        <v>2</v>
      </c>
      <c r="AJE22">
        <v>1</v>
      </c>
      <c r="AJF22">
        <v>1</v>
      </c>
      <c r="AJG22">
        <v>2</v>
      </c>
      <c r="AJH22">
        <v>2</v>
      </c>
      <c r="AJI22">
        <v>1</v>
      </c>
      <c r="AJJ22">
        <v>2</v>
      </c>
      <c r="AJK22">
        <v>1</v>
      </c>
      <c r="AJL22">
        <v>2</v>
      </c>
      <c r="AJM22">
        <v>2</v>
      </c>
      <c r="AJN22">
        <v>2</v>
      </c>
      <c r="AJO22">
        <v>2</v>
      </c>
      <c r="AJP22">
        <v>2</v>
      </c>
      <c r="AJQ22">
        <v>2</v>
      </c>
      <c r="AJR22">
        <v>2</v>
      </c>
      <c r="AJS22">
        <v>2</v>
      </c>
      <c r="AJT22">
        <v>1</v>
      </c>
      <c r="AJU22">
        <v>2</v>
      </c>
      <c r="AJV22">
        <v>9</v>
      </c>
      <c r="AJW22">
        <v>2</v>
      </c>
      <c r="AJX22">
        <v>2</v>
      </c>
      <c r="AJY22">
        <v>2</v>
      </c>
      <c r="AJZ22">
        <v>2</v>
      </c>
      <c r="AKA22">
        <v>2</v>
      </c>
      <c r="AKB22">
        <v>0</v>
      </c>
      <c r="AKC22">
        <v>1</v>
      </c>
      <c r="AKD22">
        <v>1</v>
      </c>
      <c r="AKE22">
        <v>2</v>
      </c>
      <c r="AKF22">
        <v>1</v>
      </c>
      <c r="AKG22">
        <v>2</v>
      </c>
      <c r="AKH22">
        <v>1</v>
      </c>
      <c r="AKI22">
        <v>2</v>
      </c>
      <c r="AKJ22">
        <v>2</v>
      </c>
      <c r="AKK22">
        <v>0</v>
      </c>
      <c r="AKL22">
        <v>2</v>
      </c>
      <c r="AKM22">
        <v>9</v>
      </c>
      <c r="AKN22">
        <v>2</v>
      </c>
      <c r="AKO22">
        <v>2</v>
      </c>
      <c r="AKP22">
        <v>2</v>
      </c>
      <c r="AKQ22">
        <v>2</v>
      </c>
      <c r="AKR22">
        <v>1</v>
      </c>
      <c r="AKS22">
        <v>0</v>
      </c>
      <c r="AKT22">
        <v>2</v>
      </c>
      <c r="AKU22">
        <v>2</v>
      </c>
      <c r="AKV22">
        <v>2</v>
      </c>
      <c r="AKW22">
        <v>2</v>
      </c>
      <c r="AKX22">
        <v>2</v>
      </c>
      <c r="AKY22">
        <v>2</v>
      </c>
      <c r="AKZ22">
        <v>2</v>
      </c>
      <c r="ALA22">
        <v>2</v>
      </c>
      <c r="ALB22">
        <v>2</v>
      </c>
      <c r="ALC22">
        <v>1</v>
      </c>
      <c r="ALD22">
        <v>2</v>
      </c>
      <c r="ALE22">
        <v>1</v>
      </c>
      <c r="ALF22">
        <v>2</v>
      </c>
      <c r="ALG22">
        <v>2</v>
      </c>
      <c r="ALH22">
        <v>2</v>
      </c>
      <c r="ALI22">
        <v>2</v>
      </c>
      <c r="ALJ22">
        <v>2</v>
      </c>
      <c r="ALK22">
        <v>2</v>
      </c>
      <c r="ALL22">
        <v>1</v>
      </c>
      <c r="ALM22">
        <v>2</v>
      </c>
      <c r="ALN22">
        <v>2</v>
      </c>
      <c r="ALO22">
        <v>2</v>
      </c>
      <c r="ALP22">
        <v>2</v>
      </c>
      <c r="ALQ22">
        <v>2</v>
      </c>
      <c r="ALR22">
        <v>2</v>
      </c>
      <c r="ALS22">
        <v>2</v>
      </c>
      <c r="ALT22">
        <v>1</v>
      </c>
      <c r="ALU22">
        <v>2</v>
      </c>
      <c r="ALV22">
        <v>2</v>
      </c>
      <c r="ALW22">
        <v>2</v>
      </c>
      <c r="ALX22">
        <v>2</v>
      </c>
      <c r="ALY22">
        <v>2</v>
      </c>
      <c r="ALZ22">
        <v>2</v>
      </c>
      <c r="AMA22">
        <v>2</v>
      </c>
      <c r="AMB22">
        <v>2</v>
      </c>
      <c r="AMC22">
        <v>1</v>
      </c>
      <c r="AMD22">
        <v>2</v>
      </c>
      <c r="AME22">
        <v>0</v>
      </c>
      <c r="AMF22">
        <v>2</v>
      </c>
      <c r="AMG22">
        <v>2</v>
      </c>
      <c r="AMH22">
        <v>2</v>
      </c>
      <c r="AMI22">
        <v>1</v>
      </c>
      <c r="AMJ22">
        <v>9</v>
      </c>
      <c r="AMK22">
        <v>1</v>
      </c>
      <c r="AML22">
        <v>9</v>
      </c>
      <c r="AMM22">
        <v>2</v>
      </c>
      <c r="AMN22">
        <v>2</v>
      </c>
      <c r="AMO22">
        <v>2</v>
      </c>
      <c r="AMP22">
        <v>2</v>
      </c>
      <c r="AMQ22">
        <v>1</v>
      </c>
      <c r="AMR22">
        <v>2</v>
      </c>
      <c r="AMS22">
        <v>2</v>
      </c>
      <c r="AMT22">
        <v>1</v>
      </c>
      <c r="AMU22">
        <v>2</v>
      </c>
      <c r="AMV22">
        <v>2</v>
      </c>
      <c r="AMW22">
        <v>2</v>
      </c>
      <c r="AMX22">
        <v>0</v>
      </c>
      <c r="AMY22">
        <v>1</v>
      </c>
      <c r="AMZ22">
        <v>2</v>
      </c>
      <c r="ANA22">
        <v>2</v>
      </c>
      <c r="ANB22">
        <v>2</v>
      </c>
      <c r="ANC22">
        <v>2</v>
      </c>
      <c r="AND22">
        <v>9</v>
      </c>
      <c r="ANE22">
        <v>1</v>
      </c>
      <c r="ANF22">
        <v>1</v>
      </c>
      <c r="ANG22">
        <v>2</v>
      </c>
      <c r="ANH22">
        <v>2</v>
      </c>
      <c r="ANI22">
        <v>2</v>
      </c>
      <c r="ANJ22">
        <v>2</v>
      </c>
      <c r="ANK22">
        <v>2</v>
      </c>
      <c r="ANL22">
        <v>2</v>
      </c>
      <c r="ANM22">
        <v>1</v>
      </c>
      <c r="ANN22">
        <v>1</v>
      </c>
      <c r="ANO22">
        <v>1</v>
      </c>
      <c r="ANP22">
        <v>0</v>
      </c>
      <c r="ANQ22">
        <v>2</v>
      </c>
      <c r="ANR22">
        <v>0</v>
      </c>
      <c r="ANS22">
        <v>2</v>
      </c>
      <c r="ANT22">
        <v>2</v>
      </c>
      <c r="ANU22">
        <v>1</v>
      </c>
      <c r="ANV22">
        <v>2</v>
      </c>
      <c r="ANW22">
        <v>2</v>
      </c>
      <c r="ANX22">
        <v>2</v>
      </c>
      <c r="ANY22">
        <v>2</v>
      </c>
      <c r="ANZ22">
        <v>2</v>
      </c>
      <c r="AOA22">
        <v>1</v>
      </c>
      <c r="AOB22">
        <v>2</v>
      </c>
      <c r="AOC22">
        <v>9</v>
      </c>
      <c r="AOD22">
        <v>2</v>
      </c>
      <c r="AOE22">
        <v>1</v>
      </c>
      <c r="AOF22">
        <v>2</v>
      </c>
      <c r="AOG22">
        <v>2</v>
      </c>
      <c r="AOH22">
        <v>1</v>
      </c>
      <c r="AOI22">
        <v>2</v>
      </c>
      <c r="AOJ22">
        <v>9</v>
      </c>
      <c r="AOK22">
        <v>2</v>
      </c>
      <c r="AOL22">
        <v>2</v>
      </c>
      <c r="AOM22">
        <v>2</v>
      </c>
      <c r="AON22">
        <v>1</v>
      </c>
      <c r="AOO22">
        <v>0</v>
      </c>
      <c r="AOP22">
        <v>2</v>
      </c>
      <c r="AOQ22">
        <v>2</v>
      </c>
      <c r="AOR22">
        <v>1</v>
      </c>
      <c r="AOS22">
        <v>2</v>
      </c>
      <c r="AOT22">
        <v>2</v>
      </c>
      <c r="AOU22">
        <v>2</v>
      </c>
      <c r="AOV22">
        <v>0</v>
      </c>
      <c r="AOW22">
        <v>2</v>
      </c>
      <c r="AOX22">
        <v>1</v>
      </c>
      <c r="AOY22">
        <v>2</v>
      </c>
      <c r="AOZ22">
        <v>2</v>
      </c>
      <c r="APA22">
        <v>0</v>
      </c>
      <c r="APB22">
        <v>2</v>
      </c>
      <c r="APC22">
        <v>1</v>
      </c>
      <c r="APD22">
        <v>2</v>
      </c>
      <c r="APE22">
        <v>2</v>
      </c>
      <c r="APF22">
        <v>0</v>
      </c>
      <c r="APG22">
        <v>1</v>
      </c>
      <c r="APH22">
        <v>2</v>
      </c>
      <c r="API22">
        <v>9</v>
      </c>
      <c r="APJ22">
        <v>2</v>
      </c>
      <c r="APK22">
        <v>2</v>
      </c>
      <c r="APL22">
        <v>2</v>
      </c>
      <c r="APM22">
        <v>0</v>
      </c>
      <c r="APN22">
        <v>9</v>
      </c>
      <c r="APO22">
        <v>2</v>
      </c>
      <c r="APP22">
        <v>0</v>
      </c>
      <c r="APQ22">
        <v>2</v>
      </c>
      <c r="APR22">
        <v>2</v>
      </c>
      <c r="APS22">
        <v>2</v>
      </c>
      <c r="APT22">
        <v>2</v>
      </c>
      <c r="APU22">
        <v>2</v>
      </c>
      <c r="APV22">
        <v>2</v>
      </c>
      <c r="APW22">
        <v>2</v>
      </c>
      <c r="APX22">
        <v>1</v>
      </c>
      <c r="APY22">
        <v>1</v>
      </c>
      <c r="APZ22">
        <v>1</v>
      </c>
      <c r="AQA22">
        <v>2</v>
      </c>
      <c r="AQB22">
        <v>1</v>
      </c>
      <c r="AQC22">
        <v>2</v>
      </c>
      <c r="AQD22">
        <v>0</v>
      </c>
      <c r="AQE22">
        <v>2</v>
      </c>
      <c r="AQF22">
        <v>2</v>
      </c>
      <c r="AQG22">
        <v>1</v>
      </c>
      <c r="AQH22">
        <v>2</v>
      </c>
      <c r="AQI22">
        <v>2</v>
      </c>
      <c r="AQJ22">
        <v>9</v>
      </c>
      <c r="AQK22">
        <v>9</v>
      </c>
      <c r="AQL22">
        <v>2</v>
      </c>
      <c r="AQM22">
        <v>2</v>
      </c>
      <c r="AQN22">
        <v>1</v>
      </c>
      <c r="AQO22">
        <v>2</v>
      </c>
      <c r="AQP22">
        <v>2</v>
      </c>
      <c r="AQQ22">
        <v>9</v>
      </c>
      <c r="AQR22">
        <v>9</v>
      </c>
      <c r="AQS22">
        <v>2</v>
      </c>
      <c r="AQT22">
        <v>2</v>
      </c>
      <c r="AQU22">
        <v>2</v>
      </c>
      <c r="AQV22">
        <v>1</v>
      </c>
      <c r="AQW22">
        <v>2</v>
      </c>
      <c r="AQX22">
        <v>2</v>
      </c>
      <c r="AQY22">
        <v>2</v>
      </c>
      <c r="AQZ22">
        <v>1</v>
      </c>
      <c r="ARA22">
        <v>2</v>
      </c>
      <c r="ARB22">
        <v>2</v>
      </c>
      <c r="ARC22">
        <v>2</v>
      </c>
      <c r="ARD22">
        <v>2</v>
      </c>
      <c r="ARE22">
        <v>1</v>
      </c>
      <c r="ARF22">
        <v>2</v>
      </c>
      <c r="ARG22">
        <v>2</v>
      </c>
      <c r="ARH22">
        <v>2</v>
      </c>
      <c r="ARI22">
        <v>2</v>
      </c>
      <c r="ARJ22">
        <v>2</v>
      </c>
      <c r="ARK22">
        <v>2</v>
      </c>
      <c r="ARL22">
        <v>2</v>
      </c>
      <c r="ARM22">
        <v>2</v>
      </c>
      <c r="ARN22">
        <v>0</v>
      </c>
      <c r="ARO22">
        <v>2</v>
      </c>
      <c r="ARP22">
        <v>2</v>
      </c>
      <c r="ARQ22">
        <v>2</v>
      </c>
      <c r="ARR22">
        <v>2</v>
      </c>
      <c r="ARS22">
        <v>1</v>
      </c>
      <c r="ART22">
        <v>2</v>
      </c>
      <c r="ARU22">
        <v>2</v>
      </c>
      <c r="ARV22">
        <v>2</v>
      </c>
      <c r="ARW22">
        <v>1</v>
      </c>
      <c r="ARX22">
        <v>2</v>
      </c>
      <c r="ARY22">
        <v>2</v>
      </c>
      <c r="ARZ22">
        <v>0</v>
      </c>
      <c r="ASA22">
        <v>2</v>
      </c>
      <c r="ASB22">
        <v>2</v>
      </c>
      <c r="ASC22">
        <v>1</v>
      </c>
      <c r="ASD22">
        <v>1</v>
      </c>
      <c r="ASE22">
        <v>2</v>
      </c>
      <c r="ASF22">
        <v>2</v>
      </c>
      <c r="ASG22">
        <v>2</v>
      </c>
      <c r="ASH22">
        <v>1</v>
      </c>
      <c r="ASI22">
        <v>2</v>
      </c>
      <c r="ASJ22">
        <v>2</v>
      </c>
      <c r="ASK22">
        <v>1</v>
      </c>
      <c r="ASL22">
        <v>2</v>
      </c>
      <c r="ASM22">
        <v>1</v>
      </c>
      <c r="ASN22">
        <v>2</v>
      </c>
      <c r="ASO22">
        <v>1</v>
      </c>
      <c r="ASP22">
        <v>1</v>
      </c>
      <c r="ASQ22">
        <v>2</v>
      </c>
      <c r="ASR22">
        <v>2</v>
      </c>
      <c r="ASS22">
        <v>1</v>
      </c>
      <c r="AST22">
        <v>2</v>
      </c>
      <c r="ASU22">
        <v>0</v>
      </c>
      <c r="ASV22">
        <v>1</v>
      </c>
      <c r="ASW22">
        <v>1</v>
      </c>
      <c r="ASX22">
        <v>9</v>
      </c>
      <c r="ASY22">
        <v>2</v>
      </c>
      <c r="ASZ22">
        <v>2</v>
      </c>
      <c r="ATA22">
        <v>0</v>
      </c>
      <c r="ATB22">
        <v>0</v>
      </c>
      <c r="ATC22">
        <v>2</v>
      </c>
      <c r="ATD22">
        <v>1</v>
      </c>
      <c r="ATE22">
        <v>1</v>
      </c>
      <c r="ATF22">
        <v>0</v>
      </c>
      <c r="ATG22">
        <v>1</v>
      </c>
      <c r="ATH22">
        <v>2</v>
      </c>
      <c r="ATI22">
        <v>2</v>
      </c>
      <c r="ATJ22">
        <v>2</v>
      </c>
      <c r="ATK22">
        <v>2</v>
      </c>
      <c r="ATL22">
        <v>2</v>
      </c>
      <c r="ATM22">
        <v>2</v>
      </c>
      <c r="ATN22">
        <v>1</v>
      </c>
      <c r="ATO22">
        <v>2</v>
      </c>
      <c r="ATP22">
        <v>2</v>
      </c>
      <c r="ATQ22">
        <v>2</v>
      </c>
      <c r="ATR22">
        <v>2</v>
      </c>
      <c r="ATS22">
        <v>1</v>
      </c>
      <c r="ATT22">
        <v>2</v>
      </c>
      <c r="ATU22">
        <v>1</v>
      </c>
      <c r="ATV22">
        <v>2</v>
      </c>
      <c r="ATW22">
        <v>1</v>
      </c>
      <c r="ATX22">
        <v>9</v>
      </c>
      <c r="ATY22">
        <v>2</v>
      </c>
      <c r="ATZ22">
        <v>9</v>
      </c>
      <c r="AUA22">
        <v>2</v>
      </c>
      <c r="AUB22">
        <v>1</v>
      </c>
      <c r="AUC22">
        <v>2</v>
      </c>
      <c r="AUD22">
        <v>0</v>
      </c>
      <c r="AUE22">
        <v>1</v>
      </c>
      <c r="AUF22">
        <v>2</v>
      </c>
      <c r="AUG22">
        <v>2</v>
      </c>
      <c r="AUH22">
        <v>2</v>
      </c>
      <c r="AUI22">
        <v>2</v>
      </c>
      <c r="AUJ22">
        <v>2</v>
      </c>
      <c r="AUK22">
        <v>2</v>
      </c>
      <c r="AUL22">
        <v>0</v>
      </c>
      <c r="AUM22">
        <v>2</v>
      </c>
      <c r="AUN22">
        <v>2</v>
      </c>
      <c r="AUO22">
        <v>2</v>
      </c>
      <c r="AUP22">
        <v>2</v>
      </c>
      <c r="AUQ22">
        <v>2</v>
      </c>
      <c r="AUR22">
        <v>2</v>
      </c>
      <c r="AUS22">
        <v>2</v>
      </c>
      <c r="AUT22">
        <v>2</v>
      </c>
      <c r="AUU22">
        <v>2</v>
      </c>
      <c r="AUV22">
        <v>2</v>
      </c>
      <c r="AUW22">
        <v>2</v>
      </c>
      <c r="AUX22">
        <v>2</v>
      </c>
      <c r="AUY22">
        <v>2</v>
      </c>
      <c r="AUZ22">
        <v>1</v>
      </c>
      <c r="AVA22">
        <v>2</v>
      </c>
      <c r="AVB22">
        <v>2</v>
      </c>
      <c r="AVC22">
        <v>2</v>
      </c>
      <c r="AVD22">
        <v>2</v>
      </c>
      <c r="AVE22">
        <v>2</v>
      </c>
      <c r="AVF22">
        <v>2</v>
      </c>
      <c r="AVG22">
        <v>2</v>
      </c>
      <c r="AVH22">
        <v>1</v>
      </c>
      <c r="AVI22">
        <v>2</v>
      </c>
      <c r="AVJ22">
        <v>2</v>
      </c>
      <c r="AVK22">
        <v>2</v>
      </c>
      <c r="AVL22">
        <v>1</v>
      </c>
      <c r="AVM22">
        <v>2</v>
      </c>
      <c r="AVN22">
        <v>2</v>
      </c>
      <c r="AVO22">
        <v>2</v>
      </c>
      <c r="AVP22">
        <v>1</v>
      </c>
      <c r="AVQ22">
        <v>2</v>
      </c>
      <c r="AVR22">
        <v>2</v>
      </c>
      <c r="AVS22">
        <v>2</v>
      </c>
      <c r="AVT22">
        <v>2</v>
      </c>
      <c r="AVU22">
        <v>2</v>
      </c>
      <c r="AVV22">
        <v>1</v>
      </c>
      <c r="AVW22">
        <v>2</v>
      </c>
      <c r="AVX22">
        <v>2</v>
      </c>
      <c r="AVY22">
        <v>2</v>
      </c>
      <c r="AVZ22">
        <v>2</v>
      </c>
      <c r="AWA22">
        <v>2</v>
      </c>
      <c r="AWB22">
        <v>9</v>
      </c>
      <c r="AWC22">
        <v>1</v>
      </c>
      <c r="AWD22">
        <v>2</v>
      </c>
      <c r="AWE22">
        <v>1</v>
      </c>
      <c r="AWF22">
        <v>2</v>
      </c>
      <c r="AWG22">
        <v>2</v>
      </c>
      <c r="AWH22">
        <v>2</v>
      </c>
      <c r="AWI22">
        <v>2</v>
      </c>
      <c r="AWJ22">
        <v>2</v>
      </c>
      <c r="AWK22">
        <v>2</v>
      </c>
      <c r="AWL22">
        <v>2</v>
      </c>
      <c r="AWM22">
        <v>2</v>
      </c>
      <c r="AWN22">
        <v>1</v>
      </c>
      <c r="AWO22">
        <v>2</v>
      </c>
      <c r="AWP22">
        <v>1</v>
      </c>
      <c r="AWQ22">
        <v>2</v>
      </c>
      <c r="AWR22">
        <v>2</v>
      </c>
      <c r="AWS22">
        <v>2</v>
      </c>
      <c r="AWT22">
        <v>1</v>
      </c>
      <c r="AWU22">
        <v>2</v>
      </c>
      <c r="AWV22">
        <v>2</v>
      </c>
      <c r="AWW22">
        <v>2</v>
      </c>
      <c r="AWX22">
        <v>2</v>
      </c>
      <c r="AWY22">
        <v>1</v>
      </c>
      <c r="AWZ22">
        <v>9</v>
      </c>
      <c r="AXA22">
        <v>2</v>
      </c>
      <c r="AXB22">
        <v>2</v>
      </c>
      <c r="AXC22">
        <v>2</v>
      </c>
      <c r="AXD22">
        <v>2</v>
      </c>
      <c r="AXE22">
        <v>2</v>
      </c>
      <c r="AXF22">
        <v>2</v>
      </c>
      <c r="AXG22">
        <v>1</v>
      </c>
      <c r="AXH22">
        <v>2</v>
      </c>
      <c r="AXI22">
        <v>2</v>
      </c>
      <c r="AXJ22">
        <v>2</v>
      </c>
      <c r="AXK22">
        <v>2</v>
      </c>
      <c r="AXL22">
        <v>1</v>
      </c>
      <c r="AXM22">
        <v>2</v>
      </c>
      <c r="AXN22">
        <v>1</v>
      </c>
      <c r="AXO22">
        <v>2</v>
      </c>
      <c r="AXP22">
        <v>2</v>
      </c>
      <c r="AXQ22">
        <v>1</v>
      </c>
      <c r="AXR22">
        <v>2</v>
      </c>
      <c r="AXS22">
        <v>1</v>
      </c>
      <c r="AXT22">
        <v>2</v>
      </c>
      <c r="AXU22">
        <v>1</v>
      </c>
      <c r="AXV22">
        <v>2</v>
      </c>
      <c r="AXW22">
        <v>2</v>
      </c>
      <c r="AXX22">
        <v>1</v>
      </c>
      <c r="AXY22">
        <v>2</v>
      </c>
      <c r="AXZ22">
        <v>2</v>
      </c>
      <c r="AYA22">
        <v>2</v>
      </c>
      <c r="AYB22">
        <v>0</v>
      </c>
      <c r="AYC22">
        <v>1</v>
      </c>
      <c r="AYD22">
        <v>2</v>
      </c>
      <c r="AYE22">
        <v>2</v>
      </c>
      <c r="AYF22">
        <v>2</v>
      </c>
      <c r="AYG22">
        <v>1</v>
      </c>
      <c r="AYH22">
        <v>2</v>
      </c>
      <c r="AYI22">
        <v>2</v>
      </c>
      <c r="AYJ22">
        <v>2</v>
      </c>
      <c r="AYK22">
        <v>2</v>
      </c>
      <c r="AYL22">
        <v>2</v>
      </c>
      <c r="AYM22">
        <v>2</v>
      </c>
      <c r="AYN22">
        <v>1</v>
      </c>
      <c r="AYO22">
        <v>1</v>
      </c>
      <c r="AYP22">
        <v>2</v>
      </c>
      <c r="AYQ22">
        <v>1</v>
      </c>
      <c r="AYR22">
        <v>1</v>
      </c>
      <c r="AYS22">
        <v>1</v>
      </c>
      <c r="AYT22">
        <v>1</v>
      </c>
      <c r="AYU22">
        <v>2</v>
      </c>
      <c r="AYV22">
        <v>2</v>
      </c>
      <c r="AYW22">
        <v>1</v>
      </c>
      <c r="AYX22">
        <v>2</v>
      </c>
      <c r="AYY22">
        <v>1</v>
      </c>
      <c r="AYZ22">
        <v>2</v>
      </c>
      <c r="AZA22">
        <v>1</v>
      </c>
      <c r="AZB22">
        <v>2</v>
      </c>
      <c r="AZC22">
        <v>2</v>
      </c>
      <c r="AZD22">
        <v>1</v>
      </c>
      <c r="AZE22">
        <v>2</v>
      </c>
      <c r="AZF22">
        <v>2</v>
      </c>
      <c r="AZG22">
        <v>2</v>
      </c>
      <c r="AZH22">
        <v>2</v>
      </c>
      <c r="AZI22">
        <v>2</v>
      </c>
      <c r="AZJ22">
        <v>2</v>
      </c>
      <c r="AZK22">
        <v>1</v>
      </c>
      <c r="AZL22">
        <v>2</v>
      </c>
      <c r="AZM22">
        <v>2</v>
      </c>
      <c r="AZN22">
        <v>2</v>
      </c>
      <c r="AZO22">
        <v>1</v>
      </c>
      <c r="AZP22">
        <v>2</v>
      </c>
      <c r="AZQ22">
        <v>2</v>
      </c>
      <c r="AZR22">
        <v>1</v>
      </c>
      <c r="AZS22">
        <v>2</v>
      </c>
      <c r="AZT22">
        <v>2</v>
      </c>
      <c r="AZU22">
        <v>0</v>
      </c>
      <c r="AZV22">
        <v>1</v>
      </c>
      <c r="AZW22">
        <v>0</v>
      </c>
      <c r="AZX22">
        <v>2</v>
      </c>
      <c r="AZY22">
        <v>2</v>
      </c>
      <c r="AZZ22">
        <v>2</v>
      </c>
      <c r="BAA22">
        <v>1</v>
      </c>
      <c r="BAB22">
        <v>2</v>
      </c>
      <c r="BAC22">
        <v>2</v>
      </c>
      <c r="BAD22">
        <v>2</v>
      </c>
      <c r="BAE22">
        <v>2</v>
      </c>
      <c r="BAF22">
        <v>2</v>
      </c>
      <c r="BAG22">
        <v>2</v>
      </c>
      <c r="BAH22">
        <v>2</v>
      </c>
      <c r="BAI22">
        <v>1</v>
      </c>
      <c r="BAJ22">
        <v>1</v>
      </c>
      <c r="BAK22">
        <v>2</v>
      </c>
      <c r="BAL22">
        <v>1</v>
      </c>
      <c r="BAM22">
        <v>9</v>
      </c>
      <c r="BAN22">
        <v>2</v>
      </c>
      <c r="BAO22">
        <v>1</v>
      </c>
      <c r="BAP22">
        <v>2</v>
      </c>
      <c r="BAQ22">
        <v>2</v>
      </c>
      <c r="BAR22">
        <v>2</v>
      </c>
      <c r="BAS22">
        <v>2</v>
      </c>
      <c r="BAT22">
        <v>1</v>
      </c>
      <c r="BAU22">
        <v>2</v>
      </c>
      <c r="BAV22">
        <v>2</v>
      </c>
      <c r="BAW22">
        <v>2</v>
      </c>
      <c r="BAX22">
        <v>9</v>
      </c>
      <c r="BAY22">
        <v>1</v>
      </c>
      <c r="BAZ22">
        <v>2</v>
      </c>
      <c r="BBA22">
        <v>0</v>
      </c>
      <c r="BBB22">
        <v>1</v>
      </c>
      <c r="BBC22">
        <v>2</v>
      </c>
      <c r="BBD22">
        <v>2</v>
      </c>
      <c r="BBE22">
        <v>2</v>
      </c>
      <c r="BBF22">
        <v>1</v>
      </c>
      <c r="BBG22">
        <v>2</v>
      </c>
      <c r="BBH22">
        <v>2</v>
      </c>
      <c r="BBI22">
        <v>0</v>
      </c>
      <c r="BBJ22">
        <v>9</v>
      </c>
      <c r="BBK22">
        <v>2</v>
      </c>
      <c r="BBL22">
        <v>2</v>
      </c>
      <c r="BBM22">
        <v>2</v>
      </c>
      <c r="BBN22">
        <v>2</v>
      </c>
      <c r="BBO22">
        <v>1</v>
      </c>
      <c r="BBP22">
        <v>0</v>
      </c>
      <c r="BBQ22">
        <v>0</v>
      </c>
      <c r="BBR22">
        <v>0</v>
      </c>
      <c r="BBS22">
        <v>2</v>
      </c>
    </row>
    <row r="23" spans="1:1423" x14ac:dyDescent="0.25">
      <c r="A23" t="s">
        <v>54</v>
      </c>
      <c r="B23">
        <v>9</v>
      </c>
      <c r="C23" t="s">
        <v>20</v>
      </c>
      <c r="D23">
        <v>2</v>
      </c>
      <c r="E23">
        <v>0</v>
      </c>
      <c r="F23">
        <v>2</v>
      </c>
      <c r="G23">
        <v>2</v>
      </c>
      <c r="H23">
        <v>0</v>
      </c>
      <c r="I23">
        <v>2</v>
      </c>
      <c r="J23">
        <v>2</v>
      </c>
      <c r="K23">
        <v>2</v>
      </c>
      <c r="L23">
        <v>2</v>
      </c>
      <c r="M23">
        <v>1</v>
      </c>
      <c r="N23">
        <v>1</v>
      </c>
      <c r="O23">
        <v>2</v>
      </c>
      <c r="P23">
        <v>2</v>
      </c>
      <c r="Q23">
        <v>2</v>
      </c>
      <c r="R23">
        <v>2</v>
      </c>
      <c r="S23">
        <v>0</v>
      </c>
      <c r="T23">
        <v>2</v>
      </c>
      <c r="U23">
        <v>9</v>
      </c>
      <c r="V23">
        <v>9</v>
      </c>
      <c r="W23">
        <v>2</v>
      </c>
      <c r="X23">
        <v>2</v>
      </c>
      <c r="Y23">
        <v>9</v>
      </c>
      <c r="Z23">
        <v>9</v>
      </c>
      <c r="AA23">
        <v>2</v>
      </c>
      <c r="AB23">
        <v>2</v>
      </c>
      <c r="AC23">
        <v>9</v>
      </c>
      <c r="AD23">
        <v>2</v>
      </c>
      <c r="AE23">
        <v>1</v>
      </c>
      <c r="AF23">
        <v>9</v>
      </c>
      <c r="AG23">
        <v>2</v>
      </c>
      <c r="AH23">
        <v>9</v>
      </c>
      <c r="AI23">
        <v>9</v>
      </c>
      <c r="AJ23">
        <v>2</v>
      </c>
      <c r="AK23">
        <v>2</v>
      </c>
      <c r="AL23">
        <v>1</v>
      </c>
      <c r="AM23">
        <v>2</v>
      </c>
      <c r="AN23">
        <v>9</v>
      </c>
      <c r="AO23">
        <v>2</v>
      </c>
      <c r="AP23">
        <v>9</v>
      </c>
      <c r="AQ23">
        <v>2</v>
      </c>
      <c r="AR23">
        <v>0</v>
      </c>
      <c r="AS23">
        <v>9</v>
      </c>
      <c r="AT23">
        <v>9</v>
      </c>
      <c r="AU23">
        <v>1</v>
      </c>
      <c r="AV23">
        <v>1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9</v>
      </c>
      <c r="BC23">
        <v>2</v>
      </c>
      <c r="BD23">
        <v>9</v>
      </c>
      <c r="BE23">
        <v>0</v>
      </c>
      <c r="BF23">
        <v>1</v>
      </c>
      <c r="BG23">
        <v>9</v>
      </c>
      <c r="BH23">
        <v>2</v>
      </c>
      <c r="BI23">
        <v>9</v>
      </c>
      <c r="BJ23">
        <v>2</v>
      </c>
      <c r="BK23">
        <v>9</v>
      </c>
      <c r="BL23">
        <v>0</v>
      </c>
      <c r="BM23">
        <v>1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0</v>
      </c>
      <c r="BV23">
        <v>2</v>
      </c>
      <c r="BW23">
        <v>2</v>
      </c>
      <c r="BX23">
        <v>2</v>
      </c>
      <c r="BY23">
        <v>2</v>
      </c>
      <c r="BZ23">
        <v>9</v>
      </c>
      <c r="CA23">
        <v>2</v>
      </c>
      <c r="CB23">
        <v>2</v>
      </c>
      <c r="CC23">
        <v>2</v>
      </c>
      <c r="CD23">
        <v>9</v>
      </c>
      <c r="CE23">
        <v>9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9</v>
      </c>
      <c r="CQ23">
        <v>2</v>
      </c>
      <c r="CR23">
        <v>1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2</v>
      </c>
      <c r="DA23">
        <v>0</v>
      </c>
      <c r="DB23">
        <v>2</v>
      </c>
      <c r="DC23">
        <v>9</v>
      </c>
      <c r="DD23">
        <v>9</v>
      </c>
      <c r="DE23">
        <v>9</v>
      </c>
      <c r="DF23">
        <v>1</v>
      </c>
      <c r="DG23">
        <v>2</v>
      </c>
      <c r="DH23">
        <v>9</v>
      </c>
      <c r="DI23">
        <v>1</v>
      </c>
      <c r="DJ23">
        <v>2</v>
      </c>
      <c r="DK23">
        <v>9</v>
      </c>
      <c r="DL23">
        <v>2</v>
      </c>
      <c r="DM23">
        <v>2</v>
      </c>
      <c r="DN23">
        <v>9</v>
      </c>
      <c r="DO23">
        <v>2</v>
      </c>
      <c r="DP23">
        <v>0</v>
      </c>
      <c r="DQ23">
        <v>2</v>
      </c>
      <c r="DR23">
        <v>1</v>
      </c>
      <c r="DS23">
        <v>9</v>
      </c>
      <c r="DT23">
        <v>2</v>
      </c>
      <c r="DU23">
        <v>9</v>
      </c>
      <c r="DV23">
        <v>2</v>
      </c>
      <c r="DW23">
        <v>9</v>
      </c>
      <c r="DX23">
        <v>0</v>
      </c>
      <c r="DY23">
        <v>1</v>
      </c>
      <c r="DZ23">
        <v>9</v>
      </c>
      <c r="EA23">
        <v>9</v>
      </c>
      <c r="EB23">
        <v>9</v>
      </c>
      <c r="EC23">
        <v>1</v>
      </c>
      <c r="ED23">
        <v>2</v>
      </c>
      <c r="EE23">
        <v>2</v>
      </c>
      <c r="EF23">
        <v>2</v>
      </c>
      <c r="EG23">
        <v>1</v>
      </c>
      <c r="EH23">
        <v>2</v>
      </c>
      <c r="EI23">
        <v>2</v>
      </c>
      <c r="EJ23">
        <v>2</v>
      </c>
      <c r="EK23">
        <v>9</v>
      </c>
      <c r="EL23">
        <v>9</v>
      </c>
      <c r="EM23">
        <v>1</v>
      </c>
      <c r="EN23">
        <v>2</v>
      </c>
      <c r="EO23">
        <v>9</v>
      </c>
      <c r="EP23">
        <v>2</v>
      </c>
      <c r="EQ23">
        <v>2</v>
      </c>
      <c r="ER23">
        <v>2</v>
      </c>
      <c r="ES23">
        <v>2</v>
      </c>
      <c r="ET23">
        <v>1</v>
      </c>
      <c r="EU23">
        <v>9</v>
      </c>
      <c r="EV23">
        <v>2</v>
      </c>
      <c r="EW23">
        <v>2</v>
      </c>
      <c r="EX23">
        <v>2</v>
      </c>
      <c r="EY23">
        <v>2</v>
      </c>
      <c r="EZ23">
        <v>9</v>
      </c>
      <c r="FA23">
        <v>9</v>
      </c>
      <c r="FB23">
        <v>2</v>
      </c>
      <c r="FC23">
        <v>1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1</v>
      </c>
      <c r="FJ23">
        <v>2</v>
      </c>
      <c r="FK23">
        <v>9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9</v>
      </c>
      <c r="FS23">
        <v>2</v>
      </c>
      <c r="FT23">
        <v>2</v>
      </c>
      <c r="FU23">
        <v>2</v>
      </c>
      <c r="FV23">
        <v>2</v>
      </c>
      <c r="FW23">
        <v>1</v>
      </c>
      <c r="FX23">
        <v>9</v>
      </c>
      <c r="FY23">
        <v>2</v>
      </c>
      <c r="FZ23">
        <v>0</v>
      </c>
      <c r="GA23">
        <v>2</v>
      </c>
      <c r="GB23">
        <v>9</v>
      </c>
      <c r="GC23">
        <v>2</v>
      </c>
      <c r="GD23">
        <v>9</v>
      </c>
      <c r="GE23">
        <v>9</v>
      </c>
      <c r="GF23">
        <v>1</v>
      </c>
      <c r="GG23">
        <v>2</v>
      </c>
      <c r="GH23">
        <v>1</v>
      </c>
      <c r="GI23">
        <v>2</v>
      </c>
      <c r="GJ23">
        <v>2</v>
      </c>
      <c r="GK23">
        <v>2</v>
      </c>
      <c r="GL23">
        <v>1</v>
      </c>
      <c r="GM23">
        <v>2</v>
      </c>
      <c r="GN23">
        <v>9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2</v>
      </c>
      <c r="GU23">
        <v>9</v>
      </c>
      <c r="GV23">
        <v>2</v>
      </c>
      <c r="GW23">
        <v>2</v>
      </c>
      <c r="GX23">
        <v>2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1</v>
      </c>
      <c r="HE23">
        <v>9</v>
      </c>
      <c r="HF23">
        <v>9</v>
      </c>
      <c r="HG23">
        <v>1</v>
      </c>
      <c r="HH23">
        <v>9</v>
      </c>
      <c r="HI23">
        <v>1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9</v>
      </c>
      <c r="HP23">
        <v>0</v>
      </c>
      <c r="HQ23">
        <v>2</v>
      </c>
      <c r="HR23">
        <v>2</v>
      </c>
      <c r="HS23">
        <v>9</v>
      </c>
      <c r="HT23">
        <v>2</v>
      </c>
      <c r="HU23">
        <v>2</v>
      </c>
      <c r="HV23">
        <v>9</v>
      </c>
      <c r="HW23">
        <v>2</v>
      </c>
      <c r="HX23">
        <v>1</v>
      </c>
      <c r="HY23">
        <v>2</v>
      </c>
      <c r="HZ23">
        <v>2</v>
      </c>
      <c r="IA23">
        <v>2</v>
      </c>
      <c r="IB23">
        <v>2</v>
      </c>
      <c r="IC23">
        <v>9</v>
      </c>
      <c r="ID23">
        <v>2</v>
      </c>
      <c r="IE23">
        <v>0</v>
      </c>
      <c r="IF23">
        <v>2</v>
      </c>
      <c r="IG23">
        <v>1</v>
      </c>
      <c r="IH23">
        <v>9</v>
      </c>
      <c r="II23">
        <v>2</v>
      </c>
      <c r="IJ23">
        <v>2</v>
      </c>
      <c r="IK23">
        <v>0</v>
      </c>
      <c r="IL23">
        <v>1</v>
      </c>
      <c r="IM23">
        <v>2</v>
      </c>
      <c r="IN23">
        <v>2</v>
      </c>
      <c r="IO23">
        <v>9</v>
      </c>
      <c r="IP23">
        <v>1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2</v>
      </c>
      <c r="IW23">
        <v>9</v>
      </c>
      <c r="IX23">
        <v>2</v>
      </c>
      <c r="IY23">
        <v>2</v>
      </c>
      <c r="IZ23">
        <v>9</v>
      </c>
      <c r="JA23">
        <v>9</v>
      </c>
      <c r="JB23">
        <v>2</v>
      </c>
      <c r="JC23">
        <v>1</v>
      </c>
      <c r="JD23">
        <v>2</v>
      </c>
      <c r="JE23">
        <v>1</v>
      </c>
      <c r="JF23">
        <v>1</v>
      </c>
      <c r="JG23">
        <v>2</v>
      </c>
      <c r="JH23">
        <v>2</v>
      </c>
      <c r="JI23">
        <v>9</v>
      </c>
      <c r="JJ23">
        <v>2</v>
      </c>
      <c r="JK23">
        <v>2</v>
      </c>
      <c r="JL23">
        <v>2</v>
      </c>
      <c r="JM23">
        <v>2</v>
      </c>
      <c r="JN23">
        <v>2</v>
      </c>
      <c r="JO23">
        <v>2</v>
      </c>
      <c r="JP23">
        <v>2</v>
      </c>
      <c r="JQ23">
        <v>9</v>
      </c>
      <c r="JR23">
        <v>1</v>
      </c>
      <c r="JS23">
        <v>2</v>
      </c>
      <c r="JT23">
        <v>2</v>
      </c>
      <c r="JU23">
        <v>1</v>
      </c>
      <c r="JV23">
        <v>2</v>
      </c>
      <c r="JW23">
        <v>2</v>
      </c>
      <c r="JX23">
        <v>2</v>
      </c>
      <c r="JY23">
        <v>9</v>
      </c>
      <c r="JZ23">
        <v>2</v>
      </c>
      <c r="KA23">
        <v>2</v>
      </c>
      <c r="KB23">
        <v>2</v>
      </c>
      <c r="KC23">
        <v>9</v>
      </c>
      <c r="KD23">
        <v>2</v>
      </c>
      <c r="KE23">
        <v>2</v>
      </c>
      <c r="KF23">
        <v>9</v>
      </c>
      <c r="KG23">
        <v>9</v>
      </c>
      <c r="KH23">
        <v>2</v>
      </c>
      <c r="KI23">
        <v>1</v>
      </c>
      <c r="KJ23">
        <v>1</v>
      </c>
      <c r="KK23">
        <v>2</v>
      </c>
      <c r="KL23">
        <v>1</v>
      </c>
      <c r="KM23">
        <v>9</v>
      </c>
      <c r="KN23">
        <v>2</v>
      </c>
      <c r="KO23">
        <v>2</v>
      </c>
      <c r="KP23">
        <v>9</v>
      </c>
      <c r="KQ23">
        <v>2</v>
      </c>
      <c r="KR23">
        <v>9</v>
      </c>
      <c r="KS23">
        <v>9</v>
      </c>
      <c r="KT23">
        <v>2</v>
      </c>
      <c r="KU23">
        <v>9</v>
      </c>
      <c r="KV23">
        <v>2</v>
      </c>
      <c r="KW23">
        <v>2</v>
      </c>
      <c r="KX23">
        <v>2</v>
      </c>
      <c r="KY23">
        <v>9</v>
      </c>
      <c r="KZ23">
        <v>2</v>
      </c>
      <c r="LA23">
        <v>2</v>
      </c>
      <c r="LB23">
        <v>2</v>
      </c>
      <c r="LC23">
        <v>2</v>
      </c>
      <c r="LD23">
        <v>1</v>
      </c>
      <c r="LE23">
        <v>2</v>
      </c>
      <c r="LF23">
        <v>9</v>
      </c>
      <c r="LG23">
        <v>2</v>
      </c>
      <c r="LH23">
        <v>9</v>
      </c>
      <c r="LI23">
        <v>9</v>
      </c>
      <c r="LJ23">
        <v>9</v>
      </c>
      <c r="LK23">
        <v>2</v>
      </c>
      <c r="LL23">
        <v>2</v>
      </c>
      <c r="LM23">
        <v>2</v>
      </c>
      <c r="LN23">
        <v>0</v>
      </c>
      <c r="LO23">
        <v>2</v>
      </c>
      <c r="LP23">
        <v>0</v>
      </c>
      <c r="LQ23">
        <v>1</v>
      </c>
      <c r="LR23">
        <v>9</v>
      </c>
      <c r="LS23">
        <v>2</v>
      </c>
      <c r="LT23">
        <v>1</v>
      </c>
      <c r="LU23">
        <v>2</v>
      </c>
      <c r="LV23">
        <v>9</v>
      </c>
      <c r="LW23">
        <v>1</v>
      </c>
      <c r="LX23">
        <v>2</v>
      </c>
      <c r="LY23">
        <v>1</v>
      </c>
      <c r="LZ23">
        <v>2</v>
      </c>
      <c r="MA23">
        <v>9</v>
      </c>
      <c r="MB23">
        <v>9</v>
      </c>
      <c r="MC23">
        <v>2</v>
      </c>
      <c r="MD23">
        <v>9</v>
      </c>
      <c r="ME23">
        <v>2</v>
      </c>
      <c r="MF23">
        <v>1</v>
      </c>
      <c r="MG23">
        <v>9</v>
      </c>
      <c r="MH23">
        <v>2</v>
      </c>
      <c r="MI23">
        <v>9</v>
      </c>
      <c r="MJ23">
        <v>1</v>
      </c>
      <c r="MK23">
        <v>1</v>
      </c>
      <c r="ML23">
        <v>9</v>
      </c>
      <c r="MM23">
        <v>0</v>
      </c>
      <c r="MN23">
        <v>9</v>
      </c>
      <c r="MO23">
        <v>2</v>
      </c>
      <c r="MP23">
        <v>2</v>
      </c>
      <c r="MQ23">
        <v>9</v>
      </c>
      <c r="MR23">
        <v>2</v>
      </c>
      <c r="MS23">
        <v>1</v>
      </c>
      <c r="MT23">
        <v>2</v>
      </c>
      <c r="MU23">
        <v>2</v>
      </c>
      <c r="MV23">
        <v>9</v>
      </c>
      <c r="MW23">
        <v>0</v>
      </c>
      <c r="MX23">
        <v>9</v>
      </c>
      <c r="MY23">
        <v>2</v>
      </c>
      <c r="MZ23">
        <v>2</v>
      </c>
      <c r="NA23">
        <v>2</v>
      </c>
      <c r="NB23">
        <v>2</v>
      </c>
      <c r="NC23">
        <v>2</v>
      </c>
      <c r="ND23">
        <v>9</v>
      </c>
      <c r="NE23">
        <v>2</v>
      </c>
      <c r="NF23">
        <v>2</v>
      </c>
      <c r="NG23">
        <v>2</v>
      </c>
      <c r="NH23">
        <v>2</v>
      </c>
      <c r="NI23">
        <v>2</v>
      </c>
      <c r="NJ23">
        <v>9</v>
      </c>
      <c r="NK23">
        <v>2</v>
      </c>
      <c r="NL23">
        <v>0</v>
      </c>
      <c r="NM23">
        <v>2</v>
      </c>
      <c r="NN23">
        <v>2</v>
      </c>
      <c r="NO23">
        <v>9</v>
      </c>
      <c r="NP23">
        <v>2</v>
      </c>
      <c r="NQ23">
        <v>9</v>
      </c>
      <c r="NR23">
        <v>2</v>
      </c>
      <c r="NS23">
        <v>2</v>
      </c>
      <c r="NT23">
        <v>2</v>
      </c>
      <c r="NU23">
        <v>2</v>
      </c>
      <c r="NV23">
        <v>2</v>
      </c>
      <c r="NW23">
        <v>2</v>
      </c>
      <c r="NX23">
        <v>1</v>
      </c>
      <c r="NY23">
        <v>2</v>
      </c>
      <c r="NZ23">
        <v>2</v>
      </c>
      <c r="OA23">
        <v>2</v>
      </c>
      <c r="OB23">
        <v>0</v>
      </c>
      <c r="OC23">
        <v>2</v>
      </c>
      <c r="OD23">
        <v>1</v>
      </c>
      <c r="OE23">
        <v>2</v>
      </c>
      <c r="OF23">
        <v>2</v>
      </c>
      <c r="OG23">
        <v>1</v>
      </c>
      <c r="OH23">
        <v>2</v>
      </c>
      <c r="OI23">
        <v>1</v>
      </c>
      <c r="OJ23">
        <v>9</v>
      </c>
      <c r="OK23">
        <v>9</v>
      </c>
      <c r="OL23">
        <v>2</v>
      </c>
      <c r="OM23">
        <v>9</v>
      </c>
      <c r="ON23">
        <v>9</v>
      </c>
      <c r="OO23">
        <v>2</v>
      </c>
      <c r="OP23">
        <v>2</v>
      </c>
      <c r="OQ23">
        <v>9</v>
      </c>
      <c r="OR23">
        <v>2</v>
      </c>
      <c r="OS23">
        <v>9</v>
      </c>
      <c r="OT23">
        <v>9</v>
      </c>
      <c r="OU23">
        <v>2</v>
      </c>
      <c r="OV23">
        <v>9</v>
      </c>
      <c r="OW23">
        <v>9</v>
      </c>
      <c r="OX23">
        <v>1</v>
      </c>
      <c r="OY23">
        <v>9</v>
      </c>
      <c r="OZ23">
        <v>2</v>
      </c>
      <c r="PA23">
        <v>2</v>
      </c>
      <c r="PB23">
        <v>2</v>
      </c>
      <c r="PC23">
        <v>2</v>
      </c>
      <c r="PD23">
        <v>2</v>
      </c>
      <c r="PE23">
        <v>2</v>
      </c>
      <c r="PF23">
        <v>9</v>
      </c>
      <c r="PG23">
        <v>9</v>
      </c>
      <c r="PH23">
        <v>9</v>
      </c>
      <c r="PI23">
        <v>9</v>
      </c>
      <c r="PJ23">
        <v>2</v>
      </c>
      <c r="PK23">
        <v>2</v>
      </c>
      <c r="PL23">
        <v>2</v>
      </c>
      <c r="PM23">
        <v>2</v>
      </c>
      <c r="PN23">
        <v>2</v>
      </c>
      <c r="PO23">
        <v>2</v>
      </c>
      <c r="PP23">
        <v>2</v>
      </c>
      <c r="PQ23">
        <v>2</v>
      </c>
      <c r="PR23">
        <v>2</v>
      </c>
      <c r="PS23">
        <v>2</v>
      </c>
      <c r="PT23">
        <v>0</v>
      </c>
      <c r="PU23">
        <v>9</v>
      </c>
      <c r="PV23">
        <v>9</v>
      </c>
      <c r="PW23">
        <v>2</v>
      </c>
      <c r="PX23">
        <v>2</v>
      </c>
      <c r="PY23">
        <v>9</v>
      </c>
      <c r="PZ23">
        <v>9</v>
      </c>
      <c r="QA23">
        <v>2</v>
      </c>
      <c r="QB23">
        <v>2</v>
      </c>
      <c r="QC23">
        <v>2</v>
      </c>
      <c r="QD23">
        <v>2</v>
      </c>
      <c r="QE23">
        <v>2</v>
      </c>
      <c r="QF23">
        <v>2</v>
      </c>
      <c r="QG23">
        <v>0</v>
      </c>
      <c r="QH23">
        <v>1</v>
      </c>
      <c r="QI23">
        <v>1</v>
      </c>
      <c r="QJ23" s="1">
        <v>1</v>
      </c>
      <c r="QK23">
        <v>9</v>
      </c>
      <c r="QL23">
        <v>2</v>
      </c>
      <c r="QM23">
        <v>2</v>
      </c>
      <c r="QN23">
        <v>9</v>
      </c>
      <c r="QO23">
        <v>2</v>
      </c>
      <c r="QP23">
        <v>1</v>
      </c>
      <c r="QQ23">
        <v>2</v>
      </c>
      <c r="QR23">
        <v>9</v>
      </c>
      <c r="QS23">
        <v>9</v>
      </c>
      <c r="QT23">
        <v>9</v>
      </c>
      <c r="QU23">
        <v>9</v>
      </c>
      <c r="QV23">
        <v>1</v>
      </c>
      <c r="QW23">
        <v>1</v>
      </c>
      <c r="QX23">
        <v>2</v>
      </c>
      <c r="QY23">
        <v>2</v>
      </c>
      <c r="QZ23">
        <v>2</v>
      </c>
      <c r="RA23">
        <v>1</v>
      </c>
      <c r="RB23">
        <v>2</v>
      </c>
      <c r="RC23">
        <v>2</v>
      </c>
      <c r="RD23">
        <v>9</v>
      </c>
      <c r="RE23">
        <v>1</v>
      </c>
      <c r="RF23">
        <v>2</v>
      </c>
      <c r="RG23">
        <v>2</v>
      </c>
      <c r="RH23">
        <v>2</v>
      </c>
      <c r="RI23">
        <v>2</v>
      </c>
      <c r="RJ23">
        <v>9</v>
      </c>
      <c r="RK23">
        <v>2</v>
      </c>
      <c r="RL23">
        <v>9</v>
      </c>
      <c r="RM23">
        <v>9</v>
      </c>
      <c r="RN23">
        <v>2</v>
      </c>
      <c r="RO23">
        <v>9</v>
      </c>
      <c r="RP23">
        <v>1</v>
      </c>
      <c r="RQ23">
        <v>0</v>
      </c>
      <c r="RR23">
        <v>2</v>
      </c>
      <c r="RS23">
        <v>2</v>
      </c>
      <c r="RT23">
        <v>9</v>
      </c>
      <c r="RU23">
        <v>2</v>
      </c>
      <c r="RV23">
        <v>2</v>
      </c>
      <c r="RW23">
        <v>9</v>
      </c>
      <c r="RX23">
        <v>2</v>
      </c>
      <c r="RY23">
        <v>2</v>
      </c>
      <c r="RZ23">
        <v>2</v>
      </c>
      <c r="SA23">
        <v>2</v>
      </c>
      <c r="SB23">
        <v>2</v>
      </c>
      <c r="SC23">
        <v>2</v>
      </c>
      <c r="SD23">
        <v>1</v>
      </c>
      <c r="SE23">
        <v>1</v>
      </c>
      <c r="SF23">
        <v>2</v>
      </c>
      <c r="SG23">
        <v>2</v>
      </c>
      <c r="SH23">
        <v>1</v>
      </c>
      <c r="SI23">
        <v>2</v>
      </c>
      <c r="SJ23">
        <v>1</v>
      </c>
      <c r="SK23">
        <v>9</v>
      </c>
      <c r="SL23">
        <v>2</v>
      </c>
      <c r="SM23">
        <v>9</v>
      </c>
      <c r="SN23">
        <v>2</v>
      </c>
      <c r="SO23">
        <v>9</v>
      </c>
      <c r="SP23">
        <v>2</v>
      </c>
      <c r="SQ23">
        <v>2</v>
      </c>
      <c r="SR23">
        <v>2</v>
      </c>
      <c r="SS23">
        <v>9</v>
      </c>
      <c r="ST23">
        <v>2</v>
      </c>
      <c r="SU23">
        <v>9</v>
      </c>
      <c r="SV23">
        <v>9</v>
      </c>
      <c r="SW23">
        <v>9</v>
      </c>
      <c r="SX23">
        <v>9</v>
      </c>
      <c r="SY23">
        <v>2</v>
      </c>
      <c r="SZ23">
        <v>9</v>
      </c>
      <c r="TA23">
        <v>2</v>
      </c>
      <c r="TB23">
        <v>2</v>
      </c>
      <c r="TC23">
        <v>2</v>
      </c>
      <c r="TD23">
        <v>2</v>
      </c>
      <c r="TE23">
        <v>2</v>
      </c>
      <c r="TF23">
        <v>9</v>
      </c>
      <c r="TG23">
        <v>9</v>
      </c>
      <c r="TH23">
        <v>2</v>
      </c>
      <c r="TI23">
        <v>9</v>
      </c>
      <c r="TJ23">
        <v>1</v>
      </c>
      <c r="TK23">
        <v>1</v>
      </c>
      <c r="TL23">
        <v>2</v>
      </c>
      <c r="TM23">
        <v>2</v>
      </c>
      <c r="TN23">
        <v>2</v>
      </c>
      <c r="TO23">
        <v>2</v>
      </c>
      <c r="TP23">
        <v>9</v>
      </c>
      <c r="TQ23">
        <v>1</v>
      </c>
      <c r="TR23">
        <v>9</v>
      </c>
      <c r="TS23">
        <v>2</v>
      </c>
      <c r="TT23">
        <v>9</v>
      </c>
      <c r="TU23">
        <v>0</v>
      </c>
      <c r="TV23">
        <v>2</v>
      </c>
      <c r="TW23">
        <v>2</v>
      </c>
      <c r="TX23">
        <v>1</v>
      </c>
      <c r="TY23">
        <v>0</v>
      </c>
      <c r="TZ23">
        <v>2</v>
      </c>
      <c r="UA23">
        <v>9</v>
      </c>
      <c r="UB23">
        <v>2</v>
      </c>
      <c r="UC23">
        <v>2</v>
      </c>
      <c r="UD23">
        <v>2</v>
      </c>
      <c r="UE23">
        <v>2</v>
      </c>
      <c r="UF23">
        <v>9</v>
      </c>
      <c r="UG23">
        <v>0</v>
      </c>
      <c r="UH23">
        <v>1</v>
      </c>
      <c r="UI23">
        <v>2</v>
      </c>
      <c r="UJ23">
        <v>2</v>
      </c>
      <c r="UK23">
        <v>2</v>
      </c>
      <c r="UL23">
        <v>2</v>
      </c>
      <c r="UM23">
        <v>9</v>
      </c>
      <c r="UN23">
        <v>9</v>
      </c>
      <c r="UO23">
        <v>2</v>
      </c>
      <c r="UP23">
        <v>9</v>
      </c>
      <c r="UQ23">
        <v>2</v>
      </c>
      <c r="UR23">
        <v>9</v>
      </c>
      <c r="US23">
        <v>9</v>
      </c>
      <c r="UT23">
        <v>2</v>
      </c>
      <c r="UU23">
        <v>2</v>
      </c>
      <c r="UV23">
        <v>0</v>
      </c>
      <c r="UW23">
        <v>9</v>
      </c>
      <c r="UX23">
        <v>2</v>
      </c>
      <c r="UY23">
        <v>2</v>
      </c>
      <c r="UZ23">
        <v>2</v>
      </c>
      <c r="VA23">
        <v>1</v>
      </c>
      <c r="VB23">
        <v>2</v>
      </c>
      <c r="VC23">
        <v>2</v>
      </c>
      <c r="VD23">
        <v>9</v>
      </c>
      <c r="VE23">
        <v>9</v>
      </c>
      <c r="VF23">
        <v>2</v>
      </c>
      <c r="VG23">
        <v>2</v>
      </c>
      <c r="VH23">
        <v>9</v>
      </c>
      <c r="VI23">
        <v>9</v>
      </c>
      <c r="VJ23">
        <v>2</v>
      </c>
      <c r="VK23">
        <v>9</v>
      </c>
      <c r="VL23">
        <v>2</v>
      </c>
      <c r="VM23">
        <v>1</v>
      </c>
      <c r="VN23">
        <v>9</v>
      </c>
      <c r="VO23">
        <v>0</v>
      </c>
      <c r="VP23">
        <v>2</v>
      </c>
      <c r="VQ23">
        <v>9</v>
      </c>
      <c r="VR23">
        <v>9</v>
      </c>
      <c r="VS23">
        <v>9</v>
      </c>
      <c r="VT23">
        <v>1</v>
      </c>
      <c r="VU23">
        <v>2</v>
      </c>
      <c r="VV23">
        <v>9</v>
      </c>
      <c r="VW23">
        <v>9</v>
      </c>
      <c r="VX23">
        <v>1</v>
      </c>
      <c r="VY23">
        <v>2</v>
      </c>
      <c r="VZ23">
        <v>9</v>
      </c>
      <c r="WA23">
        <v>2</v>
      </c>
      <c r="WB23">
        <v>1</v>
      </c>
      <c r="WC23">
        <v>2</v>
      </c>
      <c r="WD23">
        <v>9</v>
      </c>
      <c r="WE23">
        <v>2</v>
      </c>
      <c r="WF23">
        <v>9</v>
      </c>
      <c r="WG23">
        <v>1</v>
      </c>
      <c r="WH23">
        <v>9</v>
      </c>
      <c r="WI23">
        <v>9</v>
      </c>
      <c r="WJ23">
        <v>1</v>
      </c>
      <c r="WK23">
        <v>2</v>
      </c>
      <c r="WL23">
        <v>2</v>
      </c>
      <c r="WM23">
        <v>2</v>
      </c>
      <c r="WN23">
        <v>9</v>
      </c>
      <c r="WO23">
        <v>9</v>
      </c>
      <c r="WP23">
        <v>2</v>
      </c>
      <c r="WQ23">
        <v>2</v>
      </c>
      <c r="WR23">
        <v>9</v>
      </c>
      <c r="WS23">
        <v>2</v>
      </c>
      <c r="WT23">
        <v>2</v>
      </c>
      <c r="WU23">
        <v>1</v>
      </c>
      <c r="WV23">
        <v>2</v>
      </c>
      <c r="WW23">
        <v>2</v>
      </c>
      <c r="WX23">
        <v>2</v>
      </c>
      <c r="WY23">
        <v>2</v>
      </c>
      <c r="WZ23">
        <v>2</v>
      </c>
      <c r="XA23">
        <v>2</v>
      </c>
      <c r="XB23">
        <v>2</v>
      </c>
      <c r="XC23">
        <v>9</v>
      </c>
      <c r="XD23">
        <v>2</v>
      </c>
      <c r="XE23">
        <v>9</v>
      </c>
      <c r="XF23">
        <v>9</v>
      </c>
      <c r="XG23">
        <v>9</v>
      </c>
      <c r="XH23">
        <v>2</v>
      </c>
      <c r="XI23">
        <v>9</v>
      </c>
      <c r="XJ23">
        <v>9</v>
      </c>
      <c r="XK23">
        <v>9</v>
      </c>
      <c r="XL23">
        <v>9</v>
      </c>
      <c r="XM23">
        <v>2</v>
      </c>
      <c r="XN23">
        <v>2</v>
      </c>
      <c r="XO23">
        <v>1</v>
      </c>
      <c r="XP23">
        <v>2</v>
      </c>
      <c r="XQ23">
        <v>2</v>
      </c>
      <c r="XR23">
        <v>2</v>
      </c>
      <c r="XS23">
        <v>9</v>
      </c>
      <c r="XT23">
        <v>9</v>
      </c>
      <c r="XU23">
        <v>2</v>
      </c>
      <c r="XV23">
        <v>1</v>
      </c>
      <c r="XW23">
        <v>9</v>
      </c>
      <c r="XX23">
        <v>1</v>
      </c>
      <c r="XY23">
        <v>2</v>
      </c>
      <c r="XZ23">
        <v>2</v>
      </c>
      <c r="YA23">
        <v>2</v>
      </c>
      <c r="YB23">
        <v>2</v>
      </c>
      <c r="YC23">
        <v>9</v>
      </c>
      <c r="YD23">
        <v>2</v>
      </c>
      <c r="YE23">
        <v>2</v>
      </c>
      <c r="YF23">
        <v>9</v>
      </c>
      <c r="YG23">
        <v>2</v>
      </c>
      <c r="YH23">
        <v>1</v>
      </c>
      <c r="YI23">
        <v>9</v>
      </c>
      <c r="YJ23">
        <v>1</v>
      </c>
      <c r="YK23">
        <v>2</v>
      </c>
      <c r="YL23">
        <v>2</v>
      </c>
      <c r="YM23">
        <v>2</v>
      </c>
      <c r="YN23">
        <v>9</v>
      </c>
      <c r="YO23">
        <v>2</v>
      </c>
      <c r="YP23">
        <v>2</v>
      </c>
      <c r="YQ23">
        <v>9</v>
      </c>
      <c r="YR23">
        <v>9</v>
      </c>
      <c r="YS23">
        <v>1</v>
      </c>
      <c r="YT23">
        <v>1</v>
      </c>
      <c r="YU23">
        <v>2</v>
      </c>
      <c r="YV23">
        <v>2</v>
      </c>
      <c r="YW23">
        <v>2</v>
      </c>
      <c r="YX23">
        <v>2</v>
      </c>
      <c r="YY23">
        <v>2</v>
      </c>
      <c r="YZ23">
        <v>1</v>
      </c>
      <c r="ZA23">
        <v>2</v>
      </c>
      <c r="ZB23">
        <v>0</v>
      </c>
      <c r="ZC23">
        <v>2</v>
      </c>
      <c r="ZD23">
        <v>0</v>
      </c>
      <c r="ZE23">
        <v>2</v>
      </c>
      <c r="ZF23">
        <v>2</v>
      </c>
      <c r="ZG23">
        <v>2</v>
      </c>
      <c r="ZH23">
        <v>2</v>
      </c>
      <c r="ZI23">
        <v>2</v>
      </c>
      <c r="ZJ23">
        <v>2</v>
      </c>
      <c r="ZK23">
        <v>1</v>
      </c>
      <c r="ZL23">
        <v>2</v>
      </c>
      <c r="ZM23">
        <v>2</v>
      </c>
      <c r="ZN23">
        <v>2</v>
      </c>
      <c r="ZO23">
        <v>9</v>
      </c>
      <c r="ZP23">
        <v>2</v>
      </c>
      <c r="ZQ23">
        <v>1</v>
      </c>
      <c r="ZR23">
        <v>9</v>
      </c>
      <c r="ZS23">
        <v>9</v>
      </c>
      <c r="ZT23">
        <v>9</v>
      </c>
      <c r="ZU23">
        <v>9</v>
      </c>
      <c r="ZV23">
        <v>1</v>
      </c>
      <c r="ZW23">
        <v>2</v>
      </c>
      <c r="ZX23">
        <v>2</v>
      </c>
      <c r="ZY23">
        <v>9</v>
      </c>
      <c r="ZZ23">
        <v>0</v>
      </c>
      <c r="AAA23">
        <v>1</v>
      </c>
      <c r="AAB23">
        <v>9</v>
      </c>
      <c r="AAC23">
        <v>2</v>
      </c>
      <c r="AAD23">
        <v>9</v>
      </c>
      <c r="AAE23">
        <v>2</v>
      </c>
      <c r="AAF23">
        <v>1</v>
      </c>
      <c r="AAG23">
        <v>2</v>
      </c>
      <c r="AAH23">
        <v>2</v>
      </c>
      <c r="AAI23">
        <v>2</v>
      </c>
      <c r="AAJ23">
        <v>9</v>
      </c>
      <c r="AAK23">
        <v>2</v>
      </c>
      <c r="AAL23">
        <v>9</v>
      </c>
      <c r="AAM23">
        <v>9</v>
      </c>
      <c r="AAN23">
        <v>1</v>
      </c>
      <c r="AAO23">
        <v>9</v>
      </c>
      <c r="AAP23">
        <v>9</v>
      </c>
      <c r="AAQ23">
        <v>1</v>
      </c>
      <c r="AAR23">
        <v>2</v>
      </c>
      <c r="AAS23">
        <v>9</v>
      </c>
      <c r="AAT23">
        <v>9</v>
      </c>
      <c r="AAU23">
        <v>9</v>
      </c>
      <c r="AAV23">
        <v>2</v>
      </c>
      <c r="AAW23">
        <v>2</v>
      </c>
      <c r="AAX23">
        <v>9</v>
      </c>
      <c r="AAY23">
        <v>9</v>
      </c>
      <c r="AAZ23">
        <v>2</v>
      </c>
      <c r="ABA23">
        <v>9</v>
      </c>
      <c r="ABB23">
        <v>9</v>
      </c>
      <c r="ABC23">
        <v>2</v>
      </c>
      <c r="ABD23">
        <v>9</v>
      </c>
      <c r="ABE23">
        <v>2</v>
      </c>
      <c r="ABF23">
        <v>2</v>
      </c>
      <c r="ABG23">
        <v>2</v>
      </c>
      <c r="ABH23">
        <v>2</v>
      </c>
      <c r="ABI23">
        <v>1</v>
      </c>
      <c r="ABJ23">
        <v>2</v>
      </c>
      <c r="ABK23">
        <v>2</v>
      </c>
      <c r="ABL23">
        <v>9</v>
      </c>
      <c r="ABM23">
        <v>2</v>
      </c>
      <c r="ABN23">
        <v>2</v>
      </c>
      <c r="ABO23">
        <v>2</v>
      </c>
      <c r="ABP23">
        <v>2</v>
      </c>
      <c r="ABQ23">
        <v>2</v>
      </c>
      <c r="ABR23">
        <v>2</v>
      </c>
      <c r="ABS23">
        <v>2</v>
      </c>
      <c r="ABT23">
        <v>9</v>
      </c>
      <c r="ABU23">
        <v>9</v>
      </c>
      <c r="ABV23">
        <v>2</v>
      </c>
      <c r="ABW23">
        <v>0</v>
      </c>
      <c r="ABX23">
        <v>2</v>
      </c>
      <c r="ABY23">
        <v>2</v>
      </c>
      <c r="ABZ23">
        <v>2</v>
      </c>
      <c r="ACA23">
        <v>2</v>
      </c>
      <c r="ACB23">
        <v>1</v>
      </c>
      <c r="ACC23">
        <v>2</v>
      </c>
      <c r="ACD23">
        <v>2</v>
      </c>
      <c r="ACE23">
        <v>1</v>
      </c>
      <c r="ACF23">
        <v>9</v>
      </c>
      <c r="ACG23">
        <v>9</v>
      </c>
      <c r="ACH23">
        <v>2</v>
      </c>
      <c r="ACI23">
        <v>9</v>
      </c>
      <c r="ACJ23">
        <v>9</v>
      </c>
      <c r="ACK23">
        <v>2</v>
      </c>
      <c r="ACL23">
        <v>2</v>
      </c>
      <c r="ACM23">
        <v>9</v>
      </c>
      <c r="ACN23">
        <v>1</v>
      </c>
      <c r="ACO23">
        <v>2</v>
      </c>
      <c r="ACP23">
        <v>9</v>
      </c>
      <c r="ACQ23">
        <v>2</v>
      </c>
      <c r="ACR23">
        <v>2</v>
      </c>
      <c r="ACS23">
        <v>2</v>
      </c>
      <c r="ACT23">
        <v>9</v>
      </c>
      <c r="ACU23">
        <v>2</v>
      </c>
      <c r="ACV23">
        <v>9</v>
      </c>
      <c r="ACW23">
        <v>9</v>
      </c>
      <c r="ACX23">
        <v>2</v>
      </c>
      <c r="ACY23">
        <v>1</v>
      </c>
      <c r="ACZ23">
        <v>9</v>
      </c>
      <c r="ADA23">
        <v>1</v>
      </c>
      <c r="ADB23">
        <v>2</v>
      </c>
      <c r="ADC23">
        <v>9</v>
      </c>
      <c r="ADD23">
        <v>2</v>
      </c>
      <c r="ADE23">
        <v>1</v>
      </c>
      <c r="ADF23">
        <v>9</v>
      </c>
      <c r="ADG23">
        <v>2</v>
      </c>
      <c r="ADH23">
        <v>9</v>
      </c>
      <c r="ADI23">
        <v>1</v>
      </c>
      <c r="ADJ23">
        <v>9</v>
      </c>
      <c r="ADK23">
        <v>2</v>
      </c>
      <c r="ADL23">
        <v>2</v>
      </c>
      <c r="ADM23">
        <v>2</v>
      </c>
      <c r="ADN23">
        <v>0</v>
      </c>
      <c r="ADO23">
        <v>9</v>
      </c>
      <c r="ADP23">
        <v>0</v>
      </c>
      <c r="ADQ23">
        <v>9</v>
      </c>
      <c r="ADR23">
        <v>9</v>
      </c>
      <c r="ADS23">
        <v>2</v>
      </c>
      <c r="ADT23">
        <v>2</v>
      </c>
      <c r="ADU23">
        <v>9</v>
      </c>
      <c r="ADV23">
        <v>9</v>
      </c>
      <c r="ADW23">
        <v>9</v>
      </c>
      <c r="ADX23">
        <v>0</v>
      </c>
      <c r="ADY23">
        <v>9</v>
      </c>
      <c r="ADZ23">
        <v>2</v>
      </c>
      <c r="AEA23">
        <v>1</v>
      </c>
      <c r="AEB23">
        <v>9</v>
      </c>
      <c r="AEC23">
        <v>1</v>
      </c>
      <c r="AED23">
        <v>9</v>
      </c>
      <c r="AEE23">
        <v>2</v>
      </c>
      <c r="AEF23">
        <v>2</v>
      </c>
      <c r="AEG23">
        <v>2</v>
      </c>
      <c r="AEH23">
        <v>9</v>
      </c>
      <c r="AEI23">
        <v>2</v>
      </c>
      <c r="AEJ23">
        <v>2</v>
      </c>
      <c r="AEK23">
        <v>1</v>
      </c>
      <c r="AEL23">
        <v>9</v>
      </c>
      <c r="AEM23">
        <v>1</v>
      </c>
      <c r="AEN23">
        <v>9</v>
      </c>
      <c r="AEO23">
        <v>2</v>
      </c>
      <c r="AEP23">
        <v>2</v>
      </c>
      <c r="AEQ23">
        <v>1</v>
      </c>
      <c r="AER23">
        <v>2</v>
      </c>
      <c r="AES23">
        <v>2</v>
      </c>
      <c r="AET23">
        <v>2</v>
      </c>
      <c r="AEU23">
        <v>2</v>
      </c>
      <c r="AEV23">
        <v>2</v>
      </c>
      <c r="AEW23">
        <v>2</v>
      </c>
      <c r="AEX23">
        <v>2</v>
      </c>
      <c r="AEY23">
        <v>2</v>
      </c>
      <c r="AEZ23">
        <v>2</v>
      </c>
      <c r="AFA23">
        <v>2</v>
      </c>
      <c r="AFB23">
        <v>2</v>
      </c>
      <c r="AFC23">
        <v>2</v>
      </c>
      <c r="AFD23">
        <v>9</v>
      </c>
      <c r="AFE23">
        <v>1</v>
      </c>
      <c r="AFF23">
        <v>1</v>
      </c>
      <c r="AFG23">
        <v>2</v>
      </c>
      <c r="AFH23">
        <v>9</v>
      </c>
      <c r="AFI23">
        <v>9</v>
      </c>
      <c r="AFJ23">
        <v>9</v>
      </c>
      <c r="AFK23">
        <v>2</v>
      </c>
      <c r="AFL23">
        <v>2</v>
      </c>
      <c r="AFM23">
        <v>2</v>
      </c>
      <c r="AFN23">
        <v>2</v>
      </c>
      <c r="AFO23">
        <v>9</v>
      </c>
      <c r="AFP23">
        <v>2</v>
      </c>
      <c r="AFQ23">
        <v>9</v>
      </c>
      <c r="AFR23">
        <v>9</v>
      </c>
      <c r="AFS23">
        <v>2</v>
      </c>
      <c r="AFT23">
        <v>9</v>
      </c>
      <c r="AFU23">
        <v>9</v>
      </c>
      <c r="AFV23">
        <v>2</v>
      </c>
      <c r="AFW23">
        <v>2</v>
      </c>
      <c r="AFX23">
        <v>9</v>
      </c>
      <c r="AFY23">
        <v>0</v>
      </c>
      <c r="AFZ23">
        <v>2</v>
      </c>
      <c r="AGA23">
        <v>9</v>
      </c>
      <c r="AGB23">
        <v>1</v>
      </c>
      <c r="AGC23">
        <v>0</v>
      </c>
      <c r="AGD23">
        <v>2</v>
      </c>
      <c r="AGE23" s="1">
        <v>9</v>
      </c>
      <c r="AGF23">
        <v>1</v>
      </c>
      <c r="AGG23">
        <v>9</v>
      </c>
      <c r="AGH23">
        <v>1</v>
      </c>
      <c r="AGI23">
        <v>2</v>
      </c>
      <c r="AGJ23">
        <v>2</v>
      </c>
      <c r="AGK23">
        <v>2</v>
      </c>
      <c r="AGL23">
        <v>1</v>
      </c>
      <c r="AGM23">
        <v>2</v>
      </c>
      <c r="AGN23">
        <v>9</v>
      </c>
      <c r="AGO23">
        <v>2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2</v>
      </c>
      <c r="AGX23">
        <v>2</v>
      </c>
      <c r="AGY23">
        <v>2</v>
      </c>
      <c r="AGZ23">
        <v>9</v>
      </c>
      <c r="AHA23">
        <v>9</v>
      </c>
      <c r="AHB23">
        <v>2</v>
      </c>
      <c r="AHC23">
        <v>2</v>
      </c>
      <c r="AHD23">
        <v>9</v>
      </c>
      <c r="AHE23">
        <v>9</v>
      </c>
      <c r="AHF23">
        <v>2</v>
      </c>
      <c r="AHG23">
        <v>9</v>
      </c>
      <c r="AHH23">
        <v>2</v>
      </c>
      <c r="AHI23">
        <v>2</v>
      </c>
      <c r="AHJ23">
        <v>9</v>
      </c>
      <c r="AHK23">
        <v>9</v>
      </c>
      <c r="AHL23">
        <v>2</v>
      </c>
      <c r="AHM23">
        <v>2</v>
      </c>
      <c r="AHN23">
        <v>2</v>
      </c>
      <c r="AHO23">
        <v>2</v>
      </c>
      <c r="AHP23">
        <v>9</v>
      </c>
      <c r="AHQ23">
        <v>2</v>
      </c>
      <c r="AHR23">
        <v>2</v>
      </c>
      <c r="AHS23">
        <v>2</v>
      </c>
      <c r="AHT23">
        <v>9</v>
      </c>
      <c r="AHU23">
        <v>2</v>
      </c>
      <c r="AHV23">
        <v>0</v>
      </c>
      <c r="AHW23">
        <v>2</v>
      </c>
      <c r="AHX23">
        <v>2</v>
      </c>
      <c r="AHY23">
        <v>2</v>
      </c>
      <c r="AHZ23">
        <v>0</v>
      </c>
      <c r="AIA23">
        <v>2</v>
      </c>
      <c r="AIB23">
        <v>1</v>
      </c>
      <c r="AIC23">
        <v>9</v>
      </c>
      <c r="AID23">
        <v>9</v>
      </c>
      <c r="AIE23">
        <v>9</v>
      </c>
      <c r="AIF23">
        <v>9</v>
      </c>
      <c r="AIG23">
        <v>2</v>
      </c>
      <c r="AIH23">
        <v>9</v>
      </c>
      <c r="AII23">
        <v>2</v>
      </c>
      <c r="AIJ23">
        <v>2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1</v>
      </c>
      <c r="AIQ23">
        <v>1</v>
      </c>
      <c r="AIR23">
        <v>1</v>
      </c>
      <c r="AIS23">
        <v>2</v>
      </c>
      <c r="AIT23">
        <v>2</v>
      </c>
      <c r="AIU23">
        <v>2</v>
      </c>
      <c r="AIV23">
        <v>2</v>
      </c>
      <c r="AIW23">
        <v>2</v>
      </c>
      <c r="AIX23">
        <v>2</v>
      </c>
      <c r="AIY23">
        <v>9</v>
      </c>
      <c r="AIZ23">
        <v>2</v>
      </c>
      <c r="AJA23">
        <v>9</v>
      </c>
      <c r="AJB23">
        <v>1</v>
      </c>
      <c r="AJC23">
        <v>9</v>
      </c>
      <c r="AJD23">
        <v>1</v>
      </c>
      <c r="AJE23">
        <v>9</v>
      </c>
      <c r="AJF23">
        <v>0</v>
      </c>
      <c r="AJG23">
        <v>2</v>
      </c>
      <c r="AJH23">
        <v>9</v>
      </c>
      <c r="AJI23">
        <v>0</v>
      </c>
      <c r="AJJ23">
        <v>2</v>
      </c>
      <c r="AJK23">
        <v>2</v>
      </c>
      <c r="AJL23">
        <v>2</v>
      </c>
      <c r="AJM23">
        <v>1</v>
      </c>
      <c r="AJN23">
        <v>2</v>
      </c>
      <c r="AJO23">
        <v>2</v>
      </c>
      <c r="AJP23">
        <v>2</v>
      </c>
      <c r="AJQ23">
        <v>9</v>
      </c>
      <c r="AJR23">
        <v>9</v>
      </c>
      <c r="AJS23">
        <v>2</v>
      </c>
      <c r="AJT23">
        <v>2</v>
      </c>
      <c r="AJU23">
        <v>2</v>
      </c>
      <c r="AJV23">
        <v>9</v>
      </c>
      <c r="AJW23">
        <v>2</v>
      </c>
      <c r="AJX23">
        <v>2</v>
      </c>
      <c r="AJY23">
        <v>1</v>
      </c>
      <c r="AJZ23">
        <v>2</v>
      </c>
      <c r="AKA23">
        <v>2</v>
      </c>
      <c r="AKB23">
        <v>9</v>
      </c>
      <c r="AKC23">
        <v>2</v>
      </c>
      <c r="AKD23">
        <v>2</v>
      </c>
      <c r="AKE23">
        <v>2</v>
      </c>
      <c r="AKF23">
        <v>2</v>
      </c>
      <c r="AKG23">
        <v>2</v>
      </c>
      <c r="AKH23">
        <v>2</v>
      </c>
      <c r="AKI23">
        <v>9</v>
      </c>
      <c r="AKJ23">
        <v>9</v>
      </c>
      <c r="AKK23">
        <v>2</v>
      </c>
      <c r="AKL23">
        <v>2</v>
      </c>
      <c r="AKM23">
        <v>2</v>
      </c>
      <c r="AKN23">
        <v>2</v>
      </c>
      <c r="AKO23">
        <v>1</v>
      </c>
      <c r="AKP23">
        <v>2</v>
      </c>
      <c r="AKQ23">
        <v>9</v>
      </c>
      <c r="AKR23">
        <v>0</v>
      </c>
      <c r="AKS23">
        <v>1</v>
      </c>
      <c r="AKT23">
        <v>9</v>
      </c>
      <c r="AKU23">
        <v>2</v>
      </c>
      <c r="AKV23">
        <v>2</v>
      </c>
      <c r="AKW23">
        <v>2</v>
      </c>
      <c r="AKX23">
        <v>2</v>
      </c>
      <c r="AKY23">
        <v>2</v>
      </c>
      <c r="AKZ23">
        <v>9</v>
      </c>
      <c r="ALA23">
        <v>2</v>
      </c>
      <c r="ALB23">
        <v>1</v>
      </c>
      <c r="ALC23">
        <v>2</v>
      </c>
      <c r="ALD23">
        <v>9</v>
      </c>
      <c r="ALE23">
        <v>1</v>
      </c>
      <c r="ALF23">
        <v>2</v>
      </c>
      <c r="ALG23">
        <v>1</v>
      </c>
      <c r="ALH23">
        <v>2</v>
      </c>
      <c r="ALI23">
        <v>2</v>
      </c>
      <c r="ALJ23">
        <v>9</v>
      </c>
      <c r="ALK23">
        <v>9</v>
      </c>
      <c r="ALL23">
        <v>9</v>
      </c>
      <c r="ALM23">
        <v>2</v>
      </c>
      <c r="ALN23">
        <v>9</v>
      </c>
      <c r="ALO23">
        <v>9</v>
      </c>
      <c r="ALP23">
        <v>0</v>
      </c>
      <c r="ALQ23">
        <v>1</v>
      </c>
      <c r="ALR23">
        <v>9</v>
      </c>
      <c r="ALS23">
        <v>1</v>
      </c>
      <c r="ALT23">
        <v>9</v>
      </c>
      <c r="ALU23">
        <v>9</v>
      </c>
      <c r="ALV23">
        <v>2</v>
      </c>
      <c r="ALW23">
        <v>1</v>
      </c>
      <c r="ALX23">
        <v>2</v>
      </c>
      <c r="ALY23">
        <v>2</v>
      </c>
      <c r="ALZ23">
        <v>2</v>
      </c>
      <c r="AMA23">
        <v>2</v>
      </c>
      <c r="AMB23">
        <v>2</v>
      </c>
      <c r="AMC23">
        <v>2</v>
      </c>
      <c r="AMD23">
        <v>2</v>
      </c>
      <c r="AME23">
        <v>2</v>
      </c>
      <c r="AMF23">
        <v>2</v>
      </c>
      <c r="AMG23">
        <v>2</v>
      </c>
      <c r="AMH23">
        <v>9</v>
      </c>
      <c r="AMI23">
        <v>1</v>
      </c>
      <c r="AMJ23">
        <v>1</v>
      </c>
      <c r="AMK23">
        <v>1</v>
      </c>
      <c r="AML23">
        <v>2</v>
      </c>
      <c r="AMM23">
        <v>2</v>
      </c>
      <c r="AMN23">
        <v>2</v>
      </c>
      <c r="AMO23">
        <v>9</v>
      </c>
      <c r="AMP23">
        <v>1</v>
      </c>
      <c r="AMQ23">
        <v>1</v>
      </c>
      <c r="AMR23">
        <v>2</v>
      </c>
      <c r="AMS23">
        <v>9</v>
      </c>
      <c r="AMT23">
        <v>1</v>
      </c>
      <c r="AMU23">
        <v>1</v>
      </c>
      <c r="AMV23">
        <v>0</v>
      </c>
      <c r="AMW23">
        <v>2</v>
      </c>
      <c r="AMX23">
        <v>1</v>
      </c>
      <c r="AMY23">
        <v>2</v>
      </c>
      <c r="AMZ23">
        <v>1</v>
      </c>
      <c r="ANA23">
        <v>2</v>
      </c>
      <c r="ANB23">
        <v>2</v>
      </c>
      <c r="ANC23">
        <v>2</v>
      </c>
      <c r="AND23">
        <v>9</v>
      </c>
      <c r="ANE23">
        <v>0</v>
      </c>
      <c r="ANF23">
        <v>2</v>
      </c>
      <c r="ANG23">
        <v>2</v>
      </c>
      <c r="ANH23">
        <v>1</v>
      </c>
      <c r="ANI23">
        <v>2</v>
      </c>
      <c r="ANJ23">
        <v>2</v>
      </c>
      <c r="ANK23">
        <v>2</v>
      </c>
      <c r="ANL23">
        <v>1</v>
      </c>
      <c r="ANM23">
        <v>1</v>
      </c>
      <c r="ANN23">
        <v>1</v>
      </c>
      <c r="ANO23">
        <v>2</v>
      </c>
      <c r="ANP23">
        <v>9</v>
      </c>
      <c r="ANQ23">
        <v>2</v>
      </c>
      <c r="ANR23">
        <v>2</v>
      </c>
      <c r="ANS23">
        <v>2</v>
      </c>
      <c r="ANT23">
        <v>1</v>
      </c>
      <c r="ANU23">
        <v>2</v>
      </c>
      <c r="ANV23">
        <v>2</v>
      </c>
      <c r="ANW23">
        <v>2</v>
      </c>
      <c r="ANX23">
        <v>0</v>
      </c>
      <c r="ANY23">
        <v>9</v>
      </c>
      <c r="ANZ23">
        <v>2</v>
      </c>
      <c r="AOA23">
        <v>1</v>
      </c>
      <c r="AOB23">
        <v>2</v>
      </c>
      <c r="AOC23">
        <v>2</v>
      </c>
      <c r="AOD23">
        <v>9</v>
      </c>
      <c r="AOE23">
        <v>9</v>
      </c>
      <c r="AOF23">
        <v>9</v>
      </c>
      <c r="AOG23">
        <v>2</v>
      </c>
      <c r="AOH23">
        <v>2</v>
      </c>
      <c r="AOI23">
        <v>2</v>
      </c>
      <c r="AOJ23">
        <v>2</v>
      </c>
      <c r="AOK23">
        <v>1</v>
      </c>
      <c r="AOL23">
        <v>9</v>
      </c>
      <c r="AOM23">
        <v>2</v>
      </c>
      <c r="AON23">
        <v>0</v>
      </c>
      <c r="AOO23">
        <v>9</v>
      </c>
      <c r="AOP23">
        <v>2</v>
      </c>
      <c r="AOQ23">
        <v>2</v>
      </c>
      <c r="AOR23">
        <v>0</v>
      </c>
      <c r="AOS23">
        <v>1</v>
      </c>
      <c r="AOT23">
        <v>2</v>
      </c>
      <c r="AOU23">
        <v>1</v>
      </c>
      <c r="AOV23">
        <v>1</v>
      </c>
      <c r="AOW23">
        <v>2</v>
      </c>
      <c r="AOX23">
        <v>2</v>
      </c>
      <c r="AOY23">
        <v>9</v>
      </c>
      <c r="AOZ23">
        <v>2</v>
      </c>
      <c r="APA23">
        <v>2</v>
      </c>
      <c r="APB23">
        <v>0</v>
      </c>
      <c r="APC23">
        <v>9</v>
      </c>
      <c r="APD23">
        <v>2</v>
      </c>
      <c r="APE23">
        <v>9</v>
      </c>
      <c r="APF23">
        <v>1</v>
      </c>
      <c r="APG23">
        <v>1</v>
      </c>
      <c r="APH23">
        <v>2</v>
      </c>
      <c r="API23">
        <v>2</v>
      </c>
      <c r="APJ23">
        <v>2</v>
      </c>
      <c r="APK23">
        <v>2</v>
      </c>
      <c r="APL23">
        <v>2</v>
      </c>
      <c r="APM23">
        <v>0</v>
      </c>
      <c r="APN23">
        <v>2</v>
      </c>
      <c r="APO23">
        <v>2</v>
      </c>
      <c r="APP23">
        <v>1</v>
      </c>
      <c r="APQ23">
        <v>2</v>
      </c>
      <c r="APR23">
        <v>2</v>
      </c>
      <c r="APS23">
        <v>1</v>
      </c>
      <c r="APT23">
        <v>2</v>
      </c>
      <c r="APU23">
        <v>9</v>
      </c>
      <c r="APV23">
        <v>0</v>
      </c>
      <c r="APW23">
        <v>2</v>
      </c>
      <c r="APX23">
        <v>2</v>
      </c>
      <c r="APY23">
        <v>9</v>
      </c>
      <c r="APZ23">
        <v>2</v>
      </c>
      <c r="AQA23">
        <v>2</v>
      </c>
      <c r="AQB23">
        <v>9</v>
      </c>
      <c r="AQC23">
        <v>2</v>
      </c>
      <c r="AQD23">
        <v>2</v>
      </c>
      <c r="AQE23">
        <v>1</v>
      </c>
      <c r="AQF23">
        <v>2</v>
      </c>
      <c r="AQG23">
        <v>1</v>
      </c>
      <c r="AQH23">
        <v>1</v>
      </c>
      <c r="AQI23">
        <v>1</v>
      </c>
      <c r="AQJ23">
        <v>2</v>
      </c>
      <c r="AQK23">
        <v>2</v>
      </c>
      <c r="AQL23">
        <v>2</v>
      </c>
      <c r="AQM23">
        <v>2</v>
      </c>
      <c r="AQN23">
        <v>9</v>
      </c>
      <c r="AQO23">
        <v>1</v>
      </c>
      <c r="AQP23">
        <v>2</v>
      </c>
      <c r="AQQ23">
        <v>2</v>
      </c>
      <c r="AQR23">
        <v>9</v>
      </c>
      <c r="AQS23">
        <v>2</v>
      </c>
      <c r="AQT23">
        <v>2</v>
      </c>
      <c r="AQU23">
        <v>9</v>
      </c>
      <c r="AQV23">
        <v>1</v>
      </c>
      <c r="AQW23">
        <v>2</v>
      </c>
      <c r="AQX23">
        <v>2</v>
      </c>
      <c r="AQY23">
        <v>2</v>
      </c>
      <c r="AQZ23">
        <v>2</v>
      </c>
      <c r="ARA23">
        <v>9</v>
      </c>
      <c r="ARB23">
        <v>0</v>
      </c>
      <c r="ARC23">
        <v>2</v>
      </c>
      <c r="ARD23">
        <v>2</v>
      </c>
      <c r="ARE23">
        <v>2</v>
      </c>
      <c r="ARF23">
        <v>2</v>
      </c>
      <c r="ARG23">
        <v>2</v>
      </c>
      <c r="ARH23">
        <v>2</v>
      </c>
      <c r="ARI23">
        <v>9</v>
      </c>
      <c r="ARJ23">
        <v>9</v>
      </c>
      <c r="ARK23">
        <v>2</v>
      </c>
      <c r="ARL23">
        <v>2</v>
      </c>
      <c r="ARM23">
        <v>0</v>
      </c>
      <c r="ARN23">
        <v>2</v>
      </c>
      <c r="ARO23">
        <v>2</v>
      </c>
      <c r="ARP23">
        <v>9</v>
      </c>
      <c r="ARQ23">
        <v>2</v>
      </c>
      <c r="ARR23">
        <v>2</v>
      </c>
      <c r="ARS23">
        <v>9</v>
      </c>
      <c r="ART23">
        <v>2</v>
      </c>
      <c r="ARU23">
        <v>2</v>
      </c>
      <c r="ARV23">
        <v>2</v>
      </c>
      <c r="ARW23">
        <v>2</v>
      </c>
      <c r="ARX23">
        <v>1</v>
      </c>
      <c r="ARY23">
        <v>9</v>
      </c>
      <c r="ARZ23">
        <v>1</v>
      </c>
      <c r="ASA23">
        <v>0</v>
      </c>
      <c r="ASB23">
        <v>2</v>
      </c>
      <c r="ASC23">
        <v>2</v>
      </c>
      <c r="ASD23">
        <v>2</v>
      </c>
      <c r="ASE23">
        <v>2</v>
      </c>
      <c r="ASF23">
        <v>2</v>
      </c>
      <c r="ASG23">
        <v>9</v>
      </c>
      <c r="ASH23">
        <v>2</v>
      </c>
      <c r="ASI23">
        <v>9</v>
      </c>
      <c r="ASJ23">
        <v>9</v>
      </c>
      <c r="ASK23">
        <v>9</v>
      </c>
      <c r="ASL23">
        <v>2</v>
      </c>
      <c r="ASM23">
        <v>9</v>
      </c>
      <c r="ASN23">
        <v>2</v>
      </c>
      <c r="ASO23">
        <v>2</v>
      </c>
      <c r="ASP23">
        <v>2</v>
      </c>
      <c r="ASQ23">
        <v>9</v>
      </c>
      <c r="ASR23">
        <v>2</v>
      </c>
      <c r="ASS23">
        <v>2</v>
      </c>
      <c r="AST23">
        <v>1</v>
      </c>
      <c r="ASU23">
        <v>0</v>
      </c>
      <c r="ASV23">
        <v>2</v>
      </c>
      <c r="ASW23">
        <v>2</v>
      </c>
      <c r="ASX23">
        <v>2</v>
      </c>
      <c r="ASY23">
        <v>1</v>
      </c>
      <c r="ASZ23">
        <v>2</v>
      </c>
      <c r="ATA23">
        <v>9</v>
      </c>
      <c r="ATB23">
        <v>2</v>
      </c>
      <c r="ATC23">
        <v>2</v>
      </c>
      <c r="ATD23">
        <v>9</v>
      </c>
      <c r="ATE23">
        <v>9</v>
      </c>
      <c r="ATF23">
        <v>2</v>
      </c>
      <c r="ATG23">
        <v>9</v>
      </c>
      <c r="ATH23">
        <v>2</v>
      </c>
      <c r="ATI23">
        <v>0</v>
      </c>
      <c r="ATJ23">
        <v>1</v>
      </c>
      <c r="ATK23">
        <v>9</v>
      </c>
      <c r="ATL23">
        <v>1</v>
      </c>
      <c r="ATM23">
        <v>2</v>
      </c>
      <c r="ATN23">
        <v>2</v>
      </c>
      <c r="ATO23">
        <v>2</v>
      </c>
      <c r="ATP23">
        <v>9</v>
      </c>
      <c r="ATQ23">
        <v>1</v>
      </c>
      <c r="ATR23">
        <v>9</v>
      </c>
      <c r="ATS23">
        <v>9</v>
      </c>
      <c r="ATT23">
        <v>2</v>
      </c>
      <c r="ATU23">
        <v>2</v>
      </c>
      <c r="ATV23">
        <v>1</v>
      </c>
      <c r="ATW23">
        <v>1</v>
      </c>
      <c r="ATX23">
        <v>2</v>
      </c>
      <c r="ATY23">
        <v>2</v>
      </c>
      <c r="ATZ23">
        <v>9</v>
      </c>
      <c r="AUA23">
        <v>2</v>
      </c>
      <c r="AUB23">
        <v>2</v>
      </c>
      <c r="AUC23">
        <v>9</v>
      </c>
      <c r="AUD23">
        <v>2</v>
      </c>
      <c r="AUE23">
        <v>2</v>
      </c>
      <c r="AUF23">
        <v>2</v>
      </c>
      <c r="AUG23">
        <v>2</v>
      </c>
      <c r="AUH23">
        <v>2</v>
      </c>
      <c r="AUI23">
        <v>9</v>
      </c>
      <c r="AUJ23">
        <v>2</v>
      </c>
      <c r="AUK23">
        <v>9</v>
      </c>
      <c r="AUL23">
        <v>1</v>
      </c>
      <c r="AUM23">
        <v>2</v>
      </c>
      <c r="AUN23">
        <v>2</v>
      </c>
      <c r="AUO23">
        <v>9</v>
      </c>
      <c r="AUP23">
        <v>9</v>
      </c>
      <c r="AUQ23">
        <v>2</v>
      </c>
      <c r="AUR23">
        <v>0</v>
      </c>
      <c r="AUS23">
        <v>2</v>
      </c>
      <c r="AUT23">
        <v>1</v>
      </c>
      <c r="AUU23">
        <v>2</v>
      </c>
      <c r="AUV23">
        <v>1</v>
      </c>
      <c r="AUW23">
        <v>2</v>
      </c>
      <c r="AUX23">
        <v>2</v>
      </c>
      <c r="AUY23">
        <v>2</v>
      </c>
      <c r="AUZ23">
        <v>9</v>
      </c>
      <c r="AVA23">
        <v>9</v>
      </c>
      <c r="AVB23">
        <v>2</v>
      </c>
      <c r="AVC23">
        <v>9</v>
      </c>
      <c r="AVD23">
        <v>2</v>
      </c>
      <c r="AVE23">
        <v>9</v>
      </c>
      <c r="AVF23">
        <v>2</v>
      </c>
      <c r="AVG23">
        <v>2</v>
      </c>
      <c r="AVH23">
        <v>9</v>
      </c>
      <c r="AVI23">
        <v>9</v>
      </c>
      <c r="AVJ23">
        <v>9</v>
      </c>
      <c r="AVK23">
        <v>2</v>
      </c>
      <c r="AVL23">
        <v>1</v>
      </c>
      <c r="AVM23">
        <v>1</v>
      </c>
      <c r="AVN23">
        <v>1</v>
      </c>
      <c r="AVO23">
        <v>9</v>
      </c>
      <c r="AVP23">
        <v>0</v>
      </c>
      <c r="AVQ23">
        <v>1</v>
      </c>
      <c r="AVR23">
        <v>2</v>
      </c>
      <c r="AVS23">
        <v>9</v>
      </c>
      <c r="AVT23">
        <v>2</v>
      </c>
      <c r="AVU23">
        <v>2</v>
      </c>
      <c r="AVV23">
        <v>0</v>
      </c>
      <c r="AVW23">
        <v>2</v>
      </c>
      <c r="AVX23">
        <v>1</v>
      </c>
      <c r="AVY23">
        <v>2</v>
      </c>
      <c r="AVZ23">
        <v>2</v>
      </c>
      <c r="AWA23">
        <v>9</v>
      </c>
      <c r="AWB23">
        <v>1</v>
      </c>
      <c r="AWC23">
        <v>2</v>
      </c>
      <c r="AWD23">
        <v>9</v>
      </c>
      <c r="AWE23">
        <v>2</v>
      </c>
      <c r="AWF23">
        <v>1</v>
      </c>
      <c r="AWG23">
        <v>2</v>
      </c>
      <c r="AWH23">
        <v>1</v>
      </c>
      <c r="AWI23">
        <v>1</v>
      </c>
      <c r="AWJ23">
        <v>2</v>
      </c>
      <c r="AWK23">
        <v>2</v>
      </c>
      <c r="AWL23">
        <v>9</v>
      </c>
      <c r="AWM23">
        <v>1</v>
      </c>
      <c r="AWN23">
        <v>2</v>
      </c>
      <c r="AWO23">
        <v>2</v>
      </c>
      <c r="AWP23">
        <v>2</v>
      </c>
      <c r="AWQ23">
        <v>2</v>
      </c>
      <c r="AWR23">
        <v>2</v>
      </c>
      <c r="AWS23">
        <v>2</v>
      </c>
      <c r="AWT23">
        <v>2</v>
      </c>
      <c r="AWU23">
        <v>2</v>
      </c>
      <c r="AWV23">
        <v>9</v>
      </c>
      <c r="AWW23">
        <v>2</v>
      </c>
      <c r="AWX23">
        <v>2</v>
      </c>
      <c r="AWY23">
        <v>1</v>
      </c>
      <c r="AWZ23">
        <v>2</v>
      </c>
      <c r="AXA23">
        <v>1</v>
      </c>
      <c r="AXB23">
        <v>2</v>
      </c>
      <c r="AXC23">
        <v>0</v>
      </c>
      <c r="AXD23">
        <v>2</v>
      </c>
      <c r="AXE23">
        <v>2</v>
      </c>
      <c r="AXF23">
        <v>9</v>
      </c>
      <c r="AXG23">
        <v>1</v>
      </c>
      <c r="AXH23">
        <v>1</v>
      </c>
      <c r="AXI23">
        <v>2</v>
      </c>
      <c r="AXJ23">
        <v>2</v>
      </c>
      <c r="AXK23">
        <v>2</v>
      </c>
      <c r="AXL23">
        <v>2</v>
      </c>
      <c r="AXM23">
        <v>2</v>
      </c>
      <c r="AXN23">
        <v>2</v>
      </c>
      <c r="AXO23">
        <v>1</v>
      </c>
      <c r="AXP23">
        <v>2</v>
      </c>
      <c r="AXQ23">
        <v>2</v>
      </c>
      <c r="AXR23">
        <v>9</v>
      </c>
      <c r="AXS23">
        <v>2</v>
      </c>
      <c r="AXT23">
        <v>9</v>
      </c>
      <c r="AXU23">
        <v>9</v>
      </c>
      <c r="AXV23">
        <v>2</v>
      </c>
      <c r="AXW23">
        <v>2</v>
      </c>
      <c r="AXX23">
        <v>1</v>
      </c>
      <c r="AXY23">
        <v>2</v>
      </c>
      <c r="AXZ23">
        <v>2</v>
      </c>
      <c r="AYA23">
        <v>1</v>
      </c>
      <c r="AYB23">
        <v>2</v>
      </c>
      <c r="AYC23">
        <v>2</v>
      </c>
      <c r="AYD23">
        <v>2</v>
      </c>
      <c r="AYE23">
        <v>2</v>
      </c>
      <c r="AYF23">
        <v>2</v>
      </c>
      <c r="AYG23">
        <v>2</v>
      </c>
      <c r="AYH23">
        <v>9</v>
      </c>
      <c r="AYI23">
        <v>2</v>
      </c>
      <c r="AYJ23">
        <v>0</v>
      </c>
      <c r="AYK23">
        <v>9</v>
      </c>
      <c r="AYL23">
        <v>2</v>
      </c>
      <c r="AYM23">
        <v>2</v>
      </c>
      <c r="AYN23">
        <v>2</v>
      </c>
      <c r="AYO23">
        <v>1</v>
      </c>
      <c r="AYP23">
        <v>2</v>
      </c>
      <c r="AYQ23">
        <v>2</v>
      </c>
      <c r="AYR23">
        <v>1</v>
      </c>
      <c r="AYS23">
        <v>2</v>
      </c>
      <c r="AYT23">
        <v>2</v>
      </c>
      <c r="AYU23">
        <v>2</v>
      </c>
      <c r="AYV23">
        <v>2</v>
      </c>
      <c r="AYW23">
        <v>2</v>
      </c>
      <c r="AYX23">
        <v>1</v>
      </c>
      <c r="AYY23">
        <v>0</v>
      </c>
      <c r="AYZ23">
        <v>9</v>
      </c>
      <c r="AZA23">
        <v>1</v>
      </c>
      <c r="AZB23">
        <v>9</v>
      </c>
      <c r="AZC23">
        <v>9</v>
      </c>
      <c r="AZD23">
        <v>9</v>
      </c>
      <c r="AZE23">
        <v>9</v>
      </c>
      <c r="AZF23">
        <v>9</v>
      </c>
      <c r="AZG23">
        <v>9</v>
      </c>
      <c r="AZH23">
        <v>9</v>
      </c>
      <c r="AZI23">
        <v>2</v>
      </c>
      <c r="AZJ23">
        <v>2</v>
      </c>
      <c r="AZK23">
        <v>2</v>
      </c>
      <c r="AZL23">
        <v>1</v>
      </c>
      <c r="AZM23">
        <v>2</v>
      </c>
      <c r="AZN23">
        <v>2</v>
      </c>
      <c r="AZO23">
        <v>1</v>
      </c>
      <c r="AZP23">
        <v>2</v>
      </c>
      <c r="AZQ23">
        <v>2</v>
      </c>
      <c r="AZR23">
        <v>1</v>
      </c>
      <c r="AZS23">
        <v>2</v>
      </c>
      <c r="AZT23">
        <v>9</v>
      </c>
      <c r="AZU23">
        <v>9</v>
      </c>
      <c r="AZV23">
        <v>2</v>
      </c>
      <c r="AZW23">
        <v>2</v>
      </c>
      <c r="AZX23">
        <v>9</v>
      </c>
      <c r="AZY23">
        <v>2</v>
      </c>
      <c r="AZZ23">
        <v>2</v>
      </c>
      <c r="BAA23">
        <v>2</v>
      </c>
      <c r="BAB23">
        <v>2</v>
      </c>
      <c r="BAC23">
        <v>2</v>
      </c>
      <c r="BAD23">
        <v>2</v>
      </c>
      <c r="BAE23">
        <v>9</v>
      </c>
      <c r="BAF23">
        <v>2</v>
      </c>
      <c r="BAG23">
        <v>2</v>
      </c>
      <c r="BAH23">
        <v>2</v>
      </c>
      <c r="BAI23">
        <v>0</v>
      </c>
      <c r="BAJ23">
        <v>2</v>
      </c>
      <c r="BAK23">
        <v>2</v>
      </c>
      <c r="BAL23">
        <v>1</v>
      </c>
      <c r="BAM23">
        <v>2</v>
      </c>
      <c r="BAN23">
        <v>1</v>
      </c>
      <c r="BAO23">
        <v>9</v>
      </c>
      <c r="BAP23">
        <v>1</v>
      </c>
      <c r="BAQ23">
        <v>2</v>
      </c>
      <c r="BAR23">
        <v>2</v>
      </c>
      <c r="BAS23">
        <v>2</v>
      </c>
      <c r="BAT23">
        <v>2</v>
      </c>
      <c r="BAU23">
        <v>9</v>
      </c>
      <c r="BAV23">
        <v>9</v>
      </c>
      <c r="BAW23">
        <v>2</v>
      </c>
      <c r="BAX23">
        <v>1</v>
      </c>
      <c r="BAY23">
        <v>9</v>
      </c>
      <c r="BAZ23">
        <v>2</v>
      </c>
      <c r="BBA23">
        <v>9</v>
      </c>
      <c r="BBB23">
        <v>9</v>
      </c>
      <c r="BBC23">
        <v>9</v>
      </c>
      <c r="BBD23">
        <v>2</v>
      </c>
      <c r="BBE23">
        <v>9</v>
      </c>
      <c r="BBF23">
        <v>0</v>
      </c>
      <c r="BBG23">
        <v>2</v>
      </c>
      <c r="BBH23">
        <v>2</v>
      </c>
      <c r="BBI23">
        <v>9</v>
      </c>
      <c r="BBJ23">
        <v>9</v>
      </c>
      <c r="BBK23">
        <v>2</v>
      </c>
      <c r="BBL23">
        <v>9</v>
      </c>
      <c r="BBM23">
        <v>1</v>
      </c>
      <c r="BBN23">
        <v>2</v>
      </c>
      <c r="BBO23">
        <v>2</v>
      </c>
      <c r="BBP23">
        <v>9</v>
      </c>
      <c r="BBQ23">
        <v>2</v>
      </c>
      <c r="BBR23">
        <v>1</v>
      </c>
      <c r="BBS23">
        <v>2</v>
      </c>
    </row>
    <row r="24" spans="1:1423" x14ac:dyDescent="0.25">
      <c r="A24" t="s">
        <v>55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2</v>
      </c>
      <c r="H24">
        <v>1</v>
      </c>
      <c r="I24">
        <v>2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9</v>
      </c>
      <c r="V24">
        <v>2</v>
      </c>
      <c r="W24">
        <v>2</v>
      </c>
      <c r="X24">
        <v>1</v>
      </c>
      <c r="Y24">
        <v>2</v>
      </c>
      <c r="Z24">
        <v>2</v>
      </c>
      <c r="AA24">
        <v>2</v>
      </c>
      <c r="AB24">
        <v>2</v>
      </c>
      <c r="AC24">
        <v>2</v>
      </c>
      <c r="AD24">
        <v>1</v>
      </c>
      <c r="AE24">
        <v>1</v>
      </c>
      <c r="AF24">
        <v>2</v>
      </c>
      <c r="AG24">
        <v>2</v>
      </c>
      <c r="AH24">
        <v>1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1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0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2</v>
      </c>
      <c r="BH24">
        <v>2</v>
      </c>
      <c r="BI24">
        <v>1</v>
      </c>
      <c r="BJ24">
        <v>9</v>
      </c>
      <c r="BK24">
        <v>1</v>
      </c>
      <c r="BL24">
        <v>2</v>
      </c>
      <c r="BM24">
        <v>9</v>
      </c>
      <c r="BN24">
        <v>2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0</v>
      </c>
      <c r="BU24">
        <v>1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1</v>
      </c>
      <c r="CB24">
        <v>2</v>
      </c>
      <c r="CC24">
        <v>1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9</v>
      </c>
      <c r="CJ24">
        <v>1</v>
      </c>
      <c r="CK24">
        <v>2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0</v>
      </c>
      <c r="CT24">
        <v>2</v>
      </c>
      <c r="CU24">
        <v>2</v>
      </c>
      <c r="CV24">
        <v>9</v>
      </c>
      <c r="CW24">
        <v>2</v>
      </c>
      <c r="CX24">
        <v>2</v>
      </c>
      <c r="CY24">
        <v>1</v>
      </c>
      <c r="CZ24">
        <v>2</v>
      </c>
      <c r="DA24">
        <v>2</v>
      </c>
      <c r="DB24">
        <v>2</v>
      </c>
      <c r="DC24">
        <v>2</v>
      </c>
      <c r="DD24">
        <v>1</v>
      </c>
      <c r="DE24">
        <v>2</v>
      </c>
      <c r="DF24">
        <v>1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1</v>
      </c>
      <c r="DM24">
        <v>2</v>
      </c>
      <c r="DN24">
        <v>1</v>
      </c>
      <c r="DO24">
        <v>2</v>
      </c>
      <c r="DP24">
        <v>1</v>
      </c>
      <c r="DQ24">
        <v>0</v>
      </c>
      <c r="DR24">
        <v>2</v>
      </c>
      <c r="DS24">
        <v>2</v>
      </c>
      <c r="DT24">
        <v>1</v>
      </c>
      <c r="DU24">
        <v>2</v>
      </c>
      <c r="DV24">
        <v>0</v>
      </c>
      <c r="DW24">
        <v>2</v>
      </c>
      <c r="DX24">
        <v>2</v>
      </c>
      <c r="DY24">
        <v>1</v>
      </c>
      <c r="DZ24">
        <v>2</v>
      </c>
      <c r="EA24">
        <v>1</v>
      </c>
      <c r="EB24">
        <v>1</v>
      </c>
      <c r="EC24">
        <v>2</v>
      </c>
      <c r="ED24">
        <v>2</v>
      </c>
      <c r="EE24">
        <v>9</v>
      </c>
      <c r="EF24">
        <v>1</v>
      </c>
      <c r="EG24">
        <v>2</v>
      </c>
      <c r="EH24">
        <v>2</v>
      </c>
      <c r="EI24">
        <v>2</v>
      </c>
      <c r="EJ24">
        <v>9</v>
      </c>
      <c r="EK24">
        <v>2</v>
      </c>
      <c r="EL24">
        <v>2</v>
      </c>
      <c r="EM24">
        <v>2</v>
      </c>
      <c r="EN24">
        <v>1</v>
      </c>
      <c r="EO24">
        <v>2</v>
      </c>
      <c r="EP24">
        <v>1</v>
      </c>
      <c r="EQ24">
        <v>2</v>
      </c>
      <c r="ER24">
        <v>1</v>
      </c>
      <c r="ES24">
        <v>0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1</v>
      </c>
      <c r="EZ24">
        <v>2</v>
      </c>
      <c r="FA24">
        <v>2</v>
      </c>
      <c r="FB24">
        <v>2</v>
      </c>
      <c r="FC24">
        <v>1</v>
      </c>
      <c r="FD24">
        <v>2</v>
      </c>
      <c r="FE24">
        <v>2</v>
      </c>
      <c r="FF24">
        <v>1</v>
      </c>
      <c r="FG24">
        <v>2</v>
      </c>
      <c r="FH24">
        <v>2</v>
      </c>
      <c r="FI24">
        <v>1</v>
      </c>
      <c r="FJ24">
        <v>2</v>
      </c>
      <c r="FK24">
        <v>9</v>
      </c>
      <c r="FL24">
        <v>2</v>
      </c>
      <c r="FM24">
        <v>2</v>
      </c>
      <c r="FN24">
        <v>2</v>
      </c>
      <c r="FO24">
        <v>1</v>
      </c>
      <c r="FP24">
        <v>2</v>
      </c>
      <c r="FQ24">
        <v>2</v>
      </c>
      <c r="FR24">
        <v>1</v>
      </c>
      <c r="FS24">
        <v>2</v>
      </c>
      <c r="FT24">
        <v>9</v>
      </c>
      <c r="FU24">
        <v>2</v>
      </c>
      <c r="FV24">
        <v>2</v>
      </c>
      <c r="FW24">
        <v>2</v>
      </c>
      <c r="FX24">
        <v>1</v>
      </c>
      <c r="FY24">
        <v>2</v>
      </c>
      <c r="FZ24">
        <v>2</v>
      </c>
      <c r="GA24">
        <v>2</v>
      </c>
      <c r="GB24">
        <v>1</v>
      </c>
      <c r="GC24">
        <v>2</v>
      </c>
      <c r="GD24">
        <v>1</v>
      </c>
      <c r="GE24">
        <v>2</v>
      </c>
      <c r="GF24">
        <v>1</v>
      </c>
      <c r="GG24">
        <v>2</v>
      </c>
      <c r="GH24">
        <v>9</v>
      </c>
      <c r="GI24">
        <v>2</v>
      </c>
      <c r="GJ24">
        <v>2</v>
      </c>
      <c r="GK24">
        <v>1</v>
      </c>
      <c r="GL24">
        <v>2</v>
      </c>
      <c r="GM24">
        <v>0</v>
      </c>
      <c r="GN24">
        <v>9</v>
      </c>
      <c r="GO24">
        <v>1</v>
      </c>
      <c r="GP24">
        <v>2</v>
      </c>
      <c r="GQ24">
        <v>9</v>
      </c>
      <c r="GR24">
        <v>2</v>
      </c>
      <c r="GS24">
        <v>9</v>
      </c>
      <c r="GT24">
        <v>1</v>
      </c>
      <c r="GU24">
        <v>2</v>
      </c>
      <c r="GV24">
        <v>2</v>
      </c>
      <c r="GW24">
        <v>2</v>
      </c>
      <c r="GX24">
        <v>1</v>
      </c>
      <c r="GY24">
        <v>2</v>
      </c>
      <c r="GZ24">
        <v>1</v>
      </c>
      <c r="HA24">
        <v>9</v>
      </c>
      <c r="HB24">
        <v>2</v>
      </c>
      <c r="HC24">
        <v>1</v>
      </c>
      <c r="HD24">
        <v>1</v>
      </c>
      <c r="HE24">
        <v>0</v>
      </c>
      <c r="HF24">
        <v>2</v>
      </c>
      <c r="HG24">
        <v>1</v>
      </c>
      <c r="HH24">
        <v>9</v>
      </c>
      <c r="HI24">
        <v>2</v>
      </c>
      <c r="HJ24">
        <v>9</v>
      </c>
      <c r="HK24">
        <v>9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1</v>
      </c>
      <c r="HR24">
        <v>1</v>
      </c>
      <c r="HS24">
        <v>1</v>
      </c>
      <c r="HT24">
        <v>2</v>
      </c>
      <c r="HU24">
        <v>2</v>
      </c>
      <c r="HV24">
        <v>2</v>
      </c>
      <c r="HW24">
        <v>2</v>
      </c>
      <c r="HX24">
        <v>0</v>
      </c>
      <c r="HY24">
        <v>2</v>
      </c>
      <c r="HZ24">
        <v>1</v>
      </c>
      <c r="IA24">
        <v>0</v>
      </c>
      <c r="IB24">
        <v>2</v>
      </c>
      <c r="IC24">
        <v>9</v>
      </c>
      <c r="ID24">
        <v>2</v>
      </c>
      <c r="IE24">
        <v>2</v>
      </c>
      <c r="IF24">
        <v>1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1</v>
      </c>
      <c r="IU24">
        <v>2</v>
      </c>
      <c r="IV24">
        <v>2</v>
      </c>
      <c r="IW24">
        <v>1</v>
      </c>
      <c r="IX24">
        <v>2</v>
      </c>
      <c r="IY24">
        <v>2</v>
      </c>
      <c r="IZ24">
        <v>9</v>
      </c>
      <c r="JA24">
        <v>1</v>
      </c>
      <c r="JB24">
        <v>2</v>
      </c>
      <c r="JC24">
        <v>2</v>
      </c>
      <c r="JD24">
        <v>1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1</v>
      </c>
      <c r="JK24">
        <v>2</v>
      </c>
      <c r="JL24">
        <v>2</v>
      </c>
      <c r="JM24">
        <v>1</v>
      </c>
      <c r="JN24">
        <v>1</v>
      </c>
      <c r="JO24">
        <v>2</v>
      </c>
      <c r="JP24">
        <v>2</v>
      </c>
      <c r="JQ24">
        <v>2</v>
      </c>
      <c r="JR24">
        <v>1</v>
      </c>
      <c r="JS24">
        <v>9</v>
      </c>
      <c r="JT24">
        <v>2</v>
      </c>
      <c r="JU24">
        <v>1</v>
      </c>
      <c r="JV24">
        <v>2</v>
      </c>
      <c r="JW24">
        <v>2</v>
      </c>
      <c r="JX24">
        <v>2</v>
      </c>
      <c r="JY24">
        <v>1</v>
      </c>
      <c r="JZ24">
        <v>2</v>
      </c>
      <c r="KA24">
        <v>1</v>
      </c>
      <c r="KB24">
        <v>2</v>
      </c>
      <c r="KC24">
        <v>1</v>
      </c>
      <c r="KD24">
        <v>2</v>
      </c>
      <c r="KE24">
        <v>2</v>
      </c>
      <c r="KF24">
        <v>2</v>
      </c>
      <c r="KG24">
        <v>2</v>
      </c>
      <c r="KH24">
        <v>0</v>
      </c>
      <c r="KI24">
        <v>1</v>
      </c>
      <c r="KJ24">
        <v>0</v>
      </c>
      <c r="KK24">
        <v>2</v>
      </c>
      <c r="KL24">
        <v>9</v>
      </c>
      <c r="KM24">
        <v>1</v>
      </c>
      <c r="KN24">
        <v>2</v>
      </c>
      <c r="KO24">
        <v>2</v>
      </c>
      <c r="KP24">
        <v>2</v>
      </c>
      <c r="KQ24">
        <v>1</v>
      </c>
      <c r="KR24">
        <v>0</v>
      </c>
      <c r="KS24">
        <v>2</v>
      </c>
      <c r="KT24">
        <v>9</v>
      </c>
      <c r="KU24">
        <v>1</v>
      </c>
      <c r="KV24">
        <v>2</v>
      </c>
      <c r="KW24">
        <v>2</v>
      </c>
      <c r="KX24">
        <v>2</v>
      </c>
      <c r="KY24">
        <v>2</v>
      </c>
      <c r="KZ24">
        <v>2</v>
      </c>
      <c r="LA24">
        <v>2</v>
      </c>
      <c r="LB24">
        <v>1</v>
      </c>
      <c r="LC24">
        <v>2</v>
      </c>
      <c r="LD24">
        <v>0</v>
      </c>
      <c r="LE24">
        <v>1</v>
      </c>
      <c r="LF24">
        <v>1</v>
      </c>
      <c r="LG24">
        <v>9</v>
      </c>
      <c r="LH24">
        <v>1</v>
      </c>
      <c r="LI24">
        <v>9</v>
      </c>
      <c r="LJ24">
        <v>2</v>
      </c>
      <c r="LK24">
        <v>2</v>
      </c>
      <c r="LL24">
        <v>2</v>
      </c>
      <c r="LM24">
        <v>2</v>
      </c>
      <c r="LN24">
        <v>2</v>
      </c>
      <c r="LO24">
        <v>2</v>
      </c>
      <c r="LP24">
        <v>2</v>
      </c>
      <c r="LQ24">
        <v>1</v>
      </c>
      <c r="LR24">
        <v>1</v>
      </c>
      <c r="LS24">
        <v>2</v>
      </c>
      <c r="LT24">
        <v>2</v>
      </c>
      <c r="LU24">
        <v>2</v>
      </c>
      <c r="LV24">
        <v>2</v>
      </c>
      <c r="LW24">
        <v>2</v>
      </c>
      <c r="LX24">
        <v>9</v>
      </c>
      <c r="LY24">
        <v>1</v>
      </c>
      <c r="LZ24">
        <v>2</v>
      </c>
      <c r="MA24">
        <v>0</v>
      </c>
      <c r="MB24">
        <v>2</v>
      </c>
      <c r="MC24">
        <v>0</v>
      </c>
      <c r="MD24">
        <v>1</v>
      </c>
      <c r="ME24">
        <v>2</v>
      </c>
      <c r="MF24">
        <v>0</v>
      </c>
      <c r="MG24">
        <v>1</v>
      </c>
      <c r="MH24">
        <v>2</v>
      </c>
      <c r="MI24">
        <v>1</v>
      </c>
      <c r="MJ24">
        <v>2</v>
      </c>
      <c r="MK24">
        <v>2</v>
      </c>
      <c r="ML24">
        <v>2</v>
      </c>
      <c r="MM24">
        <v>0</v>
      </c>
      <c r="MN24">
        <v>2</v>
      </c>
      <c r="MO24">
        <v>9</v>
      </c>
      <c r="MP24">
        <v>2</v>
      </c>
      <c r="MQ24">
        <v>2</v>
      </c>
      <c r="MR24">
        <v>2</v>
      </c>
      <c r="MS24">
        <v>0</v>
      </c>
      <c r="MT24">
        <v>2</v>
      </c>
      <c r="MU24">
        <v>1</v>
      </c>
      <c r="MV24">
        <v>2</v>
      </c>
      <c r="MW24">
        <v>2</v>
      </c>
      <c r="MX24">
        <v>0</v>
      </c>
      <c r="MY24">
        <v>2</v>
      </c>
      <c r="MZ24">
        <v>2</v>
      </c>
      <c r="NA24">
        <v>2</v>
      </c>
      <c r="NB24">
        <v>2</v>
      </c>
      <c r="NC24">
        <v>2</v>
      </c>
      <c r="ND24">
        <v>2</v>
      </c>
      <c r="NE24">
        <v>1</v>
      </c>
      <c r="NF24">
        <v>2</v>
      </c>
      <c r="NG24">
        <v>9</v>
      </c>
      <c r="NH24">
        <v>2</v>
      </c>
      <c r="NI24">
        <v>2</v>
      </c>
      <c r="NJ24">
        <v>2</v>
      </c>
      <c r="NK24">
        <v>1</v>
      </c>
      <c r="NL24">
        <v>1</v>
      </c>
      <c r="NM24">
        <v>2</v>
      </c>
      <c r="NN24">
        <v>9</v>
      </c>
      <c r="NO24">
        <v>9</v>
      </c>
      <c r="NP24">
        <v>2</v>
      </c>
      <c r="NQ24">
        <v>0</v>
      </c>
      <c r="NR24">
        <v>1</v>
      </c>
      <c r="NS24">
        <v>9</v>
      </c>
      <c r="NT24">
        <v>2</v>
      </c>
      <c r="NU24">
        <v>2</v>
      </c>
      <c r="NV24">
        <v>2</v>
      </c>
      <c r="NW24">
        <v>2</v>
      </c>
      <c r="NX24">
        <v>1</v>
      </c>
      <c r="NY24">
        <v>2</v>
      </c>
      <c r="NZ24">
        <v>0</v>
      </c>
      <c r="OA24">
        <v>2</v>
      </c>
      <c r="OB24">
        <v>0</v>
      </c>
      <c r="OC24">
        <v>1</v>
      </c>
      <c r="OD24">
        <v>2</v>
      </c>
      <c r="OE24">
        <v>2</v>
      </c>
      <c r="OF24">
        <v>2</v>
      </c>
      <c r="OG24">
        <v>0</v>
      </c>
      <c r="OH24">
        <v>1</v>
      </c>
      <c r="OI24">
        <v>1</v>
      </c>
      <c r="OJ24">
        <v>1</v>
      </c>
      <c r="OK24">
        <v>2</v>
      </c>
      <c r="OL24">
        <v>2</v>
      </c>
      <c r="OM24">
        <v>2</v>
      </c>
      <c r="ON24">
        <v>2</v>
      </c>
      <c r="OO24">
        <v>2</v>
      </c>
      <c r="OP24">
        <v>2</v>
      </c>
      <c r="OQ24">
        <v>0</v>
      </c>
      <c r="OR24">
        <v>2</v>
      </c>
      <c r="OS24">
        <v>9</v>
      </c>
      <c r="OT24">
        <v>1</v>
      </c>
      <c r="OU24">
        <v>2</v>
      </c>
      <c r="OV24">
        <v>9</v>
      </c>
      <c r="OW24">
        <v>9</v>
      </c>
      <c r="OX24">
        <v>0</v>
      </c>
      <c r="OY24">
        <v>2</v>
      </c>
      <c r="OZ24">
        <v>2</v>
      </c>
      <c r="PA24">
        <v>1</v>
      </c>
      <c r="PB24">
        <v>2</v>
      </c>
      <c r="PC24">
        <v>2</v>
      </c>
      <c r="PD24">
        <v>2</v>
      </c>
      <c r="PE24">
        <v>2</v>
      </c>
      <c r="PF24">
        <v>2</v>
      </c>
      <c r="PG24">
        <v>1</v>
      </c>
      <c r="PH24">
        <v>1</v>
      </c>
      <c r="PI24">
        <v>2</v>
      </c>
      <c r="PJ24">
        <v>2</v>
      </c>
      <c r="PK24">
        <v>1</v>
      </c>
      <c r="PL24">
        <v>1</v>
      </c>
      <c r="PM24">
        <v>2</v>
      </c>
      <c r="PN24">
        <v>1</v>
      </c>
      <c r="PO24">
        <v>2</v>
      </c>
      <c r="PP24">
        <v>0</v>
      </c>
      <c r="PQ24">
        <v>2</v>
      </c>
      <c r="PR24">
        <v>0</v>
      </c>
      <c r="PS24">
        <v>2</v>
      </c>
      <c r="PT24">
        <v>2</v>
      </c>
      <c r="PU24">
        <v>2</v>
      </c>
      <c r="PV24">
        <v>1</v>
      </c>
      <c r="PW24">
        <v>2</v>
      </c>
      <c r="PX24">
        <v>2</v>
      </c>
      <c r="PY24">
        <v>9</v>
      </c>
      <c r="PZ24">
        <v>9</v>
      </c>
      <c r="QA24">
        <v>2</v>
      </c>
      <c r="QB24">
        <v>2</v>
      </c>
      <c r="QC24">
        <v>2</v>
      </c>
      <c r="QD24">
        <v>2</v>
      </c>
      <c r="QE24">
        <v>1</v>
      </c>
      <c r="QF24">
        <v>2</v>
      </c>
      <c r="QG24">
        <v>2</v>
      </c>
      <c r="QH24">
        <v>1</v>
      </c>
      <c r="QI24">
        <v>1</v>
      </c>
      <c r="QJ24" s="1">
        <v>1</v>
      </c>
      <c r="QK24">
        <v>9</v>
      </c>
      <c r="QL24">
        <v>2</v>
      </c>
      <c r="QM24">
        <v>2</v>
      </c>
      <c r="QN24">
        <v>1</v>
      </c>
      <c r="QO24">
        <v>2</v>
      </c>
      <c r="QP24">
        <v>9</v>
      </c>
      <c r="QQ24">
        <v>2</v>
      </c>
      <c r="QR24">
        <v>2</v>
      </c>
      <c r="QS24">
        <v>2</v>
      </c>
      <c r="QT24">
        <v>2</v>
      </c>
      <c r="QU24">
        <v>1</v>
      </c>
      <c r="QV24">
        <v>1</v>
      </c>
      <c r="QW24">
        <v>2</v>
      </c>
      <c r="QX24">
        <v>1</v>
      </c>
      <c r="QY24">
        <v>2</v>
      </c>
      <c r="QZ24">
        <v>9</v>
      </c>
      <c r="RA24">
        <v>1</v>
      </c>
      <c r="RB24">
        <v>1</v>
      </c>
      <c r="RC24">
        <v>1</v>
      </c>
      <c r="RD24">
        <v>2</v>
      </c>
      <c r="RE24">
        <v>2</v>
      </c>
      <c r="RF24">
        <v>2</v>
      </c>
      <c r="RG24">
        <v>2</v>
      </c>
      <c r="RH24">
        <v>2</v>
      </c>
      <c r="RI24">
        <v>2</v>
      </c>
      <c r="RJ24">
        <v>1</v>
      </c>
      <c r="RK24">
        <v>2</v>
      </c>
      <c r="RL24">
        <v>2</v>
      </c>
      <c r="RM24">
        <v>1</v>
      </c>
      <c r="RN24">
        <v>2</v>
      </c>
      <c r="RO24">
        <v>1</v>
      </c>
      <c r="RP24">
        <v>1</v>
      </c>
      <c r="RQ24">
        <v>2</v>
      </c>
      <c r="RR24">
        <v>1</v>
      </c>
      <c r="RS24">
        <v>2</v>
      </c>
      <c r="RT24">
        <v>2</v>
      </c>
      <c r="RU24">
        <v>1</v>
      </c>
      <c r="RV24">
        <v>2</v>
      </c>
      <c r="RW24">
        <v>2</v>
      </c>
      <c r="RX24">
        <v>2</v>
      </c>
      <c r="RY24">
        <v>2</v>
      </c>
      <c r="RZ24">
        <v>1</v>
      </c>
      <c r="SA24">
        <v>2</v>
      </c>
      <c r="SB24">
        <v>2</v>
      </c>
      <c r="SC24">
        <v>1</v>
      </c>
      <c r="SD24">
        <v>2</v>
      </c>
      <c r="SE24">
        <v>0</v>
      </c>
      <c r="SF24">
        <v>2</v>
      </c>
      <c r="SG24">
        <v>2</v>
      </c>
      <c r="SH24">
        <v>1</v>
      </c>
      <c r="SI24">
        <v>2</v>
      </c>
      <c r="SJ24">
        <v>0</v>
      </c>
      <c r="SK24">
        <v>1</v>
      </c>
      <c r="SL24">
        <v>2</v>
      </c>
      <c r="SM24">
        <v>2</v>
      </c>
      <c r="SN24">
        <v>0</v>
      </c>
      <c r="SO24">
        <v>2</v>
      </c>
      <c r="SP24">
        <v>2</v>
      </c>
      <c r="SQ24">
        <v>2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2</v>
      </c>
      <c r="TB24">
        <v>2</v>
      </c>
      <c r="TC24">
        <v>2</v>
      </c>
      <c r="TD24">
        <v>2</v>
      </c>
      <c r="TE24">
        <v>9</v>
      </c>
      <c r="TF24">
        <v>2</v>
      </c>
      <c r="TG24">
        <v>1</v>
      </c>
      <c r="TH24">
        <v>2</v>
      </c>
      <c r="TI24">
        <v>2</v>
      </c>
      <c r="TJ24">
        <v>0</v>
      </c>
      <c r="TK24">
        <v>2</v>
      </c>
      <c r="TL24">
        <v>2</v>
      </c>
      <c r="TM24">
        <v>2</v>
      </c>
      <c r="TN24">
        <v>2</v>
      </c>
      <c r="TO24">
        <v>2</v>
      </c>
      <c r="TP24">
        <v>2</v>
      </c>
      <c r="TQ24">
        <v>1</v>
      </c>
      <c r="TR24">
        <v>1</v>
      </c>
      <c r="TS24">
        <v>2</v>
      </c>
      <c r="TT24">
        <v>2</v>
      </c>
      <c r="TU24">
        <v>0</v>
      </c>
      <c r="TV24">
        <v>2</v>
      </c>
      <c r="TW24">
        <v>2</v>
      </c>
      <c r="TX24">
        <v>2</v>
      </c>
      <c r="TY24">
        <v>1</v>
      </c>
      <c r="TZ24">
        <v>1</v>
      </c>
      <c r="UA24">
        <v>2</v>
      </c>
      <c r="UB24">
        <v>2</v>
      </c>
      <c r="UC24">
        <v>2</v>
      </c>
      <c r="UD24">
        <v>2</v>
      </c>
      <c r="UE24">
        <v>2</v>
      </c>
      <c r="UF24">
        <v>2</v>
      </c>
      <c r="UG24">
        <v>1</v>
      </c>
      <c r="UH24">
        <v>1</v>
      </c>
      <c r="UI24">
        <v>2</v>
      </c>
      <c r="UJ24">
        <v>2</v>
      </c>
      <c r="UK24">
        <v>1</v>
      </c>
      <c r="UL24">
        <v>2</v>
      </c>
      <c r="UM24">
        <v>2</v>
      </c>
      <c r="UN24">
        <v>2</v>
      </c>
      <c r="UO24">
        <v>1</v>
      </c>
      <c r="UP24">
        <v>2</v>
      </c>
      <c r="UQ24">
        <v>1</v>
      </c>
      <c r="UR24">
        <v>9</v>
      </c>
      <c r="US24">
        <v>1</v>
      </c>
      <c r="UT24">
        <v>2</v>
      </c>
      <c r="UU24">
        <v>1</v>
      </c>
      <c r="UV24">
        <v>2</v>
      </c>
      <c r="UW24">
        <v>9</v>
      </c>
      <c r="UX24">
        <v>2</v>
      </c>
      <c r="UY24">
        <v>9</v>
      </c>
      <c r="UZ24">
        <v>2</v>
      </c>
      <c r="VA24">
        <v>1</v>
      </c>
      <c r="VB24">
        <v>2</v>
      </c>
      <c r="VC24">
        <v>2</v>
      </c>
      <c r="VD24">
        <v>2</v>
      </c>
      <c r="VE24">
        <v>2</v>
      </c>
      <c r="VF24">
        <v>1</v>
      </c>
      <c r="VG24">
        <v>2</v>
      </c>
      <c r="VH24">
        <v>2</v>
      </c>
      <c r="VI24">
        <v>9</v>
      </c>
      <c r="VJ24">
        <v>2</v>
      </c>
      <c r="VK24">
        <v>1</v>
      </c>
      <c r="VL24">
        <v>2</v>
      </c>
      <c r="VM24">
        <v>2</v>
      </c>
      <c r="VN24">
        <v>2</v>
      </c>
      <c r="VO24">
        <v>2</v>
      </c>
      <c r="VP24">
        <v>1</v>
      </c>
      <c r="VQ24">
        <v>2</v>
      </c>
      <c r="VR24">
        <v>2</v>
      </c>
      <c r="VS24">
        <v>2</v>
      </c>
      <c r="VT24">
        <v>2</v>
      </c>
      <c r="VU24">
        <v>2</v>
      </c>
      <c r="VV24">
        <v>2</v>
      </c>
      <c r="VW24">
        <v>2</v>
      </c>
      <c r="VX24">
        <v>0</v>
      </c>
      <c r="VY24">
        <v>2</v>
      </c>
      <c r="VZ24">
        <v>2</v>
      </c>
      <c r="WA24">
        <v>2</v>
      </c>
      <c r="WB24">
        <v>0</v>
      </c>
      <c r="WC24">
        <v>2</v>
      </c>
      <c r="WD24">
        <v>2</v>
      </c>
      <c r="WE24">
        <v>2</v>
      </c>
      <c r="WF24">
        <v>2</v>
      </c>
      <c r="WG24">
        <v>1</v>
      </c>
      <c r="WH24">
        <v>2</v>
      </c>
      <c r="WI24">
        <v>2</v>
      </c>
      <c r="WJ24">
        <v>1</v>
      </c>
      <c r="WK24">
        <v>1</v>
      </c>
      <c r="WL24">
        <v>2</v>
      </c>
      <c r="WM24">
        <v>1</v>
      </c>
      <c r="WN24">
        <v>2</v>
      </c>
      <c r="WO24">
        <v>1</v>
      </c>
      <c r="WP24">
        <v>2</v>
      </c>
      <c r="WQ24">
        <v>2</v>
      </c>
      <c r="WR24">
        <v>2</v>
      </c>
      <c r="WS24">
        <v>1</v>
      </c>
      <c r="WT24">
        <v>2</v>
      </c>
      <c r="WU24">
        <v>2</v>
      </c>
      <c r="WV24">
        <v>2</v>
      </c>
      <c r="WW24">
        <v>2</v>
      </c>
      <c r="WX24">
        <v>2</v>
      </c>
      <c r="WY24">
        <v>2</v>
      </c>
      <c r="WZ24">
        <v>9</v>
      </c>
      <c r="XA24">
        <v>2</v>
      </c>
      <c r="XB24">
        <v>9</v>
      </c>
      <c r="XC24">
        <v>2</v>
      </c>
      <c r="XD24">
        <v>1</v>
      </c>
      <c r="XE24">
        <v>2</v>
      </c>
      <c r="XF24">
        <v>2</v>
      </c>
      <c r="XG24">
        <v>1</v>
      </c>
      <c r="XH24">
        <v>2</v>
      </c>
      <c r="XI24">
        <v>1</v>
      </c>
      <c r="XJ24">
        <v>0</v>
      </c>
      <c r="XK24">
        <v>2</v>
      </c>
      <c r="XL24">
        <v>0</v>
      </c>
      <c r="XM24">
        <v>9</v>
      </c>
      <c r="XN24">
        <v>0</v>
      </c>
      <c r="XO24">
        <v>1</v>
      </c>
      <c r="XP24">
        <v>2</v>
      </c>
      <c r="XQ24">
        <v>2</v>
      </c>
      <c r="XR24">
        <v>2</v>
      </c>
      <c r="XS24">
        <v>2</v>
      </c>
      <c r="XT24">
        <v>2</v>
      </c>
      <c r="XU24">
        <v>1</v>
      </c>
      <c r="XV24">
        <v>1</v>
      </c>
      <c r="XW24">
        <v>1</v>
      </c>
      <c r="XX24">
        <v>1</v>
      </c>
      <c r="XY24">
        <v>2</v>
      </c>
      <c r="XZ24">
        <v>2</v>
      </c>
      <c r="YA24">
        <v>2</v>
      </c>
      <c r="YB24">
        <v>2</v>
      </c>
      <c r="YC24">
        <v>9</v>
      </c>
      <c r="YD24">
        <v>2</v>
      </c>
      <c r="YE24">
        <v>1</v>
      </c>
      <c r="YF24">
        <v>1</v>
      </c>
      <c r="YG24">
        <v>2</v>
      </c>
      <c r="YH24">
        <v>9</v>
      </c>
      <c r="YI24">
        <v>2</v>
      </c>
      <c r="YJ24">
        <v>1</v>
      </c>
      <c r="YK24">
        <v>9</v>
      </c>
      <c r="YL24">
        <v>2</v>
      </c>
      <c r="YM24">
        <v>2</v>
      </c>
      <c r="YN24">
        <v>1</v>
      </c>
      <c r="YO24">
        <v>9</v>
      </c>
      <c r="YP24">
        <v>1</v>
      </c>
      <c r="YQ24">
        <v>1</v>
      </c>
      <c r="YR24">
        <v>9</v>
      </c>
      <c r="YS24">
        <v>2</v>
      </c>
      <c r="YT24">
        <v>2</v>
      </c>
      <c r="YU24">
        <v>2</v>
      </c>
      <c r="YV24">
        <v>1</v>
      </c>
      <c r="YW24">
        <v>1</v>
      </c>
      <c r="YX24">
        <v>2</v>
      </c>
      <c r="YY24">
        <v>2</v>
      </c>
      <c r="YZ24">
        <v>1</v>
      </c>
      <c r="ZA24">
        <v>1</v>
      </c>
      <c r="ZB24">
        <v>2</v>
      </c>
      <c r="ZC24">
        <v>2</v>
      </c>
      <c r="ZD24">
        <v>1</v>
      </c>
      <c r="ZE24">
        <v>2</v>
      </c>
      <c r="ZF24">
        <v>1</v>
      </c>
      <c r="ZG24">
        <v>2</v>
      </c>
      <c r="ZH24">
        <v>0</v>
      </c>
      <c r="ZI24">
        <v>2</v>
      </c>
      <c r="ZJ24">
        <v>2</v>
      </c>
      <c r="ZK24">
        <v>9</v>
      </c>
      <c r="ZL24">
        <v>2</v>
      </c>
      <c r="ZM24">
        <v>2</v>
      </c>
      <c r="ZN24">
        <v>2</v>
      </c>
      <c r="ZO24">
        <v>1</v>
      </c>
      <c r="ZP24">
        <v>2</v>
      </c>
      <c r="ZQ24">
        <v>2</v>
      </c>
      <c r="ZR24">
        <v>2</v>
      </c>
      <c r="ZS24">
        <v>1</v>
      </c>
      <c r="ZT24">
        <v>0</v>
      </c>
      <c r="ZU24">
        <v>1</v>
      </c>
      <c r="ZV24">
        <v>1</v>
      </c>
      <c r="ZW24">
        <v>0</v>
      </c>
      <c r="ZX24">
        <v>2</v>
      </c>
      <c r="ZY24">
        <v>2</v>
      </c>
      <c r="ZZ24">
        <v>2</v>
      </c>
      <c r="AAA24">
        <v>1</v>
      </c>
      <c r="AAB24">
        <v>0</v>
      </c>
      <c r="AAC24">
        <v>0</v>
      </c>
      <c r="AAD24">
        <v>1</v>
      </c>
      <c r="AAE24">
        <v>9</v>
      </c>
      <c r="AAF24">
        <v>1</v>
      </c>
      <c r="AAG24">
        <v>2</v>
      </c>
      <c r="AAH24">
        <v>2</v>
      </c>
      <c r="AAI24">
        <v>1</v>
      </c>
      <c r="AAJ24">
        <v>2</v>
      </c>
      <c r="AAK24">
        <v>2</v>
      </c>
      <c r="AAL24">
        <v>1</v>
      </c>
      <c r="AAM24">
        <v>2</v>
      </c>
      <c r="AAN24">
        <v>1</v>
      </c>
      <c r="AAO24">
        <v>2</v>
      </c>
      <c r="AAP24">
        <v>2</v>
      </c>
      <c r="AAQ24">
        <v>1</v>
      </c>
      <c r="AAR24">
        <v>0</v>
      </c>
      <c r="AAS24">
        <v>2</v>
      </c>
      <c r="AAT24">
        <v>9</v>
      </c>
      <c r="AAU24">
        <v>2</v>
      </c>
      <c r="AAV24">
        <v>2</v>
      </c>
      <c r="AAW24">
        <v>2</v>
      </c>
      <c r="AAX24">
        <v>2</v>
      </c>
      <c r="AAY24">
        <v>1</v>
      </c>
      <c r="AAZ24">
        <v>2</v>
      </c>
      <c r="ABA24">
        <v>2</v>
      </c>
      <c r="ABB24">
        <v>1</v>
      </c>
      <c r="ABC24">
        <v>1</v>
      </c>
      <c r="ABD24">
        <v>2</v>
      </c>
      <c r="ABE24">
        <v>2</v>
      </c>
      <c r="ABF24">
        <v>2</v>
      </c>
      <c r="ABG24">
        <v>2</v>
      </c>
      <c r="ABH24">
        <v>2</v>
      </c>
      <c r="ABI24">
        <v>2</v>
      </c>
      <c r="ABJ24">
        <v>1</v>
      </c>
      <c r="ABK24">
        <v>9</v>
      </c>
      <c r="ABL24">
        <v>2</v>
      </c>
      <c r="ABM24">
        <v>1</v>
      </c>
      <c r="ABN24">
        <v>2</v>
      </c>
      <c r="ABO24">
        <v>2</v>
      </c>
      <c r="ABP24">
        <v>1</v>
      </c>
      <c r="ABQ24">
        <v>2</v>
      </c>
      <c r="ABR24">
        <v>1</v>
      </c>
      <c r="ABS24">
        <v>9</v>
      </c>
      <c r="ABT24">
        <v>1</v>
      </c>
      <c r="ABU24">
        <v>2</v>
      </c>
      <c r="ABV24">
        <v>2</v>
      </c>
      <c r="ABW24">
        <v>2</v>
      </c>
      <c r="ABX24">
        <v>1</v>
      </c>
      <c r="ABY24">
        <v>2</v>
      </c>
      <c r="ABZ24">
        <v>2</v>
      </c>
      <c r="ACA24">
        <v>2</v>
      </c>
      <c r="ACB24">
        <v>0</v>
      </c>
      <c r="ACC24">
        <v>1</v>
      </c>
      <c r="ACD24">
        <v>2</v>
      </c>
      <c r="ACE24">
        <v>2</v>
      </c>
      <c r="ACF24">
        <v>1</v>
      </c>
      <c r="ACG24">
        <v>2</v>
      </c>
      <c r="ACH24">
        <v>2</v>
      </c>
      <c r="ACI24">
        <v>2</v>
      </c>
      <c r="ACJ24">
        <v>1</v>
      </c>
      <c r="ACK24">
        <v>9</v>
      </c>
      <c r="ACL24">
        <v>2</v>
      </c>
      <c r="ACM24">
        <v>1</v>
      </c>
      <c r="ACN24">
        <v>1</v>
      </c>
      <c r="ACO24">
        <v>2</v>
      </c>
      <c r="ACP24">
        <v>2</v>
      </c>
      <c r="ACQ24">
        <v>2</v>
      </c>
      <c r="ACR24">
        <v>0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0</v>
      </c>
      <c r="ACY24">
        <v>2</v>
      </c>
      <c r="ACZ24">
        <v>9</v>
      </c>
      <c r="ADA24">
        <v>2</v>
      </c>
      <c r="ADB24">
        <v>2</v>
      </c>
      <c r="ADC24">
        <v>1</v>
      </c>
      <c r="ADD24">
        <v>2</v>
      </c>
      <c r="ADE24">
        <v>1</v>
      </c>
      <c r="ADF24">
        <v>2</v>
      </c>
      <c r="ADG24">
        <v>1</v>
      </c>
      <c r="ADH24">
        <v>2</v>
      </c>
      <c r="ADI24">
        <v>2</v>
      </c>
      <c r="ADJ24">
        <v>2</v>
      </c>
      <c r="ADK24">
        <v>2</v>
      </c>
      <c r="ADL24">
        <v>2</v>
      </c>
      <c r="ADM24">
        <v>2</v>
      </c>
      <c r="ADN24">
        <v>9</v>
      </c>
      <c r="ADO24">
        <v>2</v>
      </c>
      <c r="ADP24">
        <v>2</v>
      </c>
      <c r="ADQ24">
        <v>2</v>
      </c>
      <c r="ADR24">
        <v>2</v>
      </c>
      <c r="ADS24">
        <v>1</v>
      </c>
      <c r="ADT24">
        <v>1</v>
      </c>
      <c r="ADU24">
        <v>1</v>
      </c>
      <c r="ADV24">
        <v>2</v>
      </c>
      <c r="ADW24">
        <v>2</v>
      </c>
      <c r="ADX24">
        <v>1</v>
      </c>
      <c r="ADY24">
        <v>2</v>
      </c>
      <c r="ADZ24">
        <v>2</v>
      </c>
      <c r="AEA24">
        <v>2</v>
      </c>
      <c r="AEB24">
        <v>2</v>
      </c>
      <c r="AEC24">
        <v>1</v>
      </c>
      <c r="AED24">
        <v>2</v>
      </c>
      <c r="AEE24">
        <v>1</v>
      </c>
      <c r="AEF24">
        <v>2</v>
      </c>
      <c r="AEG24">
        <v>2</v>
      </c>
      <c r="AEH24">
        <v>9</v>
      </c>
      <c r="AEI24">
        <v>2</v>
      </c>
      <c r="AEJ24">
        <v>9</v>
      </c>
      <c r="AEK24">
        <v>9</v>
      </c>
      <c r="AEL24">
        <v>1</v>
      </c>
      <c r="AEM24">
        <v>2</v>
      </c>
      <c r="AEN24">
        <v>1</v>
      </c>
      <c r="AEO24">
        <v>1</v>
      </c>
      <c r="AEP24">
        <v>2</v>
      </c>
      <c r="AEQ24">
        <v>2</v>
      </c>
      <c r="AER24">
        <v>1</v>
      </c>
      <c r="AES24">
        <v>2</v>
      </c>
      <c r="AET24">
        <v>2</v>
      </c>
      <c r="AEU24">
        <v>2</v>
      </c>
      <c r="AEV24">
        <v>9</v>
      </c>
      <c r="AEW24">
        <v>2</v>
      </c>
      <c r="AEX24">
        <v>2</v>
      </c>
      <c r="AEY24">
        <v>2</v>
      </c>
      <c r="AEZ24">
        <v>2</v>
      </c>
      <c r="AFA24">
        <v>2</v>
      </c>
      <c r="AFB24">
        <v>2</v>
      </c>
      <c r="AFC24">
        <v>2</v>
      </c>
      <c r="AFD24">
        <v>2</v>
      </c>
      <c r="AFE24">
        <v>9</v>
      </c>
      <c r="AFF24">
        <v>1</v>
      </c>
      <c r="AFG24">
        <v>2</v>
      </c>
      <c r="AFH24">
        <v>1</v>
      </c>
      <c r="AFI24">
        <v>2</v>
      </c>
      <c r="AFJ24">
        <v>1</v>
      </c>
      <c r="AFK24">
        <v>1</v>
      </c>
      <c r="AFL24">
        <v>1</v>
      </c>
      <c r="AFM24">
        <v>2</v>
      </c>
      <c r="AFN24">
        <v>2</v>
      </c>
      <c r="AFO24">
        <v>0</v>
      </c>
      <c r="AFP24">
        <v>2</v>
      </c>
      <c r="AFQ24">
        <v>2</v>
      </c>
      <c r="AFR24">
        <v>2</v>
      </c>
      <c r="AFS24">
        <v>2</v>
      </c>
      <c r="AFT24">
        <v>2</v>
      </c>
      <c r="AFU24">
        <v>1</v>
      </c>
      <c r="AFV24">
        <v>2</v>
      </c>
      <c r="AFW24">
        <v>9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0</v>
      </c>
      <c r="AGD24">
        <v>2</v>
      </c>
      <c r="AGE24" s="1">
        <v>1</v>
      </c>
      <c r="AGF24">
        <v>2</v>
      </c>
      <c r="AGG24">
        <v>2</v>
      </c>
      <c r="AGH24">
        <v>2</v>
      </c>
      <c r="AGI24">
        <v>2</v>
      </c>
      <c r="AGJ24">
        <v>2</v>
      </c>
      <c r="AGK24">
        <v>2</v>
      </c>
      <c r="AGL24">
        <v>2</v>
      </c>
      <c r="AGM24">
        <v>2</v>
      </c>
      <c r="AGN24">
        <v>2</v>
      </c>
      <c r="AGO24">
        <v>2</v>
      </c>
      <c r="AGP24">
        <v>2</v>
      </c>
      <c r="AGQ24">
        <v>2</v>
      </c>
      <c r="AGR24">
        <v>2</v>
      </c>
      <c r="AGS24">
        <v>2</v>
      </c>
      <c r="AGT24">
        <v>2</v>
      </c>
      <c r="AGU24">
        <v>1</v>
      </c>
      <c r="AGV24">
        <v>2</v>
      </c>
      <c r="AGW24">
        <v>2</v>
      </c>
      <c r="AGX24">
        <v>9</v>
      </c>
      <c r="AGY24">
        <v>2</v>
      </c>
      <c r="AGZ24">
        <v>9</v>
      </c>
      <c r="AHA24">
        <v>2</v>
      </c>
      <c r="AHB24">
        <v>2</v>
      </c>
      <c r="AHC24">
        <v>2</v>
      </c>
      <c r="AHD24">
        <v>1</v>
      </c>
      <c r="AHE24">
        <v>2</v>
      </c>
      <c r="AHF24">
        <v>1</v>
      </c>
      <c r="AHG24">
        <v>2</v>
      </c>
      <c r="AHH24">
        <v>1</v>
      </c>
      <c r="AHI24">
        <v>2</v>
      </c>
      <c r="AHJ24">
        <v>2</v>
      </c>
      <c r="AHK24">
        <v>2</v>
      </c>
      <c r="AHL24">
        <v>2</v>
      </c>
      <c r="AHM24">
        <v>2</v>
      </c>
      <c r="AHN24">
        <v>2</v>
      </c>
      <c r="AHO24">
        <v>2</v>
      </c>
      <c r="AHP24">
        <v>1</v>
      </c>
      <c r="AHQ24">
        <v>2</v>
      </c>
      <c r="AHR24">
        <v>2</v>
      </c>
      <c r="AHS24">
        <v>2</v>
      </c>
      <c r="AHT24">
        <v>1</v>
      </c>
      <c r="AHU24">
        <v>2</v>
      </c>
      <c r="AHV24">
        <v>1</v>
      </c>
      <c r="AHW24">
        <v>2</v>
      </c>
      <c r="AHX24">
        <v>2</v>
      </c>
      <c r="AHY24">
        <v>2</v>
      </c>
      <c r="AHZ24">
        <v>0</v>
      </c>
      <c r="AIA24">
        <v>9</v>
      </c>
      <c r="AIB24">
        <v>1</v>
      </c>
      <c r="AIC24">
        <v>2</v>
      </c>
      <c r="AID24">
        <v>2</v>
      </c>
      <c r="AIE24">
        <v>2</v>
      </c>
      <c r="AIF24">
        <v>2</v>
      </c>
      <c r="AIG24">
        <v>1</v>
      </c>
      <c r="AIH24">
        <v>2</v>
      </c>
      <c r="AII24">
        <v>2</v>
      </c>
      <c r="AIJ24">
        <v>2</v>
      </c>
      <c r="AIK24">
        <v>2</v>
      </c>
      <c r="AIL24">
        <v>2</v>
      </c>
      <c r="AIM24">
        <v>1</v>
      </c>
      <c r="AIN24">
        <v>1</v>
      </c>
      <c r="AIO24">
        <v>2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1</v>
      </c>
      <c r="AIX24">
        <v>2</v>
      </c>
      <c r="AIY24">
        <v>0</v>
      </c>
      <c r="AIZ24">
        <v>2</v>
      </c>
      <c r="AJA24">
        <v>2</v>
      </c>
      <c r="AJB24">
        <v>2</v>
      </c>
      <c r="AJC24">
        <v>1</v>
      </c>
      <c r="AJD24">
        <v>1</v>
      </c>
      <c r="AJE24">
        <v>1</v>
      </c>
      <c r="AJF24">
        <v>2</v>
      </c>
      <c r="AJG24">
        <v>2</v>
      </c>
      <c r="AJH24">
        <v>2</v>
      </c>
      <c r="AJI24">
        <v>1</v>
      </c>
      <c r="AJJ24">
        <v>2</v>
      </c>
      <c r="AJK24">
        <v>2</v>
      </c>
      <c r="AJL24">
        <v>0</v>
      </c>
      <c r="AJM24">
        <v>2</v>
      </c>
      <c r="AJN24">
        <v>1</v>
      </c>
      <c r="AJO24">
        <v>2</v>
      </c>
      <c r="AJP24">
        <v>2</v>
      </c>
      <c r="AJQ24">
        <v>1</v>
      </c>
      <c r="AJR24">
        <v>2</v>
      </c>
      <c r="AJS24">
        <v>2</v>
      </c>
      <c r="AJT24">
        <v>2</v>
      </c>
      <c r="AJU24">
        <v>2</v>
      </c>
      <c r="AJV24">
        <v>1</v>
      </c>
      <c r="AJW24">
        <v>2</v>
      </c>
      <c r="AJX24">
        <v>1</v>
      </c>
      <c r="AJY24">
        <v>1</v>
      </c>
      <c r="AJZ24">
        <v>2</v>
      </c>
      <c r="AKA24">
        <v>2</v>
      </c>
      <c r="AKB24">
        <v>1</v>
      </c>
      <c r="AKC24">
        <v>2</v>
      </c>
      <c r="AKD24">
        <v>1</v>
      </c>
      <c r="AKE24">
        <v>1</v>
      </c>
      <c r="AKF24">
        <v>1</v>
      </c>
      <c r="AKG24">
        <v>2</v>
      </c>
      <c r="AKH24">
        <v>2</v>
      </c>
      <c r="AKI24">
        <v>2</v>
      </c>
      <c r="AKJ24">
        <v>1</v>
      </c>
      <c r="AKK24">
        <v>2</v>
      </c>
      <c r="AKL24">
        <v>2</v>
      </c>
      <c r="AKM24">
        <v>1</v>
      </c>
      <c r="AKN24">
        <v>2</v>
      </c>
      <c r="AKO24">
        <v>2</v>
      </c>
      <c r="AKP24">
        <v>2</v>
      </c>
      <c r="AKQ24">
        <v>2</v>
      </c>
      <c r="AKR24">
        <v>1</v>
      </c>
      <c r="AKS24">
        <v>2</v>
      </c>
      <c r="AKT24">
        <v>2</v>
      </c>
      <c r="AKU24">
        <v>1</v>
      </c>
      <c r="AKV24">
        <v>2</v>
      </c>
      <c r="AKW24">
        <v>1</v>
      </c>
      <c r="AKX24">
        <v>2</v>
      </c>
      <c r="AKY24">
        <v>1</v>
      </c>
      <c r="AKZ24">
        <v>2</v>
      </c>
      <c r="ALA24">
        <v>2</v>
      </c>
      <c r="ALB24">
        <v>2</v>
      </c>
      <c r="ALC24">
        <v>2</v>
      </c>
      <c r="ALD24">
        <v>2</v>
      </c>
      <c r="ALE24">
        <v>2</v>
      </c>
      <c r="ALF24">
        <v>2</v>
      </c>
      <c r="ALG24">
        <v>2</v>
      </c>
      <c r="ALH24">
        <v>1</v>
      </c>
      <c r="ALI24">
        <v>2</v>
      </c>
      <c r="ALJ24">
        <v>2</v>
      </c>
      <c r="ALK24">
        <v>2</v>
      </c>
      <c r="ALL24">
        <v>2</v>
      </c>
      <c r="ALM24">
        <v>2</v>
      </c>
      <c r="ALN24">
        <v>2</v>
      </c>
      <c r="ALO24">
        <v>1</v>
      </c>
      <c r="ALP24">
        <v>2</v>
      </c>
      <c r="ALQ24">
        <v>2</v>
      </c>
      <c r="ALR24">
        <v>2</v>
      </c>
      <c r="ALS24">
        <v>2</v>
      </c>
      <c r="ALT24">
        <v>0</v>
      </c>
      <c r="ALU24">
        <v>2</v>
      </c>
      <c r="ALV24">
        <v>0</v>
      </c>
      <c r="ALW24">
        <v>1</v>
      </c>
      <c r="ALX24">
        <v>2</v>
      </c>
      <c r="ALY24">
        <v>2</v>
      </c>
      <c r="ALZ24">
        <v>1</v>
      </c>
      <c r="AMA24">
        <v>2</v>
      </c>
      <c r="AMB24">
        <v>2</v>
      </c>
      <c r="AMC24">
        <v>2</v>
      </c>
      <c r="AMD24">
        <v>2</v>
      </c>
      <c r="AME24">
        <v>2</v>
      </c>
      <c r="AMF24">
        <v>1</v>
      </c>
      <c r="AMG24">
        <v>2</v>
      </c>
      <c r="AMH24">
        <v>2</v>
      </c>
      <c r="AMI24">
        <v>9</v>
      </c>
      <c r="AMJ24">
        <v>1</v>
      </c>
      <c r="AMK24">
        <v>2</v>
      </c>
      <c r="AML24">
        <v>9</v>
      </c>
      <c r="AMM24">
        <v>1</v>
      </c>
      <c r="AMN24">
        <v>2</v>
      </c>
      <c r="AMO24">
        <v>2</v>
      </c>
      <c r="AMP24">
        <v>2</v>
      </c>
      <c r="AMQ24">
        <v>2</v>
      </c>
      <c r="AMR24">
        <v>2</v>
      </c>
      <c r="AMS24">
        <v>2</v>
      </c>
      <c r="AMT24">
        <v>1</v>
      </c>
      <c r="AMU24">
        <v>1</v>
      </c>
      <c r="AMV24">
        <v>1</v>
      </c>
      <c r="AMW24">
        <v>2</v>
      </c>
      <c r="AMX24">
        <v>1</v>
      </c>
      <c r="AMY24">
        <v>9</v>
      </c>
      <c r="AMZ24">
        <v>2</v>
      </c>
      <c r="ANA24">
        <v>1</v>
      </c>
      <c r="ANB24">
        <v>2</v>
      </c>
      <c r="ANC24">
        <v>2</v>
      </c>
      <c r="AND24">
        <v>2</v>
      </c>
      <c r="ANE24">
        <v>1</v>
      </c>
      <c r="ANF24">
        <v>2</v>
      </c>
      <c r="ANG24">
        <v>2</v>
      </c>
      <c r="ANH24">
        <v>2</v>
      </c>
      <c r="ANI24">
        <v>2</v>
      </c>
      <c r="ANJ24">
        <v>2</v>
      </c>
      <c r="ANK24">
        <v>2</v>
      </c>
      <c r="ANL24">
        <v>2</v>
      </c>
      <c r="ANM24">
        <v>1</v>
      </c>
      <c r="ANN24">
        <v>1</v>
      </c>
      <c r="ANO24">
        <v>1</v>
      </c>
      <c r="ANP24">
        <v>9</v>
      </c>
      <c r="ANQ24">
        <v>2</v>
      </c>
      <c r="ANR24">
        <v>2</v>
      </c>
      <c r="ANS24">
        <v>2</v>
      </c>
      <c r="ANT24">
        <v>2</v>
      </c>
      <c r="ANU24">
        <v>2</v>
      </c>
      <c r="ANV24">
        <v>2</v>
      </c>
      <c r="ANW24">
        <v>2</v>
      </c>
      <c r="ANX24">
        <v>2</v>
      </c>
      <c r="ANY24">
        <v>2</v>
      </c>
      <c r="ANZ24">
        <v>2</v>
      </c>
      <c r="AOA24">
        <v>1</v>
      </c>
      <c r="AOB24">
        <v>2</v>
      </c>
      <c r="AOC24">
        <v>2</v>
      </c>
      <c r="AOD24">
        <v>2</v>
      </c>
      <c r="AOE24">
        <v>1</v>
      </c>
      <c r="AOF24">
        <v>2</v>
      </c>
      <c r="AOG24">
        <v>9</v>
      </c>
      <c r="AOH24">
        <v>2</v>
      </c>
      <c r="AOI24">
        <v>2</v>
      </c>
      <c r="AOJ24">
        <v>2</v>
      </c>
      <c r="AOK24">
        <v>2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2</v>
      </c>
      <c r="AOR24">
        <v>2</v>
      </c>
      <c r="AOS24">
        <v>2</v>
      </c>
      <c r="AOT24">
        <v>2</v>
      </c>
      <c r="AOU24">
        <v>1</v>
      </c>
      <c r="AOV24">
        <v>2</v>
      </c>
      <c r="AOW24">
        <v>2</v>
      </c>
      <c r="AOX24">
        <v>2</v>
      </c>
      <c r="AOY24">
        <v>2</v>
      </c>
      <c r="AOZ24">
        <v>1</v>
      </c>
      <c r="APA24">
        <v>2</v>
      </c>
      <c r="APB24">
        <v>2</v>
      </c>
      <c r="APC24">
        <v>1</v>
      </c>
      <c r="APD24">
        <v>1</v>
      </c>
      <c r="APE24">
        <v>2</v>
      </c>
      <c r="APF24">
        <v>1</v>
      </c>
      <c r="APG24">
        <v>2</v>
      </c>
      <c r="APH24">
        <v>2</v>
      </c>
      <c r="API24">
        <v>1</v>
      </c>
      <c r="APJ24">
        <v>1</v>
      </c>
      <c r="APK24">
        <v>2</v>
      </c>
      <c r="APL24">
        <v>2</v>
      </c>
      <c r="APM24">
        <v>2</v>
      </c>
      <c r="APN24">
        <v>2</v>
      </c>
      <c r="APO24">
        <v>2</v>
      </c>
      <c r="APP24">
        <v>0</v>
      </c>
      <c r="APQ24">
        <v>2</v>
      </c>
      <c r="APR24">
        <v>9</v>
      </c>
      <c r="APS24">
        <v>2</v>
      </c>
      <c r="APT24">
        <v>2</v>
      </c>
      <c r="APU24">
        <v>2</v>
      </c>
      <c r="APV24">
        <v>1</v>
      </c>
      <c r="APW24">
        <v>2</v>
      </c>
      <c r="APX24">
        <v>2</v>
      </c>
      <c r="APY24">
        <v>2</v>
      </c>
      <c r="APZ24">
        <v>1</v>
      </c>
      <c r="AQA24">
        <v>2</v>
      </c>
      <c r="AQB24">
        <v>1</v>
      </c>
      <c r="AQC24">
        <v>2</v>
      </c>
      <c r="AQD24">
        <v>9</v>
      </c>
      <c r="AQE24">
        <v>2</v>
      </c>
      <c r="AQF24">
        <v>1</v>
      </c>
      <c r="AQG24">
        <v>2</v>
      </c>
      <c r="AQH24">
        <v>2</v>
      </c>
      <c r="AQI24">
        <v>2</v>
      </c>
      <c r="AQJ24">
        <v>1</v>
      </c>
      <c r="AQK24">
        <v>1</v>
      </c>
      <c r="AQL24">
        <v>2</v>
      </c>
      <c r="AQM24">
        <v>2</v>
      </c>
      <c r="AQN24">
        <v>2</v>
      </c>
      <c r="AQO24">
        <v>2</v>
      </c>
      <c r="AQP24">
        <v>2</v>
      </c>
      <c r="AQQ24">
        <v>2</v>
      </c>
      <c r="AQR24">
        <v>2</v>
      </c>
      <c r="AQS24">
        <v>2</v>
      </c>
      <c r="AQT24">
        <v>1</v>
      </c>
      <c r="AQU24">
        <v>2</v>
      </c>
      <c r="AQV24">
        <v>2</v>
      </c>
      <c r="AQW24">
        <v>2</v>
      </c>
      <c r="AQX24">
        <v>9</v>
      </c>
      <c r="AQY24">
        <v>1</v>
      </c>
      <c r="AQZ24">
        <v>2</v>
      </c>
      <c r="ARA24">
        <v>2</v>
      </c>
      <c r="ARB24">
        <v>2</v>
      </c>
      <c r="ARC24">
        <v>9</v>
      </c>
      <c r="ARD24">
        <v>2</v>
      </c>
      <c r="ARE24">
        <v>2</v>
      </c>
      <c r="ARF24">
        <v>2</v>
      </c>
      <c r="ARG24">
        <v>2</v>
      </c>
      <c r="ARH24">
        <v>2</v>
      </c>
      <c r="ARI24">
        <v>2</v>
      </c>
      <c r="ARJ24">
        <v>1</v>
      </c>
      <c r="ARK24">
        <v>1</v>
      </c>
      <c r="ARL24">
        <v>2</v>
      </c>
      <c r="ARM24">
        <v>2</v>
      </c>
      <c r="ARN24">
        <v>2</v>
      </c>
      <c r="ARO24">
        <v>2</v>
      </c>
      <c r="ARP24">
        <v>1</v>
      </c>
      <c r="ARQ24">
        <v>2</v>
      </c>
      <c r="ARR24">
        <v>2</v>
      </c>
      <c r="ARS24">
        <v>2</v>
      </c>
      <c r="ART24">
        <v>2</v>
      </c>
      <c r="ARU24">
        <v>2</v>
      </c>
      <c r="ARV24">
        <v>1</v>
      </c>
      <c r="ARW24">
        <v>2</v>
      </c>
      <c r="ARX24">
        <v>0</v>
      </c>
      <c r="ARY24">
        <v>2</v>
      </c>
      <c r="ARZ24">
        <v>2</v>
      </c>
      <c r="ASA24">
        <v>0</v>
      </c>
      <c r="ASB24">
        <v>2</v>
      </c>
      <c r="ASC24">
        <v>2</v>
      </c>
      <c r="ASD24">
        <v>2</v>
      </c>
      <c r="ASE24">
        <v>1</v>
      </c>
      <c r="ASF24">
        <v>2</v>
      </c>
      <c r="ASG24">
        <v>2</v>
      </c>
      <c r="ASH24">
        <v>1</v>
      </c>
      <c r="ASI24">
        <v>2</v>
      </c>
      <c r="ASJ24">
        <v>2</v>
      </c>
      <c r="ASK24">
        <v>1</v>
      </c>
      <c r="ASL24">
        <v>2</v>
      </c>
      <c r="ASM24">
        <v>2</v>
      </c>
      <c r="ASN24">
        <v>1</v>
      </c>
      <c r="ASO24">
        <v>0</v>
      </c>
      <c r="ASP24">
        <v>0</v>
      </c>
      <c r="ASQ24">
        <v>2</v>
      </c>
      <c r="ASR24">
        <v>2</v>
      </c>
      <c r="ASS24">
        <v>2</v>
      </c>
      <c r="AST24">
        <v>1</v>
      </c>
      <c r="ASU24">
        <v>0</v>
      </c>
      <c r="ASV24">
        <v>2</v>
      </c>
      <c r="ASW24">
        <v>2</v>
      </c>
      <c r="ASX24">
        <v>1</v>
      </c>
      <c r="ASY24">
        <v>1</v>
      </c>
      <c r="ASZ24">
        <v>2</v>
      </c>
      <c r="ATA24">
        <v>9</v>
      </c>
      <c r="ATB24">
        <v>1</v>
      </c>
      <c r="ATC24">
        <v>2</v>
      </c>
      <c r="ATD24">
        <v>1</v>
      </c>
      <c r="ATE24">
        <v>0</v>
      </c>
      <c r="ATF24">
        <v>2</v>
      </c>
      <c r="ATG24">
        <v>1</v>
      </c>
      <c r="ATH24">
        <v>2</v>
      </c>
      <c r="ATI24">
        <v>1</v>
      </c>
      <c r="ATJ24">
        <v>1</v>
      </c>
      <c r="ATK24">
        <v>2</v>
      </c>
      <c r="ATL24">
        <v>1</v>
      </c>
      <c r="ATM24">
        <v>1</v>
      </c>
      <c r="ATN24">
        <v>2</v>
      </c>
      <c r="ATO24">
        <v>2</v>
      </c>
      <c r="ATP24">
        <v>2</v>
      </c>
      <c r="ATQ24">
        <v>1</v>
      </c>
      <c r="ATR24">
        <v>2</v>
      </c>
      <c r="ATS24">
        <v>1</v>
      </c>
      <c r="ATT24">
        <v>1</v>
      </c>
      <c r="ATU24">
        <v>1</v>
      </c>
      <c r="ATV24">
        <v>2</v>
      </c>
      <c r="ATW24">
        <v>0</v>
      </c>
      <c r="ATX24">
        <v>1</v>
      </c>
      <c r="ATY24">
        <v>2</v>
      </c>
      <c r="ATZ24">
        <v>2</v>
      </c>
      <c r="AUA24">
        <v>2</v>
      </c>
      <c r="AUB24">
        <v>9</v>
      </c>
      <c r="AUC24">
        <v>1</v>
      </c>
      <c r="AUD24">
        <v>1</v>
      </c>
      <c r="AUE24">
        <v>2</v>
      </c>
      <c r="AUF24">
        <v>2</v>
      </c>
      <c r="AUG24">
        <v>2</v>
      </c>
      <c r="AUH24">
        <v>2</v>
      </c>
      <c r="AUI24">
        <v>1</v>
      </c>
      <c r="AUJ24">
        <v>2</v>
      </c>
      <c r="AUK24">
        <v>2</v>
      </c>
      <c r="AUL24">
        <v>1</v>
      </c>
      <c r="AUM24">
        <v>2</v>
      </c>
      <c r="AUN24">
        <v>2</v>
      </c>
      <c r="AUO24">
        <v>2</v>
      </c>
      <c r="AUP24">
        <v>2</v>
      </c>
      <c r="AUQ24">
        <v>2</v>
      </c>
      <c r="AUR24">
        <v>2</v>
      </c>
      <c r="AUS24">
        <v>2</v>
      </c>
      <c r="AUT24">
        <v>1</v>
      </c>
      <c r="AUU24">
        <v>2</v>
      </c>
      <c r="AUV24">
        <v>2</v>
      </c>
      <c r="AUW24">
        <v>2</v>
      </c>
      <c r="AUX24">
        <v>2</v>
      </c>
      <c r="AUY24">
        <v>2</v>
      </c>
      <c r="AUZ24">
        <v>2</v>
      </c>
      <c r="AVA24">
        <v>2</v>
      </c>
      <c r="AVB24">
        <v>2</v>
      </c>
      <c r="AVC24">
        <v>2</v>
      </c>
      <c r="AVD24">
        <v>1</v>
      </c>
      <c r="AVE24">
        <v>2</v>
      </c>
      <c r="AVF24">
        <v>2</v>
      </c>
      <c r="AVG24">
        <v>2</v>
      </c>
      <c r="AVH24">
        <v>2</v>
      </c>
      <c r="AVI24">
        <v>1</v>
      </c>
      <c r="AVJ24">
        <v>1</v>
      </c>
      <c r="AVK24">
        <v>2</v>
      </c>
      <c r="AVL24">
        <v>1</v>
      </c>
      <c r="AVM24">
        <v>2</v>
      </c>
      <c r="AVN24">
        <v>2</v>
      </c>
      <c r="AVO24">
        <v>1</v>
      </c>
      <c r="AVP24">
        <v>1</v>
      </c>
      <c r="AVQ24">
        <v>2</v>
      </c>
      <c r="AVR24">
        <v>2</v>
      </c>
      <c r="AVS24">
        <v>2</v>
      </c>
      <c r="AVT24">
        <v>2</v>
      </c>
      <c r="AVU24">
        <v>2</v>
      </c>
      <c r="AVV24">
        <v>0</v>
      </c>
      <c r="AVW24">
        <v>2</v>
      </c>
      <c r="AVX24">
        <v>2</v>
      </c>
      <c r="AVY24">
        <v>2</v>
      </c>
      <c r="AVZ24">
        <v>2</v>
      </c>
      <c r="AWA24">
        <v>2</v>
      </c>
      <c r="AWB24">
        <v>2</v>
      </c>
      <c r="AWC24">
        <v>1</v>
      </c>
      <c r="AWD24">
        <v>2</v>
      </c>
      <c r="AWE24">
        <v>2</v>
      </c>
      <c r="AWF24">
        <v>2</v>
      </c>
      <c r="AWG24">
        <v>1</v>
      </c>
      <c r="AWH24">
        <v>2</v>
      </c>
      <c r="AWI24">
        <v>2</v>
      </c>
      <c r="AWJ24">
        <v>2</v>
      </c>
      <c r="AWK24">
        <v>2</v>
      </c>
      <c r="AWL24">
        <v>2</v>
      </c>
      <c r="AWM24">
        <v>1</v>
      </c>
      <c r="AWN24">
        <v>2</v>
      </c>
      <c r="AWO24">
        <v>2</v>
      </c>
      <c r="AWP24">
        <v>1</v>
      </c>
      <c r="AWQ24">
        <v>9</v>
      </c>
      <c r="AWR24">
        <v>2</v>
      </c>
      <c r="AWS24">
        <v>2</v>
      </c>
      <c r="AWT24">
        <v>2</v>
      </c>
      <c r="AWU24">
        <v>2</v>
      </c>
      <c r="AWV24">
        <v>1</v>
      </c>
      <c r="AWW24">
        <v>2</v>
      </c>
      <c r="AWX24">
        <v>2</v>
      </c>
      <c r="AWY24">
        <v>2</v>
      </c>
      <c r="AWZ24">
        <v>2</v>
      </c>
      <c r="AXA24">
        <v>2</v>
      </c>
      <c r="AXB24">
        <v>1</v>
      </c>
      <c r="AXC24">
        <v>9</v>
      </c>
      <c r="AXD24">
        <v>2</v>
      </c>
      <c r="AXE24">
        <v>2</v>
      </c>
      <c r="AXF24">
        <v>9</v>
      </c>
      <c r="AXG24">
        <v>2</v>
      </c>
      <c r="AXH24">
        <v>9</v>
      </c>
      <c r="AXI24">
        <v>2</v>
      </c>
      <c r="AXJ24">
        <v>9</v>
      </c>
      <c r="AXK24">
        <v>0</v>
      </c>
      <c r="AXL24">
        <v>1</v>
      </c>
      <c r="AXM24">
        <v>2</v>
      </c>
      <c r="AXN24">
        <v>0</v>
      </c>
      <c r="AXO24">
        <v>1</v>
      </c>
      <c r="AXP24">
        <v>1</v>
      </c>
      <c r="AXQ24">
        <v>2</v>
      </c>
      <c r="AXR24">
        <v>2</v>
      </c>
      <c r="AXS24">
        <v>2</v>
      </c>
      <c r="AXT24">
        <v>2</v>
      </c>
      <c r="AXU24">
        <v>0</v>
      </c>
      <c r="AXV24">
        <v>2</v>
      </c>
      <c r="AXW24">
        <v>2</v>
      </c>
      <c r="AXX24">
        <v>1</v>
      </c>
      <c r="AXY24">
        <v>9</v>
      </c>
      <c r="AXZ24">
        <v>2</v>
      </c>
      <c r="AYA24">
        <v>2</v>
      </c>
      <c r="AYB24">
        <v>1</v>
      </c>
      <c r="AYC24">
        <v>2</v>
      </c>
      <c r="AYD24">
        <v>2</v>
      </c>
      <c r="AYE24">
        <v>1</v>
      </c>
      <c r="AYF24">
        <v>2</v>
      </c>
      <c r="AYG24">
        <v>2</v>
      </c>
      <c r="AYH24">
        <v>2</v>
      </c>
      <c r="AYI24">
        <v>1</v>
      </c>
      <c r="AYJ24">
        <v>1</v>
      </c>
      <c r="AYK24">
        <v>1</v>
      </c>
      <c r="AYL24">
        <v>2</v>
      </c>
      <c r="AYM24">
        <v>2</v>
      </c>
      <c r="AYN24">
        <v>2</v>
      </c>
      <c r="AYO24">
        <v>1</v>
      </c>
      <c r="AYP24">
        <v>2</v>
      </c>
      <c r="AYQ24">
        <v>1</v>
      </c>
      <c r="AYR24">
        <v>2</v>
      </c>
      <c r="AYS24">
        <v>1</v>
      </c>
      <c r="AYT24">
        <v>2</v>
      </c>
      <c r="AYU24">
        <v>2</v>
      </c>
      <c r="AYV24">
        <v>2</v>
      </c>
      <c r="AYW24">
        <v>1</v>
      </c>
      <c r="AYX24">
        <v>2</v>
      </c>
      <c r="AYY24">
        <v>1</v>
      </c>
      <c r="AYZ24">
        <v>2</v>
      </c>
      <c r="AZA24">
        <v>2</v>
      </c>
      <c r="AZB24">
        <v>2</v>
      </c>
      <c r="AZC24">
        <v>2</v>
      </c>
      <c r="AZD24">
        <v>2</v>
      </c>
      <c r="AZE24">
        <v>1</v>
      </c>
      <c r="AZF24">
        <v>2</v>
      </c>
      <c r="AZG24">
        <v>1</v>
      </c>
      <c r="AZH24">
        <v>1</v>
      </c>
      <c r="AZI24">
        <v>2</v>
      </c>
      <c r="AZJ24">
        <v>2</v>
      </c>
      <c r="AZK24">
        <v>9</v>
      </c>
      <c r="AZL24">
        <v>2</v>
      </c>
      <c r="AZM24">
        <v>2</v>
      </c>
      <c r="AZN24">
        <v>1</v>
      </c>
      <c r="AZO24">
        <v>2</v>
      </c>
      <c r="AZP24">
        <v>2</v>
      </c>
      <c r="AZQ24">
        <v>2</v>
      </c>
      <c r="AZR24">
        <v>2</v>
      </c>
      <c r="AZS24">
        <v>2</v>
      </c>
      <c r="AZT24">
        <v>1</v>
      </c>
      <c r="AZU24">
        <v>2</v>
      </c>
      <c r="AZV24">
        <v>2</v>
      </c>
      <c r="AZW24">
        <v>1</v>
      </c>
      <c r="AZX24">
        <v>9</v>
      </c>
      <c r="AZY24">
        <v>2</v>
      </c>
      <c r="AZZ24">
        <v>2</v>
      </c>
      <c r="BAA24">
        <v>1</v>
      </c>
      <c r="BAB24">
        <v>1</v>
      </c>
      <c r="BAC24">
        <v>1</v>
      </c>
      <c r="BAD24">
        <v>2</v>
      </c>
      <c r="BAE24">
        <v>2</v>
      </c>
      <c r="BAF24">
        <v>2</v>
      </c>
      <c r="BAG24">
        <v>2</v>
      </c>
      <c r="BAH24">
        <v>2</v>
      </c>
      <c r="BAI24">
        <v>0</v>
      </c>
      <c r="BAJ24">
        <v>2</v>
      </c>
      <c r="BAK24">
        <v>1</v>
      </c>
      <c r="BAL24">
        <v>9</v>
      </c>
      <c r="BAM24">
        <v>2</v>
      </c>
      <c r="BAN24">
        <v>2</v>
      </c>
      <c r="BAO24">
        <v>2</v>
      </c>
      <c r="BAP24">
        <v>2</v>
      </c>
      <c r="BAQ24">
        <v>1</v>
      </c>
      <c r="BAR24">
        <v>1</v>
      </c>
      <c r="BAS24">
        <v>2</v>
      </c>
      <c r="BAT24">
        <v>9</v>
      </c>
      <c r="BAU24">
        <v>2</v>
      </c>
      <c r="BAV24">
        <v>9</v>
      </c>
      <c r="BAW24">
        <v>2</v>
      </c>
      <c r="BAX24">
        <v>2</v>
      </c>
      <c r="BAY24">
        <v>2</v>
      </c>
      <c r="BAZ24">
        <v>1</v>
      </c>
      <c r="BBA24">
        <v>0</v>
      </c>
      <c r="BBB24">
        <v>2</v>
      </c>
      <c r="BBC24">
        <v>2</v>
      </c>
      <c r="BBD24">
        <v>2</v>
      </c>
      <c r="BBE24">
        <v>2</v>
      </c>
      <c r="BBF24">
        <v>1</v>
      </c>
      <c r="BBG24">
        <v>2</v>
      </c>
      <c r="BBH24">
        <v>2</v>
      </c>
      <c r="BBI24">
        <v>0</v>
      </c>
      <c r="BBJ24">
        <v>2</v>
      </c>
      <c r="BBK24">
        <v>2</v>
      </c>
      <c r="BBL24">
        <v>2</v>
      </c>
      <c r="BBM24">
        <v>2</v>
      </c>
      <c r="BBN24">
        <v>1</v>
      </c>
      <c r="BBO24">
        <v>2</v>
      </c>
      <c r="BBP24">
        <v>2</v>
      </c>
      <c r="BBQ24">
        <v>1</v>
      </c>
      <c r="BBR24">
        <v>2</v>
      </c>
      <c r="BBS24">
        <v>2</v>
      </c>
    </row>
    <row r="25" spans="1:1423" x14ac:dyDescent="0.25">
      <c r="A25" t="s">
        <v>56</v>
      </c>
      <c r="B25">
        <v>9</v>
      </c>
      <c r="C25" t="s">
        <v>20</v>
      </c>
      <c r="D25">
        <v>2</v>
      </c>
      <c r="E25">
        <v>9</v>
      </c>
      <c r="F25">
        <v>2</v>
      </c>
      <c r="G25">
        <v>1</v>
      </c>
      <c r="H25">
        <v>2</v>
      </c>
      <c r="I25">
        <v>9</v>
      </c>
      <c r="J25">
        <v>1</v>
      </c>
      <c r="K25">
        <v>1</v>
      </c>
      <c r="L25">
        <v>2</v>
      </c>
      <c r="M25">
        <v>2</v>
      </c>
      <c r="N25">
        <v>2</v>
      </c>
      <c r="O25">
        <v>9</v>
      </c>
      <c r="P25">
        <v>1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1</v>
      </c>
      <c r="X25">
        <v>2</v>
      </c>
      <c r="Y25">
        <v>2</v>
      </c>
      <c r="Z25">
        <v>9</v>
      </c>
      <c r="AA25">
        <v>2</v>
      </c>
      <c r="AB25">
        <v>2</v>
      </c>
      <c r="AC25">
        <v>2</v>
      </c>
      <c r="AD25">
        <v>1</v>
      </c>
      <c r="AE25">
        <v>1</v>
      </c>
      <c r="AF25">
        <v>2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0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1</v>
      </c>
      <c r="AT25">
        <v>9</v>
      </c>
      <c r="AU25">
        <v>1</v>
      </c>
      <c r="AV25">
        <v>2</v>
      </c>
      <c r="AW25">
        <v>1</v>
      </c>
      <c r="AX25">
        <v>0</v>
      </c>
      <c r="AY25">
        <v>1</v>
      </c>
      <c r="AZ25">
        <v>1</v>
      </c>
      <c r="BA25">
        <v>9</v>
      </c>
      <c r="BB25">
        <v>2</v>
      </c>
      <c r="BC25">
        <v>2</v>
      </c>
      <c r="BD25">
        <v>1</v>
      </c>
      <c r="BE25">
        <v>2</v>
      </c>
      <c r="BF25">
        <v>0</v>
      </c>
      <c r="BG25">
        <v>2</v>
      </c>
      <c r="BH25">
        <v>9</v>
      </c>
      <c r="BI25">
        <v>2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9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9</v>
      </c>
      <c r="BW25">
        <v>2</v>
      </c>
      <c r="BX25">
        <v>2</v>
      </c>
      <c r="BY25">
        <v>2</v>
      </c>
      <c r="BZ25">
        <v>9</v>
      </c>
      <c r="CA25">
        <v>1</v>
      </c>
      <c r="CB25">
        <v>2</v>
      </c>
      <c r="CC25">
        <v>9</v>
      </c>
      <c r="CD25">
        <v>2</v>
      </c>
      <c r="CE25">
        <v>9</v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0</v>
      </c>
      <c r="CM25">
        <v>2</v>
      </c>
      <c r="CN25">
        <v>2</v>
      </c>
      <c r="CO25">
        <v>9</v>
      </c>
      <c r="CP25">
        <v>9</v>
      </c>
      <c r="CQ25">
        <v>1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1</v>
      </c>
      <c r="CZ25">
        <v>1</v>
      </c>
      <c r="DA25">
        <v>2</v>
      </c>
      <c r="DB25">
        <v>1</v>
      </c>
      <c r="DC25">
        <v>1</v>
      </c>
      <c r="DD25">
        <v>2</v>
      </c>
      <c r="DE25">
        <v>2</v>
      </c>
      <c r="DF25">
        <v>0</v>
      </c>
      <c r="DG25">
        <v>2</v>
      </c>
      <c r="DH25">
        <v>2</v>
      </c>
      <c r="DI25">
        <v>1</v>
      </c>
      <c r="DJ25">
        <v>2</v>
      </c>
      <c r="DK25">
        <v>9</v>
      </c>
      <c r="DL25">
        <v>2</v>
      </c>
      <c r="DM25">
        <v>2</v>
      </c>
      <c r="DN25">
        <v>2</v>
      </c>
      <c r="DO25">
        <v>2</v>
      </c>
      <c r="DP25">
        <v>1</v>
      </c>
      <c r="DQ25">
        <v>2</v>
      </c>
      <c r="DR25">
        <v>0</v>
      </c>
      <c r="DS25">
        <v>2</v>
      </c>
      <c r="DT25">
        <v>2</v>
      </c>
      <c r="DU25">
        <v>2</v>
      </c>
      <c r="DV25">
        <v>1</v>
      </c>
      <c r="DW25">
        <v>2</v>
      </c>
      <c r="DX25">
        <v>2</v>
      </c>
      <c r="DY25">
        <v>1</v>
      </c>
      <c r="DZ25">
        <v>2</v>
      </c>
      <c r="EA25">
        <v>9</v>
      </c>
      <c r="EB25">
        <v>2</v>
      </c>
      <c r="EC25">
        <v>2</v>
      </c>
      <c r="ED25">
        <v>0</v>
      </c>
      <c r="EE25">
        <v>9</v>
      </c>
      <c r="EF25">
        <v>1</v>
      </c>
      <c r="EG25">
        <v>9</v>
      </c>
      <c r="EH25">
        <v>9</v>
      </c>
      <c r="EI25">
        <v>2</v>
      </c>
      <c r="EJ25">
        <v>9</v>
      </c>
      <c r="EK25">
        <v>1</v>
      </c>
      <c r="EL25">
        <v>9</v>
      </c>
      <c r="EM25">
        <v>2</v>
      </c>
      <c r="EN25">
        <v>0</v>
      </c>
      <c r="EO25">
        <v>2</v>
      </c>
      <c r="EP25">
        <v>9</v>
      </c>
      <c r="EQ25">
        <v>2</v>
      </c>
      <c r="ER25">
        <v>9</v>
      </c>
      <c r="ES25">
        <v>2</v>
      </c>
      <c r="ET25">
        <v>2</v>
      </c>
      <c r="EU25">
        <v>2</v>
      </c>
      <c r="EV25">
        <v>9</v>
      </c>
      <c r="EW25">
        <v>2</v>
      </c>
      <c r="EX25">
        <v>9</v>
      </c>
      <c r="EY25">
        <v>2</v>
      </c>
      <c r="EZ25">
        <v>1</v>
      </c>
      <c r="FA25">
        <v>2</v>
      </c>
      <c r="FB25">
        <v>2</v>
      </c>
      <c r="FC25">
        <v>2</v>
      </c>
      <c r="FD25">
        <v>0</v>
      </c>
      <c r="FE25">
        <v>1</v>
      </c>
      <c r="FF25">
        <v>9</v>
      </c>
      <c r="FG25">
        <v>2</v>
      </c>
      <c r="FH25">
        <v>2</v>
      </c>
      <c r="FI25">
        <v>2</v>
      </c>
      <c r="FJ25">
        <v>2</v>
      </c>
      <c r="FK25">
        <v>1</v>
      </c>
      <c r="FL25">
        <v>2</v>
      </c>
      <c r="FM25">
        <v>0</v>
      </c>
      <c r="FN25">
        <v>2</v>
      </c>
      <c r="FO25">
        <v>1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0</v>
      </c>
      <c r="FW25">
        <v>1</v>
      </c>
      <c r="FX25">
        <v>2</v>
      </c>
      <c r="FY25">
        <v>9</v>
      </c>
      <c r="FZ25">
        <v>1</v>
      </c>
      <c r="GA25">
        <v>2</v>
      </c>
      <c r="GB25">
        <v>1</v>
      </c>
      <c r="GC25">
        <v>2</v>
      </c>
      <c r="GD25">
        <v>1</v>
      </c>
      <c r="GE25">
        <v>2</v>
      </c>
      <c r="GF25">
        <v>2</v>
      </c>
      <c r="GG25">
        <v>2</v>
      </c>
      <c r="GH25">
        <v>1</v>
      </c>
      <c r="GI25">
        <v>9</v>
      </c>
      <c r="GJ25">
        <v>2</v>
      </c>
      <c r="GK25">
        <v>1</v>
      </c>
      <c r="GL25">
        <v>9</v>
      </c>
      <c r="GM25">
        <v>2</v>
      </c>
      <c r="GN25">
        <v>2</v>
      </c>
      <c r="GO25">
        <v>2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1</v>
      </c>
      <c r="GW25">
        <v>2</v>
      </c>
      <c r="GX25">
        <v>2</v>
      </c>
      <c r="GY25">
        <v>2</v>
      </c>
      <c r="GZ25">
        <v>1</v>
      </c>
      <c r="HA25">
        <v>2</v>
      </c>
      <c r="HB25">
        <v>2</v>
      </c>
      <c r="HC25">
        <v>9</v>
      </c>
      <c r="HD25">
        <v>1</v>
      </c>
      <c r="HE25">
        <v>1</v>
      </c>
      <c r="HF25">
        <v>2</v>
      </c>
      <c r="HG25">
        <v>2</v>
      </c>
      <c r="HH25">
        <v>9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1</v>
      </c>
      <c r="HO25">
        <v>9</v>
      </c>
      <c r="HP25">
        <v>1</v>
      </c>
      <c r="HQ25">
        <v>2</v>
      </c>
      <c r="HR25">
        <v>1</v>
      </c>
      <c r="HS25">
        <v>1</v>
      </c>
      <c r="HT25">
        <v>2</v>
      </c>
      <c r="HU25">
        <v>2</v>
      </c>
      <c r="HV25">
        <v>1</v>
      </c>
      <c r="HW25">
        <v>0</v>
      </c>
      <c r="HX25">
        <v>1</v>
      </c>
      <c r="HY25">
        <v>9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1</v>
      </c>
      <c r="IF25">
        <v>2</v>
      </c>
      <c r="IG25">
        <v>9</v>
      </c>
      <c r="IH25">
        <v>2</v>
      </c>
      <c r="II25">
        <v>9</v>
      </c>
      <c r="IJ25">
        <v>9</v>
      </c>
      <c r="IK25">
        <v>2</v>
      </c>
      <c r="IL25">
        <v>2</v>
      </c>
      <c r="IM25">
        <v>2</v>
      </c>
      <c r="IN25">
        <v>9</v>
      </c>
      <c r="IO25">
        <v>1</v>
      </c>
      <c r="IP25">
        <v>2</v>
      </c>
      <c r="IQ25">
        <v>2</v>
      </c>
      <c r="IR25">
        <v>2</v>
      </c>
      <c r="IS25">
        <v>2</v>
      </c>
      <c r="IT25">
        <v>1</v>
      </c>
      <c r="IU25">
        <v>9</v>
      </c>
      <c r="IV25">
        <v>2</v>
      </c>
      <c r="IW25">
        <v>2</v>
      </c>
      <c r="IX25">
        <v>1</v>
      </c>
      <c r="IY25">
        <v>1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1</v>
      </c>
      <c r="JG25">
        <v>2</v>
      </c>
      <c r="JH25">
        <v>2</v>
      </c>
      <c r="JI25">
        <v>2</v>
      </c>
      <c r="JJ25">
        <v>2</v>
      </c>
      <c r="JK25">
        <v>0</v>
      </c>
      <c r="JL25">
        <v>2</v>
      </c>
      <c r="JM25">
        <v>1</v>
      </c>
      <c r="JN25">
        <v>2</v>
      </c>
      <c r="JO25">
        <v>2</v>
      </c>
      <c r="JP25">
        <v>2</v>
      </c>
      <c r="JQ25">
        <v>2</v>
      </c>
      <c r="JR25">
        <v>9</v>
      </c>
      <c r="JS25">
        <v>9</v>
      </c>
      <c r="JT25">
        <v>2</v>
      </c>
      <c r="JU25">
        <v>9</v>
      </c>
      <c r="JV25">
        <v>2</v>
      </c>
      <c r="JW25">
        <v>2</v>
      </c>
      <c r="JX25">
        <v>2</v>
      </c>
      <c r="JY25">
        <v>2</v>
      </c>
      <c r="JZ25">
        <v>2</v>
      </c>
      <c r="KA25">
        <v>2</v>
      </c>
      <c r="KB25">
        <v>2</v>
      </c>
      <c r="KC25">
        <v>1</v>
      </c>
      <c r="KD25">
        <v>2</v>
      </c>
      <c r="KE25">
        <v>2</v>
      </c>
      <c r="KF25">
        <v>1</v>
      </c>
      <c r="KG25">
        <v>2</v>
      </c>
      <c r="KH25">
        <v>2</v>
      </c>
      <c r="KI25">
        <v>9</v>
      </c>
      <c r="KJ25">
        <v>1</v>
      </c>
      <c r="KK25">
        <v>2</v>
      </c>
      <c r="KL25">
        <v>2</v>
      </c>
      <c r="KM25">
        <v>9</v>
      </c>
      <c r="KN25">
        <v>2</v>
      </c>
      <c r="KO25">
        <v>9</v>
      </c>
      <c r="KP25">
        <v>2</v>
      </c>
      <c r="KQ25">
        <v>2</v>
      </c>
      <c r="KR25">
        <v>1</v>
      </c>
      <c r="KS25">
        <v>2</v>
      </c>
      <c r="KT25">
        <v>1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9</v>
      </c>
      <c r="LA25">
        <v>1</v>
      </c>
      <c r="LB25">
        <v>2</v>
      </c>
      <c r="LC25">
        <v>2</v>
      </c>
      <c r="LD25">
        <v>9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1</v>
      </c>
      <c r="LQ25">
        <v>2</v>
      </c>
      <c r="LR25">
        <v>2</v>
      </c>
      <c r="LS25">
        <v>2</v>
      </c>
      <c r="LT25">
        <v>9</v>
      </c>
      <c r="LU25">
        <v>2</v>
      </c>
      <c r="LV25">
        <v>2</v>
      </c>
      <c r="LW25">
        <v>1</v>
      </c>
      <c r="LX25">
        <v>2</v>
      </c>
      <c r="LY25">
        <v>9</v>
      </c>
      <c r="LZ25">
        <v>2</v>
      </c>
      <c r="MA25">
        <v>2</v>
      </c>
      <c r="MB25">
        <v>2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2</v>
      </c>
      <c r="MI25">
        <v>0</v>
      </c>
      <c r="MJ25">
        <v>0</v>
      </c>
      <c r="MK25">
        <v>2</v>
      </c>
      <c r="ML25">
        <v>2</v>
      </c>
      <c r="MM25">
        <v>2</v>
      </c>
      <c r="MN25">
        <v>2</v>
      </c>
      <c r="MO25">
        <v>9</v>
      </c>
      <c r="MP25">
        <v>2</v>
      </c>
      <c r="MQ25">
        <v>2</v>
      </c>
      <c r="MR25">
        <v>2</v>
      </c>
      <c r="MS25">
        <v>1</v>
      </c>
      <c r="MT25">
        <v>1</v>
      </c>
      <c r="MU25">
        <v>2</v>
      </c>
      <c r="MV25">
        <v>2</v>
      </c>
      <c r="MW25">
        <v>9</v>
      </c>
      <c r="MX25">
        <v>2</v>
      </c>
      <c r="MY25">
        <v>2</v>
      </c>
      <c r="MZ25">
        <v>9</v>
      </c>
      <c r="NA25">
        <v>2</v>
      </c>
      <c r="NB25">
        <v>2</v>
      </c>
      <c r="NC25">
        <v>2</v>
      </c>
      <c r="ND25">
        <v>0</v>
      </c>
      <c r="NE25">
        <v>2</v>
      </c>
      <c r="NF25">
        <v>2</v>
      </c>
      <c r="NG25">
        <v>2</v>
      </c>
      <c r="NH25">
        <v>2</v>
      </c>
      <c r="NI25">
        <v>2</v>
      </c>
      <c r="NJ25">
        <v>2</v>
      </c>
      <c r="NK25">
        <v>2</v>
      </c>
      <c r="NL25">
        <v>9</v>
      </c>
      <c r="NM25">
        <v>2</v>
      </c>
      <c r="NN25">
        <v>1</v>
      </c>
      <c r="NO25">
        <v>2</v>
      </c>
      <c r="NP25">
        <v>1</v>
      </c>
      <c r="NQ25">
        <v>9</v>
      </c>
      <c r="NR25">
        <v>2</v>
      </c>
      <c r="NS25">
        <v>2</v>
      </c>
      <c r="NT25">
        <v>9</v>
      </c>
      <c r="NU25">
        <v>2</v>
      </c>
      <c r="NV25">
        <v>1</v>
      </c>
      <c r="NW25">
        <v>9</v>
      </c>
      <c r="NX25">
        <v>9</v>
      </c>
      <c r="NY25">
        <v>2</v>
      </c>
      <c r="NZ25">
        <v>2</v>
      </c>
      <c r="OA25">
        <v>1</v>
      </c>
      <c r="OB25">
        <v>2</v>
      </c>
      <c r="OC25">
        <v>2</v>
      </c>
      <c r="OD25">
        <v>9</v>
      </c>
      <c r="OE25">
        <v>9</v>
      </c>
      <c r="OF25">
        <v>2</v>
      </c>
      <c r="OG25">
        <v>1</v>
      </c>
      <c r="OH25">
        <v>2</v>
      </c>
      <c r="OI25">
        <v>2</v>
      </c>
      <c r="OJ25">
        <v>2</v>
      </c>
      <c r="OK25">
        <v>1</v>
      </c>
      <c r="OL25">
        <v>2</v>
      </c>
      <c r="OM25">
        <v>2</v>
      </c>
      <c r="ON25">
        <v>2</v>
      </c>
      <c r="OO25">
        <v>2</v>
      </c>
      <c r="OP25">
        <v>1</v>
      </c>
      <c r="OQ25">
        <v>2</v>
      </c>
      <c r="OR25">
        <v>2</v>
      </c>
      <c r="OS25">
        <v>2</v>
      </c>
      <c r="OT25">
        <v>2</v>
      </c>
      <c r="OU25">
        <v>2</v>
      </c>
      <c r="OV25">
        <v>2</v>
      </c>
      <c r="OW25">
        <v>2</v>
      </c>
      <c r="OX25">
        <v>0</v>
      </c>
      <c r="OY25">
        <v>2</v>
      </c>
      <c r="OZ25">
        <v>2</v>
      </c>
      <c r="PA25">
        <v>2</v>
      </c>
      <c r="PB25">
        <v>1</v>
      </c>
      <c r="PC25">
        <v>2</v>
      </c>
      <c r="PD25">
        <v>2</v>
      </c>
      <c r="PE25">
        <v>2</v>
      </c>
      <c r="PF25">
        <v>2</v>
      </c>
      <c r="PG25">
        <v>2</v>
      </c>
      <c r="PH25">
        <v>2</v>
      </c>
      <c r="PI25">
        <v>9</v>
      </c>
      <c r="PJ25">
        <v>2</v>
      </c>
      <c r="PK25">
        <v>9</v>
      </c>
      <c r="PL25">
        <v>2</v>
      </c>
      <c r="PM25">
        <v>0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2</v>
      </c>
      <c r="PU25">
        <v>2</v>
      </c>
      <c r="PV25">
        <v>1</v>
      </c>
      <c r="PW25">
        <v>0</v>
      </c>
      <c r="PX25">
        <v>2</v>
      </c>
      <c r="PY25">
        <v>1</v>
      </c>
      <c r="PZ25">
        <v>2</v>
      </c>
      <c r="QA25">
        <v>2</v>
      </c>
      <c r="QB25">
        <v>0</v>
      </c>
      <c r="QC25">
        <v>2</v>
      </c>
      <c r="QD25">
        <v>2</v>
      </c>
      <c r="QE25">
        <v>9</v>
      </c>
      <c r="QF25">
        <v>2</v>
      </c>
      <c r="QG25">
        <v>0</v>
      </c>
      <c r="QH25">
        <v>2</v>
      </c>
      <c r="QI25">
        <v>2</v>
      </c>
      <c r="QJ25" s="1">
        <v>1</v>
      </c>
      <c r="QK25">
        <v>1</v>
      </c>
      <c r="QL25">
        <v>2</v>
      </c>
      <c r="QM25">
        <v>9</v>
      </c>
      <c r="QN25">
        <v>9</v>
      </c>
      <c r="QO25">
        <v>2</v>
      </c>
      <c r="QP25">
        <v>1</v>
      </c>
      <c r="QQ25">
        <v>1</v>
      </c>
      <c r="QR25">
        <v>2</v>
      </c>
      <c r="QS25">
        <v>0</v>
      </c>
      <c r="QT25">
        <v>2</v>
      </c>
      <c r="QU25">
        <v>9</v>
      </c>
      <c r="QV25">
        <v>1</v>
      </c>
      <c r="QW25">
        <v>1</v>
      </c>
      <c r="QX25">
        <v>1</v>
      </c>
      <c r="QY25">
        <v>2</v>
      </c>
      <c r="QZ25">
        <v>9</v>
      </c>
      <c r="RA25">
        <v>9</v>
      </c>
      <c r="RB25">
        <v>2</v>
      </c>
      <c r="RC25">
        <v>2</v>
      </c>
      <c r="RD25">
        <v>9</v>
      </c>
      <c r="RE25">
        <v>2</v>
      </c>
      <c r="RF25">
        <v>2</v>
      </c>
      <c r="RG25">
        <v>2</v>
      </c>
      <c r="RH25">
        <v>2</v>
      </c>
      <c r="RI25">
        <v>2</v>
      </c>
      <c r="RJ25">
        <v>1</v>
      </c>
      <c r="RK25">
        <v>2</v>
      </c>
      <c r="RL25">
        <v>2</v>
      </c>
      <c r="RM25">
        <v>9</v>
      </c>
      <c r="RN25">
        <v>9</v>
      </c>
      <c r="RO25">
        <v>1</v>
      </c>
      <c r="RP25">
        <v>0</v>
      </c>
      <c r="RQ25">
        <v>9</v>
      </c>
      <c r="RR25">
        <v>9</v>
      </c>
      <c r="RS25">
        <v>1</v>
      </c>
      <c r="RT25">
        <v>2</v>
      </c>
      <c r="RU25">
        <v>9</v>
      </c>
      <c r="RV25">
        <v>2</v>
      </c>
      <c r="RW25">
        <v>2</v>
      </c>
      <c r="RX25">
        <v>9</v>
      </c>
      <c r="RY25">
        <v>2</v>
      </c>
      <c r="RZ25">
        <v>0</v>
      </c>
      <c r="SA25">
        <v>2</v>
      </c>
      <c r="SB25">
        <v>1</v>
      </c>
      <c r="SC25">
        <v>2</v>
      </c>
      <c r="SD25">
        <v>2</v>
      </c>
      <c r="SE25">
        <v>1</v>
      </c>
      <c r="SF25">
        <v>2</v>
      </c>
      <c r="SG25">
        <v>0</v>
      </c>
      <c r="SH25">
        <v>2</v>
      </c>
      <c r="SI25">
        <v>2</v>
      </c>
      <c r="SJ25">
        <v>9</v>
      </c>
      <c r="SK25">
        <v>2</v>
      </c>
      <c r="SL25">
        <v>9</v>
      </c>
      <c r="SM25">
        <v>9</v>
      </c>
      <c r="SN25">
        <v>1</v>
      </c>
      <c r="SO25">
        <v>2</v>
      </c>
      <c r="SP25">
        <v>0</v>
      </c>
      <c r="SQ25">
        <v>2</v>
      </c>
      <c r="SR25">
        <v>9</v>
      </c>
      <c r="SS25">
        <v>2</v>
      </c>
      <c r="ST25">
        <v>2</v>
      </c>
      <c r="SU25">
        <v>2</v>
      </c>
      <c r="SV25">
        <v>2</v>
      </c>
      <c r="SW25">
        <v>0</v>
      </c>
      <c r="SX25">
        <v>9</v>
      </c>
      <c r="SY25">
        <v>2</v>
      </c>
      <c r="SZ25">
        <v>2</v>
      </c>
      <c r="TA25">
        <v>9</v>
      </c>
      <c r="TB25">
        <v>2</v>
      </c>
      <c r="TC25">
        <v>9</v>
      </c>
      <c r="TD25">
        <v>2</v>
      </c>
      <c r="TE25">
        <v>9</v>
      </c>
      <c r="TF25">
        <v>9</v>
      </c>
      <c r="TG25">
        <v>2</v>
      </c>
      <c r="TH25">
        <v>2</v>
      </c>
      <c r="TI25">
        <v>2</v>
      </c>
      <c r="TJ25">
        <v>1</v>
      </c>
      <c r="TK25">
        <v>2</v>
      </c>
      <c r="TL25">
        <v>2</v>
      </c>
      <c r="TM25">
        <v>1</v>
      </c>
      <c r="TN25">
        <v>2</v>
      </c>
      <c r="TO25">
        <v>2</v>
      </c>
      <c r="TP25">
        <v>2</v>
      </c>
      <c r="TQ25">
        <v>1</v>
      </c>
      <c r="TR25">
        <v>1</v>
      </c>
      <c r="TS25">
        <v>2</v>
      </c>
      <c r="TT25">
        <v>9</v>
      </c>
      <c r="TU25">
        <v>9</v>
      </c>
      <c r="TV25">
        <v>2</v>
      </c>
      <c r="TW25">
        <v>2</v>
      </c>
      <c r="TX25">
        <v>2</v>
      </c>
      <c r="TY25">
        <v>2</v>
      </c>
      <c r="TZ25">
        <v>0</v>
      </c>
      <c r="UA25">
        <v>2</v>
      </c>
      <c r="UB25">
        <v>2</v>
      </c>
      <c r="UC25">
        <v>9</v>
      </c>
      <c r="UD25">
        <v>2</v>
      </c>
      <c r="UE25">
        <v>2</v>
      </c>
      <c r="UF25">
        <v>1</v>
      </c>
      <c r="UG25">
        <v>2</v>
      </c>
      <c r="UH25">
        <v>9</v>
      </c>
      <c r="UI25">
        <v>1</v>
      </c>
      <c r="UJ25">
        <v>1</v>
      </c>
      <c r="UK25">
        <v>2</v>
      </c>
      <c r="UL25">
        <v>2</v>
      </c>
      <c r="UM25">
        <v>2</v>
      </c>
      <c r="UN25">
        <v>2</v>
      </c>
      <c r="UO25">
        <v>9</v>
      </c>
      <c r="UP25">
        <v>2</v>
      </c>
      <c r="UQ25">
        <v>2</v>
      </c>
      <c r="UR25">
        <v>2</v>
      </c>
      <c r="US25">
        <v>2</v>
      </c>
      <c r="UT25">
        <v>2</v>
      </c>
      <c r="UU25">
        <v>9</v>
      </c>
      <c r="UV25">
        <v>0</v>
      </c>
      <c r="UW25">
        <v>2</v>
      </c>
      <c r="UX25">
        <v>2</v>
      </c>
      <c r="UY25">
        <v>2</v>
      </c>
      <c r="UZ25">
        <v>1</v>
      </c>
      <c r="VA25">
        <v>1</v>
      </c>
      <c r="VB25">
        <v>2</v>
      </c>
      <c r="VC25">
        <v>2</v>
      </c>
      <c r="VD25">
        <v>1</v>
      </c>
      <c r="VE25">
        <v>2</v>
      </c>
      <c r="VF25">
        <v>2</v>
      </c>
      <c r="VG25">
        <v>1</v>
      </c>
      <c r="VH25">
        <v>9</v>
      </c>
      <c r="VI25">
        <v>2</v>
      </c>
      <c r="VJ25">
        <v>2</v>
      </c>
      <c r="VK25">
        <v>9</v>
      </c>
      <c r="VL25">
        <v>2</v>
      </c>
      <c r="VM25">
        <v>2</v>
      </c>
      <c r="VN25">
        <v>2</v>
      </c>
      <c r="VO25">
        <v>2</v>
      </c>
      <c r="VP25">
        <v>2</v>
      </c>
      <c r="VQ25">
        <v>2</v>
      </c>
      <c r="VR25">
        <v>2</v>
      </c>
      <c r="VS25">
        <v>2</v>
      </c>
      <c r="VT25">
        <v>2</v>
      </c>
      <c r="VU25">
        <v>1</v>
      </c>
      <c r="VV25">
        <v>2</v>
      </c>
      <c r="VW25">
        <v>9</v>
      </c>
      <c r="VX25">
        <v>2</v>
      </c>
      <c r="VY25">
        <v>1</v>
      </c>
      <c r="VZ25">
        <v>1</v>
      </c>
      <c r="WA25">
        <v>2</v>
      </c>
      <c r="WB25">
        <v>1</v>
      </c>
      <c r="WC25">
        <v>2</v>
      </c>
      <c r="WD25">
        <v>9</v>
      </c>
      <c r="WE25">
        <v>9</v>
      </c>
      <c r="WF25">
        <v>2</v>
      </c>
      <c r="WG25">
        <v>1</v>
      </c>
      <c r="WH25">
        <v>2</v>
      </c>
      <c r="WI25">
        <v>0</v>
      </c>
      <c r="WJ25">
        <v>0</v>
      </c>
      <c r="WK25">
        <v>2</v>
      </c>
      <c r="WL25">
        <v>9</v>
      </c>
      <c r="WM25">
        <v>1</v>
      </c>
      <c r="WN25">
        <v>9</v>
      </c>
      <c r="WO25">
        <v>2</v>
      </c>
      <c r="WP25">
        <v>1</v>
      </c>
      <c r="WQ25">
        <v>1</v>
      </c>
      <c r="WR25">
        <v>2</v>
      </c>
      <c r="WS25">
        <v>9</v>
      </c>
      <c r="WT25">
        <v>2</v>
      </c>
      <c r="WU25">
        <v>9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9</v>
      </c>
      <c r="XC25">
        <v>9</v>
      </c>
      <c r="XD25">
        <v>2</v>
      </c>
      <c r="XE25">
        <v>9</v>
      </c>
      <c r="XF25">
        <v>1</v>
      </c>
      <c r="XG25">
        <v>2</v>
      </c>
      <c r="XH25">
        <v>2</v>
      </c>
      <c r="XI25">
        <v>2</v>
      </c>
      <c r="XJ25">
        <v>2</v>
      </c>
      <c r="XK25">
        <v>9</v>
      </c>
      <c r="XL25">
        <v>1</v>
      </c>
      <c r="XM25">
        <v>1</v>
      </c>
      <c r="XN25">
        <v>2</v>
      </c>
      <c r="XO25">
        <v>2</v>
      </c>
      <c r="XP25">
        <v>2</v>
      </c>
      <c r="XQ25">
        <v>2</v>
      </c>
      <c r="XR25">
        <v>1</v>
      </c>
      <c r="XS25">
        <v>2</v>
      </c>
      <c r="XT25">
        <v>1</v>
      </c>
      <c r="XU25">
        <v>9</v>
      </c>
      <c r="XV25">
        <v>1</v>
      </c>
      <c r="XW25">
        <v>2</v>
      </c>
      <c r="XX25">
        <v>2</v>
      </c>
      <c r="XY25">
        <v>1</v>
      </c>
      <c r="XZ25">
        <v>2</v>
      </c>
      <c r="YA25">
        <v>2</v>
      </c>
      <c r="YB25">
        <v>1</v>
      </c>
      <c r="YC25">
        <v>0</v>
      </c>
      <c r="YD25">
        <v>2</v>
      </c>
      <c r="YE25">
        <v>2</v>
      </c>
      <c r="YF25">
        <v>2</v>
      </c>
      <c r="YG25">
        <v>2</v>
      </c>
      <c r="YH25">
        <v>1</v>
      </c>
      <c r="YI25">
        <v>9</v>
      </c>
      <c r="YJ25">
        <v>1</v>
      </c>
      <c r="YK25">
        <v>2</v>
      </c>
      <c r="YL25">
        <v>1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2</v>
      </c>
      <c r="YS25">
        <v>2</v>
      </c>
      <c r="YT25">
        <v>2</v>
      </c>
      <c r="YU25">
        <v>1</v>
      </c>
      <c r="YV25">
        <v>1</v>
      </c>
      <c r="YW25">
        <v>2</v>
      </c>
      <c r="YX25">
        <v>2</v>
      </c>
      <c r="YY25">
        <v>2</v>
      </c>
      <c r="YZ25">
        <v>0</v>
      </c>
      <c r="ZA25">
        <v>2</v>
      </c>
      <c r="ZB25">
        <v>9</v>
      </c>
      <c r="ZC25">
        <v>2</v>
      </c>
      <c r="ZD25">
        <v>9</v>
      </c>
      <c r="ZE25">
        <v>2</v>
      </c>
      <c r="ZF25">
        <v>2</v>
      </c>
      <c r="ZG25">
        <v>2</v>
      </c>
      <c r="ZH25">
        <v>9</v>
      </c>
      <c r="ZI25">
        <v>9</v>
      </c>
      <c r="ZJ25">
        <v>2</v>
      </c>
      <c r="ZK25">
        <v>2</v>
      </c>
      <c r="ZL25">
        <v>2</v>
      </c>
      <c r="ZM25">
        <v>2</v>
      </c>
      <c r="ZN25">
        <v>2</v>
      </c>
      <c r="ZO25">
        <v>2</v>
      </c>
      <c r="ZP25">
        <v>2</v>
      </c>
      <c r="ZQ25">
        <v>2</v>
      </c>
      <c r="ZR25">
        <v>1</v>
      </c>
      <c r="ZS25">
        <v>1</v>
      </c>
      <c r="ZT25">
        <v>2</v>
      </c>
      <c r="ZU25">
        <v>2</v>
      </c>
      <c r="ZV25">
        <v>1</v>
      </c>
      <c r="ZW25">
        <v>1</v>
      </c>
      <c r="ZX25">
        <v>2</v>
      </c>
      <c r="ZY25">
        <v>2</v>
      </c>
      <c r="ZZ25">
        <v>2</v>
      </c>
      <c r="AAA25">
        <v>2</v>
      </c>
      <c r="AAB25">
        <v>1</v>
      </c>
      <c r="AAC25">
        <v>1</v>
      </c>
      <c r="AAD25">
        <v>1</v>
      </c>
      <c r="AAE25">
        <v>2</v>
      </c>
      <c r="AAF25">
        <v>1</v>
      </c>
      <c r="AAG25">
        <v>9</v>
      </c>
      <c r="AAH25">
        <v>2</v>
      </c>
      <c r="AAI25">
        <v>2</v>
      </c>
      <c r="AAJ25">
        <v>2</v>
      </c>
      <c r="AAK25">
        <v>2</v>
      </c>
      <c r="AAL25">
        <v>2</v>
      </c>
      <c r="AAM25">
        <v>2</v>
      </c>
      <c r="AAN25">
        <v>1</v>
      </c>
      <c r="AAO25">
        <v>9</v>
      </c>
      <c r="AAP25">
        <v>2</v>
      </c>
      <c r="AAQ25">
        <v>1</v>
      </c>
      <c r="AAR25">
        <v>1</v>
      </c>
      <c r="AAS25">
        <v>9</v>
      </c>
      <c r="AAT25">
        <v>1</v>
      </c>
      <c r="AAU25">
        <v>2</v>
      </c>
      <c r="AAV25">
        <v>2</v>
      </c>
      <c r="AAW25">
        <v>2</v>
      </c>
      <c r="AAX25">
        <v>2</v>
      </c>
      <c r="AAY25">
        <v>2</v>
      </c>
      <c r="AAZ25">
        <v>2</v>
      </c>
      <c r="ABA25">
        <v>2</v>
      </c>
      <c r="ABB25">
        <v>1</v>
      </c>
      <c r="ABC25">
        <v>9</v>
      </c>
      <c r="ABD25">
        <v>9</v>
      </c>
      <c r="ABE25">
        <v>2</v>
      </c>
      <c r="ABF25">
        <v>2</v>
      </c>
      <c r="ABG25">
        <v>2</v>
      </c>
      <c r="ABH25">
        <v>2</v>
      </c>
      <c r="ABI25">
        <v>2</v>
      </c>
      <c r="ABJ25">
        <v>1</v>
      </c>
      <c r="ABK25">
        <v>2</v>
      </c>
      <c r="ABL25">
        <v>2</v>
      </c>
      <c r="ABM25">
        <v>1</v>
      </c>
      <c r="ABN25">
        <v>2</v>
      </c>
      <c r="ABO25">
        <v>9</v>
      </c>
      <c r="ABP25">
        <v>2</v>
      </c>
      <c r="ABQ25">
        <v>2</v>
      </c>
      <c r="ABR25">
        <v>2</v>
      </c>
      <c r="ABS25">
        <v>9</v>
      </c>
      <c r="ABT25">
        <v>2</v>
      </c>
      <c r="ABU25">
        <v>2</v>
      </c>
      <c r="ABV25">
        <v>2</v>
      </c>
      <c r="ABW25">
        <v>2</v>
      </c>
      <c r="ABX25">
        <v>2</v>
      </c>
      <c r="ABY25">
        <v>2</v>
      </c>
      <c r="ABZ25">
        <v>9</v>
      </c>
      <c r="ACA25">
        <v>2</v>
      </c>
      <c r="ACB25">
        <v>1</v>
      </c>
      <c r="ACC25">
        <v>9</v>
      </c>
      <c r="ACD25">
        <v>2</v>
      </c>
      <c r="ACE25">
        <v>1</v>
      </c>
      <c r="ACF25">
        <v>1</v>
      </c>
      <c r="ACG25">
        <v>9</v>
      </c>
      <c r="ACH25">
        <v>2</v>
      </c>
      <c r="ACI25">
        <v>2</v>
      </c>
      <c r="ACJ25">
        <v>2</v>
      </c>
      <c r="ACK25">
        <v>2</v>
      </c>
      <c r="ACL25">
        <v>2</v>
      </c>
      <c r="ACM25">
        <v>0</v>
      </c>
      <c r="ACN25">
        <v>2</v>
      </c>
      <c r="ACO25">
        <v>9</v>
      </c>
      <c r="ACP25">
        <v>2</v>
      </c>
      <c r="ACQ25">
        <v>1</v>
      </c>
      <c r="ACR25">
        <v>2</v>
      </c>
      <c r="ACS25">
        <v>2</v>
      </c>
      <c r="ACT25">
        <v>2</v>
      </c>
      <c r="ACU25">
        <v>2</v>
      </c>
      <c r="ACV25">
        <v>2</v>
      </c>
      <c r="ACW25">
        <v>9</v>
      </c>
      <c r="ACX25">
        <v>1</v>
      </c>
      <c r="ACY25">
        <v>1</v>
      </c>
      <c r="ACZ25">
        <v>2</v>
      </c>
      <c r="ADA25">
        <v>9</v>
      </c>
      <c r="ADB25">
        <v>0</v>
      </c>
      <c r="ADC25">
        <v>1</v>
      </c>
      <c r="ADD25">
        <v>1</v>
      </c>
      <c r="ADE25">
        <v>2</v>
      </c>
      <c r="ADF25">
        <v>2</v>
      </c>
      <c r="ADG25">
        <v>1</v>
      </c>
      <c r="ADH25">
        <v>2</v>
      </c>
      <c r="ADI25">
        <v>2</v>
      </c>
      <c r="ADJ25">
        <v>2</v>
      </c>
      <c r="ADK25">
        <v>2</v>
      </c>
      <c r="ADL25">
        <v>2</v>
      </c>
      <c r="ADM25">
        <v>2</v>
      </c>
      <c r="ADN25">
        <v>9</v>
      </c>
      <c r="ADO25">
        <v>2</v>
      </c>
      <c r="ADP25">
        <v>2</v>
      </c>
      <c r="ADQ25">
        <v>2</v>
      </c>
      <c r="ADR25">
        <v>2</v>
      </c>
      <c r="ADS25">
        <v>9</v>
      </c>
      <c r="ADT25">
        <v>9</v>
      </c>
      <c r="ADU25">
        <v>1</v>
      </c>
      <c r="ADV25">
        <v>9</v>
      </c>
      <c r="ADW25">
        <v>1</v>
      </c>
      <c r="ADX25">
        <v>1</v>
      </c>
      <c r="ADY25">
        <v>2</v>
      </c>
      <c r="ADZ25">
        <v>2</v>
      </c>
      <c r="AEA25">
        <v>1</v>
      </c>
      <c r="AEB25">
        <v>9</v>
      </c>
      <c r="AEC25">
        <v>2</v>
      </c>
      <c r="AED25">
        <v>1</v>
      </c>
      <c r="AEE25">
        <v>9</v>
      </c>
      <c r="AEF25">
        <v>2</v>
      </c>
      <c r="AEG25">
        <v>9</v>
      </c>
      <c r="AEH25">
        <v>2</v>
      </c>
      <c r="AEI25">
        <v>2</v>
      </c>
      <c r="AEJ25">
        <v>2</v>
      </c>
      <c r="AEK25">
        <v>1</v>
      </c>
      <c r="AEL25">
        <v>1</v>
      </c>
      <c r="AEM25">
        <v>9</v>
      </c>
      <c r="AEN25">
        <v>9</v>
      </c>
      <c r="AEO25">
        <v>9</v>
      </c>
      <c r="AEP25">
        <v>2</v>
      </c>
      <c r="AEQ25">
        <v>2</v>
      </c>
      <c r="AER25">
        <v>9</v>
      </c>
      <c r="AES25">
        <v>2</v>
      </c>
      <c r="AET25">
        <v>2</v>
      </c>
      <c r="AEU25">
        <v>9</v>
      </c>
      <c r="AEV25">
        <v>1</v>
      </c>
      <c r="AEW25">
        <v>2</v>
      </c>
      <c r="AEX25">
        <v>2</v>
      </c>
      <c r="AEY25">
        <v>9</v>
      </c>
      <c r="AEZ25">
        <v>2</v>
      </c>
      <c r="AFA25">
        <v>2</v>
      </c>
      <c r="AFB25">
        <v>1</v>
      </c>
      <c r="AFC25">
        <v>2</v>
      </c>
      <c r="AFD25">
        <v>2</v>
      </c>
      <c r="AFE25">
        <v>9</v>
      </c>
      <c r="AFF25">
        <v>0</v>
      </c>
      <c r="AFG25">
        <v>1</v>
      </c>
      <c r="AFH25">
        <v>2</v>
      </c>
      <c r="AFI25">
        <v>2</v>
      </c>
      <c r="AFJ25">
        <v>9</v>
      </c>
      <c r="AFK25">
        <v>2</v>
      </c>
      <c r="AFL25">
        <v>2</v>
      </c>
      <c r="AFM25">
        <v>2</v>
      </c>
      <c r="AFN25">
        <v>2</v>
      </c>
      <c r="AFO25">
        <v>9</v>
      </c>
      <c r="AFP25">
        <v>2</v>
      </c>
      <c r="AFQ25">
        <v>2</v>
      </c>
      <c r="AFR25">
        <v>2</v>
      </c>
      <c r="AFS25">
        <v>2</v>
      </c>
      <c r="AFT25">
        <v>2</v>
      </c>
      <c r="AFU25">
        <v>1</v>
      </c>
      <c r="AFV25">
        <v>2</v>
      </c>
      <c r="AFW25">
        <v>1</v>
      </c>
      <c r="AFX25">
        <v>1</v>
      </c>
      <c r="AFY25">
        <v>2</v>
      </c>
      <c r="AFZ25">
        <v>2</v>
      </c>
      <c r="AGA25">
        <v>2</v>
      </c>
      <c r="AGB25">
        <v>0</v>
      </c>
      <c r="AGC25">
        <v>0</v>
      </c>
      <c r="AGD25">
        <v>2</v>
      </c>
      <c r="AGE25" s="1">
        <v>1</v>
      </c>
      <c r="AGF25">
        <v>2</v>
      </c>
      <c r="AGG25">
        <v>1</v>
      </c>
      <c r="AGH25">
        <v>2</v>
      </c>
      <c r="AGI25">
        <v>1</v>
      </c>
      <c r="AGJ25">
        <v>2</v>
      </c>
      <c r="AGK25">
        <v>2</v>
      </c>
      <c r="AGL25">
        <v>2</v>
      </c>
      <c r="AGM25">
        <v>2</v>
      </c>
      <c r="AGN25">
        <v>9</v>
      </c>
      <c r="AGO25">
        <v>2</v>
      </c>
      <c r="AGP25">
        <v>2</v>
      </c>
      <c r="AGQ25">
        <v>2</v>
      </c>
      <c r="AGR25">
        <v>9</v>
      </c>
      <c r="AGS25">
        <v>0</v>
      </c>
      <c r="AGT25">
        <v>9</v>
      </c>
      <c r="AGU25">
        <v>2</v>
      </c>
      <c r="AGV25">
        <v>2</v>
      </c>
      <c r="AGW25">
        <v>2</v>
      </c>
      <c r="AGX25">
        <v>2</v>
      </c>
      <c r="AGY25">
        <v>2</v>
      </c>
      <c r="AGZ25">
        <v>2</v>
      </c>
      <c r="AHA25">
        <v>2</v>
      </c>
      <c r="AHB25">
        <v>9</v>
      </c>
      <c r="AHC25">
        <v>2</v>
      </c>
      <c r="AHD25">
        <v>1</v>
      </c>
      <c r="AHE25">
        <v>1</v>
      </c>
      <c r="AHF25">
        <v>1</v>
      </c>
      <c r="AHG25">
        <v>2</v>
      </c>
      <c r="AHH25">
        <v>1</v>
      </c>
      <c r="AHI25">
        <v>2</v>
      </c>
      <c r="AHJ25">
        <v>2</v>
      </c>
      <c r="AHK25">
        <v>0</v>
      </c>
      <c r="AHL25">
        <v>9</v>
      </c>
      <c r="AHM25">
        <v>9</v>
      </c>
      <c r="AHN25">
        <v>2</v>
      </c>
      <c r="AHO25">
        <v>2</v>
      </c>
      <c r="AHP25">
        <v>2</v>
      </c>
      <c r="AHQ25">
        <v>2</v>
      </c>
      <c r="AHR25">
        <v>9</v>
      </c>
      <c r="AHS25">
        <v>2</v>
      </c>
      <c r="AHT25">
        <v>2</v>
      </c>
      <c r="AHU25">
        <v>1</v>
      </c>
      <c r="AHV25">
        <v>2</v>
      </c>
      <c r="AHW25">
        <v>1</v>
      </c>
      <c r="AHX25">
        <v>2</v>
      </c>
      <c r="AHY25">
        <v>2</v>
      </c>
      <c r="AHZ25">
        <v>0</v>
      </c>
      <c r="AIA25">
        <v>2</v>
      </c>
      <c r="AIB25">
        <v>2</v>
      </c>
      <c r="AIC25">
        <v>1</v>
      </c>
      <c r="AID25">
        <v>2</v>
      </c>
      <c r="AIE25">
        <v>9</v>
      </c>
      <c r="AIF25">
        <v>1</v>
      </c>
      <c r="AIG25">
        <v>9</v>
      </c>
      <c r="AIH25">
        <v>2</v>
      </c>
      <c r="AII25">
        <v>9</v>
      </c>
      <c r="AIJ25">
        <v>0</v>
      </c>
      <c r="AIK25">
        <v>2</v>
      </c>
      <c r="AIL25">
        <v>1</v>
      </c>
      <c r="AIM25">
        <v>1</v>
      </c>
      <c r="AIN25">
        <v>2</v>
      </c>
      <c r="AIO25">
        <v>2</v>
      </c>
      <c r="AIP25">
        <v>2</v>
      </c>
      <c r="AIQ25">
        <v>1</v>
      </c>
      <c r="AIR25">
        <v>2</v>
      </c>
      <c r="AIS25">
        <v>9</v>
      </c>
      <c r="AIT25">
        <v>2</v>
      </c>
      <c r="AIU25">
        <v>9</v>
      </c>
      <c r="AIV25">
        <v>2</v>
      </c>
      <c r="AIW25">
        <v>2</v>
      </c>
      <c r="AIX25">
        <v>2</v>
      </c>
      <c r="AIY25">
        <v>2</v>
      </c>
      <c r="AIZ25">
        <v>2</v>
      </c>
      <c r="AJA25">
        <v>1</v>
      </c>
      <c r="AJB25">
        <v>2</v>
      </c>
      <c r="AJC25">
        <v>2</v>
      </c>
      <c r="AJD25">
        <v>0</v>
      </c>
      <c r="AJE25">
        <v>1</v>
      </c>
      <c r="AJF25">
        <v>1</v>
      </c>
      <c r="AJG25">
        <v>2</v>
      </c>
      <c r="AJH25">
        <v>2</v>
      </c>
      <c r="AJI25">
        <v>2</v>
      </c>
      <c r="AJJ25">
        <v>2</v>
      </c>
      <c r="AJK25">
        <v>2</v>
      </c>
      <c r="AJL25">
        <v>2</v>
      </c>
      <c r="AJM25">
        <v>1</v>
      </c>
      <c r="AJN25">
        <v>2</v>
      </c>
      <c r="AJO25">
        <v>2</v>
      </c>
      <c r="AJP25">
        <v>9</v>
      </c>
      <c r="AJQ25">
        <v>0</v>
      </c>
      <c r="AJR25">
        <v>2</v>
      </c>
      <c r="AJS25">
        <v>2</v>
      </c>
      <c r="AJT25">
        <v>9</v>
      </c>
      <c r="AJU25">
        <v>2</v>
      </c>
      <c r="AJV25">
        <v>9</v>
      </c>
      <c r="AJW25">
        <v>2</v>
      </c>
      <c r="AJX25">
        <v>2</v>
      </c>
      <c r="AJY25">
        <v>9</v>
      </c>
      <c r="AJZ25">
        <v>2</v>
      </c>
      <c r="AKA25">
        <v>2</v>
      </c>
      <c r="AKB25">
        <v>1</v>
      </c>
      <c r="AKC25">
        <v>2</v>
      </c>
      <c r="AKD25">
        <v>1</v>
      </c>
      <c r="AKE25">
        <v>1</v>
      </c>
      <c r="AKF25">
        <v>2</v>
      </c>
      <c r="AKG25">
        <v>2</v>
      </c>
      <c r="AKH25">
        <v>2</v>
      </c>
      <c r="AKI25">
        <v>0</v>
      </c>
      <c r="AKJ25">
        <v>2</v>
      </c>
      <c r="AKK25">
        <v>9</v>
      </c>
      <c r="AKL25">
        <v>2</v>
      </c>
      <c r="AKM25">
        <v>2</v>
      </c>
      <c r="AKN25">
        <v>2</v>
      </c>
      <c r="AKO25">
        <v>2</v>
      </c>
      <c r="AKP25">
        <v>1</v>
      </c>
      <c r="AKQ25">
        <v>9</v>
      </c>
      <c r="AKR25">
        <v>1</v>
      </c>
      <c r="AKS25">
        <v>0</v>
      </c>
      <c r="AKT25">
        <v>2</v>
      </c>
      <c r="AKU25">
        <v>0</v>
      </c>
      <c r="AKV25">
        <v>2</v>
      </c>
      <c r="AKW25">
        <v>2</v>
      </c>
      <c r="AKX25">
        <v>2</v>
      </c>
      <c r="AKY25">
        <v>2</v>
      </c>
      <c r="AKZ25">
        <v>9</v>
      </c>
      <c r="ALA25">
        <v>9</v>
      </c>
      <c r="ALB25">
        <v>2</v>
      </c>
      <c r="ALC25">
        <v>9</v>
      </c>
      <c r="ALD25">
        <v>2</v>
      </c>
      <c r="ALE25">
        <v>2</v>
      </c>
      <c r="ALF25">
        <v>2</v>
      </c>
      <c r="ALG25">
        <v>2</v>
      </c>
      <c r="ALH25">
        <v>9</v>
      </c>
      <c r="ALI25">
        <v>2</v>
      </c>
      <c r="ALJ25">
        <v>2</v>
      </c>
      <c r="ALK25">
        <v>2</v>
      </c>
      <c r="ALL25">
        <v>2</v>
      </c>
      <c r="ALM25">
        <v>2</v>
      </c>
      <c r="ALN25">
        <v>0</v>
      </c>
      <c r="ALO25">
        <v>1</v>
      </c>
      <c r="ALP25">
        <v>2</v>
      </c>
      <c r="ALQ25">
        <v>2</v>
      </c>
      <c r="ALR25">
        <v>1</v>
      </c>
      <c r="ALS25">
        <v>2</v>
      </c>
      <c r="ALT25">
        <v>2</v>
      </c>
      <c r="ALU25">
        <v>9</v>
      </c>
      <c r="ALV25">
        <v>2</v>
      </c>
      <c r="ALW25">
        <v>9</v>
      </c>
      <c r="ALX25">
        <v>1</v>
      </c>
      <c r="ALY25">
        <v>9</v>
      </c>
      <c r="ALZ25">
        <v>2</v>
      </c>
      <c r="AMA25">
        <v>1</v>
      </c>
      <c r="AMB25">
        <v>2</v>
      </c>
      <c r="AMC25">
        <v>1</v>
      </c>
      <c r="AMD25">
        <v>2</v>
      </c>
      <c r="AME25">
        <v>1</v>
      </c>
      <c r="AMF25">
        <v>2</v>
      </c>
      <c r="AMG25">
        <v>2</v>
      </c>
      <c r="AMH25">
        <v>2</v>
      </c>
      <c r="AMI25">
        <v>1</v>
      </c>
      <c r="AMJ25">
        <v>2</v>
      </c>
      <c r="AMK25">
        <v>1</v>
      </c>
      <c r="AML25">
        <v>2</v>
      </c>
      <c r="AMM25">
        <v>2</v>
      </c>
      <c r="AMN25">
        <v>2</v>
      </c>
      <c r="AMO25">
        <v>1</v>
      </c>
      <c r="AMP25">
        <v>2</v>
      </c>
      <c r="AMQ25">
        <v>0</v>
      </c>
      <c r="AMR25">
        <v>9</v>
      </c>
      <c r="AMS25">
        <v>2</v>
      </c>
      <c r="AMT25">
        <v>1</v>
      </c>
      <c r="AMU25">
        <v>2</v>
      </c>
      <c r="AMV25">
        <v>2</v>
      </c>
      <c r="AMW25">
        <v>0</v>
      </c>
      <c r="AMX25">
        <v>1</v>
      </c>
      <c r="AMY25">
        <v>2</v>
      </c>
      <c r="AMZ25">
        <v>2</v>
      </c>
      <c r="ANA25">
        <v>9</v>
      </c>
      <c r="ANB25">
        <v>2</v>
      </c>
      <c r="ANC25">
        <v>1</v>
      </c>
      <c r="AND25">
        <v>2</v>
      </c>
      <c r="ANE25">
        <v>9</v>
      </c>
      <c r="ANF25">
        <v>2</v>
      </c>
      <c r="ANG25">
        <v>2</v>
      </c>
      <c r="ANH25">
        <v>1</v>
      </c>
      <c r="ANI25">
        <v>2</v>
      </c>
      <c r="ANJ25">
        <v>9</v>
      </c>
      <c r="ANK25">
        <v>2</v>
      </c>
      <c r="ANL25">
        <v>1</v>
      </c>
      <c r="ANM25">
        <v>1</v>
      </c>
      <c r="ANN25">
        <v>1</v>
      </c>
      <c r="ANO25">
        <v>2</v>
      </c>
      <c r="ANP25">
        <v>9</v>
      </c>
      <c r="ANQ25">
        <v>2</v>
      </c>
      <c r="ANR25">
        <v>2</v>
      </c>
      <c r="ANS25">
        <v>2</v>
      </c>
      <c r="ANT25">
        <v>2</v>
      </c>
      <c r="ANU25">
        <v>2</v>
      </c>
      <c r="ANV25">
        <v>1</v>
      </c>
      <c r="ANW25">
        <v>2</v>
      </c>
      <c r="ANX25">
        <v>2</v>
      </c>
      <c r="ANY25">
        <v>2</v>
      </c>
      <c r="ANZ25">
        <v>0</v>
      </c>
      <c r="AOA25">
        <v>2</v>
      </c>
      <c r="AOB25">
        <v>9</v>
      </c>
      <c r="AOC25">
        <v>2</v>
      </c>
      <c r="AOD25">
        <v>2</v>
      </c>
      <c r="AOE25">
        <v>1</v>
      </c>
      <c r="AOF25">
        <v>9</v>
      </c>
      <c r="AOG25">
        <v>9</v>
      </c>
      <c r="AOH25">
        <v>1</v>
      </c>
      <c r="AOI25">
        <v>2</v>
      </c>
      <c r="AOJ25">
        <v>2</v>
      </c>
      <c r="AOK25">
        <v>2</v>
      </c>
      <c r="AOL25">
        <v>2</v>
      </c>
      <c r="AOM25">
        <v>2</v>
      </c>
      <c r="AON25">
        <v>1</v>
      </c>
      <c r="AOO25">
        <v>2</v>
      </c>
      <c r="AOP25">
        <v>2</v>
      </c>
      <c r="AOQ25">
        <v>2</v>
      </c>
      <c r="AOR25">
        <v>2</v>
      </c>
      <c r="AOS25">
        <v>1</v>
      </c>
      <c r="AOT25">
        <v>2</v>
      </c>
      <c r="AOU25">
        <v>1</v>
      </c>
      <c r="AOV25">
        <v>0</v>
      </c>
      <c r="AOW25">
        <v>9</v>
      </c>
      <c r="AOX25">
        <v>2</v>
      </c>
      <c r="AOY25">
        <v>2</v>
      </c>
      <c r="AOZ25">
        <v>2</v>
      </c>
      <c r="APA25">
        <v>1</v>
      </c>
      <c r="APB25">
        <v>1</v>
      </c>
      <c r="APC25">
        <v>2</v>
      </c>
      <c r="APD25">
        <v>2</v>
      </c>
      <c r="APE25">
        <v>2</v>
      </c>
      <c r="APF25">
        <v>1</v>
      </c>
      <c r="APG25">
        <v>2</v>
      </c>
      <c r="APH25">
        <v>9</v>
      </c>
      <c r="API25">
        <v>0</v>
      </c>
      <c r="APJ25">
        <v>2</v>
      </c>
      <c r="APK25">
        <v>2</v>
      </c>
      <c r="APL25">
        <v>2</v>
      </c>
      <c r="APM25">
        <v>0</v>
      </c>
      <c r="APN25">
        <v>1</v>
      </c>
      <c r="APO25">
        <v>2</v>
      </c>
      <c r="APP25">
        <v>9</v>
      </c>
      <c r="APQ25">
        <v>2</v>
      </c>
      <c r="APR25">
        <v>2</v>
      </c>
      <c r="APS25">
        <v>0</v>
      </c>
      <c r="APT25">
        <v>2</v>
      </c>
      <c r="APU25">
        <v>2</v>
      </c>
      <c r="APV25">
        <v>2</v>
      </c>
      <c r="APW25">
        <v>2</v>
      </c>
      <c r="APX25">
        <v>2</v>
      </c>
      <c r="APY25">
        <v>2</v>
      </c>
      <c r="APZ25">
        <v>2</v>
      </c>
      <c r="AQA25">
        <v>2</v>
      </c>
      <c r="AQB25">
        <v>9</v>
      </c>
      <c r="AQC25">
        <v>2</v>
      </c>
      <c r="AQD25">
        <v>1</v>
      </c>
      <c r="AQE25">
        <v>2</v>
      </c>
      <c r="AQF25">
        <v>2</v>
      </c>
      <c r="AQG25">
        <v>2</v>
      </c>
      <c r="AQH25">
        <v>1</v>
      </c>
      <c r="AQI25">
        <v>2</v>
      </c>
      <c r="AQJ25">
        <v>1</v>
      </c>
      <c r="AQK25">
        <v>2</v>
      </c>
      <c r="AQL25">
        <v>1</v>
      </c>
      <c r="AQM25">
        <v>2</v>
      </c>
      <c r="AQN25">
        <v>9</v>
      </c>
      <c r="AQO25">
        <v>2</v>
      </c>
      <c r="AQP25">
        <v>2</v>
      </c>
      <c r="AQQ25">
        <v>2</v>
      </c>
      <c r="AQR25">
        <v>2</v>
      </c>
      <c r="AQS25">
        <v>2</v>
      </c>
      <c r="AQT25">
        <v>2</v>
      </c>
      <c r="AQU25">
        <v>2</v>
      </c>
      <c r="AQV25">
        <v>1</v>
      </c>
      <c r="AQW25">
        <v>2</v>
      </c>
      <c r="AQX25">
        <v>2</v>
      </c>
      <c r="AQY25">
        <v>1</v>
      </c>
      <c r="AQZ25">
        <v>9</v>
      </c>
      <c r="ARA25">
        <v>2</v>
      </c>
      <c r="ARB25">
        <v>2</v>
      </c>
      <c r="ARC25">
        <v>9</v>
      </c>
      <c r="ARD25">
        <v>2</v>
      </c>
      <c r="ARE25">
        <v>2</v>
      </c>
      <c r="ARF25">
        <v>2</v>
      </c>
      <c r="ARG25">
        <v>2</v>
      </c>
      <c r="ARH25">
        <v>2</v>
      </c>
      <c r="ARI25">
        <v>2</v>
      </c>
      <c r="ARJ25">
        <v>2</v>
      </c>
      <c r="ARK25">
        <v>2</v>
      </c>
      <c r="ARL25">
        <v>2</v>
      </c>
      <c r="ARM25">
        <v>2</v>
      </c>
      <c r="ARN25">
        <v>2</v>
      </c>
      <c r="ARO25">
        <v>2</v>
      </c>
      <c r="ARP25">
        <v>9</v>
      </c>
      <c r="ARQ25">
        <v>2</v>
      </c>
      <c r="ARR25">
        <v>2</v>
      </c>
      <c r="ARS25">
        <v>2</v>
      </c>
      <c r="ART25">
        <v>2</v>
      </c>
      <c r="ARU25">
        <v>2</v>
      </c>
      <c r="ARV25">
        <v>2</v>
      </c>
      <c r="ARW25">
        <v>2</v>
      </c>
      <c r="ARX25">
        <v>2</v>
      </c>
      <c r="ARY25">
        <v>1</v>
      </c>
      <c r="ARZ25">
        <v>1</v>
      </c>
      <c r="ASA25">
        <v>2</v>
      </c>
      <c r="ASB25">
        <v>1</v>
      </c>
      <c r="ASC25">
        <v>1</v>
      </c>
      <c r="ASD25">
        <v>1</v>
      </c>
      <c r="ASE25">
        <v>9</v>
      </c>
      <c r="ASF25">
        <v>2</v>
      </c>
      <c r="ASG25">
        <v>2</v>
      </c>
      <c r="ASH25">
        <v>2</v>
      </c>
      <c r="ASI25">
        <v>2</v>
      </c>
      <c r="ASJ25">
        <v>9</v>
      </c>
      <c r="ASK25">
        <v>1</v>
      </c>
      <c r="ASL25">
        <v>2</v>
      </c>
      <c r="ASM25">
        <v>9</v>
      </c>
      <c r="ASN25">
        <v>1</v>
      </c>
      <c r="ASO25">
        <v>1</v>
      </c>
      <c r="ASP25">
        <v>2</v>
      </c>
      <c r="ASQ25">
        <v>2</v>
      </c>
      <c r="ASR25">
        <v>2</v>
      </c>
      <c r="ASS25">
        <v>2</v>
      </c>
      <c r="AST25">
        <v>9</v>
      </c>
      <c r="ASU25">
        <v>0</v>
      </c>
      <c r="ASV25">
        <v>9</v>
      </c>
      <c r="ASW25">
        <v>9</v>
      </c>
      <c r="ASX25">
        <v>2</v>
      </c>
      <c r="ASY25">
        <v>2</v>
      </c>
      <c r="ASZ25">
        <v>9</v>
      </c>
      <c r="ATA25">
        <v>0</v>
      </c>
      <c r="ATB25">
        <v>2</v>
      </c>
      <c r="ATC25">
        <v>2</v>
      </c>
      <c r="ATD25">
        <v>2</v>
      </c>
      <c r="ATE25">
        <v>2</v>
      </c>
      <c r="ATF25">
        <v>1</v>
      </c>
      <c r="ATG25">
        <v>1</v>
      </c>
      <c r="ATH25">
        <v>2</v>
      </c>
      <c r="ATI25">
        <v>2</v>
      </c>
      <c r="ATJ25">
        <v>2</v>
      </c>
      <c r="ATK25">
        <v>2</v>
      </c>
      <c r="ATL25">
        <v>1</v>
      </c>
      <c r="ATM25">
        <v>2</v>
      </c>
      <c r="ATN25">
        <v>2</v>
      </c>
      <c r="ATO25">
        <v>2</v>
      </c>
      <c r="ATP25">
        <v>0</v>
      </c>
      <c r="ATQ25">
        <v>1</v>
      </c>
      <c r="ATR25">
        <v>2</v>
      </c>
      <c r="ATS25">
        <v>1</v>
      </c>
      <c r="ATT25">
        <v>2</v>
      </c>
      <c r="ATU25">
        <v>2</v>
      </c>
      <c r="ATV25">
        <v>9</v>
      </c>
      <c r="ATW25">
        <v>1</v>
      </c>
      <c r="ATX25">
        <v>1</v>
      </c>
      <c r="ATY25">
        <v>2</v>
      </c>
      <c r="ATZ25">
        <v>2</v>
      </c>
      <c r="AUA25">
        <v>9</v>
      </c>
      <c r="AUB25">
        <v>2</v>
      </c>
      <c r="AUC25">
        <v>2</v>
      </c>
      <c r="AUD25">
        <v>2</v>
      </c>
      <c r="AUE25">
        <v>2</v>
      </c>
      <c r="AUF25">
        <v>2</v>
      </c>
      <c r="AUG25">
        <v>1</v>
      </c>
      <c r="AUH25">
        <v>2</v>
      </c>
      <c r="AUI25">
        <v>2</v>
      </c>
      <c r="AUJ25">
        <v>2</v>
      </c>
      <c r="AUK25">
        <v>2</v>
      </c>
      <c r="AUL25">
        <v>1</v>
      </c>
      <c r="AUM25">
        <v>1</v>
      </c>
      <c r="AUN25">
        <v>2</v>
      </c>
      <c r="AUO25">
        <v>2</v>
      </c>
      <c r="AUP25">
        <v>2</v>
      </c>
      <c r="AUQ25">
        <v>1</v>
      </c>
      <c r="AUR25">
        <v>2</v>
      </c>
      <c r="AUS25">
        <v>2</v>
      </c>
      <c r="AUT25">
        <v>1</v>
      </c>
      <c r="AUU25">
        <v>9</v>
      </c>
      <c r="AUV25">
        <v>2</v>
      </c>
      <c r="AUW25">
        <v>2</v>
      </c>
      <c r="AUX25">
        <v>9</v>
      </c>
      <c r="AUY25">
        <v>2</v>
      </c>
      <c r="AUZ25">
        <v>2</v>
      </c>
      <c r="AVA25">
        <v>0</v>
      </c>
      <c r="AVB25">
        <v>2</v>
      </c>
      <c r="AVC25">
        <v>2</v>
      </c>
      <c r="AVD25">
        <v>1</v>
      </c>
      <c r="AVE25">
        <v>2</v>
      </c>
      <c r="AVF25">
        <v>1</v>
      </c>
      <c r="AVG25">
        <v>2</v>
      </c>
      <c r="AVH25">
        <v>2</v>
      </c>
      <c r="AVI25">
        <v>2</v>
      </c>
      <c r="AVJ25">
        <v>2</v>
      </c>
      <c r="AVK25">
        <v>2</v>
      </c>
      <c r="AVL25">
        <v>1</v>
      </c>
      <c r="AVM25">
        <v>1</v>
      </c>
      <c r="AVN25">
        <v>1</v>
      </c>
      <c r="AVO25">
        <v>2</v>
      </c>
      <c r="AVP25">
        <v>1</v>
      </c>
      <c r="AVQ25">
        <v>2</v>
      </c>
      <c r="AVR25">
        <v>1</v>
      </c>
      <c r="AVS25">
        <v>1</v>
      </c>
      <c r="AVT25">
        <v>9</v>
      </c>
      <c r="AVU25">
        <v>2</v>
      </c>
      <c r="AVV25">
        <v>0</v>
      </c>
      <c r="AVW25">
        <v>9</v>
      </c>
      <c r="AVX25">
        <v>2</v>
      </c>
      <c r="AVY25">
        <v>2</v>
      </c>
      <c r="AVZ25">
        <v>2</v>
      </c>
      <c r="AWA25">
        <v>2</v>
      </c>
      <c r="AWB25">
        <v>2</v>
      </c>
      <c r="AWC25">
        <v>0</v>
      </c>
      <c r="AWD25">
        <v>2</v>
      </c>
      <c r="AWE25">
        <v>9</v>
      </c>
      <c r="AWF25">
        <v>1</v>
      </c>
      <c r="AWG25">
        <v>2</v>
      </c>
      <c r="AWH25">
        <v>9</v>
      </c>
      <c r="AWI25">
        <v>2</v>
      </c>
      <c r="AWJ25">
        <v>2</v>
      </c>
      <c r="AWK25">
        <v>2</v>
      </c>
      <c r="AWL25">
        <v>1</v>
      </c>
      <c r="AWM25">
        <v>0</v>
      </c>
      <c r="AWN25">
        <v>9</v>
      </c>
      <c r="AWO25">
        <v>2</v>
      </c>
      <c r="AWP25">
        <v>2</v>
      </c>
      <c r="AWQ25">
        <v>2</v>
      </c>
      <c r="AWR25">
        <v>2</v>
      </c>
      <c r="AWS25">
        <v>2</v>
      </c>
      <c r="AWT25">
        <v>1</v>
      </c>
      <c r="AWU25">
        <v>2</v>
      </c>
      <c r="AWV25">
        <v>2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2</v>
      </c>
      <c r="AXC25">
        <v>2</v>
      </c>
      <c r="AXD25">
        <v>2</v>
      </c>
      <c r="AXE25">
        <v>2</v>
      </c>
      <c r="AXF25">
        <v>2</v>
      </c>
      <c r="AXG25">
        <v>9</v>
      </c>
      <c r="AXH25">
        <v>1</v>
      </c>
      <c r="AXI25">
        <v>2</v>
      </c>
      <c r="AXJ25">
        <v>2</v>
      </c>
      <c r="AXK25">
        <v>2</v>
      </c>
      <c r="AXL25">
        <v>2</v>
      </c>
      <c r="AXM25">
        <v>2</v>
      </c>
      <c r="AXN25">
        <v>9</v>
      </c>
      <c r="AXO25">
        <v>2</v>
      </c>
      <c r="AXP25">
        <v>2</v>
      </c>
      <c r="AXQ25">
        <v>2</v>
      </c>
      <c r="AXR25">
        <v>2</v>
      </c>
      <c r="AXS25">
        <v>2</v>
      </c>
      <c r="AXT25">
        <v>9</v>
      </c>
      <c r="AXU25">
        <v>2</v>
      </c>
      <c r="AXV25">
        <v>9</v>
      </c>
      <c r="AXW25">
        <v>2</v>
      </c>
      <c r="AXX25">
        <v>1</v>
      </c>
      <c r="AXY25">
        <v>2</v>
      </c>
      <c r="AXZ25">
        <v>2</v>
      </c>
      <c r="AYA25">
        <v>1</v>
      </c>
      <c r="AYB25">
        <v>2</v>
      </c>
      <c r="AYC25">
        <v>9</v>
      </c>
      <c r="AYD25">
        <v>1</v>
      </c>
      <c r="AYE25">
        <v>2</v>
      </c>
      <c r="AYF25">
        <v>9</v>
      </c>
      <c r="AYG25">
        <v>2</v>
      </c>
      <c r="AYH25">
        <v>9</v>
      </c>
      <c r="AYI25">
        <v>2</v>
      </c>
      <c r="AYJ25">
        <v>9</v>
      </c>
      <c r="AYK25">
        <v>1</v>
      </c>
      <c r="AYL25">
        <v>9</v>
      </c>
      <c r="AYM25">
        <v>2</v>
      </c>
      <c r="AYN25">
        <v>1</v>
      </c>
      <c r="AYO25">
        <v>1</v>
      </c>
      <c r="AYP25">
        <v>1</v>
      </c>
      <c r="AYQ25">
        <v>9</v>
      </c>
      <c r="AYR25">
        <v>2</v>
      </c>
      <c r="AYS25">
        <v>9</v>
      </c>
      <c r="AYT25">
        <v>1</v>
      </c>
      <c r="AYU25">
        <v>2</v>
      </c>
      <c r="AYV25">
        <v>2</v>
      </c>
      <c r="AYW25">
        <v>2</v>
      </c>
      <c r="AYX25">
        <v>2</v>
      </c>
      <c r="AYY25">
        <v>2</v>
      </c>
      <c r="AYZ25">
        <v>2</v>
      </c>
      <c r="AZA25">
        <v>2</v>
      </c>
      <c r="AZB25">
        <v>2</v>
      </c>
      <c r="AZC25">
        <v>0</v>
      </c>
      <c r="AZD25">
        <v>1</v>
      </c>
      <c r="AZE25">
        <v>2</v>
      </c>
      <c r="AZF25">
        <v>1</v>
      </c>
      <c r="AZG25">
        <v>2</v>
      </c>
      <c r="AZH25">
        <v>2</v>
      </c>
      <c r="AZI25">
        <v>1</v>
      </c>
      <c r="AZJ25">
        <v>2</v>
      </c>
      <c r="AZK25">
        <v>2</v>
      </c>
      <c r="AZL25">
        <v>2</v>
      </c>
      <c r="AZM25">
        <v>2</v>
      </c>
      <c r="AZN25">
        <v>2</v>
      </c>
      <c r="AZO25">
        <v>2</v>
      </c>
      <c r="AZP25">
        <v>1</v>
      </c>
      <c r="AZQ25">
        <v>1</v>
      </c>
      <c r="AZR25">
        <v>1</v>
      </c>
      <c r="AZS25">
        <v>9</v>
      </c>
      <c r="AZT25">
        <v>2</v>
      </c>
      <c r="AZU25">
        <v>2</v>
      </c>
      <c r="AZV25">
        <v>2</v>
      </c>
      <c r="AZW25">
        <v>2</v>
      </c>
      <c r="AZX25">
        <v>2</v>
      </c>
      <c r="AZY25">
        <v>2</v>
      </c>
      <c r="AZZ25">
        <v>2</v>
      </c>
      <c r="BAA25">
        <v>1</v>
      </c>
      <c r="BAB25">
        <v>2</v>
      </c>
      <c r="BAC25">
        <v>2</v>
      </c>
      <c r="BAD25">
        <v>1</v>
      </c>
      <c r="BAE25">
        <v>2</v>
      </c>
      <c r="BAF25">
        <v>2</v>
      </c>
      <c r="BAG25">
        <v>2</v>
      </c>
      <c r="BAH25">
        <v>2</v>
      </c>
      <c r="BAI25">
        <v>2</v>
      </c>
      <c r="BAJ25">
        <v>2</v>
      </c>
      <c r="BAK25">
        <v>2</v>
      </c>
      <c r="BAL25">
        <v>1</v>
      </c>
      <c r="BAM25">
        <v>2</v>
      </c>
      <c r="BAN25">
        <v>2</v>
      </c>
      <c r="BAO25">
        <v>9</v>
      </c>
      <c r="BAP25">
        <v>2</v>
      </c>
      <c r="BAQ25">
        <v>2</v>
      </c>
      <c r="BAR25">
        <v>1</v>
      </c>
      <c r="BAS25">
        <v>1</v>
      </c>
      <c r="BAT25">
        <v>2</v>
      </c>
      <c r="BAU25">
        <v>2</v>
      </c>
      <c r="BAV25">
        <v>2</v>
      </c>
      <c r="BAW25">
        <v>2</v>
      </c>
      <c r="BAX25">
        <v>2</v>
      </c>
      <c r="BAY25">
        <v>2</v>
      </c>
      <c r="BAZ25">
        <v>2</v>
      </c>
      <c r="BBA25">
        <v>9</v>
      </c>
      <c r="BBB25">
        <v>2</v>
      </c>
      <c r="BBC25">
        <v>1</v>
      </c>
      <c r="BBD25">
        <v>1</v>
      </c>
      <c r="BBE25">
        <v>2</v>
      </c>
      <c r="BBF25">
        <v>2</v>
      </c>
      <c r="BBG25">
        <v>2</v>
      </c>
      <c r="BBH25">
        <v>1</v>
      </c>
      <c r="BBI25">
        <v>2</v>
      </c>
      <c r="BBJ25">
        <v>2</v>
      </c>
      <c r="BBK25">
        <v>1</v>
      </c>
      <c r="BBL25">
        <v>9</v>
      </c>
      <c r="BBM25">
        <v>2</v>
      </c>
      <c r="BBN25">
        <v>2</v>
      </c>
      <c r="BBO25">
        <v>9</v>
      </c>
      <c r="BBP25">
        <v>2</v>
      </c>
      <c r="BBQ25">
        <v>2</v>
      </c>
      <c r="BBR25">
        <v>2</v>
      </c>
      <c r="BBS25">
        <v>2</v>
      </c>
    </row>
    <row r="26" spans="1:1423" x14ac:dyDescent="0.25">
      <c r="A26" t="s">
        <v>57</v>
      </c>
      <c r="B26">
        <v>9</v>
      </c>
      <c r="C26" t="s">
        <v>20</v>
      </c>
      <c r="D26">
        <v>2</v>
      </c>
      <c r="E26">
        <v>0</v>
      </c>
      <c r="F26">
        <v>1</v>
      </c>
      <c r="G26">
        <v>1</v>
      </c>
      <c r="H26">
        <v>0</v>
      </c>
      <c r="I26">
        <v>2</v>
      </c>
      <c r="J26">
        <v>2</v>
      </c>
      <c r="K26">
        <v>2</v>
      </c>
      <c r="L26">
        <v>2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1</v>
      </c>
      <c r="AE26">
        <v>9</v>
      </c>
      <c r="AF26">
        <v>2</v>
      </c>
      <c r="AG26">
        <v>2</v>
      </c>
      <c r="AH26">
        <v>9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2</v>
      </c>
      <c r="AP26">
        <v>2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2</v>
      </c>
      <c r="AW26">
        <v>1</v>
      </c>
      <c r="AX26">
        <v>9</v>
      </c>
      <c r="AY26">
        <v>0</v>
      </c>
      <c r="AZ26">
        <v>2</v>
      </c>
      <c r="BA26">
        <v>2</v>
      </c>
      <c r="BB26">
        <v>9</v>
      </c>
      <c r="BC26">
        <v>9</v>
      </c>
      <c r="BD26">
        <v>2</v>
      </c>
      <c r="BE26">
        <v>0</v>
      </c>
      <c r="BF26">
        <v>9</v>
      </c>
      <c r="BG26">
        <v>2</v>
      </c>
      <c r="BH26">
        <v>2</v>
      </c>
      <c r="BI26">
        <v>1</v>
      </c>
      <c r="BJ26">
        <v>2</v>
      </c>
      <c r="BK26">
        <v>2</v>
      </c>
      <c r="BL26">
        <v>1</v>
      </c>
      <c r="BM26">
        <v>2</v>
      </c>
      <c r="BN26">
        <v>2</v>
      </c>
      <c r="BO26">
        <v>2</v>
      </c>
      <c r="BP26">
        <v>1</v>
      </c>
      <c r="BQ26">
        <v>2</v>
      </c>
      <c r="BR26">
        <v>1</v>
      </c>
      <c r="BS26">
        <v>0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1</v>
      </c>
      <c r="CB26">
        <v>2</v>
      </c>
      <c r="CC26">
        <v>1</v>
      </c>
      <c r="CD26">
        <v>1</v>
      </c>
      <c r="CE26">
        <v>2</v>
      </c>
      <c r="CF26">
        <v>2</v>
      </c>
      <c r="CG26">
        <v>2</v>
      </c>
      <c r="CH26">
        <v>2</v>
      </c>
      <c r="CI26">
        <v>1</v>
      </c>
      <c r="CJ26">
        <v>2</v>
      </c>
      <c r="CK26">
        <v>0</v>
      </c>
      <c r="CL26">
        <v>2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1</v>
      </c>
      <c r="CU26">
        <v>2</v>
      </c>
      <c r="CV26">
        <v>2</v>
      </c>
      <c r="CW26">
        <v>2</v>
      </c>
      <c r="CX26">
        <v>1</v>
      </c>
      <c r="CY26">
        <v>2</v>
      </c>
      <c r="CZ26">
        <v>2</v>
      </c>
      <c r="DA26">
        <v>2</v>
      </c>
      <c r="DB26">
        <v>1</v>
      </c>
      <c r="DC26">
        <v>1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1</v>
      </c>
      <c r="DJ26">
        <v>2</v>
      </c>
      <c r="DK26">
        <v>2</v>
      </c>
      <c r="DL26">
        <v>2</v>
      </c>
      <c r="DM26">
        <v>1</v>
      </c>
      <c r="DN26">
        <v>2</v>
      </c>
      <c r="DO26">
        <v>1</v>
      </c>
      <c r="DP26">
        <v>2</v>
      </c>
      <c r="DQ26">
        <v>1</v>
      </c>
      <c r="DR26">
        <v>2</v>
      </c>
      <c r="DS26">
        <v>2</v>
      </c>
      <c r="DT26">
        <v>2</v>
      </c>
      <c r="DU26">
        <v>2</v>
      </c>
      <c r="DV26">
        <v>0</v>
      </c>
      <c r="DW26">
        <v>1</v>
      </c>
      <c r="DX26">
        <v>2</v>
      </c>
      <c r="DY26">
        <v>2</v>
      </c>
      <c r="DZ26">
        <v>2</v>
      </c>
      <c r="EA26">
        <v>2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2</v>
      </c>
      <c r="EH26">
        <v>2</v>
      </c>
      <c r="EI26">
        <v>1</v>
      </c>
      <c r="EJ26">
        <v>2</v>
      </c>
      <c r="EK26">
        <v>2</v>
      </c>
      <c r="EL26">
        <v>2</v>
      </c>
      <c r="EM26">
        <v>2</v>
      </c>
      <c r="EN26">
        <v>1</v>
      </c>
      <c r="EO26">
        <v>2</v>
      </c>
      <c r="EP26">
        <v>1</v>
      </c>
      <c r="EQ26">
        <v>2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9</v>
      </c>
      <c r="EX26">
        <v>9</v>
      </c>
      <c r="EY26">
        <v>1</v>
      </c>
      <c r="EZ26">
        <v>2</v>
      </c>
      <c r="FA26">
        <v>2</v>
      </c>
      <c r="FB26">
        <v>2</v>
      </c>
      <c r="FC26">
        <v>2</v>
      </c>
      <c r="FD26">
        <v>1</v>
      </c>
      <c r="FE26">
        <v>1</v>
      </c>
      <c r="FF26">
        <v>2</v>
      </c>
      <c r="FG26">
        <v>9</v>
      </c>
      <c r="FH26">
        <v>2</v>
      </c>
      <c r="FI26">
        <v>1</v>
      </c>
      <c r="FJ26">
        <v>1</v>
      </c>
      <c r="FK26">
        <v>1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1</v>
      </c>
      <c r="FR26">
        <v>1</v>
      </c>
      <c r="FS26">
        <v>1</v>
      </c>
      <c r="FT26">
        <v>2</v>
      </c>
      <c r="FU26">
        <v>1</v>
      </c>
      <c r="FV26">
        <v>1</v>
      </c>
      <c r="FW26">
        <v>1</v>
      </c>
      <c r="FX26">
        <v>2</v>
      </c>
      <c r="FY26">
        <v>1</v>
      </c>
      <c r="FZ26">
        <v>1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0</v>
      </c>
      <c r="GG26">
        <v>2</v>
      </c>
      <c r="GH26">
        <v>2</v>
      </c>
      <c r="GI26">
        <v>1</v>
      </c>
      <c r="GJ26">
        <v>9</v>
      </c>
      <c r="GK26">
        <v>9</v>
      </c>
      <c r="GL26">
        <v>0</v>
      </c>
      <c r="GM26">
        <v>2</v>
      </c>
      <c r="GN26">
        <v>1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1</v>
      </c>
      <c r="GZ26">
        <v>2</v>
      </c>
      <c r="HA26">
        <v>2</v>
      </c>
      <c r="HB26">
        <v>2</v>
      </c>
      <c r="HC26">
        <v>2</v>
      </c>
      <c r="HD26">
        <v>1</v>
      </c>
      <c r="HE26">
        <v>0</v>
      </c>
      <c r="HF26">
        <v>2</v>
      </c>
      <c r="HG26">
        <v>1</v>
      </c>
      <c r="HH26">
        <v>2</v>
      </c>
      <c r="HI26">
        <v>2</v>
      </c>
      <c r="HJ26">
        <v>2</v>
      </c>
      <c r="HK26">
        <v>1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1</v>
      </c>
      <c r="HR26">
        <v>2</v>
      </c>
      <c r="HS26">
        <v>1</v>
      </c>
      <c r="HT26">
        <v>2</v>
      </c>
      <c r="HU26">
        <v>2</v>
      </c>
      <c r="HV26">
        <v>2</v>
      </c>
      <c r="HW26">
        <v>2</v>
      </c>
      <c r="HX26">
        <v>9</v>
      </c>
      <c r="HY26">
        <v>9</v>
      </c>
      <c r="HZ26">
        <v>9</v>
      </c>
      <c r="IA26">
        <v>2</v>
      </c>
      <c r="IB26">
        <v>2</v>
      </c>
      <c r="IC26">
        <v>2</v>
      </c>
      <c r="ID26">
        <v>2</v>
      </c>
      <c r="IE26">
        <v>2</v>
      </c>
      <c r="IF26">
        <v>2</v>
      </c>
      <c r="IG26">
        <v>0</v>
      </c>
      <c r="IH26">
        <v>1</v>
      </c>
      <c r="II26">
        <v>2</v>
      </c>
      <c r="IJ26">
        <v>2</v>
      </c>
      <c r="IK26">
        <v>1</v>
      </c>
      <c r="IL26">
        <v>1</v>
      </c>
      <c r="IM26">
        <v>1</v>
      </c>
      <c r="IN26">
        <v>2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1</v>
      </c>
      <c r="IU26">
        <v>2</v>
      </c>
      <c r="IV26">
        <v>2</v>
      </c>
      <c r="IW26">
        <v>1</v>
      </c>
      <c r="IX26">
        <v>2</v>
      </c>
      <c r="IY26">
        <v>0</v>
      </c>
      <c r="IZ26">
        <v>2</v>
      </c>
      <c r="JA26">
        <v>2</v>
      </c>
      <c r="JB26">
        <v>2</v>
      </c>
      <c r="JC26">
        <v>2</v>
      </c>
      <c r="JD26">
        <v>0</v>
      </c>
      <c r="JE26">
        <v>2</v>
      </c>
      <c r="JF26">
        <v>1</v>
      </c>
      <c r="JG26">
        <v>1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1</v>
      </c>
      <c r="JS26">
        <v>2</v>
      </c>
      <c r="JT26">
        <v>2</v>
      </c>
      <c r="JU26">
        <v>2</v>
      </c>
      <c r="JV26">
        <v>2</v>
      </c>
      <c r="JW26">
        <v>2</v>
      </c>
      <c r="JX26">
        <v>0</v>
      </c>
      <c r="JY26">
        <v>2</v>
      </c>
      <c r="JZ26">
        <v>2</v>
      </c>
      <c r="KA26">
        <v>1</v>
      </c>
      <c r="KB26">
        <v>2</v>
      </c>
      <c r="KC26">
        <v>2</v>
      </c>
      <c r="KD26">
        <v>2</v>
      </c>
      <c r="KE26">
        <v>2</v>
      </c>
      <c r="KF26">
        <v>2</v>
      </c>
      <c r="KG26">
        <v>2</v>
      </c>
      <c r="KH26">
        <v>1</v>
      </c>
      <c r="KI26">
        <v>2</v>
      </c>
      <c r="KJ26">
        <v>2</v>
      </c>
      <c r="KK26">
        <v>2</v>
      </c>
      <c r="KL26">
        <v>0</v>
      </c>
      <c r="KM26">
        <v>0</v>
      </c>
      <c r="KN26">
        <v>1</v>
      </c>
      <c r="KO26">
        <v>2</v>
      </c>
      <c r="KP26">
        <v>2</v>
      </c>
      <c r="KQ26">
        <v>1</v>
      </c>
      <c r="KR26">
        <v>1</v>
      </c>
      <c r="KS26">
        <v>2</v>
      </c>
      <c r="KT26">
        <v>2</v>
      </c>
      <c r="KU26">
        <v>9</v>
      </c>
      <c r="KV26">
        <v>2</v>
      </c>
      <c r="KW26">
        <v>0</v>
      </c>
      <c r="KX26">
        <v>2</v>
      </c>
      <c r="KY26">
        <v>9</v>
      </c>
      <c r="KZ26">
        <v>2</v>
      </c>
      <c r="LA26">
        <v>2</v>
      </c>
      <c r="LB26">
        <v>1</v>
      </c>
      <c r="LC26">
        <v>1</v>
      </c>
      <c r="LD26">
        <v>1</v>
      </c>
      <c r="LE26">
        <v>1</v>
      </c>
      <c r="LF26">
        <v>2</v>
      </c>
      <c r="LG26">
        <v>2</v>
      </c>
      <c r="LH26">
        <v>2</v>
      </c>
      <c r="LI26">
        <v>2</v>
      </c>
      <c r="LJ26">
        <v>1</v>
      </c>
      <c r="LK26">
        <v>2</v>
      </c>
      <c r="LL26">
        <v>2</v>
      </c>
      <c r="LM26">
        <v>9</v>
      </c>
      <c r="LN26">
        <v>2</v>
      </c>
      <c r="LO26">
        <v>2</v>
      </c>
      <c r="LP26">
        <v>1</v>
      </c>
      <c r="LQ26">
        <v>1</v>
      </c>
      <c r="LR26">
        <v>1</v>
      </c>
      <c r="LS26">
        <v>2</v>
      </c>
      <c r="LT26">
        <v>0</v>
      </c>
      <c r="LU26">
        <v>2</v>
      </c>
      <c r="LV26">
        <v>2</v>
      </c>
      <c r="LW26">
        <v>2</v>
      </c>
      <c r="LX26">
        <v>1</v>
      </c>
      <c r="LY26">
        <v>2</v>
      </c>
      <c r="LZ26">
        <v>2</v>
      </c>
      <c r="MA26">
        <v>2</v>
      </c>
      <c r="MB26">
        <v>2</v>
      </c>
      <c r="MC26">
        <v>1</v>
      </c>
      <c r="MD26">
        <v>1</v>
      </c>
      <c r="ME26">
        <v>1</v>
      </c>
      <c r="MF26">
        <v>1</v>
      </c>
      <c r="MG26">
        <v>9</v>
      </c>
      <c r="MH26">
        <v>1</v>
      </c>
      <c r="MI26">
        <v>2</v>
      </c>
      <c r="MJ26">
        <v>2</v>
      </c>
      <c r="MK26">
        <v>2</v>
      </c>
      <c r="ML26">
        <v>2</v>
      </c>
      <c r="MM26">
        <v>2</v>
      </c>
      <c r="MN26">
        <v>1</v>
      </c>
      <c r="MO26">
        <v>2</v>
      </c>
      <c r="MP26">
        <v>2</v>
      </c>
      <c r="MQ26">
        <v>2</v>
      </c>
      <c r="MR26">
        <v>1</v>
      </c>
      <c r="MS26">
        <v>1</v>
      </c>
      <c r="MT26">
        <v>2</v>
      </c>
      <c r="MU26">
        <v>2</v>
      </c>
      <c r="MV26">
        <v>9</v>
      </c>
      <c r="MW26">
        <v>2</v>
      </c>
      <c r="MX26">
        <v>2</v>
      </c>
      <c r="MY26">
        <v>2</v>
      </c>
      <c r="MZ26">
        <v>2</v>
      </c>
      <c r="NA26">
        <v>2</v>
      </c>
      <c r="NB26">
        <v>2</v>
      </c>
      <c r="NC26">
        <v>2</v>
      </c>
      <c r="ND26">
        <v>1</v>
      </c>
      <c r="NE26">
        <v>1</v>
      </c>
      <c r="NF26">
        <v>2</v>
      </c>
      <c r="NG26">
        <v>9</v>
      </c>
      <c r="NH26">
        <v>2</v>
      </c>
      <c r="NI26">
        <v>2</v>
      </c>
      <c r="NJ26">
        <v>2</v>
      </c>
      <c r="NK26">
        <v>2</v>
      </c>
      <c r="NL26">
        <v>2</v>
      </c>
      <c r="NM26">
        <v>2</v>
      </c>
      <c r="NN26">
        <v>2</v>
      </c>
      <c r="NO26">
        <v>1</v>
      </c>
      <c r="NP26">
        <v>2</v>
      </c>
      <c r="NQ26">
        <v>1</v>
      </c>
      <c r="NR26">
        <v>2</v>
      </c>
      <c r="NS26">
        <v>1</v>
      </c>
      <c r="NT26">
        <v>2</v>
      </c>
      <c r="NU26">
        <v>2</v>
      </c>
      <c r="NV26">
        <v>2</v>
      </c>
      <c r="NW26">
        <v>2</v>
      </c>
      <c r="NX26">
        <v>1</v>
      </c>
      <c r="NY26">
        <v>2</v>
      </c>
      <c r="NZ26">
        <v>2</v>
      </c>
      <c r="OA26">
        <v>1</v>
      </c>
      <c r="OB26">
        <v>0</v>
      </c>
      <c r="OC26">
        <v>2</v>
      </c>
      <c r="OD26">
        <v>1</v>
      </c>
      <c r="OE26">
        <v>0</v>
      </c>
      <c r="OF26">
        <v>2</v>
      </c>
      <c r="OG26">
        <v>2</v>
      </c>
      <c r="OH26">
        <v>0</v>
      </c>
      <c r="OI26">
        <v>1</v>
      </c>
      <c r="OJ26">
        <v>2</v>
      </c>
      <c r="OK26">
        <v>1</v>
      </c>
      <c r="OL26">
        <v>9</v>
      </c>
      <c r="OM26">
        <v>9</v>
      </c>
      <c r="ON26">
        <v>2</v>
      </c>
      <c r="OO26">
        <v>2</v>
      </c>
      <c r="OP26">
        <v>1</v>
      </c>
      <c r="OQ26">
        <v>2</v>
      </c>
      <c r="OR26">
        <v>9</v>
      </c>
      <c r="OS26">
        <v>9</v>
      </c>
      <c r="OT26">
        <v>1</v>
      </c>
      <c r="OU26">
        <v>2</v>
      </c>
      <c r="OV26">
        <v>2</v>
      </c>
      <c r="OW26">
        <v>2</v>
      </c>
      <c r="OX26">
        <v>2</v>
      </c>
      <c r="OY26">
        <v>2</v>
      </c>
      <c r="OZ26">
        <v>2</v>
      </c>
      <c r="PA26">
        <v>0</v>
      </c>
      <c r="PB26">
        <v>2</v>
      </c>
      <c r="PC26">
        <v>1</v>
      </c>
      <c r="PD26">
        <v>1</v>
      </c>
      <c r="PE26">
        <v>2</v>
      </c>
      <c r="PF26">
        <v>2</v>
      </c>
      <c r="PG26">
        <v>2</v>
      </c>
      <c r="PH26">
        <v>2</v>
      </c>
      <c r="PI26">
        <v>9</v>
      </c>
      <c r="PJ26">
        <v>2</v>
      </c>
      <c r="PK26">
        <v>1</v>
      </c>
      <c r="PL26">
        <v>9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0</v>
      </c>
      <c r="PS26">
        <v>2</v>
      </c>
      <c r="PT26">
        <v>9</v>
      </c>
      <c r="PU26">
        <v>2</v>
      </c>
      <c r="PV26">
        <v>2</v>
      </c>
      <c r="PW26">
        <v>1</v>
      </c>
      <c r="PX26">
        <v>2</v>
      </c>
      <c r="PY26">
        <v>1</v>
      </c>
      <c r="PZ26">
        <v>2</v>
      </c>
      <c r="QA26">
        <v>2</v>
      </c>
      <c r="QB26">
        <v>0</v>
      </c>
      <c r="QC26">
        <v>2</v>
      </c>
      <c r="QD26">
        <v>2</v>
      </c>
      <c r="QE26">
        <v>2</v>
      </c>
      <c r="QF26">
        <v>1</v>
      </c>
      <c r="QG26">
        <v>1</v>
      </c>
      <c r="QH26">
        <v>2</v>
      </c>
      <c r="QI26">
        <v>1</v>
      </c>
      <c r="QJ26" s="1">
        <v>1</v>
      </c>
      <c r="QK26">
        <v>2</v>
      </c>
      <c r="QL26">
        <v>1</v>
      </c>
      <c r="QM26">
        <v>1</v>
      </c>
      <c r="QN26">
        <v>2</v>
      </c>
      <c r="QO26">
        <v>2</v>
      </c>
      <c r="QP26">
        <v>1</v>
      </c>
      <c r="QQ26">
        <v>1</v>
      </c>
      <c r="QR26">
        <v>2</v>
      </c>
      <c r="QS26">
        <v>0</v>
      </c>
      <c r="QT26">
        <v>0</v>
      </c>
      <c r="QU26">
        <v>2</v>
      </c>
      <c r="QV26">
        <v>9</v>
      </c>
      <c r="QW26">
        <v>2</v>
      </c>
      <c r="QX26">
        <v>9</v>
      </c>
      <c r="QY26">
        <v>2</v>
      </c>
      <c r="QZ26">
        <v>1</v>
      </c>
      <c r="RA26">
        <v>1</v>
      </c>
      <c r="RB26">
        <v>2</v>
      </c>
      <c r="RC26">
        <v>1</v>
      </c>
      <c r="RD26">
        <v>1</v>
      </c>
      <c r="RE26">
        <v>2</v>
      </c>
      <c r="RF26">
        <v>2</v>
      </c>
      <c r="RG26">
        <v>2</v>
      </c>
      <c r="RH26">
        <v>2</v>
      </c>
      <c r="RI26">
        <v>9</v>
      </c>
      <c r="RJ26">
        <v>1</v>
      </c>
      <c r="RK26">
        <v>2</v>
      </c>
      <c r="RL26">
        <v>2</v>
      </c>
      <c r="RM26">
        <v>1</v>
      </c>
      <c r="RN26">
        <v>1</v>
      </c>
      <c r="RO26">
        <v>2</v>
      </c>
      <c r="RP26">
        <v>1</v>
      </c>
      <c r="RQ26">
        <v>1</v>
      </c>
      <c r="RR26">
        <v>2</v>
      </c>
      <c r="RS26">
        <v>2</v>
      </c>
      <c r="RT26">
        <v>1</v>
      </c>
      <c r="RU26">
        <v>0</v>
      </c>
      <c r="RV26">
        <v>2</v>
      </c>
      <c r="RW26">
        <v>2</v>
      </c>
      <c r="RX26">
        <v>9</v>
      </c>
      <c r="RY26">
        <v>9</v>
      </c>
      <c r="RZ26">
        <v>0</v>
      </c>
      <c r="SA26">
        <v>0</v>
      </c>
      <c r="SB26">
        <v>9</v>
      </c>
      <c r="SC26">
        <v>2</v>
      </c>
      <c r="SD26">
        <v>1</v>
      </c>
      <c r="SE26">
        <v>1</v>
      </c>
      <c r="SF26">
        <v>2</v>
      </c>
      <c r="SG26">
        <v>2</v>
      </c>
      <c r="SH26">
        <v>1</v>
      </c>
      <c r="SI26">
        <v>2</v>
      </c>
      <c r="SJ26">
        <v>0</v>
      </c>
      <c r="SK26">
        <v>2</v>
      </c>
      <c r="SL26">
        <v>2</v>
      </c>
      <c r="SM26">
        <v>2</v>
      </c>
      <c r="SN26">
        <v>2</v>
      </c>
      <c r="SO26">
        <v>2</v>
      </c>
      <c r="SP26">
        <v>2</v>
      </c>
      <c r="SQ26">
        <v>2</v>
      </c>
      <c r="SR26">
        <v>2</v>
      </c>
      <c r="SS26">
        <v>1</v>
      </c>
      <c r="ST26">
        <v>2</v>
      </c>
      <c r="SU26">
        <v>2</v>
      </c>
      <c r="SV26">
        <v>2</v>
      </c>
      <c r="SW26">
        <v>1</v>
      </c>
      <c r="SX26">
        <v>1</v>
      </c>
      <c r="SY26">
        <v>2</v>
      </c>
      <c r="SZ26">
        <v>1</v>
      </c>
      <c r="TA26">
        <v>1</v>
      </c>
      <c r="TB26">
        <v>0</v>
      </c>
      <c r="TC26">
        <v>2</v>
      </c>
      <c r="TD26">
        <v>2</v>
      </c>
      <c r="TE26">
        <v>1</v>
      </c>
      <c r="TF26">
        <v>9</v>
      </c>
      <c r="TG26">
        <v>1</v>
      </c>
      <c r="TH26">
        <v>9</v>
      </c>
      <c r="TI26">
        <v>1</v>
      </c>
      <c r="TJ26">
        <v>0</v>
      </c>
      <c r="TK26">
        <v>2</v>
      </c>
      <c r="TL26">
        <v>2</v>
      </c>
      <c r="TM26">
        <v>2</v>
      </c>
      <c r="TN26">
        <v>2</v>
      </c>
      <c r="TO26">
        <v>2</v>
      </c>
      <c r="TP26">
        <v>1</v>
      </c>
      <c r="TQ26">
        <v>2</v>
      </c>
      <c r="TR26">
        <v>9</v>
      </c>
      <c r="TS26">
        <v>2</v>
      </c>
      <c r="TT26">
        <v>2</v>
      </c>
      <c r="TU26">
        <v>1</v>
      </c>
      <c r="TV26">
        <v>2</v>
      </c>
      <c r="TW26">
        <v>1</v>
      </c>
      <c r="TX26">
        <v>2</v>
      </c>
      <c r="TY26">
        <v>1</v>
      </c>
      <c r="TZ26">
        <v>2</v>
      </c>
      <c r="UA26">
        <v>2</v>
      </c>
      <c r="UB26">
        <v>2</v>
      </c>
      <c r="UC26">
        <v>2</v>
      </c>
      <c r="UD26">
        <v>2</v>
      </c>
      <c r="UE26">
        <v>2</v>
      </c>
      <c r="UF26">
        <v>2</v>
      </c>
      <c r="UG26">
        <v>2</v>
      </c>
      <c r="UH26">
        <v>0</v>
      </c>
      <c r="UI26">
        <v>2</v>
      </c>
      <c r="UJ26">
        <v>2</v>
      </c>
      <c r="UK26">
        <v>2</v>
      </c>
      <c r="UL26">
        <v>2</v>
      </c>
      <c r="UM26">
        <v>2</v>
      </c>
      <c r="UN26">
        <v>1</v>
      </c>
      <c r="UO26">
        <v>2</v>
      </c>
      <c r="UP26">
        <v>2</v>
      </c>
      <c r="UQ26">
        <v>2</v>
      </c>
      <c r="UR26">
        <v>2</v>
      </c>
      <c r="US26">
        <v>2</v>
      </c>
      <c r="UT26">
        <v>2</v>
      </c>
      <c r="UU26">
        <v>1</v>
      </c>
      <c r="UV26">
        <v>2</v>
      </c>
      <c r="UW26">
        <v>2</v>
      </c>
      <c r="UX26">
        <v>2</v>
      </c>
      <c r="UY26">
        <v>2</v>
      </c>
      <c r="UZ26">
        <v>2</v>
      </c>
      <c r="VA26">
        <v>1</v>
      </c>
      <c r="VB26">
        <v>2</v>
      </c>
      <c r="VC26">
        <v>2</v>
      </c>
      <c r="VD26">
        <v>1</v>
      </c>
      <c r="VE26">
        <v>2</v>
      </c>
      <c r="VF26">
        <v>2</v>
      </c>
      <c r="VG26">
        <v>9</v>
      </c>
      <c r="VH26">
        <v>2</v>
      </c>
      <c r="VI26">
        <v>2</v>
      </c>
      <c r="VJ26">
        <v>2</v>
      </c>
      <c r="VK26">
        <v>2</v>
      </c>
      <c r="VL26">
        <v>2</v>
      </c>
      <c r="VM26">
        <v>2</v>
      </c>
      <c r="VN26">
        <v>2</v>
      </c>
      <c r="VO26">
        <v>0</v>
      </c>
      <c r="VP26">
        <v>2</v>
      </c>
      <c r="VQ26">
        <v>9</v>
      </c>
      <c r="VR26">
        <v>2</v>
      </c>
      <c r="VS26">
        <v>2</v>
      </c>
      <c r="VT26">
        <v>2</v>
      </c>
      <c r="VU26">
        <v>2</v>
      </c>
      <c r="VV26">
        <v>2</v>
      </c>
      <c r="VW26">
        <v>2</v>
      </c>
      <c r="VX26">
        <v>2</v>
      </c>
      <c r="VY26">
        <v>1</v>
      </c>
      <c r="VZ26">
        <v>2</v>
      </c>
      <c r="WA26">
        <v>2</v>
      </c>
      <c r="WB26">
        <v>2</v>
      </c>
      <c r="WC26">
        <v>2</v>
      </c>
      <c r="WD26">
        <v>2</v>
      </c>
      <c r="WE26">
        <v>2</v>
      </c>
      <c r="WF26">
        <v>2</v>
      </c>
      <c r="WG26">
        <v>1</v>
      </c>
      <c r="WH26">
        <v>9</v>
      </c>
      <c r="WI26">
        <v>2</v>
      </c>
      <c r="WJ26">
        <v>1</v>
      </c>
      <c r="WK26">
        <v>1</v>
      </c>
      <c r="WL26">
        <v>2</v>
      </c>
      <c r="WM26">
        <v>1</v>
      </c>
      <c r="WN26">
        <v>2</v>
      </c>
      <c r="WO26">
        <v>2</v>
      </c>
      <c r="WP26">
        <v>2</v>
      </c>
      <c r="WQ26">
        <v>2</v>
      </c>
      <c r="WR26">
        <v>2</v>
      </c>
      <c r="WS26">
        <v>1</v>
      </c>
      <c r="WT26">
        <v>2</v>
      </c>
      <c r="WU26">
        <v>2</v>
      </c>
      <c r="WV26">
        <v>2</v>
      </c>
      <c r="WW26">
        <v>2</v>
      </c>
      <c r="WX26">
        <v>1</v>
      </c>
      <c r="WY26">
        <v>2</v>
      </c>
      <c r="WZ26">
        <v>1</v>
      </c>
      <c r="XA26">
        <v>2</v>
      </c>
      <c r="XB26">
        <v>2</v>
      </c>
      <c r="XC26">
        <v>2</v>
      </c>
      <c r="XD26">
        <v>1</v>
      </c>
      <c r="XE26">
        <v>2</v>
      </c>
      <c r="XF26">
        <v>2</v>
      </c>
      <c r="XG26">
        <v>2</v>
      </c>
      <c r="XH26">
        <v>2</v>
      </c>
      <c r="XI26">
        <v>2</v>
      </c>
      <c r="XJ26">
        <v>1</v>
      </c>
      <c r="XK26">
        <v>1</v>
      </c>
      <c r="XL26">
        <v>0</v>
      </c>
      <c r="XM26">
        <v>1</v>
      </c>
      <c r="XN26">
        <v>1</v>
      </c>
      <c r="XO26">
        <v>2</v>
      </c>
      <c r="XP26">
        <v>1</v>
      </c>
      <c r="XQ26">
        <v>2</v>
      </c>
      <c r="XR26">
        <v>2</v>
      </c>
      <c r="XS26">
        <v>1</v>
      </c>
      <c r="XT26">
        <v>9</v>
      </c>
      <c r="XU26">
        <v>1</v>
      </c>
      <c r="XV26">
        <v>1</v>
      </c>
      <c r="XW26">
        <v>2</v>
      </c>
      <c r="XX26">
        <v>1</v>
      </c>
      <c r="XY26">
        <v>1</v>
      </c>
      <c r="XZ26">
        <v>1</v>
      </c>
      <c r="YA26">
        <v>2</v>
      </c>
      <c r="YB26">
        <v>2</v>
      </c>
      <c r="YC26">
        <v>2</v>
      </c>
      <c r="YD26">
        <v>9</v>
      </c>
      <c r="YE26">
        <v>2</v>
      </c>
      <c r="YF26">
        <v>1</v>
      </c>
      <c r="YG26">
        <v>2</v>
      </c>
      <c r="YH26">
        <v>9</v>
      </c>
      <c r="YI26">
        <v>2</v>
      </c>
      <c r="YJ26">
        <v>1</v>
      </c>
      <c r="YK26">
        <v>2</v>
      </c>
      <c r="YL26">
        <v>2</v>
      </c>
      <c r="YM26">
        <v>2</v>
      </c>
      <c r="YN26">
        <v>2</v>
      </c>
      <c r="YO26">
        <v>2</v>
      </c>
      <c r="YP26">
        <v>2</v>
      </c>
      <c r="YQ26">
        <v>2</v>
      </c>
      <c r="YR26">
        <v>1</v>
      </c>
      <c r="YS26">
        <v>2</v>
      </c>
      <c r="YT26">
        <v>0</v>
      </c>
      <c r="YU26">
        <v>1</v>
      </c>
      <c r="YV26">
        <v>9</v>
      </c>
      <c r="YW26">
        <v>2</v>
      </c>
      <c r="YX26">
        <v>0</v>
      </c>
      <c r="YY26">
        <v>1</v>
      </c>
      <c r="YZ26">
        <v>2</v>
      </c>
      <c r="ZA26">
        <v>1</v>
      </c>
      <c r="ZB26">
        <v>2</v>
      </c>
      <c r="ZC26">
        <v>2</v>
      </c>
      <c r="ZD26">
        <v>0</v>
      </c>
      <c r="ZE26">
        <v>2</v>
      </c>
      <c r="ZF26">
        <v>1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M26">
        <v>2</v>
      </c>
      <c r="ZN26">
        <v>2</v>
      </c>
      <c r="ZO26">
        <v>2</v>
      </c>
      <c r="ZP26">
        <v>2</v>
      </c>
      <c r="ZQ26">
        <v>2</v>
      </c>
      <c r="ZR26">
        <v>1</v>
      </c>
      <c r="ZS26">
        <v>2</v>
      </c>
      <c r="ZT26">
        <v>2</v>
      </c>
      <c r="ZU26">
        <v>2</v>
      </c>
      <c r="ZV26">
        <v>2</v>
      </c>
      <c r="ZW26">
        <v>2</v>
      </c>
      <c r="ZX26">
        <v>9</v>
      </c>
      <c r="ZY26">
        <v>1</v>
      </c>
      <c r="ZZ26">
        <v>1</v>
      </c>
      <c r="AAA26">
        <v>1</v>
      </c>
      <c r="AAB26">
        <v>2</v>
      </c>
      <c r="AAC26">
        <v>1</v>
      </c>
      <c r="AAD26">
        <v>2</v>
      </c>
      <c r="AAE26">
        <v>2</v>
      </c>
      <c r="AAF26">
        <v>2</v>
      </c>
      <c r="AAG26">
        <v>2</v>
      </c>
      <c r="AAH26">
        <v>2</v>
      </c>
      <c r="AAI26">
        <v>2</v>
      </c>
      <c r="AAJ26">
        <v>9</v>
      </c>
      <c r="AAK26">
        <v>1</v>
      </c>
      <c r="AAL26">
        <v>2</v>
      </c>
      <c r="AAM26">
        <v>1</v>
      </c>
      <c r="AAN26">
        <v>2</v>
      </c>
      <c r="AAO26">
        <v>2</v>
      </c>
      <c r="AAP26">
        <v>9</v>
      </c>
      <c r="AAQ26">
        <v>1</v>
      </c>
      <c r="AAR26">
        <v>2</v>
      </c>
      <c r="AAS26">
        <v>2</v>
      </c>
      <c r="AAT26">
        <v>1</v>
      </c>
      <c r="AAU26">
        <v>9</v>
      </c>
      <c r="AAV26">
        <v>2</v>
      </c>
      <c r="AAW26">
        <v>1</v>
      </c>
      <c r="AAX26">
        <v>2</v>
      </c>
      <c r="AAY26">
        <v>2</v>
      </c>
      <c r="AAZ26">
        <v>2</v>
      </c>
      <c r="ABA26">
        <v>2</v>
      </c>
      <c r="ABB26">
        <v>2</v>
      </c>
      <c r="ABC26">
        <v>2</v>
      </c>
      <c r="ABD26">
        <v>2</v>
      </c>
      <c r="ABE26">
        <v>2</v>
      </c>
      <c r="ABF26">
        <v>2</v>
      </c>
      <c r="ABG26">
        <v>2</v>
      </c>
      <c r="ABH26">
        <v>9</v>
      </c>
      <c r="ABI26">
        <v>2</v>
      </c>
      <c r="ABJ26">
        <v>2</v>
      </c>
      <c r="ABK26">
        <v>2</v>
      </c>
      <c r="ABL26">
        <v>2</v>
      </c>
      <c r="ABM26">
        <v>1</v>
      </c>
      <c r="ABN26">
        <v>2</v>
      </c>
      <c r="ABO26">
        <v>2</v>
      </c>
      <c r="ABP26">
        <v>2</v>
      </c>
      <c r="ABQ26">
        <v>2</v>
      </c>
      <c r="ABR26">
        <v>1</v>
      </c>
      <c r="ABS26">
        <v>0</v>
      </c>
      <c r="ABT26">
        <v>2</v>
      </c>
      <c r="ABU26">
        <v>2</v>
      </c>
      <c r="ABV26">
        <v>2</v>
      </c>
      <c r="ABW26">
        <v>0</v>
      </c>
      <c r="ABX26">
        <v>2</v>
      </c>
      <c r="ABY26">
        <v>1</v>
      </c>
      <c r="ABZ26">
        <v>2</v>
      </c>
      <c r="ACA26">
        <v>9</v>
      </c>
      <c r="ACB26">
        <v>1</v>
      </c>
      <c r="ACC26">
        <v>2</v>
      </c>
      <c r="ACD26">
        <v>2</v>
      </c>
      <c r="ACE26">
        <v>1</v>
      </c>
      <c r="ACF26">
        <v>2</v>
      </c>
      <c r="ACG26">
        <v>0</v>
      </c>
      <c r="ACH26">
        <v>2</v>
      </c>
      <c r="ACI26">
        <v>1</v>
      </c>
      <c r="ACJ26">
        <v>1</v>
      </c>
      <c r="ACK26">
        <v>2</v>
      </c>
      <c r="ACL26">
        <v>2</v>
      </c>
      <c r="ACM26">
        <v>2</v>
      </c>
      <c r="ACN26">
        <v>1</v>
      </c>
      <c r="ACO26">
        <v>2</v>
      </c>
      <c r="ACP26">
        <v>2</v>
      </c>
      <c r="ACQ26">
        <v>2</v>
      </c>
      <c r="ACR26">
        <v>2</v>
      </c>
      <c r="ACS26">
        <v>0</v>
      </c>
      <c r="ACT26">
        <v>2</v>
      </c>
      <c r="ACU26">
        <v>2</v>
      </c>
      <c r="ACV26">
        <v>1</v>
      </c>
      <c r="ACW26">
        <v>0</v>
      </c>
      <c r="ACX26">
        <v>1</v>
      </c>
      <c r="ACY26">
        <v>9</v>
      </c>
      <c r="ACZ26">
        <v>9</v>
      </c>
      <c r="ADA26">
        <v>2</v>
      </c>
      <c r="ADB26">
        <v>2</v>
      </c>
      <c r="ADC26">
        <v>2</v>
      </c>
      <c r="ADD26">
        <v>2</v>
      </c>
      <c r="ADE26">
        <v>1</v>
      </c>
      <c r="ADF26">
        <v>2</v>
      </c>
      <c r="ADG26">
        <v>2</v>
      </c>
      <c r="ADH26">
        <v>1</v>
      </c>
      <c r="ADI26">
        <v>2</v>
      </c>
      <c r="ADJ26">
        <v>1</v>
      </c>
      <c r="ADK26">
        <v>2</v>
      </c>
      <c r="ADL26">
        <v>2</v>
      </c>
      <c r="ADM26">
        <v>1</v>
      </c>
      <c r="ADN26">
        <v>1</v>
      </c>
      <c r="ADO26">
        <v>2</v>
      </c>
      <c r="ADP26">
        <v>2</v>
      </c>
      <c r="ADQ26">
        <v>2</v>
      </c>
      <c r="ADR26">
        <v>2</v>
      </c>
      <c r="ADS26">
        <v>2</v>
      </c>
      <c r="ADT26">
        <v>1</v>
      </c>
      <c r="ADU26">
        <v>1</v>
      </c>
      <c r="ADV26">
        <v>2</v>
      </c>
      <c r="ADW26">
        <v>1</v>
      </c>
      <c r="ADX26">
        <v>2</v>
      </c>
      <c r="ADY26">
        <v>1</v>
      </c>
      <c r="ADZ26">
        <v>2</v>
      </c>
      <c r="AEA26">
        <v>2</v>
      </c>
      <c r="AEB26">
        <v>1</v>
      </c>
      <c r="AEC26">
        <v>9</v>
      </c>
      <c r="AED26">
        <v>2</v>
      </c>
      <c r="AEE26">
        <v>2</v>
      </c>
      <c r="AEF26">
        <v>2</v>
      </c>
      <c r="AEG26">
        <v>2</v>
      </c>
      <c r="AEH26">
        <v>0</v>
      </c>
      <c r="AEI26">
        <v>2</v>
      </c>
      <c r="AEJ26">
        <v>2</v>
      </c>
      <c r="AEK26">
        <v>2</v>
      </c>
      <c r="AEL26">
        <v>0</v>
      </c>
      <c r="AEM26">
        <v>2</v>
      </c>
      <c r="AEN26">
        <v>2</v>
      </c>
      <c r="AEO26">
        <v>2</v>
      </c>
      <c r="AEP26">
        <v>2</v>
      </c>
      <c r="AEQ26">
        <v>2</v>
      </c>
      <c r="AER26">
        <v>0</v>
      </c>
      <c r="AES26">
        <v>2</v>
      </c>
      <c r="AET26">
        <v>2</v>
      </c>
      <c r="AEU26">
        <v>2</v>
      </c>
      <c r="AEV26">
        <v>2</v>
      </c>
      <c r="AEW26">
        <v>9</v>
      </c>
      <c r="AEX26">
        <v>2</v>
      </c>
      <c r="AEY26">
        <v>1</v>
      </c>
      <c r="AEZ26">
        <v>2</v>
      </c>
      <c r="AFA26">
        <v>2</v>
      </c>
      <c r="AFB26">
        <v>9</v>
      </c>
      <c r="AFC26">
        <v>1</v>
      </c>
      <c r="AFD26">
        <v>2</v>
      </c>
      <c r="AFE26">
        <v>2</v>
      </c>
      <c r="AFF26">
        <v>1</v>
      </c>
      <c r="AFG26">
        <v>2</v>
      </c>
      <c r="AFH26">
        <v>1</v>
      </c>
      <c r="AFI26">
        <v>0</v>
      </c>
      <c r="AFJ26">
        <v>2</v>
      </c>
      <c r="AFK26">
        <v>2</v>
      </c>
      <c r="AFL26">
        <v>2</v>
      </c>
      <c r="AFM26">
        <v>1</v>
      </c>
      <c r="AFN26">
        <v>1</v>
      </c>
      <c r="AFO26">
        <v>2</v>
      </c>
      <c r="AFP26">
        <v>1</v>
      </c>
      <c r="AFQ26">
        <v>2</v>
      </c>
      <c r="AFR26">
        <v>1</v>
      </c>
      <c r="AFS26">
        <v>2</v>
      </c>
      <c r="AFT26">
        <v>2</v>
      </c>
      <c r="AFU26">
        <v>2</v>
      </c>
      <c r="AFV26">
        <v>2</v>
      </c>
      <c r="AFW26">
        <v>2</v>
      </c>
      <c r="AFX26">
        <v>1</v>
      </c>
      <c r="AFY26">
        <v>2</v>
      </c>
      <c r="AFZ26">
        <v>1</v>
      </c>
      <c r="AGA26">
        <v>1</v>
      </c>
      <c r="AGB26">
        <v>1</v>
      </c>
      <c r="AGC26">
        <v>2</v>
      </c>
      <c r="AGD26">
        <v>2</v>
      </c>
      <c r="AGE26" s="1">
        <v>1</v>
      </c>
      <c r="AGF26">
        <v>0</v>
      </c>
      <c r="AGG26">
        <v>2</v>
      </c>
      <c r="AGH26">
        <v>2</v>
      </c>
      <c r="AGI26">
        <v>2</v>
      </c>
      <c r="AGJ26">
        <v>2</v>
      </c>
      <c r="AGK26">
        <v>2</v>
      </c>
      <c r="AGL26">
        <v>2</v>
      </c>
      <c r="AGM26">
        <v>9</v>
      </c>
      <c r="AGN26">
        <v>2</v>
      </c>
      <c r="AGO26">
        <v>9</v>
      </c>
      <c r="AGP26">
        <v>2</v>
      </c>
      <c r="AGQ26">
        <v>2</v>
      </c>
      <c r="AGR26">
        <v>2</v>
      </c>
      <c r="AGS26">
        <v>2</v>
      </c>
      <c r="AGT26">
        <v>2</v>
      </c>
      <c r="AGU26">
        <v>2</v>
      </c>
      <c r="AGV26">
        <v>9</v>
      </c>
      <c r="AGW26">
        <v>2</v>
      </c>
      <c r="AGX26">
        <v>1</v>
      </c>
      <c r="AGY26">
        <v>1</v>
      </c>
      <c r="AGZ26">
        <v>2</v>
      </c>
      <c r="AHA26">
        <v>2</v>
      </c>
      <c r="AHB26">
        <v>2</v>
      </c>
      <c r="AHC26">
        <v>2</v>
      </c>
      <c r="AHD26">
        <v>2</v>
      </c>
      <c r="AHE26">
        <v>2</v>
      </c>
      <c r="AHF26">
        <v>1</v>
      </c>
      <c r="AHG26">
        <v>9</v>
      </c>
      <c r="AHH26">
        <v>1</v>
      </c>
      <c r="AHI26">
        <v>2</v>
      </c>
      <c r="AHJ26">
        <v>2</v>
      </c>
      <c r="AHK26">
        <v>2</v>
      </c>
      <c r="AHL26">
        <v>1</v>
      </c>
      <c r="AHM26">
        <v>1</v>
      </c>
      <c r="AHN26">
        <v>2</v>
      </c>
      <c r="AHO26">
        <v>2</v>
      </c>
      <c r="AHP26">
        <v>2</v>
      </c>
      <c r="AHQ26">
        <v>2</v>
      </c>
      <c r="AHR26">
        <v>0</v>
      </c>
      <c r="AHS26">
        <v>2</v>
      </c>
      <c r="AHT26">
        <v>0</v>
      </c>
      <c r="AHU26">
        <v>1</v>
      </c>
      <c r="AHV26">
        <v>2</v>
      </c>
      <c r="AHW26">
        <v>2</v>
      </c>
      <c r="AHX26">
        <v>2</v>
      </c>
      <c r="AHY26">
        <v>2</v>
      </c>
      <c r="AHZ26">
        <v>0</v>
      </c>
      <c r="AIA26">
        <v>2</v>
      </c>
      <c r="AIB26">
        <v>1</v>
      </c>
      <c r="AIC26">
        <v>2</v>
      </c>
      <c r="AID26">
        <v>1</v>
      </c>
      <c r="AIE26">
        <v>1</v>
      </c>
      <c r="AIF26">
        <v>1</v>
      </c>
      <c r="AIG26">
        <v>2</v>
      </c>
      <c r="AIH26">
        <v>2</v>
      </c>
      <c r="AII26">
        <v>2</v>
      </c>
      <c r="AIJ26">
        <v>1</v>
      </c>
      <c r="AIK26">
        <v>2</v>
      </c>
      <c r="AIL26">
        <v>2</v>
      </c>
      <c r="AIM26">
        <v>1</v>
      </c>
      <c r="AIN26">
        <v>2</v>
      </c>
      <c r="AIO26">
        <v>2</v>
      </c>
      <c r="AIP26">
        <v>1</v>
      </c>
      <c r="AIQ26">
        <v>1</v>
      </c>
      <c r="AIR26">
        <v>2</v>
      </c>
      <c r="AIS26">
        <v>2</v>
      </c>
      <c r="AIT26">
        <v>2</v>
      </c>
      <c r="AIU26">
        <v>2</v>
      </c>
      <c r="AIV26">
        <v>1</v>
      </c>
      <c r="AIW26">
        <v>2</v>
      </c>
      <c r="AIX26">
        <v>2</v>
      </c>
      <c r="AIY26">
        <v>2</v>
      </c>
      <c r="AIZ26">
        <v>2</v>
      </c>
      <c r="AJA26">
        <v>1</v>
      </c>
      <c r="AJB26">
        <v>2</v>
      </c>
      <c r="AJC26">
        <v>1</v>
      </c>
      <c r="AJD26">
        <v>2</v>
      </c>
      <c r="AJE26">
        <v>1</v>
      </c>
      <c r="AJF26">
        <v>1</v>
      </c>
      <c r="AJG26">
        <v>2</v>
      </c>
      <c r="AJH26">
        <v>2</v>
      </c>
      <c r="AJI26">
        <v>1</v>
      </c>
      <c r="AJJ26">
        <v>2</v>
      </c>
      <c r="AJK26">
        <v>9</v>
      </c>
      <c r="AJL26">
        <v>2</v>
      </c>
      <c r="AJM26">
        <v>9</v>
      </c>
      <c r="AJN26">
        <v>2</v>
      </c>
      <c r="AJO26">
        <v>2</v>
      </c>
      <c r="AJP26">
        <v>1</v>
      </c>
      <c r="AJQ26">
        <v>2</v>
      </c>
      <c r="AJR26">
        <v>2</v>
      </c>
      <c r="AJS26">
        <v>2</v>
      </c>
      <c r="AJT26">
        <v>1</v>
      </c>
      <c r="AJU26">
        <v>2</v>
      </c>
      <c r="AJV26">
        <v>1</v>
      </c>
      <c r="AJW26">
        <v>2</v>
      </c>
      <c r="AJX26">
        <v>1</v>
      </c>
      <c r="AJY26">
        <v>2</v>
      </c>
      <c r="AJZ26">
        <v>1</v>
      </c>
      <c r="AKA26">
        <v>2</v>
      </c>
      <c r="AKB26">
        <v>1</v>
      </c>
      <c r="AKC26">
        <v>2</v>
      </c>
      <c r="AKD26">
        <v>2</v>
      </c>
      <c r="AKE26">
        <v>2</v>
      </c>
      <c r="AKF26">
        <v>0</v>
      </c>
      <c r="AKG26">
        <v>2</v>
      </c>
      <c r="AKH26">
        <v>1</v>
      </c>
      <c r="AKI26">
        <v>2</v>
      </c>
      <c r="AKJ26">
        <v>2</v>
      </c>
      <c r="AKK26">
        <v>2</v>
      </c>
      <c r="AKL26">
        <v>2</v>
      </c>
      <c r="AKM26">
        <v>2</v>
      </c>
      <c r="AKN26">
        <v>2</v>
      </c>
      <c r="AKO26">
        <v>2</v>
      </c>
      <c r="AKP26">
        <v>1</v>
      </c>
      <c r="AKQ26">
        <v>2</v>
      </c>
      <c r="AKR26">
        <v>1</v>
      </c>
      <c r="AKS26">
        <v>1</v>
      </c>
      <c r="AKT26">
        <v>2</v>
      </c>
      <c r="AKU26">
        <v>1</v>
      </c>
      <c r="AKV26">
        <v>2</v>
      </c>
      <c r="AKW26">
        <v>2</v>
      </c>
      <c r="AKX26">
        <v>1</v>
      </c>
      <c r="AKY26">
        <v>2</v>
      </c>
      <c r="AKZ26">
        <v>2</v>
      </c>
      <c r="ALA26">
        <v>1</v>
      </c>
      <c r="ALB26">
        <v>2</v>
      </c>
      <c r="ALC26">
        <v>0</v>
      </c>
      <c r="ALD26">
        <v>1</v>
      </c>
      <c r="ALE26">
        <v>2</v>
      </c>
      <c r="ALF26">
        <v>1</v>
      </c>
      <c r="ALG26">
        <v>2</v>
      </c>
      <c r="ALH26">
        <v>2</v>
      </c>
      <c r="ALI26">
        <v>2</v>
      </c>
      <c r="ALJ26">
        <v>9</v>
      </c>
      <c r="ALK26">
        <v>2</v>
      </c>
      <c r="ALL26">
        <v>9</v>
      </c>
      <c r="ALM26">
        <v>2</v>
      </c>
      <c r="ALN26">
        <v>2</v>
      </c>
      <c r="ALO26">
        <v>0</v>
      </c>
      <c r="ALP26">
        <v>2</v>
      </c>
      <c r="ALQ26">
        <v>1</v>
      </c>
      <c r="ALR26">
        <v>2</v>
      </c>
      <c r="ALS26">
        <v>2</v>
      </c>
      <c r="ALT26">
        <v>2</v>
      </c>
      <c r="ALU26">
        <v>2</v>
      </c>
      <c r="ALV26">
        <v>2</v>
      </c>
      <c r="ALW26">
        <v>9</v>
      </c>
      <c r="ALX26">
        <v>9</v>
      </c>
      <c r="ALY26">
        <v>2</v>
      </c>
      <c r="ALZ26">
        <v>2</v>
      </c>
      <c r="AMA26">
        <v>0</v>
      </c>
      <c r="AMB26">
        <v>2</v>
      </c>
      <c r="AMC26">
        <v>0</v>
      </c>
      <c r="AMD26">
        <v>2</v>
      </c>
      <c r="AME26">
        <v>2</v>
      </c>
      <c r="AMF26">
        <v>9</v>
      </c>
      <c r="AMG26">
        <v>2</v>
      </c>
      <c r="AMH26">
        <v>2</v>
      </c>
      <c r="AMI26">
        <v>1</v>
      </c>
      <c r="AMJ26">
        <v>2</v>
      </c>
      <c r="AMK26">
        <v>2</v>
      </c>
      <c r="AML26">
        <v>0</v>
      </c>
      <c r="AMM26">
        <v>2</v>
      </c>
      <c r="AMN26">
        <v>1</v>
      </c>
      <c r="AMO26">
        <v>2</v>
      </c>
      <c r="AMP26">
        <v>2</v>
      </c>
      <c r="AMQ26">
        <v>2</v>
      </c>
      <c r="AMR26">
        <v>2</v>
      </c>
      <c r="AMS26">
        <v>1</v>
      </c>
      <c r="AMT26">
        <v>1</v>
      </c>
      <c r="AMU26">
        <v>1</v>
      </c>
      <c r="AMV26">
        <v>1</v>
      </c>
      <c r="AMW26">
        <v>1</v>
      </c>
      <c r="AMX26">
        <v>1</v>
      </c>
      <c r="AMY26">
        <v>9</v>
      </c>
      <c r="AMZ26">
        <v>1</v>
      </c>
      <c r="ANA26">
        <v>2</v>
      </c>
      <c r="ANB26">
        <v>1</v>
      </c>
      <c r="ANC26">
        <v>2</v>
      </c>
      <c r="AND26">
        <v>2</v>
      </c>
      <c r="ANE26">
        <v>1</v>
      </c>
      <c r="ANF26">
        <v>9</v>
      </c>
      <c r="ANG26">
        <v>2</v>
      </c>
      <c r="ANH26">
        <v>2</v>
      </c>
      <c r="ANI26">
        <v>2</v>
      </c>
      <c r="ANJ26">
        <v>2</v>
      </c>
      <c r="ANK26">
        <v>2</v>
      </c>
      <c r="ANL26">
        <v>2</v>
      </c>
      <c r="ANM26">
        <v>1</v>
      </c>
      <c r="ANN26">
        <v>1</v>
      </c>
      <c r="ANO26">
        <v>2</v>
      </c>
      <c r="ANP26">
        <v>1</v>
      </c>
      <c r="ANQ26">
        <v>2</v>
      </c>
      <c r="ANR26">
        <v>2</v>
      </c>
      <c r="ANS26">
        <v>1</v>
      </c>
      <c r="ANT26">
        <v>2</v>
      </c>
      <c r="ANU26">
        <v>2</v>
      </c>
      <c r="ANV26">
        <v>2</v>
      </c>
      <c r="ANW26">
        <v>9</v>
      </c>
      <c r="ANX26">
        <v>1</v>
      </c>
      <c r="ANY26">
        <v>2</v>
      </c>
      <c r="ANZ26">
        <v>2</v>
      </c>
      <c r="AOA26">
        <v>2</v>
      </c>
      <c r="AOB26">
        <v>2</v>
      </c>
      <c r="AOC26">
        <v>1</v>
      </c>
      <c r="AOD26">
        <v>2</v>
      </c>
      <c r="AOE26">
        <v>1</v>
      </c>
      <c r="AOF26">
        <v>2</v>
      </c>
      <c r="AOG26">
        <v>2</v>
      </c>
      <c r="AOH26">
        <v>2</v>
      </c>
      <c r="AOI26">
        <v>2</v>
      </c>
      <c r="AOJ26">
        <v>2</v>
      </c>
      <c r="AOK26">
        <v>9</v>
      </c>
      <c r="AOL26">
        <v>2</v>
      </c>
      <c r="AOM26">
        <v>2</v>
      </c>
      <c r="AON26">
        <v>1</v>
      </c>
      <c r="AOO26">
        <v>2</v>
      </c>
      <c r="AOP26">
        <v>2</v>
      </c>
      <c r="AOQ26">
        <v>2</v>
      </c>
      <c r="AOR26">
        <v>1</v>
      </c>
      <c r="AOS26">
        <v>2</v>
      </c>
      <c r="AOT26">
        <v>2</v>
      </c>
      <c r="AOU26">
        <v>1</v>
      </c>
      <c r="AOV26">
        <v>2</v>
      </c>
      <c r="AOW26">
        <v>2</v>
      </c>
      <c r="AOX26">
        <v>1</v>
      </c>
      <c r="AOY26">
        <v>2</v>
      </c>
      <c r="AOZ26">
        <v>9</v>
      </c>
      <c r="APA26">
        <v>1</v>
      </c>
      <c r="APB26">
        <v>1</v>
      </c>
      <c r="APC26">
        <v>2</v>
      </c>
      <c r="APD26">
        <v>2</v>
      </c>
      <c r="APE26">
        <v>2</v>
      </c>
      <c r="APF26">
        <v>1</v>
      </c>
      <c r="APG26">
        <v>2</v>
      </c>
      <c r="APH26">
        <v>2</v>
      </c>
      <c r="API26">
        <v>9</v>
      </c>
      <c r="APJ26">
        <v>2</v>
      </c>
      <c r="APK26">
        <v>2</v>
      </c>
      <c r="APL26">
        <v>1</v>
      </c>
      <c r="APM26">
        <v>0</v>
      </c>
      <c r="APN26">
        <v>2</v>
      </c>
      <c r="APO26">
        <v>2</v>
      </c>
      <c r="APP26">
        <v>1</v>
      </c>
      <c r="APQ26">
        <v>2</v>
      </c>
      <c r="APR26">
        <v>2</v>
      </c>
      <c r="APS26">
        <v>1</v>
      </c>
      <c r="APT26">
        <v>2</v>
      </c>
      <c r="APU26">
        <v>2</v>
      </c>
      <c r="APV26">
        <v>1</v>
      </c>
      <c r="APW26">
        <v>2</v>
      </c>
      <c r="APX26">
        <v>1</v>
      </c>
      <c r="APY26">
        <v>2</v>
      </c>
      <c r="APZ26">
        <v>2</v>
      </c>
      <c r="AQA26">
        <v>2</v>
      </c>
      <c r="AQB26">
        <v>2</v>
      </c>
      <c r="AQC26">
        <v>2</v>
      </c>
      <c r="AQD26">
        <v>2</v>
      </c>
      <c r="AQE26">
        <v>2</v>
      </c>
      <c r="AQF26">
        <v>1</v>
      </c>
      <c r="AQG26">
        <v>9</v>
      </c>
      <c r="AQH26">
        <v>2</v>
      </c>
      <c r="AQI26">
        <v>2</v>
      </c>
      <c r="AQJ26">
        <v>2</v>
      </c>
      <c r="AQK26">
        <v>9</v>
      </c>
      <c r="AQL26">
        <v>2</v>
      </c>
      <c r="AQM26">
        <v>2</v>
      </c>
      <c r="AQN26">
        <v>1</v>
      </c>
      <c r="AQO26">
        <v>0</v>
      </c>
      <c r="AQP26">
        <v>2</v>
      </c>
      <c r="AQQ26">
        <v>9</v>
      </c>
      <c r="AQR26">
        <v>2</v>
      </c>
      <c r="AQS26">
        <v>2</v>
      </c>
      <c r="AQT26">
        <v>2</v>
      </c>
      <c r="AQU26">
        <v>1</v>
      </c>
      <c r="AQV26">
        <v>9</v>
      </c>
      <c r="AQW26">
        <v>1</v>
      </c>
      <c r="AQX26">
        <v>2</v>
      </c>
      <c r="AQY26">
        <v>1</v>
      </c>
      <c r="AQZ26">
        <v>9</v>
      </c>
      <c r="ARA26">
        <v>2</v>
      </c>
      <c r="ARB26">
        <v>2</v>
      </c>
      <c r="ARC26">
        <v>2</v>
      </c>
      <c r="ARD26">
        <v>1</v>
      </c>
      <c r="ARE26">
        <v>2</v>
      </c>
      <c r="ARF26">
        <v>2</v>
      </c>
      <c r="ARG26">
        <v>2</v>
      </c>
      <c r="ARH26">
        <v>2</v>
      </c>
      <c r="ARI26">
        <v>2</v>
      </c>
      <c r="ARJ26">
        <v>9</v>
      </c>
      <c r="ARK26">
        <v>2</v>
      </c>
      <c r="ARL26">
        <v>1</v>
      </c>
      <c r="ARM26">
        <v>1</v>
      </c>
      <c r="ARN26">
        <v>2</v>
      </c>
      <c r="ARO26">
        <v>1</v>
      </c>
      <c r="ARP26">
        <v>1</v>
      </c>
      <c r="ARQ26">
        <v>2</v>
      </c>
      <c r="ARR26">
        <v>1</v>
      </c>
      <c r="ARS26">
        <v>2</v>
      </c>
      <c r="ART26">
        <v>2</v>
      </c>
      <c r="ARU26">
        <v>2</v>
      </c>
      <c r="ARV26">
        <v>2</v>
      </c>
      <c r="ARW26">
        <v>2</v>
      </c>
      <c r="ARX26">
        <v>2</v>
      </c>
      <c r="ARY26">
        <v>1</v>
      </c>
      <c r="ARZ26">
        <v>1</v>
      </c>
      <c r="ASA26">
        <v>9</v>
      </c>
      <c r="ASB26">
        <v>2</v>
      </c>
      <c r="ASC26">
        <v>1</v>
      </c>
      <c r="ASD26">
        <v>2</v>
      </c>
      <c r="ASE26">
        <v>2</v>
      </c>
      <c r="ASF26">
        <v>2</v>
      </c>
      <c r="ASG26">
        <v>2</v>
      </c>
      <c r="ASH26">
        <v>1</v>
      </c>
      <c r="ASI26">
        <v>2</v>
      </c>
      <c r="ASJ26">
        <v>2</v>
      </c>
      <c r="ASK26">
        <v>1</v>
      </c>
      <c r="ASL26">
        <v>2</v>
      </c>
      <c r="ASM26">
        <v>2</v>
      </c>
      <c r="ASN26">
        <v>2</v>
      </c>
      <c r="ASO26">
        <v>2</v>
      </c>
      <c r="ASP26">
        <v>0</v>
      </c>
      <c r="ASQ26">
        <v>2</v>
      </c>
      <c r="ASR26">
        <v>2</v>
      </c>
      <c r="ASS26">
        <v>1</v>
      </c>
      <c r="AST26">
        <v>2</v>
      </c>
      <c r="ASU26">
        <v>2</v>
      </c>
      <c r="ASV26">
        <v>2</v>
      </c>
      <c r="ASW26">
        <v>1</v>
      </c>
      <c r="ASX26">
        <v>2</v>
      </c>
      <c r="ASY26">
        <v>2</v>
      </c>
      <c r="ASZ26">
        <v>1</v>
      </c>
      <c r="ATA26">
        <v>9</v>
      </c>
      <c r="ATB26">
        <v>1</v>
      </c>
      <c r="ATC26">
        <v>2</v>
      </c>
      <c r="ATD26">
        <v>1</v>
      </c>
      <c r="ATE26">
        <v>2</v>
      </c>
      <c r="ATF26">
        <v>2</v>
      </c>
      <c r="ATG26">
        <v>1</v>
      </c>
      <c r="ATH26">
        <v>9</v>
      </c>
      <c r="ATI26">
        <v>2</v>
      </c>
      <c r="ATJ26">
        <v>2</v>
      </c>
      <c r="ATK26">
        <v>2</v>
      </c>
      <c r="ATL26">
        <v>2</v>
      </c>
      <c r="ATM26">
        <v>2</v>
      </c>
      <c r="ATN26">
        <v>2</v>
      </c>
      <c r="ATO26">
        <v>2</v>
      </c>
      <c r="ATP26">
        <v>2</v>
      </c>
      <c r="ATQ26">
        <v>2</v>
      </c>
      <c r="ATR26">
        <v>2</v>
      </c>
      <c r="ATS26">
        <v>2</v>
      </c>
      <c r="ATT26">
        <v>2</v>
      </c>
      <c r="ATU26">
        <v>2</v>
      </c>
      <c r="ATV26">
        <v>2</v>
      </c>
      <c r="ATW26">
        <v>1</v>
      </c>
      <c r="ATX26">
        <v>2</v>
      </c>
      <c r="ATY26">
        <v>2</v>
      </c>
      <c r="ATZ26">
        <v>2</v>
      </c>
      <c r="AUA26">
        <v>2</v>
      </c>
      <c r="AUB26">
        <v>2</v>
      </c>
      <c r="AUC26">
        <v>2</v>
      </c>
      <c r="AUD26">
        <v>9</v>
      </c>
      <c r="AUE26">
        <v>2</v>
      </c>
      <c r="AUF26">
        <v>2</v>
      </c>
      <c r="AUG26">
        <v>1</v>
      </c>
      <c r="AUH26">
        <v>2</v>
      </c>
      <c r="AUI26">
        <v>2</v>
      </c>
      <c r="AUJ26">
        <v>2</v>
      </c>
      <c r="AUK26">
        <v>2</v>
      </c>
      <c r="AUL26">
        <v>1</v>
      </c>
      <c r="AUM26">
        <v>2</v>
      </c>
      <c r="AUN26">
        <v>2</v>
      </c>
      <c r="AUO26">
        <v>2</v>
      </c>
      <c r="AUP26">
        <v>2</v>
      </c>
      <c r="AUQ26">
        <v>2</v>
      </c>
      <c r="AUR26">
        <v>2</v>
      </c>
      <c r="AUS26">
        <v>2</v>
      </c>
      <c r="AUT26">
        <v>1</v>
      </c>
      <c r="AUU26">
        <v>2</v>
      </c>
      <c r="AUV26">
        <v>2</v>
      </c>
      <c r="AUW26">
        <v>9</v>
      </c>
      <c r="AUX26">
        <v>2</v>
      </c>
      <c r="AUY26">
        <v>2</v>
      </c>
      <c r="AUZ26">
        <v>2</v>
      </c>
      <c r="AVA26">
        <v>2</v>
      </c>
      <c r="AVB26">
        <v>2</v>
      </c>
      <c r="AVC26">
        <v>1</v>
      </c>
      <c r="AVD26">
        <v>2</v>
      </c>
      <c r="AVE26">
        <v>2</v>
      </c>
      <c r="AVF26">
        <v>2</v>
      </c>
      <c r="AVG26">
        <v>2</v>
      </c>
      <c r="AVH26">
        <v>2</v>
      </c>
      <c r="AVI26">
        <v>2</v>
      </c>
      <c r="AVJ26">
        <v>2</v>
      </c>
      <c r="AVK26">
        <v>2</v>
      </c>
      <c r="AVL26">
        <v>1</v>
      </c>
      <c r="AVM26">
        <v>1</v>
      </c>
      <c r="AVN26">
        <v>2</v>
      </c>
      <c r="AVO26">
        <v>0</v>
      </c>
      <c r="AVP26">
        <v>1</v>
      </c>
      <c r="AVQ26">
        <v>2</v>
      </c>
      <c r="AVR26">
        <v>2</v>
      </c>
      <c r="AVS26">
        <v>2</v>
      </c>
      <c r="AVT26">
        <v>2</v>
      </c>
      <c r="AVU26">
        <v>2</v>
      </c>
      <c r="AVV26">
        <v>2</v>
      </c>
      <c r="AVW26">
        <v>2</v>
      </c>
      <c r="AVX26">
        <v>0</v>
      </c>
      <c r="AVY26">
        <v>2</v>
      </c>
      <c r="AVZ26">
        <v>2</v>
      </c>
      <c r="AWA26">
        <v>0</v>
      </c>
      <c r="AWB26">
        <v>2</v>
      </c>
      <c r="AWC26">
        <v>1</v>
      </c>
      <c r="AWD26">
        <v>2</v>
      </c>
      <c r="AWE26">
        <v>1</v>
      </c>
      <c r="AWF26">
        <v>2</v>
      </c>
      <c r="AWG26">
        <v>2</v>
      </c>
      <c r="AWH26">
        <v>9</v>
      </c>
      <c r="AWI26">
        <v>2</v>
      </c>
      <c r="AWJ26">
        <v>1</v>
      </c>
      <c r="AWK26">
        <v>2</v>
      </c>
      <c r="AWL26">
        <v>0</v>
      </c>
      <c r="AWM26">
        <v>0</v>
      </c>
      <c r="AWN26">
        <v>1</v>
      </c>
      <c r="AWO26">
        <v>2</v>
      </c>
      <c r="AWP26">
        <v>2</v>
      </c>
      <c r="AWQ26">
        <v>2</v>
      </c>
      <c r="AWR26">
        <v>2</v>
      </c>
      <c r="AWS26">
        <v>2</v>
      </c>
      <c r="AWT26">
        <v>1</v>
      </c>
      <c r="AWU26">
        <v>2</v>
      </c>
      <c r="AWV26">
        <v>2</v>
      </c>
      <c r="AWW26">
        <v>2</v>
      </c>
      <c r="AWX26">
        <v>2</v>
      </c>
      <c r="AWY26">
        <v>1</v>
      </c>
      <c r="AWZ26">
        <v>2</v>
      </c>
      <c r="AXA26">
        <v>2</v>
      </c>
      <c r="AXB26">
        <v>2</v>
      </c>
      <c r="AXC26">
        <v>2</v>
      </c>
      <c r="AXD26">
        <v>1</v>
      </c>
      <c r="AXE26">
        <v>2</v>
      </c>
      <c r="AXF26">
        <v>2</v>
      </c>
      <c r="AXG26">
        <v>2</v>
      </c>
      <c r="AXH26">
        <v>1</v>
      </c>
      <c r="AXI26">
        <v>2</v>
      </c>
      <c r="AXJ26">
        <v>1</v>
      </c>
      <c r="AXK26">
        <v>2</v>
      </c>
      <c r="AXL26">
        <v>2</v>
      </c>
      <c r="AXM26">
        <v>2</v>
      </c>
      <c r="AXN26">
        <v>1</v>
      </c>
      <c r="AXO26">
        <v>1</v>
      </c>
      <c r="AXP26">
        <v>2</v>
      </c>
      <c r="AXQ26">
        <v>0</v>
      </c>
      <c r="AXR26">
        <v>2</v>
      </c>
      <c r="AXS26">
        <v>2</v>
      </c>
      <c r="AXT26">
        <v>2</v>
      </c>
      <c r="AXU26">
        <v>0</v>
      </c>
      <c r="AXV26">
        <v>9</v>
      </c>
      <c r="AXW26">
        <v>2</v>
      </c>
      <c r="AXX26">
        <v>1</v>
      </c>
      <c r="AXY26">
        <v>9</v>
      </c>
      <c r="AXZ26">
        <v>2</v>
      </c>
      <c r="AYA26">
        <v>2</v>
      </c>
      <c r="AYB26">
        <v>2</v>
      </c>
      <c r="AYC26">
        <v>1</v>
      </c>
      <c r="AYD26">
        <v>1</v>
      </c>
      <c r="AYE26">
        <v>1</v>
      </c>
      <c r="AYF26">
        <v>2</v>
      </c>
      <c r="AYG26">
        <v>0</v>
      </c>
      <c r="AYH26">
        <v>2</v>
      </c>
      <c r="AYI26">
        <v>2</v>
      </c>
      <c r="AYJ26">
        <v>2</v>
      </c>
      <c r="AYK26">
        <v>1</v>
      </c>
      <c r="AYL26">
        <v>9</v>
      </c>
      <c r="AYM26">
        <v>2</v>
      </c>
      <c r="AYN26">
        <v>2</v>
      </c>
      <c r="AYO26">
        <v>1</v>
      </c>
      <c r="AYP26">
        <v>2</v>
      </c>
      <c r="AYQ26">
        <v>1</v>
      </c>
      <c r="AYR26">
        <v>1</v>
      </c>
      <c r="AYS26">
        <v>9</v>
      </c>
      <c r="AYT26">
        <v>1</v>
      </c>
      <c r="AYU26">
        <v>2</v>
      </c>
      <c r="AYV26">
        <v>2</v>
      </c>
      <c r="AYW26">
        <v>1</v>
      </c>
      <c r="AYX26">
        <v>2</v>
      </c>
      <c r="AYY26">
        <v>2</v>
      </c>
      <c r="AYZ26">
        <v>2</v>
      </c>
      <c r="AZA26">
        <v>1</v>
      </c>
      <c r="AZB26">
        <v>2</v>
      </c>
      <c r="AZC26">
        <v>0</v>
      </c>
      <c r="AZD26">
        <v>2</v>
      </c>
      <c r="AZE26">
        <v>1</v>
      </c>
      <c r="AZF26">
        <v>1</v>
      </c>
      <c r="AZG26">
        <v>0</v>
      </c>
      <c r="AZH26">
        <v>1</v>
      </c>
      <c r="AZI26">
        <v>2</v>
      </c>
      <c r="AZJ26">
        <v>1</v>
      </c>
      <c r="AZK26">
        <v>1</v>
      </c>
      <c r="AZL26">
        <v>1</v>
      </c>
      <c r="AZM26">
        <v>2</v>
      </c>
      <c r="AZN26">
        <v>1</v>
      </c>
      <c r="AZO26">
        <v>2</v>
      </c>
      <c r="AZP26">
        <v>2</v>
      </c>
      <c r="AZQ26">
        <v>2</v>
      </c>
      <c r="AZR26">
        <v>2</v>
      </c>
      <c r="AZS26">
        <v>2</v>
      </c>
      <c r="AZT26">
        <v>2</v>
      </c>
      <c r="AZU26">
        <v>2</v>
      </c>
      <c r="AZV26">
        <v>1</v>
      </c>
      <c r="AZW26">
        <v>0</v>
      </c>
      <c r="AZX26">
        <v>2</v>
      </c>
      <c r="AZY26">
        <v>1</v>
      </c>
      <c r="AZZ26">
        <v>2</v>
      </c>
      <c r="BAA26">
        <v>0</v>
      </c>
      <c r="BAB26">
        <v>2</v>
      </c>
      <c r="BAC26">
        <v>2</v>
      </c>
      <c r="BAD26">
        <v>1</v>
      </c>
      <c r="BAE26">
        <v>9</v>
      </c>
      <c r="BAF26">
        <v>1</v>
      </c>
      <c r="BAG26">
        <v>2</v>
      </c>
      <c r="BAH26">
        <v>2</v>
      </c>
      <c r="BAI26">
        <v>2</v>
      </c>
      <c r="BAJ26">
        <v>2</v>
      </c>
      <c r="BAK26">
        <v>2</v>
      </c>
      <c r="BAL26">
        <v>1</v>
      </c>
      <c r="BAM26">
        <v>2</v>
      </c>
      <c r="BAN26">
        <v>2</v>
      </c>
      <c r="BAO26">
        <v>2</v>
      </c>
      <c r="BAP26">
        <v>2</v>
      </c>
      <c r="BAQ26">
        <v>1</v>
      </c>
      <c r="BAR26">
        <v>2</v>
      </c>
      <c r="BAS26">
        <v>2</v>
      </c>
      <c r="BAT26">
        <v>2</v>
      </c>
      <c r="BAU26">
        <v>1</v>
      </c>
      <c r="BAV26">
        <v>1</v>
      </c>
      <c r="BAW26">
        <v>2</v>
      </c>
      <c r="BAX26">
        <v>9</v>
      </c>
      <c r="BAY26">
        <v>2</v>
      </c>
      <c r="BAZ26">
        <v>2</v>
      </c>
      <c r="BBA26">
        <v>2</v>
      </c>
      <c r="BBB26">
        <v>1</v>
      </c>
      <c r="BBC26">
        <v>2</v>
      </c>
      <c r="BBD26">
        <v>2</v>
      </c>
      <c r="BBE26">
        <v>1</v>
      </c>
      <c r="BBF26">
        <v>2</v>
      </c>
      <c r="BBG26">
        <v>2</v>
      </c>
      <c r="BBH26">
        <v>2</v>
      </c>
      <c r="BBI26">
        <v>2</v>
      </c>
      <c r="BBJ26">
        <v>1</v>
      </c>
      <c r="BBK26">
        <v>2</v>
      </c>
      <c r="BBL26">
        <v>9</v>
      </c>
      <c r="BBM26">
        <v>1</v>
      </c>
      <c r="BBN26">
        <v>1</v>
      </c>
      <c r="BBO26">
        <v>2</v>
      </c>
      <c r="BBP26">
        <v>2</v>
      </c>
      <c r="BBQ26">
        <v>9</v>
      </c>
      <c r="BBR26">
        <v>9</v>
      </c>
      <c r="BBS26">
        <v>2</v>
      </c>
    </row>
    <row r="27" spans="1:1423" x14ac:dyDescent="0.25">
      <c r="A27" t="s">
        <v>58</v>
      </c>
      <c r="B27">
        <v>9</v>
      </c>
      <c r="C27" t="s">
        <v>20</v>
      </c>
      <c r="D27">
        <v>2</v>
      </c>
      <c r="E27">
        <v>9</v>
      </c>
      <c r="F27">
        <v>1</v>
      </c>
      <c r="G27">
        <v>2</v>
      </c>
      <c r="H27">
        <v>2</v>
      </c>
      <c r="I27">
        <v>2</v>
      </c>
      <c r="J27">
        <v>2</v>
      </c>
      <c r="K27">
        <v>2</v>
      </c>
      <c r="L27">
        <v>1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2</v>
      </c>
      <c r="T27">
        <v>1</v>
      </c>
      <c r="U27">
        <v>2</v>
      </c>
      <c r="V27">
        <v>2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1</v>
      </c>
      <c r="AD27">
        <v>0</v>
      </c>
      <c r="AE27">
        <v>1</v>
      </c>
      <c r="AF27">
        <v>2</v>
      </c>
      <c r="AG27">
        <v>2</v>
      </c>
      <c r="AH27">
        <v>2</v>
      </c>
      <c r="AI27">
        <v>9</v>
      </c>
      <c r="AJ27">
        <v>2</v>
      </c>
      <c r="AK27">
        <v>2</v>
      </c>
      <c r="AL27">
        <v>1</v>
      </c>
      <c r="AM27">
        <v>2</v>
      </c>
      <c r="AN27">
        <v>1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2</v>
      </c>
      <c r="AW27">
        <v>1</v>
      </c>
      <c r="AX27">
        <v>9</v>
      </c>
      <c r="AY27">
        <v>1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0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1</v>
      </c>
      <c r="BV27">
        <v>1</v>
      </c>
      <c r="BW27">
        <v>2</v>
      </c>
      <c r="BX27">
        <v>2</v>
      </c>
      <c r="BY27">
        <v>2</v>
      </c>
      <c r="BZ27">
        <v>2</v>
      </c>
      <c r="CA27">
        <v>1</v>
      </c>
      <c r="CB27">
        <v>2</v>
      </c>
      <c r="CC27">
        <v>0</v>
      </c>
      <c r="CD27">
        <v>2</v>
      </c>
      <c r="CE27">
        <v>2</v>
      </c>
      <c r="CF27">
        <v>1</v>
      </c>
      <c r="CG27">
        <v>2</v>
      </c>
      <c r="CH27">
        <v>2</v>
      </c>
      <c r="CI27">
        <v>1</v>
      </c>
      <c r="CJ27">
        <v>2</v>
      </c>
      <c r="CK27">
        <v>0</v>
      </c>
      <c r="CL27">
        <v>1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0</v>
      </c>
      <c r="CT27">
        <v>1</v>
      </c>
      <c r="CU27">
        <v>2</v>
      </c>
      <c r="CV27">
        <v>2</v>
      </c>
      <c r="CW27">
        <v>2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9</v>
      </c>
      <c r="DF27">
        <v>2</v>
      </c>
      <c r="DG27">
        <v>2</v>
      </c>
      <c r="DH27">
        <v>2</v>
      </c>
      <c r="DI27">
        <v>1</v>
      </c>
      <c r="DJ27">
        <v>1</v>
      </c>
      <c r="DK27">
        <v>2</v>
      </c>
      <c r="DL27">
        <v>2</v>
      </c>
      <c r="DM27">
        <v>2</v>
      </c>
      <c r="DN27">
        <v>1</v>
      </c>
      <c r="DO27">
        <v>2</v>
      </c>
      <c r="DP27">
        <v>2</v>
      </c>
      <c r="DQ27">
        <v>0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9</v>
      </c>
      <c r="DX27">
        <v>2</v>
      </c>
      <c r="DY27">
        <v>1</v>
      </c>
      <c r="DZ27">
        <v>2</v>
      </c>
      <c r="EA27">
        <v>2</v>
      </c>
      <c r="EB27">
        <v>1</v>
      </c>
      <c r="EC27">
        <v>2</v>
      </c>
      <c r="ED27">
        <v>2</v>
      </c>
      <c r="EE27">
        <v>2</v>
      </c>
      <c r="EF27">
        <v>9</v>
      </c>
      <c r="EG27">
        <v>0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1</v>
      </c>
      <c r="EO27">
        <v>2</v>
      </c>
      <c r="EP27">
        <v>2</v>
      </c>
      <c r="EQ27">
        <v>2</v>
      </c>
      <c r="ER27">
        <v>1</v>
      </c>
      <c r="ES27">
        <v>2</v>
      </c>
      <c r="ET27">
        <v>2</v>
      </c>
      <c r="EU27">
        <v>2</v>
      </c>
      <c r="EV27">
        <v>0</v>
      </c>
      <c r="EW27">
        <v>1</v>
      </c>
      <c r="EX27">
        <v>2</v>
      </c>
      <c r="EY27">
        <v>2</v>
      </c>
      <c r="EZ27">
        <v>2</v>
      </c>
      <c r="FA27">
        <v>2</v>
      </c>
      <c r="FB27">
        <v>1</v>
      </c>
      <c r="FC27">
        <v>2</v>
      </c>
      <c r="FD27">
        <v>2</v>
      </c>
      <c r="FE27">
        <v>1</v>
      </c>
      <c r="FF27">
        <v>2</v>
      </c>
      <c r="FG27">
        <v>1</v>
      </c>
      <c r="FH27">
        <v>2</v>
      </c>
      <c r="FI27">
        <v>1</v>
      </c>
      <c r="FJ27">
        <v>2</v>
      </c>
      <c r="FK27">
        <v>2</v>
      </c>
      <c r="FL27">
        <v>1</v>
      </c>
      <c r="FM27">
        <v>1</v>
      </c>
      <c r="FN27">
        <v>2</v>
      </c>
      <c r="FO27">
        <v>2</v>
      </c>
      <c r="FP27">
        <v>2</v>
      </c>
      <c r="FQ27">
        <v>0</v>
      </c>
      <c r="FR27">
        <v>2</v>
      </c>
      <c r="FS27">
        <v>0</v>
      </c>
      <c r="FT27">
        <v>2</v>
      </c>
      <c r="FU27">
        <v>9</v>
      </c>
      <c r="FV27">
        <v>0</v>
      </c>
      <c r="FW27">
        <v>1</v>
      </c>
      <c r="FX27">
        <v>1</v>
      </c>
      <c r="FY27">
        <v>2</v>
      </c>
      <c r="FZ27">
        <v>1</v>
      </c>
      <c r="GA27">
        <v>2</v>
      </c>
      <c r="GB27">
        <v>1</v>
      </c>
      <c r="GC27">
        <v>1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9</v>
      </c>
      <c r="GN27">
        <v>2</v>
      </c>
      <c r="GO27">
        <v>2</v>
      </c>
      <c r="GP27">
        <v>2</v>
      </c>
      <c r="GQ27">
        <v>1</v>
      </c>
      <c r="GR27">
        <v>1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1</v>
      </c>
      <c r="HE27">
        <v>1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1</v>
      </c>
      <c r="HL27">
        <v>2</v>
      </c>
      <c r="HM27">
        <v>1</v>
      </c>
      <c r="HN27">
        <v>2</v>
      </c>
      <c r="HO27">
        <v>2</v>
      </c>
      <c r="HP27">
        <v>1</v>
      </c>
      <c r="HQ27">
        <v>0</v>
      </c>
      <c r="HR27">
        <v>2</v>
      </c>
      <c r="HS27">
        <v>1</v>
      </c>
      <c r="HT27">
        <v>2</v>
      </c>
      <c r="HU27">
        <v>1</v>
      </c>
      <c r="HV27">
        <v>9</v>
      </c>
      <c r="HW27">
        <v>1</v>
      </c>
      <c r="HX27">
        <v>1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1</v>
      </c>
      <c r="IK27">
        <v>2</v>
      </c>
      <c r="IL27">
        <v>1</v>
      </c>
      <c r="IM27">
        <v>2</v>
      </c>
      <c r="IN27">
        <v>2</v>
      </c>
      <c r="IO27">
        <v>2</v>
      </c>
      <c r="IP27">
        <v>9</v>
      </c>
      <c r="IQ27">
        <v>2</v>
      </c>
      <c r="IR27">
        <v>2</v>
      </c>
      <c r="IS27">
        <v>2</v>
      </c>
      <c r="IT27">
        <v>1</v>
      </c>
      <c r="IU27">
        <v>2</v>
      </c>
      <c r="IV27">
        <v>2</v>
      </c>
      <c r="IW27">
        <v>2</v>
      </c>
      <c r="IX27">
        <v>2</v>
      </c>
      <c r="IY27">
        <v>1</v>
      </c>
      <c r="IZ27">
        <v>1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1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1</v>
      </c>
      <c r="JN27">
        <v>2</v>
      </c>
      <c r="JO27">
        <v>2</v>
      </c>
      <c r="JP27">
        <v>2</v>
      </c>
      <c r="JQ27">
        <v>2</v>
      </c>
      <c r="JR27">
        <v>1</v>
      </c>
      <c r="JS27">
        <v>2</v>
      </c>
      <c r="JT27">
        <v>2</v>
      </c>
      <c r="JU27">
        <v>1</v>
      </c>
      <c r="JV27">
        <v>2</v>
      </c>
      <c r="JW27">
        <v>2</v>
      </c>
      <c r="JX27">
        <v>1</v>
      </c>
      <c r="JY27">
        <v>2</v>
      </c>
      <c r="JZ27">
        <v>2</v>
      </c>
      <c r="KA27">
        <v>2</v>
      </c>
      <c r="KB27">
        <v>1</v>
      </c>
      <c r="KC27">
        <v>2</v>
      </c>
      <c r="KD27">
        <v>2</v>
      </c>
      <c r="KE27">
        <v>2</v>
      </c>
      <c r="KF27">
        <v>9</v>
      </c>
      <c r="KG27">
        <v>1</v>
      </c>
      <c r="KH27">
        <v>1</v>
      </c>
      <c r="KI27">
        <v>2</v>
      </c>
      <c r="KJ27">
        <v>2</v>
      </c>
      <c r="KK27">
        <v>2</v>
      </c>
      <c r="KL27">
        <v>2</v>
      </c>
      <c r="KM27">
        <v>0</v>
      </c>
      <c r="KN27">
        <v>1</v>
      </c>
      <c r="KO27">
        <v>1</v>
      </c>
      <c r="KP27">
        <v>2</v>
      </c>
      <c r="KQ27">
        <v>2</v>
      </c>
      <c r="KR27">
        <v>2</v>
      </c>
      <c r="KS27">
        <v>2</v>
      </c>
      <c r="KT27">
        <v>1</v>
      </c>
      <c r="KU27">
        <v>1</v>
      </c>
      <c r="KV27">
        <v>2</v>
      </c>
      <c r="KW27">
        <v>2</v>
      </c>
      <c r="KX27">
        <v>1</v>
      </c>
      <c r="KY27">
        <v>1</v>
      </c>
      <c r="KZ27">
        <v>1</v>
      </c>
      <c r="LA27">
        <v>2</v>
      </c>
      <c r="LB27">
        <v>1</v>
      </c>
      <c r="LC27">
        <v>2</v>
      </c>
      <c r="LD27">
        <v>0</v>
      </c>
      <c r="LE27">
        <v>1</v>
      </c>
      <c r="LF27">
        <v>2</v>
      </c>
      <c r="LG27">
        <v>2</v>
      </c>
      <c r="LH27">
        <v>2</v>
      </c>
      <c r="LI27">
        <v>9</v>
      </c>
      <c r="LJ27">
        <v>1</v>
      </c>
      <c r="LK27">
        <v>1</v>
      </c>
      <c r="LL27">
        <v>1</v>
      </c>
      <c r="LM27">
        <v>2</v>
      </c>
      <c r="LN27">
        <v>2</v>
      </c>
      <c r="LO27">
        <v>2</v>
      </c>
      <c r="LP27">
        <v>1</v>
      </c>
      <c r="LQ27">
        <v>1</v>
      </c>
      <c r="LR27">
        <v>1</v>
      </c>
      <c r="LS27">
        <v>2</v>
      </c>
      <c r="LT27">
        <v>2</v>
      </c>
      <c r="LU27">
        <v>2</v>
      </c>
      <c r="LV27">
        <v>2</v>
      </c>
      <c r="LW27">
        <v>1</v>
      </c>
      <c r="LX27">
        <v>1</v>
      </c>
      <c r="LY27">
        <v>1</v>
      </c>
      <c r="LZ27">
        <v>2</v>
      </c>
      <c r="MA27">
        <v>2</v>
      </c>
      <c r="MB27">
        <v>9</v>
      </c>
      <c r="MC27">
        <v>2</v>
      </c>
      <c r="MD27">
        <v>1</v>
      </c>
      <c r="ME27">
        <v>2</v>
      </c>
      <c r="MF27">
        <v>2</v>
      </c>
      <c r="MG27">
        <v>2</v>
      </c>
      <c r="MH27">
        <v>9</v>
      </c>
      <c r="MI27">
        <v>2</v>
      </c>
      <c r="MJ27">
        <v>0</v>
      </c>
      <c r="MK27">
        <v>1</v>
      </c>
      <c r="ML27">
        <v>1</v>
      </c>
      <c r="MM27">
        <v>2</v>
      </c>
      <c r="MN27">
        <v>1</v>
      </c>
      <c r="MO27">
        <v>2</v>
      </c>
      <c r="MP27">
        <v>2</v>
      </c>
      <c r="MQ27">
        <v>2</v>
      </c>
      <c r="MR27">
        <v>2</v>
      </c>
      <c r="MS27">
        <v>1</v>
      </c>
      <c r="MT27">
        <v>2</v>
      </c>
      <c r="MU27">
        <v>2</v>
      </c>
      <c r="MV27">
        <v>2</v>
      </c>
      <c r="MW27">
        <v>0</v>
      </c>
      <c r="MX27">
        <v>1</v>
      </c>
      <c r="MY27">
        <v>1</v>
      </c>
      <c r="MZ27">
        <v>1</v>
      </c>
      <c r="NA27">
        <v>2</v>
      </c>
      <c r="NB27">
        <v>2</v>
      </c>
      <c r="NC27">
        <v>1</v>
      </c>
      <c r="ND27">
        <v>2</v>
      </c>
      <c r="NE27">
        <v>2</v>
      </c>
      <c r="NF27">
        <v>2</v>
      </c>
      <c r="NG27">
        <v>2</v>
      </c>
      <c r="NH27">
        <v>2</v>
      </c>
      <c r="NI27">
        <v>1</v>
      </c>
      <c r="NJ27">
        <v>1</v>
      </c>
      <c r="NK27">
        <v>2</v>
      </c>
      <c r="NL27">
        <v>2</v>
      </c>
      <c r="NM27">
        <v>2</v>
      </c>
      <c r="NN27">
        <v>2</v>
      </c>
      <c r="NO27">
        <v>2</v>
      </c>
      <c r="NP27">
        <v>2</v>
      </c>
      <c r="NQ27">
        <v>0</v>
      </c>
      <c r="NR27">
        <v>2</v>
      </c>
      <c r="NS27">
        <v>2</v>
      </c>
      <c r="NT27">
        <v>2</v>
      </c>
      <c r="NU27">
        <v>2</v>
      </c>
      <c r="NV27">
        <v>2</v>
      </c>
      <c r="NW27">
        <v>9</v>
      </c>
      <c r="NX27">
        <v>0</v>
      </c>
      <c r="NY27">
        <v>2</v>
      </c>
      <c r="NZ27">
        <v>2</v>
      </c>
      <c r="OA27">
        <v>1</v>
      </c>
      <c r="OB27">
        <v>9</v>
      </c>
      <c r="OC27">
        <v>2</v>
      </c>
      <c r="OD27">
        <v>2</v>
      </c>
      <c r="OE27">
        <v>2</v>
      </c>
      <c r="OF27">
        <v>2</v>
      </c>
      <c r="OG27">
        <v>2</v>
      </c>
      <c r="OH27">
        <v>2</v>
      </c>
      <c r="OI27">
        <v>2</v>
      </c>
      <c r="OJ27">
        <v>1</v>
      </c>
      <c r="OK27">
        <v>1</v>
      </c>
      <c r="OL27">
        <v>2</v>
      </c>
      <c r="OM27">
        <v>2</v>
      </c>
      <c r="ON27">
        <v>2</v>
      </c>
      <c r="OO27">
        <v>2</v>
      </c>
      <c r="OP27">
        <v>1</v>
      </c>
      <c r="OQ27">
        <v>1</v>
      </c>
      <c r="OR27">
        <v>2</v>
      </c>
      <c r="OS27">
        <v>1</v>
      </c>
      <c r="OT27">
        <v>2</v>
      </c>
      <c r="OU27">
        <v>2</v>
      </c>
      <c r="OV27">
        <v>1</v>
      </c>
      <c r="OW27">
        <v>1</v>
      </c>
      <c r="OX27">
        <v>1</v>
      </c>
      <c r="OY27">
        <v>2</v>
      </c>
      <c r="OZ27">
        <v>2</v>
      </c>
      <c r="PA27">
        <v>2</v>
      </c>
      <c r="PB27">
        <v>2</v>
      </c>
      <c r="PC27">
        <v>2</v>
      </c>
      <c r="PD27">
        <v>2</v>
      </c>
      <c r="PE27">
        <v>2</v>
      </c>
      <c r="PF27">
        <v>2</v>
      </c>
      <c r="PG27">
        <v>1</v>
      </c>
      <c r="PH27">
        <v>2</v>
      </c>
      <c r="PI27">
        <v>2</v>
      </c>
      <c r="PJ27">
        <v>2</v>
      </c>
      <c r="PK27">
        <v>2</v>
      </c>
      <c r="PL27">
        <v>1</v>
      </c>
      <c r="PM27">
        <v>2</v>
      </c>
      <c r="PN27">
        <v>1</v>
      </c>
      <c r="PO27">
        <v>2</v>
      </c>
      <c r="PP27">
        <v>1</v>
      </c>
      <c r="PQ27">
        <v>1</v>
      </c>
      <c r="PR27">
        <v>9</v>
      </c>
      <c r="PS27">
        <v>2</v>
      </c>
      <c r="PT27">
        <v>0</v>
      </c>
      <c r="PU27">
        <v>1</v>
      </c>
      <c r="PV27">
        <v>2</v>
      </c>
      <c r="PW27">
        <v>2</v>
      </c>
      <c r="PX27">
        <v>1</v>
      </c>
      <c r="PY27">
        <v>2</v>
      </c>
      <c r="PZ27">
        <v>2</v>
      </c>
      <c r="QA27">
        <v>2</v>
      </c>
      <c r="QB27">
        <v>2</v>
      </c>
      <c r="QC27">
        <v>1</v>
      </c>
      <c r="QD27">
        <v>2</v>
      </c>
      <c r="QE27">
        <v>9</v>
      </c>
      <c r="QF27">
        <v>2</v>
      </c>
      <c r="QG27">
        <v>2</v>
      </c>
      <c r="QH27">
        <v>2</v>
      </c>
      <c r="QI27">
        <v>2</v>
      </c>
      <c r="QJ27" s="1">
        <v>1</v>
      </c>
      <c r="QK27">
        <v>2</v>
      </c>
      <c r="QL27">
        <v>1</v>
      </c>
      <c r="QM27">
        <v>2</v>
      </c>
      <c r="QN27">
        <v>1</v>
      </c>
      <c r="QO27">
        <v>2</v>
      </c>
      <c r="QP27">
        <v>9</v>
      </c>
      <c r="QQ27">
        <v>2</v>
      </c>
      <c r="QR27">
        <v>2</v>
      </c>
      <c r="QS27">
        <v>2</v>
      </c>
      <c r="QT27">
        <v>2</v>
      </c>
      <c r="QU27">
        <v>1</v>
      </c>
      <c r="QV27">
        <v>1</v>
      </c>
      <c r="QW27">
        <v>1</v>
      </c>
      <c r="QX27">
        <v>1</v>
      </c>
      <c r="QY27">
        <v>2</v>
      </c>
      <c r="QZ27">
        <v>2</v>
      </c>
      <c r="RA27">
        <v>9</v>
      </c>
      <c r="RB27">
        <v>2</v>
      </c>
      <c r="RC27">
        <v>0</v>
      </c>
      <c r="RD27">
        <v>2</v>
      </c>
      <c r="RE27">
        <v>1</v>
      </c>
      <c r="RF27">
        <v>2</v>
      </c>
      <c r="RG27">
        <v>1</v>
      </c>
      <c r="RH27">
        <v>2</v>
      </c>
      <c r="RI27">
        <v>2</v>
      </c>
      <c r="RJ27">
        <v>2</v>
      </c>
      <c r="RK27">
        <v>2</v>
      </c>
      <c r="RL27">
        <v>1</v>
      </c>
      <c r="RM27">
        <v>1</v>
      </c>
      <c r="RN27">
        <v>1</v>
      </c>
      <c r="RO27">
        <v>2</v>
      </c>
      <c r="RP27">
        <v>1</v>
      </c>
      <c r="RQ27">
        <v>2</v>
      </c>
      <c r="RR27">
        <v>0</v>
      </c>
      <c r="RS27">
        <v>2</v>
      </c>
      <c r="RT27">
        <v>2</v>
      </c>
      <c r="RU27">
        <v>9</v>
      </c>
      <c r="RV27">
        <v>2</v>
      </c>
      <c r="RW27">
        <v>2</v>
      </c>
      <c r="RX27">
        <v>1</v>
      </c>
      <c r="RY27">
        <v>2</v>
      </c>
      <c r="RZ27">
        <v>2</v>
      </c>
      <c r="SA27">
        <v>2</v>
      </c>
      <c r="SB27">
        <v>2</v>
      </c>
      <c r="SC27">
        <v>2</v>
      </c>
      <c r="SD27">
        <v>2</v>
      </c>
      <c r="SE27">
        <v>0</v>
      </c>
      <c r="SF27">
        <v>1</v>
      </c>
      <c r="SG27">
        <v>9</v>
      </c>
      <c r="SH27">
        <v>1</v>
      </c>
      <c r="SI27">
        <v>1</v>
      </c>
      <c r="SJ27">
        <v>2</v>
      </c>
      <c r="SK27">
        <v>2</v>
      </c>
      <c r="SL27">
        <v>2</v>
      </c>
      <c r="SM27">
        <v>2</v>
      </c>
      <c r="SN27">
        <v>2</v>
      </c>
      <c r="SO27">
        <v>1</v>
      </c>
      <c r="SP27">
        <v>0</v>
      </c>
      <c r="SQ27">
        <v>2</v>
      </c>
      <c r="SR27">
        <v>2</v>
      </c>
      <c r="SS27">
        <v>1</v>
      </c>
      <c r="ST27">
        <v>1</v>
      </c>
      <c r="SU27">
        <v>2</v>
      </c>
      <c r="SV27">
        <v>2</v>
      </c>
      <c r="SW27">
        <v>2</v>
      </c>
      <c r="SX27">
        <v>2</v>
      </c>
      <c r="SY27">
        <v>2</v>
      </c>
      <c r="SZ27">
        <v>2</v>
      </c>
      <c r="TA27">
        <v>2</v>
      </c>
      <c r="TB27">
        <v>1</v>
      </c>
      <c r="TC27">
        <v>2</v>
      </c>
      <c r="TD27">
        <v>2</v>
      </c>
      <c r="TE27">
        <v>2</v>
      </c>
      <c r="TF27">
        <v>1</v>
      </c>
      <c r="TG27">
        <v>2</v>
      </c>
      <c r="TH27">
        <v>2</v>
      </c>
      <c r="TI27">
        <v>2</v>
      </c>
      <c r="TJ27">
        <v>0</v>
      </c>
      <c r="TK27">
        <v>2</v>
      </c>
      <c r="TL27">
        <v>1</v>
      </c>
      <c r="TM27">
        <v>2</v>
      </c>
      <c r="TN27">
        <v>2</v>
      </c>
      <c r="TO27">
        <v>2</v>
      </c>
      <c r="TP27">
        <v>1</v>
      </c>
      <c r="TQ27">
        <v>1</v>
      </c>
      <c r="TR27">
        <v>2</v>
      </c>
      <c r="TS27">
        <v>2</v>
      </c>
      <c r="TT27">
        <v>2</v>
      </c>
      <c r="TU27">
        <v>0</v>
      </c>
      <c r="TV27">
        <v>2</v>
      </c>
      <c r="TW27">
        <v>2</v>
      </c>
      <c r="TX27">
        <v>2</v>
      </c>
      <c r="TY27">
        <v>1</v>
      </c>
      <c r="TZ27">
        <v>2</v>
      </c>
      <c r="UA27">
        <v>2</v>
      </c>
      <c r="UB27">
        <v>2</v>
      </c>
      <c r="UC27">
        <v>1</v>
      </c>
      <c r="UD27">
        <v>2</v>
      </c>
      <c r="UE27">
        <v>1</v>
      </c>
      <c r="UF27">
        <v>2</v>
      </c>
      <c r="UG27">
        <v>2</v>
      </c>
      <c r="UH27">
        <v>1</v>
      </c>
      <c r="UI27">
        <v>1</v>
      </c>
      <c r="UJ27">
        <v>2</v>
      </c>
      <c r="UK27">
        <v>9</v>
      </c>
      <c r="UL27">
        <v>2</v>
      </c>
      <c r="UM27">
        <v>2</v>
      </c>
      <c r="UN27">
        <v>2</v>
      </c>
      <c r="UO27">
        <v>2</v>
      </c>
      <c r="UP27">
        <v>2</v>
      </c>
      <c r="UQ27">
        <v>2</v>
      </c>
      <c r="UR27">
        <v>2</v>
      </c>
      <c r="US27">
        <v>2</v>
      </c>
      <c r="UT27">
        <v>2</v>
      </c>
      <c r="UU27">
        <v>2</v>
      </c>
      <c r="UV27">
        <v>2</v>
      </c>
      <c r="UW27">
        <v>2</v>
      </c>
      <c r="UX27">
        <v>2</v>
      </c>
      <c r="UY27">
        <v>1</v>
      </c>
      <c r="UZ27">
        <v>1</v>
      </c>
      <c r="VA27">
        <v>1</v>
      </c>
      <c r="VB27">
        <v>2</v>
      </c>
      <c r="VC27">
        <v>1</v>
      </c>
      <c r="VD27">
        <v>9</v>
      </c>
      <c r="VE27">
        <v>1</v>
      </c>
      <c r="VF27">
        <v>2</v>
      </c>
      <c r="VG27">
        <v>1</v>
      </c>
      <c r="VH27">
        <v>2</v>
      </c>
      <c r="VI27">
        <v>2</v>
      </c>
      <c r="VJ27">
        <v>2</v>
      </c>
      <c r="VK27">
        <v>9</v>
      </c>
      <c r="VL27">
        <v>2</v>
      </c>
      <c r="VM27">
        <v>2</v>
      </c>
      <c r="VN27">
        <v>2</v>
      </c>
      <c r="VO27">
        <v>1</v>
      </c>
      <c r="VP27">
        <v>2</v>
      </c>
      <c r="VQ27">
        <v>1</v>
      </c>
      <c r="VR27">
        <v>2</v>
      </c>
      <c r="VS27">
        <v>2</v>
      </c>
      <c r="VT27">
        <v>2</v>
      </c>
      <c r="VU27">
        <v>1</v>
      </c>
      <c r="VV27">
        <v>1</v>
      </c>
      <c r="VW27">
        <v>2</v>
      </c>
      <c r="VX27">
        <v>1</v>
      </c>
      <c r="VY27">
        <v>2</v>
      </c>
      <c r="VZ27">
        <v>0</v>
      </c>
      <c r="WA27">
        <v>2</v>
      </c>
      <c r="WB27">
        <v>2</v>
      </c>
      <c r="WC27">
        <v>1</v>
      </c>
      <c r="WD27">
        <v>0</v>
      </c>
      <c r="WE27">
        <v>1</v>
      </c>
      <c r="WF27">
        <v>2</v>
      </c>
      <c r="WG27">
        <v>9</v>
      </c>
      <c r="WH27">
        <v>2</v>
      </c>
      <c r="WI27">
        <v>2</v>
      </c>
      <c r="WJ27">
        <v>1</v>
      </c>
      <c r="WK27">
        <v>1</v>
      </c>
      <c r="WL27">
        <v>1</v>
      </c>
      <c r="WM27">
        <v>1</v>
      </c>
      <c r="WN27">
        <v>2</v>
      </c>
      <c r="WO27">
        <v>2</v>
      </c>
      <c r="WP27">
        <v>1</v>
      </c>
      <c r="WQ27">
        <v>2</v>
      </c>
      <c r="WR27">
        <v>2</v>
      </c>
      <c r="WS27">
        <v>1</v>
      </c>
      <c r="WT27">
        <v>2</v>
      </c>
      <c r="WU27">
        <v>1</v>
      </c>
      <c r="WV27">
        <v>2</v>
      </c>
      <c r="WW27">
        <v>2</v>
      </c>
      <c r="WX27">
        <v>2</v>
      </c>
      <c r="WY27">
        <v>2</v>
      </c>
      <c r="WZ27">
        <v>0</v>
      </c>
      <c r="XA27">
        <v>2</v>
      </c>
      <c r="XB27">
        <v>2</v>
      </c>
      <c r="XC27">
        <v>1</v>
      </c>
      <c r="XD27">
        <v>2</v>
      </c>
      <c r="XE27">
        <v>0</v>
      </c>
      <c r="XF27">
        <v>2</v>
      </c>
      <c r="XG27">
        <v>2</v>
      </c>
      <c r="XH27">
        <v>2</v>
      </c>
      <c r="XI27">
        <v>1</v>
      </c>
      <c r="XJ27">
        <v>0</v>
      </c>
      <c r="XK27">
        <v>2</v>
      </c>
      <c r="XL27">
        <v>1</v>
      </c>
      <c r="XM27">
        <v>1</v>
      </c>
      <c r="XN27">
        <v>2</v>
      </c>
      <c r="XO27">
        <v>0</v>
      </c>
      <c r="XP27">
        <v>2</v>
      </c>
      <c r="XQ27">
        <v>2</v>
      </c>
      <c r="XR27">
        <v>2</v>
      </c>
      <c r="XS27">
        <v>2</v>
      </c>
      <c r="XT27">
        <v>2</v>
      </c>
      <c r="XU27">
        <v>2</v>
      </c>
      <c r="XV27">
        <v>1</v>
      </c>
      <c r="XW27">
        <v>2</v>
      </c>
      <c r="XX27">
        <v>2</v>
      </c>
      <c r="XY27">
        <v>2</v>
      </c>
      <c r="XZ27">
        <v>2</v>
      </c>
      <c r="YA27">
        <v>2</v>
      </c>
      <c r="YB27">
        <v>1</v>
      </c>
      <c r="YC27">
        <v>0</v>
      </c>
      <c r="YD27">
        <v>1</v>
      </c>
      <c r="YE27">
        <v>1</v>
      </c>
      <c r="YF27">
        <v>0</v>
      </c>
      <c r="YG27">
        <v>2</v>
      </c>
      <c r="YH27">
        <v>1</v>
      </c>
      <c r="YI27">
        <v>2</v>
      </c>
      <c r="YJ27">
        <v>1</v>
      </c>
      <c r="YK27">
        <v>2</v>
      </c>
      <c r="YL27">
        <v>2</v>
      </c>
      <c r="YM27">
        <v>1</v>
      </c>
      <c r="YN27">
        <v>2</v>
      </c>
      <c r="YO27">
        <v>2</v>
      </c>
      <c r="YP27">
        <v>2</v>
      </c>
      <c r="YQ27">
        <v>1</v>
      </c>
      <c r="YR27">
        <v>2</v>
      </c>
      <c r="YS27">
        <v>2</v>
      </c>
      <c r="YT27">
        <v>2</v>
      </c>
      <c r="YU27">
        <v>1</v>
      </c>
      <c r="YV27">
        <v>2</v>
      </c>
      <c r="YW27">
        <v>2</v>
      </c>
      <c r="YX27">
        <v>2</v>
      </c>
      <c r="YY27">
        <v>2</v>
      </c>
      <c r="YZ27">
        <v>2</v>
      </c>
      <c r="ZA27">
        <v>2</v>
      </c>
      <c r="ZB27">
        <v>2</v>
      </c>
      <c r="ZC27">
        <v>1</v>
      </c>
      <c r="ZD27">
        <v>1</v>
      </c>
      <c r="ZE27">
        <v>2</v>
      </c>
      <c r="ZF27">
        <v>2</v>
      </c>
      <c r="ZG27">
        <v>2</v>
      </c>
      <c r="ZH27">
        <v>1</v>
      </c>
      <c r="ZI27">
        <v>2</v>
      </c>
      <c r="ZJ27">
        <v>9</v>
      </c>
      <c r="ZK27">
        <v>1</v>
      </c>
      <c r="ZL27">
        <v>2</v>
      </c>
      <c r="ZM27">
        <v>2</v>
      </c>
      <c r="ZN27">
        <v>2</v>
      </c>
      <c r="ZO27">
        <v>1</v>
      </c>
      <c r="ZP27">
        <v>9</v>
      </c>
      <c r="ZQ27">
        <v>1</v>
      </c>
      <c r="ZR27">
        <v>1</v>
      </c>
      <c r="ZS27">
        <v>1</v>
      </c>
      <c r="ZT27">
        <v>0</v>
      </c>
      <c r="ZU27">
        <v>2</v>
      </c>
      <c r="ZV27">
        <v>2</v>
      </c>
      <c r="ZW27">
        <v>1</v>
      </c>
      <c r="ZX27">
        <v>2</v>
      </c>
      <c r="ZY27">
        <v>1</v>
      </c>
      <c r="ZZ27">
        <v>2</v>
      </c>
      <c r="AAA27">
        <v>9</v>
      </c>
      <c r="AAB27">
        <v>1</v>
      </c>
      <c r="AAC27">
        <v>2</v>
      </c>
      <c r="AAD27">
        <v>1</v>
      </c>
      <c r="AAE27">
        <v>2</v>
      </c>
      <c r="AAF27">
        <v>1</v>
      </c>
      <c r="AAG27">
        <v>1</v>
      </c>
      <c r="AAH27">
        <v>2</v>
      </c>
      <c r="AAI27">
        <v>1</v>
      </c>
      <c r="AAJ27">
        <v>2</v>
      </c>
      <c r="AAK27">
        <v>2</v>
      </c>
      <c r="AAL27">
        <v>1</v>
      </c>
      <c r="AAM27">
        <v>2</v>
      </c>
      <c r="AAN27">
        <v>9</v>
      </c>
      <c r="AAO27">
        <v>1</v>
      </c>
      <c r="AAP27">
        <v>1</v>
      </c>
      <c r="AAQ27">
        <v>1</v>
      </c>
      <c r="AAR27">
        <v>2</v>
      </c>
      <c r="AAS27">
        <v>2</v>
      </c>
      <c r="AAT27">
        <v>2</v>
      </c>
      <c r="AAU27">
        <v>2</v>
      </c>
      <c r="AAV27">
        <v>2</v>
      </c>
      <c r="AAW27">
        <v>2</v>
      </c>
      <c r="AAX27">
        <v>9</v>
      </c>
      <c r="AAY27">
        <v>1</v>
      </c>
      <c r="AAZ27">
        <v>1</v>
      </c>
      <c r="ABA27">
        <v>2</v>
      </c>
      <c r="ABB27">
        <v>2</v>
      </c>
      <c r="ABC27">
        <v>2</v>
      </c>
      <c r="ABD27">
        <v>2</v>
      </c>
      <c r="ABE27">
        <v>2</v>
      </c>
      <c r="ABF27">
        <v>1</v>
      </c>
      <c r="ABG27">
        <v>1</v>
      </c>
      <c r="ABH27">
        <v>1</v>
      </c>
      <c r="ABI27">
        <v>1</v>
      </c>
      <c r="ABJ27">
        <v>2</v>
      </c>
      <c r="ABK27">
        <v>1</v>
      </c>
      <c r="ABL27">
        <v>1</v>
      </c>
      <c r="ABM27">
        <v>2</v>
      </c>
      <c r="ABN27">
        <v>2</v>
      </c>
      <c r="ABO27">
        <v>2</v>
      </c>
      <c r="ABP27">
        <v>2</v>
      </c>
      <c r="ABQ27">
        <v>1</v>
      </c>
      <c r="ABR27">
        <v>1</v>
      </c>
      <c r="ABS27">
        <v>2</v>
      </c>
      <c r="ABT27">
        <v>1</v>
      </c>
      <c r="ABU27">
        <v>2</v>
      </c>
      <c r="ABV27">
        <v>1</v>
      </c>
      <c r="ABW27">
        <v>1</v>
      </c>
      <c r="ABX27">
        <v>2</v>
      </c>
      <c r="ABY27">
        <v>2</v>
      </c>
      <c r="ABZ27">
        <v>2</v>
      </c>
      <c r="ACA27">
        <v>9</v>
      </c>
      <c r="ACB27">
        <v>2</v>
      </c>
      <c r="ACC27">
        <v>2</v>
      </c>
      <c r="ACD27">
        <v>2</v>
      </c>
      <c r="ACE27">
        <v>2</v>
      </c>
      <c r="ACF27">
        <v>2</v>
      </c>
      <c r="ACG27">
        <v>2</v>
      </c>
      <c r="ACH27">
        <v>2</v>
      </c>
      <c r="ACI27">
        <v>2</v>
      </c>
      <c r="ACJ27">
        <v>2</v>
      </c>
      <c r="ACK27">
        <v>1</v>
      </c>
      <c r="ACL27">
        <v>1</v>
      </c>
      <c r="ACM27">
        <v>1</v>
      </c>
      <c r="ACN27">
        <v>2</v>
      </c>
      <c r="ACO27">
        <v>1</v>
      </c>
      <c r="ACP27">
        <v>2</v>
      </c>
      <c r="ACQ27">
        <v>1</v>
      </c>
      <c r="ACR27">
        <v>1</v>
      </c>
      <c r="ACS27">
        <v>1</v>
      </c>
      <c r="ACT27">
        <v>2</v>
      </c>
      <c r="ACU27">
        <v>2</v>
      </c>
      <c r="ACV27">
        <v>2</v>
      </c>
      <c r="ACW27">
        <v>2</v>
      </c>
      <c r="ACX27">
        <v>2</v>
      </c>
      <c r="ACY27">
        <v>2</v>
      </c>
      <c r="ACZ27">
        <v>1</v>
      </c>
      <c r="ADA27">
        <v>2</v>
      </c>
      <c r="ADB27">
        <v>9</v>
      </c>
      <c r="ADC27">
        <v>2</v>
      </c>
      <c r="ADD27">
        <v>1</v>
      </c>
      <c r="ADE27">
        <v>1</v>
      </c>
      <c r="ADF27">
        <v>2</v>
      </c>
      <c r="ADG27">
        <v>1</v>
      </c>
      <c r="ADH27">
        <v>2</v>
      </c>
      <c r="ADI27">
        <v>1</v>
      </c>
      <c r="ADJ27">
        <v>2</v>
      </c>
      <c r="ADK27">
        <v>2</v>
      </c>
      <c r="ADL27">
        <v>2</v>
      </c>
      <c r="ADM27">
        <v>2</v>
      </c>
      <c r="ADN27">
        <v>1</v>
      </c>
      <c r="ADO27">
        <v>2</v>
      </c>
      <c r="ADP27">
        <v>2</v>
      </c>
      <c r="ADQ27">
        <v>2</v>
      </c>
      <c r="ADR27">
        <v>2</v>
      </c>
      <c r="ADS27">
        <v>2</v>
      </c>
      <c r="ADT27">
        <v>9</v>
      </c>
      <c r="ADU27">
        <v>1</v>
      </c>
      <c r="ADV27">
        <v>2</v>
      </c>
      <c r="ADW27">
        <v>2</v>
      </c>
      <c r="ADX27">
        <v>2</v>
      </c>
      <c r="ADY27">
        <v>1</v>
      </c>
      <c r="ADZ27">
        <v>2</v>
      </c>
      <c r="AEA27">
        <v>0</v>
      </c>
      <c r="AEB27">
        <v>1</v>
      </c>
      <c r="AEC27">
        <v>1</v>
      </c>
      <c r="AED27">
        <v>2</v>
      </c>
      <c r="AEE27">
        <v>1</v>
      </c>
      <c r="AEF27">
        <v>2</v>
      </c>
      <c r="AEG27">
        <v>1</v>
      </c>
      <c r="AEH27">
        <v>1</v>
      </c>
      <c r="AEI27">
        <v>2</v>
      </c>
      <c r="AEJ27">
        <v>2</v>
      </c>
      <c r="AEK27">
        <v>2</v>
      </c>
      <c r="AEL27">
        <v>1</v>
      </c>
      <c r="AEM27">
        <v>2</v>
      </c>
      <c r="AEN27">
        <v>2</v>
      </c>
      <c r="AEO27">
        <v>2</v>
      </c>
      <c r="AEP27">
        <v>2</v>
      </c>
      <c r="AEQ27">
        <v>1</v>
      </c>
      <c r="AER27">
        <v>1</v>
      </c>
      <c r="AES27">
        <v>2</v>
      </c>
      <c r="AET27">
        <v>2</v>
      </c>
      <c r="AEU27">
        <v>2</v>
      </c>
      <c r="AEV27">
        <v>2</v>
      </c>
      <c r="AEW27">
        <v>2</v>
      </c>
      <c r="AEX27">
        <v>0</v>
      </c>
      <c r="AEY27">
        <v>2</v>
      </c>
      <c r="AEZ27">
        <v>2</v>
      </c>
      <c r="AFA27">
        <v>2</v>
      </c>
      <c r="AFB27">
        <v>2</v>
      </c>
      <c r="AFC27">
        <v>2</v>
      </c>
      <c r="AFD27">
        <v>2</v>
      </c>
      <c r="AFE27">
        <v>2</v>
      </c>
      <c r="AFF27">
        <v>1</v>
      </c>
      <c r="AFG27">
        <v>2</v>
      </c>
      <c r="AFH27">
        <v>2</v>
      </c>
      <c r="AFI27">
        <v>1</v>
      </c>
      <c r="AFJ27">
        <v>1</v>
      </c>
      <c r="AFK27">
        <v>2</v>
      </c>
      <c r="AFL27">
        <v>1</v>
      </c>
      <c r="AFM27">
        <v>2</v>
      </c>
      <c r="AFN27">
        <v>2</v>
      </c>
      <c r="AFO27">
        <v>0</v>
      </c>
      <c r="AFP27">
        <v>9</v>
      </c>
      <c r="AFQ27">
        <v>2</v>
      </c>
      <c r="AFR27">
        <v>2</v>
      </c>
      <c r="AFS27">
        <v>2</v>
      </c>
      <c r="AFT27">
        <v>2</v>
      </c>
      <c r="AFU27">
        <v>2</v>
      </c>
      <c r="AFV27">
        <v>2</v>
      </c>
      <c r="AFW27">
        <v>2</v>
      </c>
      <c r="AFX27">
        <v>1</v>
      </c>
      <c r="AFY27">
        <v>1</v>
      </c>
      <c r="AFZ27">
        <v>2</v>
      </c>
      <c r="AGA27">
        <v>1</v>
      </c>
      <c r="AGB27">
        <v>2</v>
      </c>
      <c r="AGC27">
        <v>2</v>
      </c>
      <c r="AGD27">
        <v>2</v>
      </c>
      <c r="AGE27" s="1">
        <v>1</v>
      </c>
      <c r="AGF27">
        <v>1</v>
      </c>
      <c r="AGG27">
        <v>2</v>
      </c>
      <c r="AGH27">
        <v>2</v>
      </c>
      <c r="AGI27">
        <v>2</v>
      </c>
      <c r="AGJ27">
        <v>2</v>
      </c>
      <c r="AGK27">
        <v>1</v>
      </c>
      <c r="AGL27">
        <v>1</v>
      </c>
      <c r="AGM27">
        <v>2</v>
      </c>
      <c r="AGN27">
        <v>2</v>
      </c>
      <c r="AGO27">
        <v>0</v>
      </c>
      <c r="AGP27">
        <v>1</v>
      </c>
      <c r="AGQ27">
        <v>2</v>
      </c>
      <c r="AGR27">
        <v>0</v>
      </c>
      <c r="AGS27">
        <v>2</v>
      </c>
      <c r="AGT27">
        <v>2</v>
      </c>
      <c r="AGU27">
        <v>1</v>
      </c>
      <c r="AGV27">
        <v>2</v>
      </c>
      <c r="AGW27">
        <v>2</v>
      </c>
      <c r="AGX27">
        <v>2</v>
      </c>
      <c r="AGY27">
        <v>2</v>
      </c>
      <c r="AGZ27">
        <v>2</v>
      </c>
      <c r="AHA27">
        <v>1</v>
      </c>
      <c r="AHB27">
        <v>1</v>
      </c>
      <c r="AHC27">
        <v>2</v>
      </c>
      <c r="AHD27">
        <v>2</v>
      </c>
      <c r="AHE27">
        <v>0</v>
      </c>
      <c r="AHF27">
        <v>1</v>
      </c>
      <c r="AHG27">
        <v>2</v>
      </c>
      <c r="AHH27">
        <v>0</v>
      </c>
      <c r="AHI27">
        <v>2</v>
      </c>
      <c r="AHJ27">
        <v>2</v>
      </c>
      <c r="AHK27">
        <v>1</v>
      </c>
      <c r="AHL27">
        <v>1</v>
      </c>
      <c r="AHM27">
        <v>1</v>
      </c>
      <c r="AHN27">
        <v>2</v>
      </c>
      <c r="AHO27">
        <v>1</v>
      </c>
      <c r="AHP27">
        <v>2</v>
      </c>
      <c r="AHQ27">
        <v>2</v>
      </c>
      <c r="AHR27">
        <v>1</v>
      </c>
      <c r="AHS27">
        <v>2</v>
      </c>
      <c r="AHT27">
        <v>2</v>
      </c>
      <c r="AHU27">
        <v>2</v>
      </c>
      <c r="AHV27">
        <v>2</v>
      </c>
      <c r="AHW27">
        <v>1</v>
      </c>
      <c r="AHX27">
        <v>1</v>
      </c>
      <c r="AHY27">
        <v>9</v>
      </c>
      <c r="AHZ27">
        <v>2</v>
      </c>
      <c r="AIA27">
        <v>2</v>
      </c>
      <c r="AIB27">
        <v>2</v>
      </c>
      <c r="AIC27">
        <v>2</v>
      </c>
      <c r="AID27">
        <v>2</v>
      </c>
      <c r="AIE27">
        <v>9</v>
      </c>
      <c r="AIF27">
        <v>9</v>
      </c>
      <c r="AIG27">
        <v>2</v>
      </c>
      <c r="AIH27">
        <v>2</v>
      </c>
      <c r="AII27">
        <v>2</v>
      </c>
      <c r="AIJ27">
        <v>1</v>
      </c>
      <c r="AIK27">
        <v>2</v>
      </c>
      <c r="AIL27">
        <v>1</v>
      </c>
      <c r="AIM27">
        <v>2</v>
      </c>
      <c r="AIN27">
        <v>2</v>
      </c>
      <c r="AIO27">
        <v>2</v>
      </c>
      <c r="AIP27">
        <v>2</v>
      </c>
      <c r="AIQ27">
        <v>1</v>
      </c>
      <c r="AIR27">
        <v>2</v>
      </c>
      <c r="AIS27">
        <v>2</v>
      </c>
      <c r="AIT27">
        <v>2</v>
      </c>
      <c r="AIU27">
        <v>2</v>
      </c>
      <c r="AIV27">
        <v>2</v>
      </c>
      <c r="AIW27">
        <v>0</v>
      </c>
      <c r="AIX27">
        <v>2</v>
      </c>
      <c r="AIY27">
        <v>2</v>
      </c>
      <c r="AIZ27">
        <v>1</v>
      </c>
      <c r="AJA27">
        <v>2</v>
      </c>
      <c r="AJB27">
        <v>2</v>
      </c>
      <c r="AJC27">
        <v>2</v>
      </c>
      <c r="AJD27">
        <v>2</v>
      </c>
      <c r="AJE27">
        <v>1</v>
      </c>
      <c r="AJF27">
        <v>2</v>
      </c>
      <c r="AJG27">
        <v>2</v>
      </c>
      <c r="AJH27">
        <v>2</v>
      </c>
      <c r="AJI27">
        <v>0</v>
      </c>
      <c r="AJJ27">
        <v>2</v>
      </c>
      <c r="AJK27">
        <v>2</v>
      </c>
      <c r="AJL27">
        <v>2</v>
      </c>
      <c r="AJM27">
        <v>2</v>
      </c>
      <c r="AJN27">
        <v>0</v>
      </c>
      <c r="AJO27">
        <v>2</v>
      </c>
      <c r="AJP27">
        <v>2</v>
      </c>
      <c r="AJQ27">
        <v>2</v>
      </c>
      <c r="AJR27">
        <v>2</v>
      </c>
      <c r="AJS27">
        <v>2</v>
      </c>
      <c r="AJT27">
        <v>1</v>
      </c>
      <c r="AJU27">
        <v>2</v>
      </c>
      <c r="AJV27">
        <v>2</v>
      </c>
      <c r="AJW27">
        <v>2</v>
      </c>
      <c r="AJX27">
        <v>2</v>
      </c>
      <c r="AJY27">
        <v>2</v>
      </c>
      <c r="AJZ27">
        <v>2</v>
      </c>
      <c r="AKA27">
        <v>2</v>
      </c>
      <c r="AKB27">
        <v>2</v>
      </c>
      <c r="AKC27">
        <v>2</v>
      </c>
      <c r="AKD27">
        <v>1</v>
      </c>
      <c r="AKE27">
        <v>2</v>
      </c>
      <c r="AKF27">
        <v>1</v>
      </c>
      <c r="AKG27">
        <v>2</v>
      </c>
      <c r="AKH27">
        <v>2</v>
      </c>
      <c r="AKI27">
        <v>2</v>
      </c>
      <c r="AKJ27">
        <v>2</v>
      </c>
      <c r="AKK27">
        <v>2</v>
      </c>
      <c r="AKL27">
        <v>1</v>
      </c>
      <c r="AKM27">
        <v>2</v>
      </c>
      <c r="AKN27">
        <v>2</v>
      </c>
      <c r="AKO27">
        <v>1</v>
      </c>
      <c r="AKP27">
        <v>0</v>
      </c>
      <c r="AKQ27">
        <v>2</v>
      </c>
      <c r="AKR27">
        <v>1</v>
      </c>
      <c r="AKS27">
        <v>2</v>
      </c>
      <c r="AKT27">
        <v>2</v>
      </c>
      <c r="AKU27">
        <v>2</v>
      </c>
      <c r="AKV27">
        <v>1</v>
      </c>
      <c r="AKW27">
        <v>2</v>
      </c>
      <c r="AKX27">
        <v>2</v>
      </c>
      <c r="AKY27">
        <v>1</v>
      </c>
      <c r="AKZ27">
        <v>2</v>
      </c>
      <c r="ALA27">
        <v>2</v>
      </c>
      <c r="ALB27">
        <v>1</v>
      </c>
      <c r="ALC27">
        <v>2</v>
      </c>
      <c r="ALD27">
        <v>2</v>
      </c>
      <c r="ALE27">
        <v>2</v>
      </c>
      <c r="ALF27">
        <v>2</v>
      </c>
      <c r="ALG27">
        <v>2</v>
      </c>
      <c r="ALH27">
        <v>2</v>
      </c>
      <c r="ALI27">
        <v>2</v>
      </c>
      <c r="ALJ27">
        <v>2</v>
      </c>
      <c r="ALK27">
        <v>1</v>
      </c>
      <c r="ALL27">
        <v>2</v>
      </c>
      <c r="ALM27">
        <v>2</v>
      </c>
      <c r="ALN27">
        <v>1</v>
      </c>
      <c r="ALO27">
        <v>1</v>
      </c>
      <c r="ALP27">
        <v>2</v>
      </c>
      <c r="ALQ27">
        <v>2</v>
      </c>
      <c r="ALR27">
        <v>2</v>
      </c>
      <c r="ALS27">
        <v>1</v>
      </c>
      <c r="ALT27">
        <v>1</v>
      </c>
      <c r="ALU27">
        <v>0</v>
      </c>
      <c r="ALV27">
        <v>2</v>
      </c>
      <c r="ALW27">
        <v>9</v>
      </c>
      <c r="ALX27">
        <v>2</v>
      </c>
      <c r="ALY27">
        <v>2</v>
      </c>
      <c r="ALZ27">
        <v>2</v>
      </c>
      <c r="AMA27">
        <v>1</v>
      </c>
      <c r="AMB27">
        <v>2</v>
      </c>
      <c r="AMC27">
        <v>2</v>
      </c>
      <c r="AMD27">
        <v>2</v>
      </c>
      <c r="AME27">
        <v>2</v>
      </c>
      <c r="AMF27">
        <v>1</v>
      </c>
      <c r="AMG27">
        <v>2</v>
      </c>
      <c r="AMH27">
        <v>2</v>
      </c>
      <c r="AMI27">
        <v>1</v>
      </c>
      <c r="AMJ27">
        <v>2</v>
      </c>
      <c r="AMK27">
        <v>2</v>
      </c>
      <c r="AML27">
        <v>2</v>
      </c>
      <c r="AMM27">
        <v>2</v>
      </c>
      <c r="AMN27">
        <v>9</v>
      </c>
      <c r="AMO27">
        <v>9</v>
      </c>
      <c r="AMP27">
        <v>2</v>
      </c>
      <c r="AMQ27">
        <v>2</v>
      </c>
      <c r="AMR27">
        <v>1</v>
      </c>
      <c r="AMS27">
        <v>1</v>
      </c>
      <c r="AMT27">
        <v>1</v>
      </c>
      <c r="AMU27">
        <v>2</v>
      </c>
      <c r="AMV27">
        <v>2</v>
      </c>
      <c r="AMW27">
        <v>2</v>
      </c>
      <c r="AMX27">
        <v>0</v>
      </c>
      <c r="AMY27">
        <v>1</v>
      </c>
      <c r="AMZ27">
        <v>2</v>
      </c>
      <c r="ANA27">
        <v>2</v>
      </c>
      <c r="ANB27">
        <v>2</v>
      </c>
      <c r="ANC27">
        <v>2</v>
      </c>
      <c r="AND27">
        <v>2</v>
      </c>
      <c r="ANE27">
        <v>1</v>
      </c>
      <c r="ANF27">
        <v>9</v>
      </c>
      <c r="ANG27">
        <v>2</v>
      </c>
      <c r="ANH27">
        <v>2</v>
      </c>
      <c r="ANI27">
        <v>2</v>
      </c>
      <c r="ANJ27">
        <v>2</v>
      </c>
      <c r="ANK27">
        <v>2</v>
      </c>
      <c r="ANL27">
        <v>2</v>
      </c>
      <c r="ANM27">
        <v>1</v>
      </c>
      <c r="ANN27">
        <v>1</v>
      </c>
      <c r="ANO27">
        <v>2</v>
      </c>
      <c r="ANP27">
        <v>1</v>
      </c>
      <c r="ANQ27">
        <v>9</v>
      </c>
      <c r="ANR27">
        <v>2</v>
      </c>
      <c r="ANS27">
        <v>2</v>
      </c>
      <c r="ANT27">
        <v>1</v>
      </c>
      <c r="ANU27">
        <v>2</v>
      </c>
      <c r="ANV27">
        <v>2</v>
      </c>
      <c r="ANW27">
        <v>1</v>
      </c>
      <c r="ANX27">
        <v>2</v>
      </c>
      <c r="ANY27">
        <v>2</v>
      </c>
      <c r="ANZ27">
        <v>1</v>
      </c>
      <c r="AOA27">
        <v>0</v>
      </c>
      <c r="AOB27">
        <v>1</v>
      </c>
      <c r="AOC27">
        <v>1</v>
      </c>
      <c r="AOD27">
        <v>2</v>
      </c>
      <c r="AOE27">
        <v>2</v>
      </c>
      <c r="AOF27">
        <v>2</v>
      </c>
      <c r="AOG27">
        <v>2</v>
      </c>
      <c r="AOH27">
        <v>2</v>
      </c>
      <c r="AOI27">
        <v>2</v>
      </c>
      <c r="AOJ27">
        <v>1</v>
      </c>
      <c r="AOK27">
        <v>2</v>
      </c>
      <c r="AOL27">
        <v>1</v>
      </c>
      <c r="AOM27">
        <v>2</v>
      </c>
      <c r="AON27">
        <v>1</v>
      </c>
      <c r="AOO27">
        <v>0</v>
      </c>
      <c r="AOP27">
        <v>0</v>
      </c>
      <c r="AOQ27">
        <v>2</v>
      </c>
      <c r="AOR27">
        <v>2</v>
      </c>
      <c r="AOS27">
        <v>2</v>
      </c>
      <c r="AOT27">
        <v>1</v>
      </c>
      <c r="AOU27">
        <v>2</v>
      </c>
      <c r="AOV27">
        <v>2</v>
      </c>
      <c r="AOW27">
        <v>2</v>
      </c>
      <c r="AOX27">
        <v>9</v>
      </c>
      <c r="AOY27">
        <v>2</v>
      </c>
      <c r="AOZ27">
        <v>2</v>
      </c>
      <c r="APA27">
        <v>2</v>
      </c>
      <c r="APB27">
        <v>2</v>
      </c>
      <c r="APC27">
        <v>2</v>
      </c>
      <c r="APD27">
        <v>1</v>
      </c>
      <c r="APE27">
        <v>1</v>
      </c>
      <c r="APF27">
        <v>2</v>
      </c>
      <c r="APG27">
        <v>1</v>
      </c>
      <c r="APH27">
        <v>2</v>
      </c>
      <c r="API27">
        <v>1</v>
      </c>
      <c r="APJ27">
        <v>1</v>
      </c>
      <c r="APK27">
        <v>2</v>
      </c>
      <c r="APL27">
        <v>1</v>
      </c>
      <c r="APM27">
        <v>0</v>
      </c>
      <c r="APN27">
        <v>2</v>
      </c>
      <c r="APO27">
        <v>1</v>
      </c>
      <c r="APP27">
        <v>0</v>
      </c>
      <c r="APQ27">
        <v>1</v>
      </c>
      <c r="APR27">
        <v>2</v>
      </c>
      <c r="APS27">
        <v>9</v>
      </c>
      <c r="APT27">
        <v>2</v>
      </c>
      <c r="APU27">
        <v>2</v>
      </c>
      <c r="APV27">
        <v>1</v>
      </c>
      <c r="APW27">
        <v>1</v>
      </c>
      <c r="APX27">
        <v>1</v>
      </c>
      <c r="APY27">
        <v>1</v>
      </c>
      <c r="APZ27">
        <v>0</v>
      </c>
      <c r="AQA27">
        <v>2</v>
      </c>
      <c r="AQB27">
        <v>2</v>
      </c>
      <c r="AQC27">
        <v>2</v>
      </c>
      <c r="AQD27">
        <v>1</v>
      </c>
      <c r="AQE27">
        <v>1</v>
      </c>
      <c r="AQF27">
        <v>1</v>
      </c>
      <c r="AQG27">
        <v>2</v>
      </c>
      <c r="AQH27">
        <v>1</v>
      </c>
      <c r="AQI27">
        <v>1</v>
      </c>
      <c r="AQJ27">
        <v>0</v>
      </c>
      <c r="AQK27">
        <v>2</v>
      </c>
      <c r="AQL27">
        <v>2</v>
      </c>
      <c r="AQM27">
        <v>2</v>
      </c>
      <c r="AQN27">
        <v>0</v>
      </c>
      <c r="AQO27">
        <v>2</v>
      </c>
      <c r="AQP27">
        <v>1</v>
      </c>
      <c r="AQQ27">
        <v>2</v>
      </c>
      <c r="AQR27">
        <v>2</v>
      </c>
      <c r="AQS27">
        <v>2</v>
      </c>
      <c r="AQT27">
        <v>2</v>
      </c>
      <c r="AQU27">
        <v>2</v>
      </c>
      <c r="AQV27">
        <v>2</v>
      </c>
      <c r="AQW27">
        <v>1</v>
      </c>
      <c r="AQX27">
        <v>2</v>
      </c>
      <c r="AQY27">
        <v>1</v>
      </c>
      <c r="AQZ27">
        <v>2</v>
      </c>
      <c r="ARA27">
        <v>2</v>
      </c>
      <c r="ARB27">
        <v>2</v>
      </c>
      <c r="ARC27">
        <v>1</v>
      </c>
      <c r="ARD27">
        <v>2</v>
      </c>
      <c r="ARE27">
        <v>2</v>
      </c>
      <c r="ARF27">
        <v>0</v>
      </c>
      <c r="ARG27">
        <v>2</v>
      </c>
      <c r="ARH27">
        <v>1</v>
      </c>
      <c r="ARI27">
        <v>2</v>
      </c>
      <c r="ARJ27">
        <v>2</v>
      </c>
      <c r="ARK27">
        <v>2</v>
      </c>
      <c r="ARL27">
        <v>1</v>
      </c>
      <c r="ARM27">
        <v>1</v>
      </c>
      <c r="ARN27">
        <v>2</v>
      </c>
      <c r="ARO27">
        <v>1</v>
      </c>
      <c r="ARP27">
        <v>2</v>
      </c>
      <c r="ARQ27">
        <v>2</v>
      </c>
      <c r="ARR27">
        <v>2</v>
      </c>
      <c r="ARS27">
        <v>2</v>
      </c>
      <c r="ART27">
        <v>2</v>
      </c>
      <c r="ARU27">
        <v>2</v>
      </c>
      <c r="ARV27">
        <v>2</v>
      </c>
      <c r="ARW27">
        <v>2</v>
      </c>
      <c r="ARX27">
        <v>0</v>
      </c>
      <c r="ARY27">
        <v>0</v>
      </c>
      <c r="ARZ27">
        <v>0</v>
      </c>
      <c r="ASA27">
        <v>2</v>
      </c>
      <c r="ASB27">
        <v>2</v>
      </c>
      <c r="ASC27">
        <v>1</v>
      </c>
      <c r="ASD27">
        <v>2</v>
      </c>
      <c r="ASE27">
        <v>2</v>
      </c>
      <c r="ASF27">
        <v>2</v>
      </c>
      <c r="ASG27">
        <v>2</v>
      </c>
      <c r="ASH27">
        <v>0</v>
      </c>
      <c r="ASI27">
        <v>2</v>
      </c>
      <c r="ASJ27">
        <v>2</v>
      </c>
      <c r="ASK27">
        <v>1</v>
      </c>
      <c r="ASL27">
        <v>2</v>
      </c>
      <c r="ASM27">
        <v>2</v>
      </c>
      <c r="ASN27">
        <v>2</v>
      </c>
      <c r="ASO27">
        <v>2</v>
      </c>
      <c r="ASP27">
        <v>1</v>
      </c>
      <c r="ASQ27">
        <v>2</v>
      </c>
      <c r="ASR27">
        <v>2</v>
      </c>
      <c r="ASS27">
        <v>1</v>
      </c>
      <c r="AST27">
        <v>1</v>
      </c>
      <c r="ASU27">
        <v>2</v>
      </c>
      <c r="ASV27">
        <v>2</v>
      </c>
      <c r="ASW27">
        <v>2</v>
      </c>
      <c r="ASX27">
        <v>2</v>
      </c>
      <c r="ASY27">
        <v>2</v>
      </c>
      <c r="ASZ27">
        <v>9</v>
      </c>
      <c r="ATA27">
        <v>1</v>
      </c>
      <c r="ATB27">
        <v>2</v>
      </c>
      <c r="ATC27">
        <v>2</v>
      </c>
      <c r="ATD27">
        <v>1</v>
      </c>
      <c r="ATE27">
        <v>1</v>
      </c>
      <c r="ATF27">
        <v>2</v>
      </c>
      <c r="ATG27">
        <v>1</v>
      </c>
      <c r="ATH27">
        <v>2</v>
      </c>
      <c r="ATI27">
        <v>2</v>
      </c>
      <c r="ATJ27">
        <v>2</v>
      </c>
      <c r="ATK27">
        <v>1</v>
      </c>
      <c r="ATL27">
        <v>2</v>
      </c>
      <c r="ATM27">
        <v>9</v>
      </c>
      <c r="ATN27">
        <v>2</v>
      </c>
      <c r="ATO27">
        <v>1</v>
      </c>
      <c r="ATP27">
        <v>9</v>
      </c>
      <c r="ATQ27">
        <v>2</v>
      </c>
      <c r="ATR27">
        <v>2</v>
      </c>
      <c r="ATS27">
        <v>2</v>
      </c>
      <c r="ATT27">
        <v>2</v>
      </c>
      <c r="ATU27">
        <v>1</v>
      </c>
      <c r="ATV27">
        <v>2</v>
      </c>
      <c r="ATW27">
        <v>1</v>
      </c>
      <c r="ATX27">
        <v>1</v>
      </c>
      <c r="ATY27">
        <v>1</v>
      </c>
      <c r="ATZ27">
        <v>2</v>
      </c>
      <c r="AUA27">
        <v>2</v>
      </c>
      <c r="AUB27">
        <v>2</v>
      </c>
      <c r="AUC27">
        <v>2</v>
      </c>
      <c r="AUD27">
        <v>0</v>
      </c>
      <c r="AUE27">
        <v>2</v>
      </c>
      <c r="AUF27">
        <v>2</v>
      </c>
      <c r="AUG27">
        <v>2</v>
      </c>
      <c r="AUH27">
        <v>2</v>
      </c>
      <c r="AUI27">
        <v>2</v>
      </c>
      <c r="AUJ27">
        <v>2</v>
      </c>
      <c r="AUK27">
        <v>2</v>
      </c>
      <c r="AUL27">
        <v>1</v>
      </c>
      <c r="AUM27">
        <v>2</v>
      </c>
      <c r="AUN27">
        <v>2</v>
      </c>
      <c r="AUO27">
        <v>2</v>
      </c>
      <c r="AUP27">
        <v>2</v>
      </c>
      <c r="AUQ27">
        <v>2</v>
      </c>
      <c r="AUR27">
        <v>1</v>
      </c>
      <c r="AUS27">
        <v>2</v>
      </c>
      <c r="AUT27">
        <v>1</v>
      </c>
      <c r="AUU27">
        <v>1</v>
      </c>
      <c r="AUV27">
        <v>2</v>
      </c>
      <c r="AUW27">
        <v>9</v>
      </c>
      <c r="AUX27">
        <v>2</v>
      </c>
      <c r="AUY27">
        <v>2</v>
      </c>
      <c r="AUZ27">
        <v>1</v>
      </c>
      <c r="AVA27">
        <v>1</v>
      </c>
      <c r="AVB27">
        <v>9</v>
      </c>
      <c r="AVC27">
        <v>1</v>
      </c>
      <c r="AVD27">
        <v>2</v>
      </c>
      <c r="AVE27">
        <v>2</v>
      </c>
      <c r="AVF27">
        <v>2</v>
      </c>
      <c r="AVG27">
        <v>1</v>
      </c>
      <c r="AVH27">
        <v>2</v>
      </c>
      <c r="AVI27">
        <v>2</v>
      </c>
      <c r="AVJ27">
        <v>1</v>
      </c>
      <c r="AVK27">
        <v>2</v>
      </c>
      <c r="AVL27">
        <v>1</v>
      </c>
      <c r="AVM27">
        <v>1</v>
      </c>
      <c r="AVN27">
        <v>1</v>
      </c>
      <c r="AVO27">
        <v>2</v>
      </c>
      <c r="AVP27">
        <v>1</v>
      </c>
      <c r="AVQ27">
        <v>1</v>
      </c>
      <c r="AVR27">
        <v>2</v>
      </c>
      <c r="AVS27">
        <v>2</v>
      </c>
      <c r="AVT27">
        <v>2</v>
      </c>
      <c r="AVU27">
        <v>2</v>
      </c>
      <c r="AVV27">
        <v>2</v>
      </c>
      <c r="AVW27">
        <v>2</v>
      </c>
      <c r="AVX27">
        <v>1</v>
      </c>
      <c r="AVY27">
        <v>2</v>
      </c>
      <c r="AVZ27">
        <v>2</v>
      </c>
      <c r="AWA27">
        <v>2</v>
      </c>
      <c r="AWB27">
        <v>2</v>
      </c>
      <c r="AWC27">
        <v>2</v>
      </c>
      <c r="AWD27">
        <v>2</v>
      </c>
      <c r="AWE27">
        <v>2</v>
      </c>
      <c r="AWF27">
        <v>2</v>
      </c>
      <c r="AWG27">
        <v>2</v>
      </c>
      <c r="AWH27">
        <v>1</v>
      </c>
      <c r="AWI27">
        <v>1</v>
      </c>
      <c r="AWJ27">
        <v>2</v>
      </c>
      <c r="AWK27">
        <v>9</v>
      </c>
      <c r="AWL27">
        <v>2</v>
      </c>
      <c r="AWM27">
        <v>1</v>
      </c>
      <c r="AWN27">
        <v>2</v>
      </c>
      <c r="AWO27">
        <v>2</v>
      </c>
      <c r="AWP27">
        <v>2</v>
      </c>
      <c r="AWQ27">
        <v>1</v>
      </c>
      <c r="AWR27">
        <v>2</v>
      </c>
      <c r="AWS27">
        <v>2</v>
      </c>
      <c r="AWT27">
        <v>2</v>
      </c>
      <c r="AWU27">
        <v>2</v>
      </c>
      <c r="AWV27">
        <v>9</v>
      </c>
      <c r="AWW27">
        <v>2</v>
      </c>
      <c r="AWX27">
        <v>2</v>
      </c>
      <c r="AWY27">
        <v>1</v>
      </c>
      <c r="AWZ27">
        <v>2</v>
      </c>
      <c r="AXA27">
        <v>2</v>
      </c>
      <c r="AXB27">
        <v>1</v>
      </c>
      <c r="AXC27">
        <v>2</v>
      </c>
      <c r="AXD27">
        <v>2</v>
      </c>
      <c r="AXE27">
        <v>2</v>
      </c>
      <c r="AXF27">
        <v>2</v>
      </c>
      <c r="AXG27">
        <v>1</v>
      </c>
      <c r="AXH27">
        <v>2</v>
      </c>
      <c r="AXI27">
        <v>2</v>
      </c>
      <c r="AXJ27">
        <v>2</v>
      </c>
      <c r="AXK27">
        <v>0</v>
      </c>
      <c r="AXL27">
        <v>2</v>
      </c>
      <c r="AXM27">
        <v>2</v>
      </c>
      <c r="AXN27">
        <v>2</v>
      </c>
      <c r="AXO27">
        <v>1</v>
      </c>
      <c r="AXP27">
        <v>2</v>
      </c>
      <c r="AXQ27">
        <v>1</v>
      </c>
      <c r="AXR27">
        <v>2</v>
      </c>
      <c r="AXS27">
        <v>2</v>
      </c>
      <c r="AXT27">
        <v>2</v>
      </c>
      <c r="AXU27">
        <v>1</v>
      </c>
      <c r="AXV27">
        <v>2</v>
      </c>
      <c r="AXW27">
        <v>2</v>
      </c>
      <c r="AXX27">
        <v>2</v>
      </c>
      <c r="AXY27">
        <v>2</v>
      </c>
      <c r="AXZ27">
        <v>2</v>
      </c>
      <c r="AYA27">
        <v>1</v>
      </c>
      <c r="AYB27">
        <v>2</v>
      </c>
      <c r="AYC27">
        <v>2</v>
      </c>
      <c r="AYD27">
        <v>2</v>
      </c>
      <c r="AYE27">
        <v>1</v>
      </c>
      <c r="AYF27">
        <v>2</v>
      </c>
      <c r="AYG27">
        <v>0</v>
      </c>
      <c r="AYH27">
        <v>2</v>
      </c>
      <c r="AYI27">
        <v>1</v>
      </c>
      <c r="AYJ27">
        <v>2</v>
      </c>
      <c r="AYK27">
        <v>2</v>
      </c>
      <c r="AYL27">
        <v>2</v>
      </c>
      <c r="AYM27">
        <v>2</v>
      </c>
      <c r="AYN27">
        <v>1</v>
      </c>
      <c r="AYO27">
        <v>1</v>
      </c>
      <c r="AYP27">
        <v>1</v>
      </c>
      <c r="AYQ27">
        <v>0</v>
      </c>
      <c r="AYR27">
        <v>2</v>
      </c>
      <c r="AYS27">
        <v>2</v>
      </c>
      <c r="AYT27">
        <v>1</v>
      </c>
      <c r="AYU27">
        <v>2</v>
      </c>
      <c r="AYV27">
        <v>1</v>
      </c>
      <c r="AYW27">
        <v>2</v>
      </c>
      <c r="AYX27">
        <v>1</v>
      </c>
      <c r="AYY27">
        <v>2</v>
      </c>
      <c r="AYZ27">
        <v>0</v>
      </c>
      <c r="AZA27">
        <v>0</v>
      </c>
      <c r="AZB27">
        <v>2</v>
      </c>
      <c r="AZC27">
        <v>0</v>
      </c>
      <c r="AZD27">
        <v>1</v>
      </c>
      <c r="AZE27">
        <v>2</v>
      </c>
      <c r="AZF27">
        <v>2</v>
      </c>
      <c r="AZG27">
        <v>1</v>
      </c>
      <c r="AZH27">
        <v>1</v>
      </c>
      <c r="AZI27">
        <v>2</v>
      </c>
      <c r="AZJ27">
        <v>2</v>
      </c>
      <c r="AZK27">
        <v>2</v>
      </c>
      <c r="AZL27">
        <v>2</v>
      </c>
      <c r="AZM27">
        <v>2</v>
      </c>
      <c r="AZN27">
        <v>1</v>
      </c>
      <c r="AZO27">
        <v>2</v>
      </c>
      <c r="AZP27">
        <v>0</v>
      </c>
      <c r="AZQ27">
        <v>2</v>
      </c>
      <c r="AZR27">
        <v>2</v>
      </c>
      <c r="AZS27">
        <v>2</v>
      </c>
      <c r="AZT27">
        <v>2</v>
      </c>
      <c r="AZU27">
        <v>2</v>
      </c>
      <c r="AZV27">
        <v>0</v>
      </c>
      <c r="AZW27">
        <v>9</v>
      </c>
      <c r="AZX27">
        <v>2</v>
      </c>
      <c r="AZY27">
        <v>1</v>
      </c>
      <c r="AZZ27">
        <v>2</v>
      </c>
      <c r="BAA27">
        <v>1</v>
      </c>
      <c r="BAB27">
        <v>2</v>
      </c>
      <c r="BAC27">
        <v>2</v>
      </c>
      <c r="BAD27">
        <v>2</v>
      </c>
      <c r="BAE27">
        <v>2</v>
      </c>
      <c r="BAF27">
        <v>2</v>
      </c>
      <c r="BAG27">
        <v>2</v>
      </c>
      <c r="BAH27">
        <v>2</v>
      </c>
      <c r="BAI27">
        <v>1</v>
      </c>
      <c r="BAJ27">
        <v>2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2</v>
      </c>
      <c r="BAQ27">
        <v>2</v>
      </c>
      <c r="BAR27">
        <v>2</v>
      </c>
      <c r="BAS27">
        <v>1</v>
      </c>
      <c r="BAT27">
        <v>1</v>
      </c>
      <c r="BAU27">
        <v>2</v>
      </c>
      <c r="BAV27">
        <v>1</v>
      </c>
      <c r="BAW27">
        <v>2</v>
      </c>
      <c r="BAX27">
        <v>1</v>
      </c>
      <c r="BAY27">
        <v>1</v>
      </c>
      <c r="BAZ27">
        <v>0</v>
      </c>
      <c r="BBA27">
        <v>2</v>
      </c>
      <c r="BBB27">
        <v>2</v>
      </c>
      <c r="BBC27">
        <v>2</v>
      </c>
      <c r="BBD27">
        <v>2</v>
      </c>
      <c r="BBE27">
        <v>2</v>
      </c>
      <c r="BBF27">
        <v>2</v>
      </c>
      <c r="BBG27">
        <v>2</v>
      </c>
      <c r="BBH27">
        <v>9</v>
      </c>
      <c r="BBI27">
        <v>1</v>
      </c>
      <c r="BBJ27">
        <v>1</v>
      </c>
      <c r="BBK27">
        <v>2</v>
      </c>
      <c r="BBL27">
        <v>1</v>
      </c>
      <c r="BBM27">
        <v>1</v>
      </c>
      <c r="BBN27">
        <v>2</v>
      </c>
      <c r="BBO27">
        <v>2</v>
      </c>
      <c r="BBP27">
        <v>2</v>
      </c>
      <c r="BBQ27">
        <v>2</v>
      </c>
      <c r="BBR27">
        <v>2</v>
      </c>
      <c r="BBS27">
        <v>2</v>
      </c>
    </row>
    <row r="28" spans="1:1423" x14ac:dyDescent="0.25">
      <c r="A28" t="s">
        <v>59</v>
      </c>
      <c r="B28">
        <v>9</v>
      </c>
      <c r="C28" t="s">
        <v>20</v>
      </c>
      <c r="D28">
        <v>1</v>
      </c>
      <c r="E28">
        <v>2</v>
      </c>
      <c r="F28">
        <v>2</v>
      </c>
      <c r="G28">
        <v>2</v>
      </c>
      <c r="H28">
        <v>1</v>
      </c>
      <c r="I28">
        <v>2</v>
      </c>
      <c r="J28">
        <v>2</v>
      </c>
      <c r="K28">
        <v>0</v>
      </c>
      <c r="L28">
        <v>2</v>
      </c>
      <c r="M28">
        <v>1</v>
      </c>
      <c r="N28">
        <v>1</v>
      </c>
      <c r="O28">
        <v>0</v>
      </c>
      <c r="P28">
        <v>2</v>
      </c>
      <c r="Q28">
        <v>2</v>
      </c>
      <c r="R28">
        <v>9</v>
      </c>
      <c r="S28">
        <v>0</v>
      </c>
      <c r="T28">
        <v>2</v>
      </c>
      <c r="U28">
        <v>1</v>
      </c>
      <c r="V28">
        <v>9</v>
      </c>
      <c r="W28">
        <v>9</v>
      </c>
      <c r="X28">
        <v>1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2</v>
      </c>
      <c r="AN28">
        <v>1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0</v>
      </c>
      <c r="AZ28">
        <v>2</v>
      </c>
      <c r="BA28">
        <v>2</v>
      </c>
      <c r="BB28">
        <v>2</v>
      </c>
      <c r="BC28">
        <v>1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9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1</v>
      </c>
      <c r="BQ28">
        <v>2</v>
      </c>
      <c r="BR28">
        <v>2</v>
      </c>
      <c r="BS28">
        <v>9</v>
      </c>
      <c r="BT28">
        <v>2</v>
      </c>
      <c r="BU28">
        <v>1</v>
      </c>
      <c r="BV28">
        <v>9</v>
      </c>
      <c r="BW28">
        <v>2</v>
      </c>
      <c r="BX28">
        <v>2</v>
      </c>
      <c r="BY28">
        <v>9</v>
      </c>
      <c r="BZ28">
        <v>9</v>
      </c>
      <c r="CA28">
        <v>1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9</v>
      </c>
      <c r="CJ28">
        <v>9</v>
      </c>
      <c r="CK28">
        <v>2</v>
      </c>
      <c r="CL28">
        <v>2</v>
      </c>
      <c r="CM28">
        <v>1</v>
      </c>
      <c r="CN28">
        <v>1</v>
      </c>
      <c r="CO28">
        <v>9</v>
      </c>
      <c r="CP28">
        <v>1</v>
      </c>
      <c r="CQ28">
        <v>2</v>
      </c>
      <c r="CR28">
        <v>2</v>
      </c>
      <c r="CS28">
        <v>2</v>
      </c>
      <c r="CT28">
        <v>1</v>
      </c>
      <c r="CU28">
        <v>2</v>
      </c>
      <c r="CV28">
        <v>2</v>
      </c>
      <c r="CW28">
        <v>2</v>
      </c>
      <c r="CX28">
        <v>1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9</v>
      </c>
      <c r="DF28">
        <v>1</v>
      </c>
      <c r="DG28">
        <v>1</v>
      </c>
      <c r="DH28">
        <v>2</v>
      </c>
      <c r="DI28">
        <v>1</v>
      </c>
      <c r="DJ28">
        <v>2</v>
      </c>
      <c r="DK28">
        <v>2</v>
      </c>
      <c r="DL28">
        <v>9</v>
      </c>
      <c r="DM28">
        <v>2</v>
      </c>
      <c r="DN28">
        <v>1</v>
      </c>
      <c r="DO28">
        <v>2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1</v>
      </c>
      <c r="DV28">
        <v>1</v>
      </c>
      <c r="DW28">
        <v>2</v>
      </c>
      <c r="DX28">
        <v>2</v>
      </c>
      <c r="DY28">
        <v>1</v>
      </c>
      <c r="DZ28">
        <v>2</v>
      </c>
      <c r="EA28">
        <v>2</v>
      </c>
      <c r="EB28">
        <v>1</v>
      </c>
      <c r="EC28">
        <v>1</v>
      </c>
      <c r="ED28">
        <v>2</v>
      </c>
      <c r="EE28">
        <v>2</v>
      </c>
      <c r="EF28">
        <v>2</v>
      </c>
      <c r="EG28">
        <v>2</v>
      </c>
      <c r="EH28">
        <v>9</v>
      </c>
      <c r="EI28">
        <v>2</v>
      </c>
      <c r="EJ28">
        <v>1</v>
      </c>
      <c r="EK28">
        <v>2</v>
      </c>
      <c r="EL28">
        <v>2</v>
      </c>
      <c r="EM28">
        <v>2</v>
      </c>
      <c r="EN28">
        <v>1</v>
      </c>
      <c r="EO28">
        <v>9</v>
      </c>
      <c r="EP28">
        <v>2</v>
      </c>
      <c r="EQ28">
        <v>2</v>
      </c>
      <c r="ER28">
        <v>2</v>
      </c>
      <c r="ES28">
        <v>0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9</v>
      </c>
      <c r="FA28">
        <v>2</v>
      </c>
      <c r="FB28">
        <v>2</v>
      </c>
      <c r="FC28">
        <v>2</v>
      </c>
      <c r="FD28">
        <v>1</v>
      </c>
      <c r="FE28">
        <v>1</v>
      </c>
      <c r="FF28">
        <v>2</v>
      </c>
      <c r="FG28">
        <v>1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9</v>
      </c>
      <c r="FN28">
        <v>1</v>
      </c>
      <c r="FO28">
        <v>2</v>
      </c>
      <c r="FP28">
        <v>2</v>
      </c>
      <c r="FQ28">
        <v>9</v>
      </c>
      <c r="FR28">
        <v>1</v>
      </c>
      <c r="FS28">
        <v>9</v>
      </c>
      <c r="FT28">
        <v>2</v>
      </c>
      <c r="FU28">
        <v>2</v>
      </c>
      <c r="FV28">
        <v>1</v>
      </c>
      <c r="FW28">
        <v>1</v>
      </c>
      <c r="FX28">
        <v>2</v>
      </c>
      <c r="FY28">
        <v>2</v>
      </c>
      <c r="FZ28">
        <v>1</v>
      </c>
      <c r="GA28">
        <v>2</v>
      </c>
      <c r="GB28">
        <v>1</v>
      </c>
      <c r="GC28">
        <v>2</v>
      </c>
      <c r="GD28">
        <v>1</v>
      </c>
      <c r="GE28">
        <v>2</v>
      </c>
      <c r="GF28">
        <v>1</v>
      </c>
      <c r="GG28">
        <v>2</v>
      </c>
      <c r="GH28">
        <v>1</v>
      </c>
      <c r="GI28">
        <v>2</v>
      </c>
      <c r="GJ28">
        <v>1</v>
      </c>
      <c r="GK28">
        <v>2</v>
      </c>
      <c r="GL28">
        <v>0</v>
      </c>
      <c r="GM28">
        <v>2</v>
      </c>
      <c r="GN28">
        <v>2</v>
      </c>
      <c r="GO28">
        <v>2</v>
      </c>
      <c r="GP28">
        <v>9</v>
      </c>
      <c r="GQ28">
        <v>2</v>
      </c>
      <c r="GR28">
        <v>1</v>
      </c>
      <c r="GS28">
        <v>1</v>
      </c>
      <c r="GT28">
        <v>2</v>
      </c>
      <c r="GU28">
        <v>2</v>
      </c>
      <c r="GV28">
        <v>2</v>
      </c>
      <c r="GW28">
        <v>2</v>
      </c>
      <c r="GX28">
        <v>2</v>
      </c>
      <c r="GY28">
        <v>2</v>
      </c>
      <c r="GZ28">
        <v>2</v>
      </c>
      <c r="HA28">
        <v>0</v>
      </c>
      <c r="HB28">
        <v>2</v>
      </c>
      <c r="HC28">
        <v>9</v>
      </c>
      <c r="HD28">
        <v>1</v>
      </c>
      <c r="HE28">
        <v>0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9</v>
      </c>
      <c r="HM28">
        <v>1</v>
      </c>
      <c r="HN28">
        <v>1</v>
      </c>
      <c r="HO28">
        <v>2</v>
      </c>
      <c r="HP28">
        <v>0</v>
      </c>
      <c r="HQ28">
        <v>2</v>
      </c>
      <c r="HR28">
        <v>2</v>
      </c>
      <c r="HS28">
        <v>1</v>
      </c>
      <c r="HT28">
        <v>2</v>
      </c>
      <c r="HU28">
        <v>1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9</v>
      </c>
      <c r="ID28">
        <v>2</v>
      </c>
      <c r="IE28">
        <v>1</v>
      </c>
      <c r="IF28">
        <v>2</v>
      </c>
      <c r="IG28">
        <v>9</v>
      </c>
      <c r="IH28">
        <v>1</v>
      </c>
      <c r="II28">
        <v>2</v>
      </c>
      <c r="IJ28">
        <v>2</v>
      </c>
      <c r="IK28">
        <v>1</v>
      </c>
      <c r="IL28">
        <v>2</v>
      </c>
      <c r="IM28">
        <v>9</v>
      </c>
      <c r="IN28">
        <v>0</v>
      </c>
      <c r="IO28">
        <v>2</v>
      </c>
      <c r="IP28">
        <v>2</v>
      </c>
      <c r="IQ28">
        <v>2</v>
      </c>
      <c r="IR28">
        <v>1</v>
      </c>
      <c r="IS28">
        <v>2</v>
      </c>
      <c r="IT28">
        <v>1</v>
      </c>
      <c r="IU28">
        <v>1</v>
      </c>
      <c r="IV28">
        <v>2</v>
      </c>
      <c r="IW28">
        <v>9</v>
      </c>
      <c r="IX28">
        <v>2</v>
      </c>
      <c r="IY28">
        <v>9</v>
      </c>
      <c r="IZ28">
        <v>2</v>
      </c>
      <c r="JA28">
        <v>2</v>
      </c>
      <c r="JB28">
        <v>9</v>
      </c>
      <c r="JC28">
        <v>2</v>
      </c>
      <c r="JD28">
        <v>2</v>
      </c>
      <c r="JE28">
        <v>2</v>
      </c>
      <c r="JF28">
        <v>2</v>
      </c>
      <c r="JG28">
        <v>2</v>
      </c>
      <c r="JH28">
        <v>2</v>
      </c>
      <c r="JI28">
        <v>2</v>
      </c>
      <c r="JJ28">
        <v>1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0</v>
      </c>
      <c r="JQ28">
        <v>2</v>
      </c>
      <c r="JR28">
        <v>1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9</v>
      </c>
      <c r="JZ28">
        <v>2</v>
      </c>
      <c r="KA28">
        <v>2</v>
      </c>
      <c r="KB28">
        <v>2</v>
      </c>
      <c r="KC28">
        <v>1</v>
      </c>
      <c r="KD28">
        <v>2</v>
      </c>
      <c r="KE28">
        <v>2</v>
      </c>
      <c r="KF28">
        <v>9</v>
      </c>
      <c r="KG28">
        <v>0</v>
      </c>
      <c r="KH28">
        <v>1</v>
      </c>
      <c r="KI28">
        <v>2</v>
      </c>
      <c r="KJ28">
        <v>0</v>
      </c>
      <c r="KK28">
        <v>2</v>
      </c>
      <c r="KL28">
        <v>0</v>
      </c>
      <c r="KM28">
        <v>0</v>
      </c>
      <c r="KN28">
        <v>2</v>
      </c>
      <c r="KO28">
        <v>2</v>
      </c>
      <c r="KP28">
        <v>2</v>
      </c>
      <c r="KQ28">
        <v>2</v>
      </c>
      <c r="KR28">
        <v>1</v>
      </c>
      <c r="KS28">
        <v>2</v>
      </c>
      <c r="KT28">
        <v>2</v>
      </c>
      <c r="KU28">
        <v>2</v>
      </c>
      <c r="KV28">
        <v>9</v>
      </c>
      <c r="KW28">
        <v>2</v>
      </c>
      <c r="KX28">
        <v>1</v>
      </c>
      <c r="KY28">
        <v>1</v>
      </c>
      <c r="KZ28">
        <v>2</v>
      </c>
      <c r="LA28">
        <v>2</v>
      </c>
      <c r="LB28">
        <v>9</v>
      </c>
      <c r="LC28">
        <v>0</v>
      </c>
      <c r="LD28">
        <v>2</v>
      </c>
      <c r="LE28">
        <v>1</v>
      </c>
      <c r="LF28">
        <v>2</v>
      </c>
      <c r="LG28">
        <v>1</v>
      </c>
      <c r="LH28">
        <v>1</v>
      </c>
      <c r="LI28">
        <v>0</v>
      </c>
      <c r="LJ28">
        <v>1</v>
      </c>
      <c r="LK28">
        <v>2</v>
      </c>
      <c r="LL28">
        <v>2</v>
      </c>
      <c r="LM28">
        <v>1</v>
      </c>
      <c r="LN28">
        <v>0</v>
      </c>
      <c r="LO28">
        <v>2</v>
      </c>
      <c r="LP28">
        <v>0</v>
      </c>
      <c r="LQ28">
        <v>2</v>
      </c>
      <c r="LR28">
        <v>2</v>
      </c>
      <c r="LS28">
        <v>2</v>
      </c>
      <c r="LT28">
        <v>0</v>
      </c>
      <c r="LU28">
        <v>2</v>
      </c>
      <c r="LV28">
        <v>2</v>
      </c>
      <c r="LW28">
        <v>0</v>
      </c>
      <c r="LX28">
        <v>1</v>
      </c>
      <c r="LY28">
        <v>2</v>
      </c>
      <c r="LZ28">
        <v>0</v>
      </c>
      <c r="MA28">
        <v>2</v>
      </c>
      <c r="MB28">
        <v>2</v>
      </c>
      <c r="MC28">
        <v>2</v>
      </c>
      <c r="MD28">
        <v>1</v>
      </c>
      <c r="ME28">
        <v>2</v>
      </c>
      <c r="MF28">
        <v>1</v>
      </c>
      <c r="MG28">
        <v>2</v>
      </c>
      <c r="MH28">
        <v>2</v>
      </c>
      <c r="MI28">
        <v>2</v>
      </c>
      <c r="MJ28">
        <v>2</v>
      </c>
      <c r="MK28">
        <v>2</v>
      </c>
      <c r="ML28">
        <v>2</v>
      </c>
      <c r="MM28">
        <v>1</v>
      </c>
      <c r="MN28">
        <v>0</v>
      </c>
      <c r="MO28">
        <v>2</v>
      </c>
      <c r="MP28">
        <v>2</v>
      </c>
      <c r="MQ28">
        <v>2</v>
      </c>
      <c r="MR28">
        <v>2</v>
      </c>
      <c r="MS28">
        <v>0</v>
      </c>
      <c r="MT28">
        <v>2</v>
      </c>
      <c r="MU28">
        <v>2</v>
      </c>
      <c r="MV28">
        <v>9</v>
      </c>
      <c r="MW28">
        <v>9</v>
      </c>
      <c r="MX28">
        <v>2</v>
      </c>
      <c r="MY28">
        <v>2</v>
      </c>
      <c r="MZ28">
        <v>1</v>
      </c>
      <c r="NA28">
        <v>2</v>
      </c>
      <c r="NB28">
        <v>9</v>
      </c>
      <c r="NC28">
        <v>2</v>
      </c>
      <c r="ND28">
        <v>2</v>
      </c>
      <c r="NE28">
        <v>9</v>
      </c>
      <c r="NF28">
        <v>2</v>
      </c>
      <c r="NG28">
        <v>1</v>
      </c>
      <c r="NH28">
        <v>2</v>
      </c>
      <c r="NI28">
        <v>2</v>
      </c>
      <c r="NJ28">
        <v>1</v>
      </c>
      <c r="NK28">
        <v>2</v>
      </c>
      <c r="NL28">
        <v>2</v>
      </c>
      <c r="NM28">
        <v>1</v>
      </c>
      <c r="NN28">
        <v>1</v>
      </c>
      <c r="NO28">
        <v>2</v>
      </c>
      <c r="NP28">
        <v>2</v>
      </c>
      <c r="NQ28">
        <v>0</v>
      </c>
      <c r="NR28">
        <v>2</v>
      </c>
      <c r="NS28">
        <v>0</v>
      </c>
      <c r="NT28">
        <v>1</v>
      </c>
      <c r="NU28">
        <v>2</v>
      </c>
      <c r="NV28">
        <v>2</v>
      </c>
      <c r="NW28">
        <v>2</v>
      </c>
      <c r="NX28">
        <v>2</v>
      </c>
      <c r="NY28">
        <v>2</v>
      </c>
      <c r="NZ28">
        <v>1</v>
      </c>
      <c r="OA28">
        <v>1</v>
      </c>
      <c r="OB28">
        <v>1</v>
      </c>
      <c r="OC28">
        <v>2</v>
      </c>
      <c r="OD28">
        <v>1</v>
      </c>
      <c r="OE28">
        <v>2</v>
      </c>
      <c r="OF28">
        <v>2</v>
      </c>
      <c r="OG28">
        <v>1</v>
      </c>
      <c r="OH28">
        <v>2</v>
      </c>
      <c r="OI28">
        <v>1</v>
      </c>
      <c r="OJ28">
        <v>2</v>
      </c>
      <c r="OK28">
        <v>1</v>
      </c>
      <c r="OL28">
        <v>2</v>
      </c>
      <c r="OM28">
        <v>2</v>
      </c>
      <c r="ON28">
        <v>2</v>
      </c>
      <c r="OO28">
        <v>2</v>
      </c>
      <c r="OP28">
        <v>1</v>
      </c>
      <c r="OQ28">
        <v>1</v>
      </c>
      <c r="OR28">
        <v>2</v>
      </c>
      <c r="OS28">
        <v>2</v>
      </c>
      <c r="OT28">
        <v>2</v>
      </c>
      <c r="OU28">
        <v>1</v>
      </c>
      <c r="OV28">
        <v>2</v>
      </c>
      <c r="OW28">
        <v>1</v>
      </c>
      <c r="OX28">
        <v>1</v>
      </c>
      <c r="OY28">
        <v>2</v>
      </c>
      <c r="OZ28">
        <v>1</v>
      </c>
      <c r="PA28">
        <v>2</v>
      </c>
      <c r="PB28">
        <v>1</v>
      </c>
      <c r="PC28">
        <v>1</v>
      </c>
      <c r="PD28">
        <v>2</v>
      </c>
      <c r="PE28">
        <v>2</v>
      </c>
      <c r="PF28">
        <v>2</v>
      </c>
      <c r="PG28">
        <v>2</v>
      </c>
      <c r="PH28">
        <v>1</v>
      </c>
      <c r="PI28">
        <v>2</v>
      </c>
      <c r="PJ28">
        <v>2</v>
      </c>
      <c r="PK28">
        <v>2</v>
      </c>
      <c r="PL28">
        <v>2</v>
      </c>
      <c r="PM28">
        <v>0</v>
      </c>
      <c r="PN28">
        <v>2</v>
      </c>
      <c r="PO28">
        <v>2</v>
      </c>
      <c r="PP28">
        <v>2</v>
      </c>
      <c r="PQ28">
        <v>2</v>
      </c>
      <c r="PR28">
        <v>1</v>
      </c>
      <c r="PS28">
        <v>2</v>
      </c>
      <c r="PT28">
        <v>2</v>
      </c>
      <c r="PU28">
        <v>2</v>
      </c>
      <c r="PV28">
        <v>2</v>
      </c>
      <c r="PW28">
        <v>1</v>
      </c>
      <c r="PX28">
        <v>9</v>
      </c>
      <c r="PY28">
        <v>2</v>
      </c>
      <c r="PZ28">
        <v>2</v>
      </c>
      <c r="QA28">
        <v>2</v>
      </c>
      <c r="QB28">
        <v>1</v>
      </c>
      <c r="QC28">
        <v>9</v>
      </c>
      <c r="QD28">
        <v>2</v>
      </c>
      <c r="QE28">
        <v>2</v>
      </c>
      <c r="QF28">
        <v>1</v>
      </c>
      <c r="QG28">
        <v>1</v>
      </c>
      <c r="QH28">
        <v>2</v>
      </c>
      <c r="QI28">
        <v>1</v>
      </c>
      <c r="QJ28" s="1">
        <v>1</v>
      </c>
      <c r="QK28">
        <v>2</v>
      </c>
      <c r="QL28">
        <v>2</v>
      </c>
      <c r="QM28">
        <v>1</v>
      </c>
      <c r="QN28">
        <v>2</v>
      </c>
      <c r="QO28">
        <v>2</v>
      </c>
      <c r="QP28">
        <v>1</v>
      </c>
      <c r="QQ28">
        <v>2</v>
      </c>
      <c r="QR28">
        <v>2</v>
      </c>
      <c r="QS28">
        <v>0</v>
      </c>
      <c r="QT28">
        <v>1</v>
      </c>
      <c r="QU28">
        <v>2</v>
      </c>
      <c r="QV28">
        <v>1</v>
      </c>
      <c r="QW28">
        <v>9</v>
      </c>
      <c r="QX28">
        <v>2</v>
      </c>
      <c r="QY28">
        <v>2</v>
      </c>
      <c r="QZ28">
        <v>2</v>
      </c>
      <c r="RA28">
        <v>1</v>
      </c>
      <c r="RB28">
        <v>2</v>
      </c>
      <c r="RC28">
        <v>9</v>
      </c>
      <c r="RD28">
        <v>2</v>
      </c>
      <c r="RE28">
        <v>9</v>
      </c>
      <c r="RF28">
        <v>9</v>
      </c>
      <c r="RG28">
        <v>0</v>
      </c>
      <c r="RH28">
        <v>2</v>
      </c>
      <c r="RI28">
        <v>2</v>
      </c>
      <c r="RJ28">
        <v>1</v>
      </c>
      <c r="RK28">
        <v>9</v>
      </c>
      <c r="RL28">
        <v>2</v>
      </c>
      <c r="RM28">
        <v>1</v>
      </c>
      <c r="RN28">
        <v>2</v>
      </c>
      <c r="RO28">
        <v>0</v>
      </c>
      <c r="RP28">
        <v>1</v>
      </c>
      <c r="RQ28">
        <v>2</v>
      </c>
      <c r="RR28">
        <v>2</v>
      </c>
      <c r="RS28">
        <v>2</v>
      </c>
      <c r="RT28">
        <v>9</v>
      </c>
      <c r="RU28">
        <v>2</v>
      </c>
      <c r="RV28">
        <v>2</v>
      </c>
      <c r="RW28">
        <v>0</v>
      </c>
      <c r="RX28">
        <v>2</v>
      </c>
      <c r="RY28">
        <v>2</v>
      </c>
      <c r="RZ28">
        <v>1</v>
      </c>
      <c r="SA28">
        <v>2</v>
      </c>
      <c r="SB28">
        <v>2</v>
      </c>
      <c r="SC28">
        <v>2</v>
      </c>
      <c r="SD28">
        <v>2</v>
      </c>
      <c r="SE28">
        <v>2</v>
      </c>
      <c r="SF28">
        <v>2</v>
      </c>
      <c r="SG28">
        <v>0</v>
      </c>
      <c r="SH28">
        <v>1</v>
      </c>
      <c r="SI28">
        <v>2</v>
      </c>
      <c r="SJ28">
        <v>1</v>
      </c>
      <c r="SK28">
        <v>2</v>
      </c>
      <c r="SL28">
        <v>2</v>
      </c>
      <c r="SM28">
        <v>9</v>
      </c>
      <c r="SN28">
        <v>2</v>
      </c>
      <c r="SO28">
        <v>9</v>
      </c>
      <c r="SP28">
        <v>2</v>
      </c>
      <c r="SQ28">
        <v>2</v>
      </c>
      <c r="SR28">
        <v>1</v>
      </c>
      <c r="SS28">
        <v>2</v>
      </c>
      <c r="ST28">
        <v>2</v>
      </c>
      <c r="SU28">
        <v>2</v>
      </c>
      <c r="SV28">
        <v>1</v>
      </c>
      <c r="SW28">
        <v>2</v>
      </c>
      <c r="SX28">
        <v>2</v>
      </c>
      <c r="SY28">
        <v>9</v>
      </c>
      <c r="SZ28">
        <v>2</v>
      </c>
      <c r="TA28">
        <v>2</v>
      </c>
      <c r="TB28">
        <v>1</v>
      </c>
      <c r="TC28">
        <v>2</v>
      </c>
      <c r="TD28">
        <v>2</v>
      </c>
      <c r="TE28">
        <v>0</v>
      </c>
      <c r="TF28">
        <v>2</v>
      </c>
      <c r="TG28">
        <v>9</v>
      </c>
      <c r="TH28">
        <v>9</v>
      </c>
      <c r="TI28">
        <v>2</v>
      </c>
      <c r="TJ28">
        <v>2</v>
      </c>
      <c r="TK28">
        <v>2</v>
      </c>
      <c r="TL28">
        <v>2</v>
      </c>
      <c r="TM28">
        <v>2</v>
      </c>
      <c r="TN28">
        <v>1</v>
      </c>
      <c r="TO28">
        <v>2</v>
      </c>
      <c r="TP28">
        <v>2</v>
      </c>
      <c r="TQ28">
        <v>9</v>
      </c>
      <c r="TR28">
        <v>2</v>
      </c>
      <c r="TS28">
        <v>2</v>
      </c>
      <c r="TT28">
        <v>2</v>
      </c>
      <c r="TU28">
        <v>0</v>
      </c>
      <c r="TV28">
        <v>2</v>
      </c>
      <c r="TW28">
        <v>9</v>
      </c>
      <c r="TX28">
        <v>0</v>
      </c>
      <c r="TY28">
        <v>2</v>
      </c>
      <c r="TZ28">
        <v>2</v>
      </c>
      <c r="UA28">
        <v>2</v>
      </c>
      <c r="UB28">
        <v>2</v>
      </c>
      <c r="UC28">
        <v>9</v>
      </c>
      <c r="UD28">
        <v>2</v>
      </c>
      <c r="UE28">
        <v>2</v>
      </c>
      <c r="UF28">
        <v>2</v>
      </c>
      <c r="UG28">
        <v>2</v>
      </c>
      <c r="UH28">
        <v>1</v>
      </c>
      <c r="UI28">
        <v>2</v>
      </c>
      <c r="UJ28">
        <v>1</v>
      </c>
      <c r="UK28">
        <v>9</v>
      </c>
      <c r="UL28">
        <v>2</v>
      </c>
      <c r="UM28">
        <v>2</v>
      </c>
      <c r="UN28">
        <v>2</v>
      </c>
      <c r="UO28">
        <v>9</v>
      </c>
      <c r="UP28">
        <v>2</v>
      </c>
      <c r="UQ28">
        <v>2</v>
      </c>
      <c r="UR28">
        <v>2</v>
      </c>
      <c r="US28">
        <v>2</v>
      </c>
      <c r="UT28">
        <v>9</v>
      </c>
      <c r="UU28">
        <v>2</v>
      </c>
      <c r="UV28">
        <v>2</v>
      </c>
      <c r="UW28">
        <v>2</v>
      </c>
      <c r="UX28">
        <v>2</v>
      </c>
      <c r="UY28">
        <v>2</v>
      </c>
      <c r="UZ28">
        <v>2</v>
      </c>
      <c r="VA28">
        <v>1</v>
      </c>
      <c r="VB28">
        <v>1</v>
      </c>
      <c r="VC28">
        <v>2</v>
      </c>
      <c r="VD28">
        <v>9</v>
      </c>
      <c r="VE28">
        <v>9</v>
      </c>
      <c r="VF28">
        <v>2</v>
      </c>
      <c r="VG28">
        <v>9</v>
      </c>
      <c r="VH28">
        <v>2</v>
      </c>
      <c r="VI28">
        <v>2</v>
      </c>
      <c r="VJ28">
        <v>2</v>
      </c>
      <c r="VK28">
        <v>0</v>
      </c>
      <c r="VL28">
        <v>2</v>
      </c>
      <c r="VM28">
        <v>2</v>
      </c>
      <c r="VN28">
        <v>2</v>
      </c>
      <c r="VO28">
        <v>2</v>
      </c>
      <c r="VP28">
        <v>2</v>
      </c>
      <c r="VQ28">
        <v>9</v>
      </c>
      <c r="VR28">
        <v>2</v>
      </c>
      <c r="VS28">
        <v>2</v>
      </c>
      <c r="VT28">
        <v>2</v>
      </c>
      <c r="VU28">
        <v>2</v>
      </c>
      <c r="VV28">
        <v>2</v>
      </c>
      <c r="VW28">
        <v>1</v>
      </c>
      <c r="VX28">
        <v>1</v>
      </c>
      <c r="VY28">
        <v>2</v>
      </c>
      <c r="VZ28">
        <v>2</v>
      </c>
      <c r="WA28">
        <v>2</v>
      </c>
      <c r="WB28">
        <v>1</v>
      </c>
      <c r="WC28">
        <v>2</v>
      </c>
      <c r="WD28">
        <v>9</v>
      </c>
      <c r="WE28">
        <v>9</v>
      </c>
      <c r="WF28">
        <v>9</v>
      </c>
      <c r="WG28">
        <v>0</v>
      </c>
      <c r="WH28">
        <v>0</v>
      </c>
      <c r="WI28">
        <v>2</v>
      </c>
      <c r="WJ28">
        <v>1</v>
      </c>
      <c r="WK28">
        <v>1</v>
      </c>
      <c r="WL28">
        <v>2</v>
      </c>
      <c r="WM28">
        <v>1</v>
      </c>
      <c r="WN28">
        <v>9</v>
      </c>
      <c r="WO28">
        <v>2</v>
      </c>
      <c r="WP28">
        <v>2</v>
      </c>
      <c r="WQ28">
        <v>2</v>
      </c>
      <c r="WR28">
        <v>2</v>
      </c>
      <c r="WS28">
        <v>2</v>
      </c>
      <c r="WT28">
        <v>9</v>
      </c>
      <c r="WU28">
        <v>1</v>
      </c>
      <c r="WV28">
        <v>2</v>
      </c>
      <c r="WW28">
        <v>2</v>
      </c>
      <c r="WX28">
        <v>2</v>
      </c>
      <c r="WY28">
        <v>2</v>
      </c>
      <c r="WZ28">
        <v>9</v>
      </c>
      <c r="XA28">
        <v>0</v>
      </c>
      <c r="XB28">
        <v>2</v>
      </c>
      <c r="XC28">
        <v>2</v>
      </c>
      <c r="XD28">
        <v>1</v>
      </c>
      <c r="XE28">
        <v>2</v>
      </c>
      <c r="XF28">
        <v>1</v>
      </c>
      <c r="XG28">
        <v>0</v>
      </c>
      <c r="XH28">
        <v>2</v>
      </c>
      <c r="XI28">
        <v>0</v>
      </c>
      <c r="XJ28">
        <v>1</v>
      </c>
      <c r="XK28">
        <v>2</v>
      </c>
      <c r="XL28">
        <v>0</v>
      </c>
      <c r="XM28">
        <v>1</v>
      </c>
      <c r="XN28">
        <v>1</v>
      </c>
      <c r="XO28">
        <v>0</v>
      </c>
      <c r="XP28">
        <v>2</v>
      </c>
      <c r="XQ28">
        <v>2</v>
      </c>
      <c r="XR28">
        <v>2</v>
      </c>
      <c r="XS28">
        <v>2</v>
      </c>
      <c r="XT28">
        <v>2</v>
      </c>
      <c r="XU28">
        <v>2</v>
      </c>
      <c r="XV28">
        <v>1</v>
      </c>
      <c r="XW28">
        <v>1</v>
      </c>
      <c r="XX28">
        <v>2</v>
      </c>
      <c r="XY28">
        <v>2</v>
      </c>
      <c r="XZ28">
        <v>2</v>
      </c>
      <c r="YA28">
        <v>2</v>
      </c>
      <c r="YB28">
        <v>2</v>
      </c>
      <c r="YC28">
        <v>0</v>
      </c>
      <c r="YD28">
        <v>2</v>
      </c>
      <c r="YE28">
        <v>2</v>
      </c>
      <c r="YF28">
        <v>2</v>
      </c>
      <c r="YG28">
        <v>2</v>
      </c>
      <c r="YH28">
        <v>1</v>
      </c>
      <c r="YI28">
        <v>2</v>
      </c>
      <c r="YJ28">
        <v>1</v>
      </c>
      <c r="YK28">
        <v>2</v>
      </c>
      <c r="YL28">
        <v>2</v>
      </c>
      <c r="YM28">
        <v>2</v>
      </c>
      <c r="YN28">
        <v>1</v>
      </c>
      <c r="YO28">
        <v>9</v>
      </c>
      <c r="YP28">
        <v>2</v>
      </c>
      <c r="YQ28">
        <v>2</v>
      </c>
      <c r="YR28">
        <v>2</v>
      </c>
      <c r="YS28">
        <v>2</v>
      </c>
      <c r="YT28">
        <v>2</v>
      </c>
      <c r="YU28">
        <v>2</v>
      </c>
      <c r="YV28">
        <v>2</v>
      </c>
      <c r="YW28">
        <v>2</v>
      </c>
      <c r="YX28">
        <v>2</v>
      </c>
      <c r="YY28">
        <v>2</v>
      </c>
      <c r="YZ28">
        <v>0</v>
      </c>
      <c r="ZA28">
        <v>2</v>
      </c>
      <c r="ZB28">
        <v>2</v>
      </c>
      <c r="ZC28">
        <v>2</v>
      </c>
      <c r="ZD28">
        <v>2</v>
      </c>
      <c r="ZE28">
        <v>2</v>
      </c>
      <c r="ZF28">
        <v>2</v>
      </c>
      <c r="ZG28">
        <v>9</v>
      </c>
      <c r="ZH28">
        <v>2</v>
      </c>
      <c r="ZI28">
        <v>2</v>
      </c>
      <c r="ZJ28">
        <v>2</v>
      </c>
      <c r="ZK28">
        <v>2</v>
      </c>
      <c r="ZL28">
        <v>2</v>
      </c>
      <c r="ZM28">
        <v>2</v>
      </c>
      <c r="ZN28">
        <v>2</v>
      </c>
      <c r="ZO28">
        <v>1</v>
      </c>
      <c r="ZP28">
        <v>1</v>
      </c>
      <c r="ZQ28">
        <v>2</v>
      </c>
      <c r="ZR28">
        <v>2</v>
      </c>
      <c r="ZS28">
        <v>1</v>
      </c>
      <c r="ZT28">
        <v>2</v>
      </c>
      <c r="ZU28">
        <v>0</v>
      </c>
      <c r="ZV28">
        <v>2</v>
      </c>
      <c r="ZW28">
        <v>1</v>
      </c>
      <c r="ZX28">
        <v>9</v>
      </c>
      <c r="ZY28">
        <v>2</v>
      </c>
      <c r="ZZ28">
        <v>2</v>
      </c>
      <c r="AAA28">
        <v>2</v>
      </c>
      <c r="AAB28">
        <v>0</v>
      </c>
      <c r="AAC28">
        <v>1</v>
      </c>
      <c r="AAD28">
        <v>2</v>
      </c>
      <c r="AAE28">
        <v>1</v>
      </c>
      <c r="AAF28">
        <v>9</v>
      </c>
      <c r="AAG28">
        <v>2</v>
      </c>
      <c r="AAH28">
        <v>1</v>
      </c>
      <c r="AAI28">
        <v>2</v>
      </c>
      <c r="AAJ28">
        <v>2</v>
      </c>
      <c r="AAK28">
        <v>2</v>
      </c>
      <c r="AAL28">
        <v>1</v>
      </c>
      <c r="AAM28">
        <v>1</v>
      </c>
      <c r="AAN28">
        <v>1</v>
      </c>
      <c r="AAO28">
        <v>9</v>
      </c>
      <c r="AAP28">
        <v>2</v>
      </c>
      <c r="AAQ28">
        <v>1</v>
      </c>
      <c r="AAR28">
        <v>2</v>
      </c>
      <c r="AAS28">
        <v>2</v>
      </c>
      <c r="AAT28">
        <v>2</v>
      </c>
      <c r="AAU28">
        <v>2</v>
      </c>
      <c r="AAV28">
        <v>2</v>
      </c>
      <c r="AAW28">
        <v>2</v>
      </c>
      <c r="AAX28">
        <v>2</v>
      </c>
      <c r="AAY28">
        <v>0</v>
      </c>
      <c r="AAZ28">
        <v>2</v>
      </c>
      <c r="ABA28">
        <v>9</v>
      </c>
      <c r="ABB28">
        <v>1</v>
      </c>
      <c r="ABC28">
        <v>2</v>
      </c>
      <c r="ABD28">
        <v>9</v>
      </c>
      <c r="ABE28">
        <v>2</v>
      </c>
      <c r="ABF28">
        <v>2</v>
      </c>
      <c r="ABG28">
        <v>9</v>
      </c>
      <c r="ABH28">
        <v>2</v>
      </c>
      <c r="ABI28">
        <v>2</v>
      </c>
      <c r="ABJ28">
        <v>9</v>
      </c>
      <c r="ABK28">
        <v>1</v>
      </c>
      <c r="ABL28">
        <v>2</v>
      </c>
      <c r="ABM28">
        <v>2</v>
      </c>
      <c r="ABN28">
        <v>2</v>
      </c>
      <c r="ABO28">
        <v>2</v>
      </c>
      <c r="ABP28">
        <v>9</v>
      </c>
      <c r="ABQ28">
        <v>2</v>
      </c>
      <c r="ABR28">
        <v>9</v>
      </c>
      <c r="ABS28">
        <v>0</v>
      </c>
      <c r="ABT28">
        <v>1</v>
      </c>
      <c r="ABU28">
        <v>9</v>
      </c>
      <c r="ABV28">
        <v>2</v>
      </c>
      <c r="ABW28">
        <v>2</v>
      </c>
      <c r="ABX28">
        <v>2</v>
      </c>
      <c r="ABY28">
        <v>2</v>
      </c>
      <c r="ABZ28">
        <v>2</v>
      </c>
      <c r="ACA28">
        <v>2</v>
      </c>
      <c r="ACB28">
        <v>0</v>
      </c>
      <c r="ACC28">
        <v>2</v>
      </c>
      <c r="ACD28">
        <v>2</v>
      </c>
      <c r="ACE28">
        <v>2</v>
      </c>
      <c r="ACF28">
        <v>1</v>
      </c>
      <c r="ACG28">
        <v>0</v>
      </c>
      <c r="ACH28">
        <v>2</v>
      </c>
      <c r="ACI28">
        <v>1</v>
      </c>
      <c r="ACJ28">
        <v>0</v>
      </c>
      <c r="ACK28">
        <v>2</v>
      </c>
      <c r="ACL28">
        <v>2</v>
      </c>
      <c r="ACM28">
        <v>1</v>
      </c>
      <c r="ACN28">
        <v>1</v>
      </c>
      <c r="ACO28">
        <v>1</v>
      </c>
      <c r="ACP28">
        <v>2</v>
      </c>
      <c r="ACQ28">
        <v>1</v>
      </c>
      <c r="ACR28">
        <v>2</v>
      </c>
      <c r="ACS28">
        <v>2</v>
      </c>
      <c r="ACT28">
        <v>1</v>
      </c>
      <c r="ACU28">
        <v>2</v>
      </c>
      <c r="ACV28">
        <v>0</v>
      </c>
      <c r="ACW28">
        <v>2</v>
      </c>
      <c r="ACX28">
        <v>2</v>
      </c>
      <c r="ACY28">
        <v>2</v>
      </c>
      <c r="ACZ28">
        <v>2</v>
      </c>
      <c r="ADA28">
        <v>2</v>
      </c>
      <c r="ADB28">
        <v>0</v>
      </c>
      <c r="ADC28">
        <v>2</v>
      </c>
      <c r="ADD28">
        <v>2</v>
      </c>
      <c r="ADE28">
        <v>1</v>
      </c>
      <c r="ADF28">
        <v>2</v>
      </c>
      <c r="ADG28">
        <v>0</v>
      </c>
      <c r="ADH28">
        <v>2</v>
      </c>
      <c r="ADI28">
        <v>2</v>
      </c>
      <c r="ADJ28">
        <v>2</v>
      </c>
      <c r="ADK28">
        <v>9</v>
      </c>
      <c r="ADL28">
        <v>2</v>
      </c>
      <c r="ADM28">
        <v>1</v>
      </c>
      <c r="ADN28">
        <v>2</v>
      </c>
      <c r="ADO28">
        <v>2</v>
      </c>
      <c r="ADP28">
        <v>2</v>
      </c>
      <c r="ADQ28">
        <v>2</v>
      </c>
      <c r="ADR28">
        <v>2</v>
      </c>
      <c r="ADS28">
        <v>2</v>
      </c>
      <c r="ADT28">
        <v>1</v>
      </c>
      <c r="ADU28">
        <v>1</v>
      </c>
      <c r="ADV28">
        <v>2</v>
      </c>
      <c r="ADW28">
        <v>2</v>
      </c>
      <c r="ADX28">
        <v>2</v>
      </c>
      <c r="ADY28">
        <v>9</v>
      </c>
      <c r="ADZ28">
        <v>2</v>
      </c>
      <c r="AEA28">
        <v>2</v>
      </c>
      <c r="AEB28">
        <v>2</v>
      </c>
      <c r="AEC28">
        <v>2</v>
      </c>
      <c r="AED28">
        <v>2</v>
      </c>
      <c r="AEE28">
        <v>1</v>
      </c>
      <c r="AEF28">
        <v>2</v>
      </c>
      <c r="AEG28">
        <v>1</v>
      </c>
      <c r="AEH28">
        <v>2</v>
      </c>
      <c r="AEI28">
        <v>2</v>
      </c>
      <c r="AEJ28">
        <v>0</v>
      </c>
      <c r="AEK28">
        <v>1</v>
      </c>
      <c r="AEL28">
        <v>1</v>
      </c>
      <c r="AEM28">
        <v>2</v>
      </c>
      <c r="AEN28">
        <v>1</v>
      </c>
      <c r="AEO28">
        <v>2</v>
      </c>
      <c r="AEP28">
        <v>0</v>
      </c>
      <c r="AEQ28">
        <v>2</v>
      </c>
      <c r="AER28">
        <v>2</v>
      </c>
      <c r="AES28">
        <v>2</v>
      </c>
      <c r="AET28">
        <v>2</v>
      </c>
      <c r="AEU28">
        <v>2</v>
      </c>
      <c r="AEV28">
        <v>2</v>
      </c>
      <c r="AEW28">
        <v>2</v>
      </c>
      <c r="AEX28">
        <v>2</v>
      </c>
      <c r="AEY28">
        <v>2</v>
      </c>
      <c r="AEZ28">
        <v>2</v>
      </c>
      <c r="AFA28">
        <v>2</v>
      </c>
      <c r="AFB28">
        <v>9</v>
      </c>
      <c r="AFC28">
        <v>2</v>
      </c>
      <c r="AFD28">
        <v>2</v>
      </c>
      <c r="AFE28">
        <v>2</v>
      </c>
      <c r="AFF28">
        <v>1</v>
      </c>
      <c r="AFG28">
        <v>2</v>
      </c>
      <c r="AFH28">
        <v>9</v>
      </c>
      <c r="AFI28">
        <v>2</v>
      </c>
      <c r="AFJ28">
        <v>2</v>
      </c>
      <c r="AFK28">
        <v>2</v>
      </c>
      <c r="AFL28">
        <v>1</v>
      </c>
      <c r="AFM28">
        <v>2</v>
      </c>
      <c r="AFN28">
        <v>2</v>
      </c>
      <c r="AFO28">
        <v>2</v>
      </c>
      <c r="AFP28">
        <v>0</v>
      </c>
      <c r="AFQ28">
        <v>2</v>
      </c>
      <c r="AFR28">
        <v>2</v>
      </c>
      <c r="AFS28">
        <v>2</v>
      </c>
      <c r="AFT28">
        <v>9</v>
      </c>
      <c r="AFU28">
        <v>2</v>
      </c>
      <c r="AFV28">
        <v>2</v>
      </c>
      <c r="AFW28">
        <v>2</v>
      </c>
      <c r="AFX28">
        <v>1</v>
      </c>
      <c r="AFY28">
        <v>2</v>
      </c>
      <c r="AFZ28">
        <v>9</v>
      </c>
      <c r="AGA28">
        <v>2</v>
      </c>
      <c r="AGB28">
        <v>1</v>
      </c>
      <c r="AGC28">
        <v>9</v>
      </c>
      <c r="AGD28">
        <v>2</v>
      </c>
      <c r="AGE28" s="1">
        <v>1</v>
      </c>
      <c r="AGF28">
        <v>1</v>
      </c>
      <c r="AGG28">
        <v>2</v>
      </c>
      <c r="AGH28">
        <v>2</v>
      </c>
      <c r="AGI28">
        <v>2</v>
      </c>
      <c r="AGJ28">
        <v>2</v>
      </c>
      <c r="AGK28">
        <v>2</v>
      </c>
      <c r="AGL28">
        <v>2</v>
      </c>
      <c r="AGM28">
        <v>2</v>
      </c>
      <c r="AGN28">
        <v>2</v>
      </c>
      <c r="AGO28">
        <v>1</v>
      </c>
      <c r="AGP28">
        <v>2</v>
      </c>
      <c r="AGQ28">
        <v>2</v>
      </c>
      <c r="AGR28">
        <v>0</v>
      </c>
      <c r="AGS28">
        <v>2</v>
      </c>
      <c r="AGT28">
        <v>2</v>
      </c>
      <c r="AGU28">
        <v>2</v>
      </c>
      <c r="AGV28">
        <v>2</v>
      </c>
      <c r="AGW28">
        <v>2</v>
      </c>
      <c r="AGX28">
        <v>2</v>
      </c>
      <c r="AGY28">
        <v>2</v>
      </c>
      <c r="AGZ28">
        <v>2</v>
      </c>
      <c r="AHA28">
        <v>2</v>
      </c>
      <c r="AHB28">
        <v>9</v>
      </c>
      <c r="AHC28">
        <v>2</v>
      </c>
      <c r="AHD28">
        <v>2</v>
      </c>
      <c r="AHE28">
        <v>2</v>
      </c>
      <c r="AHF28">
        <v>1</v>
      </c>
      <c r="AHG28">
        <v>2</v>
      </c>
      <c r="AHH28">
        <v>2</v>
      </c>
      <c r="AHI28">
        <v>2</v>
      </c>
      <c r="AHJ28">
        <v>9</v>
      </c>
      <c r="AHK28">
        <v>1</v>
      </c>
      <c r="AHL28">
        <v>2</v>
      </c>
      <c r="AHM28">
        <v>1</v>
      </c>
      <c r="AHN28">
        <v>2</v>
      </c>
      <c r="AHO28">
        <v>2</v>
      </c>
      <c r="AHP28">
        <v>2</v>
      </c>
      <c r="AHQ28">
        <v>1</v>
      </c>
      <c r="AHR28">
        <v>1</v>
      </c>
      <c r="AHS28">
        <v>1</v>
      </c>
      <c r="AHT28">
        <v>1</v>
      </c>
      <c r="AHU28">
        <v>2</v>
      </c>
      <c r="AHV28">
        <v>1</v>
      </c>
      <c r="AHW28">
        <v>2</v>
      </c>
      <c r="AHX28">
        <v>2</v>
      </c>
      <c r="AHY28">
        <v>1</v>
      </c>
      <c r="AHZ28">
        <v>2</v>
      </c>
      <c r="AIA28">
        <v>2</v>
      </c>
      <c r="AIB28">
        <v>1</v>
      </c>
      <c r="AIC28">
        <v>2</v>
      </c>
      <c r="AID28">
        <v>2</v>
      </c>
      <c r="AIE28">
        <v>1</v>
      </c>
      <c r="AIF28">
        <v>2</v>
      </c>
      <c r="AIG28">
        <v>2</v>
      </c>
      <c r="AIH28">
        <v>0</v>
      </c>
      <c r="AII28">
        <v>2</v>
      </c>
      <c r="AIJ28">
        <v>0</v>
      </c>
      <c r="AIK28">
        <v>2</v>
      </c>
      <c r="AIL28">
        <v>2</v>
      </c>
      <c r="AIM28">
        <v>1</v>
      </c>
      <c r="AIN28">
        <v>2</v>
      </c>
      <c r="AIO28">
        <v>2</v>
      </c>
      <c r="AIP28">
        <v>9</v>
      </c>
      <c r="AIQ28">
        <v>2</v>
      </c>
      <c r="AIR28">
        <v>1</v>
      </c>
      <c r="AIS28">
        <v>2</v>
      </c>
      <c r="AIT28">
        <v>1</v>
      </c>
      <c r="AIU28">
        <v>9</v>
      </c>
      <c r="AIV28">
        <v>2</v>
      </c>
      <c r="AIW28">
        <v>2</v>
      </c>
      <c r="AIX28">
        <v>2</v>
      </c>
      <c r="AIY28">
        <v>2</v>
      </c>
      <c r="AIZ28">
        <v>2</v>
      </c>
      <c r="AJA28">
        <v>2</v>
      </c>
      <c r="AJB28">
        <v>2</v>
      </c>
      <c r="AJC28">
        <v>2</v>
      </c>
      <c r="AJD28">
        <v>2</v>
      </c>
      <c r="AJE28">
        <v>2</v>
      </c>
      <c r="AJF28">
        <v>1</v>
      </c>
      <c r="AJG28">
        <v>1</v>
      </c>
      <c r="AJH28">
        <v>2</v>
      </c>
      <c r="AJI28">
        <v>0</v>
      </c>
      <c r="AJJ28">
        <v>2</v>
      </c>
      <c r="AJK28">
        <v>2</v>
      </c>
      <c r="AJL28">
        <v>2</v>
      </c>
      <c r="AJM28">
        <v>2</v>
      </c>
      <c r="AJN28">
        <v>2</v>
      </c>
      <c r="AJO28">
        <v>1</v>
      </c>
      <c r="AJP28">
        <v>2</v>
      </c>
      <c r="AJQ28">
        <v>2</v>
      </c>
      <c r="AJR28">
        <v>2</v>
      </c>
      <c r="AJS28">
        <v>2</v>
      </c>
      <c r="AJT28">
        <v>1</v>
      </c>
      <c r="AJU28">
        <v>2</v>
      </c>
      <c r="AJV28">
        <v>2</v>
      </c>
      <c r="AJW28">
        <v>2</v>
      </c>
      <c r="AJX28">
        <v>2</v>
      </c>
      <c r="AJY28">
        <v>2</v>
      </c>
      <c r="AJZ28">
        <v>9</v>
      </c>
      <c r="AKA28">
        <v>2</v>
      </c>
      <c r="AKB28">
        <v>1</v>
      </c>
      <c r="AKC28">
        <v>2</v>
      </c>
      <c r="AKD28">
        <v>2</v>
      </c>
      <c r="AKE28">
        <v>2</v>
      </c>
      <c r="AKF28">
        <v>2</v>
      </c>
      <c r="AKG28">
        <v>2</v>
      </c>
      <c r="AKH28">
        <v>2</v>
      </c>
      <c r="AKI28">
        <v>9</v>
      </c>
      <c r="AKJ28">
        <v>2</v>
      </c>
      <c r="AKK28">
        <v>2</v>
      </c>
      <c r="AKL28">
        <v>1</v>
      </c>
      <c r="AKM28">
        <v>2</v>
      </c>
      <c r="AKN28">
        <v>2</v>
      </c>
      <c r="AKO28">
        <v>2</v>
      </c>
      <c r="AKP28">
        <v>2</v>
      </c>
      <c r="AKQ28">
        <v>0</v>
      </c>
      <c r="AKR28">
        <v>1</v>
      </c>
      <c r="AKS28">
        <v>2</v>
      </c>
      <c r="AKT28">
        <v>2</v>
      </c>
      <c r="AKU28">
        <v>2</v>
      </c>
      <c r="AKV28">
        <v>1</v>
      </c>
      <c r="AKW28">
        <v>2</v>
      </c>
      <c r="AKX28">
        <v>2</v>
      </c>
      <c r="AKY28">
        <v>2</v>
      </c>
      <c r="AKZ28">
        <v>2</v>
      </c>
      <c r="ALA28">
        <v>2</v>
      </c>
      <c r="ALB28">
        <v>2</v>
      </c>
      <c r="ALC28">
        <v>1</v>
      </c>
      <c r="ALD28">
        <v>2</v>
      </c>
      <c r="ALE28">
        <v>2</v>
      </c>
      <c r="ALF28">
        <v>2</v>
      </c>
      <c r="ALG28">
        <v>2</v>
      </c>
      <c r="ALH28">
        <v>2</v>
      </c>
      <c r="ALI28">
        <v>1</v>
      </c>
      <c r="ALJ28">
        <v>2</v>
      </c>
      <c r="ALK28">
        <v>2</v>
      </c>
      <c r="ALL28">
        <v>2</v>
      </c>
      <c r="ALM28">
        <v>2</v>
      </c>
      <c r="ALN28">
        <v>1</v>
      </c>
      <c r="ALO28">
        <v>2</v>
      </c>
      <c r="ALP28">
        <v>2</v>
      </c>
      <c r="ALQ28">
        <v>2</v>
      </c>
      <c r="ALR28">
        <v>1</v>
      </c>
      <c r="ALS28">
        <v>2</v>
      </c>
      <c r="ALT28">
        <v>2</v>
      </c>
      <c r="ALU28">
        <v>1</v>
      </c>
      <c r="ALV28">
        <v>2</v>
      </c>
      <c r="ALW28">
        <v>2</v>
      </c>
      <c r="ALX28">
        <v>1</v>
      </c>
      <c r="ALY28">
        <v>2</v>
      </c>
      <c r="ALZ28">
        <v>1</v>
      </c>
      <c r="AMA28">
        <v>1</v>
      </c>
      <c r="AMB28">
        <v>2</v>
      </c>
      <c r="AMC28">
        <v>1</v>
      </c>
      <c r="AMD28">
        <v>2</v>
      </c>
      <c r="AME28">
        <v>1</v>
      </c>
      <c r="AMF28">
        <v>2</v>
      </c>
      <c r="AMG28">
        <v>2</v>
      </c>
      <c r="AMH28">
        <v>2</v>
      </c>
      <c r="AMI28">
        <v>2</v>
      </c>
      <c r="AMJ28">
        <v>2</v>
      </c>
      <c r="AMK28">
        <v>2</v>
      </c>
      <c r="AML28">
        <v>1</v>
      </c>
      <c r="AMM28">
        <v>2</v>
      </c>
      <c r="AMN28">
        <v>2</v>
      </c>
      <c r="AMO28">
        <v>2</v>
      </c>
      <c r="AMP28">
        <v>2</v>
      </c>
      <c r="AMQ28">
        <v>1</v>
      </c>
      <c r="AMR28">
        <v>2</v>
      </c>
      <c r="AMS28">
        <v>1</v>
      </c>
      <c r="AMT28">
        <v>9</v>
      </c>
      <c r="AMU28">
        <v>2</v>
      </c>
      <c r="AMV28">
        <v>2</v>
      </c>
      <c r="AMW28">
        <v>2</v>
      </c>
      <c r="AMX28">
        <v>2</v>
      </c>
      <c r="AMY28">
        <v>2</v>
      </c>
      <c r="AMZ28">
        <v>9</v>
      </c>
      <c r="ANA28">
        <v>2</v>
      </c>
      <c r="ANB28">
        <v>1</v>
      </c>
      <c r="ANC28">
        <v>9</v>
      </c>
      <c r="AND28">
        <v>2</v>
      </c>
      <c r="ANE28">
        <v>0</v>
      </c>
      <c r="ANF28">
        <v>2</v>
      </c>
      <c r="ANG28">
        <v>2</v>
      </c>
      <c r="ANH28">
        <v>2</v>
      </c>
      <c r="ANI28">
        <v>2</v>
      </c>
      <c r="ANJ28">
        <v>2</v>
      </c>
      <c r="ANK28">
        <v>2</v>
      </c>
      <c r="ANL28">
        <v>2</v>
      </c>
      <c r="ANM28">
        <v>1</v>
      </c>
      <c r="ANN28">
        <v>1</v>
      </c>
      <c r="ANO28">
        <v>2</v>
      </c>
      <c r="ANP28">
        <v>2</v>
      </c>
      <c r="ANQ28">
        <v>9</v>
      </c>
      <c r="ANR28">
        <v>2</v>
      </c>
      <c r="ANS28">
        <v>2</v>
      </c>
      <c r="ANT28">
        <v>0</v>
      </c>
      <c r="ANU28">
        <v>2</v>
      </c>
      <c r="ANV28">
        <v>0</v>
      </c>
      <c r="ANW28">
        <v>2</v>
      </c>
      <c r="ANX28">
        <v>2</v>
      </c>
      <c r="ANY28">
        <v>2</v>
      </c>
      <c r="ANZ28">
        <v>2</v>
      </c>
      <c r="AOA28">
        <v>2</v>
      </c>
      <c r="AOB28">
        <v>9</v>
      </c>
      <c r="AOC28">
        <v>1</v>
      </c>
      <c r="AOD28">
        <v>2</v>
      </c>
      <c r="AOE28">
        <v>1</v>
      </c>
      <c r="AOF28">
        <v>2</v>
      </c>
      <c r="AOG28">
        <v>2</v>
      </c>
      <c r="AOH28">
        <v>2</v>
      </c>
      <c r="AOI28">
        <v>2</v>
      </c>
      <c r="AOJ28">
        <v>9</v>
      </c>
      <c r="AOK28">
        <v>9</v>
      </c>
      <c r="AOL28">
        <v>2</v>
      </c>
      <c r="AOM28">
        <v>1</v>
      </c>
      <c r="AON28">
        <v>1</v>
      </c>
      <c r="AOO28">
        <v>9</v>
      </c>
      <c r="AOP28">
        <v>9</v>
      </c>
      <c r="AOQ28">
        <v>9</v>
      </c>
      <c r="AOR28">
        <v>2</v>
      </c>
      <c r="AOS28">
        <v>9</v>
      </c>
      <c r="AOT28">
        <v>2</v>
      </c>
      <c r="AOU28">
        <v>1</v>
      </c>
      <c r="AOV28">
        <v>2</v>
      </c>
      <c r="AOW28">
        <v>2</v>
      </c>
      <c r="AOX28">
        <v>1</v>
      </c>
      <c r="AOY28">
        <v>2</v>
      </c>
      <c r="AOZ28">
        <v>9</v>
      </c>
      <c r="APA28">
        <v>2</v>
      </c>
      <c r="APB28">
        <v>0</v>
      </c>
      <c r="APC28">
        <v>1</v>
      </c>
      <c r="APD28">
        <v>2</v>
      </c>
      <c r="APE28">
        <v>2</v>
      </c>
      <c r="APF28">
        <v>1</v>
      </c>
      <c r="APG28">
        <v>2</v>
      </c>
      <c r="APH28">
        <v>2</v>
      </c>
      <c r="API28">
        <v>1</v>
      </c>
      <c r="APJ28">
        <v>0</v>
      </c>
      <c r="APK28">
        <v>2</v>
      </c>
      <c r="APL28">
        <v>2</v>
      </c>
      <c r="APM28">
        <v>9</v>
      </c>
      <c r="APN28">
        <v>2</v>
      </c>
      <c r="APO28">
        <v>2</v>
      </c>
      <c r="APP28">
        <v>2</v>
      </c>
      <c r="APQ28">
        <v>1</v>
      </c>
      <c r="APR28">
        <v>2</v>
      </c>
      <c r="APS28">
        <v>1</v>
      </c>
      <c r="APT28">
        <v>9</v>
      </c>
      <c r="APU28">
        <v>2</v>
      </c>
      <c r="APV28">
        <v>1</v>
      </c>
      <c r="APW28">
        <v>2</v>
      </c>
      <c r="APX28">
        <v>2</v>
      </c>
      <c r="APY28">
        <v>1</v>
      </c>
      <c r="APZ28">
        <v>2</v>
      </c>
      <c r="AQA28">
        <v>1</v>
      </c>
      <c r="AQB28">
        <v>2</v>
      </c>
      <c r="AQC28">
        <v>9</v>
      </c>
      <c r="AQD28">
        <v>2</v>
      </c>
      <c r="AQE28">
        <v>1</v>
      </c>
      <c r="AQF28">
        <v>2</v>
      </c>
      <c r="AQG28">
        <v>2</v>
      </c>
      <c r="AQH28">
        <v>2</v>
      </c>
      <c r="AQI28">
        <v>2</v>
      </c>
      <c r="AQJ28">
        <v>9</v>
      </c>
      <c r="AQK28">
        <v>2</v>
      </c>
      <c r="AQL28">
        <v>2</v>
      </c>
      <c r="AQM28">
        <v>2</v>
      </c>
      <c r="AQN28">
        <v>2</v>
      </c>
      <c r="AQO28">
        <v>1</v>
      </c>
      <c r="AQP28">
        <v>2</v>
      </c>
      <c r="AQQ28">
        <v>2</v>
      </c>
      <c r="AQR28">
        <v>2</v>
      </c>
      <c r="AQS28">
        <v>1</v>
      </c>
      <c r="AQT28">
        <v>9</v>
      </c>
      <c r="AQU28">
        <v>1</v>
      </c>
      <c r="AQV28">
        <v>1</v>
      </c>
      <c r="AQW28">
        <v>2</v>
      </c>
      <c r="AQX28">
        <v>2</v>
      </c>
      <c r="AQY28">
        <v>1</v>
      </c>
      <c r="AQZ28">
        <v>2</v>
      </c>
      <c r="ARA28">
        <v>2</v>
      </c>
      <c r="ARB28">
        <v>2</v>
      </c>
      <c r="ARC28">
        <v>2</v>
      </c>
      <c r="ARD28">
        <v>2</v>
      </c>
      <c r="ARE28">
        <v>1</v>
      </c>
      <c r="ARF28">
        <v>2</v>
      </c>
      <c r="ARG28">
        <v>2</v>
      </c>
      <c r="ARH28">
        <v>2</v>
      </c>
      <c r="ARI28">
        <v>2</v>
      </c>
      <c r="ARJ28">
        <v>1</v>
      </c>
      <c r="ARK28">
        <v>1</v>
      </c>
      <c r="ARL28">
        <v>1</v>
      </c>
      <c r="ARM28">
        <v>1</v>
      </c>
      <c r="ARN28">
        <v>2</v>
      </c>
      <c r="ARO28">
        <v>2</v>
      </c>
      <c r="ARP28">
        <v>1</v>
      </c>
      <c r="ARQ28">
        <v>2</v>
      </c>
      <c r="ARR28">
        <v>2</v>
      </c>
      <c r="ARS28">
        <v>1</v>
      </c>
      <c r="ART28">
        <v>2</v>
      </c>
      <c r="ARU28">
        <v>2</v>
      </c>
      <c r="ARV28">
        <v>2</v>
      </c>
      <c r="ARW28">
        <v>2</v>
      </c>
      <c r="ARX28">
        <v>1</v>
      </c>
      <c r="ARY28">
        <v>9</v>
      </c>
      <c r="ARZ28">
        <v>1</v>
      </c>
      <c r="ASA28">
        <v>9</v>
      </c>
      <c r="ASB28">
        <v>9</v>
      </c>
      <c r="ASC28">
        <v>2</v>
      </c>
      <c r="ASD28">
        <v>1</v>
      </c>
      <c r="ASE28">
        <v>2</v>
      </c>
      <c r="ASF28">
        <v>1</v>
      </c>
      <c r="ASG28">
        <v>2</v>
      </c>
      <c r="ASH28">
        <v>9</v>
      </c>
      <c r="ASI28">
        <v>2</v>
      </c>
      <c r="ASJ28">
        <v>2</v>
      </c>
      <c r="ASK28">
        <v>1</v>
      </c>
      <c r="ASL28">
        <v>0</v>
      </c>
      <c r="ASM28">
        <v>2</v>
      </c>
      <c r="ASN28">
        <v>2</v>
      </c>
      <c r="ASO28">
        <v>1</v>
      </c>
      <c r="ASP28">
        <v>1</v>
      </c>
      <c r="ASQ28">
        <v>2</v>
      </c>
      <c r="ASR28">
        <v>2</v>
      </c>
      <c r="ASS28">
        <v>0</v>
      </c>
      <c r="AST28">
        <v>2</v>
      </c>
      <c r="ASU28">
        <v>2</v>
      </c>
      <c r="ASV28">
        <v>2</v>
      </c>
      <c r="ASW28">
        <v>0</v>
      </c>
      <c r="ASX28">
        <v>2</v>
      </c>
      <c r="ASY28">
        <v>1</v>
      </c>
      <c r="ASZ28">
        <v>2</v>
      </c>
      <c r="ATA28">
        <v>1</v>
      </c>
      <c r="ATB28">
        <v>9</v>
      </c>
      <c r="ATC28">
        <v>2</v>
      </c>
      <c r="ATD28">
        <v>1</v>
      </c>
      <c r="ATE28">
        <v>1</v>
      </c>
      <c r="ATF28">
        <v>2</v>
      </c>
      <c r="ATG28">
        <v>1</v>
      </c>
      <c r="ATH28">
        <v>1</v>
      </c>
      <c r="ATI28">
        <v>2</v>
      </c>
      <c r="ATJ28">
        <v>2</v>
      </c>
      <c r="ATK28">
        <v>2</v>
      </c>
      <c r="ATL28">
        <v>2</v>
      </c>
      <c r="ATM28">
        <v>9</v>
      </c>
      <c r="ATN28">
        <v>2</v>
      </c>
      <c r="ATO28">
        <v>2</v>
      </c>
      <c r="ATP28">
        <v>2</v>
      </c>
      <c r="ATQ28">
        <v>1</v>
      </c>
      <c r="ATR28">
        <v>2</v>
      </c>
      <c r="ATS28">
        <v>2</v>
      </c>
      <c r="ATT28">
        <v>2</v>
      </c>
      <c r="ATU28">
        <v>2</v>
      </c>
      <c r="ATV28">
        <v>2</v>
      </c>
      <c r="ATW28">
        <v>1</v>
      </c>
      <c r="ATX28">
        <v>2</v>
      </c>
      <c r="ATY28">
        <v>1</v>
      </c>
      <c r="ATZ28">
        <v>2</v>
      </c>
      <c r="AUA28">
        <v>2</v>
      </c>
      <c r="AUB28">
        <v>9</v>
      </c>
      <c r="AUC28">
        <v>2</v>
      </c>
      <c r="AUD28">
        <v>2</v>
      </c>
      <c r="AUE28">
        <v>2</v>
      </c>
      <c r="AUF28">
        <v>2</v>
      </c>
      <c r="AUG28">
        <v>2</v>
      </c>
      <c r="AUH28">
        <v>9</v>
      </c>
      <c r="AUI28">
        <v>2</v>
      </c>
      <c r="AUJ28">
        <v>0</v>
      </c>
      <c r="AUK28">
        <v>2</v>
      </c>
      <c r="AUL28">
        <v>2</v>
      </c>
      <c r="AUM28">
        <v>2</v>
      </c>
      <c r="AUN28">
        <v>1</v>
      </c>
      <c r="AUO28">
        <v>2</v>
      </c>
      <c r="AUP28">
        <v>2</v>
      </c>
      <c r="AUQ28">
        <v>9</v>
      </c>
      <c r="AUR28">
        <v>2</v>
      </c>
      <c r="AUS28">
        <v>2</v>
      </c>
      <c r="AUT28">
        <v>1</v>
      </c>
      <c r="AUU28">
        <v>9</v>
      </c>
      <c r="AUV28">
        <v>2</v>
      </c>
      <c r="AUW28">
        <v>2</v>
      </c>
      <c r="AUX28">
        <v>2</v>
      </c>
      <c r="AUY28">
        <v>2</v>
      </c>
      <c r="AUZ28">
        <v>2</v>
      </c>
      <c r="AVA28">
        <v>2</v>
      </c>
      <c r="AVB28">
        <v>9</v>
      </c>
      <c r="AVC28">
        <v>9</v>
      </c>
      <c r="AVD28">
        <v>2</v>
      </c>
      <c r="AVE28">
        <v>9</v>
      </c>
      <c r="AVF28">
        <v>2</v>
      </c>
      <c r="AVG28">
        <v>2</v>
      </c>
      <c r="AVH28">
        <v>2</v>
      </c>
      <c r="AVI28">
        <v>2</v>
      </c>
      <c r="AVJ28">
        <v>1</v>
      </c>
      <c r="AVK28">
        <v>2</v>
      </c>
      <c r="AVL28">
        <v>1</v>
      </c>
      <c r="AVM28">
        <v>2</v>
      </c>
      <c r="AVN28">
        <v>2</v>
      </c>
      <c r="AVO28">
        <v>9</v>
      </c>
      <c r="AVP28">
        <v>1</v>
      </c>
      <c r="AVQ28">
        <v>9</v>
      </c>
      <c r="AVR28">
        <v>0</v>
      </c>
      <c r="AVS28">
        <v>2</v>
      </c>
      <c r="AVT28">
        <v>2</v>
      </c>
      <c r="AVU28">
        <v>2</v>
      </c>
      <c r="AVV28">
        <v>1</v>
      </c>
      <c r="AVW28">
        <v>2</v>
      </c>
      <c r="AVX28">
        <v>2</v>
      </c>
      <c r="AVY28">
        <v>2</v>
      </c>
      <c r="AVZ28">
        <v>2</v>
      </c>
      <c r="AWA28">
        <v>1</v>
      </c>
      <c r="AWB28">
        <v>2</v>
      </c>
      <c r="AWC28">
        <v>2</v>
      </c>
      <c r="AWD28">
        <v>2</v>
      </c>
      <c r="AWE28">
        <v>1</v>
      </c>
      <c r="AWF28">
        <v>2</v>
      </c>
      <c r="AWG28">
        <v>2</v>
      </c>
      <c r="AWH28">
        <v>2</v>
      </c>
      <c r="AWI28">
        <v>1</v>
      </c>
      <c r="AWJ28">
        <v>2</v>
      </c>
      <c r="AWK28">
        <v>9</v>
      </c>
      <c r="AWL28">
        <v>0</v>
      </c>
      <c r="AWM28">
        <v>1</v>
      </c>
      <c r="AWN28">
        <v>1</v>
      </c>
      <c r="AWO28">
        <v>2</v>
      </c>
      <c r="AWP28">
        <v>2</v>
      </c>
      <c r="AWQ28">
        <v>1</v>
      </c>
      <c r="AWR28">
        <v>2</v>
      </c>
      <c r="AWS28">
        <v>9</v>
      </c>
      <c r="AWT28">
        <v>9</v>
      </c>
      <c r="AWU28">
        <v>2</v>
      </c>
      <c r="AWV28">
        <v>2</v>
      </c>
      <c r="AWW28">
        <v>2</v>
      </c>
      <c r="AWX28">
        <v>2</v>
      </c>
      <c r="AWY28">
        <v>2</v>
      </c>
      <c r="AWZ28">
        <v>1</v>
      </c>
      <c r="AXA28">
        <v>2</v>
      </c>
      <c r="AXB28">
        <v>1</v>
      </c>
      <c r="AXC28">
        <v>2</v>
      </c>
      <c r="AXD28">
        <v>9</v>
      </c>
      <c r="AXE28">
        <v>2</v>
      </c>
      <c r="AXF28">
        <v>2</v>
      </c>
      <c r="AXG28">
        <v>2</v>
      </c>
      <c r="AXH28">
        <v>1</v>
      </c>
      <c r="AXI28">
        <v>2</v>
      </c>
      <c r="AXJ28">
        <v>9</v>
      </c>
      <c r="AXK28">
        <v>2</v>
      </c>
      <c r="AXL28">
        <v>2</v>
      </c>
      <c r="AXM28">
        <v>2</v>
      </c>
      <c r="AXN28">
        <v>0</v>
      </c>
      <c r="AXO28">
        <v>2</v>
      </c>
      <c r="AXP28">
        <v>0</v>
      </c>
      <c r="AXQ28">
        <v>1</v>
      </c>
      <c r="AXR28">
        <v>1</v>
      </c>
      <c r="AXS28">
        <v>2</v>
      </c>
      <c r="AXT28">
        <v>2</v>
      </c>
      <c r="AXU28">
        <v>1</v>
      </c>
      <c r="AXV28">
        <v>2</v>
      </c>
      <c r="AXW28">
        <v>1</v>
      </c>
      <c r="AXX28">
        <v>2</v>
      </c>
      <c r="AXY28">
        <v>2</v>
      </c>
      <c r="AXZ28">
        <v>2</v>
      </c>
      <c r="AYA28">
        <v>1</v>
      </c>
      <c r="AYB28">
        <v>2</v>
      </c>
      <c r="AYC28">
        <v>2</v>
      </c>
      <c r="AYD28">
        <v>2</v>
      </c>
      <c r="AYE28">
        <v>2</v>
      </c>
      <c r="AYF28">
        <v>2</v>
      </c>
      <c r="AYG28">
        <v>2</v>
      </c>
      <c r="AYH28">
        <v>9</v>
      </c>
      <c r="AYI28">
        <v>2</v>
      </c>
      <c r="AYJ28">
        <v>2</v>
      </c>
      <c r="AYK28">
        <v>9</v>
      </c>
      <c r="AYL28">
        <v>2</v>
      </c>
      <c r="AYM28">
        <v>2</v>
      </c>
      <c r="AYN28">
        <v>2</v>
      </c>
      <c r="AYO28">
        <v>2</v>
      </c>
      <c r="AYP28">
        <v>2</v>
      </c>
      <c r="AYQ28">
        <v>2</v>
      </c>
      <c r="AYR28">
        <v>2</v>
      </c>
      <c r="AYS28">
        <v>1</v>
      </c>
      <c r="AYT28">
        <v>2</v>
      </c>
      <c r="AYU28">
        <v>1</v>
      </c>
      <c r="AYV28">
        <v>2</v>
      </c>
      <c r="AYW28">
        <v>2</v>
      </c>
      <c r="AYX28">
        <v>2</v>
      </c>
      <c r="AYY28">
        <v>9</v>
      </c>
      <c r="AYZ28">
        <v>2</v>
      </c>
      <c r="AZA28">
        <v>2</v>
      </c>
      <c r="AZB28">
        <v>2</v>
      </c>
      <c r="AZC28">
        <v>2</v>
      </c>
      <c r="AZD28">
        <v>2</v>
      </c>
      <c r="AZE28">
        <v>1</v>
      </c>
      <c r="AZF28">
        <v>9</v>
      </c>
      <c r="AZG28">
        <v>9</v>
      </c>
      <c r="AZH28">
        <v>2</v>
      </c>
      <c r="AZI28">
        <v>2</v>
      </c>
      <c r="AZJ28">
        <v>2</v>
      </c>
      <c r="AZK28">
        <v>2</v>
      </c>
      <c r="AZL28">
        <v>1</v>
      </c>
      <c r="AZM28">
        <v>2</v>
      </c>
      <c r="AZN28">
        <v>2</v>
      </c>
      <c r="AZO28">
        <v>1</v>
      </c>
      <c r="AZP28">
        <v>2</v>
      </c>
      <c r="AZQ28">
        <v>2</v>
      </c>
      <c r="AZR28">
        <v>2</v>
      </c>
      <c r="AZS28">
        <v>0</v>
      </c>
      <c r="AZT28">
        <v>2</v>
      </c>
      <c r="AZU28">
        <v>2</v>
      </c>
      <c r="AZV28">
        <v>1</v>
      </c>
      <c r="AZW28">
        <v>0</v>
      </c>
      <c r="AZX28">
        <v>2</v>
      </c>
      <c r="AZY28">
        <v>1</v>
      </c>
      <c r="AZZ28">
        <v>2</v>
      </c>
      <c r="BAA28">
        <v>1</v>
      </c>
      <c r="BAB28">
        <v>1</v>
      </c>
      <c r="BAC28">
        <v>2</v>
      </c>
      <c r="BAD28">
        <v>2</v>
      </c>
      <c r="BAE28">
        <v>2</v>
      </c>
      <c r="BAF28">
        <v>2</v>
      </c>
      <c r="BAG28">
        <v>9</v>
      </c>
      <c r="BAH28">
        <v>2</v>
      </c>
      <c r="BAI28">
        <v>2</v>
      </c>
      <c r="BAJ28">
        <v>2</v>
      </c>
      <c r="BAK28">
        <v>2</v>
      </c>
      <c r="BAL28">
        <v>1</v>
      </c>
      <c r="BAM28">
        <v>1</v>
      </c>
      <c r="BAN28">
        <v>2</v>
      </c>
      <c r="BAO28">
        <v>1</v>
      </c>
      <c r="BAP28">
        <v>2</v>
      </c>
      <c r="BAQ28">
        <v>2</v>
      </c>
      <c r="BAR28">
        <v>2</v>
      </c>
      <c r="BAS28">
        <v>1</v>
      </c>
      <c r="BAT28">
        <v>9</v>
      </c>
      <c r="BAU28">
        <v>2</v>
      </c>
      <c r="BAV28">
        <v>2</v>
      </c>
      <c r="BAW28">
        <v>2</v>
      </c>
      <c r="BAX28">
        <v>2</v>
      </c>
      <c r="BAY28">
        <v>2</v>
      </c>
      <c r="BAZ28">
        <v>2</v>
      </c>
      <c r="BBA28">
        <v>2</v>
      </c>
      <c r="BBB28">
        <v>2</v>
      </c>
      <c r="BBC28">
        <v>2</v>
      </c>
      <c r="BBD28">
        <v>1</v>
      </c>
      <c r="BBE28">
        <v>9</v>
      </c>
      <c r="BBF28">
        <v>1</v>
      </c>
      <c r="BBG28">
        <v>2</v>
      </c>
      <c r="BBH28">
        <v>0</v>
      </c>
      <c r="BBI28">
        <v>2</v>
      </c>
      <c r="BBJ28">
        <v>2</v>
      </c>
      <c r="BBK28">
        <v>9</v>
      </c>
      <c r="BBL28">
        <v>2</v>
      </c>
      <c r="BBM28">
        <v>2</v>
      </c>
      <c r="BBN28">
        <v>2</v>
      </c>
      <c r="BBO28">
        <v>2</v>
      </c>
      <c r="BBP28">
        <v>2</v>
      </c>
      <c r="BBQ28">
        <v>2</v>
      </c>
      <c r="BBR28">
        <v>1</v>
      </c>
      <c r="BBS28">
        <v>2</v>
      </c>
    </row>
    <row r="29" spans="1:1423" x14ac:dyDescent="0.25">
      <c r="A29" t="s">
        <v>60</v>
      </c>
      <c r="B29">
        <v>9</v>
      </c>
      <c r="C29" t="s">
        <v>20</v>
      </c>
      <c r="D29">
        <v>2</v>
      </c>
      <c r="E29">
        <v>2</v>
      </c>
      <c r="F29">
        <v>2</v>
      </c>
      <c r="G29">
        <v>2</v>
      </c>
      <c r="H29">
        <v>1</v>
      </c>
      <c r="I29">
        <v>2</v>
      </c>
      <c r="J29">
        <v>2</v>
      </c>
      <c r="K29">
        <v>1</v>
      </c>
      <c r="L29">
        <v>2</v>
      </c>
      <c r="M29">
        <v>2</v>
      </c>
      <c r="N29">
        <v>1</v>
      </c>
      <c r="O29">
        <v>2</v>
      </c>
      <c r="P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2</v>
      </c>
      <c r="X29">
        <v>2</v>
      </c>
      <c r="Y29">
        <v>1</v>
      </c>
      <c r="Z29">
        <v>1</v>
      </c>
      <c r="AA29">
        <v>2</v>
      </c>
      <c r="AB29">
        <v>2</v>
      </c>
      <c r="AC29">
        <v>2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2</v>
      </c>
      <c r="AJ29">
        <v>9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1</v>
      </c>
      <c r="AR29">
        <v>2</v>
      </c>
      <c r="AS29">
        <v>1</v>
      </c>
      <c r="AT29">
        <v>2</v>
      </c>
      <c r="AU29">
        <v>2</v>
      </c>
      <c r="AV29">
        <v>1</v>
      </c>
      <c r="AW29">
        <v>1</v>
      </c>
      <c r="AX29">
        <v>2</v>
      </c>
      <c r="AY29">
        <v>0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0</v>
      </c>
      <c r="BF29">
        <v>1</v>
      </c>
      <c r="BG29">
        <v>2</v>
      </c>
      <c r="BH29">
        <v>2</v>
      </c>
      <c r="BI29">
        <v>1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1</v>
      </c>
      <c r="BR29">
        <v>2</v>
      </c>
      <c r="BS29">
        <v>2</v>
      </c>
      <c r="BT29">
        <v>1</v>
      </c>
      <c r="BU29">
        <v>1</v>
      </c>
      <c r="BV29">
        <v>2</v>
      </c>
      <c r="BW29">
        <v>2</v>
      </c>
      <c r="BX29">
        <v>0</v>
      </c>
      <c r="BY29">
        <v>0</v>
      </c>
      <c r="BZ29">
        <v>2</v>
      </c>
      <c r="CA29">
        <v>1</v>
      </c>
      <c r="CB29">
        <v>1</v>
      </c>
      <c r="CC29">
        <v>2</v>
      </c>
      <c r="CD29">
        <v>2</v>
      </c>
      <c r="CE29">
        <v>0</v>
      </c>
      <c r="CF29">
        <v>2</v>
      </c>
      <c r="CG29">
        <v>2</v>
      </c>
      <c r="CH29">
        <v>9</v>
      </c>
      <c r="CI29">
        <v>1</v>
      </c>
      <c r="CJ29">
        <v>1</v>
      </c>
      <c r="CK29">
        <v>2</v>
      </c>
      <c r="CL29">
        <v>0</v>
      </c>
      <c r="CM29">
        <v>9</v>
      </c>
      <c r="CN29">
        <v>2</v>
      </c>
      <c r="CO29">
        <v>1</v>
      </c>
      <c r="CP29">
        <v>1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1</v>
      </c>
      <c r="DC29">
        <v>2</v>
      </c>
      <c r="DD29">
        <v>2</v>
      </c>
      <c r="DE29">
        <v>2</v>
      </c>
      <c r="DF29">
        <v>1</v>
      </c>
      <c r="DG29">
        <v>2</v>
      </c>
      <c r="DH29">
        <v>2</v>
      </c>
      <c r="DI29">
        <v>2</v>
      </c>
      <c r="DJ29">
        <v>2</v>
      </c>
      <c r="DK29">
        <v>1</v>
      </c>
      <c r="DL29">
        <v>2</v>
      </c>
      <c r="DM29">
        <v>1</v>
      </c>
      <c r="DN29">
        <v>2</v>
      </c>
      <c r="DO29">
        <v>2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9</v>
      </c>
      <c r="DW29">
        <v>1</v>
      </c>
      <c r="DX29">
        <v>2</v>
      </c>
      <c r="DY29">
        <v>0</v>
      </c>
      <c r="DZ29">
        <v>2</v>
      </c>
      <c r="EA29">
        <v>2</v>
      </c>
      <c r="EB29">
        <v>0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2</v>
      </c>
      <c r="EI29">
        <v>1</v>
      </c>
      <c r="EJ29">
        <v>2</v>
      </c>
      <c r="EK29">
        <v>9</v>
      </c>
      <c r="EL29">
        <v>1</v>
      </c>
      <c r="EM29">
        <v>1</v>
      </c>
      <c r="EN29">
        <v>0</v>
      </c>
      <c r="EO29">
        <v>2</v>
      </c>
      <c r="EP29">
        <v>1</v>
      </c>
      <c r="EQ29">
        <v>2</v>
      </c>
      <c r="ER29">
        <v>1</v>
      </c>
      <c r="ES29">
        <v>2</v>
      </c>
      <c r="ET29">
        <v>2</v>
      </c>
      <c r="EU29">
        <v>2</v>
      </c>
      <c r="EV29">
        <v>1</v>
      </c>
      <c r="EW29">
        <v>1</v>
      </c>
      <c r="EX29">
        <v>1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1</v>
      </c>
      <c r="FE29">
        <v>1</v>
      </c>
      <c r="FF29">
        <v>2</v>
      </c>
      <c r="FG29">
        <v>1</v>
      </c>
      <c r="FH29">
        <v>2</v>
      </c>
      <c r="FI29">
        <v>2</v>
      </c>
      <c r="FJ29">
        <v>1</v>
      </c>
      <c r="FK29">
        <v>0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1</v>
      </c>
      <c r="FU29">
        <v>2</v>
      </c>
      <c r="FV29">
        <v>2</v>
      </c>
      <c r="FW29">
        <v>9</v>
      </c>
      <c r="FX29">
        <v>1</v>
      </c>
      <c r="FY29">
        <v>2</v>
      </c>
      <c r="FZ29">
        <v>1</v>
      </c>
      <c r="GA29">
        <v>2</v>
      </c>
      <c r="GB29">
        <v>1</v>
      </c>
      <c r="GC29">
        <v>2</v>
      </c>
      <c r="GD29">
        <v>0</v>
      </c>
      <c r="GE29">
        <v>2</v>
      </c>
      <c r="GF29">
        <v>1</v>
      </c>
      <c r="GG29">
        <v>2</v>
      </c>
      <c r="GH29">
        <v>2</v>
      </c>
      <c r="GI29">
        <v>1</v>
      </c>
      <c r="GJ29">
        <v>2</v>
      </c>
      <c r="GK29">
        <v>1</v>
      </c>
      <c r="GL29">
        <v>0</v>
      </c>
      <c r="GM29">
        <v>9</v>
      </c>
      <c r="GN29">
        <v>1</v>
      </c>
      <c r="GO29">
        <v>2</v>
      </c>
      <c r="GP29">
        <v>2</v>
      </c>
      <c r="GQ29">
        <v>2</v>
      </c>
      <c r="GR29">
        <v>1</v>
      </c>
      <c r="GS29">
        <v>2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1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1</v>
      </c>
      <c r="HP29">
        <v>0</v>
      </c>
      <c r="HQ29">
        <v>2</v>
      </c>
      <c r="HR29">
        <v>1</v>
      </c>
      <c r="HS29">
        <v>1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9</v>
      </c>
      <c r="HZ29">
        <v>1</v>
      </c>
      <c r="IA29">
        <v>0</v>
      </c>
      <c r="IB29">
        <v>1</v>
      </c>
      <c r="IC29">
        <v>2</v>
      </c>
      <c r="ID29">
        <v>2</v>
      </c>
      <c r="IE29">
        <v>1</v>
      </c>
      <c r="IF29">
        <v>2</v>
      </c>
      <c r="IG29">
        <v>2</v>
      </c>
      <c r="IH29">
        <v>1</v>
      </c>
      <c r="II29">
        <v>2</v>
      </c>
      <c r="IJ29">
        <v>2</v>
      </c>
      <c r="IK29">
        <v>2</v>
      </c>
      <c r="IL29">
        <v>2</v>
      </c>
      <c r="IM29">
        <v>1</v>
      </c>
      <c r="IN29">
        <v>2</v>
      </c>
      <c r="IO29">
        <v>1</v>
      </c>
      <c r="IP29">
        <v>2</v>
      </c>
      <c r="IQ29">
        <v>2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1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1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1</v>
      </c>
      <c r="JN29">
        <v>1</v>
      </c>
      <c r="JO29">
        <v>2</v>
      </c>
      <c r="JP29">
        <v>2</v>
      </c>
      <c r="JQ29">
        <v>2</v>
      </c>
      <c r="JR29">
        <v>1</v>
      </c>
      <c r="JS29">
        <v>2</v>
      </c>
      <c r="JT29">
        <v>2</v>
      </c>
      <c r="JU29">
        <v>2</v>
      </c>
      <c r="JV29">
        <v>1</v>
      </c>
      <c r="JW29">
        <v>2</v>
      </c>
      <c r="JX29">
        <v>1</v>
      </c>
      <c r="JY29">
        <v>2</v>
      </c>
      <c r="JZ29">
        <v>1</v>
      </c>
      <c r="KA29">
        <v>1</v>
      </c>
      <c r="KB29">
        <v>1</v>
      </c>
      <c r="KC29">
        <v>1</v>
      </c>
      <c r="KD29">
        <v>2</v>
      </c>
      <c r="KE29">
        <v>2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2</v>
      </c>
      <c r="KL29">
        <v>2</v>
      </c>
      <c r="KM29">
        <v>1</v>
      </c>
      <c r="KN29">
        <v>2</v>
      </c>
      <c r="KO29">
        <v>2</v>
      </c>
      <c r="KP29">
        <v>2</v>
      </c>
      <c r="KQ29">
        <v>1</v>
      </c>
      <c r="KR29">
        <v>2</v>
      </c>
      <c r="KS29">
        <v>2</v>
      </c>
      <c r="KT29">
        <v>2</v>
      </c>
      <c r="KU29">
        <v>2</v>
      </c>
      <c r="KV29">
        <v>2</v>
      </c>
      <c r="KW29">
        <v>2</v>
      </c>
      <c r="KX29">
        <v>2</v>
      </c>
      <c r="KY29">
        <v>2</v>
      </c>
      <c r="KZ29">
        <v>2</v>
      </c>
      <c r="LA29">
        <v>2</v>
      </c>
      <c r="LB29">
        <v>1</v>
      </c>
      <c r="LC29">
        <v>1</v>
      </c>
      <c r="LD29">
        <v>1</v>
      </c>
      <c r="LE29">
        <v>2</v>
      </c>
      <c r="LF29">
        <v>1</v>
      </c>
      <c r="LG29">
        <v>2</v>
      </c>
      <c r="LH29">
        <v>2</v>
      </c>
      <c r="LI29">
        <v>1</v>
      </c>
      <c r="LJ29">
        <v>2</v>
      </c>
      <c r="LK29">
        <v>2</v>
      </c>
      <c r="LL29">
        <v>2</v>
      </c>
      <c r="LM29">
        <v>9</v>
      </c>
      <c r="LN29">
        <v>1</v>
      </c>
      <c r="LO29">
        <v>1</v>
      </c>
      <c r="LP29">
        <v>2</v>
      </c>
      <c r="LQ29">
        <v>1</v>
      </c>
      <c r="LR29">
        <v>1</v>
      </c>
      <c r="LS29">
        <v>2</v>
      </c>
      <c r="LT29">
        <v>0</v>
      </c>
      <c r="LU29">
        <v>1</v>
      </c>
      <c r="LV29">
        <v>2</v>
      </c>
      <c r="LW29">
        <v>0</v>
      </c>
      <c r="LX29">
        <v>1</v>
      </c>
      <c r="LY29">
        <v>2</v>
      </c>
      <c r="LZ29">
        <v>0</v>
      </c>
      <c r="MA29">
        <v>1</v>
      </c>
      <c r="MB29">
        <v>2</v>
      </c>
      <c r="MC29">
        <v>2</v>
      </c>
      <c r="MD29">
        <v>1</v>
      </c>
      <c r="ME29">
        <v>1</v>
      </c>
      <c r="MF29">
        <v>1</v>
      </c>
      <c r="MG29">
        <v>1</v>
      </c>
      <c r="MH29">
        <v>2</v>
      </c>
      <c r="MI29">
        <v>2</v>
      </c>
      <c r="MJ29">
        <v>1</v>
      </c>
      <c r="MK29">
        <v>1</v>
      </c>
      <c r="ML29">
        <v>1</v>
      </c>
      <c r="MM29">
        <v>2</v>
      </c>
      <c r="MN29">
        <v>2</v>
      </c>
      <c r="MO29">
        <v>2</v>
      </c>
      <c r="MP29">
        <v>2</v>
      </c>
      <c r="MQ29">
        <v>2</v>
      </c>
      <c r="MR29">
        <v>2</v>
      </c>
      <c r="MS29">
        <v>1</v>
      </c>
      <c r="MT29">
        <v>1</v>
      </c>
      <c r="MU29">
        <v>2</v>
      </c>
      <c r="MV29">
        <v>2</v>
      </c>
      <c r="MW29">
        <v>2</v>
      </c>
      <c r="MX29">
        <v>2</v>
      </c>
      <c r="MY29">
        <v>1</v>
      </c>
      <c r="MZ29">
        <v>1</v>
      </c>
      <c r="NA29">
        <v>2</v>
      </c>
      <c r="NB29">
        <v>2</v>
      </c>
      <c r="NC29">
        <v>2</v>
      </c>
      <c r="ND29">
        <v>2</v>
      </c>
      <c r="NE29">
        <v>2</v>
      </c>
      <c r="NF29">
        <v>2</v>
      </c>
      <c r="NG29">
        <v>2</v>
      </c>
      <c r="NH29">
        <v>2</v>
      </c>
      <c r="NI29">
        <v>1</v>
      </c>
      <c r="NJ29">
        <v>2</v>
      </c>
      <c r="NK29">
        <v>1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0</v>
      </c>
      <c r="NR29">
        <v>2</v>
      </c>
      <c r="NS29">
        <v>2</v>
      </c>
      <c r="NT29">
        <v>2</v>
      </c>
      <c r="NU29">
        <v>2</v>
      </c>
      <c r="NV29">
        <v>1</v>
      </c>
      <c r="NW29">
        <v>2</v>
      </c>
      <c r="NX29">
        <v>1</v>
      </c>
      <c r="NY29">
        <v>2</v>
      </c>
      <c r="NZ29">
        <v>1</v>
      </c>
      <c r="OA29">
        <v>2</v>
      </c>
      <c r="OB29">
        <v>2</v>
      </c>
      <c r="OC29">
        <v>1</v>
      </c>
      <c r="OD29">
        <v>1</v>
      </c>
      <c r="OE29">
        <v>1</v>
      </c>
      <c r="OF29">
        <v>2</v>
      </c>
      <c r="OG29">
        <v>2</v>
      </c>
      <c r="OH29">
        <v>0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>
        <v>1</v>
      </c>
      <c r="OQ29">
        <v>1</v>
      </c>
      <c r="OR29">
        <v>2</v>
      </c>
      <c r="OS29">
        <v>1</v>
      </c>
      <c r="OT29">
        <v>9</v>
      </c>
      <c r="OU29">
        <v>1</v>
      </c>
      <c r="OV29">
        <v>1</v>
      </c>
      <c r="OW29">
        <v>2</v>
      </c>
      <c r="OX29">
        <v>1</v>
      </c>
      <c r="OY29">
        <v>2</v>
      </c>
      <c r="OZ29">
        <v>2</v>
      </c>
      <c r="PA29">
        <v>1</v>
      </c>
      <c r="PB29">
        <v>1</v>
      </c>
      <c r="PC29">
        <v>1</v>
      </c>
      <c r="PD29">
        <v>2</v>
      </c>
      <c r="PE29">
        <v>2</v>
      </c>
      <c r="PF29">
        <v>2</v>
      </c>
      <c r="PG29">
        <v>2</v>
      </c>
      <c r="PH29">
        <v>1</v>
      </c>
      <c r="PI29">
        <v>2</v>
      </c>
      <c r="PJ29">
        <v>2</v>
      </c>
      <c r="PK29">
        <v>2</v>
      </c>
      <c r="PL29">
        <v>2</v>
      </c>
      <c r="PM29">
        <v>1</v>
      </c>
      <c r="PN29">
        <v>2</v>
      </c>
      <c r="PO29">
        <v>1</v>
      </c>
      <c r="PP29">
        <v>2</v>
      </c>
      <c r="PQ29">
        <v>2</v>
      </c>
      <c r="PR29">
        <v>1</v>
      </c>
      <c r="PS29">
        <v>2</v>
      </c>
      <c r="PT29">
        <v>2</v>
      </c>
      <c r="PU29">
        <v>2</v>
      </c>
      <c r="PV29">
        <v>2</v>
      </c>
      <c r="PW29">
        <v>2</v>
      </c>
      <c r="PX29">
        <v>2</v>
      </c>
      <c r="PY29">
        <v>1</v>
      </c>
      <c r="PZ29">
        <v>2</v>
      </c>
      <c r="QA29">
        <v>0</v>
      </c>
      <c r="QB29">
        <v>0</v>
      </c>
      <c r="QC29">
        <v>1</v>
      </c>
      <c r="QD29">
        <v>0</v>
      </c>
      <c r="QE29">
        <v>2</v>
      </c>
      <c r="QF29">
        <v>2</v>
      </c>
      <c r="QG29">
        <v>9</v>
      </c>
      <c r="QH29">
        <v>2</v>
      </c>
      <c r="QI29">
        <v>2</v>
      </c>
      <c r="QJ29" s="1">
        <v>1</v>
      </c>
      <c r="QK29">
        <v>2</v>
      </c>
      <c r="QL29">
        <v>1</v>
      </c>
      <c r="QM29">
        <v>2</v>
      </c>
      <c r="QN29">
        <v>2</v>
      </c>
      <c r="QO29">
        <v>2</v>
      </c>
      <c r="QP29">
        <v>9</v>
      </c>
      <c r="QQ29">
        <v>1</v>
      </c>
      <c r="QR29">
        <v>1</v>
      </c>
      <c r="QS29">
        <v>2</v>
      </c>
      <c r="QT29">
        <v>2</v>
      </c>
      <c r="QU29">
        <v>1</v>
      </c>
      <c r="QV29">
        <v>1</v>
      </c>
      <c r="QW29">
        <v>2</v>
      </c>
      <c r="QX29">
        <v>1</v>
      </c>
      <c r="QY29">
        <v>2</v>
      </c>
      <c r="QZ29">
        <v>1</v>
      </c>
      <c r="RA29">
        <v>1</v>
      </c>
      <c r="RB29">
        <v>2</v>
      </c>
      <c r="RC29">
        <v>2</v>
      </c>
      <c r="RD29">
        <v>2</v>
      </c>
      <c r="RE29">
        <v>2</v>
      </c>
      <c r="RF29">
        <v>2</v>
      </c>
      <c r="RG29">
        <v>2</v>
      </c>
      <c r="RH29">
        <v>2</v>
      </c>
      <c r="RI29">
        <v>2</v>
      </c>
      <c r="RJ29">
        <v>1</v>
      </c>
      <c r="RK29">
        <v>2</v>
      </c>
      <c r="RL29">
        <v>2</v>
      </c>
      <c r="RM29">
        <v>2</v>
      </c>
      <c r="RN29">
        <v>2</v>
      </c>
      <c r="RO29">
        <v>1</v>
      </c>
      <c r="RP29">
        <v>1</v>
      </c>
      <c r="RQ29">
        <v>2</v>
      </c>
      <c r="RR29">
        <v>2</v>
      </c>
      <c r="RS29">
        <v>2</v>
      </c>
      <c r="RT29">
        <v>2</v>
      </c>
      <c r="RU29">
        <v>1</v>
      </c>
      <c r="RV29">
        <v>2</v>
      </c>
      <c r="RW29">
        <v>2</v>
      </c>
      <c r="RX29">
        <v>2</v>
      </c>
      <c r="RY29">
        <v>2</v>
      </c>
      <c r="RZ29">
        <v>0</v>
      </c>
      <c r="SA29">
        <v>9</v>
      </c>
      <c r="SB29">
        <v>1</v>
      </c>
      <c r="SC29">
        <v>2</v>
      </c>
      <c r="SD29">
        <v>2</v>
      </c>
      <c r="SE29">
        <v>1</v>
      </c>
      <c r="SF29">
        <v>2</v>
      </c>
      <c r="SG29">
        <v>1</v>
      </c>
      <c r="SH29">
        <v>2</v>
      </c>
      <c r="SI29">
        <v>2</v>
      </c>
      <c r="SJ29">
        <v>2</v>
      </c>
      <c r="SK29">
        <v>2</v>
      </c>
      <c r="SL29">
        <v>2</v>
      </c>
      <c r="SM29">
        <v>2</v>
      </c>
      <c r="SN29">
        <v>1</v>
      </c>
      <c r="SO29">
        <v>2</v>
      </c>
      <c r="SP29">
        <v>2</v>
      </c>
      <c r="SQ29">
        <v>1</v>
      </c>
      <c r="SR29">
        <v>9</v>
      </c>
      <c r="SS29">
        <v>1</v>
      </c>
      <c r="ST29">
        <v>2</v>
      </c>
      <c r="SU29">
        <v>1</v>
      </c>
      <c r="SV29">
        <v>1</v>
      </c>
      <c r="SW29">
        <v>2</v>
      </c>
      <c r="SX29">
        <v>2</v>
      </c>
      <c r="SY29">
        <v>1</v>
      </c>
      <c r="SZ29">
        <v>2</v>
      </c>
      <c r="TA29">
        <v>2</v>
      </c>
      <c r="TB29">
        <v>9</v>
      </c>
      <c r="TC29">
        <v>2</v>
      </c>
      <c r="TD29">
        <v>2</v>
      </c>
      <c r="TE29">
        <v>1</v>
      </c>
      <c r="TF29">
        <v>2</v>
      </c>
      <c r="TG29">
        <v>0</v>
      </c>
      <c r="TH29">
        <v>2</v>
      </c>
      <c r="TI29">
        <v>2</v>
      </c>
      <c r="TJ29">
        <v>2</v>
      </c>
      <c r="TK29">
        <v>2</v>
      </c>
      <c r="TL29">
        <v>2</v>
      </c>
      <c r="TM29">
        <v>2</v>
      </c>
      <c r="TN29">
        <v>2</v>
      </c>
      <c r="TO29">
        <v>2</v>
      </c>
      <c r="TP29">
        <v>2</v>
      </c>
      <c r="TQ29">
        <v>1</v>
      </c>
      <c r="TR29">
        <v>2</v>
      </c>
      <c r="TS29">
        <v>2</v>
      </c>
      <c r="TT29">
        <v>1</v>
      </c>
      <c r="TU29">
        <v>0</v>
      </c>
      <c r="TV29">
        <v>1</v>
      </c>
      <c r="TW29">
        <v>2</v>
      </c>
      <c r="TX29">
        <v>0</v>
      </c>
      <c r="TY29">
        <v>0</v>
      </c>
      <c r="TZ29">
        <v>2</v>
      </c>
      <c r="UA29">
        <v>1</v>
      </c>
      <c r="UB29">
        <v>2</v>
      </c>
      <c r="UC29">
        <v>1</v>
      </c>
      <c r="UD29">
        <v>1</v>
      </c>
      <c r="UE29">
        <v>2</v>
      </c>
      <c r="UF29">
        <v>1</v>
      </c>
      <c r="UG29">
        <v>2</v>
      </c>
      <c r="UH29">
        <v>0</v>
      </c>
      <c r="UI29">
        <v>0</v>
      </c>
      <c r="UJ29">
        <v>2</v>
      </c>
      <c r="UK29">
        <v>0</v>
      </c>
      <c r="UL29">
        <v>2</v>
      </c>
      <c r="UM29">
        <v>2</v>
      </c>
      <c r="UN29">
        <v>2</v>
      </c>
      <c r="UO29">
        <v>2</v>
      </c>
      <c r="UP29">
        <v>0</v>
      </c>
      <c r="UQ29">
        <v>1</v>
      </c>
      <c r="UR29">
        <v>2</v>
      </c>
      <c r="US29">
        <v>2</v>
      </c>
      <c r="UT29">
        <v>2</v>
      </c>
      <c r="UU29">
        <v>2</v>
      </c>
      <c r="UV29">
        <v>1</v>
      </c>
      <c r="UW29">
        <v>2</v>
      </c>
      <c r="UX29">
        <v>1</v>
      </c>
      <c r="UY29">
        <v>2</v>
      </c>
      <c r="UZ29">
        <v>2</v>
      </c>
      <c r="VA29">
        <v>1</v>
      </c>
      <c r="VB29">
        <v>2</v>
      </c>
      <c r="VC29">
        <v>2</v>
      </c>
      <c r="VD29">
        <v>2</v>
      </c>
      <c r="VE29">
        <v>0</v>
      </c>
      <c r="VF29">
        <v>2</v>
      </c>
      <c r="VG29">
        <v>2</v>
      </c>
      <c r="VH29">
        <v>2</v>
      </c>
      <c r="VI29">
        <v>1</v>
      </c>
      <c r="VJ29">
        <v>1</v>
      </c>
      <c r="VK29">
        <v>1</v>
      </c>
      <c r="VL29">
        <v>2</v>
      </c>
      <c r="VM29">
        <v>2</v>
      </c>
      <c r="VN29">
        <v>2</v>
      </c>
      <c r="VO29">
        <v>2</v>
      </c>
      <c r="VP29">
        <v>2</v>
      </c>
      <c r="VQ29">
        <v>2</v>
      </c>
      <c r="VR29">
        <v>2</v>
      </c>
      <c r="VS29">
        <v>2</v>
      </c>
      <c r="VT29">
        <v>2</v>
      </c>
      <c r="VU29">
        <v>1</v>
      </c>
      <c r="VV29">
        <v>1</v>
      </c>
      <c r="VW29">
        <v>1</v>
      </c>
      <c r="VX29">
        <v>1</v>
      </c>
      <c r="VY29">
        <v>2</v>
      </c>
      <c r="VZ29">
        <v>2</v>
      </c>
      <c r="WA29">
        <v>2</v>
      </c>
      <c r="WB29">
        <v>1</v>
      </c>
      <c r="WC29">
        <v>2</v>
      </c>
      <c r="WD29">
        <v>1</v>
      </c>
      <c r="WE29">
        <v>2</v>
      </c>
      <c r="WF29">
        <v>0</v>
      </c>
      <c r="WG29">
        <v>1</v>
      </c>
      <c r="WH29">
        <v>2</v>
      </c>
      <c r="WI29">
        <v>2</v>
      </c>
      <c r="WJ29">
        <v>1</v>
      </c>
      <c r="WK29">
        <v>0</v>
      </c>
      <c r="WL29">
        <v>1</v>
      </c>
      <c r="WM29">
        <v>1</v>
      </c>
      <c r="WN29">
        <v>2</v>
      </c>
      <c r="WO29">
        <v>1</v>
      </c>
      <c r="WP29">
        <v>1</v>
      </c>
      <c r="WQ29">
        <v>2</v>
      </c>
      <c r="WR29">
        <v>2</v>
      </c>
      <c r="WS29">
        <v>2</v>
      </c>
      <c r="WT29">
        <v>1</v>
      </c>
      <c r="WU29">
        <v>2</v>
      </c>
      <c r="WV29">
        <v>2</v>
      </c>
      <c r="WW29">
        <v>2</v>
      </c>
      <c r="WX29">
        <v>2</v>
      </c>
      <c r="WY29">
        <v>2</v>
      </c>
      <c r="WZ29">
        <v>2</v>
      </c>
      <c r="XA29">
        <v>2</v>
      </c>
      <c r="XB29">
        <v>2</v>
      </c>
      <c r="XC29">
        <v>2</v>
      </c>
      <c r="XD29">
        <v>2</v>
      </c>
      <c r="XE29">
        <v>2</v>
      </c>
      <c r="XF29">
        <v>2</v>
      </c>
      <c r="XG29">
        <v>1</v>
      </c>
      <c r="XH29">
        <v>2</v>
      </c>
      <c r="XI29">
        <v>1</v>
      </c>
      <c r="XJ29">
        <v>0</v>
      </c>
      <c r="XK29">
        <v>1</v>
      </c>
      <c r="XL29">
        <v>2</v>
      </c>
      <c r="XM29">
        <v>1</v>
      </c>
      <c r="XN29">
        <v>0</v>
      </c>
      <c r="XO29">
        <v>1</v>
      </c>
      <c r="XP29">
        <v>1</v>
      </c>
      <c r="XQ29">
        <v>1</v>
      </c>
      <c r="XR29">
        <v>2</v>
      </c>
      <c r="XS29">
        <v>1</v>
      </c>
      <c r="XT29">
        <v>2</v>
      </c>
      <c r="XU29">
        <v>2</v>
      </c>
      <c r="XV29">
        <v>1</v>
      </c>
      <c r="XW29">
        <v>2</v>
      </c>
      <c r="XX29">
        <v>2</v>
      </c>
      <c r="XY29">
        <v>1</v>
      </c>
      <c r="XZ29">
        <v>2</v>
      </c>
      <c r="YA29">
        <v>2</v>
      </c>
      <c r="YB29">
        <v>2</v>
      </c>
      <c r="YC29">
        <v>2</v>
      </c>
      <c r="YD29">
        <v>1</v>
      </c>
      <c r="YE29">
        <v>1</v>
      </c>
      <c r="YF29">
        <v>1</v>
      </c>
      <c r="YG29">
        <v>2</v>
      </c>
      <c r="YH29">
        <v>2</v>
      </c>
      <c r="YI29">
        <v>1</v>
      </c>
      <c r="YJ29">
        <v>1</v>
      </c>
      <c r="YK29">
        <v>1</v>
      </c>
      <c r="YL29">
        <v>1</v>
      </c>
      <c r="YM29">
        <v>2</v>
      </c>
      <c r="YN29">
        <v>2</v>
      </c>
      <c r="YO29">
        <v>2</v>
      </c>
      <c r="YP29">
        <v>1</v>
      </c>
      <c r="YQ29">
        <v>2</v>
      </c>
      <c r="YR29">
        <v>2</v>
      </c>
      <c r="YS29">
        <v>2</v>
      </c>
      <c r="YT29">
        <v>2</v>
      </c>
      <c r="YU29">
        <v>1</v>
      </c>
      <c r="YV29">
        <v>2</v>
      </c>
      <c r="YW29">
        <v>2</v>
      </c>
      <c r="YX29">
        <v>1</v>
      </c>
      <c r="YY29">
        <v>2</v>
      </c>
      <c r="YZ29">
        <v>1</v>
      </c>
      <c r="ZA29">
        <v>1</v>
      </c>
      <c r="ZB29">
        <v>1</v>
      </c>
      <c r="ZC29">
        <v>2</v>
      </c>
      <c r="ZD29">
        <v>1</v>
      </c>
      <c r="ZE29">
        <v>2</v>
      </c>
      <c r="ZF29">
        <v>2</v>
      </c>
      <c r="ZG29">
        <v>1</v>
      </c>
      <c r="ZH29">
        <v>2</v>
      </c>
      <c r="ZI29">
        <v>1</v>
      </c>
      <c r="ZJ29">
        <v>2</v>
      </c>
      <c r="ZK29">
        <v>2</v>
      </c>
      <c r="ZL29">
        <v>1</v>
      </c>
      <c r="ZM29">
        <v>2</v>
      </c>
      <c r="ZN29">
        <v>1</v>
      </c>
      <c r="ZO29">
        <v>2</v>
      </c>
      <c r="ZP29">
        <v>2</v>
      </c>
      <c r="ZQ29">
        <v>2</v>
      </c>
      <c r="ZR29">
        <v>0</v>
      </c>
      <c r="ZS29">
        <v>9</v>
      </c>
      <c r="ZT29">
        <v>1</v>
      </c>
      <c r="ZU29">
        <v>0</v>
      </c>
      <c r="ZV29">
        <v>2</v>
      </c>
      <c r="ZW29">
        <v>2</v>
      </c>
      <c r="ZX29">
        <v>2</v>
      </c>
      <c r="ZY29">
        <v>2</v>
      </c>
      <c r="ZZ29">
        <v>2</v>
      </c>
      <c r="AAA29">
        <v>1</v>
      </c>
      <c r="AAB29">
        <v>2</v>
      </c>
      <c r="AAC29">
        <v>9</v>
      </c>
      <c r="AAD29">
        <v>1</v>
      </c>
      <c r="AAE29">
        <v>2</v>
      </c>
      <c r="AAF29">
        <v>1</v>
      </c>
      <c r="AAG29">
        <v>2</v>
      </c>
      <c r="AAH29">
        <v>2</v>
      </c>
      <c r="AAI29">
        <v>1</v>
      </c>
      <c r="AAJ29">
        <v>9</v>
      </c>
      <c r="AAK29">
        <v>2</v>
      </c>
      <c r="AAL29">
        <v>2</v>
      </c>
      <c r="AAM29">
        <v>2</v>
      </c>
      <c r="AAN29">
        <v>9</v>
      </c>
      <c r="AAO29">
        <v>2</v>
      </c>
      <c r="AAP29">
        <v>2</v>
      </c>
      <c r="AAQ29">
        <v>1</v>
      </c>
      <c r="AAR29">
        <v>1</v>
      </c>
      <c r="AAS29">
        <v>2</v>
      </c>
      <c r="AAT29">
        <v>1</v>
      </c>
      <c r="AAU29">
        <v>1</v>
      </c>
      <c r="AAV29">
        <v>1</v>
      </c>
      <c r="AAW29">
        <v>2</v>
      </c>
      <c r="AAX29">
        <v>2</v>
      </c>
      <c r="AAY29">
        <v>1</v>
      </c>
      <c r="AAZ29">
        <v>2</v>
      </c>
      <c r="ABA29">
        <v>1</v>
      </c>
      <c r="ABB29">
        <v>0</v>
      </c>
      <c r="ABC29">
        <v>9</v>
      </c>
      <c r="ABD29">
        <v>2</v>
      </c>
      <c r="ABE29">
        <v>2</v>
      </c>
      <c r="ABF29">
        <v>2</v>
      </c>
      <c r="ABG29">
        <v>2</v>
      </c>
      <c r="ABH29">
        <v>2</v>
      </c>
      <c r="ABI29">
        <v>1</v>
      </c>
      <c r="ABJ29">
        <v>2</v>
      </c>
      <c r="ABK29">
        <v>2</v>
      </c>
      <c r="ABL29">
        <v>1</v>
      </c>
      <c r="ABM29">
        <v>1</v>
      </c>
      <c r="ABN29">
        <v>2</v>
      </c>
      <c r="ABO29">
        <v>2</v>
      </c>
      <c r="ABP29">
        <v>2</v>
      </c>
      <c r="ABQ29">
        <v>2</v>
      </c>
      <c r="ABR29">
        <v>2</v>
      </c>
      <c r="ABS29">
        <v>2</v>
      </c>
      <c r="ABT29">
        <v>2</v>
      </c>
      <c r="ABU29">
        <v>1</v>
      </c>
      <c r="ABV29">
        <v>2</v>
      </c>
      <c r="ABW29">
        <v>2</v>
      </c>
      <c r="ABX29">
        <v>1</v>
      </c>
      <c r="ABY29">
        <v>2</v>
      </c>
      <c r="ABZ29">
        <v>2</v>
      </c>
      <c r="ACA29">
        <v>1</v>
      </c>
      <c r="ACB29">
        <v>2</v>
      </c>
      <c r="ACC29">
        <v>1</v>
      </c>
      <c r="ACD29">
        <v>1</v>
      </c>
      <c r="ACE29">
        <v>1</v>
      </c>
      <c r="ACF29">
        <v>1</v>
      </c>
      <c r="ACG29">
        <v>2</v>
      </c>
      <c r="ACH29">
        <v>1</v>
      </c>
      <c r="ACI29">
        <v>2</v>
      </c>
      <c r="ACJ29">
        <v>2</v>
      </c>
      <c r="ACK29">
        <v>2</v>
      </c>
      <c r="ACL29">
        <v>1</v>
      </c>
      <c r="ACM29">
        <v>1</v>
      </c>
      <c r="ACN29">
        <v>2</v>
      </c>
      <c r="ACO29">
        <v>2</v>
      </c>
      <c r="ACP29">
        <v>2</v>
      </c>
      <c r="ACQ29">
        <v>2</v>
      </c>
      <c r="ACR29">
        <v>9</v>
      </c>
      <c r="ACS29">
        <v>2</v>
      </c>
      <c r="ACT29">
        <v>1</v>
      </c>
      <c r="ACU29">
        <v>2</v>
      </c>
      <c r="ACV29">
        <v>1</v>
      </c>
      <c r="ACW29">
        <v>2</v>
      </c>
      <c r="ACX29">
        <v>2</v>
      </c>
      <c r="ACY29">
        <v>1</v>
      </c>
      <c r="ACZ29">
        <v>2</v>
      </c>
      <c r="ADA29">
        <v>2</v>
      </c>
      <c r="ADB29">
        <v>2</v>
      </c>
      <c r="ADC29">
        <v>2</v>
      </c>
      <c r="ADD29">
        <v>1</v>
      </c>
      <c r="ADE29">
        <v>1</v>
      </c>
      <c r="ADF29">
        <v>2</v>
      </c>
      <c r="ADG29">
        <v>1</v>
      </c>
      <c r="ADH29">
        <v>9</v>
      </c>
      <c r="ADI29">
        <v>9</v>
      </c>
      <c r="ADJ29">
        <v>1</v>
      </c>
      <c r="ADK29">
        <v>2</v>
      </c>
      <c r="ADL29">
        <v>0</v>
      </c>
      <c r="ADM29">
        <v>2</v>
      </c>
      <c r="ADN29">
        <v>9</v>
      </c>
      <c r="ADO29">
        <v>1</v>
      </c>
      <c r="ADP29">
        <v>2</v>
      </c>
      <c r="ADQ29">
        <v>2</v>
      </c>
      <c r="ADR29">
        <v>2</v>
      </c>
      <c r="ADS29">
        <v>2</v>
      </c>
      <c r="ADT29">
        <v>9</v>
      </c>
      <c r="ADU29">
        <v>1</v>
      </c>
      <c r="ADV29">
        <v>1</v>
      </c>
      <c r="ADW29">
        <v>2</v>
      </c>
      <c r="ADX29">
        <v>2</v>
      </c>
      <c r="ADY29">
        <v>1</v>
      </c>
      <c r="ADZ29">
        <v>2</v>
      </c>
      <c r="AEA29">
        <v>2</v>
      </c>
      <c r="AEB29">
        <v>2</v>
      </c>
      <c r="AEC29">
        <v>2</v>
      </c>
      <c r="AED29">
        <v>2</v>
      </c>
      <c r="AEE29">
        <v>1</v>
      </c>
      <c r="AEF29">
        <v>1</v>
      </c>
      <c r="AEG29">
        <v>1</v>
      </c>
      <c r="AEH29">
        <v>2</v>
      </c>
      <c r="AEI29">
        <v>2</v>
      </c>
      <c r="AEJ29">
        <v>2</v>
      </c>
      <c r="AEK29">
        <v>1</v>
      </c>
      <c r="AEL29">
        <v>1</v>
      </c>
      <c r="AEM29">
        <v>2</v>
      </c>
      <c r="AEN29">
        <v>1</v>
      </c>
      <c r="AEO29">
        <v>1</v>
      </c>
      <c r="AEP29">
        <v>2</v>
      </c>
      <c r="AEQ29">
        <v>1</v>
      </c>
      <c r="AER29">
        <v>2</v>
      </c>
      <c r="AES29">
        <v>2</v>
      </c>
      <c r="AET29">
        <v>2</v>
      </c>
      <c r="AEU29">
        <v>1</v>
      </c>
      <c r="AEV29">
        <v>2</v>
      </c>
      <c r="AEW29">
        <v>2</v>
      </c>
      <c r="AEX29">
        <v>2</v>
      </c>
      <c r="AEY29">
        <v>2</v>
      </c>
      <c r="AEZ29">
        <v>2</v>
      </c>
      <c r="AFA29">
        <v>2</v>
      </c>
      <c r="AFB29">
        <v>2</v>
      </c>
      <c r="AFC29">
        <v>2</v>
      </c>
      <c r="AFD29">
        <v>0</v>
      </c>
      <c r="AFE29">
        <v>2</v>
      </c>
      <c r="AFF29">
        <v>2</v>
      </c>
      <c r="AFG29">
        <v>1</v>
      </c>
      <c r="AFH29">
        <v>0</v>
      </c>
      <c r="AFI29">
        <v>2</v>
      </c>
      <c r="AFJ29">
        <v>0</v>
      </c>
      <c r="AFK29">
        <v>2</v>
      </c>
      <c r="AFL29">
        <v>1</v>
      </c>
      <c r="AFM29">
        <v>2</v>
      </c>
      <c r="AFN29">
        <v>0</v>
      </c>
      <c r="AFO29">
        <v>2</v>
      </c>
      <c r="AFP29">
        <v>9</v>
      </c>
      <c r="AFQ29">
        <v>1</v>
      </c>
      <c r="AFR29">
        <v>1</v>
      </c>
      <c r="AFS29">
        <v>1</v>
      </c>
      <c r="AFT29">
        <v>0</v>
      </c>
      <c r="AFU29">
        <v>1</v>
      </c>
      <c r="AFV29">
        <v>2</v>
      </c>
      <c r="AFW29">
        <v>2</v>
      </c>
      <c r="AFX29">
        <v>2</v>
      </c>
      <c r="AFY29">
        <v>0</v>
      </c>
      <c r="AFZ29">
        <v>2</v>
      </c>
      <c r="AGA29">
        <v>1</v>
      </c>
      <c r="AGB29">
        <v>1</v>
      </c>
      <c r="AGC29">
        <v>1</v>
      </c>
      <c r="AGD29">
        <v>2</v>
      </c>
      <c r="AGE29" s="1">
        <v>1</v>
      </c>
      <c r="AGF29">
        <v>1</v>
      </c>
      <c r="AGG29">
        <v>2</v>
      </c>
      <c r="AGH29">
        <v>2</v>
      </c>
      <c r="AGI29">
        <v>2</v>
      </c>
      <c r="AGJ29">
        <v>2</v>
      </c>
      <c r="AGK29">
        <v>2</v>
      </c>
      <c r="AGL29">
        <v>0</v>
      </c>
      <c r="AGM29">
        <v>2</v>
      </c>
      <c r="AGN29">
        <v>1</v>
      </c>
      <c r="AGO29">
        <v>1</v>
      </c>
      <c r="AGP29">
        <v>2</v>
      </c>
      <c r="AGQ29">
        <v>1</v>
      </c>
      <c r="AGR29">
        <v>0</v>
      </c>
      <c r="AGS29">
        <v>2</v>
      </c>
      <c r="AGT29">
        <v>1</v>
      </c>
      <c r="AGU29">
        <v>2</v>
      </c>
      <c r="AGV29">
        <v>2</v>
      </c>
      <c r="AGW29">
        <v>2</v>
      </c>
      <c r="AGX29">
        <v>2</v>
      </c>
      <c r="AGY29">
        <v>2</v>
      </c>
      <c r="AGZ29">
        <v>2</v>
      </c>
      <c r="AHA29">
        <v>2</v>
      </c>
      <c r="AHB29">
        <v>1</v>
      </c>
      <c r="AHC29">
        <v>2</v>
      </c>
      <c r="AHD29">
        <v>1</v>
      </c>
      <c r="AHE29">
        <v>2</v>
      </c>
      <c r="AHF29">
        <v>2</v>
      </c>
      <c r="AHG29">
        <v>2</v>
      </c>
      <c r="AHH29">
        <v>2</v>
      </c>
      <c r="AHI29">
        <v>2</v>
      </c>
      <c r="AHJ29">
        <v>2</v>
      </c>
      <c r="AHK29">
        <v>2</v>
      </c>
      <c r="AHL29">
        <v>2</v>
      </c>
      <c r="AHM29">
        <v>2</v>
      </c>
      <c r="AHN29">
        <v>2</v>
      </c>
      <c r="AHO29">
        <v>2</v>
      </c>
      <c r="AHP29">
        <v>1</v>
      </c>
      <c r="AHQ29">
        <v>2</v>
      </c>
      <c r="AHR29">
        <v>1</v>
      </c>
      <c r="AHS29">
        <v>2</v>
      </c>
      <c r="AHT29">
        <v>1</v>
      </c>
      <c r="AHU29">
        <v>2</v>
      </c>
      <c r="AHV29">
        <v>1</v>
      </c>
      <c r="AHW29">
        <v>2</v>
      </c>
      <c r="AHX29">
        <v>2</v>
      </c>
      <c r="AHY29">
        <v>2</v>
      </c>
      <c r="AHZ29">
        <v>1</v>
      </c>
      <c r="AIA29">
        <v>1</v>
      </c>
      <c r="AIB29">
        <v>2</v>
      </c>
      <c r="AIC29">
        <v>1</v>
      </c>
      <c r="AID29">
        <v>2</v>
      </c>
      <c r="AIE29">
        <v>2</v>
      </c>
      <c r="AIF29">
        <v>1</v>
      </c>
      <c r="AIG29">
        <v>1</v>
      </c>
      <c r="AIH29">
        <v>2</v>
      </c>
      <c r="AII29">
        <v>2</v>
      </c>
      <c r="AIJ29">
        <v>2</v>
      </c>
      <c r="AIK29">
        <v>2</v>
      </c>
      <c r="AIL29">
        <v>2</v>
      </c>
      <c r="AIM29">
        <v>2</v>
      </c>
      <c r="AIN29">
        <v>0</v>
      </c>
      <c r="AIO29">
        <v>2</v>
      </c>
      <c r="AIP29">
        <v>2</v>
      </c>
      <c r="AIQ29">
        <v>1</v>
      </c>
      <c r="AIR29">
        <v>2</v>
      </c>
      <c r="AIS29">
        <v>2</v>
      </c>
      <c r="AIT29">
        <v>2</v>
      </c>
      <c r="AIU29">
        <v>9</v>
      </c>
      <c r="AIV29">
        <v>2</v>
      </c>
      <c r="AIW29">
        <v>2</v>
      </c>
      <c r="AIX29">
        <v>2</v>
      </c>
      <c r="AIY29">
        <v>1</v>
      </c>
      <c r="AIZ29">
        <v>2</v>
      </c>
      <c r="AJA29">
        <v>2</v>
      </c>
      <c r="AJB29">
        <v>1</v>
      </c>
      <c r="AJC29">
        <v>2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0</v>
      </c>
      <c r="AJJ29">
        <v>2</v>
      </c>
      <c r="AJK29">
        <v>2</v>
      </c>
      <c r="AJL29">
        <v>2</v>
      </c>
      <c r="AJM29">
        <v>2</v>
      </c>
      <c r="AJN29">
        <v>2</v>
      </c>
      <c r="AJO29">
        <v>2</v>
      </c>
      <c r="AJP29">
        <v>1</v>
      </c>
      <c r="AJQ29">
        <v>1</v>
      </c>
      <c r="AJR29">
        <v>2</v>
      </c>
      <c r="AJS29">
        <v>2</v>
      </c>
      <c r="AJT29">
        <v>0</v>
      </c>
      <c r="AJU29">
        <v>1</v>
      </c>
      <c r="AJV29">
        <v>2</v>
      </c>
      <c r="AJW29">
        <v>2</v>
      </c>
      <c r="AJX29">
        <v>2</v>
      </c>
      <c r="AJY29">
        <v>1</v>
      </c>
      <c r="AJZ29">
        <v>2</v>
      </c>
      <c r="AKA29">
        <v>1</v>
      </c>
      <c r="AKB29">
        <v>9</v>
      </c>
      <c r="AKC29">
        <v>1</v>
      </c>
      <c r="AKD29">
        <v>2</v>
      </c>
      <c r="AKE29">
        <v>1</v>
      </c>
      <c r="AKF29">
        <v>2</v>
      </c>
      <c r="AKG29">
        <v>1</v>
      </c>
      <c r="AKH29">
        <v>2</v>
      </c>
      <c r="AKI29">
        <v>2</v>
      </c>
      <c r="AKJ29">
        <v>2</v>
      </c>
      <c r="AKK29">
        <v>2</v>
      </c>
      <c r="AKL29">
        <v>2</v>
      </c>
      <c r="AKM29">
        <v>9</v>
      </c>
      <c r="AKN29">
        <v>2</v>
      </c>
      <c r="AKO29">
        <v>2</v>
      </c>
      <c r="AKP29">
        <v>1</v>
      </c>
      <c r="AKQ29">
        <v>2</v>
      </c>
      <c r="AKR29">
        <v>1</v>
      </c>
      <c r="AKS29">
        <v>1</v>
      </c>
      <c r="AKT29">
        <v>2</v>
      </c>
      <c r="AKU29">
        <v>2</v>
      </c>
      <c r="AKV29">
        <v>2</v>
      </c>
      <c r="AKW29">
        <v>1</v>
      </c>
      <c r="AKX29">
        <v>1</v>
      </c>
      <c r="AKY29">
        <v>2</v>
      </c>
      <c r="AKZ29">
        <v>2</v>
      </c>
      <c r="ALA29">
        <v>1</v>
      </c>
      <c r="ALB29">
        <v>2</v>
      </c>
      <c r="ALC29">
        <v>2</v>
      </c>
      <c r="ALD29">
        <v>2</v>
      </c>
      <c r="ALE29">
        <v>2</v>
      </c>
      <c r="ALF29">
        <v>0</v>
      </c>
      <c r="ALG29">
        <v>2</v>
      </c>
      <c r="ALH29">
        <v>2</v>
      </c>
      <c r="ALI29">
        <v>2</v>
      </c>
      <c r="ALJ29">
        <v>2</v>
      </c>
      <c r="ALK29">
        <v>2</v>
      </c>
      <c r="ALL29">
        <v>1</v>
      </c>
      <c r="ALM29">
        <v>2</v>
      </c>
      <c r="ALN29">
        <v>2</v>
      </c>
      <c r="ALO29">
        <v>2</v>
      </c>
      <c r="ALP29">
        <v>2</v>
      </c>
      <c r="ALQ29">
        <v>1</v>
      </c>
      <c r="ALR29">
        <v>2</v>
      </c>
      <c r="ALS29">
        <v>2</v>
      </c>
      <c r="ALT29">
        <v>2</v>
      </c>
      <c r="ALU29">
        <v>2</v>
      </c>
      <c r="ALV29">
        <v>2</v>
      </c>
      <c r="ALW29">
        <v>1</v>
      </c>
      <c r="ALX29">
        <v>0</v>
      </c>
      <c r="ALY29">
        <v>2</v>
      </c>
      <c r="ALZ29">
        <v>2</v>
      </c>
      <c r="AMA29">
        <v>1</v>
      </c>
      <c r="AMB29">
        <v>2</v>
      </c>
      <c r="AMC29">
        <v>2</v>
      </c>
      <c r="AMD29">
        <v>2</v>
      </c>
      <c r="AME29">
        <v>1</v>
      </c>
      <c r="AMF29">
        <v>2</v>
      </c>
      <c r="AMG29">
        <v>2</v>
      </c>
      <c r="AMH29">
        <v>2</v>
      </c>
      <c r="AMI29">
        <v>2</v>
      </c>
      <c r="AMJ29">
        <v>2</v>
      </c>
      <c r="AMK29">
        <v>9</v>
      </c>
      <c r="AML29">
        <v>2</v>
      </c>
      <c r="AMM29">
        <v>2</v>
      </c>
      <c r="AMN29">
        <v>2</v>
      </c>
      <c r="AMO29">
        <v>1</v>
      </c>
      <c r="AMP29">
        <v>2</v>
      </c>
      <c r="AMQ29">
        <v>0</v>
      </c>
      <c r="AMR29">
        <v>2</v>
      </c>
      <c r="AMS29">
        <v>2</v>
      </c>
      <c r="AMT29">
        <v>1</v>
      </c>
      <c r="AMU29">
        <v>2</v>
      </c>
      <c r="AMV29">
        <v>2</v>
      </c>
      <c r="AMW29">
        <v>2</v>
      </c>
      <c r="AMX29">
        <v>1</v>
      </c>
      <c r="AMY29">
        <v>2</v>
      </c>
      <c r="AMZ29">
        <v>1</v>
      </c>
      <c r="ANA29">
        <v>2</v>
      </c>
      <c r="ANB29">
        <v>1</v>
      </c>
      <c r="ANC29">
        <v>2</v>
      </c>
      <c r="AND29">
        <v>2</v>
      </c>
      <c r="ANE29">
        <v>0</v>
      </c>
      <c r="ANF29">
        <v>2</v>
      </c>
      <c r="ANG29">
        <v>2</v>
      </c>
      <c r="ANH29">
        <v>1</v>
      </c>
      <c r="ANI29">
        <v>2</v>
      </c>
      <c r="ANJ29">
        <v>2</v>
      </c>
      <c r="ANK29">
        <v>1</v>
      </c>
      <c r="ANL29">
        <v>2</v>
      </c>
      <c r="ANM29">
        <v>1</v>
      </c>
      <c r="ANN29">
        <v>1</v>
      </c>
      <c r="ANO29">
        <v>2</v>
      </c>
      <c r="ANP29">
        <v>1</v>
      </c>
      <c r="ANQ29">
        <v>2</v>
      </c>
      <c r="ANR29">
        <v>1</v>
      </c>
      <c r="ANS29">
        <v>2</v>
      </c>
      <c r="ANT29">
        <v>1</v>
      </c>
      <c r="ANU29">
        <v>2</v>
      </c>
      <c r="ANV29">
        <v>9</v>
      </c>
      <c r="ANW29">
        <v>2</v>
      </c>
      <c r="ANX29">
        <v>2</v>
      </c>
      <c r="ANY29">
        <v>2</v>
      </c>
      <c r="ANZ29">
        <v>2</v>
      </c>
      <c r="AOA29">
        <v>2</v>
      </c>
      <c r="AOB29">
        <v>1</v>
      </c>
      <c r="AOC29">
        <v>2</v>
      </c>
      <c r="AOD29">
        <v>1</v>
      </c>
      <c r="AOE29">
        <v>1</v>
      </c>
      <c r="AOF29">
        <v>2</v>
      </c>
      <c r="AOG29">
        <v>2</v>
      </c>
      <c r="AOH29">
        <v>2</v>
      </c>
      <c r="AOI29">
        <v>2</v>
      </c>
      <c r="AOJ29">
        <v>1</v>
      </c>
      <c r="AOK29">
        <v>1</v>
      </c>
      <c r="AOL29">
        <v>2</v>
      </c>
      <c r="AOM29">
        <v>2</v>
      </c>
      <c r="AON29">
        <v>1</v>
      </c>
      <c r="AOO29">
        <v>2</v>
      </c>
      <c r="AOP29">
        <v>1</v>
      </c>
      <c r="AOQ29">
        <v>2</v>
      </c>
      <c r="AOR29">
        <v>1</v>
      </c>
      <c r="AOS29">
        <v>2</v>
      </c>
      <c r="AOT29">
        <v>2</v>
      </c>
      <c r="AOU29">
        <v>0</v>
      </c>
      <c r="AOV29">
        <v>2</v>
      </c>
      <c r="AOW29">
        <v>2</v>
      </c>
      <c r="AOX29">
        <v>1</v>
      </c>
      <c r="AOY29">
        <v>2</v>
      </c>
      <c r="AOZ29">
        <v>2</v>
      </c>
      <c r="APA29">
        <v>1</v>
      </c>
      <c r="APB29">
        <v>2</v>
      </c>
      <c r="APC29">
        <v>9</v>
      </c>
      <c r="APD29">
        <v>2</v>
      </c>
      <c r="APE29">
        <v>2</v>
      </c>
      <c r="APF29">
        <v>1</v>
      </c>
      <c r="APG29">
        <v>9</v>
      </c>
      <c r="APH29">
        <v>2</v>
      </c>
      <c r="API29">
        <v>1</v>
      </c>
      <c r="APJ29">
        <v>2</v>
      </c>
      <c r="APK29">
        <v>2</v>
      </c>
      <c r="APL29">
        <v>1</v>
      </c>
      <c r="APM29">
        <v>2</v>
      </c>
      <c r="APN29">
        <v>9</v>
      </c>
      <c r="APO29">
        <v>2</v>
      </c>
      <c r="APP29">
        <v>1</v>
      </c>
      <c r="APQ29">
        <v>2</v>
      </c>
      <c r="APR29">
        <v>1</v>
      </c>
      <c r="APS29">
        <v>2</v>
      </c>
      <c r="APT29">
        <v>2</v>
      </c>
      <c r="APU29">
        <v>2</v>
      </c>
      <c r="APV29">
        <v>1</v>
      </c>
      <c r="APW29">
        <v>2</v>
      </c>
      <c r="APX29">
        <v>2</v>
      </c>
      <c r="APY29">
        <v>2</v>
      </c>
      <c r="APZ29">
        <v>1</v>
      </c>
      <c r="AQA29">
        <v>2</v>
      </c>
      <c r="AQB29">
        <v>2</v>
      </c>
      <c r="AQC29">
        <v>2</v>
      </c>
      <c r="AQD29">
        <v>2</v>
      </c>
      <c r="AQE29">
        <v>1</v>
      </c>
      <c r="AQF29">
        <v>2</v>
      </c>
      <c r="AQG29">
        <v>2</v>
      </c>
      <c r="AQH29">
        <v>0</v>
      </c>
      <c r="AQI29">
        <v>2</v>
      </c>
      <c r="AQJ29">
        <v>1</v>
      </c>
      <c r="AQK29">
        <v>2</v>
      </c>
      <c r="AQL29">
        <v>2</v>
      </c>
      <c r="AQM29">
        <v>1</v>
      </c>
      <c r="AQN29">
        <v>0</v>
      </c>
      <c r="AQO29">
        <v>2</v>
      </c>
      <c r="AQP29">
        <v>2</v>
      </c>
      <c r="AQQ29">
        <v>2</v>
      </c>
      <c r="AQR29">
        <v>1</v>
      </c>
      <c r="AQS29">
        <v>2</v>
      </c>
      <c r="AQT29">
        <v>2</v>
      </c>
      <c r="AQU29">
        <v>2</v>
      </c>
      <c r="AQV29">
        <v>1</v>
      </c>
      <c r="AQW29">
        <v>2</v>
      </c>
      <c r="AQX29">
        <v>2</v>
      </c>
      <c r="AQY29">
        <v>1</v>
      </c>
      <c r="AQZ29">
        <v>1</v>
      </c>
      <c r="ARA29">
        <v>2</v>
      </c>
      <c r="ARB29">
        <v>2</v>
      </c>
      <c r="ARC29">
        <v>2</v>
      </c>
      <c r="ARD29">
        <v>2</v>
      </c>
      <c r="ARE29">
        <v>2</v>
      </c>
      <c r="ARF29">
        <v>2</v>
      </c>
      <c r="ARG29">
        <v>2</v>
      </c>
      <c r="ARH29">
        <v>2</v>
      </c>
      <c r="ARI29">
        <v>2</v>
      </c>
      <c r="ARJ29">
        <v>2</v>
      </c>
      <c r="ARK29">
        <v>2</v>
      </c>
      <c r="ARL29">
        <v>2</v>
      </c>
      <c r="ARM29">
        <v>2</v>
      </c>
      <c r="ARN29">
        <v>2</v>
      </c>
      <c r="ARO29">
        <v>2</v>
      </c>
      <c r="ARP29">
        <v>2</v>
      </c>
      <c r="ARQ29">
        <v>2</v>
      </c>
      <c r="ARR29">
        <v>2</v>
      </c>
      <c r="ARS29">
        <v>1</v>
      </c>
      <c r="ART29">
        <v>1</v>
      </c>
      <c r="ARU29">
        <v>2</v>
      </c>
      <c r="ARV29">
        <v>2</v>
      </c>
      <c r="ARW29">
        <v>2</v>
      </c>
      <c r="ARX29">
        <v>0</v>
      </c>
      <c r="ARY29">
        <v>2</v>
      </c>
      <c r="ARZ29">
        <v>1</v>
      </c>
      <c r="ASA29">
        <v>1</v>
      </c>
      <c r="ASB29">
        <v>2</v>
      </c>
      <c r="ASC29">
        <v>1</v>
      </c>
      <c r="ASD29">
        <v>1</v>
      </c>
      <c r="ASE29">
        <v>1</v>
      </c>
      <c r="ASF29">
        <v>1</v>
      </c>
      <c r="ASG29">
        <v>2</v>
      </c>
      <c r="ASH29">
        <v>2</v>
      </c>
      <c r="ASI29">
        <v>2</v>
      </c>
      <c r="ASJ29">
        <v>2</v>
      </c>
      <c r="ASK29">
        <v>2</v>
      </c>
      <c r="ASL29">
        <v>2</v>
      </c>
      <c r="ASM29">
        <v>2</v>
      </c>
      <c r="ASN29">
        <v>2</v>
      </c>
      <c r="ASO29">
        <v>1</v>
      </c>
      <c r="ASP29">
        <v>2</v>
      </c>
      <c r="ASQ29">
        <v>2</v>
      </c>
      <c r="ASR29">
        <v>2</v>
      </c>
      <c r="ASS29">
        <v>2</v>
      </c>
      <c r="AST29">
        <v>1</v>
      </c>
      <c r="ASU29">
        <v>2</v>
      </c>
      <c r="ASV29">
        <v>2</v>
      </c>
      <c r="ASW29">
        <v>2</v>
      </c>
      <c r="ASX29">
        <v>1</v>
      </c>
      <c r="ASY29">
        <v>1</v>
      </c>
      <c r="ASZ29">
        <v>2</v>
      </c>
      <c r="ATA29">
        <v>0</v>
      </c>
      <c r="ATB29">
        <v>2</v>
      </c>
      <c r="ATC29">
        <v>2</v>
      </c>
      <c r="ATD29">
        <v>1</v>
      </c>
      <c r="ATE29">
        <v>1</v>
      </c>
      <c r="ATF29">
        <v>1</v>
      </c>
      <c r="ATG29">
        <v>1</v>
      </c>
      <c r="ATH29">
        <v>2</v>
      </c>
      <c r="ATI29">
        <v>1</v>
      </c>
      <c r="ATJ29">
        <v>1</v>
      </c>
      <c r="ATK29">
        <v>2</v>
      </c>
      <c r="ATL29">
        <v>1</v>
      </c>
      <c r="ATM29">
        <v>2</v>
      </c>
      <c r="ATN29">
        <v>2</v>
      </c>
      <c r="ATO29">
        <v>2</v>
      </c>
      <c r="ATP29">
        <v>2</v>
      </c>
      <c r="ATQ29">
        <v>1</v>
      </c>
      <c r="ATR29">
        <v>1</v>
      </c>
      <c r="ATS29">
        <v>1</v>
      </c>
      <c r="ATT29">
        <v>2</v>
      </c>
      <c r="ATU29">
        <v>2</v>
      </c>
      <c r="ATV29">
        <v>2</v>
      </c>
      <c r="ATW29">
        <v>1</v>
      </c>
      <c r="ATX29">
        <v>2</v>
      </c>
      <c r="ATY29">
        <v>2</v>
      </c>
      <c r="ATZ29">
        <v>2</v>
      </c>
      <c r="AUA29">
        <v>2</v>
      </c>
      <c r="AUB29">
        <v>2</v>
      </c>
      <c r="AUC29">
        <v>2</v>
      </c>
      <c r="AUD29">
        <v>1</v>
      </c>
      <c r="AUE29">
        <v>2</v>
      </c>
      <c r="AUF29">
        <v>2</v>
      </c>
      <c r="AUG29">
        <v>2</v>
      </c>
      <c r="AUH29">
        <v>1</v>
      </c>
      <c r="AUI29">
        <v>2</v>
      </c>
      <c r="AUJ29">
        <v>2</v>
      </c>
      <c r="AUK29">
        <v>1</v>
      </c>
      <c r="AUL29">
        <v>2</v>
      </c>
      <c r="AUM29">
        <v>1</v>
      </c>
      <c r="AUN29">
        <v>2</v>
      </c>
      <c r="AUO29">
        <v>2</v>
      </c>
      <c r="AUP29">
        <v>9</v>
      </c>
      <c r="AUQ29">
        <v>2</v>
      </c>
      <c r="AUR29">
        <v>0</v>
      </c>
      <c r="AUS29">
        <v>2</v>
      </c>
      <c r="AUT29">
        <v>2</v>
      </c>
      <c r="AUU29">
        <v>2</v>
      </c>
      <c r="AUV29">
        <v>2</v>
      </c>
      <c r="AUW29">
        <v>2</v>
      </c>
      <c r="AUX29">
        <v>2</v>
      </c>
      <c r="AUY29">
        <v>2</v>
      </c>
      <c r="AUZ29">
        <v>2</v>
      </c>
      <c r="AVA29">
        <v>2</v>
      </c>
      <c r="AVB29">
        <v>2</v>
      </c>
      <c r="AVC29">
        <v>1</v>
      </c>
      <c r="AVD29">
        <v>2</v>
      </c>
      <c r="AVE29">
        <v>0</v>
      </c>
      <c r="AVF29">
        <v>2</v>
      </c>
      <c r="AVG29">
        <v>2</v>
      </c>
      <c r="AVH29">
        <v>2</v>
      </c>
      <c r="AVI29">
        <v>2</v>
      </c>
      <c r="AVJ29">
        <v>1</v>
      </c>
      <c r="AVK29">
        <v>2</v>
      </c>
      <c r="AVL29">
        <v>1</v>
      </c>
      <c r="AVM29">
        <v>2</v>
      </c>
      <c r="AVN29">
        <v>2</v>
      </c>
      <c r="AVO29">
        <v>2</v>
      </c>
      <c r="AVP29">
        <v>1</v>
      </c>
      <c r="AVQ29">
        <v>1</v>
      </c>
      <c r="AVR29">
        <v>1</v>
      </c>
      <c r="AVS29">
        <v>2</v>
      </c>
      <c r="AVT29">
        <v>2</v>
      </c>
      <c r="AVU29">
        <v>2</v>
      </c>
      <c r="AVV29">
        <v>1</v>
      </c>
      <c r="AVW29">
        <v>2</v>
      </c>
      <c r="AVX29">
        <v>1</v>
      </c>
      <c r="AVY29">
        <v>2</v>
      </c>
      <c r="AVZ29">
        <v>2</v>
      </c>
      <c r="AWA29">
        <v>1</v>
      </c>
      <c r="AWB29">
        <v>1</v>
      </c>
      <c r="AWC29">
        <v>2</v>
      </c>
      <c r="AWD29">
        <v>2</v>
      </c>
      <c r="AWE29">
        <v>1</v>
      </c>
      <c r="AWF29">
        <v>2</v>
      </c>
      <c r="AWG29">
        <v>2</v>
      </c>
      <c r="AWH29">
        <v>2</v>
      </c>
      <c r="AWI29">
        <v>2</v>
      </c>
      <c r="AWJ29">
        <v>2</v>
      </c>
      <c r="AWK29">
        <v>1</v>
      </c>
      <c r="AWL29">
        <v>1</v>
      </c>
      <c r="AWM29">
        <v>0</v>
      </c>
      <c r="AWN29">
        <v>2</v>
      </c>
      <c r="AWO29">
        <v>2</v>
      </c>
      <c r="AWP29">
        <v>2</v>
      </c>
      <c r="AWQ29">
        <v>2</v>
      </c>
      <c r="AWR29">
        <v>1</v>
      </c>
      <c r="AWS29">
        <v>2</v>
      </c>
      <c r="AWT29">
        <v>2</v>
      </c>
      <c r="AWU29">
        <v>2</v>
      </c>
      <c r="AWV29">
        <v>1</v>
      </c>
      <c r="AWW29">
        <v>2</v>
      </c>
      <c r="AWX29">
        <v>2</v>
      </c>
      <c r="AWY29">
        <v>1</v>
      </c>
      <c r="AWZ29">
        <v>2</v>
      </c>
      <c r="AXA29">
        <v>1</v>
      </c>
      <c r="AXB29">
        <v>2</v>
      </c>
      <c r="AXC29">
        <v>2</v>
      </c>
      <c r="AXD29">
        <v>1</v>
      </c>
      <c r="AXE29">
        <v>1</v>
      </c>
      <c r="AXF29">
        <v>1</v>
      </c>
      <c r="AXG29">
        <v>1</v>
      </c>
      <c r="AXH29">
        <v>2</v>
      </c>
      <c r="AXI29">
        <v>1</v>
      </c>
      <c r="AXJ29">
        <v>2</v>
      </c>
      <c r="AXK29">
        <v>2</v>
      </c>
      <c r="AXL29">
        <v>2</v>
      </c>
      <c r="AXM29">
        <v>2</v>
      </c>
      <c r="AXN29">
        <v>1</v>
      </c>
      <c r="AXO29">
        <v>2</v>
      </c>
      <c r="AXP29">
        <v>1</v>
      </c>
      <c r="AXQ29">
        <v>2</v>
      </c>
      <c r="AXR29">
        <v>2</v>
      </c>
      <c r="AXS29">
        <v>2</v>
      </c>
      <c r="AXT29">
        <v>2</v>
      </c>
      <c r="AXU29">
        <v>2</v>
      </c>
      <c r="AXV29">
        <v>2</v>
      </c>
      <c r="AXW29">
        <v>2</v>
      </c>
      <c r="AXX29">
        <v>2</v>
      </c>
      <c r="AXY29">
        <v>1</v>
      </c>
      <c r="AXZ29">
        <v>2</v>
      </c>
      <c r="AYA29">
        <v>2</v>
      </c>
      <c r="AYB29">
        <v>0</v>
      </c>
      <c r="AYC29">
        <v>2</v>
      </c>
      <c r="AYD29">
        <v>1</v>
      </c>
      <c r="AYE29">
        <v>2</v>
      </c>
      <c r="AYF29">
        <v>2</v>
      </c>
      <c r="AYG29">
        <v>2</v>
      </c>
      <c r="AYH29">
        <v>2</v>
      </c>
      <c r="AYI29">
        <v>2</v>
      </c>
      <c r="AYJ29">
        <v>2</v>
      </c>
      <c r="AYK29">
        <v>2</v>
      </c>
      <c r="AYL29">
        <v>2</v>
      </c>
      <c r="AYM29">
        <v>2</v>
      </c>
      <c r="AYN29">
        <v>2</v>
      </c>
      <c r="AYO29">
        <v>1</v>
      </c>
      <c r="AYP29">
        <v>2</v>
      </c>
      <c r="AYQ29">
        <v>1</v>
      </c>
      <c r="AYR29">
        <v>2</v>
      </c>
      <c r="AYS29">
        <v>1</v>
      </c>
      <c r="AYT29">
        <v>1</v>
      </c>
      <c r="AYU29">
        <v>2</v>
      </c>
      <c r="AYV29">
        <v>2</v>
      </c>
      <c r="AYW29">
        <v>1</v>
      </c>
      <c r="AYX29">
        <v>2</v>
      </c>
      <c r="AYY29">
        <v>2</v>
      </c>
      <c r="AYZ29">
        <v>2</v>
      </c>
      <c r="AZA29">
        <v>2</v>
      </c>
      <c r="AZB29">
        <v>1</v>
      </c>
      <c r="AZC29">
        <v>1</v>
      </c>
      <c r="AZD29">
        <v>2</v>
      </c>
      <c r="AZE29">
        <v>2</v>
      </c>
      <c r="AZF29">
        <v>1</v>
      </c>
      <c r="AZG29">
        <v>1</v>
      </c>
      <c r="AZH29">
        <v>1</v>
      </c>
      <c r="AZI29">
        <v>2</v>
      </c>
      <c r="AZJ29">
        <v>1</v>
      </c>
      <c r="AZK29">
        <v>2</v>
      </c>
      <c r="AZL29">
        <v>2</v>
      </c>
      <c r="AZM29">
        <v>1</v>
      </c>
      <c r="AZN29">
        <v>1</v>
      </c>
      <c r="AZO29">
        <v>0</v>
      </c>
      <c r="AZP29">
        <v>1</v>
      </c>
      <c r="AZQ29">
        <v>1</v>
      </c>
      <c r="AZR29">
        <v>2</v>
      </c>
      <c r="AZS29">
        <v>1</v>
      </c>
      <c r="AZT29">
        <v>2</v>
      </c>
      <c r="AZU29">
        <v>1</v>
      </c>
      <c r="AZV29">
        <v>1</v>
      </c>
      <c r="AZW29">
        <v>1</v>
      </c>
      <c r="AZX29">
        <v>2</v>
      </c>
      <c r="AZY29">
        <v>1</v>
      </c>
      <c r="AZZ29">
        <v>2</v>
      </c>
      <c r="BAA29">
        <v>2</v>
      </c>
      <c r="BAB29">
        <v>2</v>
      </c>
      <c r="BAC29">
        <v>1</v>
      </c>
      <c r="BAD29">
        <v>1</v>
      </c>
      <c r="BAE29">
        <v>2</v>
      </c>
      <c r="BAF29">
        <v>1</v>
      </c>
      <c r="BAG29">
        <v>2</v>
      </c>
      <c r="BAH29">
        <v>2</v>
      </c>
      <c r="BAI29">
        <v>2</v>
      </c>
      <c r="BAJ29">
        <v>1</v>
      </c>
      <c r="BAK29">
        <v>2</v>
      </c>
      <c r="BAL29">
        <v>1</v>
      </c>
      <c r="BAM29">
        <v>2</v>
      </c>
      <c r="BAN29">
        <v>2</v>
      </c>
      <c r="BAO29">
        <v>1</v>
      </c>
      <c r="BAP29">
        <v>1</v>
      </c>
      <c r="BAQ29">
        <v>1</v>
      </c>
      <c r="BAR29">
        <v>2</v>
      </c>
      <c r="BAS29">
        <v>2</v>
      </c>
      <c r="BAT29">
        <v>2</v>
      </c>
      <c r="BAU29">
        <v>2</v>
      </c>
      <c r="BAV29">
        <v>2</v>
      </c>
      <c r="BAW29">
        <v>2</v>
      </c>
      <c r="BAX29">
        <v>2</v>
      </c>
      <c r="BAY29">
        <v>1</v>
      </c>
      <c r="BAZ29">
        <v>2</v>
      </c>
      <c r="BBA29">
        <v>0</v>
      </c>
      <c r="BBB29">
        <v>1</v>
      </c>
      <c r="BBC29">
        <v>2</v>
      </c>
      <c r="BBD29">
        <v>2</v>
      </c>
      <c r="BBE29">
        <v>1</v>
      </c>
      <c r="BBF29">
        <v>1</v>
      </c>
      <c r="BBG29">
        <v>2</v>
      </c>
      <c r="BBH29">
        <v>2</v>
      </c>
      <c r="BBI29">
        <v>1</v>
      </c>
      <c r="BBJ29">
        <v>2</v>
      </c>
      <c r="BBK29">
        <v>2</v>
      </c>
      <c r="BBL29">
        <v>2</v>
      </c>
      <c r="BBM29">
        <v>2</v>
      </c>
      <c r="BBN29">
        <v>2</v>
      </c>
      <c r="BBO29">
        <v>2</v>
      </c>
      <c r="BBP29">
        <v>2</v>
      </c>
      <c r="BBQ29">
        <v>2</v>
      </c>
      <c r="BBR29">
        <v>1</v>
      </c>
      <c r="BBS29">
        <v>2</v>
      </c>
    </row>
    <row r="30" spans="1:1423" x14ac:dyDescent="0.25">
      <c r="A30" t="s">
        <v>61</v>
      </c>
      <c r="B30">
        <v>9</v>
      </c>
      <c r="C30" t="s">
        <v>62</v>
      </c>
      <c r="D30">
        <v>2</v>
      </c>
      <c r="E30">
        <v>9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9</v>
      </c>
      <c r="P30">
        <v>1</v>
      </c>
      <c r="Q30">
        <v>9</v>
      </c>
      <c r="R30">
        <v>2</v>
      </c>
      <c r="S30">
        <v>2</v>
      </c>
      <c r="T30">
        <v>2</v>
      </c>
      <c r="U30">
        <v>9</v>
      </c>
      <c r="V30">
        <v>2</v>
      </c>
      <c r="W30">
        <v>9</v>
      </c>
      <c r="X30">
        <v>2</v>
      </c>
      <c r="Y30">
        <v>2</v>
      </c>
      <c r="Z30">
        <v>2</v>
      </c>
      <c r="AA30">
        <v>2</v>
      </c>
      <c r="AB30">
        <v>9</v>
      </c>
      <c r="AC30">
        <v>1</v>
      </c>
      <c r="AD30">
        <v>1</v>
      </c>
      <c r="AE30">
        <v>1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2</v>
      </c>
      <c r="AL30">
        <v>9</v>
      </c>
      <c r="AM30">
        <v>9</v>
      </c>
      <c r="AN30">
        <v>2</v>
      </c>
      <c r="AO30">
        <v>2</v>
      </c>
      <c r="AP30">
        <v>1</v>
      </c>
      <c r="AQ30">
        <v>2</v>
      </c>
      <c r="AR30">
        <v>2</v>
      </c>
      <c r="AS30">
        <v>1</v>
      </c>
      <c r="AT30">
        <v>1</v>
      </c>
      <c r="AU30">
        <v>1</v>
      </c>
      <c r="AV30">
        <v>2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9</v>
      </c>
      <c r="BC30">
        <v>2</v>
      </c>
      <c r="BD30">
        <v>2</v>
      </c>
      <c r="BE30">
        <v>9</v>
      </c>
      <c r="BF30">
        <v>2</v>
      </c>
      <c r="BG30">
        <v>9</v>
      </c>
      <c r="BH30">
        <v>9</v>
      </c>
      <c r="BI30">
        <v>1</v>
      </c>
      <c r="BJ30">
        <v>1</v>
      </c>
      <c r="BK30">
        <v>1</v>
      </c>
      <c r="BL30">
        <v>9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9</v>
      </c>
      <c r="BW30">
        <v>9</v>
      </c>
      <c r="BX30">
        <v>9</v>
      </c>
      <c r="BY30">
        <v>2</v>
      </c>
      <c r="BZ30">
        <v>2</v>
      </c>
      <c r="CA30">
        <v>2</v>
      </c>
      <c r="CB30">
        <v>1</v>
      </c>
      <c r="CC30">
        <v>9</v>
      </c>
      <c r="CD30">
        <v>2</v>
      </c>
      <c r="CE30">
        <v>9</v>
      </c>
      <c r="CF30">
        <v>2</v>
      </c>
      <c r="CG30">
        <v>2</v>
      </c>
      <c r="CH30">
        <v>9</v>
      </c>
      <c r="CI30">
        <v>2</v>
      </c>
      <c r="CJ30">
        <v>9</v>
      </c>
      <c r="CK30">
        <v>2</v>
      </c>
      <c r="CL30">
        <v>1</v>
      </c>
      <c r="CM30">
        <v>1</v>
      </c>
      <c r="CN30">
        <v>0</v>
      </c>
      <c r="CO30">
        <v>1</v>
      </c>
      <c r="CP30">
        <v>0</v>
      </c>
      <c r="CQ30">
        <v>2</v>
      </c>
      <c r="CR30">
        <v>1</v>
      </c>
      <c r="CS30">
        <v>9</v>
      </c>
      <c r="CT30">
        <v>1</v>
      </c>
      <c r="CU30">
        <v>1</v>
      </c>
      <c r="CV30">
        <v>2</v>
      </c>
      <c r="CW30">
        <v>1</v>
      </c>
      <c r="CX30">
        <v>2</v>
      </c>
      <c r="CY30">
        <v>2</v>
      </c>
      <c r="CZ30">
        <v>2</v>
      </c>
      <c r="DA30">
        <v>1</v>
      </c>
      <c r="DB30">
        <v>2</v>
      </c>
      <c r="DC30">
        <v>1</v>
      </c>
      <c r="DD30">
        <v>2</v>
      </c>
      <c r="DE30">
        <v>2</v>
      </c>
      <c r="DF30">
        <v>2</v>
      </c>
      <c r="DG30">
        <v>1</v>
      </c>
      <c r="DH30">
        <v>2</v>
      </c>
      <c r="DI30">
        <v>1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1</v>
      </c>
      <c r="DX30">
        <v>2</v>
      </c>
      <c r="DY30">
        <v>2</v>
      </c>
      <c r="DZ30">
        <v>2</v>
      </c>
      <c r="EA30">
        <v>0</v>
      </c>
      <c r="EB30">
        <v>2</v>
      </c>
      <c r="EC30">
        <v>2</v>
      </c>
      <c r="ED30">
        <v>9</v>
      </c>
      <c r="EE30">
        <v>9</v>
      </c>
      <c r="EF30">
        <v>2</v>
      </c>
      <c r="EG30">
        <v>9</v>
      </c>
      <c r="EH30">
        <v>2</v>
      </c>
      <c r="EI30">
        <v>2</v>
      </c>
      <c r="EJ30">
        <v>1</v>
      </c>
      <c r="EK30">
        <v>2</v>
      </c>
      <c r="EL30">
        <v>2</v>
      </c>
      <c r="EM30">
        <v>9</v>
      </c>
      <c r="EN30">
        <v>1</v>
      </c>
      <c r="EO30">
        <v>9</v>
      </c>
      <c r="EP30">
        <v>9</v>
      </c>
      <c r="EQ30">
        <v>2</v>
      </c>
      <c r="ER30">
        <v>2</v>
      </c>
      <c r="ES30">
        <v>9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9</v>
      </c>
      <c r="FB30">
        <v>1</v>
      </c>
      <c r="FC30">
        <v>9</v>
      </c>
      <c r="FD30">
        <v>1</v>
      </c>
      <c r="FE30">
        <v>2</v>
      </c>
      <c r="FF30">
        <v>2</v>
      </c>
      <c r="FG30">
        <v>2</v>
      </c>
      <c r="FH30">
        <v>2</v>
      </c>
      <c r="FI30">
        <v>9</v>
      </c>
      <c r="FJ30">
        <v>2</v>
      </c>
      <c r="FK30">
        <v>2</v>
      </c>
      <c r="FL30">
        <v>2</v>
      </c>
      <c r="FM30">
        <v>1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9</v>
      </c>
      <c r="FU30">
        <v>2</v>
      </c>
      <c r="FV30">
        <v>1</v>
      </c>
      <c r="FW30">
        <v>1</v>
      </c>
      <c r="FX30">
        <v>9</v>
      </c>
      <c r="FY30">
        <v>2</v>
      </c>
      <c r="FZ30">
        <v>1</v>
      </c>
      <c r="GA30">
        <v>9</v>
      </c>
      <c r="GB30">
        <v>1</v>
      </c>
      <c r="GC30">
        <v>2</v>
      </c>
      <c r="GD30">
        <v>0</v>
      </c>
      <c r="GE30">
        <v>9</v>
      </c>
      <c r="GF30">
        <v>2</v>
      </c>
      <c r="GG30">
        <v>2</v>
      </c>
      <c r="GH30">
        <v>2</v>
      </c>
      <c r="GI30">
        <v>9</v>
      </c>
      <c r="GJ30">
        <v>2</v>
      </c>
      <c r="GK30">
        <v>2</v>
      </c>
      <c r="GL30">
        <v>0</v>
      </c>
      <c r="GM30">
        <v>9</v>
      </c>
      <c r="GN30">
        <v>1</v>
      </c>
      <c r="GO30">
        <v>1</v>
      </c>
      <c r="GP30">
        <v>2</v>
      </c>
      <c r="GQ30">
        <v>2</v>
      </c>
      <c r="GR30">
        <v>1</v>
      </c>
      <c r="GS30">
        <v>9</v>
      </c>
      <c r="GT30">
        <v>0</v>
      </c>
      <c r="GU30">
        <v>9</v>
      </c>
      <c r="GV30">
        <v>2</v>
      </c>
      <c r="GW30">
        <v>2</v>
      </c>
      <c r="GX30">
        <v>1</v>
      </c>
      <c r="GY30">
        <v>2</v>
      </c>
      <c r="GZ30">
        <v>2</v>
      </c>
      <c r="HA30">
        <v>1</v>
      </c>
      <c r="HB30">
        <v>9</v>
      </c>
      <c r="HC30">
        <v>2</v>
      </c>
      <c r="HD30">
        <v>2</v>
      </c>
      <c r="HE30">
        <v>2</v>
      </c>
      <c r="HF30">
        <v>2</v>
      </c>
      <c r="HG30">
        <v>1</v>
      </c>
      <c r="HH30">
        <v>9</v>
      </c>
      <c r="HI30">
        <v>9</v>
      </c>
      <c r="HJ30">
        <v>2</v>
      </c>
      <c r="HK30">
        <v>2</v>
      </c>
      <c r="HL30">
        <v>9</v>
      </c>
      <c r="HM30">
        <v>2</v>
      </c>
      <c r="HN30">
        <v>1</v>
      </c>
      <c r="HO30">
        <v>9</v>
      </c>
      <c r="HP30">
        <v>1</v>
      </c>
      <c r="HQ30">
        <v>2</v>
      </c>
      <c r="HR30">
        <v>2</v>
      </c>
      <c r="HS30">
        <v>1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0</v>
      </c>
      <c r="IB30">
        <v>9</v>
      </c>
      <c r="IC30">
        <v>2</v>
      </c>
      <c r="ID30">
        <v>1</v>
      </c>
      <c r="IE30">
        <v>2</v>
      </c>
      <c r="IF30">
        <v>2</v>
      </c>
      <c r="IG30">
        <v>2</v>
      </c>
      <c r="IH30">
        <v>1</v>
      </c>
      <c r="II30">
        <v>9</v>
      </c>
      <c r="IJ30">
        <v>2</v>
      </c>
      <c r="IK30">
        <v>2</v>
      </c>
      <c r="IL30">
        <v>2</v>
      </c>
      <c r="IM30">
        <v>2</v>
      </c>
      <c r="IN30">
        <v>1</v>
      </c>
      <c r="IO30">
        <v>9</v>
      </c>
      <c r="IP30">
        <v>1</v>
      </c>
      <c r="IQ30">
        <v>2</v>
      </c>
      <c r="IR30">
        <v>2</v>
      </c>
      <c r="IS30">
        <v>1</v>
      </c>
      <c r="IT30">
        <v>9</v>
      </c>
      <c r="IU30">
        <v>1</v>
      </c>
      <c r="IV30">
        <v>2</v>
      </c>
      <c r="IW30">
        <v>1</v>
      </c>
      <c r="IX30">
        <v>9</v>
      </c>
      <c r="IY30">
        <v>1</v>
      </c>
      <c r="IZ30">
        <v>9</v>
      </c>
      <c r="JA30">
        <v>9</v>
      </c>
      <c r="JB30">
        <v>2</v>
      </c>
      <c r="JC30">
        <v>2</v>
      </c>
      <c r="JD30">
        <v>2</v>
      </c>
      <c r="JE30">
        <v>2</v>
      </c>
      <c r="JF30">
        <v>1</v>
      </c>
      <c r="JG30">
        <v>2</v>
      </c>
      <c r="JH30">
        <v>9</v>
      </c>
      <c r="JI30">
        <v>2</v>
      </c>
      <c r="JJ30">
        <v>2</v>
      </c>
      <c r="JK30">
        <v>9</v>
      </c>
      <c r="JL30">
        <v>2</v>
      </c>
      <c r="JM30">
        <v>2</v>
      </c>
      <c r="JN30">
        <v>2</v>
      </c>
      <c r="JO30">
        <v>9</v>
      </c>
      <c r="JP30">
        <v>2</v>
      </c>
      <c r="JQ30">
        <v>1</v>
      </c>
      <c r="JR30">
        <v>1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0</v>
      </c>
      <c r="JY30">
        <v>2</v>
      </c>
      <c r="JZ30">
        <v>0</v>
      </c>
      <c r="KA30">
        <v>2</v>
      </c>
      <c r="KB30">
        <v>2</v>
      </c>
      <c r="KC30">
        <v>9</v>
      </c>
      <c r="KD30">
        <v>1</v>
      </c>
      <c r="KE30">
        <v>2</v>
      </c>
      <c r="KF30">
        <v>2</v>
      </c>
      <c r="KG30">
        <v>2</v>
      </c>
      <c r="KH30">
        <v>0</v>
      </c>
      <c r="KI30">
        <v>0</v>
      </c>
      <c r="KJ30">
        <v>9</v>
      </c>
      <c r="KK30">
        <v>2</v>
      </c>
      <c r="KL30">
        <v>1</v>
      </c>
      <c r="KM30">
        <v>0</v>
      </c>
      <c r="KN30">
        <v>2</v>
      </c>
      <c r="KO30">
        <v>2</v>
      </c>
      <c r="KP30">
        <v>0</v>
      </c>
      <c r="KQ30">
        <v>9</v>
      </c>
      <c r="KR30">
        <v>0</v>
      </c>
      <c r="KS30">
        <v>2</v>
      </c>
      <c r="KT30">
        <v>2</v>
      </c>
      <c r="KU30">
        <v>9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9</v>
      </c>
      <c r="LC30">
        <v>2</v>
      </c>
      <c r="LD30">
        <v>0</v>
      </c>
      <c r="LE30">
        <v>2</v>
      </c>
      <c r="LF30">
        <v>9</v>
      </c>
      <c r="LG30">
        <v>2</v>
      </c>
      <c r="LH30">
        <v>2</v>
      </c>
      <c r="LI30">
        <v>2</v>
      </c>
      <c r="LJ30">
        <v>1</v>
      </c>
      <c r="LK30">
        <v>1</v>
      </c>
      <c r="LL30">
        <v>9</v>
      </c>
      <c r="LM30">
        <v>2</v>
      </c>
      <c r="LN30">
        <v>0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1</v>
      </c>
      <c r="LV30">
        <v>9</v>
      </c>
      <c r="LW30">
        <v>2</v>
      </c>
      <c r="LX30">
        <v>0</v>
      </c>
      <c r="LY30">
        <v>2</v>
      </c>
      <c r="LZ30">
        <v>9</v>
      </c>
      <c r="MA30">
        <v>1</v>
      </c>
      <c r="MB30">
        <v>9</v>
      </c>
      <c r="MC30">
        <v>2</v>
      </c>
      <c r="MD30">
        <v>1</v>
      </c>
      <c r="ME30">
        <v>2</v>
      </c>
      <c r="MF30">
        <v>9</v>
      </c>
      <c r="MG30">
        <v>1</v>
      </c>
      <c r="MH30">
        <v>2</v>
      </c>
      <c r="MI30">
        <v>2</v>
      </c>
      <c r="MJ30">
        <v>1</v>
      </c>
      <c r="MK30">
        <v>2</v>
      </c>
      <c r="ML30">
        <v>9</v>
      </c>
      <c r="MM30">
        <v>2</v>
      </c>
      <c r="MN30">
        <v>2</v>
      </c>
      <c r="MO30">
        <v>9</v>
      </c>
      <c r="MP30">
        <v>2</v>
      </c>
      <c r="MQ30">
        <v>2</v>
      </c>
      <c r="MR30">
        <v>2</v>
      </c>
      <c r="MS30">
        <v>0</v>
      </c>
      <c r="MT30">
        <v>2</v>
      </c>
      <c r="MU30">
        <v>2</v>
      </c>
      <c r="MV30">
        <v>9</v>
      </c>
      <c r="MW30">
        <v>1</v>
      </c>
      <c r="MX30">
        <v>9</v>
      </c>
      <c r="MY30">
        <v>1</v>
      </c>
      <c r="MZ30">
        <v>1</v>
      </c>
      <c r="NA30">
        <v>2</v>
      </c>
      <c r="NB30">
        <v>2</v>
      </c>
      <c r="NC30">
        <v>9</v>
      </c>
      <c r="ND30">
        <v>2</v>
      </c>
      <c r="NE30">
        <v>2</v>
      </c>
      <c r="NF30">
        <v>2</v>
      </c>
      <c r="NG30">
        <v>2</v>
      </c>
      <c r="NH30">
        <v>1</v>
      </c>
      <c r="NI30">
        <v>2</v>
      </c>
      <c r="NJ30">
        <v>2</v>
      </c>
      <c r="NK30">
        <v>1</v>
      </c>
      <c r="NL30">
        <v>9</v>
      </c>
      <c r="NM30">
        <v>2</v>
      </c>
      <c r="NN30">
        <v>2</v>
      </c>
      <c r="NO30">
        <v>9</v>
      </c>
      <c r="NP30">
        <v>2</v>
      </c>
      <c r="NQ30">
        <v>9</v>
      </c>
      <c r="NR30">
        <v>2</v>
      </c>
      <c r="NS30">
        <v>1</v>
      </c>
      <c r="NT30">
        <v>9</v>
      </c>
      <c r="NU30">
        <v>2</v>
      </c>
      <c r="NV30">
        <v>2</v>
      </c>
      <c r="NW30">
        <v>9</v>
      </c>
      <c r="NX30">
        <v>1</v>
      </c>
      <c r="NY30">
        <v>2</v>
      </c>
      <c r="NZ30">
        <v>9</v>
      </c>
      <c r="OA30">
        <v>9</v>
      </c>
      <c r="OB30">
        <v>0</v>
      </c>
      <c r="OC30">
        <v>2</v>
      </c>
      <c r="OD30">
        <v>2</v>
      </c>
      <c r="OE30">
        <v>2</v>
      </c>
      <c r="OF30">
        <v>2</v>
      </c>
      <c r="OG30">
        <v>1</v>
      </c>
      <c r="OH30">
        <v>9</v>
      </c>
      <c r="OI30">
        <v>2</v>
      </c>
      <c r="OJ30">
        <v>9</v>
      </c>
      <c r="OK30">
        <v>0</v>
      </c>
      <c r="OL30">
        <v>2</v>
      </c>
      <c r="OM30">
        <v>2</v>
      </c>
      <c r="ON30">
        <v>2</v>
      </c>
      <c r="OO30">
        <v>9</v>
      </c>
      <c r="OP30">
        <v>0</v>
      </c>
      <c r="OQ30">
        <v>0</v>
      </c>
      <c r="OR30">
        <v>2</v>
      </c>
      <c r="OS30">
        <v>2</v>
      </c>
      <c r="OT30">
        <v>2</v>
      </c>
      <c r="OU30">
        <v>2</v>
      </c>
      <c r="OV30">
        <v>2</v>
      </c>
      <c r="OW30">
        <v>1</v>
      </c>
      <c r="OX30">
        <v>0</v>
      </c>
      <c r="OY30">
        <v>9</v>
      </c>
      <c r="OZ30">
        <v>2</v>
      </c>
      <c r="PA30">
        <v>2</v>
      </c>
      <c r="PB30">
        <v>9</v>
      </c>
      <c r="PC30">
        <v>2</v>
      </c>
      <c r="PD30">
        <v>9</v>
      </c>
      <c r="PE30">
        <v>2</v>
      </c>
      <c r="PF30">
        <v>2</v>
      </c>
      <c r="PG30">
        <v>2</v>
      </c>
      <c r="PH30">
        <v>9</v>
      </c>
      <c r="PI30">
        <v>2</v>
      </c>
      <c r="PJ30">
        <v>2</v>
      </c>
      <c r="PK30">
        <v>9</v>
      </c>
      <c r="PL30">
        <v>2</v>
      </c>
      <c r="PM30">
        <v>1</v>
      </c>
      <c r="PN30">
        <v>2</v>
      </c>
      <c r="PO30">
        <v>2</v>
      </c>
      <c r="PP30">
        <v>9</v>
      </c>
      <c r="PQ30">
        <v>2</v>
      </c>
      <c r="PR30">
        <v>9</v>
      </c>
      <c r="PS30">
        <v>2</v>
      </c>
      <c r="PT30">
        <v>0</v>
      </c>
      <c r="PU30">
        <v>2</v>
      </c>
      <c r="PV30">
        <v>2</v>
      </c>
      <c r="PW30">
        <v>2</v>
      </c>
      <c r="PX30">
        <v>9</v>
      </c>
      <c r="PY30">
        <v>9</v>
      </c>
      <c r="PZ30">
        <v>1</v>
      </c>
      <c r="QA30">
        <v>1</v>
      </c>
      <c r="QB30">
        <v>2</v>
      </c>
      <c r="QC30">
        <v>2</v>
      </c>
      <c r="QD30">
        <v>1</v>
      </c>
      <c r="QE30">
        <v>2</v>
      </c>
      <c r="QF30">
        <v>9</v>
      </c>
      <c r="QG30">
        <v>1</v>
      </c>
      <c r="QH30">
        <v>2</v>
      </c>
      <c r="QI30">
        <v>1</v>
      </c>
      <c r="QJ30" s="1">
        <v>1</v>
      </c>
      <c r="QK30">
        <v>9</v>
      </c>
      <c r="QL30">
        <v>2</v>
      </c>
      <c r="QM30">
        <v>2</v>
      </c>
      <c r="QN30">
        <v>2</v>
      </c>
      <c r="QO30">
        <v>2</v>
      </c>
      <c r="QP30">
        <v>1</v>
      </c>
      <c r="QQ30">
        <v>9</v>
      </c>
      <c r="QR30">
        <v>2</v>
      </c>
      <c r="QS30">
        <v>1</v>
      </c>
      <c r="QT30">
        <v>0</v>
      </c>
      <c r="QU30">
        <v>9</v>
      </c>
      <c r="QV30">
        <v>1</v>
      </c>
      <c r="QW30">
        <v>2</v>
      </c>
      <c r="QX30">
        <v>2</v>
      </c>
      <c r="QY30">
        <v>2</v>
      </c>
      <c r="QZ30">
        <v>1</v>
      </c>
      <c r="RA30">
        <v>2</v>
      </c>
      <c r="RB30">
        <v>2</v>
      </c>
      <c r="RC30">
        <v>1</v>
      </c>
      <c r="RD30">
        <v>9</v>
      </c>
      <c r="RE30">
        <v>9</v>
      </c>
      <c r="RF30">
        <v>9</v>
      </c>
      <c r="RG30">
        <v>1</v>
      </c>
      <c r="RH30">
        <v>2</v>
      </c>
      <c r="RI30">
        <v>2</v>
      </c>
      <c r="RJ30">
        <v>9</v>
      </c>
      <c r="RK30">
        <v>2</v>
      </c>
      <c r="RL30">
        <v>2</v>
      </c>
      <c r="RM30">
        <v>9</v>
      </c>
      <c r="RN30">
        <v>2</v>
      </c>
      <c r="RO30">
        <v>1</v>
      </c>
      <c r="RP30">
        <v>9</v>
      </c>
      <c r="RQ30">
        <v>9</v>
      </c>
      <c r="RR30">
        <v>2</v>
      </c>
      <c r="RS30">
        <v>2</v>
      </c>
      <c r="RT30">
        <v>2</v>
      </c>
      <c r="RU30">
        <v>9</v>
      </c>
      <c r="RV30">
        <v>1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2</v>
      </c>
      <c r="SC30">
        <v>2</v>
      </c>
      <c r="SD30">
        <v>2</v>
      </c>
      <c r="SE30">
        <v>2</v>
      </c>
      <c r="SF30">
        <v>2</v>
      </c>
      <c r="SG30">
        <v>9</v>
      </c>
      <c r="SH30">
        <v>2</v>
      </c>
      <c r="SI30">
        <v>2</v>
      </c>
      <c r="SJ30">
        <v>0</v>
      </c>
      <c r="SK30">
        <v>2</v>
      </c>
      <c r="SL30">
        <v>9</v>
      </c>
      <c r="SM30">
        <v>2</v>
      </c>
      <c r="SN30">
        <v>2</v>
      </c>
      <c r="SO30">
        <v>2</v>
      </c>
      <c r="SP30">
        <v>2</v>
      </c>
      <c r="SQ30">
        <v>2</v>
      </c>
      <c r="SR30">
        <v>9</v>
      </c>
      <c r="SS30">
        <v>9</v>
      </c>
      <c r="ST30">
        <v>2</v>
      </c>
      <c r="SU30">
        <v>9</v>
      </c>
      <c r="SV30">
        <v>1</v>
      </c>
      <c r="SW30">
        <v>2</v>
      </c>
      <c r="SX30">
        <v>2</v>
      </c>
      <c r="SY30">
        <v>2</v>
      </c>
      <c r="SZ30">
        <v>2</v>
      </c>
      <c r="TA30">
        <v>9</v>
      </c>
      <c r="TB30">
        <v>0</v>
      </c>
      <c r="TC30">
        <v>9</v>
      </c>
      <c r="TD30">
        <v>2</v>
      </c>
      <c r="TE30">
        <v>9</v>
      </c>
      <c r="TF30">
        <v>9</v>
      </c>
      <c r="TG30">
        <v>9</v>
      </c>
      <c r="TH30">
        <v>2</v>
      </c>
      <c r="TI30">
        <v>2</v>
      </c>
      <c r="TJ30">
        <v>0</v>
      </c>
      <c r="TK30">
        <v>2</v>
      </c>
      <c r="TL30">
        <v>9</v>
      </c>
      <c r="TM30">
        <v>2</v>
      </c>
      <c r="TN30">
        <v>2</v>
      </c>
      <c r="TO30">
        <v>9</v>
      </c>
      <c r="TP30">
        <v>2</v>
      </c>
      <c r="TQ30">
        <v>9</v>
      </c>
      <c r="TR30">
        <v>1</v>
      </c>
      <c r="TS30">
        <v>2</v>
      </c>
      <c r="TT30">
        <v>2</v>
      </c>
      <c r="TU30">
        <v>9</v>
      </c>
      <c r="TV30">
        <v>2</v>
      </c>
      <c r="TW30">
        <v>9</v>
      </c>
      <c r="TX30">
        <v>0</v>
      </c>
      <c r="TY30">
        <v>2</v>
      </c>
      <c r="TZ30">
        <v>2</v>
      </c>
      <c r="UA30">
        <v>2</v>
      </c>
      <c r="UB30">
        <v>2</v>
      </c>
      <c r="UC30">
        <v>0</v>
      </c>
      <c r="UD30">
        <v>9</v>
      </c>
      <c r="UE30">
        <v>2</v>
      </c>
      <c r="UF30">
        <v>2</v>
      </c>
      <c r="UG30">
        <v>9</v>
      </c>
      <c r="UH30">
        <v>1</v>
      </c>
      <c r="UI30">
        <v>1</v>
      </c>
      <c r="UJ30">
        <v>1</v>
      </c>
      <c r="UK30">
        <v>0</v>
      </c>
      <c r="UL30">
        <v>2</v>
      </c>
      <c r="UM30">
        <v>2</v>
      </c>
      <c r="UN30">
        <v>2</v>
      </c>
      <c r="UO30">
        <v>1</v>
      </c>
      <c r="UP30">
        <v>2</v>
      </c>
      <c r="UQ30">
        <v>1</v>
      </c>
      <c r="UR30">
        <v>2</v>
      </c>
      <c r="US30">
        <v>2</v>
      </c>
      <c r="UT30">
        <v>2</v>
      </c>
      <c r="UU30">
        <v>9</v>
      </c>
      <c r="UV30">
        <v>2</v>
      </c>
      <c r="UW30">
        <v>2</v>
      </c>
      <c r="UX30">
        <v>2</v>
      </c>
      <c r="UY30">
        <v>2</v>
      </c>
      <c r="UZ30">
        <v>2</v>
      </c>
      <c r="VA30">
        <v>1</v>
      </c>
      <c r="VB30">
        <v>1</v>
      </c>
      <c r="VC30">
        <v>2</v>
      </c>
      <c r="VD30">
        <v>2</v>
      </c>
      <c r="VE30">
        <v>9</v>
      </c>
      <c r="VF30">
        <v>1</v>
      </c>
      <c r="VG30">
        <v>1</v>
      </c>
      <c r="VH30">
        <v>9</v>
      </c>
      <c r="VI30">
        <v>2</v>
      </c>
      <c r="VJ30">
        <v>2</v>
      </c>
      <c r="VK30">
        <v>9</v>
      </c>
      <c r="VL30">
        <v>2</v>
      </c>
      <c r="VM30">
        <v>2</v>
      </c>
      <c r="VN30">
        <v>9</v>
      </c>
      <c r="VO30">
        <v>0</v>
      </c>
      <c r="VP30">
        <v>1</v>
      </c>
      <c r="VQ30">
        <v>2</v>
      </c>
      <c r="VR30">
        <v>9</v>
      </c>
      <c r="VS30">
        <v>9</v>
      </c>
      <c r="VT30">
        <v>2</v>
      </c>
      <c r="VU30">
        <v>9</v>
      </c>
      <c r="VV30">
        <v>2</v>
      </c>
      <c r="VW30">
        <v>9</v>
      </c>
      <c r="VX30">
        <v>2</v>
      </c>
      <c r="VY30">
        <v>2</v>
      </c>
      <c r="VZ30">
        <v>2</v>
      </c>
      <c r="WA30">
        <v>1</v>
      </c>
      <c r="WB30">
        <v>0</v>
      </c>
      <c r="WC30">
        <v>2</v>
      </c>
      <c r="WD30">
        <v>9</v>
      </c>
      <c r="WE30">
        <v>9</v>
      </c>
      <c r="WF30">
        <v>2</v>
      </c>
      <c r="WG30">
        <v>2</v>
      </c>
      <c r="WH30">
        <v>1</v>
      </c>
      <c r="WI30">
        <v>1</v>
      </c>
      <c r="WJ30">
        <v>0</v>
      </c>
      <c r="WK30">
        <v>1</v>
      </c>
      <c r="WL30">
        <v>2</v>
      </c>
      <c r="WM30">
        <v>1</v>
      </c>
      <c r="WN30">
        <v>2</v>
      </c>
      <c r="WO30">
        <v>2</v>
      </c>
      <c r="WP30">
        <v>1</v>
      </c>
      <c r="WQ30">
        <v>2</v>
      </c>
      <c r="WR30">
        <v>2</v>
      </c>
      <c r="WS30">
        <v>2</v>
      </c>
      <c r="WT30">
        <v>2</v>
      </c>
      <c r="WU30">
        <v>2</v>
      </c>
      <c r="WV30">
        <v>2</v>
      </c>
      <c r="WW30">
        <v>2</v>
      </c>
      <c r="WX30">
        <v>9</v>
      </c>
      <c r="WY30">
        <v>2</v>
      </c>
      <c r="WZ30">
        <v>2</v>
      </c>
      <c r="XA30">
        <v>2</v>
      </c>
      <c r="XB30">
        <v>2</v>
      </c>
      <c r="XC30">
        <v>2</v>
      </c>
      <c r="XD30">
        <v>2</v>
      </c>
      <c r="XE30">
        <v>9</v>
      </c>
      <c r="XF30">
        <v>2</v>
      </c>
      <c r="XG30">
        <v>1</v>
      </c>
      <c r="XH30">
        <v>2</v>
      </c>
      <c r="XI30">
        <v>1</v>
      </c>
      <c r="XJ30">
        <v>1</v>
      </c>
      <c r="XK30">
        <v>2</v>
      </c>
      <c r="XL30">
        <v>2</v>
      </c>
      <c r="XM30">
        <v>9</v>
      </c>
      <c r="XN30">
        <v>2</v>
      </c>
      <c r="XO30">
        <v>1</v>
      </c>
      <c r="XP30">
        <v>2</v>
      </c>
      <c r="XQ30">
        <v>2</v>
      </c>
      <c r="XR30">
        <v>9</v>
      </c>
      <c r="XS30">
        <v>9</v>
      </c>
      <c r="XT30">
        <v>9</v>
      </c>
      <c r="XU30">
        <v>2</v>
      </c>
      <c r="XV30">
        <v>1</v>
      </c>
      <c r="XW30">
        <v>2</v>
      </c>
      <c r="XX30">
        <v>9</v>
      </c>
      <c r="XY30">
        <v>1</v>
      </c>
      <c r="XZ30">
        <v>2</v>
      </c>
      <c r="YA30">
        <v>2</v>
      </c>
      <c r="YB30">
        <v>2</v>
      </c>
      <c r="YC30">
        <v>9</v>
      </c>
      <c r="YD30">
        <v>9</v>
      </c>
      <c r="YE30">
        <v>0</v>
      </c>
      <c r="YF30">
        <v>9</v>
      </c>
      <c r="YG30">
        <v>2</v>
      </c>
      <c r="YH30">
        <v>2</v>
      </c>
      <c r="YI30">
        <v>2</v>
      </c>
      <c r="YJ30">
        <v>9</v>
      </c>
      <c r="YK30">
        <v>2</v>
      </c>
      <c r="YL30">
        <v>1</v>
      </c>
      <c r="YM30">
        <v>1</v>
      </c>
      <c r="YN30">
        <v>9</v>
      </c>
      <c r="YO30">
        <v>2</v>
      </c>
      <c r="YP30">
        <v>9</v>
      </c>
      <c r="YQ30">
        <v>2</v>
      </c>
      <c r="YR30">
        <v>2</v>
      </c>
      <c r="YS30">
        <v>2</v>
      </c>
      <c r="YT30">
        <v>0</v>
      </c>
      <c r="YU30">
        <v>1</v>
      </c>
      <c r="YV30">
        <v>9</v>
      </c>
      <c r="YW30">
        <v>2</v>
      </c>
      <c r="YX30">
        <v>9</v>
      </c>
      <c r="YY30">
        <v>2</v>
      </c>
      <c r="YZ30">
        <v>1</v>
      </c>
      <c r="ZA30">
        <v>2</v>
      </c>
      <c r="ZB30">
        <v>9</v>
      </c>
      <c r="ZC30">
        <v>2</v>
      </c>
      <c r="ZD30">
        <v>1</v>
      </c>
      <c r="ZE30">
        <v>9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9</v>
      </c>
      <c r="ZL30">
        <v>1</v>
      </c>
      <c r="ZM30">
        <v>2</v>
      </c>
      <c r="ZN30">
        <v>2</v>
      </c>
      <c r="ZO30">
        <v>9</v>
      </c>
      <c r="ZP30">
        <v>9</v>
      </c>
      <c r="ZQ30">
        <v>2</v>
      </c>
      <c r="ZR30">
        <v>0</v>
      </c>
      <c r="ZS30">
        <v>1</v>
      </c>
      <c r="ZT30">
        <v>0</v>
      </c>
      <c r="ZU30">
        <v>1</v>
      </c>
      <c r="ZV30">
        <v>2</v>
      </c>
      <c r="ZW30">
        <v>2</v>
      </c>
      <c r="ZX30">
        <v>9</v>
      </c>
      <c r="ZY30">
        <v>2</v>
      </c>
      <c r="ZZ30">
        <v>9</v>
      </c>
      <c r="AAA30">
        <v>2</v>
      </c>
      <c r="AAB30">
        <v>0</v>
      </c>
      <c r="AAC30">
        <v>1</v>
      </c>
      <c r="AAD30">
        <v>9</v>
      </c>
      <c r="AAE30">
        <v>9</v>
      </c>
      <c r="AAF30">
        <v>1</v>
      </c>
      <c r="AAG30">
        <v>2</v>
      </c>
      <c r="AAH30">
        <v>9</v>
      </c>
      <c r="AAI30">
        <v>1</v>
      </c>
      <c r="AAJ30">
        <v>2</v>
      </c>
      <c r="AAK30">
        <v>2</v>
      </c>
      <c r="AAL30">
        <v>9</v>
      </c>
      <c r="AAM30">
        <v>0</v>
      </c>
      <c r="AAN30">
        <v>1</v>
      </c>
      <c r="AAO30">
        <v>9</v>
      </c>
      <c r="AAP30">
        <v>2</v>
      </c>
      <c r="AAQ30">
        <v>1</v>
      </c>
      <c r="AAR30">
        <v>1</v>
      </c>
      <c r="AAS30">
        <v>2</v>
      </c>
      <c r="AAT30">
        <v>9</v>
      </c>
      <c r="AAU30">
        <v>2</v>
      </c>
      <c r="AAV30">
        <v>2</v>
      </c>
      <c r="AAW30">
        <v>2</v>
      </c>
      <c r="AAX30">
        <v>2</v>
      </c>
      <c r="AAY30">
        <v>0</v>
      </c>
      <c r="AAZ30">
        <v>9</v>
      </c>
      <c r="ABA30">
        <v>2</v>
      </c>
      <c r="ABB30">
        <v>1</v>
      </c>
      <c r="ABC30">
        <v>9</v>
      </c>
      <c r="ABD30">
        <v>2</v>
      </c>
      <c r="ABE30">
        <v>2</v>
      </c>
      <c r="ABF30">
        <v>2</v>
      </c>
      <c r="ABG30">
        <v>1</v>
      </c>
      <c r="ABH30">
        <v>2</v>
      </c>
      <c r="ABI30">
        <v>1</v>
      </c>
      <c r="ABJ30">
        <v>9</v>
      </c>
      <c r="ABK30">
        <v>2</v>
      </c>
      <c r="ABL30">
        <v>2</v>
      </c>
      <c r="ABM30">
        <v>2</v>
      </c>
      <c r="ABN30">
        <v>9</v>
      </c>
      <c r="ABO30">
        <v>9</v>
      </c>
      <c r="ABP30">
        <v>2</v>
      </c>
      <c r="ABQ30">
        <v>2</v>
      </c>
      <c r="ABR30">
        <v>2</v>
      </c>
      <c r="ABS30">
        <v>2</v>
      </c>
      <c r="ABT30">
        <v>2</v>
      </c>
      <c r="ABU30">
        <v>9</v>
      </c>
      <c r="ABV30">
        <v>1</v>
      </c>
      <c r="ABW30">
        <v>0</v>
      </c>
      <c r="ABX30">
        <v>2</v>
      </c>
      <c r="ABY30">
        <v>2</v>
      </c>
      <c r="ABZ30">
        <v>2</v>
      </c>
      <c r="ACA30">
        <v>2</v>
      </c>
      <c r="ACB30">
        <v>1</v>
      </c>
      <c r="ACC30">
        <v>2</v>
      </c>
      <c r="ACD30">
        <v>2</v>
      </c>
      <c r="ACE30">
        <v>1</v>
      </c>
      <c r="ACF30">
        <v>2</v>
      </c>
      <c r="ACG30">
        <v>9</v>
      </c>
      <c r="ACH30">
        <v>2</v>
      </c>
      <c r="ACI30">
        <v>2</v>
      </c>
      <c r="ACJ30">
        <v>9</v>
      </c>
      <c r="ACK30">
        <v>9</v>
      </c>
      <c r="ACL30">
        <v>2</v>
      </c>
      <c r="ACM30">
        <v>1</v>
      </c>
      <c r="ACN30">
        <v>2</v>
      </c>
      <c r="ACO30">
        <v>9</v>
      </c>
      <c r="ACP30">
        <v>0</v>
      </c>
      <c r="ACQ30">
        <v>2</v>
      </c>
      <c r="ACR30">
        <v>9</v>
      </c>
      <c r="ACS30">
        <v>2</v>
      </c>
      <c r="ACT30">
        <v>2</v>
      </c>
      <c r="ACU30">
        <v>1</v>
      </c>
      <c r="ACV30">
        <v>2</v>
      </c>
      <c r="ACW30">
        <v>9</v>
      </c>
      <c r="ACX30">
        <v>9</v>
      </c>
      <c r="ACY30">
        <v>9</v>
      </c>
      <c r="ACZ30">
        <v>9</v>
      </c>
      <c r="ADA30">
        <v>2</v>
      </c>
      <c r="ADB30">
        <v>9</v>
      </c>
      <c r="ADC30">
        <v>2</v>
      </c>
      <c r="ADD30">
        <v>9</v>
      </c>
      <c r="ADE30">
        <v>9</v>
      </c>
      <c r="ADF30">
        <v>2</v>
      </c>
      <c r="ADG30">
        <v>9</v>
      </c>
      <c r="ADH30">
        <v>2</v>
      </c>
      <c r="ADI30">
        <v>9</v>
      </c>
      <c r="ADJ30">
        <v>9</v>
      </c>
      <c r="ADK30">
        <v>9</v>
      </c>
      <c r="ADL30">
        <v>1</v>
      </c>
      <c r="ADM30">
        <v>2</v>
      </c>
      <c r="ADN30">
        <v>9</v>
      </c>
      <c r="ADO30">
        <v>2</v>
      </c>
      <c r="ADP30">
        <v>2</v>
      </c>
      <c r="ADQ30">
        <v>2</v>
      </c>
      <c r="ADR30">
        <v>2</v>
      </c>
      <c r="ADS30">
        <v>2</v>
      </c>
      <c r="ADT30">
        <v>2</v>
      </c>
      <c r="ADU30">
        <v>1</v>
      </c>
      <c r="ADV30">
        <v>2</v>
      </c>
      <c r="ADW30">
        <v>2</v>
      </c>
      <c r="ADX30">
        <v>9</v>
      </c>
      <c r="ADY30">
        <v>2</v>
      </c>
      <c r="ADZ30">
        <v>9</v>
      </c>
      <c r="AEA30">
        <v>2</v>
      </c>
      <c r="AEB30">
        <v>1</v>
      </c>
      <c r="AEC30">
        <v>2</v>
      </c>
      <c r="AED30">
        <v>2</v>
      </c>
      <c r="AEE30">
        <v>9</v>
      </c>
      <c r="AEF30">
        <v>2</v>
      </c>
      <c r="AEG30">
        <v>1</v>
      </c>
      <c r="AEH30">
        <v>1</v>
      </c>
      <c r="AEI30">
        <v>2</v>
      </c>
      <c r="AEJ30">
        <v>1</v>
      </c>
      <c r="AEK30">
        <v>2</v>
      </c>
      <c r="AEL30">
        <v>1</v>
      </c>
      <c r="AEM30">
        <v>2</v>
      </c>
      <c r="AEN30">
        <v>2</v>
      </c>
      <c r="AEO30">
        <v>1</v>
      </c>
      <c r="AEP30">
        <v>9</v>
      </c>
      <c r="AEQ30">
        <v>2</v>
      </c>
      <c r="AER30">
        <v>2</v>
      </c>
      <c r="AES30">
        <v>2</v>
      </c>
      <c r="AET30">
        <v>2</v>
      </c>
      <c r="AEU30">
        <v>2</v>
      </c>
      <c r="AEV30">
        <v>2</v>
      </c>
      <c r="AEW30">
        <v>1</v>
      </c>
      <c r="AEX30">
        <v>2</v>
      </c>
      <c r="AEY30">
        <v>1</v>
      </c>
      <c r="AEZ30">
        <v>2</v>
      </c>
      <c r="AFA30">
        <v>2</v>
      </c>
      <c r="AFB30">
        <v>2</v>
      </c>
      <c r="AFC30">
        <v>2</v>
      </c>
      <c r="AFD30">
        <v>1</v>
      </c>
      <c r="AFE30">
        <v>9</v>
      </c>
      <c r="AFF30">
        <v>2</v>
      </c>
      <c r="AFG30">
        <v>2</v>
      </c>
      <c r="AFH30">
        <v>0</v>
      </c>
      <c r="AFI30">
        <v>2</v>
      </c>
      <c r="AFJ30">
        <v>1</v>
      </c>
      <c r="AFK30">
        <v>9</v>
      </c>
      <c r="AFL30">
        <v>1</v>
      </c>
      <c r="AFM30">
        <v>2</v>
      </c>
      <c r="AFN30">
        <v>1</v>
      </c>
      <c r="AFO30">
        <v>2</v>
      </c>
      <c r="AFP30">
        <v>9</v>
      </c>
      <c r="AFQ30">
        <v>1</v>
      </c>
      <c r="AFR30">
        <v>2</v>
      </c>
      <c r="AFS30">
        <v>2</v>
      </c>
      <c r="AFT30">
        <v>2</v>
      </c>
      <c r="AFU30">
        <v>2</v>
      </c>
      <c r="AFV30">
        <v>2</v>
      </c>
      <c r="AFW30">
        <v>9</v>
      </c>
      <c r="AFX30">
        <v>2</v>
      </c>
      <c r="AFY30">
        <v>2</v>
      </c>
      <c r="AFZ30">
        <v>2</v>
      </c>
      <c r="AGA30">
        <v>1</v>
      </c>
      <c r="AGB30">
        <v>9</v>
      </c>
      <c r="AGC30">
        <v>1</v>
      </c>
      <c r="AGD30">
        <v>2</v>
      </c>
      <c r="AGE30" s="1">
        <v>1</v>
      </c>
      <c r="AGF30">
        <v>2</v>
      </c>
      <c r="AGG30">
        <v>2</v>
      </c>
      <c r="AGH30">
        <v>2</v>
      </c>
      <c r="AGI30">
        <v>2</v>
      </c>
      <c r="AGJ30">
        <v>1</v>
      </c>
      <c r="AGK30">
        <v>2</v>
      </c>
      <c r="AGL30">
        <v>9</v>
      </c>
      <c r="AGM30">
        <v>2</v>
      </c>
      <c r="AGN30">
        <v>2</v>
      </c>
      <c r="AGO30">
        <v>9</v>
      </c>
      <c r="AGP30">
        <v>2</v>
      </c>
      <c r="AGQ30">
        <v>0</v>
      </c>
      <c r="AGR30">
        <v>9</v>
      </c>
      <c r="AGS30">
        <v>2</v>
      </c>
      <c r="AGT30">
        <v>9</v>
      </c>
      <c r="AGU30">
        <v>2</v>
      </c>
      <c r="AGV30">
        <v>2</v>
      </c>
      <c r="AGW30">
        <v>2</v>
      </c>
      <c r="AGX30">
        <v>2</v>
      </c>
      <c r="AGY30">
        <v>1</v>
      </c>
      <c r="AGZ30">
        <v>2</v>
      </c>
      <c r="AHA30">
        <v>9</v>
      </c>
      <c r="AHB30">
        <v>2</v>
      </c>
      <c r="AHC30">
        <v>2</v>
      </c>
      <c r="AHD30">
        <v>2</v>
      </c>
      <c r="AHE30">
        <v>2</v>
      </c>
      <c r="AHF30">
        <v>2</v>
      </c>
      <c r="AHG30">
        <v>2</v>
      </c>
      <c r="AHH30">
        <v>2</v>
      </c>
      <c r="AHI30">
        <v>2</v>
      </c>
      <c r="AHJ30">
        <v>2</v>
      </c>
      <c r="AHK30">
        <v>1</v>
      </c>
      <c r="AHL30">
        <v>2</v>
      </c>
      <c r="AHM30">
        <v>9</v>
      </c>
      <c r="AHN30">
        <v>9</v>
      </c>
      <c r="AHO30">
        <v>2</v>
      </c>
      <c r="AHP30">
        <v>9</v>
      </c>
      <c r="AHQ30">
        <v>1</v>
      </c>
      <c r="AHR30">
        <v>9</v>
      </c>
      <c r="AHS30">
        <v>9</v>
      </c>
      <c r="AHT30">
        <v>2</v>
      </c>
      <c r="AHU30">
        <v>2</v>
      </c>
      <c r="AHV30">
        <v>2</v>
      </c>
      <c r="AHW30">
        <v>1</v>
      </c>
      <c r="AHX30">
        <v>2</v>
      </c>
      <c r="AHY30">
        <v>2</v>
      </c>
      <c r="AHZ30">
        <v>2</v>
      </c>
      <c r="AIA30">
        <v>2</v>
      </c>
      <c r="AIB30">
        <v>9</v>
      </c>
      <c r="AIC30">
        <v>2</v>
      </c>
      <c r="AID30">
        <v>2</v>
      </c>
      <c r="AIE30">
        <v>2</v>
      </c>
      <c r="AIF30">
        <v>2</v>
      </c>
      <c r="AIG30">
        <v>0</v>
      </c>
      <c r="AIH30">
        <v>2</v>
      </c>
      <c r="AII30">
        <v>0</v>
      </c>
      <c r="AIJ30">
        <v>0</v>
      </c>
      <c r="AIK30">
        <v>2</v>
      </c>
      <c r="AIL30">
        <v>2</v>
      </c>
      <c r="AIM30">
        <v>2</v>
      </c>
      <c r="AIN30">
        <v>2</v>
      </c>
      <c r="AIO30">
        <v>2</v>
      </c>
      <c r="AIP30">
        <v>2</v>
      </c>
      <c r="AIQ30">
        <v>1</v>
      </c>
      <c r="AIR30">
        <v>1</v>
      </c>
      <c r="AIS30">
        <v>2</v>
      </c>
      <c r="AIT30">
        <v>2</v>
      </c>
      <c r="AIU30">
        <v>9</v>
      </c>
      <c r="AIV30">
        <v>9</v>
      </c>
      <c r="AIW30">
        <v>9</v>
      </c>
      <c r="AIX30">
        <v>2</v>
      </c>
      <c r="AIY30">
        <v>1</v>
      </c>
      <c r="AIZ30">
        <v>2</v>
      </c>
      <c r="AJA30">
        <v>0</v>
      </c>
      <c r="AJB30">
        <v>2</v>
      </c>
      <c r="AJC30">
        <v>1</v>
      </c>
      <c r="AJD30">
        <v>1</v>
      </c>
      <c r="AJE30">
        <v>9</v>
      </c>
      <c r="AJF30">
        <v>2</v>
      </c>
      <c r="AJG30">
        <v>2</v>
      </c>
      <c r="AJH30">
        <v>2</v>
      </c>
      <c r="AJI30">
        <v>1</v>
      </c>
      <c r="AJJ30">
        <v>2</v>
      </c>
      <c r="AJK30">
        <v>1</v>
      </c>
      <c r="AJL30">
        <v>2</v>
      </c>
      <c r="AJM30">
        <v>9</v>
      </c>
      <c r="AJN30">
        <v>2</v>
      </c>
      <c r="AJO30">
        <v>9</v>
      </c>
      <c r="AJP30">
        <v>0</v>
      </c>
      <c r="AJQ30">
        <v>9</v>
      </c>
      <c r="AJR30">
        <v>2</v>
      </c>
      <c r="AJS30">
        <v>2</v>
      </c>
      <c r="AJT30">
        <v>9</v>
      </c>
      <c r="AJU30">
        <v>2</v>
      </c>
      <c r="AJV30">
        <v>2</v>
      </c>
      <c r="AJW30">
        <v>2</v>
      </c>
      <c r="AJX30">
        <v>2</v>
      </c>
      <c r="AJY30">
        <v>9</v>
      </c>
      <c r="AJZ30">
        <v>2</v>
      </c>
      <c r="AKA30">
        <v>9</v>
      </c>
      <c r="AKB30">
        <v>1</v>
      </c>
      <c r="AKC30">
        <v>1</v>
      </c>
      <c r="AKD30">
        <v>2</v>
      </c>
      <c r="AKE30">
        <v>0</v>
      </c>
      <c r="AKF30">
        <v>2</v>
      </c>
      <c r="AKG30">
        <v>2</v>
      </c>
      <c r="AKH30">
        <v>9</v>
      </c>
      <c r="AKI30">
        <v>9</v>
      </c>
      <c r="AKJ30">
        <v>9</v>
      </c>
      <c r="AKK30">
        <v>0</v>
      </c>
      <c r="AKL30">
        <v>2</v>
      </c>
      <c r="AKM30">
        <v>1</v>
      </c>
      <c r="AKN30">
        <v>0</v>
      </c>
      <c r="AKO30">
        <v>9</v>
      </c>
      <c r="AKP30">
        <v>2</v>
      </c>
      <c r="AKQ30">
        <v>9</v>
      </c>
      <c r="AKR30">
        <v>2</v>
      </c>
      <c r="AKS30">
        <v>9</v>
      </c>
      <c r="AKT30">
        <v>2</v>
      </c>
      <c r="AKU30">
        <v>9</v>
      </c>
      <c r="AKV30">
        <v>2</v>
      </c>
      <c r="AKW30">
        <v>2</v>
      </c>
      <c r="AKX30">
        <v>0</v>
      </c>
      <c r="AKY30">
        <v>2</v>
      </c>
      <c r="AKZ30">
        <v>9</v>
      </c>
      <c r="ALA30">
        <v>2</v>
      </c>
      <c r="ALB30">
        <v>2</v>
      </c>
      <c r="ALC30">
        <v>9</v>
      </c>
      <c r="ALD30">
        <v>9</v>
      </c>
      <c r="ALE30">
        <v>2</v>
      </c>
      <c r="ALF30">
        <v>2</v>
      </c>
      <c r="ALG30">
        <v>2</v>
      </c>
      <c r="ALH30">
        <v>1</v>
      </c>
      <c r="ALI30">
        <v>2</v>
      </c>
      <c r="ALJ30">
        <v>0</v>
      </c>
      <c r="ALK30">
        <v>2</v>
      </c>
      <c r="ALL30">
        <v>2</v>
      </c>
      <c r="ALM30">
        <v>2</v>
      </c>
      <c r="ALN30">
        <v>9</v>
      </c>
      <c r="ALO30">
        <v>1</v>
      </c>
      <c r="ALP30">
        <v>1</v>
      </c>
      <c r="ALQ30">
        <v>9</v>
      </c>
      <c r="ALR30">
        <v>9</v>
      </c>
      <c r="ALS30">
        <v>2</v>
      </c>
      <c r="ALT30">
        <v>2</v>
      </c>
      <c r="ALU30">
        <v>2</v>
      </c>
      <c r="ALV30">
        <v>9</v>
      </c>
      <c r="ALW30">
        <v>2</v>
      </c>
      <c r="ALX30">
        <v>9</v>
      </c>
      <c r="ALY30">
        <v>2</v>
      </c>
      <c r="ALZ30">
        <v>2</v>
      </c>
      <c r="AMA30">
        <v>1</v>
      </c>
      <c r="AMB30">
        <v>2</v>
      </c>
      <c r="AMC30">
        <v>2</v>
      </c>
      <c r="AMD30">
        <v>2</v>
      </c>
      <c r="AME30">
        <v>1</v>
      </c>
      <c r="AMF30">
        <v>9</v>
      </c>
      <c r="AMG30">
        <v>0</v>
      </c>
      <c r="AMH30">
        <v>9</v>
      </c>
      <c r="AMI30">
        <v>9</v>
      </c>
      <c r="AMJ30">
        <v>2</v>
      </c>
      <c r="AMK30">
        <v>2</v>
      </c>
      <c r="AML30">
        <v>2</v>
      </c>
      <c r="AMM30">
        <v>1</v>
      </c>
      <c r="AMN30">
        <v>9</v>
      </c>
      <c r="AMO30">
        <v>2</v>
      </c>
      <c r="AMP30">
        <v>2</v>
      </c>
      <c r="AMQ30">
        <v>2</v>
      </c>
      <c r="AMR30">
        <v>2</v>
      </c>
      <c r="AMS30">
        <v>9</v>
      </c>
      <c r="AMT30">
        <v>1</v>
      </c>
      <c r="AMU30">
        <v>2</v>
      </c>
      <c r="AMV30">
        <v>2</v>
      </c>
      <c r="AMW30">
        <v>9</v>
      </c>
      <c r="AMX30">
        <v>0</v>
      </c>
      <c r="AMY30">
        <v>2</v>
      </c>
      <c r="AMZ30">
        <v>2</v>
      </c>
      <c r="ANA30">
        <v>2</v>
      </c>
      <c r="ANB30">
        <v>2</v>
      </c>
      <c r="ANC30">
        <v>1</v>
      </c>
      <c r="AND30">
        <v>9</v>
      </c>
      <c r="ANE30">
        <v>2</v>
      </c>
      <c r="ANF30">
        <v>1</v>
      </c>
      <c r="ANG30">
        <v>2</v>
      </c>
      <c r="ANH30">
        <v>2</v>
      </c>
      <c r="ANI30">
        <v>2</v>
      </c>
      <c r="ANJ30">
        <v>2</v>
      </c>
      <c r="ANK30">
        <v>2</v>
      </c>
      <c r="ANL30">
        <v>2</v>
      </c>
      <c r="ANM30">
        <v>1</v>
      </c>
      <c r="ANN30">
        <v>1</v>
      </c>
      <c r="ANO30">
        <v>2</v>
      </c>
      <c r="ANP30">
        <v>2</v>
      </c>
      <c r="ANQ30">
        <v>9</v>
      </c>
      <c r="ANR30">
        <v>9</v>
      </c>
      <c r="ANS30">
        <v>2</v>
      </c>
      <c r="ANT30">
        <v>2</v>
      </c>
      <c r="ANU30">
        <v>1</v>
      </c>
      <c r="ANV30">
        <v>9</v>
      </c>
      <c r="ANW30">
        <v>2</v>
      </c>
      <c r="ANX30">
        <v>2</v>
      </c>
      <c r="ANY30">
        <v>2</v>
      </c>
      <c r="ANZ30">
        <v>2</v>
      </c>
      <c r="AOA30">
        <v>1</v>
      </c>
      <c r="AOB30">
        <v>1</v>
      </c>
      <c r="AOC30">
        <v>2</v>
      </c>
      <c r="AOD30">
        <v>2</v>
      </c>
      <c r="AOE30">
        <v>0</v>
      </c>
      <c r="AOF30">
        <v>2</v>
      </c>
      <c r="AOG30">
        <v>2</v>
      </c>
      <c r="AOH30">
        <v>2</v>
      </c>
      <c r="AOI30">
        <v>2</v>
      </c>
      <c r="AOJ30">
        <v>9</v>
      </c>
      <c r="AOK30">
        <v>2</v>
      </c>
      <c r="AOL30">
        <v>2</v>
      </c>
      <c r="AOM30">
        <v>2</v>
      </c>
      <c r="AON30">
        <v>9</v>
      </c>
      <c r="AOO30">
        <v>1</v>
      </c>
      <c r="AOP30">
        <v>9</v>
      </c>
      <c r="AOQ30">
        <v>2</v>
      </c>
      <c r="AOR30">
        <v>1</v>
      </c>
      <c r="AOS30">
        <v>2</v>
      </c>
      <c r="AOT30">
        <v>2</v>
      </c>
      <c r="AOU30">
        <v>1</v>
      </c>
      <c r="AOV30">
        <v>1</v>
      </c>
      <c r="AOW30">
        <v>2</v>
      </c>
      <c r="AOX30">
        <v>9</v>
      </c>
      <c r="AOY30">
        <v>2</v>
      </c>
      <c r="AOZ30">
        <v>2</v>
      </c>
      <c r="APA30">
        <v>2</v>
      </c>
      <c r="APB30">
        <v>9</v>
      </c>
      <c r="APC30">
        <v>9</v>
      </c>
      <c r="APD30">
        <v>2</v>
      </c>
      <c r="APE30">
        <v>2</v>
      </c>
      <c r="APF30">
        <v>1</v>
      </c>
      <c r="APG30">
        <v>2</v>
      </c>
      <c r="APH30">
        <v>2</v>
      </c>
      <c r="API30">
        <v>2</v>
      </c>
      <c r="APJ30">
        <v>9</v>
      </c>
      <c r="APK30">
        <v>2</v>
      </c>
      <c r="APL30">
        <v>2</v>
      </c>
      <c r="APM30">
        <v>0</v>
      </c>
      <c r="APN30">
        <v>2</v>
      </c>
      <c r="APO30">
        <v>2</v>
      </c>
      <c r="APP30">
        <v>1</v>
      </c>
      <c r="APQ30">
        <v>2</v>
      </c>
      <c r="APR30">
        <v>2</v>
      </c>
      <c r="APS30">
        <v>0</v>
      </c>
      <c r="APT30">
        <v>2</v>
      </c>
      <c r="APU30">
        <v>0</v>
      </c>
      <c r="APV30">
        <v>1</v>
      </c>
      <c r="APW30">
        <v>1</v>
      </c>
      <c r="APX30">
        <v>1</v>
      </c>
      <c r="APY30">
        <v>2</v>
      </c>
      <c r="APZ30">
        <v>2</v>
      </c>
      <c r="AQA30">
        <v>2</v>
      </c>
      <c r="AQB30">
        <v>9</v>
      </c>
      <c r="AQC30">
        <v>2</v>
      </c>
      <c r="AQD30">
        <v>2</v>
      </c>
      <c r="AQE30">
        <v>2</v>
      </c>
      <c r="AQF30">
        <v>9</v>
      </c>
      <c r="AQG30">
        <v>2</v>
      </c>
      <c r="AQH30">
        <v>2</v>
      </c>
      <c r="AQI30">
        <v>1</v>
      </c>
      <c r="AQJ30">
        <v>1</v>
      </c>
      <c r="AQK30">
        <v>0</v>
      </c>
      <c r="AQL30">
        <v>2</v>
      </c>
      <c r="AQM30">
        <v>1</v>
      </c>
      <c r="AQN30">
        <v>2</v>
      </c>
      <c r="AQO30">
        <v>2</v>
      </c>
      <c r="AQP30">
        <v>9</v>
      </c>
      <c r="AQQ30">
        <v>2</v>
      </c>
      <c r="AQR30">
        <v>2</v>
      </c>
      <c r="AQS30">
        <v>2</v>
      </c>
      <c r="AQT30">
        <v>2</v>
      </c>
      <c r="AQU30">
        <v>2</v>
      </c>
      <c r="AQV30">
        <v>2</v>
      </c>
      <c r="AQW30">
        <v>2</v>
      </c>
      <c r="AQX30">
        <v>2</v>
      </c>
      <c r="AQY30">
        <v>1</v>
      </c>
      <c r="AQZ30">
        <v>9</v>
      </c>
      <c r="ARA30">
        <v>9</v>
      </c>
      <c r="ARB30">
        <v>2</v>
      </c>
      <c r="ARC30">
        <v>2</v>
      </c>
      <c r="ARD30">
        <v>1</v>
      </c>
      <c r="ARE30">
        <v>2</v>
      </c>
      <c r="ARF30">
        <v>9</v>
      </c>
      <c r="ARG30">
        <v>9</v>
      </c>
      <c r="ARH30">
        <v>2</v>
      </c>
      <c r="ARI30">
        <v>9</v>
      </c>
      <c r="ARJ30">
        <v>2</v>
      </c>
      <c r="ARK30">
        <v>2</v>
      </c>
      <c r="ARL30">
        <v>2</v>
      </c>
      <c r="ARM30">
        <v>2</v>
      </c>
      <c r="ARN30">
        <v>9</v>
      </c>
      <c r="ARO30">
        <v>2</v>
      </c>
      <c r="ARP30">
        <v>9</v>
      </c>
      <c r="ARQ30">
        <v>1</v>
      </c>
      <c r="ARR30">
        <v>2</v>
      </c>
      <c r="ARS30">
        <v>2</v>
      </c>
      <c r="ART30">
        <v>9</v>
      </c>
      <c r="ARU30">
        <v>2</v>
      </c>
      <c r="ARV30">
        <v>9</v>
      </c>
      <c r="ARW30">
        <v>1</v>
      </c>
      <c r="ARX30">
        <v>1</v>
      </c>
      <c r="ARY30">
        <v>9</v>
      </c>
      <c r="ARZ30">
        <v>2</v>
      </c>
      <c r="ASA30">
        <v>0</v>
      </c>
      <c r="ASB30">
        <v>2</v>
      </c>
      <c r="ASC30">
        <v>2</v>
      </c>
      <c r="ASD30">
        <v>2</v>
      </c>
      <c r="ASE30">
        <v>9</v>
      </c>
      <c r="ASF30">
        <v>1</v>
      </c>
      <c r="ASG30">
        <v>2</v>
      </c>
      <c r="ASH30">
        <v>0</v>
      </c>
      <c r="ASI30">
        <v>9</v>
      </c>
      <c r="ASJ30">
        <v>2</v>
      </c>
      <c r="ASK30">
        <v>1</v>
      </c>
      <c r="ASL30">
        <v>9</v>
      </c>
      <c r="ASM30">
        <v>2</v>
      </c>
      <c r="ASN30">
        <v>2</v>
      </c>
      <c r="ASO30">
        <v>1</v>
      </c>
      <c r="ASP30">
        <v>1</v>
      </c>
      <c r="ASQ30">
        <v>2</v>
      </c>
      <c r="ASR30">
        <v>1</v>
      </c>
      <c r="ASS30">
        <v>2</v>
      </c>
      <c r="AST30">
        <v>2</v>
      </c>
      <c r="ASU30">
        <v>1</v>
      </c>
      <c r="ASV30">
        <v>1</v>
      </c>
      <c r="ASW30">
        <v>1</v>
      </c>
      <c r="ASX30">
        <v>2</v>
      </c>
      <c r="ASY30">
        <v>2</v>
      </c>
      <c r="ASZ30">
        <v>2</v>
      </c>
      <c r="ATA30">
        <v>1</v>
      </c>
      <c r="ATB30">
        <v>2</v>
      </c>
      <c r="ATC30">
        <v>9</v>
      </c>
      <c r="ATD30">
        <v>1</v>
      </c>
      <c r="ATE30">
        <v>1</v>
      </c>
      <c r="ATF30">
        <v>2</v>
      </c>
      <c r="ATG30">
        <v>1</v>
      </c>
      <c r="ATH30">
        <v>2</v>
      </c>
      <c r="ATI30">
        <v>2</v>
      </c>
      <c r="ATJ30">
        <v>2</v>
      </c>
      <c r="ATK30">
        <v>2</v>
      </c>
      <c r="ATL30">
        <v>1</v>
      </c>
      <c r="ATM30">
        <v>9</v>
      </c>
      <c r="ATN30">
        <v>2</v>
      </c>
      <c r="ATO30">
        <v>2</v>
      </c>
      <c r="ATP30">
        <v>9</v>
      </c>
      <c r="ATQ30">
        <v>1</v>
      </c>
      <c r="ATR30">
        <v>2</v>
      </c>
      <c r="ATS30">
        <v>2</v>
      </c>
      <c r="ATT30">
        <v>2</v>
      </c>
      <c r="ATU30">
        <v>1</v>
      </c>
      <c r="ATV30">
        <v>0</v>
      </c>
      <c r="ATW30">
        <v>1</v>
      </c>
      <c r="ATX30">
        <v>2</v>
      </c>
      <c r="ATY30">
        <v>9</v>
      </c>
      <c r="ATZ30">
        <v>9</v>
      </c>
      <c r="AUA30">
        <v>2</v>
      </c>
      <c r="AUB30">
        <v>0</v>
      </c>
      <c r="AUC30">
        <v>2</v>
      </c>
      <c r="AUD30">
        <v>9</v>
      </c>
      <c r="AUE30">
        <v>2</v>
      </c>
      <c r="AUF30">
        <v>2</v>
      </c>
      <c r="AUG30">
        <v>2</v>
      </c>
      <c r="AUH30">
        <v>9</v>
      </c>
      <c r="AUI30">
        <v>2</v>
      </c>
      <c r="AUJ30">
        <v>9</v>
      </c>
      <c r="AUK30">
        <v>2</v>
      </c>
      <c r="AUL30">
        <v>0</v>
      </c>
      <c r="AUM30">
        <v>2</v>
      </c>
      <c r="AUN30">
        <v>9</v>
      </c>
      <c r="AUO30">
        <v>2</v>
      </c>
      <c r="AUP30">
        <v>1</v>
      </c>
      <c r="AUQ30">
        <v>1</v>
      </c>
      <c r="AUR30">
        <v>9</v>
      </c>
      <c r="AUS30">
        <v>9</v>
      </c>
      <c r="AUT30">
        <v>2</v>
      </c>
      <c r="AUU30">
        <v>9</v>
      </c>
      <c r="AUV30">
        <v>2</v>
      </c>
      <c r="AUW30">
        <v>2</v>
      </c>
      <c r="AUX30">
        <v>1</v>
      </c>
      <c r="AUY30">
        <v>2</v>
      </c>
      <c r="AUZ30">
        <v>0</v>
      </c>
      <c r="AVA30">
        <v>9</v>
      </c>
      <c r="AVB30">
        <v>9</v>
      </c>
      <c r="AVC30">
        <v>0</v>
      </c>
      <c r="AVD30">
        <v>2</v>
      </c>
      <c r="AVE30">
        <v>2</v>
      </c>
      <c r="AVF30">
        <v>2</v>
      </c>
      <c r="AVG30">
        <v>2</v>
      </c>
      <c r="AVH30">
        <v>1</v>
      </c>
      <c r="AVI30">
        <v>2</v>
      </c>
      <c r="AVJ30">
        <v>9</v>
      </c>
      <c r="AVK30">
        <v>2</v>
      </c>
      <c r="AVL30">
        <v>9</v>
      </c>
      <c r="AVM30">
        <v>2</v>
      </c>
      <c r="AVN30">
        <v>2</v>
      </c>
      <c r="AVO30">
        <v>2</v>
      </c>
      <c r="AVP30">
        <v>1</v>
      </c>
      <c r="AVQ30">
        <v>9</v>
      </c>
      <c r="AVR30">
        <v>9</v>
      </c>
      <c r="AVS30">
        <v>2</v>
      </c>
      <c r="AVT30">
        <v>2</v>
      </c>
      <c r="AVU30">
        <v>0</v>
      </c>
      <c r="AVV30">
        <v>9</v>
      </c>
      <c r="AVW30">
        <v>2</v>
      </c>
      <c r="AVX30">
        <v>2</v>
      </c>
      <c r="AVY30">
        <v>2</v>
      </c>
      <c r="AVZ30">
        <v>2</v>
      </c>
      <c r="AWA30">
        <v>9</v>
      </c>
      <c r="AWB30">
        <v>2</v>
      </c>
      <c r="AWC30">
        <v>1</v>
      </c>
      <c r="AWD30">
        <v>2</v>
      </c>
      <c r="AWE30">
        <v>1</v>
      </c>
      <c r="AWF30">
        <v>2</v>
      </c>
      <c r="AWG30">
        <v>2</v>
      </c>
      <c r="AWH30">
        <v>2</v>
      </c>
      <c r="AWI30">
        <v>2</v>
      </c>
      <c r="AWJ30">
        <v>2</v>
      </c>
      <c r="AWK30">
        <v>9</v>
      </c>
      <c r="AWL30">
        <v>2</v>
      </c>
      <c r="AWM30">
        <v>0</v>
      </c>
      <c r="AWN30">
        <v>2</v>
      </c>
      <c r="AWO30">
        <v>2</v>
      </c>
      <c r="AWP30">
        <v>9</v>
      </c>
      <c r="AWQ30">
        <v>2</v>
      </c>
      <c r="AWR30">
        <v>2</v>
      </c>
      <c r="AWS30">
        <v>2</v>
      </c>
      <c r="AWT30">
        <v>2</v>
      </c>
      <c r="AWU30">
        <v>2</v>
      </c>
      <c r="AWV30">
        <v>2</v>
      </c>
      <c r="AWW30">
        <v>2</v>
      </c>
      <c r="AWX30">
        <v>2</v>
      </c>
      <c r="AWY30">
        <v>2</v>
      </c>
      <c r="AWZ30">
        <v>2</v>
      </c>
      <c r="AXA30">
        <v>2</v>
      </c>
      <c r="AXB30">
        <v>2</v>
      </c>
      <c r="AXC30">
        <v>2</v>
      </c>
      <c r="AXD30">
        <v>2</v>
      </c>
      <c r="AXE30">
        <v>1</v>
      </c>
      <c r="AXF30">
        <v>2</v>
      </c>
      <c r="AXG30">
        <v>2</v>
      </c>
      <c r="AXH30">
        <v>1</v>
      </c>
      <c r="AXI30">
        <v>2</v>
      </c>
      <c r="AXJ30">
        <v>2</v>
      </c>
      <c r="AXK30">
        <v>2</v>
      </c>
      <c r="AXL30">
        <v>2</v>
      </c>
      <c r="AXM30">
        <v>2</v>
      </c>
      <c r="AXN30">
        <v>1</v>
      </c>
      <c r="AXO30">
        <v>9</v>
      </c>
      <c r="AXP30">
        <v>2</v>
      </c>
      <c r="AXQ30">
        <v>1</v>
      </c>
      <c r="AXR30">
        <v>2</v>
      </c>
      <c r="AXS30">
        <v>2</v>
      </c>
      <c r="AXT30">
        <v>2</v>
      </c>
      <c r="AXU30">
        <v>1</v>
      </c>
      <c r="AXV30">
        <v>2</v>
      </c>
      <c r="AXW30">
        <v>9</v>
      </c>
      <c r="AXX30">
        <v>2</v>
      </c>
      <c r="AXY30">
        <v>1</v>
      </c>
      <c r="AXZ30">
        <v>2</v>
      </c>
      <c r="AYA30">
        <v>9</v>
      </c>
      <c r="AYB30">
        <v>1</v>
      </c>
      <c r="AYC30">
        <v>2</v>
      </c>
      <c r="AYD30">
        <v>1</v>
      </c>
      <c r="AYE30">
        <v>2</v>
      </c>
      <c r="AYF30">
        <v>9</v>
      </c>
      <c r="AYG30">
        <v>2</v>
      </c>
      <c r="AYH30">
        <v>2</v>
      </c>
      <c r="AYI30">
        <v>9</v>
      </c>
      <c r="AYJ30">
        <v>2</v>
      </c>
      <c r="AYK30">
        <v>2</v>
      </c>
      <c r="AYL30">
        <v>1</v>
      </c>
      <c r="AYM30">
        <v>2</v>
      </c>
      <c r="AYN30">
        <v>1</v>
      </c>
      <c r="AYO30">
        <v>2</v>
      </c>
      <c r="AYP30">
        <v>2</v>
      </c>
      <c r="AYQ30">
        <v>2</v>
      </c>
      <c r="AYR30">
        <v>2</v>
      </c>
      <c r="AYS30">
        <v>2</v>
      </c>
      <c r="AYT30">
        <v>1</v>
      </c>
      <c r="AYU30">
        <v>2</v>
      </c>
      <c r="AYV30">
        <v>1</v>
      </c>
      <c r="AYW30">
        <v>1</v>
      </c>
      <c r="AYX30">
        <v>9</v>
      </c>
      <c r="AYY30">
        <v>2</v>
      </c>
      <c r="AYZ30">
        <v>2</v>
      </c>
      <c r="AZA30">
        <v>1</v>
      </c>
      <c r="AZB30">
        <v>2</v>
      </c>
      <c r="AZC30">
        <v>1</v>
      </c>
      <c r="AZD30">
        <v>2</v>
      </c>
      <c r="AZE30">
        <v>0</v>
      </c>
      <c r="AZF30">
        <v>9</v>
      </c>
      <c r="AZG30">
        <v>1</v>
      </c>
      <c r="AZH30">
        <v>9</v>
      </c>
      <c r="AZI30">
        <v>2</v>
      </c>
      <c r="AZJ30">
        <v>1</v>
      </c>
      <c r="AZK30">
        <v>1</v>
      </c>
      <c r="AZL30">
        <v>1</v>
      </c>
      <c r="AZM30">
        <v>2</v>
      </c>
      <c r="AZN30">
        <v>2</v>
      </c>
      <c r="AZO30">
        <v>1</v>
      </c>
      <c r="AZP30">
        <v>2</v>
      </c>
      <c r="AZQ30">
        <v>2</v>
      </c>
      <c r="AZR30">
        <v>1</v>
      </c>
      <c r="AZS30">
        <v>9</v>
      </c>
      <c r="AZT30">
        <v>2</v>
      </c>
      <c r="AZU30">
        <v>1</v>
      </c>
      <c r="AZV30">
        <v>2</v>
      </c>
      <c r="AZW30">
        <v>1</v>
      </c>
      <c r="AZX30">
        <v>2</v>
      </c>
      <c r="AZY30">
        <v>1</v>
      </c>
      <c r="AZZ30">
        <v>1</v>
      </c>
      <c r="BAA30">
        <v>9</v>
      </c>
      <c r="BAB30">
        <v>2</v>
      </c>
      <c r="BAC30">
        <v>2</v>
      </c>
      <c r="BAD30">
        <v>1</v>
      </c>
      <c r="BAE30">
        <v>9</v>
      </c>
      <c r="BAF30">
        <v>2</v>
      </c>
      <c r="BAG30">
        <v>9</v>
      </c>
      <c r="BAH30">
        <v>2</v>
      </c>
      <c r="BAI30">
        <v>9</v>
      </c>
      <c r="BAJ30">
        <v>2</v>
      </c>
      <c r="BAK30">
        <v>1</v>
      </c>
      <c r="BAL30">
        <v>1</v>
      </c>
      <c r="BAM30">
        <v>2</v>
      </c>
      <c r="BAN30">
        <v>9</v>
      </c>
      <c r="BAO30">
        <v>2</v>
      </c>
      <c r="BAP30">
        <v>2</v>
      </c>
      <c r="BAQ30">
        <v>2</v>
      </c>
      <c r="BAR30">
        <v>2</v>
      </c>
      <c r="BAS30">
        <v>2</v>
      </c>
      <c r="BAT30">
        <v>2</v>
      </c>
      <c r="BAU30">
        <v>2</v>
      </c>
      <c r="BAV30">
        <v>9</v>
      </c>
      <c r="BAW30">
        <v>2</v>
      </c>
      <c r="BAX30">
        <v>2</v>
      </c>
      <c r="BAY30">
        <v>2</v>
      </c>
      <c r="BAZ30">
        <v>2</v>
      </c>
      <c r="BBA30">
        <v>2</v>
      </c>
      <c r="BBB30">
        <v>2</v>
      </c>
      <c r="BBC30">
        <v>2</v>
      </c>
      <c r="BBD30">
        <v>2</v>
      </c>
      <c r="BBE30">
        <v>0</v>
      </c>
      <c r="BBF30">
        <v>2</v>
      </c>
      <c r="BBG30">
        <v>2</v>
      </c>
      <c r="BBH30">
        <v>1</v>
      </c>
      <c r="BBI30">
        <v>2</v>
      </c>
      <c r="BBJ30">
        <v>9</v>
      </c>
      <c r="BBK30">
        <v>2</v>
      </c>
      <c r="BBL30">
        <v>2</v>
      </c>
      <c r="BBM30">
        <v>2</v>
      </c>
      <c r="BBN30">
        <v>2</v>
      </c>
      <c r="BBO30">
        <v>2</v>
      </c>
      <c r="BBP30">
        <v>2</v>
      </c>
      <c r="BBQ30">
        <v>2</v>
      </c>
      <c r="BBR30">
        <v>1</v>
      </c>
      <c r="BBS30">
        <v>9</v>
      </c>
    </row>
    <row r="31" spans="1:1423" x14ac:dyDescent="0.25">
      <c r="A31" t="s">
        <v>63</v>
      </c>
      <c r="B31">
        <v>9</v>
      </c>
      <c r="C31" t="s">
        <v>62</v>
      </c>
      <c r="D31">
        <v>1</v>
      </c>
      <c r="E31">
        <v>2</v>
      </c>
      <c r="F31">
        <v>2</v>
      </c>
      <c r="G31">
        <v>2</v>
      </c>
      <c r="H31">
        <v>1</v>
      </c>
      <c r="I31">
        <v>2</v>
      </c>
      <c r="J31">
        <v>2</v>
      </c>
      <c r="K31">
        <v>2</v>
      </c>
      <c r="L31">
        <v>1</v>
      </c>
      <c r="M31">
        <v>2</v>
      </c>
      <c r="N31">
        <v>1</v>
      </c>
      <c r="O31">
        <v>1</v>
      </c>
      <c r="P31">
        <v>2</v>
      </c>
      <c r="Q31">
        <v>2</v>
      </c>
      <c r="R31">
        <v>1</v>
      </c>
      <c r="S31">
        <v>1</v>
      </c>
      <c r="T31">
        <v>2</v>
      </c>
      <c r="U31">
        <v>1</v>
      </c>
      <c r="V31">
        <v>1</v>
      </c>
      <c r="W31">
        <v>2</v>
      </c>
      <c r="X31">
        <v>2</v>
      </c>
      <c r="Y31">
        <v>2</v>
      </c>
      <c r="Z31">
        <v>1</v>
      </c>
      <c r="AA31">
        <v>2</v>
      </c>
      <c r="AB31">
        <v>2</v>
      </c>
      <c r="AC31">
        <v>2</v>
      </c>
      <c r="AD31">
        <v>0</v>
      </c>
      <c r="AE31">
        <v>9</v>
      </c>
      <c r="AF31">
        <v>2</v>
      </c>
      <c r="AG31">
        <v>2</v>
      </c>
      <c r="AH31">
        <v>1</v>
      </c>
      <c r="AI31">
        <v>2</v>
      </c>
      <c r="AJ31">
        <v>2</v>
      </c>
      <c r="AK31">
        <v>2</v>
      </c>
      <c r="AL31">
        <v>0</v>
      </c>
      <c r="AM31">
        <v>2</v>
      </c>
      <c r="AN31">
        <v>2</v>
      </c>
      <c r="AO31">
        <v>2</v>
      </c>
      <c r="AP31">
        <v>9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1</v>
      </c>
      <c r="AX31">
        <v>2</v>
      </c>
      <c r="AY31">
        <v>2</v>
      </c>
      <c r="AZ31">
        <v>1</v>
      </c>
      <c r="BA31">
        <v>2</v>
      </c>
      <c r="BB31">
        <v>2</v>
      </c>
      <c r="BC31">
        <v>2</v>
      </c>
      <c r="BD31">
        <v>0</v>
      </c>
      <c r="BE31">
        <v>2</v>
      </c>
      <c r="BF31">
        <v>9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9</v>
      </c>
      <c r="BN31">
        <v>2</v>
      </c>
      <c r="BO31">
        <v>0</v>
      </c>
      <c r="BP31">
        <v>2</v>
      </c>
      <c r="BQ31">
        <v>2</v>
      </c>
      <c r="BR31">
        <v>2</v>
      </c>
      <c r="BS31">
        <v>2</v>
      </c>
      <c r="BT31">
        <v>1</v>
      </c>
      <c r="BU31">
        <v>2</v>
      </c>
      <c r="BV31">
        <v>2</v>
      </c>
      <c r="BW31">
        <v>2</v>
      </c>
      <c r="BX31">
        <v>2</v>
      </c>
      <c r="BY31">
        <v>1</v>
      </c>
      <c r="BZ31">
        <v>2</v>
      </c>
      <c r="CA31">
        <v>1</v>
      </c>
      <c r="CB31">
        <v>2</v>
      </c>
      <c r="CC31">
        <v>2</v>
      </c>
      <c r="CD31">
        <v>9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1</v>
      </c>
      <c r="CL31">
        <v>2</v>
      </c>
      <c r="CM31">
        <v>2</v>
      </c>
      <c r="CN31">
        <v>1</v>
      </c>
      <c r="CO31">
        <v>2</v>
      </c>
      <c r="CP31">
        <v>2</v>
      </c>
      <c r="CQ31">
        <v>1</v>
      </c>
      <c r="CR31">
        <v>2</v>
      </c>
      <c r="CS31">
        <v>9</v>
      </c>
      <c r="CT31">
        <v>9</v>
      </c>
      <c r="CU31">
        <v>2</v>
      </c>
      <c r="CV31">
        <v>2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2</v>
      </c>
      <c r="DC31">
        <v>9</v>
      </c>
      <c r="DD31">
        <v>2</v>
      </c>
      <c r="DE31">
        <v>9</v>
      </c>
      <c r="DF31">
        <v>1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0</v>
      </c>
      <c r="DW31">
        <v>0</v>
      </c>
      <c r="DX31">
        <v>2</v>
      </c>
      <c r="DY31">
        <v>1</v>
      </c>
      <c r="DZ31">
        <v>2</v>
      </c>
      <c r="EA31">
        <v>1</v>
      </c>
      <c r="EB31">
        <v>2</v>
      </c>
      <c r="EC31">
        <v>2</v>
      </c>
      <c r="ED31">
        <v>0</v>
      </c>
      <c r="EE31">
        <v>2</v>
      </c>
      <c r="EF31">
        <v>9</v>
      </c>
      <c r="EG31">
        <v>2</v>
      </c>
      <c r="EH31">
        <v>2</v>
      </c>
      <c r="EI31">
        <v>2</v>
      </c>
      <c r="EJ31">
        <v>2</v>
      </c>
      <c r="EK31">
        <v>9</v>
      </c>
      <c r="EL31">
        <v>2</v>
      </c>
      <c r="EM31">
        <v>2</v>
      </c>
      <c r="EN31">
        <v>1</v>
      </c>
      <c r="EO31">
        <v>2</v>
      </c>
      <c r="EP31">
        <v>2</v>
      </c>
      <c r="EQ31">
        <v>2</v>
      </c>
      <c r="ER31">
        <v>1</v>
      </c>
      <c r="ES31">
        <v>1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9</v>
      </c>
      <c r="FB31">
        <v>2</v>
      </c>
      <c r="FC31">
        <v>2</v>
      </c>
      <c r="FD31">
        <v>2</v>
      </c>
      <c r="FE31">
        <v>0</v>
      </c>
      <c r="FF31">
        <v>2</v>
      </c>
      <c r="FG31">
        <v>2</v>
      </c>
      <c r="FH31">
        <v>2</v>
      </c>
      <c r="FI31">
        <v>9</v>
      </c>
      <c r="FJ31">
        <v>2</v>
      </c>
      <c r="FK31">
        <v>0</v>
      </c>
      <c r="FL31">
        <v>2</v>
      </c>
      <c r="FM31">
        <v>0</v>
      </c>
      <c r="FN31">
        <v>2</v>
      </c>
      <c r="FO31">
        <v>2</v>
      </c>
      <c r="FP31">
        <v>2</v>
      </c>
      <c r="FQ31">
        <v>1</v>
      </c>
      <c r="FR31">
        <v>1</v>
      </c>
      <c r="FS31">
        <v>2</v>
      </c>
      <c r="FT31">
        <v>2</v>
      </c>
      <c r="FU31">
        <v>9</v>
      </c>
      <c r="FV31">
        <v>2</v>
      </c>
      <c r="FW31">
        <v>1</v>
      </c>
      <c r="FX31">
        <v>9</v>
      </c>
      <c r="FY31">
        <v>1</v>
      </c>
      <c r="FZ31">
        <v>1</v>
      </c>
      <c r="GA31">
        <v>9</v>
      </c>
      <c r="GB31">
        <v>1</v>
      </c>
      <c r="GC31">
        <v>9</v>
      </c>
      <c r="GD31">
        <v>0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1</v>
      </c>
      <c r="GL31">
        <v>1</v>
      </c>
      <c r="GM31">
        <v>2</v>
      </c>
      <c r="GN31">
        <v>2</v>
      </c>
      <c r="GO31">
        <v>2</v>
      </c>
      <c r="GP31">
        <v>9</v>
      </c>
      <c r="GQ31">
        <v>2</v>
      </c>
      <c r="GR31">
        <v>2</v>
      </c>
      <c r="GS31">
        <v>2</v>
      </c>
      <c r="GT31">
        <v>9</v>
      </c>
      <c r="GU31">
        <v>2</v>
      </c>
      <c r="GV31">
        <v>2</v>
      </c>
      <c r="GW31">
        <v>2</v>
      </c>
      <c r="GX31">
        <v>9</v>
      </c>
      <c r="GY31">
        <v>2</v>
      </c>
      <c r="GZ31">
        <v>1</v>
      </c>
      <c r="HA31">
        <v>1</v>
      </c>
      <c r="HB31">
        <v>2</v>
      </c>
      <c r="HC31">
        <v>2</v>
      </c>
      <c r="HD31">
        <v>1</v>
      </c>
      <c r="HE31">
        <v>2</v>
      </c>
      <c r="HF31">
        <v>2</v>
      </c>
      <c r="HG31">
        <v>1</v>
      </c>
      <c r="HH31">
        <v>2</v>
      </c>
      <c r="HI31">
        <v>2</v>
      </c>
      <c r="HJ31">
        <v>2</v>
      </c>
      <c r="HK31">
        <v>9</v>
      </c>
      <c r="HL31">
        <v>2</v>
      </c>
      <c r="HM31">
        <v>2</v>
      </c>
      <c r="HN31">
        <v>2</v>
      </c>
      <c r="HO31">
        <v>2</v>
      </c>
      <c r="HP31">
        <v>9</v>
      </c>
      <c r="HQ31">
        <v>2</v>
      </c>
      <c r="HR31">
        <v>9</v>
      </c>
      <c r="HS31">
        <v>1</v>
      </c>
      <c r="HT31">
        <v>2</v>
      </c>
      <c r="HU31">
        <v>2</v>
      </c>
      <c r="HV31">
        <v>2</v>
      </c>
      <c r="HW31">
        <v>2</v>
      </c>
      <c r="HX31">
        <v>9</v>
      </c>
      <c r="HY31">
        <v>9</v>
      </c>
      <c r="HZ31">
        <v>2</v>
      </c>
      <c r="IA31">
        <v>9</v>
      </c>
      <c r="IB31">
        <v>9</v>
      </c>
      <c r="IC31">
        <v>2</v>
      </c>
      <c r="ID31">
        <v>9</v>
      </c>
      <c r="IE31">
        <v>0</v>
      </c>
      <c r="IF31">
        <v>2</v>
      </c>
      <c r="IG31">
        <v>9</v>
      </c>
      <c r="IH31">
        <v>9</v>
      </c>
      <c r="II31">
        <v>2</v>
      </c>
      <c r="IJ31">
        <v>2</v>
      </c>
      <c r="IK31">
        <v>2</v>
      </c>
      <c r="IL31">
        <v>2</v>
      </c>
      <c r="IM31">
        <v>1</v>
      </c>
      <c r="IN31">
        <v>1</v>
      </c>
      <c r="IO31">
        <v>2</v>
      </c>
      <c r="IP31">
        <v>1</v>
      </c>
      <c r="IQ31">
        <v>9</v>
      </c>
      <c r="IR31">
        <v>0</v>
      </c>
      <c r="IS31">
        <v>2</v>
      </c>
      <c r="IT31">
        <v>1</v>
      </c>
      <c r="IU31">
        <v>2</v>
      </c>
      <c r="IV31">
        <v>9</v>
      </c>
      <c r="IW31">
        <v>2</v>
      </c>
      <c r="IX31">
        <v>1</v>
      </c>
      <c r="IY31">
        <v>2</v>
      </c>
      <c r="IZ31">
        <v>2</v>
      </c>
      <c r="JA31">
        <v>9</v>
      </c>
      <c r="JB31">
        <v>2</v>
      </c>
      <c r="JC31">
        <v>2</v>
      </c>
      <c r="JD31">
        <v>2</v>
      </c>
      <c r="JE31">
        <v>9</v>
      </c>
      <c r="JF31">
        <v>0</v>
      </c>
      <c r="JG31">
        <v>2</v>
      </c>
      <c r="JH31">
        <v>2</v>
      </c>
      <c r="JI31">
        <v>2</v>
      </c>
      <c r="JJ31">
        <v>9</v>
      </c>
      <c r="JK31">
        <v>9</v>
      </c>
      <c r="JL31">
        <v>2</v>
      </c>
      <c r="JM31">
        <v>2</v>
      </c>
      <c r="JN31">
        <v>2</v>
      </c>
      <c r="JO31">
        <v>2</v>
      </c>
      <c r="JP31">
        <v>2</v>
      </c>
      <c r="JQ31">
        <v>2</v>
      </c>
      <c r="JR31">
        <v>9</v>
      </c>
      <c r="JS31">
        <v>2</v>
      </c>
      <c r="JT31">
        <v>1</v>
      </c>
      <c r="JU31">
        <v>1</v>
      </c>
      <c r="JV31">
        <v>2</v>
      </c>
      <c r="JW31">
        <v>9</v>
      </c>
      <c r="JX31">
        <v>2</v>
      </c>
      <c r="JY31">
        <v>9</v>
      </c>
      <c r="JZ31">
        <v>1</v>
      </c>
      <c r="KA31">
        <v>2</v>
      </c>
      <c r="KB31">
        <v>2</v>
      </c>
      <c r="KC31">
        <v>1</v>
      </c>
      <c r="KD31">
        <v>2</v>
      </c>
      <c r="KE31">
        <v>2</v>
      </c>
      <c r="KF31">
        <v>2</v>
      </c>
      <c r="KG31">
        <v>2</v>
      </c>
      <c r="KH31">
        <v>9</v>
      </c>
      <c r="KI31">
        <v>2</v>
      </c>
      <c r="KJ31">
        <v>9</v>
      </c>
      <c r="KK31">
        <v>2</v>
      </c>
      <c r="KL31">
        <v>1</v>
      </c>
      <c r="KM31">
        <v>2</v>
      </c>
      <c r="KN31">
        <v>2</v>
      </c>
      <c r="KO31">
        <v>2</v>
      </c>
      <c r="KP31">
        <v>2</v>
      </c>
      <c r="KQ31">
        <v>2</v>
      </c>
      <c r="KR31">
        <v>2</v>
      </c>
      <c r="KS31">
        <v>2</v>
      </c>
      <c r="KT31">
        <v>1</v>
      </c>
      <c r="KU31">
        <v>2</v>
      </c>
      <c r="KV31">
        <v>9</v>
      </c>
      <c r="KW31">
        <v>2</v>
      </c>
      <c r="KX31">
        <v>2</v>
      </c>
      <c r="KY31">
        <v>2</v>
      </c>
      <c r="KZ31">
        <v>2</v>
      </c>
      <c r="LA31">
        <v>2</v>
      </c>
      <c r="LB31">
        <v>2</v>
      </c>
      <c r="LC31">
        <v>2</v>
      </c>
      <c r="LD31">
        <v>9</v>
      </c>
      <c r="LE31">
        <v>2</v>
      </c>
      <c r="LF31">
        <v>2</v>
      </c>
      <c r="LG31">
        <v>2</v>
      </c>
      <c r="LH31">
        <v>9</v>
      </c>
      <c r="LI31">
        <v>9</v>
      </c>
      <c r="LJ31">
        <v>2</v>
      </c>
      <c r="LK31">
        <v>2</v>
      </c>
      <c r="LL31">
        <v>2</v>
      </c>
      <c r="LM31">
        <v>2</v>
      </c>
      <c r="LN31">
        <v>0</v>
      </c>
      <c r="LO31">
        <v>2</v>
      </c>
      <c r="LP31">
        <v>2</v>
      </c>
      <c r="LQ31">
        <v>2</v>
      </c>
      <c r="LR31">
        <v>9</v>
      </c>
      <c r="LS31">
        <v>2</v>
      </c>
      <c r="LT31">
        <v>2</v>
      </c>
      <c r="LU31">
        <v>2</v>
      </c>
      <c r="LV31">
        <v>2</v>
      </c>
      <c r="LW31">
        <v>9</v>
      </c>
      <c r="LX31">
        <v>9</v>
      </c>
      <c r="LY31">
        <v>2</v>
      </c>
      <c r="LZ31">
        <v>1</v>
      </c>
      <c r="MA31">
        <v>2</v>
      </c>
      <c r="MB31">
        <v>2</v>
      </c>
      <c r="MC31">
        <v>0</v>
      </c>
      <c r="MD31">
        <v>1</v>
      </c>
      <c r="ME31">
        <v>2</v>
      </c>
      <c r="MF31">
        <v>2</v>
      </c>
      <c r="MG31">
        <v>9</v>
      </c>
      <c r="MH31">
        <v>2</v>
      </c>
      <c r="MI31">
        <v>2</v>
      </c>
      <c r="MJ31">
        <v>0</v>
      </c>
      <c r="MK31">
        <v>2</v>
      </c>
      <c r="ML31">
        <v>2</v>
      </c>
      <c r="MM31">
        <v>1</v>
      </c>
      <c r="MN31">
        <v>2</v>
      </c>
      <c r="MO31">
        <v>9</v>
      </c>
      <c r="MP31">
        <v>2</v>
      </c>
      <c r="MQ31">
        <v>2</v>
      </c>
      <c r="MR31">
        <v>2</v>
      </c>
      <c r="MS31">
        <v>0</v>
      </c>
      <c r="MT31">
        <v>2</v>
      </c>
      <c r="MU31">
        <v>9</v>
      </c>
      <c r="MV31">
        <v>2</v>
      </c>
      <c r="MW31">
        <v>2</v>
      </c>
      <c r="MX31">
        <v>2</v>
      </c>
      <c r="MY31">
        <v>2</v>
      </c>
      <c r="MZ31">
        <v>2</v>
      </c>
      <c r="NA31">
        <v>2</v>
      </c>
      <c r="NB31">
        <v>1</v>
      </c>
      <c r="NC31">
        <v>2</v>
      </c>
      <c r="ND31">
        <v>1</v>
      </c>
      <c r="NE31">
        <v>2</v>
      </c>
      <c r="NF31">
        <v>2</v>
      </c>
      <c r="NG31">
        <v>2</v>
      </c>
      <c r="NH31">
        <v>2</v>
      </c>
      <c r="NI31">
        <v>2</v>
      </c>
      <c r="NJ31">
        <v>2</v>
      </c>
      <c r="NK31">
        <v>2</v>
      </c>
      <c r="NL31">
        <v>2</v>
      </c>
      <c r="NM31">
        <v>2</v>
      </c>
      <c r="NN31">
        <v>2</v>
      </c>
      <c r="NO31">
        <v>2</v>
      </c>
      <c r="NP31">
        <v>2</v>
      </c>
      <c r="NQ31">
        <v>9</v>
      </c>
      <c r="NR31">
        <v>2</v>
      </c>
      <c r="NS31">
        <v>2</v>
      </c>
      <c r="NT31">
        <v>2</v>
      </c>
      <c r="NU31">
        <v>1</v>
      </c>
      <c r="NV31">
        <v>2</v>
      </c>
      <c r="NW31">
        <v>2</v>
      </c>
      <c r="NX31">
        <v>1</v>
      </c>
      <c r="NY31">
        <v>2</v>
      </c>
      <c r="NZ31">
        <v>0</v>
      </c>
      <c r="OA31">
        <v>9</v>
      </c>
      <c r="OB31">
        <v>2</v>
      </c>
      <c r="OC31">
        <v>2</v>
      </c>
      <c r="OD31">
        <v>9</v>
      </c>
      <c r="OE31">
        <v>2</v>
      </c>
      <c r="OF31">
        <v>2</v>
      </c>
      <c r="OG31">
        <v>1</v>
      </c>
      <c r="OH31">
        <v>0</v>
      </c>
      <c r="OI31">
        <v>1</v>
      </c>
      <c r="OJ31">
        <v>2</v>
      </c>
      <c r="OK31">
        <v>2</v>
      </c>
      <c r="OL31">
        <v>2</v>
      </c>
      <c r="OM31">
        <v>2</v>
      </c>
      <c r="ON31">
        <v>2</v>
      </c>
      <c r="OO31">
        <v>2</v>
      </c>
      <c r="OP31">
        <v>9</v>
      </c>
      <c r="OQ31">
        <v>1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0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2</v>
      </c>
      <c r="PE31">
        <v>9</v>
      </c>
      <c r="PF31">
        <v>2</v>
      </c>
      <c r="PG31">
        <v>1</v>
      </c>
      <c r="PH31">
        <v>0</v>
      </c>
      <c r="PI31">
        <v>2</v>
      </c>
      <c r="PJ31">
        <v>2</v>
      </c>
      <c r="PK31">
        <v>2</v>
      </c>
      <c r="PL31">
        <v>9</v>
      </c>
      <c r="PM31">
        <v>0</v>
      </c>
      <c r="PN31">
        <v>2</v>
      </c>
      <c r="PO31">
        <v>2</v>
      </c>
      <c r="PP31">
        <v>2</v>
      </c>
      <c r="PQ31">
        <v>9</v>
      </c>
      <c r="PR31">
        <v>9</v>
      </c>
      <c r="PS31">
        <v>2</v>
      </c>
      <c r="PT31">
        <v>2</v>
      </c>
      <c r="PU31">
        <v>9</v>
      </c>
      <c r="PV31">
        <v>2</v>
      </c>
      <c r="PW31">
        <v>0</v>
      </c>
      <c r="PX31">
        <v>0</v>
      </c>
      <c r="PY31">
        <v>2</v>
      </c>
      <c r="PZ31">
        <v>2</v>
      </c>
      <c r="QA31">
        <v>2</v>
      </c>
      <c r="QB31">
        <v>9</v>
      </c>
      <c r="QC31">
        <v>2</v>
      </c>
      <c r="QD31">
        <v>2</v>
      </c>
      <c r="QE31">
        <v>9</v>
      </c>
      <c r="QF31">
        <v>2</v>
      </c>
      <c r="QG31">
        <v>1</v>
      </c>
      <c r="QH31">
        <v>1</v>
      </c>
      <c r="QI31">
        <v>9</v>
      </c>
      <c r="QJ31" s="1">
        <v>1</v>
      </c>
      <c r="QK31">
        <v>2</v>
      </c>
      <c r="QL31">
        <v>2</v>
      </c>
      <c r="QM31">
        <v>2</v>
      </c>
      <c r="QN31">
        <v>2</v>
      </c>
      <c r="QO31">
        <v>2</v>
      </c>
      <c r="QP31">
        <v>1</v>
      </c>
      <c r="QQ31">
        <v>1</v>
      </c>
      <c r="QR31">
        <v>2</v>
      </c>
      <c r="QS31">
        <v>1</v>
      </c>
      <c r="QT31">
        <v>2</v>
      </c>
      <c r="QU31">
        <v>9</v>
      </c>
      <c r="QV31">
        <v>2</v>
      </c>
      <c r="QW31">
        <v>9</v>
      </c>
      <c r="QX31">
        <v>1</v>
      </c>
      <c r="QY31">
        <v>9</v>
      </c>
      <c r="QZ31">
        <v>1</v>
      </c>
      <c r="RA31">
        <v>2</v>
      </c>
      <c r="RB31">
        <v>2</v>
      </c>
      <c r="RC31">
        <v>1</v>
      </c>
      <c r="RD31">
        <v>9</v>
      </c>
      <c r="RE31">
        <v>9</v>
      </c>
      <c r="RF31">
        <v>9</v>
      </c>
      <c r="RG31">
        <v>2</v>
      </c>
      <c r="RH31">
        <v>2</v>
      </c>
      <c r="RI31">
        <v>2</v>
      </c>
      <c r="RJ31">
        <v>1</v>
      </c>
      <c r="RK31">
        <v>9</v>
      </c>
      <c r="RL31">
        <v>2</v>
      </c>
      <c r="RM31">
        <v>1</v>
      </c>
      <c r="RN31">
        <v>2</v>
      </c>
      <c r="RO31">
        <v>1</v>
      </c>
      <c r="RP31">
        <v>2</v>
      </c>
      <c r="RQ31">
        <v>2</v>
      </c>
      <c r="RR31">
        <v>1</v>
      </c>
      <c r="RS31">
        <v>2</v>
      </c>
      <c r="RT31">
        <v>2</v>
      </c>
      <c r="RU31">
        <v>1</v>
      </c>
      <c r="RV31">
        <v>2</v>
      </c>
      <c r="RW31">
        <v>9</v>
      </c>
      <c r="RX31">
        <v>2</v>
      </c>
      <c r="RY31">
        <v>2</v>
      </c>
      <c r="RZ31">
        <v>1</v>
      </c>
      <c r="SA31">
        <v>2</v>
      </c>
      <c r="SB31">
        <v>2</v>
      </c>
      <c r="SC31">
        <v>2</v>
      </c>
      <c r="SD31">
        <v>2</v>
      </c>
      <c r="SE31">
        <v>2</v>
      </c>
      <c r="SF31">
        <v>2</v>
      </c>
      <c r="SG31">
        <v>2</v>
      </c>
      <c r="SH31">
        <v>1</v>
      </c>
      <c r="SI31">
        <v>2</v>
      </c>
      <c r="SJ31">
        <v>2</v>
      </c>
      <c r="SK31">
        <v>9</v>
      </c>
      <c r="SL31">
        <v>2</v>
      </c>
      <c r="SM31">
        <v>2</v>
      </c>
      <c r="SN31">
        <v>1</v>
      </c>
      <c r="SO31">
        <v>2</v>
      </c>
      <c r="SP31">
        <v>9</v>
      </c>
      <c r="SQ31">
        <v>2</v>
      </c>
      <c r="SR31">
        <v>2</v>
      </c>
      <c r="SS31">
        <v>1</v>
      </c>
      <c r="ST31">
        <v>9</v>
      </c>
      <c r="SU31">
        <v>9</v>
      </c>
      <c r="SV31">
        <v>1</v>
      </c>
      <c r="SW31">
        <v>2</v>
      </c>
      <c r="SX31">
        <v>2</v>
      </c>
      <c r="SY31">
        <v>9</v>
      </c>
      <c r="SZ31">
        <v>2</v>
      </c>
      <c r="TA31">
        <v>2</v>
      </c>
      <c r="TB31">
        <v>0</v>
      </c>
      <c r="TC31">
        <v>9</v>
      </c>
      <c r="TD31">
        <v>2</v>
      </c>
      <c r="TE31">
        <v>2</v>
      </c>
      <c r="TF31">
        <v>1</v>
      </c>
      <c r="TG31">
        <v>9</v>
      </c>
      <c r="TH31">
        <v>2</v>
      </c>
      <c r="TI31">
        <v>1</v>
      </c>
      <c r="TJ31">
        <v>1</v>
      </c>
      <c r="TK31">
        <v>2</v>
      </c>
      <c r="TL31">
        <v>2</v>
      </c>
      <c r="TM31">
        <v>1</v>
      </c>
      <c r="TN31">
        <v>2</v>
      </c>
      <c r="TO31">
        <v>9</v>
      </c>
      <c r="TP31">
        <v>9</v>
      </c>
      <c r="TQ31">
        <v>1</v>
      </c>
      <c r="TR31">
        <v>2</v>
      </c>
      <c r="TS31">
        <v>2</v>
      </c>
      <c r="TT31">
        <v>2</v>
      </c>
      <c r="TU31">
        <v>2</v>
      </c>
      <c r="TV31">
        <v>2</v>
      </c>
      <c r="TW31">
        <v>2</v>
      </c>
      <c r="TX31">
        <v>1</v>
      </c>
      <c r="TY31">
        <v>1</v>
      </c>
      <c r="TZ31">
        <v>2</v>
      </c>
      <c r="UA31">
        <v>2</v>
      </c>
      <c r="UB31">
        <v>2</v>
      </c>
      <c r="UC31">
        <v>9</v>
      </c>
      <c r="UD31">
        <v>2</v>
      </c>
      <c r="UE31">
        <v>1</v>
      </c>
      <c r="UF31">
        <v>2</v>
      </c>
      <c r="UG31">
        <v>2</v>
      </c>
      <c r="UH31">
        <v>2</v>
      </c>
      <c r="UI31">
        <v>2</v>
      </c>
      <c r="UJ31">
        <v>2</v>
      </c>
      <c r="UK31">
        <v>2</v>
      </c>
      <c r="UL31">
        <v>2</v>
      </c>
      <c r="UM31">
        <v>1</v>
      </c>
      <c r="UN31">
        <v>2</v>
      </c>
      <c r="UO31">
        <v>2</v>
      </c>
      <c r="UP31">
        <v>2</v>
      </c>
      <c r="UQ31">
        <v>1</v>
      </c>
      <c r="UR31">
        <v>9</v>
      </c>
      <c r="US31">
        <v>2</v>
      </c>
      <c r="UT31">
        <v>2</v>
      </c>
      <c r="UU31">
        <v>2</v>
      </c>
      <c r="UV31">
        <v>2</v>
      </c>
      <c r="UW31">
        <v>1</v>
      </c>
      <c r="UX31">
        <v>2</v>
      </c>
      <c r="UY31">
        <v>2</v>
      </c>
      <c r="UZ31">
        <v>1</v>
      </c>
      <c r="VA31">
        <v>1</v>
      </c>
      <c r="VB31">
        <v>1</v>
      </c>
      <c r="VC31">
        <v>2</v>
      </c>
      <c r="VD31">
        <v>2</v>
      </c>
      <c r="VE31">
        <v>2</v>
      </c>
      <c r="VF31">
        <v>2</v>
      </c>
      <c r="VG31">
        <v>2</v>
      </c>
      <c r="VH31">
        <v>9</v>
      </c>
      <c r="VI31">
        <v>2</v>
      </c>
      <c r="VJ31">
        <v>2</v>
      </c>
      <c r="VK31">
        <v>1</v>
      </c>
      <c r="VL31">
        <v>2</v>
      </c>
      <c r="VM31">
        <v>2</v>
      </c>
      <c r="VN31">
        <v>2</v>
      </c>
      <c r="VO31">
        <v>0</v>
      </c>
      <c r="VP31">
        <v>2</v>
      </c>
      <c r="VQ31">
        <v>2</v>
      </c>
      <c r="VR31">
        <v>1</v>
      </c>
      <c r="VS31">
        <v>2</v>
      </c>
      <c r="VT31">
        <v>2</v>
      </c>
      <c r="VU31">
        <v>2</v>
      </c>
      <c r="VV31">
        <v>2</v>
      </c>
      <c r="VW31">
        <v>1</v>
      </c>
      <c r="VX31">
        <v>1</v>
      </c>
      <c r="VY31">
        <v>2</v>
      </c>
      <c r="VZ31">
        <v>2</v>
      </c>
      <c r="WA31">
        <v>9</v>
      </c>
      <c r="WB31">
        <v>2</v>
      </c>
      <c r="WC31">
        <v>2</v>
      </c>
      <c r="WD31">
        <v>2</v>
      </c>
      <c r="WE31">
        <v>2</v>
      </c>
      <c r="WF31">
        <v>2</v>
      </c>
      <c r="WG31">
        <v>9</v>
      </c>
      <c r="WH31">
        <v>2</v>
      </c>
      <c r="WI31">
        <v>2</v>
      </c>
      <c r="WJ31">
        <v>1</v>
      </c>
      <c r="WK31">
        <v>2</v>
      </c>
      <c r="WL31">
        <v>9</v>
      </c>
      <c r="WM31">
        <v>2</v>
      </c>
      <c r="WN31">
        <v>2</v>
      </c>
      <c r="WO31">
        <v>2</v>
      </c>
      <c r="WP31">
        <v>2</v>
      </c>
      <c r="WQ31">
        <v>2</v>
      </c>
      <c r="WR31">
        <v>9</v>
      </c>
      <c r="WS31">
        <v>1</v>
      </c>
      <c r="WT31">
        <v>2</v>
      </c>
      <c r="WU31">
        <v>2</v>
      </c>
      <c r="WV31">
        <v>2</v>
      </c>
      <c r="WW31">
        <v>1</v>
      </c>
      <c r="WX31">
        <v>1</v>
      </c>
      <c r="WY31">
        <v>2</v>
      </c>
      <c r="WZ31">
        <v>2</v>
      </c>
      <c r="XA31">
        <v>0</v>
      </c>
      <c r="XB31">
        <v>9</v>
      </c>
      <c r="XC31">
        <v>2</v>
      </c>
      <c r="XD31">
        <v>9</v>
      </c>
      <c r="XE31">
        <v>9</v>
      </c>
      <c r="XF31">
        <v>9</v>
      </c>
      <c r="XG31">
        <v>2</v>
      </c>
      <c r="XH31">
        <v>2</v>
      </c>
      <c r="XI31">
        <v>2</v>
      </c>
      <c r="XJ31">
        <v>1</v>
      </c>
      <c r="XK31">
        <v>2</v>
      </c>
      <c r="XL31">
        <v>9</v>
      </c>
      <c r="XM31">
        <v>1</v>
      </c>
      <c r="XN31">
        <v>1</v>
      </c>
      <c r="XO31">
        <v>0</v>
      </c>
      <c r="XP31">
        <v>2</v>
      </c>
      <c r="XQ31">
        <v>2</v>
      </c>
      <c r="XR31">
        <v>2</v>
      </c>
      <c r="XS31">
        <v>9</v>
      </c>
      <c r="XT31">
        <v>2</v>
      </c>
      <c r="XU31">
        <v>2</v>
      </c>
      <c r="XV31">
        <v>2</v>
      </c>
      <c r="XW31">
        <v>2</v>
      </c>
      <c r="XX31">
        <v>2</v>
      </c>
      <c r="XY31">
        <v>2</v>
      </c>
      <c r="XZ31">
        <v>2</v>
      </c>
      <c r="YA31">
        <v>2</v>
      </c>
      <c r="YB31">
        <v>9</v>
      </c>
      <c r="YC31">
        <v>2</v>
      </c>
      <c r="YD31">
        <v>2</v>
      </c>
      <c r="YE31">
        <v>9</v>
      </c>
      <c r="YF31">
        <v>2</v>
      </c>
      <c r="YG31">
        <v>9</v>
      </c>
      <c r="YH31">
        <v>2</v>
      </c>
      <c r="YI31">
        <v>0</v>
      </c>
      <c r="YJ31">
        <v>1</v>
      </c>
      <c r="YK31">
        <v>2</v>
      </c>
      <c r="YL31">
        <v>2</v>
      </c>
      <c r="YM31">
        <v>2</v>
      </c>
      <c r="YN31">
        <v>9</v>
      </c>
      <c r="YO31">
        <v>9</v>
      </c>
      <c r="YP31">
        <v>2</v>
      </c>
      <c r="YQ31">
        <v>2</v>
      </c>
      <c r="YR31">
        <v>2</v>
      </c>
      <c r="YS31">
        <v>2</v>
      </c>
      <c r="YT31">
        <v>2</v>
      </c>
      <c r="YU31">
        <v>2</v>
      </c>
      <c r="YV31">
        <v>9</v>
      </c>
      <c r="YW31">
        <v>2</v>
      </c>
      <c r="YX31">
        <v>2</v>
      </c>
      <c r="YY31">
        <v>9</v>
      </c>
      <c r="YZ31">
        <v>0</v>
      </c>
      <c r="ZA31">
        <v>2</v>
      </c>
      <c r="ZB31">
        <v>2</v>
      </c>
      <c r="ZC31">
        <v>1</v>
      </c>
      <c r="ZD31">
        <v>9</v>
      </c>
      <c r="ZE31">
        <v>2</v>
      </c>
      <c r="ZF31">
        <v>2</v>
      </c>
      <c r="ZG31">
        <v>2</v>
      </c>
      <c r="ZH31">
        <v>2</v>
      </c>
      <c r="ZI31">
        <v>1</v>
      </c>
      <c r="ZJ31">
        <v>9</v>
      </c>
      <c r="ZK31">
        <v>2</v>
      </c>
      <c r="ZL31">
        <v>1</v>
      </c>
      <c r="ZM31">
        <v>0</v>
      </c>
      <c r="ZN31">
        <v>9</v>
      </c>
      <c r="ZO31">
        <v>1</v>
      </c>
      <c r="ZP31">
        <v>2</v>
      </c>
      <c r="ZQ31">
        <v>1</v>
      </c>
      <c r="ZR31">
        <v>2</v>
      </c>
      <c r="ZS31">
        <v>9</v>
      </c>
      <c r="ZT31">
        <v>1</v>
      </c>
      <c r="ZU31">
        <v>9</v>
      </c>
      <c r="ZV31">
        <v>2</v>
      </c>
      <c r="ZW31">
        <v>0</v>
      </c>
      <c r="ZX31">
        <v>2</v>
      </c>
      <c r="ZY31">
        <v>9</v>
      </c>
      <c r="ZZ31">
        <v>2</v>
      </c>
      <c r="AAA31">
        <v>1</v>
      </c>
      <c r="AAB31">
        <v>1</v>
      </c>
      <c r="AAC31">
        <v>2</v>
      </c>
      <c r="AAD31">
        <v>9</v>
      </c>
      <c r="AAE31">
        <v>1</v>
      </c>
      <c r="AAF31">
        <v>1</v>
      </c>
      <c r="AAG31">
        <v>2</v>
      </c>
      <c r="AAH31">
        <v>9</v>
      </c>
      <c r="AAI31">
        <v>2</v>
      </c>
      <c r="AAJ31">
        <v>2</v>
      </c>
      <c r="AAK31">
        <v>2</v>
      </c>
      <c r="AAL31">
        <v>0</v>
      </c>
      <c r="AAM31">
        <v>2</v>
      </c>
      <c r="AAN31">
        <v>1</v>
      </c>
      <c r="AAO31">
        <v>9</v>
      </c>
      <c r="AAP31">
        <v>2</v>
      </c>
      <c r="AAQ31">
        <v>1</v>
      </c>
      <c r="AAR31">
        <v>9</v>
      </c>
      <c r="AAS31">
        <v>2</v>
      </c>
      <c r="AAT31">
        <v>2</v>
      </c>
      <c r="AAU31">
        <v>9</v>
      </c>
      <c r="AAV31">
        <v>2</v>
      </c>
      <c r="AAW31">
        <v>2</v>
      </c>
      <c r="AAX31">
        <v>2</v>
      </c>
      <c r="AAY31">
        <v>1</v>
      </c>
      <c r="AAZ31">
        <v>9</v>
      </c>
      <c r="ABA31">
        <v>2</v>
      </c>
      <c r="ABB31">
        <v>2</v>
      </c>
      <c r="ABC31">
        <v>1</v>
      </c>
      <c r="ABD31">
        <v>2</v>
      </c>
      <c r="ABE31">
        <v>2</v>
      </c>
      <c r="ABF31">
        <v>2</v>
      </c>
      <c r="ABG31">
        <v>2</v>
      </c>
      <c r="ABH31">
        <v>2</v>
      </c>
      <c r="ABI31">
        <v>1</v>
      </c>
      <c r="ABJ31">
        <v>2</v>
      </c>
      <c r="ABK31">
        <v>2</v>
      </c>
      <c r="ABL31">
        <v>2</v>
      </c>
      <c r="ABM31">
        <v>1</v>
      </c>
      <c r="ABN31">
        <v>2</v>
      </c>
      <c r="ABO31">
        <v>2</v>
      </c>
      <c r="ABP31">
        <v>9</v>
      </c>
      <c r="ABQ31">
        <v>2</v>
      </c>
      <c r="ABR31">
        <v>1</v>
      </c>
      <c r="ABS31">
        <v>9</v>
      </c>
      <c r="ABT31">
        <v>9</v>
      </c>
      <c r="ABU31">
        <v>2</v>
      </c>
      <c r="ABV31">
        <v>9</v>
      </c>
      <c r="ABW31">
        <v>2</v>
      </c>
      <c r="ABX31">
        <v>0</v>
      </c>
      <c r="ABY31">
        <v>2</v>
      </c>
      <c r="ABZ31">
        <v>2</v>
      </c>
      <c r="ACA31">
        <v>2</v>
      </c>
      <c r="ACB31">
        <v>2</v>
      </c>
      <c r="ACC31">
        <v>2</v>
      </c>
      <c r="ACD31">
        <v>2</v>
      </c>
      <c r="ACE31">
        <v>2</v>
      </c>
      <c r="ACF31">
        <v>2</v>
      </c>
      <c r="ACG31">
        <v>2</v>
      </c>
      <c r="ACH31">
        <v>2</v>
      </c>
      <c r="ACI31">
        <v>0</v>
      </c>
      <c r="ACJ31">
        <v>0</v>
      </c>
      <c r="ACK31">
        <v>2</v>
      </c>
      <c r="ACL31">
        <v>2</v>
      </c>
      <c r="ACM31">
        <v>2</v>
      </c>
      <c r="ACN31">
        <v>2</v>
      </c>
      <c r="ACO31">
        <v>1</v>
      </c>
      <c r="ACP31">
        <v>2</v>
      </c>
      <c r="ACQ31">
        <v>9</v>
      </c>
      <c r="ACR31">
        <v>0</v>
      </c>
      <c r="ACS31">
        <v>9</v>
      </c>
      <c r="ACT31">
        <v>2</v>
      </c>
      <c r="ACU31">
        <v>2</v>
      </c>
      <c r="ACV31">
        <v>2</v>
      </c>
      <c r="ACW31">
        <v>2</v>
      </c>
      <c r="ACX31">
        <v>2</v>
      </c>
      <c r="ACY31">
        <v>1</v>
      </c>
      <c r="ACZ31">
        <v>1</v>
      </c>
      <c r="ADA31">
        <v>9</v>
      </c>
      <c r="ADB31">
        <v>2</v>
      </c>
      <c r="ADC31">
        <v>1</v>
      </c>
      <c r="ADD31">
        <v>2</v>
      </c>
      <c r="ADE31">
        <v>2</v>
      </c>
      <c r="ADF31">
        <v>9</v>
      </c>
      <c r="ADG31">
        <v>1</v>
      </c>
      <c r="ADH31">
        <v>9</v>
      </c>
      <c r="ADI31">
        <v>2</v>
      </c>
      <c r="ADJ31">
        <v>2</v>
      </c>
      <c r="ADK31">
        <v>2</v>
      </c>
      <c r="ADL31">
        <v>1</v>
      </c>
      <c r="ADM31">
        <v>2</v>
      </c>
      <c r="ADN31">
        <v>1</v>
      </c>
      <c r="ADO31">
        <v>2</v>
      </c>
      <c r="ADP31">
        <v>2</v>
      </c>
      <c r="ADQ31">
        <v>2</v>
      </c>
      <c r="ADR31">
        <v>2</v>
      </c>
      <c r="ADS31">
        <v>2</v>
      </c>
      <c r="ADT31">
        <v>9</v>
      </c>
      <c r="ADU31">
        <v>1</v>
      </c>
      <c r="ADV31">
        <v>0</v>
      </c>
      <c r="ADW31">
        <v>2</v>
      </c>
      <c r="ADX31">
        <v>2</v>
      </c>
      <c r="ADY31">
        <v>2</v>
      </c>
      <c r="ADZ31">
        <v>2</v>
      </c>
      <c r="AEA31">
        <v>1</v>
      </c>
      <c r="AEB31">
        <v>2</v>
      </c>
      <c r="AEC31">
        <v>2</v>
      </c>
      <c r="AED31">
        <v>2</v>
      </c>
      <c r="AEE31">
        <v>2</v>
      </c>
      <c r="AEF31">
        <v>9</v>
      </c>
      <c r="AEG31">
        <v>9</v>
      </c>
      <c r="AEH31">
        <v>9</v>
      </c>
      <c r="AEI31">
        <v>0</v>
      </c>
      <c r="AEJ31">
        <v>9</v>
      </c>
      <c r="AEK31">
        <v>2</v>
      </c>
      <c r="AEL31">
        <v>0</v>
      </c>
      <c r="AEM31">
        <v>2</v>
      </c>
      <c r="AEN31">
        <v>2</v>
      </c>
      <c r="AEO31">
        <v>2</v>
      </c>
      <c r="AEP31">
        <v>2</v>
      </c>
      <c r="AEQ31">
        <v>9</v>
      </c>
      <c r="AER31">
        <v>2</v>
      </c>
      <c r="AES31">
        <v>9</v>
      </c>
      <c r="AET31">
        <v>2</v>
      </c>
      <c r="AEU31">
        <v>2</v>
      </c>
      <c r="AEV31">
        <v>9</v>
      </c>
      <c r="AEW31">
        <v>9</v>
      </c>
      <c r="AEX31">
        <v>2</v>
      </c>
      <c r="AEY31">
        <v>2</v>
      </c>
      <c r="AEZ31">
        <v>2</v>
      </c>
      <c r="AFA31">
        <v>1</v>
      </c>
      <c r="AFB31">
        <v>9</v>
      </c>
      <c r="AFC31">
        <v>2</v>
      </c>
      <c r="AFD31">
        <v>0</v>
      </c>
      <c r="AFE31">
        <v>9</v>
      </c>
      <c r="AFF31">
        <v>1</v>
      </c>
      <c r="AFG31">
        <v>9</v>
      </c>
      <c r="AFH31">
        <v>2</v>
      </c>
      <c r="AFI31">
        <v>1</v>
      </c>
      <c r="AFJ31">
        <v>1</v>
      </c>
      <c r="AFK31">
        <v>9</v>
      </c>
      <c r="AFL31">
        <v>1</v>
      </c>
      <c r="AFM31">
        <v>9</v>
      </c>
      <c r="AFN31">
        <v>2</v>
      </c>
      <c r="AFO31">
        <v>9</v>
      </c>
      <c r="AFP31">
        <v>2</v>
      </c>
      <c r="AFQ31">
        <v>2</v>
      </c>
      <c r="AFR31">
        <v>2</v>
      </c>
      <c r="AFS31">
        <v>2</v>
      </c>
      <c r="AFT31">
        <v>0</v>
      </c>
      <c r="AFU31">
        <v>1</v>
      </c>
      <c r="AFV31">
        <v>2</v>
      </c>
      <c r="AFW31">
        <v>2</v>
      </c>
      <c r="AFX31">
        <v>1</v>
      </c>
      <c r="AFY31">
        <v>2</v>
      </c>
      <c r="AFZ31">
        <v>2</v>
      </c>
      <c r="AGA31">
        <v>2</v>
      </c>
      <c r="AGB31">
        <v>0</v>
      </c>
      <c r="AGC31">
        <v>0</v>
      </c>
      <c r="AGD31">
        <v>2</v>
      </c>
      <c r="AGE31" s="1">
        <v>1</v>
      </c>
      <c r="AGF31">
        <v>1</v>
      </c>
      <c r="AGG31">
        <v>9</v>
      </c>
      <c r="AGH31">
        <v>2</v>
      </c>
      <c r="AGI31">
        <v>2</v>
      </c>
      <c r="AGJ31">
        <v>2</v>
      </c>
      <c r="AGK31">
        <v>2</v>
      </c>
      <c r="AGL31">
        <v>1</v>
      </c>
      <c r="AGM31">
        <v>2</v>
      </c>
      <c r="AGN31">
        <v>2</v>
      </c>
      <c r="AGO31">
        <v>2</v>
      </c>
      <c r="AGP31">
        <v>2</v>
      </c>
      <c r="AGQ31">
        <v>2</v>
      </c>
      <c r="AGR31">
        <v>2</v>
      </c>
      <c r="AGS31">
        <v>2</v>
      </c>
      <c r="AGT31">
        <v>9</v>
      </c>
      <c r="AGU31">
        <v>2</v>
      </c>
      <c r="AGV31">
        <v>2</v>
      </c>
      <c r="AGW31">
        <v>1</v>
      </c>
      <c r="AGX31">
        <v>2</v>
      </c>
      <c r="AGY31">
        <v>2</v>
      </c>
      <c r="AGZ31">
        <v>2</v>
      </c>
      <c r="AHA31">
        <v>9</v>
      </c>
      <c r="AHB31">
        <v>9</v>
      </c>
      <c r="AHC31">
        <v>2</v>
      </c>
      <c r="AHD31">
        <v>2</v>
      </c>
      <c r="AHE31">
        <v>1</v>
      </c>
      <c r="AHF31">
        <v>2</v>
      </c>
      <c r="AHG31">
        <v>2</v>
      </c>
      <c r="AHH31">
        <v>2</v>
      </c>
      <c r="AHI31">
        <v>1</v>
      </c>
      <c r="AHJ31">
        <v>9</v>
      </c>
      <c r="AHK31">
        <v>1</v>
      </c>
      <c r="AHL31">
        <v>2</v>
      </c>
      <c r="AHM31">
        <v>1</v>
      </c>
      <c r="AHN31">
        <v>2</v>
      </c>
      <c r="AHO31">
        <v>2</v>
      </c>
      <c r="AHP31">
        <v>0</v>
      </c>
      <c r="AHQ31">
        <v>2</v>
      </c>
      <c r="AHR31">
        <v>2</v>
      </c>
      <c r="AHS31">
        <v>2</v>
      </c>
      <c r="AHT31">
        <v>2</v>
      </c>
      <c r="AHU31">
        <v>2</v>
      </c>
      <c r="AHV31">
        <v>0</v>
      </c>
      <c r="AHW31">
        <v>2</v>
      </c>
      <c r="AHX31">
        <v>1</v>
      </c>
      <c r="AHY31">
        <v>2</v>
      </c>
      <c r="AHZ31">
        <v>9</v>
      </c>
      <c r="AIA31">
        <v>9</v>
      </c>
      <c r="AIB31">
        <v>0</v>
      </c>
      <c r="AIC31">
        <v>9</v>
      </c>
      <c r="AID31">
        <v>2</v>
      </c>
      <c r="AIE31">
        <v>1</v>
      </c>
      <c r="AIF31">
        <v>1</v>
      </c>
      <c r="AIG31">
        <v>0</v>
      </c>
      <c r="AIH31">
        <v>2</v>
      </c>
      <c r="AII31">
        <v>2</v>
      </c>
      <c r="AIJ31">
        <v>1</v>
      </c>
      <c r="AIK31">
        <v>2</v>
      </c>
      <c r="AIL31">
        <v>9</v>
      </c>
      <c r="AIM31">
        <v>2</v>
      </c>
      <c r="AIN31">
        <v>2</v>
      </c>
      <c r="AIO31">
        <v>2</v>
      </c>
      <c r="AIP31">
        <v>2</v>
      </c>
      <c r="AIQ31">
        <v>9</v>
      </c>
      <c r="AIR31">
        <v>1</v>
      </c>
      <c r="AIS31">
        <v>9</v>
      </c>
      <c r="AIT31">
        <v>9</v>
      </c>
      <c r="AIU31">
        <v>0</v>
      </c>
      <c r="AIV31">
        <v>0</v>
      </c>
      <c r="AIW31">
        <v>9</v>
      </c>
      <c r="AIX31">
        <v>0</v>
      </c>
      <c r="AIY31">
        <v>9</v>
      </c>
      <c r="AIZ31">
        <v>1</v>
      </c>
      <c r="AJA31">
        <v>1</v>
      </c>
      <c r="AJB31">
        <v>2</v>
      </c>
      <c r="AJC31">
        <v>9</v>
      </c>
      <c r="AJD31">
        <v>9</v>
      </c>
      <c r="AJE31">
        <v>9</v>
      </c>
      <c r="AJF31">
        <v>1</v>
      </c>
      <c r="AJG31">
        <v>2</v>
      </c>
      <c r="AJH31">
        <v>2</v>
      </c>
      <c r="AJI31">
        <v>2</v>
      </c>
      <c r="AJJ31">
        <v>9</v>
      </c>
      <c r="AJK31">
        <v>2</v>
      </c>
      <c r="AJL31">
        <v>2</v>
      </c>
      <c r="AJM31">
        <v>2</v>
      </c>
      <c r="AJN31">
        <v>2</v>
      </c>
      <c r="AJO31">
        <v>1</v>
      </c>
      <c r="AJP31">
        <v>9</v>
      </c>
      <c r="AJQ31">
        <v>0</v>
      </c>
      <c r="AJR31">
        <v>1</v>
      </c>
      <c r="AJS31">
        <v>2</v>
      </c>
      <c r="AJT31">
        <v>2</v>
      </c>
      <c r="AJU31">
        <v>1</v>
      </c>
      <c r="AJV31">
        <v>9</v>
      </c>
      <c r="AJW31">
        <v>1</v>
      </c>
      <c r="AJX31">
        <v>2</v>
      </c>
      <c r="AJY31">
        <v>1</v>
      </c>
      <c r="AJZ31">
        <v>2</v>
      </c>
      <c r="AKA31">
        <v>2</v>
      </c>
      <c r="AKB31">
        <v>1</v>
      </c>
      <c r="AKC31">
        <v>0</v>
      </c>
      <c r="AKD31">
        <v>2</v>
      </c>
      <c r="AKE31">
        <v>2</v>
      </c>
      <c r="AKF31">
        <v>2</v>
      </c>
      <c r="AKG31">
        <v>2</v>
      </c>
      <c r="AKH31">
        <v>2</v>
      </c>
      <c r="AKI31">
        <v>9</v>
      </c>
      <c r="AKJ31">
        <v>0</v>
      </c>
      <c r="AKK31">
        <v>9</v>
      </c>
      <c r="AKL31">
        <v>2</v>
      </c>
      <c r="AKM31">
        <v>9</v>
      </c>
      <c r="AKN31">
        <v>2</v>
      </c>
      <c r="AKO31">
        <v>2</v>
      </c>
      <c r="AKP31">
        <v>9</v>
      </c>
      <c r="AKQ31">
        <v>2</v>
      </c>
      <c r="AKR31">
        <v>1</v>
      </c>
      <c r="AKS31">
        <v>0</v>
      </c>
      <c r="AKT31">
        <v>2</v>
      </c>
      <c r="AKU31">
        <v>2</v>
      </c>
      <c r="AKV31">
        <v>0</v>
      </c>
      <c r="AKW31">
        <v>2</v>
      </c>
      <c r="AKX31">
        <v>0</v>
      </c>
      <c r="AKY31">
        <v>2</v>
      </c>
      <c r="AKZ31">
        <v>2</v>
      </c>
      <c r="ALA31">
        <v>2</v>
      </c>
      <c r="ALB31">
        <v>2</v>
      </c>
      <c r="ALC31">
        <v>2</v>
      </c>
      <c r="ALD31">
        <v>0</v>
      </c>
      <c r="ALE31">
        <v>1</v>
      </c>
      <c r="ALF31">
        <v>2</v>
      </c>
      <c r="ALG31">
        <v>2</v>
      </c>
      <c r="ALH31">
        <v>2</v>
      </c>
      <c r="ALI31">
        <v>9</v>
      </c>
      <c r="ALJ31">
        <v>2</v>
      </c>
      <c r="ALK31">
        <v>1</v>
      </c>
      <c r="ALL31">
        <v>2</v>
      </c>
      <c r="ALM31">
        <v>2</v>
      </c>
      <c r="ALN31">
        <v>2</v>
      </c>
      <c r="ALO31">
        <v>9</v>
      </c>
      <c r="ALP31">
        <v>2</v>
      </c>
      <c r="ALQ31">
        <v>2</v>
      </c>
      <c r="ALR31">
        <v>2</v>
      </c>
      <c r="ALS31">
        <v>2</v>
      </c>
      <c r="ALT31">
        <v>2</v>
      </c>
      <c r="ALU31">
        <v>2</v>
      </c>
      <c r="ALV31">
        <v>2</v>
      </c>
      <c r="ALW31">
        <v>9</v>
      </c>
      <c r="ALX31">
        <v>0</v>
      </c>
      <c r="ALY31">
        <v>2</v>
      </c>
      <c r="ALZ31">
        <v>2</v>
      </c>
      <c r="AMA31">
        <v>2</v>
      </c>
      <c r="AMB31">
        <v>2</v>
      </c>
      <c r="AMC31">
        <v>2</v>
      </c>
      <c r="AMD31">
        <v>1</v>
      </c>
      <c r="AME31">
        <v>2</v>
      </c>
      <c r="AMF31">
        <v>0</v>
      </c>
      <c r="AMG31">
        <v>2</v>
      </c>
      <c r="AMH31">
        <v>2</v>
      </c>
      <c r="AMI31">
        <v>2</v>
      </c>
      <c r="AMJ31">
        <v>2</v>
      </c>
      <c r="AMK31">
        <v>1</v>
      </c>
      <c r="AML31">
        <v>1</v>
      </c>
      <c r="AMM31">
        <v>2</v>
      </c>
      <c r="AMN31">
        <v>2</v>
      </c>
      <c r="AMO31">
        <v>9</v>
      </c>
      <c r="AMP31">
        <v>2</v>
      </c>
      <c r="AMQ31">
        <v>1</v>
      </c>
      <c r="AMR31">
        <v>2</v>
      </c>
      <c r="AMS31">
        <v>1</v>
      </c>
      <c r="AMT31">
        <v>1</v>
      </c>
      <c r="AMU31">
        <v>2</v>
      </c>
      <c r="AMV31">
        <v>2</v>
      </c>
      <c r="AMW31">
        <v>2</v>
      </c>
      <c r="AMX31">
        <v>2</v>
      </c>
      <c r="AMY31">
        <v>2</v>
      </c>
      <c r="AMZ31">
        <v>1</v>
      </c>
      <c r="ANA31">
        <v>2</v>
      </c>
      <c r="ANB31">
        <v>2</v>
      </c>
      <c r="ANC31">
        <v>2</v>
      </c>
      <c r="AND31">
        <v>2</v>
      </c>
      <c r="ANE31">
        <v>0</v>
      </c>
      <c r="ANF31">
        <v>2</v>
      </c>
      <c r="ANG31">
        <v>2</v>
      </c>
      <c r="ANH31">
        <v>1</v>
      </c>
      <c r="ANI31">
        <v>2</v>
      </c>
      <c r="ANJ31">
        <v>1</v>
      </c>
      <c r="ANK31">
        <v>2</v>
      </c>
      <c r="ANL31">
        <v>2</v>
      </c>
      <c r="ANM31">
        <v>1</v>
      </c>
      <c r="ANN31">
        <v>1</v>
      </c>
      <c r="ANO31">
        <v>2</v>
      </c>
      <c r="ANP31">
        <v>9</v>
      </c>
      <c r="ANQ31">
        <v>2</v>
      </c>
      <c r="ANR31">
        <v>2</v>
      </c>
      <c r="ANS31">
        <v>2</v>
      </c>
      <c r="ANT31">
        <v>1</v>
      </c>
      <c r="ANU31">
        <v>9</v>
      </c>
      <c r="ANV31">
        <v>2</v>
      </c>
      <c r="ANW31">
        <v>2</v>
      </c>
      <c r="ANX31">
        <v>2</v>
      </c>
      <c r="ANY31">
        <v>9</v>
      </c>
      <c r="ANZ31">
        <v>1</v>
      </c>
      <c r="AOA31">
        <v>1</v>
      </c>
      <c r="AOB31">
        <v>2</v>
      </c>
      <c r="AOC31">
        <v>1</v>
      </c>
      <c r="AOD31">
        <v>2</v>
      </c>
      <c r="AOE31">
        <v>2</v>
      </c>
      <c r="AOF31">
        <v>2</v>
      </c>
      <c r="AOG31">
        <v>2</v>
      </c>
      <c r="AOH31">
        <v>2</v>
      </c>
      <c r="AOI31">
        <v>2</v>
      </c>
      <c r="AOJ31">
        <v>2</v>
      </c>
      <c r="AOK31">
        <v>2</v>
      </c>
      <c r="AOL31">
        <v>2</v>
      </c>
      <c r="AOM31">
        <v>1</v>
      </c>
      <c r="AON31">
        <v>9</v>
      </c>
      <c r="AOO31">
        <v>9</v>
      </c>
      <c r="AOP31">
        <v>9</v>
      </c>
      <c r="AOQ31">
        <v>0</v>
      </c>
      <c r="AOR31">
        <v>2</v>
      </c>
      <c r="AOS31">
        <v>9</v>
      </c>
      <c r="AOT31">
        <v>2</v>
      </c>
      <c r="AOU31">
        <v>2</v>
      </c>
      <c r="AOV31">
        <v>0</v>
      </c>
      <c r="AOW31">
        <v>2</v>
      </c>
      <c r="AOX31">
        <v>2</v>
      </c>
      <c r="AOY31">
        <v>2</v>
      </c>
      <c r="AOZ31">
        <v>2</v>
      </c>
      <c r="APA31">
        <v>2</v>
      </c>
      <c r="APB31">
        <v>2</v>
      </c>
      <c r="APC31">
        <v>2</v>
      </c>
      <c r="APD31">
        <v>2</v>
      </c>
      <c r="APE31">
        <v>1</v>
      </c>
      <c r="APF31">
        <v>9</v>
      </c>
      <c r="APG31">
        <v>2</v>
      </c>
      <c r="APH31">
        <v>2</v>
      </c>
      <c r="API31">
        <v>1</v>
      </c>
      <c r="APJ31">
        <v>2</v>
      </c>
      <c r="APK31">
        <v>9</v>
      </c>
      <c r="APL31">
        <v>2</v>
      </c>
      <c r="APM31">
        <v>2</v>
      </c>
      <c r="APN31">
        <v>2</v>
      </c>
      <c r="APO31">
        <v>9</v>
      </c>
      <c r="APP31">
        <v>1</v>
      </c>
      <c r="APQ31">
        <v>2</v>
      </c>
      <c r="APR31">
        <v>1</v>
      </c>
      <c r="APS31">
        <v>1</v>
      </c>
      <c r="APT31">
        <v>2</v>
      </c>
      <c r="APU31">
        <v>2</v>
      </c>
      <c r="APV31">
        <v>1</v>
      </c>
      <c r="APW31">
        <v>0</v>
      </c>
      <c r="APX31">
        <v>1</v>
      </c>
      <c r="APY31">
        <v>2</v>
      </c>
      <c r="APZ31">
        <v>2</v>
      </c>
      <c r="AQA31">
        <v>9</v>
      </c>
      <c r="AQB31">
        <v>2</v>
      </c>
      <c r="AQC31">
        <v>2</v>
      </c>
      <c r="AQD31">
        <v>2</v>
      </c>
      <c r="AQE31">
        <v>1</v>
      </c>
      <c r="AQF31">
        <v>2</v>
      </c>
      <c r="AQG31">
        <v>2</v>
      </c>
      <c r="AQH31">
        <v>2</v>
      </c>
      <c r="AQI31">
        <v>2</v>
      </c>
      <c r="AQJ31">
        <v>1</v>
      </c>
      <c r="AQK31">
        <v>1</v>
      </c>
      <c r="AQL31">
        <v>2</v>
      </c>
      <c r="AQM31">
        <v>2</v>
      </c>
      <c r="AQN31">
        <v>2</v>
      </c>
      <c r="AQO31">
        <v>2</v>
      </c>
      <c r="AQP31">
        <v>2</v>
      </c>
      <c r="AQQ31">
        <v>1</v>
      </c>
      <c r="AQR31">
        <v>2</v>
      </c>
      <c r="AQS31">
        <v>2</v>
      </c>
      <c r="AQT31">
        <v>2</v>
      </c>
      <c r="AQU31">
        <v>2</v>
      </c>
      <c r="AQV31">
        <v>1</v>
      </c>
      <c r="AQW31">
        <v>2</v>
      </c>
      <c r="AQX31">
        <v>2</v>
      </c>
      <c r="AQY31">
        <v>0</v>
      </c>
      <c r="AQZ31">
        <v>2</v>
      </c>
      <c r="ARA31">
        <v>2</v>
      </c>
      <c r="ARB31">
        <v>1</v>
      </c>
      <c r="ARC31">
        <v>2</v>
      </c>
      <c r="ARD31">
        <v>2</v>
      </c>
      <c r="ARE31">
        <v>2</v>
      </c>
      <c r="ARF31">
        <v>9</v>
      </c>
      <c r="ARG31">
        <v>2</v>
      </c>
      <c r="ARH31">
        <v>0</v>
      </c>
      <c r="ARI31">
        <v>2</v>
      </c>
      <c r="ARJ31">
        <v>2</v>
      </c>
      <c r="ARK31">
        <v>9</v>
      </c>
      <c r="ARL31">
        <v>2</v>
      </c>
      <c r="ARM31">
        <v>2</v>
      </c>
      <c r="ARN31">
        <v>2</v>
      </c>
      <c r="ARO31">
        <v>2</v>
      </c>
      <c r="ARP31">
        <v>2</v>
      </c>
      <c r="ARQ31">
        <v>2</v>
      </c>
      <c r="ARR31">
        <v>2</v>
      </c>
      <c r="ARS31">
        <v>1</v>
      </c>
      <c r="ART31">
        <v>2</v>
      </c>
      <c r="ARU31">
        <v>2</v>
      </c>
      <c r="ARV31">
        <v>2</v>
      </c>
      <c r="ARW31">
        <v>2</v>
      </c>
      <c r="ARX31">
        <v>2</v>
      </c>
      <c r="ARY31">
        <v>9</v>
      </c>
      <c r="ARZ31">
        <v>1</v>
      </c>
      <c r="ASA31">
        <v>9</v>
      </c>
      <c r="ASB31">
        <v>2</v>
      </c>
      <c r="ASC31">
        <v>2</v>
      </c>
      <c r="ASD31">
        <v>9</v>
      </c>
      <c r="ASE31">
        <v>2</v>
      </c>
      <c r="ASF31">
        <v>9</v>
      </c>
      <c r="ASG31">
        <v>9</v>
      </c>
      <c r="ASH31">
        <v>2</v>
      </c>
      <c r="ASI31">
        <v>2</v>
      </c>
      <c r="ASJ31">
        <v>2</v>
      </c>
      <c r="ASK31">
        <v>1</v>
      </c>
      <c r="ASL31">
        <v>9</v>
      </c>
      <c r="ASM31">
        <v>1</v>
      </c>
      <c r="ASN31">
        <v>1</v>
      </c>
      <c r="ASO31">
        <v>1</v>
      </c>
      <c r="ASP31">
        <v>1</v>
      </c>
      <c r="ASQ31">
        <v>2</v>
      </c>
      <c r="ASR31">
        <v>2</v>
      </c>
      <c r="ASS31">
        <v>1</v>
      </c>
      <c r="AST31">
        <v>1</v>
      </c>
      <c r="ASU31">
        <v>0</v>
      </c>
      <c r="ASV31">
        <v>2</v>
      </c>
      <c r="ASW31">
        <v>0</v>
      </c>
      <c r="ASX31">
        <v>2</v>
      </c>
      <c r="ASY31">
        <v>2</v>
      </c>
      <c r="ASZ31">
        <v>1</v>
      </c>
      <c r="ATA31">
        <v>9</v>
      </c>
      <c r="ATB31">
        <v>2</v>
      </c>
      <c r="ATC31">
        <v>2</v>
      </c>
      <c r="ATD31">
        <v>1</v>
      </c>
      <c r="ATE31">
        <v>0</v>
      </c>
      <c r="ATF31">
        <v>9</v>
      </c>
      <c r="ATG31">
        <v>1</v>
      </c>
      <c r="ATH31">
        <v>2</v>
      </c>
      <c r="ATI31">
        <v>2</v>
      </c>
      <c r="ATJ31">
        <v>1</v>
      </c>
      <c r="ATK31">
        <v>2</v>
      </c>
      <c r="ATL31">
        <v>2</v>
      </c>
      <c r="ATM31">
        <v>2</v>
      </c>
      <c r="ATN31">
        <v>1</v>
      </c>
      <c r="ATO31">
        <v>2</v>
      </c>
      <c r="ATP31">
        <v>1</v>
      </c>
      <c r="ATQ31">
        <v>2</v>
      </c>
      <c r="ATR31">
        <v>2</v>
      </c>
      <c r="ATS31">
        <v>2</v>
      </c>
      <c r="ATT31">
        <v>2</v>
      </c>
      <c r="ATU31">
        <v>0</v>
      </c>
      <c r="ATV31">
        <v>2</v>
      </c>
      <c r="ATW31">
        <v>1</v>
      </c>
      <c r="ATX31">
        <v>2</v>
      </c>
      <c r="ATY31">
        <v>1</v>
      </c>
      <c r="ATZ31">
        <v>2</v>
      </c>
      <c r="AUA31">
        <v>2</v>
      </c>
      <c r="AUB31">
        <v>2</v>
      </c>
      <c r="AUC31">
        <v>2</v>
      </c>
      <c r="AUD31">
        <v>2</v>
      </c>
      <c r="AUE31">
        <v>9</v>
      </c>
      <c r="AUF31">
        <v>2</v>
      </c>
      <c r="AUG31">
        <v>2</v>
      </c>
      <c r="AUH31">
        <v>9</v>
      </c>
      <c r="AUI31">
        <v>2</v>
      </c>
      <c r="AUJ31">
        <v>9</v>
      </c>
      <c r="AUK31">
        <v>2</v>
      </c>
      <c r="AUL31">
        <v>2</v>
      </c>
      <c r="AUM31">
        <v>2</v>
      </c>
      <c r="AUN31">
        <v>2</v>
      </c>
      <c r="AUO31">
        <v>1</v>
      </c>
      <c r="AUP31">
        <v>2</v>
      </c>
      <c r="AUQ31">
        <v>2</v>
      </c>
      <c r="AUR31">
        <v>2</v>
      </c>
      <c r="AUS31">
        <v>2</v>
      </c>
      <c r="AUT31">
        <v>1</v>
      </c>
      <c r="AUU31">
        <v>9</v>
      </c>
      <c r="AUV31">
        <v>2</v>
      </c>
      <c r="AUW31">
        <v>0</v>
      </c>
      <c r="AUX31">
        <v>2</v>
      </c>
      <c r="AUY31">
        <v>2</v>
      </c>
      <c r="AUZ31">
        <v>2</v>
      </c>
      <c r="AVA31">
        <v>2</v>
      </c>
      <c r="AVB31">
        <v>2</v>
      </c>
      <c r="AVC31">
        <v>2</v>
      </c>
      <c r="AVD31">
        <v>2</v>
      </c>
      <c r="AVE31">
        <v>2</v>
      </c>
      <c r="AVF31">
        <v>2</v>
      </c>
      <c r="AVG31">
        <v>1</v>
      </c>
      <c r="AVH31">
        <v>1</v>
      </c>
      <c r="AVI31">
        <v>9</v>
      </c>
      <c r="AVJ31">
        <v>2</v>
      </c>
      <c r="AVK31">
        <v>9</v>
      </c>
      <c r="AVL31">
        <v>1</v>
      </c>
      <c r="AVM31">
        <v>1</v>
      </c>
      <c r="AVN31">
        <v>1</v>
      </c>
      <c r="AVO31">
        <v>2</v>
      </c>
      <c r="AVP31">
        <v>2</v>
      </c>
      <c r="AVQ31">
        <v>2</v>
      </c>
      <c r="AVR31">
        <v>2</v>
      </c>
      <c r="AVS31">
        <v>2</v>
      </c>
      <c r="AVT31">
        <v>9</v>
      </c>
      <c r="AVU31">
        <v>2</v>
      </c>
      <c r="AVV31">
        <v>2</v>
      </c>
      <c r="AVW31">
        <v>0</v>
      </c>
      <c r="AVX31">
        <v>1</v>
      </c>
      <c r="AVY31">
        <v>9</v>
      </c>
      <c r="AVZ31">
        <v>2</v>
      </c>
      <c r="AWA31">
        <v>1</v>
      </c>
      <c r="AWB31">
        <v>1</v>
      </c>
      <c r="AWC31">
        <v>1</v>
      </c>
      <c r="AWD31">
        <v>2</v>
      </c>
      <c r="AWE31">
        <v>9</v>
      </c>
      <c r="AWF31">
        <v>0</v>
      </c>
      <c r="AWG31">
        <v>2</v>
      </c>
      <c r="AWH31">
        <v>2</v>
      </c>
      <c r="AWI31">
        <v>2</v>
      </c>
      <c r="AWJ31">
        <v>2</v>
      </c>
      <c r="AWK31">
        <v>9</v>
      </c>
      <c r="AWL31">
        <v>9</v>
      </c>
      <c r="AWM31">
        <v>2</v>
      </c>
      <c r="AWN31">
        <v>2</v>
      </c>
      <c r="AWO31">
        <v>2</v>
      </c>
      <c r="AWP31">
        <v>2</v>
      </c>
      <c r="AWQ31">
        <v>2</v>
      </c>
      <c r="AWR31">
        <v>2</v>
      </c>
      <c r="AWS31">
        <v>0</v>
      </c>
      <c r="AWT31">
        <v>9</v>
      </c>
      <c r="AWU31">
        <v>2</v>
      </c>
      <c r="AWV31">
        <v>2</v>
      </c>
      <c r="AWW31">
        <v>2</v>
      </c>
      <c r="AWX31">
        <v>1</v>
      </c>
      <c r="AWY31">
        <v>9</v>
      </c>
      <c r="AWZ31">
        <v>1</v>
      </c>
      <c r="AXA31">
        <v>1</v>
      </c>
      <c r="AXB31">
        <v>2</v>
      </c>
      <c r="AXC31">
        <v>2</v>
      </c>
      <c r="AXD31">
        <v>2</v>
      </c>
      <c r="AXE31">
        <v>1</v>
      </c>
      <c r="AXF31">
        <v>9</v>
      </c>
      <c r="AXG31">
        <v>2</v>
      </c>
      <c r="AXH31">
        <v>2</v>
      </c>
      <c r="AXI31">
        <v>2</v>
      </c>
      <c r="AXJ31">
        <v>2</v>
      </c>
      <c r="AXK31">
        <v>9</v>
      </c>
      <c r="AXL31">
        <v>2</v>
      </c>
      <c r="AXM31">
        <v>9</v>
      </c>
      <c r="AXN31">
        <v>1</v>
      </c>
      <c r="AXO31">
        <v>9</v>
      </c>
      <c r="AXP31">
        <v>2</v>
      </c>
      <c r="AXQ31">
        <v>1</v>
      </c>
      <c r="AXR31">
        <v>9</v>
      </c>
      <c r="AXS31">
        <v>2</v>
      </c>
      <c r="AXT31">
        <v>2</v>
      </c>
      <c r="AXU31">
        <v>0</v>
      </c>
      <c r="AXV31">
        <v>2</v>
      </c>
      <c r="AXW31">
        <v>2</v>
      </c>
      <c r="AXX31">
        <v>0</v>
      </c>
      <c r="AXY31">
        <v>2</v>
      </c>
      <c r="AXZ31">
        <v>1</v>
      </c>
      <c r="AYA31">
        <v>1</v>
      </c>
      <c r="AYB31">
        <v>2</v>
      </c>
      <c r="AYC31">
        <v>1</v>
      </c>
      <c r="AYD31">
        <v>2</v>
      </c>
      <c r="AYE31">
        <v>9</v>
      </c>
      <c r="AYF31">
        <v>2</v>
      </c>
      <c r="AYG31">
        <v>9</v>
      </c>
      <c r="AYH31">
        <v>1</v>
      </c>
      <c r="AYI31">
        <v>2</v>
      </c>
      <c r="AYJ31">
        <v>2</v>
      </c>
      <c r="AYK31">
        <v>1</v>
      </c>
      <c r="AYL31">
        <v>2</v>
      </c>
      <c r="AYM31">
        <v>2</v>
      </c>
      <c r="AYN31">
        <v>1</v>
      </c>
      <c r="AYO31">
        <v>9</v>
      </c>
      <c r="AYP31">
        <v>2</v>
      </c>
      <c r="AYQ31">
        <v>1</v>
      </c>
      <c r="AYR31">
        <v>2</v>
      </c>
      <c r="AYS31">
        <v>2</v>
      </c>
      <c r="AYT31">
        <v>1</v>
      </c>
      <c r="AYU31">
        <v>2</v>
      </c>
      <c r="AYV31">
        <v>2</v>
      </c>
      <c r="AYW31">
        <v>1</v>
      </c>
      <c r="AYX31">
        <v>9</v>
      </c>
      <c r="AYY31">
        <v>9</v>
      </c>
      <c r="AYZ31">
        <v>2</v>
      </c>
      <c r="AZA31">
        <v>2</v>
      </c>
      <c r="AZB31">
        <v>1</v>
      </c>
      <c r="AZC31">
        <v>2</v>
      </c>
      <c r="AZD31">
        <v>2</v>
      </c>
      <c r="AZE31">
        <v>2</v>
      </c>
      <c r="AZF31">
        <v>9</v>
      </c>
      <c r="AZG31">
        <v>2</v>
      </c>
      <c r="AZH31">
        <v>0</v>
      </c>
      <c r="AZI31">
        <v>2</v>
      </c>
      <c r="AZJ31">
        <v>2</v>
      </c>
      <c r="AZK31">
        <v>2</v>
      </c>
      <c r="AZL31">
        <v>1</v>
      </c>
      <c r="AZM31">
        <v>2</v>
      </c>
      <c r="AZN31">
        <v>1</v>
      </c>
      <c r="AZO31">
        <v>2</v>
      </c>
      <c r="AZP31">
        <v>1</v>
      </c>
      <c r="AZQ31">
        <v>2</v>
      </c>
      <c r="AZR31">
        <v>1</v>
      </c>
      <c r="AZS31">
        <v>2</v>
      </c>
      <c r="AZT31">
        <v>2</v>
      </c>
      <c r="AZU31">
        <v>1</v>
      </c>
      <c r="AZV31">
        <v>0</v>
      </c>
      <c r="AZW31">
        <v>2</v>
      </c>
      <c r="AZX31">
        <v>2</v>
      </c>
      <c r="AZY31">
        <v>9</v>
      </c>
      <c r="AZZ31">
        <v>2</v>
      </c>
      <c r="BAA31">
        <v>9</v>
      </c>
      <c r="BAB31">
        <v>2</v>
      </c>
      <c r="BAC31">
        <v>9</v>
      </c>
      <c r="BAD31">
        <v>2</v>
      </c>
      <c r="BAE31">
        <v>2</v>
      </c>
      <c r="BAF31">
        <v>9</v>
      </c>
      <c r="BAG31">
        <v>1</v>
      </c>
      <c r="BAH31">
        <v>2</v>
      </c>
      <c r="BAI31">
        <v>0</v>
      </c>
      <c r="BAJ31">
        <v>2</v>
      </c>
      <c r="BAK31">
        <v>2</v>
      </c>
      <c r="BAL31">
        <v>2</v>
      </c>
      <c r="BAM31">
        <v>2</v>
      </c>
      <c r="BAN31">
        <v>2</v>
      </c>
      <c r="BAO31">
        <v>2</v>
      </c>
      <c r="BAP31">
        <v>2</v>
      </c>
      <c r="BAQ31">
        <v>2</v>
      </c>
      <c r="BAR31">
        <v>0</v>
      </c>
      <c r="BAS31">
        <v>9</v>
      </c>
      <c r="BAT31">
        <v>2</v>
      </c>
      <c r="BAU31">
        <v>2</v>
      </c>
      <c r="BAV31">
        <v>2</v>
      </c>
      <c r="BAW31">
        <v>2</v>
      </c>
      <c r="BAX31">
        <v>2</v>
      </c>
      <c r="BAY31">
        <v>2</v>
      </c>
      <c r="BAZ31">
        <v>2</v>
      </c>
      <c r="BBA31">
        <v>2</v>
      </c>
      <c r="BBB31">
        <v>2</v>
      </c>
      <c r="BBC31">
        <v>9</v>
      </c>
      <c r="BBD31">
        <v>9</v>
      </c>
      <c r="BBE31">
        <v>2</v>
      </c>
      <c r="BBF31">
        <v>0</v>
      </c>
      <c r="BBG31">
        <v>2</v>
      </c>
      <c r="BBH31">
        <v>2</v>
      </c>
      <c r="BBI31">
        <v>9</v>
      </c>
      <c r="BBJ31">
        <v>1</v>
      </c>
      <c r="BBK31">
        <v>0</v>
      </c>
      <c r="BBL31">
        <v>9</v>
      </c>
      <c r="BBM31">
        <v>1</v>
      </c>
      <c r="BBN31">
        <v>2</v>
      </c>
      <c r="BBO31">
        <v>2</v>
      </c>
      <c r="BBP31">
        <v>9</v>
      </c>
      <c r="BBQ31">
        <v>2</v>
      </c>
      <c r="BBR31">
        <v>2</v>
      </c>
      <c r="BBS31">
        <v>2</v>
      </c>
    </row>
    <row r="32" spans="1:1423" x14ac:dyDescent="0.25">
      <c r="A32" t="s">
        <v>64</v>
      </c>
      <c r="B32">
        <v>9</v>
      </c>
      <c r="C32" t="s">
        <v>62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1</v>
      </c>
      <c r="L32">
        <v>2</v>
      </c>
      <c r="M32">
        <v>0</v>
      </c>
      <c r="N32">
        <v>2</v>
      </c>
      <c r="O32">
        <v>1</v>
      </c>
      <c r="P32">
        <v>2</v>
      </c>
      <c r="Q32">
        <v>1</v>
      </c>
      <c r="R32">
        <v>2</v>
      </c>
      <c r="S32">
        <v>2</v>
      </c>
      <c r="T32">
        <v>9</v>
      </c>
      <c r="U32">
        <v>1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1</v>
      </c>
      <c r="AD32">
        <v>0</v>
      </c>
      <c r="AE32">
        <v>1</v>
      </c>
      <c r="AF32">
        <v>2</v>
      </c>
      <c r="AG32">
        <v>2</v>
      </c>
      <c r="AH32">
        <v>1</v>
      </c>
      <c r="AI32">
        <v>2</v>
      </c>
      <c r="AJ32">
        <v>2</v>
      </c>
      <c r="AK32">
        <v>2</v>
      </c>
      <c r="AL32">
        <v>2</v>
      </c>
      <c r="AM32">
        <v>9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0</v>
      </c>
      <c r="AU32">
        <v>1</v>
      </c>
      <c r="AV32">
        <v>2</v>
      </c>
      <c r="AW32">
        <v>1</v>
      </c>
      <c r="AX32">
        <v>2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1</v>
      </c>
      <c r="BG32">
        <v>2</v>
      </c>
      <c r="BH32">
        <v>2</v>
      </c>
      <c r="BI32">
        <v>1</v>
      </c>
      <c r="BJ32">
        <v>1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0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0</v>
      </c>
      <c r="CN32">
        <v>0</v>
      </c>
      <c r="CO32">
        <v>2</v>
      </c>
      <c r="CP32">
        <v>0</v>
      </c>
      <c r="CQ32">
        <v>1</v>
      </c>
      <c r="CR32">
        <v>2</v>
      </c>
      <c r="CS32">
        <v>2</v>
      </c>
      <c r="CT32">
        <v>0</v>
      </c>
      <c r="CU32">
        <v>2</v>
      </c>
      <c r="CV32">
        <v>2</v>
      </c>
      <c r="CW32">
        <v>2</v>
      </c>
      <c r="CX32">
        <v>1</v>
      </c>
      <c r="CY32">
        <v>0</v>
      </c>
      <c r="CZ32">
        <v>2</v>
      </c>
      <c r="DA32">
        <v>2</v>
      </c>
      <c r="DB32">
        <v>0</v>
      </c>
      <c r="DC32">
        <v>9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>
        <v>2</v>
      </c>
      <c r="DK32">
        <v>2</v>
      </c>
      <c r="DL32">
        <v>1</v>
      </c>
      <c r="DM32">
        <v>1</v>
      </c>
      <c r="DN32">
        <v>1</v>
      </c>
      <c r="DO32">
        <v>2</v>
      </c>
      <c r="DP32">
        <v>1</v>
      </c>
      <c r="DQ32">
        <v>1</v>
      </c>
      <c r="DR32">
        <v>2</v>
      </c>
      <c r="DS32">
        <v>1</v>
      </c>
      <c r="DT32">
        <v>1</v>
      </c>
      <c r="DU32">
        <v>2</v>
      </c>
      <c r="DV32">
        <v>1</v>
      </c>
      <c r="DW32">
        <v>9</v>
      </c>
      <c r="DX32">
        <v>9</v>
      </c>
      <c r="DY32">
        <v>2</v>
      </c>
      <c r="DZ32">
        <v>2</v>
      </c>
      <c r="EA32">
        <v>1</v>
      </c>
      <c r="EB32">
        <v>1</v>
      </c>
      <c r="EC32">
        <v>2</v>
      </c>
      <c r="ED32">
        <v>2</v>
      </c>
      <c r="EE32">
        <v>2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2</v>
      </c>
      <c r="EL32">
        <v>2</v>
      </c>
      <c r="EM32">
        <v>9</v>
      </c>
      <c r="EN32">
        <v>0</v>
      </c>
      <c r="EO32">
        <v>2</v>
      </c>
      <c r="EP32">
        <v>9</v>
      </c>
      <c r="EQ32">
        <v>2</v>
      </c>
      <c r="ER32">
        <v>0</v>
      </c>
      <c r="ES32">
        <v>9</v>
      </c>
      <c r="ET32">
        <v>2</v>
      </c>
      <c r="EU32">
        <v>2</v>
      </c>
      <c r="EV32">
        <v>2</v>
      </c>
      <c r="EW32">
        <v>2</v>
      </c>
      <c r="EX32">
        <v>0</v>
      </c>
      <c r="EY32">
        <v>2</v>
      </c>
      <c r="EZ32">
        <v>1</v>
      </c>
      <c r="FA32">
        <v>2</v>
      </c>
      <c r="FB32">
        <v>2</v>
      </c>
      <c r="FC32">
        <v>2</v>
      </c>
      <c r="FD32">
        <v>1</v>
      </c>
      <c r="FE32">
        <v>2</v>
      </c>
      <c r="FF32">
        <v>2</v>
      </c>
      <c r="FG32">
        <v>1</v>
      </c>
      <c r="FH32">
        <v>1</v>
      </c>
      <c r="FI32">
        <v>2</v>
      </c>
      <c r="FJ32">
        <v>2</v>
      </c>
      <c r="FK32">
        <v>1</v>
      </c>
      <c r="FL32">
        <v>9</v>
      </c>
      <c r="FM32">
        <v>1</v>
      </c>
      <c r="FN32">
        <v>1</v>
      </c>
      <c r="FO32">
        <v>2</v>
      </c>
      <c r="FP32">
        <v>2</v>
      </c>
      <c r="FQ32">
        <v>1</v>
      </c>
      <c r="FR32">
        <v>2</v>
      </c>
      <c r="FS32">
        <v>2</v>
      </c>
      <c r="FT32">
        <v>2</v>
      </c>
      <c r="FU32">
        <v>9</v>
      </c>
      <c r="FV32">
        <v>1</v>
      </c>
      <c r="FW32">
        <v>1</v>
      </c>
      <c r="FX32">
        <v>1</v>
      </c>
      <c r="FY32">
        <v>2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2</v>
      </c>
      <c r="GF32">
        <v>2</v>
      </c>
      <c r="GG32">
        <v>2</v>
      </c>
      <c r="GH32">
        <v>2</v>
      </c>
      <c r="GI32">
        <v>2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1</v>
      </c>
      <c r="GS32">
        <v>1</v>
      </c>
      <c r="GT32">
        <v>1</v>
      </c>
      <c r="GU32">
        <v>2</v>
      </c>
      <c r="GV32">
        <v>2</v>
      </c>
      <c r="GW32">
        <v>1</v>
      </c>
      <c r="GX32">
        <v>0</v>
      </c>
      <c r="GY32">
        <v>2</v>
      </c>
      <c r="GZ32">
        <v>2</v>
      </c>
      <c r="HA32">
        <v>9</v>
      </c>
      <c r="HB32">
        <v>2</v>
      </c>
      <c r="HC32">
        <v>0</v>
      </c>
      <c r="HD32">
        <v>1</v>
      </c>
      <c r="HE32">
        <v>1</v>
      </c>
      <c r="HF32">
        <v>2</v>
      </c>
      <c r="HG32">
        <v>2</v>
      </c>
      <c r="HH32">
        <v>2</v>
      </c>
      <c r="HI32">
        <v>2</v>
      </c>
      <c r="HJ32">
        <v>1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1</v>
      </c>
      <c r="HQ32">
        <v>2</v>
      </c>
      <c r="HR32">
        <v>1</v>
      </c>
      <c r="HS32">
        <v>1</v>
      </c>
      <c r="HT32">
        <v>2</v>
      </c>
      <c r="HU32">
        <v>2</v>
      </c>
      <c r="HV32">
        <v>2</v>
      </c>
      <c r="HW32">
        <v>2</v>
      </c>
      <c r="HX32">
        <v>0</v>
      </c>
      <c r="HY32">
        <v>9</v>
      </c>
      <c r="HZ32">
        <v>2</v>
      </c>
      <c r="IA32">
        <v>1</v>
      </c>
      <c r="IB32">
        <v>2</v>
      </c>
      <c r="IC32">
        <v>2</v>
      </c>
      <c r="ID32">
        <v>2</v>
      </c>
      <c r="IE32">
        <v>0</v>
      </c>
      <c r="IF32">
        <v>2</v>
      </c>
      <c r="IG32">
        <v>2</v>
      </c>
      <c r="IH32">
        <v>1</v>
      </c>
      <c r="II32">
        <v>2</v>
      </c>
      <c r="IJ32">
        <v>2</v>
      </c>
      <c r="IK32">
        <v>2</v>
      </c>
      <c r="IL32">
        <v>0</v>
      </c>
      <c r="IM32">
        <v>2</v>
      </c>
      <c r="IN32">
        <v>2</v>
      </c>
      <c r="IO32">
        <v>9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2</v>
      </c>
      <c r="IW32">
        <v>2</v>
      </c>
      <c r="IX32">
        <v>2</v>
      </c>
      <c r="IY32">
        <v>1</v>
      </c>
      <c r="IZ32">
        <v>2</v>
      </c>
      <c r="JA32">
        <v>2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2</v>
      </c>
      <c r="JN32">
        <v>2</v>
      </c>
      <c r="JO32">
        <v>1</v>
      </c>
      <c r="JP32">
        <v>2</v>
      </c>
      <c r="JQ32">
        <v>2</v>
      </c>
      <c r="JR32">
        <v>0</v>
      </c>
      <c r="JS32">
        <v>9</v>
      </c>
      <c r="JT32">
        <v>0</v>
      </c>
      <c r="JU32">
        <v>1</v>
      </c>
      <c r="JV32">
        <v>1</v>
      </c>
      <c r="JW32">
        <v>2</v>
      </c>
      <c r="JX32">
        <v>1</v>
      </c>
      <c r="JY32">
        <v>2</v>
      </c>
      <c r="JZ32">
        <v>1</v>
      </c>
      <c r="KA32">
        <v>2</v>
      </c>
      <c r="KB32">
        <v>2</v>
      </c>
      <c r="KC32">
        <v>1</v>
      </c>
      <c r="KD32">
        <v>2</v>
      </c>
      <c r="KE32">
        <v>2</v>
      </c>
      <c r="KF32">
        <v>2</v>
      </c>
      <c r="KG32">
        <v>1</v>
      </c>
      <c r="KH32">
        <v>1</v>
      </c>
      <c r="KI32">
        <v>2</v>
      </c>
      <c r="KJ32">
        <v>0</v>
      </c>
      <c r="KK32">
        <v>1</v>
      </c>
      <c r="KL32">
        <v>2</v>
      </c>
      <c r="KM32">
        <v>2</v>
      </c>
      <c r="KN32">
        <v>2</v>
      </c>
      <c r="KO32">
        <v>2</v>
      </c>
      <c r="KP32">
        <v>1</v>
      </c>
      <c r="KQ32">
        <v>2</v>
      </c>
      <c r="KR32">
        <v>1</v>
      </c>
      <c r="KS32">
        <v>2</v>
      </c>
      <c r="KT32">
        <v>2</v>
      </c>
      <c r="KU32">
        <v>1</v>
      </c>
      <c r="KV32">
        <v>2</v>
      </c>
      <c r="KW32">
        <v>2</v>
      </c>
      <c r="KX32">
        <v>2</v>
      </c>
      <c r="KY32">
        <v>2</v>
      </c>
      <c r="KZ32">
        <v>2</v>
      </c>
      <c r="LA32">
        <v>2</v>
      </c>
      <c r="LB32">
        <v>1</v>
      </c>
      <c r="LC32">
        <v>1</v>
      </c>
      <c r="LD32">
        <v>2</v>
      </c>
      <c r="LE32">
        <v>1</v>
      </c>
      <c r="LF32">
        <v>2</v>
      </c>
      <c r="LG32">
        <v>9</v>
      </c>
      <c r="LH32">
        <v>2</v>
      </c>
      <c r="LI32">
        <v>2</v>
      </c>
      <c r="LJ32">
        <v>2</v>
      </c>
      <c r="LK32">
        <v>1</v>
      </c>
      <c r="LL32">
        <v>2</v>
      </c>
      <c r="LM32">
        <v>2</v>
      </c>
      <c r="LN32">
        <v>9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2</v>
      </c>
      <c r="LV32">
        <v>2</v>
      </c>
      <c r="LW32">
        <v>1</v>
      </c>
      <c r="LX32">
        <v>2</v>
      </c>
      <c r="LY32">
        <v>1</v>
      </c>
      <c r="LZ32">
        <v>2</v>
      </c>
      <c r="MA32">
        <v>0</v>
      </c>
      <c r="MB32">
        <v>2</v>
      </c>
      <c r="MC32">
        <v>1</v>
      </c>
      <c r="MD32">
        <v>1</v>
      </c>
      <c r="ME32">
        <v>2</v>
      </c>
      <c r="MF32">
        <v>2</v>
      </c>
      <c r="MG32">
        <v>2</v>
      </c>
      <c r="MH32">
        <v>2</v>
      </c>
      <c r="MI32">
        <v>2</v>
      </c>
      <c r="MJ32">
        <v>1</v>
      </c>
      <c r="MK32">
        <v>2</v>
      </c>
      <c r="ML32">
        <v>2</v>
      </c>
      <c r="MM32">
        <v>1</v>
      </c>
      <c r="MN32">
        <v>9</v>
      </c>
      <c r="MO32">
        <v>2</v>
      </c>
      <c r="MP32">
        <v>2</v>
      </c>
      <c r="MQ32">
        <v>2</v>
      </c>
      <c r="MR32">
        <v>2</v>
      </c>
      <c r="MS32">
        <v>0</v>
      </c>
      <c r="MT32">
        <v>1</v>
      </c>
      <c r="MU32">
        <v>2</v>
      </c>
      <c r="MV32">
        <v>0</v>
      </c>
      <c r="MW32">
        <v>2</v>
      </c>
      <c r="MX32">
        <v>2</v>
      </c>
      <c r="MY32">
        <v>2</v>
      </c>
      <c r="MZ32">
        <v>1</v>
      </c>
      <c r="NA32">
        <v>2</v>
      </c>
      <c r="NB32">
        <v>1</v>
      </c>
      <c r="NC32">
        <v>2</v>
      </c>
      <c r="ND32">
        <v>2</v>
      </c>
      <c r="NE32">
        <v>2</v>
      </c>
      <c r="NF32">
        <v>2</v>
      </c>
      <c r="NG32">
        <v>2</v>
      </c>
      <c r="NH32">
        <v>1</v>
      </c>
      <c r="NI32">
        <v>2</v>
      </c>
      <c r="NJ32">
        <v>2</v>
      </c>
      <c r="NK32">
        <v>2</v>
      </c>
      <c r="NL32">
        <v>2</v>
      </c>
      <c r="NM32">
        <v>2</v>
      </c>
      <c r="NN32">
        <v>2</v>
      </c>
      <c r="NO32">
        <v>2</v>
      </c>
      <c r="NP32">
        <v>1</v>
      </c>
      <c r="NQ32">
        <v>0</v>
      </c>
      <c r="NR32">
        <v>2</v>
      </c>
      <c r="NS32">
        <v>1</v>
      </c>
      <c r="NT32">
        <v>2</v>
      </c>
      <c r="NU32">
        <v>2</v>
      </c>
      <c r="NV32">
        <v>2</v>
      </c>
      <c r="NW32">
        <v>2</v>
      </c>
      <c r="NX32">
        <v>1</v>
      </c>
      <c r="NY32">
        <v>2</v>
      </c>
      <c r="NZ32">
        <v>2</v>
      </c>
      <c r="OA32">
        <v>1</v>
      </c>
      <c r="OB32">
        <v>1</v>
      </c>
      <c r="OC32">
        <v>2</v>
      </c>
      <c r="OD32">
        <v>1</v>
      </c>
      <c r="OE32">
        <v>2</v>
      </c>
      <c r="OF32">
        <v>1</v>
      </c>
      <c r="OG32">
        <v>2</v>
      </c>
      <c r="OH32">
        <v>2</v>
      </c>
      <c r="OI32">
        <v>1</v>
      </c>
      <c r="OJ32">
        <v>2</v>
      </c>
      <c r="OK32">
        <v>2</v>
      </c>
      <c r="OL32">
        <v>2</v>
      </c>
      <c r="OM32">
        <v>2</v>
      </c>
      <c r="ON32">
        <v>2</v>
      </c>
      <c r="OO32">
        <v>2</v>
      </c>
      <c r="OP32">
        <v>2</v>
      </c>
      <c r="OQ32">
        <v>2</v>
      </c>
      <c r="OR32">
        <v>2</v>
      </c>
      <c r="OS32">
        <v>2</v>
      </c>
      <c r="OT32">
        <v>2</v>
      </c>
      <c r="OU32">
        <v>2</v>
      </c>
      <c r="OV32">
        <v>1</v>
      </c>
      <c r="OW32">
        <v>2</v>
      </c>
      <c r="OX32">
        <v>1</v>
      </c>
      <c r="OY32">
        <v>2</v>
      </c>
      <c r="OZ32">
        <v>2</v>
      </c>
      <c r="PA32">
        <v>1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1</v>
      </c>
      <c r="PK32">
        <v>9</v>
      </c>
      <c r="PL32">
        <v>2</v>
      </c>
      <c r="PM32">
        <v>2</v>
      </c>
      <c r="PN32">
        <v>2</v>
      </c>
      <c r="PO32">
        <v>2</v>
      </c>
      <c r="PP32">
        <v>0</v>
      </c>
      <c r="PQ32">
        <v>2</v>
      </c>
      <c r="PR32">
        <v>2</v>
      </c>
      <c r="PS32">
        <v>2</v>
      </c>
      <c r="PT32">
        <v>1</v>
      </c>
      <c r="PU32">
        <v>0</v>
      </c>
      <c r="PV32">
        <v>1</v>
      </c>
      <c r="PW32">
        <v>1</v>
      </c>
      <c r="PX32">
        <v>1</v>
      </c>
      <c r="PY32">
        <v>1</v>
      </c>
      <c r="PZ32">
        <v>2</v>
      </c>
      <c r="QA32">
        <v>2</v>
      </c>
      <c r="QB32">
        <v>1</v>
      </c>
      <c r="QC32">
        <v>1</v>
      </c>
      <c r="QD32">
        <v>2</v>
      </c>
      <c r="QE32">
        <v>1</v>
      </c>
      <c r="QF32">
        <v>1</v>
      </c>
      <c r="QG32">
        <v>1</v>
      </c>
      <c r="QH32">
        <v>2</v>
      </c>
      <c r="QI32">
        <v>9</v>
      </c>
      <c r="QJ32" s="1">
        <v>1</v>
      </c>
      <c r="QK32">
        <v>2</v>
      </c>
      <c r="QL32">
        <v>2</v>
      </c>
      <c r="QM32">
        <v>2</v>
      </c>
      <c r="QN32">
        <v>2</v>
      </c>
      <c r="QO32">
        <v>2</v>
      </c>
      <c r="QP32">
        <v>1</v>
      </c>
      <c r="QQ32">
        <v>2</v>
      </c>
      <c r="QR32">
        <v>2</v>
      </c>
      <c r="QS32">
        <v>2</v>
      </c>
      <c r="QT32">
        <v>2</v>
      </c>
      <c r="QU32">
        <v>2</v>
      </c>
      <c r="QV32">
        <v>1</v>
      </c>
      <c r="QW32">
        <v>2</v>
      </c>
      <c r="QX32">
        <v>1</v>
      </c>
      <c r="QY32">
        <v>2</v>
      </c>
      <c r="QZ32">
        <v>1</v>
      </c>
      <c r="RA32">
        <v>1</v>
      </c>
      <c r="RB32">
        <v>2</v>
      </c>
      <c r="RC32">
        <v>1</v>
      </c>
      <c r="RD32">
        <v>2</v>
      </c>
      <c r="RE32">
        <v>0</v>
      </c>
      <c r="RF32">
        <v>2</v>
      </c>
      <c r="RG32">
        <v>2</v>
      </c>
      <c r="RH32">
        <v>2</v>
      </c>
      <c r="RI32">
        <v>2</v>
      </c>
      <c r="RJ32">
        <v>1</v>
      </c>
      <c r="RK32">
        <v>2</v>
      </c>
      <c r="RL32">
        <v>2</v>
      </c>
      <c r="RM32">
        <v>1</v>
      </c>
      <c r="RN32">
        <v>2</v>
      </c>
      <c r="RO32">
        <v>2</v>
      </c>
      <c r="RP32">
        <v>1</v>
      </c>
      <c r="RQ32">
        <v>2</v>
      </c>
      <c r="RR32">
        <v>2</v>
      </c>
      <c r="RS32">
        <v>2</v>
      </c>
      <c r="RT32">
        <v>1</v>
      </c>
      <c r="RU32">
        <v>1</v>
      </c>
      <c r="RV32">
        <v>2</v>
      </c>
      <c r="RW32">
        <v>2</v>
      </c>
      <c r="RX32">
        <v>2</v>
      </c>
      <c r="RY32">
        <v>2</v>
      </c>
      <c r="RZ32">
        <v>2</v>
      </c>
      <c r="SA32">
        <v>2</v>
      </c>
      <c r="SB32">
        <v>2</v>
      </c>
      <c r="SC32">
        <v>1</v>
      </c>
      <c r="SD32">
        <v>2</v>
      </c>
      <c r="SE32">
        <v>0</v>
      </c>
      <c r="SF32">
        <v>2</v>
      </c>
      <c r="SG32">
        <v>0</v>
      </c>
      <c r="SH32">
        <v>2</v>
      </c>
      <c r="SI32">
        <v>2</v>
      </c>
      <c r="SJ32">
        <v>2</v>
      </c>
      <c r="SK32">
        <v>2</v>
      </c>
      <c r="SL32">
        <v>2</v>
      </c>
      <c r="SM32">
        <v>2</v>
      </c>
      <c r="SN32">
        <v>1</v>
      </c>
      <c r="SO32">
        <v>9</v>
      </c>
      <c r="SP32">
        <v>1</v>
      </c>
      <c r="SQ32">
        <v>2</v>
      </c>
      <c r="SR32">
        <v>1</v>
      </c>
      <c r="SS32">
        <v>2</v>
      </c>
      <c r="ST32">
        <v>2</v>
      </c>
      <c r="SU32">
        <v>2</v>
      </c>
      <c r="SV32">
        <v>2</v>
      </c>
      <c r="SW32">
        <v>2</v>
      </c>
      <c r="SX32">
        <v>1</v>
      </c>
      <c r="SY32">
        <v>2</v>
      </c>
      <c r="SZ32">
        <v>2</v>
      </c>
      <c r="TA32">
        <v>2</v>
      </c>
      <c r="TB32">
        <v>2</v>
      </c>
      <c r="TC32">
        <v>2</v>
      </c>
      <c r="TD32">
        <v>2</v>
      </c>
      <c r="TE32">
        <v>2</v>
      </c>
      <c r="TF32">
        <v>2</v>
      </c>
      <c r="TG32">
        <v>1</v>
      </c>
      <c r="TH32">
        <v>2</v>
      </c>
      <c r="TI32">
        <v>2</v>
      </c>
      <c r="TJ32">
        <v>1</v>
      </c>
      <c r="TK32">
        <v>0</v>
      </c>
      <c r="TL32">
        <v>1</v>
      </c>
      <c r="TM32">
        <v>2</v>
      </c>
      <c r="TN32">
        <v>1</v>
      </c>
      <c r="TO32">
        <v>2</v>
      </c>
      <c r="TP32">
        <v>2</v>
      </c>
      <c r="TQ32">
        <v>1</v>
      </c>
      <c r="TR32">
        <v>2</v>
      </c>
      <c r="TS32">
        <v>2</v>
      </c>
      <c r="TT32">
        <v>1</v>
      </c>
      <c r="TU32">
        <v>0</v>
      </c>
      <c r="TV32">
        <v>2</v>
      </c>
      <c r="TW32">
        <v>2</v>
      </c>
      <c r="TX32">
        <v>0</v>
      </c>
      <c r="TY32">
        <v>2</v>
      </c>
      <c r="TZ32">
        <v>2</v>
      </c>
      <c r="UA32">
        <v>2</v>
      </c>
      <c r="UB32">
        <v>1</v>
      </c>
      <c r="UC32">
        <v>2</v>
      </c>
      <c r="UD32">
        <v>2</v>
      </c>
      <c r="UE32">
        <v>2</v>
      </c>
      <c r="UF32">
        <v>1</v>
      </c>
      <c r="UG32">
        <v>1</v>
      </c>
      <c r="UH32">
        <v>1</v>
      </c>
      <c r="UI32">
        <v>1</v>
      </c>
      <c r="UJ32">
        <v>2</v>
      </c>
      <c r="UK32">
        <v>1</v>
      </c>
      <c r="UL32">
        <v>2</v>
      </c>
      <c r="UM32">
        <v>2</v>
      </c>
      <c r="UN32">
        <v>1</v>
      </c>
      <c r="UO32">
        <v>2</v>
      </c>
      <c r="UP32">
        <v>2</v>
      </c>
      <c r="UQ32">
        <v>2</v>
      </c>
      <c r="UR32">
        <v>2</v>
      </c>
      <c r="US32">
        <v>1</v>
      </c>
      <c r="UT32">
        <v>2</v>
      </c>
      <c r="UU32">
        <v>2</v>
      </c>
      <c r="UV32">
        <v>2</v>
      </c>
      <c r="UW32">
        <v>2</v>
      </c>
      <c r="UX32">
        <v>1</v>
      </c>
      <c r="UY32">
        <v>2</v>
      </c>
      <c r="UZ32">
        <v>2</v>
      </c>
      <c r="VA32">
        <v>2</v>
      </c>
      <c r="VB32">
        <v>2</v>
      </c>
      <c r="VC32">
        <v>2</v>
      </c>
      <c r="VD32">
        <v>1</v>
      </c>
      <c r="VE32">
        <v>1</v>
      </c>
      <c r="VF32">
        <v>1</v>
      </c>
      <c r="VG32">
        <v>2</v>
      </c>
      <c r="VH32">
        <v>2</v>
      </c>
      <c r="VI32">
        <v>2</v>
      </c>
      <c r="VJ32">
        <v>9</v>
      </c>
      <c r="VK32">
        <v>2</v>
      </c>
      <c r="VL32">
        <v>1</v>
      </c>
      <c r="VM32">
        <v>1</v>
      </c>
      <c r="VN32">
        <v>2</v>
      </c>
      <c r="VO32">
        <v>2</v>
      </c>
      <c r="VP32">
        <v>2</v>
      </c>
      <c r="VQ32">
        <v>2</v>
      </c>
      <c r="VR32">
        <v>2</v>
      </c>
      <c r="VS32">
        <v>2</v>
      </c>
      <c r="VT32">
        <v>0</v>
      </c>
      <c r="VU32">
        <v>1</v>
      </c>
      <c r="VV32">
        <v>1</v>
      </c>
      <c r="VW32">
        <v>2</v>
      </c>
      <c r="VX32">
        <v>2</v>
      </c>
      <c r="VY32">
        <v>2</v>
      </c>
      <c r="VZ32">
        <v>2</v>
      </c>
      <c r="WA32">
        <v>2</v>
      </c>
      <c r="WB32">
        <v>2</v>
      </c>
      <c r="WC32">
        <v>9</v>
      </c>
      <c r="WD32">
        <v>1</v>
      </c>
      <c r="WE32">
        <v>2</v>
      </c>
      <c r="WF32">
        <v>2</v>
      </c>
      <c r="WG32">
        <v>1</v>
      </c>
      <c r="WH32">
        <v>1</v>
      </c>
      <c r="WI32">
        <v>2</v>
      </c>
      <c r="WJ32">
        <v>1</v>
      </c>
      <c r="WK32">
        <v>2</v>
      </c>
      <c r="WL32">
        <v>2</v>
      </c>
      <c r="WM32">
        <v>1</v>
      </c>
      <c r="WN32">
        <v>2</v>
      </c>
      <c r="WO32">
        <v>2</v>
      </c>
      <c r="WP32">
        <v>2</v>
      </c>
      <c r="WQ32">
        <v>2</v>
      </c>
      <c r="WR32">
        <v>2</v>
      </c>
      <c r="WS32">
        <v>1</v>
      </c>
      <c r="WT32">
        <v>2</v>
      </c>
      <c r="WU32">
        <v>2</v>
      </c>
      <c r="WV32">
        <v>2</v>
      </c>
      <c r="WW32">
        <v>2</v>
      </c>
      <c r="WX32">
        <v>2</v>
      </c>
      <c r="WY32">
        <v>2</v>
      </c>
      <c r="WZ32">
        <v>2</v>
      </c>
      <c r="XA32">
        <v>9</v>
      </c>
      <c r="XB32">
        <v>2</v>
      </c>
      <c r="XC32">
        <v>2</v>
      </c>
      <c r="XD32">
        <v>2</v>
      </c>
      <c r="XE32">
        <v>2</v>
      </c>
      <c r="XF32">
        <v>2</v>
      </c>
      <c r="XG32">
        <v>2</v>
      </c>
      <c r="XH32">
        <v>2</v>
      </c>
      <c r="XI32">
        <v>2</v>
      </c>
      <c r="XJ32">
        <v>1</v>
      </c>
      <c r="XK32">
        <v>9</v>
      </c>
      <c r="XL32">
        <v>1</v>
      </c>
      <c r="XM32">
        <v>2</v>
      </c>
      <c r="XN32">
        <v>1</v>
      </c>
      <c r="XO32">
        <v>1</v>
      </c>
      <c r="XP32">
        <v>2</v>
      </c>
      <c r="XQ32">
        <v>2</v>
      </c>
      <c r="XR32">
        <v>2</v>
      </c>
      <c r="XS32">
        <v>1</v>
      </c>
      <c r="XT32">
        <v>2</v>
      </c>
      <c r="XU32">
        <v>2</v>
      </c>
      <c r="XV32">
        <v>1</v>
      </c>
      <c r="XW32">
        <v>2</v>
      </c>
      <c r="XX32">
        <v>2</v>
      </c>
      <c r="XY32">
        <v>2</v>
      </c>
      <c r="XZ32">
        <v>2</v>
      </c>
      <c r="YA32">
        <v>2</v>
      </c>
      <c r="YB32">
        <v>2</v>
      </c>
      <c r="YC32">
        <v>0</v>
      </c>
      <c r="YD32">
        <v>2</v>
      </c>
      <c r="YE32">
        <v>1</v>
      </c>
      <c r="YF32">
        <v>2</v>
      </c>
      <c r="YG32">
        <v>2</v>
      </c>
      <c r="YH32">
        <v>9</v>
      </c>
      <c r="YI32">
        <v>2</v>
      </c>
      <c r="YJ32">
        <v>1</v>
      </c>
      <c r="YK32">
        <v>2</v>
      </c>
      <c r="YL32">
        <v>2</v>
      </c>
      <c r="YM32">
        <v>1</v>
      </c>
      <c r="YN32">
        <v>2</v>
      </c>
      <c r="YO32">
        <v>2</v>
      </c>
      <c r="YP32">
        <v>2</v>
      </c>
      <c r="YQ32">
        <v>1</v>
      </c>
      <c r="YR32">
        <v>0</v>
      </c>
      <c r="YS32">
        <v>2</v>
      </c>
      <c r="YT32">
        <v>1</v>
      </c>
      <c r="YU32">
        <v>2</v>
      </c>
      <c r="YV32">
        <v>2</v>
      </c>
      <c r="YW32">
        <v>2</v>
      </c>
      <c r="YX32">
        <v>2</v>
      </c>
      <c r="YY32">
        <v>2</v>
      </c>
      <c r="YZ32">
        <v>0</v>
      </c>
      <c r="ZA32">
        <v>2</v>
      </c>
      <c r="ZB32">
        <v>2</v>
      </c>
      <c r="ZC32">
        <v>9</v>
      </c>
      <c r="ZD32">
        <v>1</v>
      </c>
      <c r="ZE32">
        <v>2</v>
      </c>
      <c r="ZF32">
        <v>2</v>
      </c>
      <c r="ZG32">
        <v>2</v>
      </c>
      <c r="ZH32">
        <v>1</v>
      </c>
      <c r="ZI32">
        <v>2</v>
      </c>
      <c r="ZJ32">
        <v>2</v>
      </c>
      <c r="ZK32">
        <v>2</v>
      </c>
      <c r="ZL32">
        <v>2</v>
      </c>
      <c r="ZM32">
        <v>2</v>
      </c>
      <c r="ZN32">
        <v>2</v>
      </c>
      <c r="ZO32">
        <v>2</v>
      </c>
      <c r="ZP32">
        <v>2</v>
      </c>
      <c r="ZQ32">
        <v>2</v>
      </c>
      <c r="ZR32">
        <v>0</v>
      </c>
      <c r="ZS32">
        <v>9</v>
      </c>
      <c r="ZT32">
        <v>2</v>
      </c>
      <c r="ZU32">
        <v>2</v>
      </c>
      <c r="ZV32">
        <v>2</v>
      </c>
      <c r="ZW32">
        <v>1</v>
      </c>
      <c r="ZX32">
        <v>2</v>
      </c>
      <c r="ZY32">
        <v>2</v>
      </c>
      <c r="ZZ32">
        <v>2</v>
      </c>
      <c r="AAA32">
        <v>2</v>
      </c>
      <c r="AAB32">
        <v>0</v>
      </c>
      <c r="AAC32">
        <v>9</v>
      </c>
      <c r="AAD32">
        <v>1</v>
      </c>
      <c r="AAE32">
        <v>2</v>
      </c>
      <c r="AAF32">
        <v>1</v>
      </c>
      <c r="AAG32">
        <v>2</v>
      </c>
      <c r="AAH32">
        <v>2</v>
      </c>
      <c r="AAI32">
        <v>2</v>
      </c>
      <c r="AAJ32">
        <v>2</v>
      </c>
      <c r="AAK32">
        <v>1</v>
      </c>
      <c r="AAL32">
        <v>0</v>
      </c>
      <c r="AAM32">
        <v>2</v>
      </c>
      <c r="AAN32">
        <v>1</v>
      </c>
      <c r="AAO32">
        <v>2</v>
      </c>
      <c r="AAP32">
        <v>2</v>
      </c>
      <c r="AAQ32">
        <v>1</v>
      </c>
      <c r="AAR32">
        <v>1</v>
      </c>
      <c r="AAS32">
        <v>2</v>
      </c>
      <c r="AAT32">
        <v>1</v>
      </c>
      <c r="AAU32">
        <v>2</v>
      </c>
      <c r="AAV32">
        <v>1</v>
      </c>
      <c r="AAW32">
        <v>2</v>
      </c>
      <c r="AAX32">
        <v>2</v>
      </c>
      <c r="AAY32">
        <v>2</v>
      </c>
      <c r="AAZ32">
        <v>2</v>
      </c>
      <c r="ABA32">
        <v>2</v>
      </c>
      <c r="ABB32">
        <v>2</v>
      </c>
      <c r="ABC32">
        <v>2</v>
      </c>
      <c r="ABD32">
        <v>9</v>
      </c>
      <c r="ABE32">
        <v>2</v>
      </c>
      <c r="ABF32">
        <v>2</v>
      </c>
      <c r="ABG32">
        <v>2</v>
      </c>
      <c r="ABH32">
        <v>2</v>
      </c>
      <c r="ABI32">
        <v>2</v>
      </c>
      <c r="ABJ32">
        <v>2</v>
      </c>
      <c r="ABK32">
        <v>2</v>
      </c>
      <c r="ABL32">
        <v>2</v>
      </c>
      <c r="ABM32">
        <v>1</v>
      </c>
      <c r="ABN32">
        <v>2</v>
      </c>
      <c r="ABO32">
        <v>2</v>
      </c>
      <c r="ABP32">
        <v>2</v>
      </c>
      <c r="ABQ32">
        <v>9</v>
      </c>
      <c r="ABR32">
        <v>2</v>
      </c>
      <c r="ABS32">
        <v>2</v>
      </c>
      <c r="ABT32">
        <v>2</v>
      </c>
      <c r="ABU32">
        <v>2</v>
      </c>
      <c r="ABV32">
        <v>2</v>
      </c>
      <c r="ABW32">
        <v>0</v>
      </c>
      <c r="ABX32">
        <v>2</v>
      </c>
      <c r="ABY32">
        <v>2</v>
      </c>
      <c r="ABZ32">
        <v>1</v>
      </c>
      <c r="ACA32">
        <v>2</v>
      </c>
      <c r="ACB32">
        <v>0</v>
      </c>
      <c r="ACC32">
        <v>1</v>
      </c>
      <c r="ACD32">
        <v>2</v>
      </c>
      <c r="ACE32">
        <v>2</v>
      </c>
      <c r="ACF32">
        <v>0</v>
      </c>
      <c r="ACG32">
        <v>1</v>
      </c>
      <c r="ACH32">
        <v>2</v>
      </c>
      <c r="ACI32">
        <v>2</v>
      </c>
      <c r="ACJ32">
        <v>2</v>
      </c>
      <c r="ACK32">
        <v>2</v>
      </c>
      <c r="ACL32">
        <v>2</v>
      </c>
      <c r="ACM32">
        <v>2</v>
      </c>
      <c r="ACN32">
        <v>2</v>
      </c>
      <c r="ACO32">
        <v>1</v>
      </c>
      <c r="ACP32">
        <v>1</v>
      </c>
      <c r="ACQ32">
        <v>2</v>
      </c>
      <c r="ACR32">
        <v>0</v>
      </c>
      <c r="ACS32">
        <v>2</v>
      </c>
      <c r="ACT32">
        <v>2</v>
      </c>
      <c r="ACU32">
        <v>2</v>
      </c>
      <c r="ACV32">
        <v>2</v>
      </c>
      <c r="ACW32">
        <v>2</v>
      </c>
      <c r="ACX32">
        <v>2</v>
      </c>
      <c r="ACY32">
        <v>0</v>
      </c>
      <c r="ACZ32">
        <v>1</v>
      </c>
      <c r="ADA32">
        <v>2</v>
      </c>
      <c r="ADB32">
        <v>9</v>
      </c>
      <c r="ADC32">
        <v>1</v>
      </c>
      <c r="ADD32">
        <v>2</v>
      </c>
      <c r="ADE32">
        <v>1</v>
      </c>
      <c r="ADF32">
        <v>2</v>
      </c>
      <c r="ADG32">
        <v>2</v>
      </c>
      <c r="ADH32">
        <v>2</v>
      </c>
      <c r="ADI32">
        <v>2</v>
      </c>
      <c r="ADJ32">
        <v>2</v>
      </c>
      <c r="ADK32">
        <v>2</v>
      </c>
      <c r="ADL32">
        <v>2</v>
      </c>
      <c r="ADM32">
        <v>2</v>
      </c>
      <c r="ADN32">
        <v>2</v>
      </c>
      <c r="ADO32">
        <v>9</v>
      </c>
      <c r="ADP32">
        <v>2</v>
      </c>
      <c r="ADQ32">
        <v>1</v>
      </c>
      <c r="ADR32">
        <v>2</v>
      </c>
      <c r="ADS32">
        <v>2</v>
      </c>
      <c r="ADT32">
        <v>1</v>
      </c>
      <c r="ADU32">
        <v>1</v>
      </c>
      <c r="ADV32">
        <v>1</v>
      </c>
      <c r="ADW32">
        <v>2</v>
      </c>
      <c r="ADX32">
        <v>1</v>
      </c>
      <c r="ADY32">
        <v>9</v>
      </c>
      <c r="ADZ32">
        <v>2</v>
      </c>
      <c r="AEA32">
        <v>1</v>
      </c>
      <c r="AEB32">
        <v>2</v>
      </c>
      <c r="AEC32">
        <v>2</v>
      </c>
      <c r="AED32">
        <v>2</v>
      </c>
      <c r="AEE32">
        <v>2</v>
      </c>
      <c r="AEF32">
        <v>2</v>
      </c>
      <c r="AEG32">
        <v>1</v>
      </c>
      <c r="AEH32">
        <v>2</v>
      </c>
      <c r="AEI32">
        <v>2</v>
      </c>
      <c r="AEJ32">
        <v>1</v>
      </c>
      <c r="AEK32">
        <v>2</v>
      </c>
      <c r="AEL32">
        <v>2</v>
      </c>
      <c r="AEM32">
        <v>1</v>
      </c>
      <c r="AEN32">
        <v>2</v>
      </c>
      <c r="AEO32">
        <v>2</v>
      </c>
      <c r="AEP32">
        <v>1</v>
      </c>
      <c r="AEQ32">
        <v>2</v>
      </c>
      <c r="AER32">
        <v>0</v>
      </c>
      <c r="AES32">
        <v>2</v>
      </c>
      <c r="AET32">
        <v>2</v>
      </c>
      <c r="AEU32">
        <v>1</v>
      </c>
      <c r="AEV32">
        <v>9</v>
      </c>
      <c r="AEW32">
        <v>2</v>
      </c>
      <c r="AEX32">
        <v>2</v>
      </c>
      <c r="AEY32">
        <v>2</v>
      </c>
      <c r="AEZ32">
        <v>2</v>
      </c>
      <c r="AFA32">
        <v>2</v>
      </c>
      <c r="AFB32">
        <v>2</v>
      </c>
      <c r="AFC32">
        <v>1</v>
      </c>
      <c r="AFD32">
        <v>2</v>
      </c>
      <c r="AFE32">
        <v>2</v>
      </c>
      <c r="AFF32">
        <v>0</v>
      </c>
      <c r="AFG32">
        <v>0</v>
      </c>
      <c r="AFH32">
        <v>2</v>
      </c>
      <c r="AFI32">
        <v>1</v>
      </c>
      <c r="AFJ32">
        <v>1</v>
      </c>
      <c r="AFK32">
        <v>2</v>
      </c>
      <c r="AFL32">
        <v>1</v>
      </c>
      <c r="AFM32">
        <v>2</v>
      </c>
      <c r="AFN32">
        <v>2</v>
      </c>
      <c r="AFO32">
        <v>1</v>
      </c>
      <c r="AFP32">
        <v>1</v>
      </c>
      <c r="AFQ32">
        <v>1</v>
      </c>
      <c r="AFR32">
        <v>2</v>
      </c>
      <c r="AFS32">
        <v>1</v>
      </c>
      <c r="AFT32">
        <v>1</v>
      </c>
      <c r="AFU32">
        <v>2</v>
      </c>
      <c r="AFV32">
        <v>2</v>
      </c>
      <c r="AFW32">
        <v>2</v>
      </c>
      <c r="AFX32">
        <v>1</v>
      </c>
      <c r="AFY32">
        <v>9</v>
      </c>
      <c r="AFZ32">
        <v>1</v>
      </c>
      <c r="AGA32">
        <v>2</v>
      </c>
      <c r="AGB32">
        <v>2</v>
      </c>
      <c r="AGC32">
        <v>2</v>
      </c>
      <c r="AGD32">
        <v>2</v>
      </c>
      <c r="AGE32" s="1">
        <v>1</v>
      </c>
      <c r="AGF32">
        <v>9</v>
      </c>
      <c r="AGG32">
        <v>2</v>
      </c>
      <c r="AGH32">
        <v>9</v>
      </c>
      <c r="AGI32">
        <v>1</v>
      </c>
      <c r="AGJ32">
        <v>1</v>
      </c>
      <c r="AGK32">
        <v>1</v>
      </c>
      <c r="AGL32">
        <v>2</v>
      </c>
      <c r="AGM32">
        <v>2</v>
      </c>
      <c r="AGN32">
        <v>2</v>
      </c>
      <c r="AGO32">
        <v>2</v>
      </c>
      <c r="AGP32">
        <v>2</v>
      </c>
      <c r="AGQ32">
        <v>2</v>
      </c>
      <c r="AGR32">
        <v>2</v>
      </c>
      <c r="AGS32">
        <v>2</v>
      </c>
      <c r="AGT32">
        <v>2</v>
      </c>
      <c r="AGU32">
        <v>2</v>
      </c>
      <c r="AGV32">
        <v>2</v>
      </c>
      <c r="AGW32">
        <v>2</v>
      </c>
      <c r="AGX32">
        <v>2</v>
      </c>
      <c r="AGY32">
        <v>2</v>
      </c>
      <c r="AGZ32">
        <v>2</v>
      </c>
      <c r="AHA32">
        <v>1</v>
      </c>
      <c r="AHB32">
        <v>2</v>
      </c>
      <c r="AHC32">
        <v>2</v>
      </c>
      <c r="AHD32">
        <v>1</v>
      </c>
      <c r="AHE32">
        <v>2</v>
      </c>
      <c r="AHF32">
        <v>2</v>
      </c>
      <c r="AHG32">
        <v>2</v>
      </c>
      <c r="AHH32">
        <v>1</v>
      </c>
      <c r="AHI32">
        <v>2</v>
      </c>
      <c r="AHJ32">
        <v>2</v>
      </c>
      <c r="AHK32">
        <v>2</v>
      </c>
      <c r="AHL32">
        <v>2</v>
      </c>
      <c r="AHM32">
        <v>1</v>
      </c>
      <c r="AHN32">
        <v>1</v>
      </c>
      <c r="AHO32">
        <v>1</v>
      </c>
      <c r="AHP32">
        <v>2</v>
      </c>
      <c r="AHQ32">
        <v>2</v>
      </c>
      <c r="AHR32">
        <v>2</v>
      </c>
      <c r="AHS32">
        <v>2</v>
      </c>
      <c r="AHT32">
        <v>1</v>
      </c>
      <c r="AHU32">
        <v>2</v>
      </c>
      <c r="AHV32">
        <v>1</v>
      </c>
      <c r="AHW32">
        <v>1</v>
      </c>
      <c r="AHX32">
        <v>2</v>
      </c>
      <c r="AHY32">
        <v>2</v>
      </c>
      <c r="AHZ32">
        <v>1</v>
      </c>
      <c r="AIA32">
        <v>2</v>
      </c>
      <c r="AIB32">
        <v>2</v>
      </c>
      <c r="AIC32">
        <v>2</v>
      </c>
      <c r="AID32">
        <v>1</v>
      </c>
      <c r="AIE32">
        <v>1</v>
      </c>
      <c r="AIF32">
        <v>2</v>
      </c>
      <c r="AIG32">
        <v>2</v>
      </c>
      <c r="AIH32">
        <v>2</v>
      </c>
      <c r="AII32">
        <v>2</v>
      </c>
      <c r="AIJ32">
        <v>0</v>
      </c>
      <c r="AIK32">
        <v>2</v>
      </c>
      <c r="AIL32">
        <v>1</v>
      </c>
      <c r="AIM32">
        <v>1</v>
      </c>
      <c r="AIN32">
        <v>1</v>
      </c>
      <c r="AIO32">
        <v>2</v>
      </c>
      <c r="AIP32">
        <v>2</v>
      </c>
      <c r="AIQ32">
        <v>2</v>
      </c>
      <c r="AIR32">
        <v>2</v>
      </c>
      <c r="AIS32">
        <v>2</v>
      </c>
      <c r="AIT32">
        <v>2</v>
      </c>
      <c r="AIU32">
        <v>0</v>
      </c>
      <c r="AIV32">
        <v>1</v>
      </c>
      <c r="AIW32">
        <v>1</v>
      </c>
      <c r="AIX32">
        <v>2</v>
      </c>
      <c r="AIY32">
        <v>2</v>
      </c>
      <c r="AIZ32">
        <v>2</v>
      </c>
      <c r="AJA32">
        <v>2</v>
      </c>
      <c r="AJB32">
        <v>2</v>
      </c>
      <c r="AJC32">
        <v>2</v>
      </c>
      <c r="AJD32">
        <v>1</v>
      </c>
      <c r="AJE32">
        <v>1</v>
      </c>
      <c r="AJF32">
        <v>9</v>
      </c>
      <c r="AJG32">
        <v>2</v>
      </c>
      <c r="AJH32">
        <v>2</v>
      </c>
      <c r="AJI32">
        <v>2</v>
      </c>
      <c r="AJJ32">
        <v>2</v>
      </c>
      <c r="AJK32">
        <v>2</v>
      </c>
      <c r="AJL32">
        <v>1</v>
      </c>
      <c r="AJM32">
        <v>2</v>
      </c>
      <c r="AJN32">
        <v>2</v>
      </c>
      <c r="AJO32">
        <v>2</v>
      </c>
      <c r="AJP32">
        <v>0</v>
      </c>
      <c r="AJQ32">
        <v>2</v>
      </c>
      <c r="AJR32">
        <v>2</v>
      </c>
      <c r="AJS32">
        <v>1</v>
      </c>
      <c r="AJT32">
        <v>1</v>
      </c>
      <c r="AJU32">
        <v>1</v>
      </c>
      <c r="AJV32">
        <v>2</v>
      </c>
      <c r="AJW32">
        <v>2</v>
      </c>
      <c r="AJX32">
        <v>0</v>
      </c>
      <c r="AJY32">
        <v>1</v>
      </c>
      <c r="AJZ32">
        <v>2</v>
      </c>
      <c r="AKA32">
        <v>2</v>
      </c>
      <c r="AKB32">
        <v>2</v>
      </c>
      <c r="AKC32">
        <v>2</v>
      </c>
      <c r="AKD32">
        <v>2</v>
      </c>
      <c r="AKE32">
        <v>2</v>
      </c>
      <c r="AKF32">
        <v>1</v>
      </c>
      <c r="AKG32">
        <v>2</v>
      </c>
      <c r="AKH32">
        <v>1</v>
      </c>
      <c r="AKI32">
        <v>1</v>
      </c>
      <c r="AKJ32">
        <v>2</v>
      </c>
      <c r="AKK32">
        <v>2</v>
      </c>
      <c r="AKL32">
        <v>2</v>
      </c>
      <c r="AKM32">
        <v>2</v>
      </c>
      <c r="AKN32">
        <v>0</v>
      </c>
      <c r="AKO32">
        <v>0</v>
      </c>
      <c r="AKP32">
        <v>2</v>
      </c>
      <c r="AKQ32">
        <v>2</v>
      </c>
      <c r="AKR32">
        <v>1</v>
      </c>
      <c r="AKS32">
        <v>0</v>
      </c>
      <c r="AKT32">
        <v>2</v>
      </c>
      <c r="AKU32">
        <v>1</v>
      </c>
      <c r="AKV32">
        <v>1</v>
      </c>
      <c r="AKW32">
        <v>2</v>
      </c>
      <c r="AKX32">
        <v>2</v>
      </c>
      <c r="AKY32">
        <v>2</v>
      </c>
      <c r="AKZ32">
        <v>2</v>
      </c>
      <c r="ALA32">
        <v>2</v>
      </c>
      <c r="ALB32">
        <v>2</v>
      </c>
      <c r="ALC32">
        <v>0</v>
      </c>
      <c r="ALD32">
        <v>2</v>
      </c>
      <c r="ALE32">
        <v>2</v>
      </c>
      <c r="ALF32">
        <v>2</v>
      </c>
      <c r="ALG32">
        <v>2</v>
      </c>
      <c r="ALH32">
        <v>2</v>
      </c>
      <c r="ALI32">
        <v>0</v>
      </c>
      <c r="ALJ32">
        <v>9</v>
      </c>
      <c r="ALK32">
        <v>1</v>
      </c>
      <c r="ALL32">
        <v>2</v>
      </c>
      <c r="ALM32">
        <v>2</v>
      </c>
      <c r="ALN32">
        <v>2</v>
      </c>
      <c r="ALO32">
        <v>0</v>
      </c>
      <c r="ALP32">
        <v>2</v>
      </c>
      <c r="ALQ32">
        <v>1</v>
      </c>
      <c r="ALR32">
        <v>2</v>
      </c>
      <c r="ALS32">
        <v>2</v>
      </c>
      <c r="ALT32">
        <v>1</v>
      </c>
      <c r="ALU32">
        <v>2</v>
      </c>
      <c r="ALV32">
        <v>2</v>
      </c>
      <c r="ALW32">
        <v>2</v>
      </c>
      <c r="ALX32">
        <v>1</v>
      </c>
      <c r="ALY32">
        <v>2</v>
      </c>
      <c r="ALZ32">
        <v>2</v>
      </c>
      <c r="AMA32">
        <v>2</v>
      </c>
      <c r="AMB32">
        <v>2</v>
      </c>
      <c r="AMC32">
        <v>2</v>
      </c>
      <c r="AMD32">
        <v>2</v>
      </c>
      <c r="AME32">
        <v>2</v>
      </c>
      <c r="AMF32">
        <v>9</v>
      </c>
      <c r="AMG32">
        <v>2</v>
      </c>
      <c r="AMH32">
        <v>2</v>
      </c>
      <c r="AMI32">
        <v>9</v>
      </c>
      <c r="AMJ32">
        <v>1</v>
      </c>
      <c r="AMK32">
        <v>9</v>
      </c>
      <c r="AML32">
        <v>2</v>
      </c>
      <c r="AMM32">
        <v>2</v>
      </c>
      <c r="AMN32">
        <v>2</v>
      </c>
      <c r="AMO32">
        <v>2</v>
      </c>
      <c r="AMP32">
        <v>1</v>
      </c>
      <c r="AMQ32">
        <v>1</v>
      </c>
      <c r="AMR32">
        <v>2</v>
      </c>
      <c r="AMS32">
        <v>1</v>
      </c>
      <c r="AMT32">
        <v>1</v>
      </c>
      <c r="AMU32">
        <v>1</v>
      </c>
      <c r="AMV32">
        <v>2</v>
      </c>
      <c r="AMW32">
        <v>2</v>
      </c>
      <c r="AMX32">
        <v>2</v>
      </c>
      <c r="AMY32">
        <v>2</v>
      </c>
      <c r="AMZ32">
        <v>2</v>
      </c>
      <c r="ANA32">
        <v>2</v>
      </c>
      <c r="ANB32">
        <v>2</v>
      </c>
      <c r="ANC32">
        <v>2</v>
      </c>
      <c r="AND32">
        <v>2</v>
      </c>
      <c r="ANE32">
        <v>1</v>
      </c>
      <c r="ANF32">
        <v>2</v>
      </c>
      <c r="ANG32">
        <v>1</v>
      </c>
      <c r="ANH32">
        <v>2</v>
      </c>
      <c r="ANI32">
        <v>2</v>
      </c>
      <c r="ANJ32">
        <v>2</v>
      </c>
      <c r="ANK32">
        <v>2</v>
      </c>
      <c r="ANL32">
        <v>2</v>
      </c>
      <c r="ANM32">
        <v>1</v>
      </c>
      <c r="ANN32">
        <v>1</v>
      </c>
      <c r="ANO32">
        <v>2</v>
      </c>
      <c r="ANP32">
        <v>2</v>
      </c>
      <c r="ANQ32">
        <v>1</v>
      </c>
      <c r="ANR32">
        <v>2</v>
      </c>
      <c r="ANS32">
        <v>2</v>
      </c>
      <c r="ANT32">
        <v>2</v>
      </c>
      <c r="ANU32">
        <v>1</v>
      </c>
      <c r="ANV32">
        <v>1</v>
      </c>
      <c r="ANW32">
        <v>2</v>
      </c>
      <c r="ANX32">
        <v>9</v>
      </c>
      <c r="ANY32">
        <v>2</v>
      </c>
      <c r="ANZ32">
        <v>1</v>
      </c>
      <c r="AOA32">
        <v>2</v>
      </c>
      <c r="AOB32">
        <v>9</v>
      </c>
      <c r="AOC32">
        <v>2</v>
      </c>
      <c r="AOD32">
        <v>2</v>
      </c>
      <c r="AOE32">
        <v>2</v>
      </c>
      <c r="AOF32">
        <v>2</v>
      </c>
      <c r="AOG32">
        <v>2</v>
      </c>
      <c r="AOH32">
        <v>2</v>
      </c>
      <c r="AOI32">
        <v>2</v>
      </c>
      <c r="AOJ32">
        <v>1</v>
      </c>
      <c r="AOK32">
        <v>2</v>
      </c>
      <c r="AOL32">
        <v>2</v>
      </c>
      <c r="AOM32">
        <v>1</v>
      </c>
      <c r="AON32">
        <v>1</v>
      </c>
      <c r="AOO32">
        <v>1</v>
      </c>
      <c r="AOP32">
        <v>2</v>
      </c>
      <c r="AOQ32">
        <v>9</v>
      </c>
      <c r="AOR32">
        <v>2</v>
      </c>
      <c r="AOS32">
        <v>2</v>
      </c>
      <c r="AOT32">
        <v>2</v>
      </c>
      <c r="AOU32">
        <v>1</v>
      </c>
      <c r="AOV32">
        <v>2</v>
      </c>
      <c r="AOW32">
        <v>2</v>
      </c>
      <c r="AOX32">
        <v>2</v>
      </c>
      <c r="AOY32">
        <v>2</v>
      </c>
      <c r="AOZ32">
        <v>1</v>
      </c>
      <c r="APA32">
        <v>2</v>
      </c>
      <c r="APB32">
        <v>1</v>
      </c>
      <c r="APC32">
        <v>9</v>
      </c>
      <c r="APD32">
        <v>2</v>
      </c>
      <c r="APE32">
        <v>2</v>
      </c>
      <c r="APF32">
        <v>1</v>
      </c>
      <c r="APG32">
        <v>9</v>
      </c>
      <c r="APH32">
        <v>2</v>
      </c>
      <c r="API32">
        <v>1</v>
      </c>
      <c r="APJ32">
        <v>2</v>
      </c>
      <c r="APK32">
        <v>2</v>
      </c>
      <c r="APL32">
        <v>2</v>
      </c>
      <c r="APM32">
        <v>0</v>
      </c>
      <c r="APN32">
        <v>2</v>
      </c>
      <c r="APO32">
        <v>2</v>
      </c>
      <c r="APP32">
        <v>9</v>
      </c>
      <c r="APQ32">
        <v>2</v>
      </c>
      <c r="APR32">
        <v>2</v>
      </c>
      <c r="APS32">
        <v>0</v>
      </c>
      <c r="APT32">
        <v>2</v>
      </c>
      <c r="APU32">
        <v>2</v>
      </c>
      <c r="APV32">
        <v>0</v>
      </c>
      <c r="APW32">
        <v>2</v>
      </c>
      <c r="APX32">
        <v>2</v>
      </c>
      <c r="APY32">
        <v>2</v>
      </c>
      <c r="APZ32">
        <v>2</v>
      </c>
      <c r="AQA32">
        <v>2</v>
      </c>
      <c r="AQB32">
        <v>9</v>
      </c>
      <c r="AQC32">
        <v>2</v>
      </c>
      <c r="AQD32">
        <v>2</v>
      </c>
      <c r="AQE32">
        <v>1</v>
      </c>
      <c r="AQF32">
        <v>9</v>
      </c>
      <c r="AQG32">
        <v>2</v>
      </c>
      <c r="AQH32">
        <v>1</v>
      </c>
      <c r="AQI32">
        <v>2</v>
      </c>
      <c r="AQJ32">
        <v>2</v>
      </c>
      <c r="AQK32">
        <v>1</v>
      </c>
      <c r="AQL32">
        <v>1</v>
      </c>
      <c r="AQM32">
        <v>2</v>
      </c>
      <c r="AQN32">
        <v>0</v>
      </c>
      <c r="AQO32">
        <v>2</v>
      </c>
      <c r="AQP32">
        <v>2</v>
      </c>
      <c r="AQQ32">
        <v>2</v>
      </c>
      <c r="AQR32">
        <v>2</v>
      </c>
      <c r="AQS32">
        <v>2</v>
      </c>
      <c r="AQT32">
        <v>2</v>
      </c>
      <c r="AQU32">
        <v>2</v>
      </c>
      <c r="AQV32">
        <v>1</v>
      </c>
      <c r="AQW32">
        <v>1</v>
      </c>
      <c r="AQX32">
        <v>2</v>
      </c>
      <c r="AQY32">
        <v>1</v>
      </c>
      <c r="AQZ32">
        <v>2</v>
      </c>
      <c r="ARA32">
        <v>2</v>
      </c>
      <c r="ARB32">
        <v>1</v>
      </c>
      <c r="ARC32">
        <v>2</v>
      </c>
      <c r="ARD32">
        <v>2</v>
      </c>
      <c r="ARE32">
        <v>1</v>
      </c>
      <c r="ARF32">
        <v>2</v>
      </c>
      <c r="ARG32">
        <v>2</v>
      </c>
      <c r="ARH32">
        <v>1</v>
      </c>
      <c r="ARI32">
        <v>2</v>
      </c>
      <c r="ARJ32">
        <v>2</v>
      </c>
      <c r="ARK32">
        <v>2</v>
      </c>
      <c r="ARL32">
        <v>1</v>
      </c>
      <c r="ARM32">
        <v>1</v>
      </c>
      <c r="ARN32">
        <v>2</v>
      </c>
      <c r="ARO32">
        <v>9</v>
      </c>
      <c r="ARP32">
        <v>1</v>
      </c>
      <c r="ARQ32">
        <v>2</v>
      </c>
      <c r="ARR32">
        <v>1</v>
      </c>
      <c r="ARS32">
        <v>2</v>
      </c>
      <c r="ART32">
        <v>2</v>
      </c>
      <c r="ARU32">
        <v>2</v>
      </c>
      <c r="ARV32">
        <v>2</v>
      </c>
      <c r="ARW32">
        <v>2</v>
      </c>
      <c r="ARX32">
        <v>1</v>
      </c>
      <c r="ARY32">
        <v>1</v>
      </c>
      <c r="ARZ32">
        <v>2</v>
      </c>
      <c r="ASA32">
        <v>9</v>
      </c>
      <c r="ASB32">
        <v>2</v>
      </c>
      <c r="ASC32">
        <v>1</v>
      </c>
      <c r="ASD32">
        <v>2</v>
      </c>
      <c r="ASE32">
        <v>2</v>
      </c>
      <c r="ASF32">
        <v>1</v>
      </c>
      <c r="ASG32">
        <v>2</v>
      </c>
      <c r="ASH32">
        <v>0</v>
      </c>
      <c r="ASI32">
        <v>2</v>
      </c>
      <c r="ASJ32">
        <v>2</v>
      </c>
      <c r="ASK32">
        <v>1</v>
      </c>
      <c r="ASL32">
        <v>2</v>
      </c>
      <c r="ASM32">
        <v>9</v>
      </c>
      <c r="ASN32">
        <v>1</v>
      </c>
      <c r="ASO32">
        <v>1</v>
      </c>
      <c r="ASP32">
        <v>1</v>
      </c>
      <c r="ASQ32">
        <v>2</v>
      </c>
      <c r="ASR32">
        <v>2</v>
      </c>
      <c r="ASS32">
        <v>0</v>
      </c>
      <c r="AST32">
        <v>2</v>
      </c>
      <c r="ASU32">
        <v>1</v>
      </c>
      <c r="ASV32">
        <v>2</v>
      </c>
      <c r="ASW32">
        <v>1</v>
      </c>
      <c r="ASX32">
        <v>1</v>
      </c>
      <c r="ASY32">
        <v>2</v>
      </c>
      <c r="ASZ32">
        <v>2</v>
      </c>
      <c r="ATA32">
        <v>1</v>
      </c>
      <c r="ATB32">
        <v>2</v>
      </c>
      <c r="ATC32">
        <v>2</v>
      </c>
      <c r="ATD32">
        <v>1</v>
      </c>
      <c r="ATE32">
        <v>2</v>
      </c>
      <c r="ATF32">
        <v>0</v>
      </c>
      <c r="ATG32">
        <v>1</v>
      </c>
      <c r="ATH32">
        <v>2</v>
      </c>
      <c r="ATI32">
        <v>2</v>
      </c>
      <c r="ATJ32">
        <v>1</v>
      </c>
      <c r="ATK32">
        <v>2</v>
      </c>
      <c r="ATL32">
        <v>2</v>
      </c>
      <c r="ATM32">
        <v>2</v>
      </c>
      <c r="ATN32">
        <v>2</v>
      </c>
      <c r="ATO32">
        <v>2</v>
      </c>
      <c r="ATP32">
        <v>2</v>
      </c>
      <c r="ATQ32">
        <v>1</v>
      </c>
      <c r="ATR32">
        <v>9</v>
      </c>
      <c r="ATS32">
        <v>2</v>
      </c>
      <c r="ATT32">
        <v>9</v>
      </c>
      <c r="ATU32">
        <v>1</v>
      </c>
      <c r="ATV32">
        <v>2</v>
      </c>
      <c r="ATW32">
        <v>1</v>
      </c>
      <c r="ATX32">
        <v>2</v>
      </c>
      <c r="ATY32">
        <v>2</v>
      </c>
      <c r="ATZ32">
        <v>9</v>
      </c>
      <c r="AUA32">
        <v>2</v>
      </c>
      <c r="AUB32">
        <v>2</v>
      </c>
      <c r="AUC32">
        <v>2</v>
      </c>
      <c r="AUD32">
        <v>2</v>
      </c>
      <c r="AUE32">
        <v>2</v>
      </c>
      <c r="AUF32">
        <v>2</v>
      </c>
      <c r="AUG32">
        <v>1</v>
      </c>
      <c r="AUH32">
        <v>2</v>
      </c>
      <c r="AUI32">
        <v>2</v>
      </c>
      <c r="AUJ32">
        <v>2</v>
      </c>
      <c r="AUK32">
        <v>2</v>
      </c>
      <c r="AUL32">
        <v>1</v>
      </c>
      <c r="AUM32">
        <v>2</v>
      </c>
      <c r="AUN32">
        <v>1</v>
      </c>
      <c r="AUO32">
        <v>2</v>
      </c>
      <c r="AUP32">
        <v>2</v>
      </c>
      <c r="AUQ32">
        <v>1</v>
      </c>
      <c r="AUR32">
        <v>2</v>
      </c>
      <c r="AUS32">
        <v>1</v>
      </c>
      <c r="AUT32">
        <v>1</v>
      </c>
      <c r="AUU32">
        <v>2</v>
      </c>
      <c r="AUV32">
        <v>2</v>
      </c>
      <c r="AUW32">
        <v>2</v>
      </c>
      <c r="AUX32">
        <v>2</v>
      </c>
      <c r="AUY32">
        <v>2</v>
      </c>
      <c r="AUZ32">
        <v>1</v>
      </c>
      <c r="AVA32">
        <v>2</v>
      </c>
      <c r="AVB32">
        <v>2</v>
      </c>
      <c r="AVC32">
        <v>2</v>
      </c>
      <c r="AVD32">
        <v>2</v>
      </c>
      <c r="AVE32">
        <v>2</v>
      </c>
      <c r="AVF32">
        <v>2</v>
      </c>
      <c r="AVG32">
        <v>0</v>
      </c>
      <c r="AVH32">
        <v>1</v>
      </c>
      <c r="AVI32">
        <v>2</v>
      </c>
      <c r="AVJ32">
        <v>2</v>
      </c>
      <c r="AVK32">
        <v>2</v>
      </c>
      <c r="AVL32">
        <v>1</v>
      </c>
      <c r="AVM32">
        <v>1</v>
      </c>
      <c r="AVN32">
        <v>1</v>
      </c>
      <c r="AVO32">
        <v>2</v>
      </c>
      <c r="AVP32">
        <v>1</v>
      </c>
      <c r="AVQ32">
        <v>2</v>
      </c>
      <c r="AVR32">
        <v>2</v>
      </c>
      <c r="AVS32">
        <v>1</v>
      </c>
      <c r="AVT32">
        <v>2</v>
      </c>
      <c r="AVU32">
        <v>2</v>
      </c>
      <c r="AVV32">
        <v>0</v>
      </c>
      <c r="AVW32">
        <v>2</v>
      </c>
      <c r="AVX32">
        <v>2</v>
      </c>
      <c r="AVY32">
        <v>2</v>
      </c>
      <c r="AVZ32">
        <v>2</v>
      </c>
      <c r="AWA32">
        <v>2</v>
      </c>
      <c r="AWB32">
        <v>2</v>
      </c>
      <c r="AWC32">
        <v>2</v>
      </c>
      <c r="AWD32">
        <v>2</v>
      </c>
      <c r="AWE32">
        <v>2</v>
      </c>
      <c r="AWF32">
        <v>2</v>
      </c>
      <c r="AWG32">
        <v>2</v>
      </c>
      <c r="AWH32">
        <v>2</v>
      </c>
      <c r="AWI32">
        <v>1</v>
      </c>
      <c r="AWJ32">
        <v>2</v>
      </c>
      <c r="AWK32">
        <v>2</v>
      </c>
      <c r="AWL32">
        <v>2</v>
      </c>
      <c r="AWM32">
        <v>1</v>
      </c>
      <c r="AWN32">
        <v>2</v>
      </c>
      <c r="AWO32">
        <v>2</v>
      </c>
      <c r="AWP32">
        <v>2</v>
      </c>
      <c r="AWQ32">
        <v>2</v>
      </c>
      <c r="AWR32">
        <v>2</v>
      </c>
      <c r="AWS32">
        <v>2</v>
      </c>
      <c r="AWT32">
        <v>1</v>
      </c>
      <c r="AWU32">
        <v>2</v>
      </c>
      <c r="AWV32">
        <v>2</v>
      </c>
      <c r="AWW32">
        <v>1</v>
      </c>
      <c r="AWX32">
        <v>2</v>
      </c>
      <c r="AWY32">
        <v>1</v>
      </c>
      <c r="AWZ32">
        <v>1</v>
      </c>
      <c r="AXA32">
        <v>1</v>
      </c>
      <c r="AXB32">
        <v>1</v>
      </c>
      <c r="AXC32">
        <v>2</v>
      </c>
      <c r="AXD32">
        <v>2</v>
      </c>
      <c r="AXE32">
        <v>2</v>
      </c>
      <c r="AXF32">
        <v>2</v>
      </c>
      <c r="AXG32">
        <v>1</v>
      </c>
      <c r="AXH32">
        <v>2</v>
      </c>
      <c r="AXI32">
        <v>2</v>
      </c>
      <c r="AXJ32">
        <v>9</v>
      </c>
      <c r="AXK32">
        <v>1</v>
      </c>
      <c r="AXL32">
        <v>2</v>
      </c>
      <c r="AXM32">
        <v>1</v>
      </c>
      <c r="AXN32">
        <v>2</v>
      </c>
      <c r="AXO32">
        <v>2</v>
      </c>
      <c r="AXP32">
        <v>1</v>
      </c>
      <c r="AXQ32">
        <v>1</v>
      </c>
      <c r="AXR32">
        <v>2</v>
      </c>
      <c r="AXS32">
        <v>2</v>
      </c>
      <c r="AXT32">
        <v>2</v>
      </c>
      <c r="AXU32">
        <v>0</v>
      </c>
      <c r="AXV32">
        <v>9</v>
      </c>
      <c r="AXW32">
        <v>0</v>
      </c>
      <c r="AXX32">
        <v>2</v>
      </c>
      <c r="AXY32">
        <v>2</v>
      </c>
      <c r="AXZ32">
        <v>2</v>
      </c>
      <c r="AYA32">
        <v>0</v>
      </c>
      <c r="AYB32">
        <v>9</v>
      </c>
      <c r="AYC32">
        <v>2</v>
      </c>
      <c r="AYD32">
        <v>2</v>
      </c>
      <c r="AYE32">
        <v>0</v>
      </c>
      <c r="AYF32">
        <v>2</v>
      </c>
      <c r="AYG32">
        <v>0</v>
      </c>
      <c r="AYH32">
        <v>9</v>
      </c>
      <c r="AYI32">
        <v>2</v>
      </c>
      <c r="AYJ32">
        <v>1</v>
      </c>
      <c r="AYK32">
        <v>1</v>
      </c>
      <c r="AYL32">
        <v>1</v>
      </c>
      <c r="AYM32">
        <v>2</v>
      </c>
      <c r="AYN32">
        <v>2</v>
      </c>
      <c r="AYO32">
        <v>2</v>
      </c>
      <c r="AYP32">
        <v>1</v>
      </c>
      <c r="AYQ32">
        <v>2</v>
      </c>
      <c r="AYR32">
        <v>2</v>
      </c>
      <c r="AYS32">
        <v>2</v>
      </c>
      <c r="AYT32">
        <v>2</v>
      </c>
      <c r="AYU32">
        <v>2</v>
      </c>
      <c r="AYV32">
        <v>2</v>
      </c>
      <c r="AYW32">
        <v>1</v>
      </c>
      <c r="AYX32">
        <v>2</v>
      </c>
      <c r="AYY32">
        <v>2</v>
      </c>
      <c r="AYZ32">
        <v>2</v>
      </c>
      <c r="AZA32">
        <v>1</v>
      </c>
      <c r="AZB32">
        <v>2</v>
      </c>
      <c r="AZC32">
        <v>2</v>
      </c>
      <c r="AZD32">
        <v>1</v>
      </c>
      <c r="AZE32">
        <v>1</v>
      </c>
      <c r="AZF32">
        <v>2</v>
      </c>
      <c r="AZG32">
        <v>2</v>
      </c>
      <c r="AZH32">
        <v>1</v>
      </c>
      <c r="AZI32">
        <v>2</v>
      </c>
      <c r="AZJ32">
        <v>2</v>
      </c>
      <c r="AZK32">
        <v>2</v>
      </c>
      <c r="AZL32">
        <v>0</v>
      </c>
      <c r="AZM32">
        <v>1</v>
      </c>
      <c r="AZN32">
        <v>2</v>
      </c>
      <c r="AZO32">
        <v>1</v>
      </c>
      <c r="AZP32">
        <v>2</v>
      </c>
      <c r="AZQ32">
        <v>1</v>
      </c>
      <c r="AZR32">
        <v>2</v>
      </c>
      <c r="AZS32">
        <v>2</v>
      </c>
      <c r="AZT32">
        <v>2</v>
      </c>
      <c r="AZU32">
        <v>0</v>
      </c>
      <c r="AZV32">
        <v>1</v>
      </c>
      <c r="AZW32">
        <v>1</v>
      </c>
      <c r="AZX32">
        <v>1</v>
      </c>
      <c r="AZY32">
        <v>2</v>
      </c>
      <c r="AZZ32">
        <v>2</v>
      </c>
      <c r="BAA32">
        <v>0</v>
      </c>
      <c r="BAB32">
        <v>1</v>
      </c>
      <c r="BAC32">
        <v>2</v>
      </c>
      <c r="BAD32">
        <v>1</v>
      </c>
      <c r="BAE32">
        <v>1</v>
      </c>
      <c r="BAF32">
        <v>2</v>
      </c>
      <c r="BAG32">
        <v>2</v>
      </c>
      <c r="BAH32">
        <v>2</v>
      </c>
      <c r="BAI32">
        <v>2</v>
      </c>
      <c r="BAJ32">
        <v>1</v>
      </c>
      <c r="BAK32">
        <v>2</v>
      </c>
      <c r="BAL32">
        <v>1</v>
      </c>
      <c r="BAM32">
        <v>2</v>
      </c>
      <c r="BAN32">
        <v>2</v>
      </c>
      <c r="BAO32">
        <v>1</v>
      </c>
      <c r="BAP32">
        <v>2</v>
      </c>
      <c r="BAQ32">
        <v>0</v>
      </c>
      <c r="BAR32">
        <v>2</v>
      </c>
      <c r="BAS32">
        <v>2</v>
      </c>
      <c r="BAT32">
        <v>1</v>
      </c>
      <c r="BAU32">
        <v>2</v>
      </c>
      <c r="BAV32">
        <v>2</v>
      </c>
      <c r="BAW32">
        <v>2</v>
      </c>
      <c r="BAX32">
        <v>2</v>
      </c>
      <c r="BAY32">
        <v>1</v>
      </c>
      <c r="BAZ32">
        <v>2</v>
      </c>
      <c r="BBA32">
        <v>0</v>
      </c>
      <c r="BBB32">
        <v>2</v>
      </c>
      <c r="BBC32">
        <v>2</v>
      </c>
      <c r="BBD32">
        <v>2</v>
      </c>
      <c r="BBE32">
        <v>2</v>
      </c>
      <c r="BBF32">
        <v>1</v>
      </c>
      <c r="BBG32">
        <v>2</v>
      </c>
      <c r="BBH32">
        <v>2</v>
      </c>
      <c r="BBI32">
        <v>1</v>
      </c>
      <c r="BBJ32">
        <v>1</v>
      </c>
      <c r="BBK32">
        <v>9</v>
      </c>
      <c r="BBL32">
        <v>1</v>
      </c>
      <c r="BBM32">
        <v>1</v>
      </c>
      <c r="BBN32">
        <v>2</v>
      </c>
      <c r="BBO32">
        <v>0</v>
      </c>
      <c r="BBP32">
        <v>2</v>
      </c>
      <c r="BBQ32">
        <v>1</v>
      </c>
      <c r="BBR32">
        <v>2</v>
      </c>
      <c r="BBS32">
        <v>2</v>
      </c>
    </row>
    <row r="33" spans="1:1423" x14ac:dyDescent="0.25">
      <c r="A33" t="s">
        <v>65</v>
      </c>
      <c r="B33">
        <v>9</v>
      </c>
      <c r="C33" t="s">
        <v>62</v>
      </c>
      <c r="D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0</v>
      </c>
      <c r="Q33">
        <v>2</v>
      </c>
      <c r="R33">
        <v>2</v>
      </c>
      <c r="S33">
        <v>1</v>
      </c>
      <c r="T33">
        <v>2</v>
      </c>
      <c r="U33">
        <v>9</v>
      </c>
      <c r="V33">
        <v>2</v>
      </c>
      <c r="W33">
        <v>9</v>
      </c>
      <c r="X33">
        <v>2</v>
      </c>
      <c r="Y33">
        <v>9</v>
      </c>
      <c r="Z33">
        <v>2</v>
      </c>
      <c r="AA33">
        <v>2</v>
      </c>
      <c r="AB33">
        <v>2</v>
      </c>
      <c r="AC33">
        <v>2</v>
      </c>
      <c r="AD33">
        <v>1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1</v>
      </c>
      <c r="AS33">
        <v>1</v>
      </c>
      <c r="AT33">
        <v>1</v>
      </c>
      <c r="AU33">
        <v>9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2</v>
      </c>
      <c r="BB33">
        <v>1</v>
      </c>
      <c r="BC33">
        <v>0</v>
      </c>
      <c r="BD33">
        <v>2</v>
      </c>
      <c r="BE33">
        <v>2</v>
      </c>
      <c r="BF33">
        <v>9</v>
      </c>
      <c r="BG33">
        <v>2</v>
      </c>
      <c r="BH33">
        <v>1</v>
      </c>
      <c r="BI33">
        <v>1</v>
      </c>
      <c r="BJ33">
        <v>2</v>
      </c>
      <c r="BK33">
        <v>2</v>
      </c>
      <c r="BL33">
        <v>2</v>
      </c>
      <c r="BM33">
        <v>1</v>
      </c>
      <c r="BN33">
        <v>2</v>
      </c>
      <c r="BO33">
        <v>9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9</v>
      </c>
      <c r="BV33">
        <v>2</v>
      </c>
      <c r="BW33">
        <v>2</v>
      </c>
      <c r="BX33">
        <v>9</v>
      </c>
      <c r="BY33">
        <v>2</v>
      </c>
      <c r="BZ33">
        <v>2</v>
      </c>
      <c r="CA33">
        <v>1</v>
      </c>
      <c r="CB33">
        <v>2</v>
      </c>
      <c r="CC33">
        <v>2</v>
      </c>
      <c r="CD33">
        <v>2</v>
      </c>
      <c r="CE33">
        <v>1</v>
      </c>
      <c r="CF33">
        <v>2</v>
      </c>
      <c r="CG33">
        <v>2</v>
      </c>
      <c r="CH33">
        <v>2</v>
      </c>
      <c r="CI33">
        <v>1</v>
      </c>
      <c r="CJ33">
        <v>1</v>
      </c>
      <c r="CK33">
        <v>9</v>
      </c>
      <c r="CL33">
        <v>2</v>
      </c>
      <c r="CM33">
        <v>1</v>
      </c>
      <c r="CN33">
        <v>1</v>
      </c>
      <c r="CO33">
        <v>2</v>
      </c>
      <c r="CP33">
        <v>9</v>
      </c>
      <c r="CQ33">
        <v>2</v>
      </c>
      <c r="CR33">
        <v>2</v>
      </c>
      <c r="CS33">
        <v>1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0</v>
      </c>
      <c r="CZ33">
        <v>1</v>
      </c>
      <c r="DA33">
        <v>2</v>
      </c>
      <c r="DB33">
        <v>2</v>
      </c>
      <c r="DC33">
        <v>2</v>
      </c>
      <c r="DD33">
        <v>9</v>
      </c>
      <c r="DE33">
        <v>9</v>
      </c>
      <c r="DF33">
        <v>1</v>
      </c>
      <c r="DG33">
        <v>9</v>
      </c>
      <c r="DH33">
        <v>9</v>
      </c>
      <c r="DI33">
        <v>2</v>
      </c>
      <c r="DJ33">
        <v>1</v>
      </c>
      <c r="DK33">
        <v>2</v>
      </c>
      <c r="DL33">
        <v>1</v>
      </c>
      <c r="DM33">
        <v>2</v>
      </c>
      <c r="DN33">
        <v>2</v>
      </c>
      <c r="DO33">
        <v>2</v>
      </c>
      <c r="DP33">
        <v>1</v>
      </c>
      <c r="DQ33">
        <v>2</v>
      </c>
      <c r="DR33">
        <v>9</v>
      </c>
      <c r="DS33">
        <v>2</v>
      </c>
      <c r="DT33">
        <v>2</v>
      </c>
      <c r="DU33">
        <v>2</v>
      </c>
      <c r="DV33">
        <v>1</v>
      </c>
      <c r="DW33">
        <v>2</v>
      </c>
      <c r="DX33">
        <v>9</v>
      </c>
      <c r="DY33">
        <v>1</v>
      </c>
      <c r="DZ33">
        <v>9</v>
      </c>
      <c r="EA33">
        <v>0</v>
      </c>
      <c r="EB33">
        <v>0</v>
      </c>
      <c r="EC33">
        <v>9</v>
      </c>
      <c r="ED33">
        <v>2</v>
      </c>
      <c r="EE33">
        <v>2</v>
      </c>
      <c r="EF33">
        <v>2</v>
      </c>
      <c r="EG33">
        <v>9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0</v>
      </c>
      <c r="EO33">
        <v>9</v>
      </c>
      <c r="EP33">
        <v>2</v>
      </c>
      <c r="EQ33">
        <v>2</v>
      </c>
      <c r="ER33">
        <v>9</v>
      </c>
      <c r="ES33">
        <v>2</v>
      </c>
      <c r="ET33">
        <v>2</v>
      </c>
      <c r="EU33">
        <v>2</v>
      </c>
      <c r="EV33">
        <v>2</v>
      </c>
      <c r="EW33">
        <v>2</v>
      </c>
      <c r="EX33">
        <v>0</v>
      </c>
      <c r="EY33">
        <v>0</v>
      </c>
      <c r="EZ33">
        <v>1</v>
      </c>
      <c r="FA33">
        <v>2</v>
      </c>
      <c r="FB33">
        <v>2</v>
      </c>
      <c r="FC33">
        <v>2</v>
      </c>
      <c r="FD33">
        <v>1</v>
      </c>
      <c r="FE33">
        <v>1</v>
      </c>
      <c r="FF33">
        <v>2</v>
      </c>
      <c r="FG33">
        <v>2</v>
      </c>
      <c r="FH33">
        <v>1</v>
      </c>
      <c r="FI33">
        <v>2</v>
      </c>
      <c r="FJ33">
        <v>9</v>
      </c>
      <c r="FK33">
        <v>2</v>
      </c>
      <c r="FL33">
        <v>2</v>
      </c>
      <c r="FM33">
        <v>1</v>
      </c>
      <c r="FN33">
        <v>2</v>
      </c>
      <c r="FO33">
        <v>2</v>
      </c>
      <c r="FP33">
        <v>9</v>
      </c>
      <c r="FQ33">
        <v>1</v>
      </c>
      <c r="FR33">
        <v>1</v>
      </c>
      <c r="FS33">
        <v>2</v>
      </c>
      <c r="FT33">
        <v>2</v>
      </c>
      <c r="FU33">
        <v>0</v>
      </c>
      <c r="FV33">
        <v>2</v>
      </c>
      <c r="FW33">
        <v>1</v>
      </c>
      <c r="FX33">
        <v>9</v>
      </c>
      <c r="FY33">
        <v>2</v>
      </c>
      <c r="FZ33">
        <v>1</v>
      </c>
      <c r="GA33">
        <v>2</v>
      </c>
      <c r="GB33">
        <v>1</v>
      </c>
      <c r="GC33">
        <v>2</v>
      </c>
      <c r="GD33">
        <v>0</v>
      </c>
      <c r="GE33">
        <v>2</v>
      </c>
      <c r="GF33">
        <v>0</v>
      </c>
      <c r="GG33">
        <v>2</v>
      </c>
      <c r="GH33">
        <v>2</v>
      </c>
      <c r="GI33">
        <v>2</v>
      </c>
      <c r="GJ33">
        <v>2</v>
      </c>
      <c r="GK33">
        <v>1</v>
      </c>
      <c r="GL33">
        <v>0</v>
      </c>
      <c r="GM33">
        <v>2</v>
      </c>
      <c r="GN33">
        <v>2</v>
      </c>
      <c r="GO33">
        <v>0</v>
      </c>
      <c r="GP33">
        <v>2</v>
      </c>
      <c r="GQ33">
        <v>2</v>
      </c>
      <c r="GR33">
        <v>1</v>
      </c>
      <c r="GS33">
        <v>2</v>
      </c>
      <c r="GT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1</v>
      </c>
      <c r="HE33">
        <v>9</v>
      </c>
      <c r="HF33">
        <v>2</v>
      </c>
      <c r="HG33">
        <v>1</v>
      </c>
      <c r="HH33">
        <v>9</v>
      </c>
      <c r="HI33">
        <v>2</v>
      </c>
      <c r="HJ33">
        <v>2</v>
      </c>
      <c r="HK33">
        <v>1</v>
      </c>
      <c r="HL33">
        <v>2</v>
      </c>
      <c r="HM33">
        <v>1</v>
      </c>
      <c r="HN33">
        <v>2</v>
      </c>
      <c r="HO33">
        <v>1</v>
      </c>
      <c r="HP33">
        <v>9</v>
      </c>
      <c r="HQ33">
        <v>2</v>
      </c>
      <c r="HR33">
        <v>1</v>
      </c>
      <c r="HS33">
        <v>1</v>
      </c>
      <c r="HT33">
        <v>2</v>
      </c>
      <c r="HU33">
        <v>1</v>
      </c>
      <c r="HV33">
        <v>2</v>
      </c>
      <c r="HW33">
        <v>2</v>
      </c>
      <c r="HX33">
        <v>2</v>
      </c>
      <c r="HY33">
        <v>1</v>
      </c>
      <c r="HZ33">
        <v>2</v>
      </c>
      <c r="IA33">
        <v>2</v>
      </c>
      <c r="IB33">
        <v>2</v>
      </c>
      <c r="IC33">
        <v>2</v>
      </c>
      <c r="ID33">
        <v>2</v>
      </c>
      <c r="IE33">
        <v>2</v>
      </c>
      <c r="IF33">
        <v>9</v>
      </c>
      <c r="IG33">
        <v>2</v>
      </c>
      <c r="IH33">
        <v>2</v>
      </c>
      <c r="II33">
        <v>2</v>
      </c>
      <c r="IJ33">
        <v>2</v>
      </c>
      <c r="IK33">
        <v>2</v>
      </c>
      <c r="IL33">
        <v>1</v>
      </c>
      <c r="IM33">
        <v>0</v>
      </c>
      <c r="IN33">
        <v>2</v>
      </c>
      <c r="IO33">
        <v>2</v>
      </c>
      <c r="IP33">
        <v>9</v>
      </c>
      <c r="IQ33">
        <v>2</v>
      </c>
      <c r="IR33">
        <v>2</v>
      </c>
      <c r="IS33">
        <v>2</v>
      </c>
      <c r="IT33">
        <v>9</v>
      </c>
      <c r="IU33">
        <v>2</v>
      </c>
      <c r="IV33">
        <v>2</v>
      </c>
      <c r="IW33">
        <v>2</v>
      </c>
      <c r="IX33">
        <v>2</v>
      </c>
      <c r="IY33">
        <v>1</v>
      </c>
      <c r="IZ33">
        <v>2</v>
      </c>
      <c r="JA33">
        <v>2</v>
      </c>
      <c r="JB33">
        <v>2</v>
      </c>
      <c r="JC33">
        <v>2</v>
      </c>
      <c r="JD33">
        <v>2</v>
      </c>
      <c r="JE33">
        <v>2</v>
      </c>
      <c r="JF33">
        <v>2</v>
      </c>
      <c r="JG33">
        <v>1</v>
      </c>
      <c r="JH33">
        <v>9</v>
      </c>
      <c r="JI33">
        <v>1</v>
      </c>
      <c r="JJ33">
        <v>2</v>
      </c>
      <c r="JK33">
        <v>9</v>
      </c>
      <c r="JL33">
        <v>2</v>
      </c>
      <c r="JM33">
        <v>2</v>
      </c>
      <c r="JN33">
        <v>2</v>
      </c>
      <c r="JO33">
        <v>1</v>
      </c>
      <c r="JP33">
        <v>2</v>
      </c>
      <c r="JQ33">
        <v>2</v>
      </c>
      <c r="JR33">
        <v>1</v>
      </c>
      <c r="JS33">
        <v>2</v>
      </c>
      <c r="JT33">
        <v>2</v>
      </c>
      <c r="JU33">
        <v>2</v>
      </c>
      <c r="JV33">
        <v>2</v>
      </c>
      <c r="JW33">
        <v>2</v>
      </c>
      <c r="JX33">
        <v>1</v>
      </c>
      <c r="JY33">
        <v>2</v>
      </c>
      <c r="JZ33">
        <v>9</v>
      </c>
      <c r="KA33">
        <v>2</v>
      </c>
      <c r="KB33">
        <v>2</v>
      </c>
      <c r="KC33">
        <v>1</v>
      </c>
      <c r="KD33">
        <v>2</v>
      </c>
      <c r="KE33">
        <v>2</v>
      </c>
      <c r="KF33">
        <v>2</v>
      </c>
      <c r="KG33">
        <v>2</v>
      </c>
      <c r="KH33">
        <v>2</v>
      </c>
      <c r="KI33">
        <v>1</v>
      </c>
      <c r="KJ33">
        <v>2</v>
      </c>
      <c r="KK33">
        <v>2</v>
      </c>
      <c r="KL33">
        <v>0</v>
      </c>
      <c r="KM33">
        <v>0</v>
      </c>
      <c r="KN33">
        <v>2</v>
      </c>
      <c r="KO33">
        <v>9</v>
      </c>
      <c r="KP33">
        <v>2</v>
      </c>
      <c r="KQ33">
        <v>2</v>
      </c>
      <c r="KR33">
        <v>1</v>
      </c>
      <c r="KS33">
        <v>1</v>
      </c>
      <c r="KT33">
        <v>2</v>
      </c>
      <c r="KU33">
        <v>9</v>
      </c>
      <c r="KV33">
        <v>2</v>
      </c>
      <c r="KW33">
        <v>2</v>
      </c>
      <c r="KX33">
        <v>2</v>
      </c>
      <c r="KY33">
        <v>2</v>
      </c>
      <c r="KZ33">
        <v>1</v>
      </c>
      <c r="LA33">
        <v>2</v>
      </c>
      <c r="LB33">
        <v>9</v>
      </c>
      <c r="LC33">
        <v>1</v>
      </c>
      <c r="LD33">
        <v>0</v>
      </c>
      <c r="LE33">
        <v>2</v>
      </c>
      <c r="LF33">
        <v>2</v>
      </c>
      <c r="LG33">
        <v>2</v>
      </c>
      <c r="LH33">
        <v>2</v>
      </c>
      <c r="LI33">
        <v>2</v>
      </c>
      <c r="LJ33">
        <v>2</v>
      </c>
      <c r="LK33">
        <v>2</v>
      </c>
      <c r="LL33">
        <v>2</v>
      </c>
      <c r="LM33">
        <v>2</v>
      </c>
      <c r="LN33">
        <v>2</v>
      </c>
      <c r="LO33">
        <v>2</v>
      </c>
      <c r="LP33">
        <v>0</v>
      </c>
      <c r="LQ33">
        <v>1</v>
      </c>
      <c r="LR33">
        <v>2</v>
      </c>
      <c r="LS33">
        <v>2</v>
      </c>
      <c r="LT33">
        <v>0</v>
      </c>
      <c r="LU33">
        <v>2</v>
      </c>
      <c r="LV33">
        <v>9</v>
      </c>
      <c r="LW33">
        <v>9</v>
      </c>
      <c r="LX33">
        <v>9</v>
      </c>
      <c r="LY33">
        <v>2</v>
      </c>
      <c r="LZ33">
        <v>1</v>
      </c>
      <c r="MA33">
        <v>2</v>
      </c>
      <c r="MB33">
        <v>2</v>
      </c>
      <c r="MC33">
        <v>2</v>
      </c>
      <c r="MD33">
        <v>1</v>
      </c>
      <c r="ME33">
        <v>2</v>
      </c>
      <c r="MF33">
        <v>2</v>
      </c>
      <c r="MG33">
        <v>2</v>
      </c>
      <c r="MH33">
        <v>1</v>
      </c>
      <c r="MI33">
        <v>9</v>
      </c>
      <c r="MJ33">
        <v>1</v>
      </c>
      <c r="MK33">
        <v>2</v>
      </c>
      <c r="ML33">
        <v>9</v>
      </c>
      <c r="MM33">
        <v>1</v>
      </c>
      <c r="MN33">
        <v>2</v>
      </c>
      <c r="MO33">
        <v>1</v>
      </c>
      <c r="MP33">
        <v>2</v>
      </c>
      <c r="MQ33">
        <v>2</v>
      </c>
      <c r="MR33">
        <v>2</v>
      </c>
      <c r="MS33">
        <v>1</v>
      </c>
      <c r="MT33">
        <v>2</v>
      </c>
      <c r="MU33">
        <v>9</v>
      </c>
      <c r="MV33">
        <v>2</v>
      </c>
      <c r="MW33">
        <v>2</v>
      </c>
      <c r="MX33">
        <v>1</v>
      </c>
      <c r="MY33">
        <v>2</v>
      </c>
      <c r="MZ33">
        <v>2</v>
      </c>
      <c r="NA33">
        <v>2</v>
      </c>
      <c r="NB33">
        <v>2</v>
      </c>
      <c r="NC33">
        <v>2</v>
      </c>
      <c r="ND33">
        <v>2</v>
      </c>
      <c r="NE33">
        <v>2</v>
      </c>
      <c r="NF33">
        <v>2</v>
      </c>
      <c r="NG33">
        <v>9</v>
      </c>
      <c r="NH33">
        <v>2</v>
      </c>
      <c r="NI33">
        <v>2</v>
      </c>
      <c r="NJ33">
        <v>2</v>
      </c>
      <c r="NK33">
        <v>2</v>
      </c>
      <c r="NL33">
        <v>1</v>
      </c>
      <c r="NM33">
        <v>1</v>
      </c>
      <c r="NN33">
        <v>2</v>
      </c>
      <c r="NO33">
        <v>1</v>
      </c>
      <c r="NP33">
        <v>2</v>
      </c>
      <c r="NQ33">
        <v>2</v>
      </c>
      <c r="NR33">
        <v>2</v>
      </c>
      <c r="NS33">
        <v>1</v>
      </c>
      <c r="NT33">
        <v>9</v>
      </c>
      <c r="NU33">
        <v>2</v>
      </c>
      <c r="NV33">
        <v>2</v>
      </c>
      <c r="NW33">
        <v>2</v>
      </c>
      <c r="NX33">
        <v>1</v>
      </c>
      <c r="NY33">
        <v>2</v>
      </c>
      <c r="NZ33">
        <v>2</v>
      </c>
      <c r="OA33">
        <v>2</v>
      </c>
      <c r="OB33">
        <v>2</v>
      </c>
      <c r="OC33">
        <v>2</v>
      </c>
      <c r="OD33">
        <v>2</v>
      </c>
      <c r="OE33">
        <v>2</v>
      </c>
      <c r="OF33">
        <v>2</v>
      </c>
      <c r="OG33">
        <v>2</v>
      </c>
      <c r="OH33">
        <v>2</v>
      </c>
      <c r="OI33">
        <v>1</v>
      </c>
      <c r="OJ33">
        <v>2</v>
      </c>
      <c r="OK33">
        <v>2</v>
      </c>
      <c r="OL33">
        <v>2</v>
      </c>
      <c r="OM33">
        <v>2</v>
      </c>
      <c r="ON33">
        <v>2</v>
      </c>
      <c r="OO33">
        <v>2</v>
      </c>
      <c r="OP33">
        <v>1</v>
      </c>
      <c r="OQ33">
        <v>2</v>
      </c>
      <c r="OR33">
        <v>2</v>
      </c>
      <c r="OS33">
        <v>9</v>
      </c>
      <c r="OT33">
        <v>2</v>
      </c>
      <c r="OU33">
        <v>1</v>
      </c>
      <c r="OV33">
        <v>2</v>
      </c>
      <c r="OW33">
        <v>2</v>
      </c>
      <c r="OX33">
        <v>1</v>
      </c>
      <c r="OY33">
        <v>9</v>
      </c>
      <c r="OZ33">
        <v>0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1</v>
      </c>
      <c r="PG33">
        <v>9</v>
      </c>
      <c r="PH33">
        <v>0</v>
      </c>
      <c r="PI33">
        <v>2</v>
      </c>
      <c r="PJ33">
        <v>2</v>
      </c>
      <c r="PK33">
        <v>1</v>
      </c>
      <c r="PL33">
        <v>1</v>
      </c>
      <c r="PM33">
        <v>9</v>
      </c>
      <c r="PN33">
        <v>2</v>
      </c>
      <c r="PO33">
        <v>1</v>
      </c>
      <c r="PP33">
        <v>2</v>
      </c>
      <c r="PQ33">
        <v>1</v>
      </c>
      <c r="PR33">
        <v>9</v>
      </c>
      <c r="PS33">
        <v>2</v>
      </c>
      <c r="PT33">
        <v>2</v>
      </c>
      <c r="PU33">
        <v>2</v>
      </c>
      <c r="PV33">
        <v>2</v>
      </c>
      <c r="PW33">
        <v>2</v>
      </c>
      <c r="PX33">
        <v>2</v>
      </c>
      <c r="PY33">
        <v>9</v>
      </c>
      <c r="PZ33">
        <v>2</v>
      </c>
      <c r="QA33">
        <v>2</v>
      </c>
      <c r="QB33">
        <v>1</v>
      </c>
      <c r="QC33">
        <v>1</v>
      </c>
      <c r="QD33">
        <v>2</v>
      </c>
      <c r="QE33">
        <v>0</v>
      </c>
      <c r="QF33">
        <v>2</v>
      </c>
      <c r="QG33">
        <v>1</v>
      </c>
      <c r="QH33">
        <v>2</v>
      </c>
      <c r="QI33">
        <v>1</v>
      </c>
      <c r="QJ33" s="1">
        <v>1</v>
      </c>
      <c r="QK33">
        <v>2</v>
      </c>
      <c r="QL33">
        <v>2</v>
      </c>
      <c r="QM33">
        <v>1</v>
      </c>
      <c r="QN33">
        <v>1</v>
      </c>
      <c r="QO33">
        <v>2</v>
      </c>
      <c r="QP33">
        <v>1</v>
      </c>
      <c r="QQ33">
        <v>2</v>
      </c>
      <c r="QR33">
        <v>2</v>
      </c>
      <c r="QS33">
        <v>1</v>
      </c>
      <c r="QT33">
        <v>9</v>
      </c>
      <c r="QU33">
        <v>9</v>
      </c>
      <c r="QV33">
        <v>1</v>
      </c>
      <c r="QW33">
        <v>2</v>
      </c>
      <c r="QX33">
        <v>2</v>
      </c>
      <c r="QY33">
        <v>2</v>
      </c>
      <c r="QZ33">
        <v>2</v>
      </c>
      <c r="RA33">
        <v>9</v>
      </c>
      <c r="RB33">
        <v>2</v>
      </c>
      <c r="RC33">
        <v>1</v>
      </c>
      <c r="RD33">
        <v>2</v>
      </c>
      <c r="RE33">
        <v>1</v>
      </c>
      <c r="RF33">
        <v>9</v>
      </c>
      <c r="RG33">
        <v>2</v>
      </c>
      <c r="RH33">
        <v>2</v>
      </c>
      <c r="RI33">
        <v>2</v>
      </c>
      <c r="RJ33">
        <v>1</v>
      </c>
      <c r="RK33">
        <v>1</v>
      </c>
      <c r="RL33">
        <v>2</v>
      </c>
      <c r="RM33">
        <v>0</v>
      </c>
      <c r="RN33">
        <v>2</v>
      </c>
      <c r="RO33">
        <v>2</v>
      </c>
      <c r="RP33">
        <v>9</v>
      </c>
      <c r="RQ33">
        <v>2</v>
      </c>
      <c r="RR33">
        <v>2</v>
      </c>
      <c r="RS33">
        <v>2</v>
      </c>
      <c r="RT33">
        <v>2</v>
      </c>
      <c r="RU33">
        <v>1</v>
      </c>
      <c r="RV33">
        <v>2</v>
      </c>
      <c r="RW33">
        <v>2</v>
      </c>
      <c r="RX33">
        <v>2</v>
      </c>
      <c r="RY33">
        <v>9</v>
      </c>
      <c r="RZ33">
        <v>2</v>
      </c>
      <c r="SA33">
        <v>2</v>
      </c>
      <c r="SB33">
        <v>2</v>
      </c>
      <c r="SC33">
        <v>2</v>
      </c>
      <c r="SD33">
        <v>2</v>
      </c>
      <c r="SE33">
        <v>0</v>
      </c>
      <c r="SF33">
        <v>2</v>
      </c>
      <c r="SG33">
        <v>1</v>
      </c>
      <c r="SH33">
        <v>0</v>
      </c>
      <c r="SI33">
        <v>2</v>
      </c>
      <c r="SJ33">
        <v>2</v>
      </c>
      <c r="SK33">
        <v>9</v>
      </c>
      <c r="SL33">
        <v>2</v>
      </c>
      <c r="SM33">
        <v>9</v>
      </c>
      <c r="SN33">
        <v>0</v>
      </c>
      <c r="SO33">
        <v>2</v>
      </c>
      <c r="SP33">
        <v>1</v>
      </c>
      <c r="SQ33">
        <v>2</v>
      </c>
      <c r="SR33">
        <v>0</v>
      </c>
      <c r="SS33">
        <v>2</v>
      </c>
      <c r="ST33">
        <v>1</v>
      </c>
      <c r="SU33">
        <v>1</v>
      </c>
      <c r="SV33">
        <v>2</v>
      </c>
      <c r="SW33">
        <v>2</v>
      </c>
      <c r="SX33">
        <v>2</v>
      </c>
      <c r="SY33">
        <v>1</v>
      </c>
      <c r="SZ33">
        <v>2</v>
      </c>
      <c r="TA33">
        <v>1</v>
      </c>
      <c r="TB33">
        <v>1</v>
      </c>
      <c r="TC33">
        <v>2</v>
      </c>
      <c r="TD33">
        <v>9</v>
      </c>
      <c r="TE33">
        <v>2</v>
      </c>
      <c r="TF33">
        <v>1</v>
      </c>
      <c r="TG33">
        <v>2</v>
      </c>
      <c r="TH33">
        <v>1</v>
      </c>
      <c r="TI33">
        <v>2</v>
      </c>
      <c r="TJ33">
        <v>9</v>
      </c>
      <c r="TK33">
        <v>2</v>
      </c>
      <c r="TL33">
        <v>1</v>
      </c>
      <c r="TM33">
        <v>2</v>
      </c>
      <c r="TN33">
        <v>2</v>
      </c>
      <c r="TO33">
        <v>2</v>
      </c>
      <c r="TP33">
        <v>2</v>
      </c>
      <c r="TQ33">
        <v>0</v>
      </c>
      <c r="TR33">
        <v>2</v>
      </c>
      <c r="TS33">
        <v>2</v>
      </c>
      <c r="TT33">
        <v>2</v>
      </c>
      <c r="TU33">
        <v>1</v>
      </c>
      <c r="TV33">
        <v>1</v>
      </c>
      <c r="TW33">
        <v>9</v>
      </c>
      <c r="TX33">
        <v>1</v>
      </c>
      <c r="TY33">
        <v>9</v>
      </c>
      <c r="TZ33">
        <v>1</v>
      </c>
      <c r="UA33">
        <v>2</v>
      </c>
      <c r="UB33">
        <v>2</v>
      </c>
      <c r="UC33">
        <v>2</v>
      </c>
      <c r="UD33">
        <v>9</v>
      </c>
      <c r="UE33">
        <v>2</v>
      </c>
      <c r="UF33">
        <v>2</v>
      </c>
      <c r="UG33">
        <v>2</v>
      </c>
      <c r="UH33">
        <v>1</v>
      </c>
      <c r="UI33">
        <v>2</v>
      </c>
      <c r="UJ33">
        <v>1</v>
      </c>
      <c r="UK33">
        <v>0</v>
      </c>
      <c r="UL33">
        <v>1</v>
      </c>
      <c r="UM33">
        <v>1</v>
      </c>
      <c r="UN33">
        <v>2</v>
      </c>
      <c r="UO33">
        <v>1</v>
      </c>
      <c r="UP33">
        <v>2</v>
      </c>
      <c r="UQ33">
        <v>2</v>
      </c>
      <c r="UR33">
        <v>2</v>
      </c>
      <c r="US33">
        <v>2</v>
      </c>
      <c r="UT33">
        <v>2</v>
      </c>
      <c r="UU33">
        <v>2</v>
      </c>
      <c r="UV33">
        <v>1</v>
      </c>
      <c r="UW33">
        <v>1</v>
      </c>
      <c r="UX33">
        <v>2</v>
      </c>
      <c r="UY33">
        <v>2</v>
      </c>
      <c r="UZ33">
        <v>2</v>
      </c>
      <c r="VA33">
        <v>1</v>
      </c>
      <c r="VB33">
        <v>1</v>
      </c>
      <c r="VC33">
        <v>2</v>
      </c>
      <c r="VD33">
        <v>2</v>
      </c>
      <c r="VE33">
        <v>2</v>
      </c>
      <c r="VF33">
        <v>2</v>
      </c>
      <c r="VG33">
        <v>1</v>
      </c>
      <c r="VH33">
        <v>2</v>
      </c>
      <c r="VI33">
        <v>2</v>
      </c>
      <c r="VJ33">
        <v>2</v>
      </c>
      <c r="VK33">
        <v>2</v>
      </c>
      <c r="VL33">
        <v>1</v>
      </c>
      <c r="VM33">
        <v>2</v>
      </c>
      <c r="VN33">
        <v>2</v>
      </c>
      <c r="VO33">
        <v>0</v>
      </c>
      <c r="VP33">
        <v>2</v>
      </c>
      <c r="VQ33">
        <v>1</v>
      </c>
      <c r="VR33">
        <v>2</v>
      </c>
      <c r="VS33">
        <v>9</v>
      </c>
      <c r="VT33">
        <v>2</v>
      </c>
      <c r="VU33">
        <v>2</v>
      </c>
      <c r="VV33">
        <v>2</v>
      </c>
      <c r="VW33">
        <v>2</v>
      </c>
      <c r="VX33">
        <v>1</v>
      </c>
      <c r="VY33">
        <v>2</v>
      </c>
      <c r="VZ33">
        <v>2</v>
      </c>
      <c r="WA33">
        <v>2</v>
      </c>
      <c r="WB33">
        <v>2</v>
      </c>
      <c r="WC33">
        <v>2</v>
      </c>
      <c r="WD33">
        <v>2</v>
      </c>
      <c r="WE33">
        <v>2</v>
      </c>
      <c r="WF33">
        <v>2</v>
      </c>
      <c r="WG33">
        <v>0</v>
      </c>
      <c r="WH33">
        <v>1</v>
      </c>
      <c r="WI33">
        <v>1</v>
      </c>
      <c r="WJ33">
        <v>1</v>
      </c>
      <c r="WK33">
        <v>1</v>
      </c>
      <c r="WL33">
        <v>2</v>
      </c>
      <c r="WM33">
        <v>1</v>
      </c>
      <c r="WN33">
        <v>9</v>
      </c>
      <c r="WO33">
        <v>9</v>
      </c>
      <c r="WP33">
        <v>2</v>
      </c>
      <c r="WQ33">
        <v>1</v>
      </c>
      <c r="WR33">
        <v>2</v>
      </c>
      <c r="WS33">
        <v>0</v>
      </c>
      <c r="WT33">
        <v>2</v>
      </c>
      <c r="WU33">
        <v>2</v>
      </c>
      <c r="WV33">
        <v>2</v>
      </c>
      <c r="WW33">
        <v>2</v>
      </c>
      <c r="WX33">
        <v>2</v>
      </c>
      <c r="WY33">
        <v>2</v>
      </c>
      <c r="WZ33">
        <v>2</v>
      </c>
      <c r="XA33">
        <v>2</v>
      </c>
      <c r="XB33">
        <v>2</v>
      </c>
      <c r="XC33">
        <v>2</v>
      </c>
      <c r="XD33">
        <v>1</v>
      </c>
      <c r="XE33">
        <v>0</v>
      </c>
      <c r="XF33">
        <v>1</v>
      </c>
      <c r="XG33">
        <v>2</v>
      </c>
      <c r="XH33">
        <v>2</v>
      </c>
      <c r="XI33">
        <v>9</v>
      </c>
      <c r="XJ33">
        <v>2</v>
      </c>
      <c r="XK33">
        <v>2</v>
      </c>
      <c r="XL33">
        <v>2</v>
      </c>
      <c r="XM33">
        <v>2</v>
      </c>
      <c r="XN33">
        <v>9</v>
      </c>
      <c r="XO33">
        <v>0</v>
      </c>
      <c r="XP33">
        <v>2</v>
      </c>
      <c r="XQ33">
        <v>2</v>
      </c>
      <c r="XR33">
        <v>2</v>
      </c>
      <c r="XS33">
        <v>2</v>
      </c>
      <c r="XT33">
        <v>2</v>
      </c>
      <c r="XU33">
        <v>2</v>
      </c>
      <c r="XV33">
        <v>1</v>
      </c>
      <c r="XW33">
        <v>1</v>
      </c>
      <c r="XX33">
        <v>2</v>
      </c>
      <c r="XY33">
        <v>2</v>
      </c>
      <c r="XZ33">
        <v>1</v>
      </c>
      <c r="YA33">
        <v>2</v>
      </c>
      <c r="YB33">
        <v>2</v>
      </c>
      <c r="YC33">
        <v>0</v>
      </c>
      <c r="YD33">
        <v>0</v>
      </c>
      <c r="YE33">
        <v>1</v>
      </c>
      <c r="YF33">
        <v>0</v>
      </c>
      <c r="YG33">
        <v>2</v>
      </c>
      <c r="YH33">
        <v>9</v>
      </c>
      <c r="YI33">
        <v>2</v>
      </c>
      <c r="YJ33">
        <v>1</v>
      </c>
      <c r="YK33">
        <v>2</v>
      </c>
      <c r="YL33">
        <v>2</v>
      </c>
      <c r="YM33">
        <v>2</v>
      </c>
      <c r="YN33">
        <v>2</v>
      </c>
      <c r="YO33">
        <v>2</v>
      </c>
      <c r="YP33">
        <v>2</v>
      </c>
      <c r="YQ33">
        <v>2</v>
      </c>
      <c r="YR33">
        <v>9</v>
      </c>
      <c r="YS33">
        <v>2</v>
      </c>
      <c r="YT33">
        <v>2</v>
      </c>
      <c r="YU33">
        <v>1</v>
      </c>
      <c r="YV33">
        <v>2</v>
      </c>
      <c r="YW33">
        <v>2</v>
      </c>
      <c r="YX33">
        <v>2</v>
      </c>
      <c r="YY33">
        <v>2</v>
      </c>
      <c r="YZ33">
        <v>2</v>
      </c>
      <c r="ZA33">
        <v>1</v>
      </c>
      <c r="ZB33">
        <v>2</v>
      </c>
      <c r="ZC33">
        <v>2</v>
      </c>
      <c r="ZD33">
        <v>0</v>
      </c>
      <c r="ZE33">
        <v>2</v>
      </c>
      <c r="ZF33">
        <v>2</v>
      </c>
      <c r="ZG33">
        <v>2</v>
      </c>
      <c r="ZH33">
        <v>1</v>
      </c>
      <c r="ZI33">
        <v>2</v>
      </c>
      <c r="ZJ33">
        <v>1</v>
      </c>
      <c r="ZK33">
        <v>2</v>
      </c>
      <c r="ZL33">
        <v>2</v>
      </c>
      <c r="ZM33">
        <v>9</v>
      </c>
      <c r="ZN33">
        <v>9</v>
      </c>
      <c r="ZO33">
        <v>2</v>
      </c>
      <c r="ZP33">
        <v>2</v>
      </c>
      <c r="ZQ33">
        <v>2</v>
      </c>
      <c r="ZR33">
        <v>0</v>
      </c>
      <c r="ZS33">
        <v>2</v>
      </c>
      <c r="ZT33">
        <v>1</v>
      </c>
      <c r="ZU33">
        <v>1</v>
      </c>
      <c r="ZV33">
        <v>2</v>
      </c>
      <c r="ZW33">
        <v>1</v>
      </c>
      <c r="ZX33">
        <v>2</v>
      </c>
      <c r="ZY33">
        <v>1</v>
      </c>
      <c r="ZZ33">
        <v>2</v>
      </c>
      <c r="AAA33">
        <v>1</v>
      </c>
      <c r="AAB33">
        <v>9</v>
      </c>
      <c r="AAC33">
        <v>2</v>
      </c>
      <c r="AAD33">
        <v>9</v>
      </c>
      <c r="AAE33">
        <v>2</v>
      </c>
      <c r="AAF33">
        <v>1</v>
      </c>
      <c r="AAG33">
        <v>2</v>
      </c>
      <c r="AAH33">
        <v>2</v>
      </c>
      <c r="AAI33">
        <v>2</v>
      </c>
      <c r="AAJ33">
        <v>2</v>
      </c>
      <c r="AAK33">
        <v>2</v>
      </c>
      <c r="AAL33">
        <v>9</v>
      </c>
      <c r="AAM33">
        <v>9</v>
      </c>
      <c r="AAN33">
        <v>1</v>
      </c>
      <c r="AAO33">
        <v>0</v>
      </c>
      <c r="AAP33">
        <v>2</v>
      </c>
      <c r="AAQ33">
        <v>2</v>
      </c>
      <c r="AAR33">
        <v>2</v>
      </c>
      <c r="AAS33">
        <v>2</v>
      </c>
      <c r="AAT33">
        <v>1</v>
      </c>
      <c r="AAU33">
        <v>2</v>
      </c>
      <c r="AAV33">
        <v>9</v>
      </c>
      <c r="AAW33">
        <v>1</v>
      </c>
      <c r="AAX33">
        <v>1</v>
      </c>
      <c r="AAY33">
        <v>1</v>
      </c>
      <c r="AAZ33">
        <v>0</v>
      </c>
      <c r="ABA33">
        <v>1</v>
      </c>
      <c r="ABB33">
        <v>2</v>
      </c>
      <c r="ABC33">
        <v>0</v>
      </c>
      <c r="ABD33">
        <v>2</v>
      </c>
      <c r="ABE33">
        <v>1</v>
      </c>
      <c r="ABF33">
        <v>2</v>
      </c>
      <c r="ABG33">
        <v>2</v>
      </c>
      <c r="ABH33">
        <v>1</v>
      </c>
      <c r="ABI33">
        <v>2</v>
      </c>
      <c r="ABJ33">
        <v>2</v>
      </c>
      <c r="ABK33">
        <v>2</v>
      </c>
      <c r="ABL33">
        <v>2</v>
      </c>
      <c r="ABM33">
        <v>9</v>
      </c>
      <c r="ABN33">
        <v>2</v>
      </c>
      <c r="ABO33">
        <v>2</v>
      </c>
      <c r="ABP33">
        <v>2</v>
      </c>
      <c r="ABQ33">
        <v>2</v>
      </c>
      <c r="ABR33">
        <v>2</v>
      </c>
      <c r="ABS33">
        <v>0</v>
      </c>
      <c r="ABT33">
        <v>2</v>
      </c>
      <c r="ABU33">
        <v>2</v>
      </c>
      <c r="ABV33">
        <v>1</v>
      </c>
      <c r="ABW33">
        <v>9</v>
      </c>
      <c r="ABX33">
        <v>2</v>
      </c>
      <c r="ABY33">
        <v>2</v>
      </c>
      <c r="ABZ33">
        <v>2</v>
      </c>
      <c r="ACA33">
        <v>9</v>
      </c>
      <c r="ACB33">
        <v>1</v>
      </c>
      <c r="ACC33">
        <v>2</v>
      </c>
      <c r="ACD33">
        <v>2</v>
      </c>
      <c r="ACE33">
        <v>1</v>
      </c>
      <c r="ACF33">
        <v>2</v>
      </c>
      <c r="ACG33">
        <v>1</v>
      </c>
      <c r="ACH33">
        <v>2</v>
      </c>
      <c r="ACI33">
        <v>0</v>
      </c>
      <c r="ACJ33">
        <v>0</v>
      </c>
      <c r="ACK33">
        <v>2</v>
      </c>
      <c r="ACL33">
        <v>9</v>
      </c>
      <c r="ACM33">
        <v>1</v>
      </c>
      <c r="ACN33">
        <v>2</v>
      </c>
      <c r="ACO33">
        <v>2</v>
      </c>
      <c r="ACP33">
        <v>2</v>
      </c>
      <c r="ACQ33">
        <v>9</v>
      </c>
      <c r="ACR33">
        <v>9</v>
      </c>
      <c r="ACS33">
        <v>2</v>
      </c>
      <c r="ACT33">
        <v>2</v>
      </c>
      <c r="ACU33">
        <v>2</v>
      </c>
      <c r="ACV33">
        <v>1</v>
      </c>
      <c r="ACW33">
        <v>2</v>
      </c>
      <c r="ACX33">
        <v>2</v>
      </c>
      <c r="ACY33">
        <v>2</v>
      </c>
      <c r="ACZ33">
        <v>2</v>
      </c>
      <c r="ADA33">
        <v>2</v>
      </c>
      <c r="ADB33">
        <v>2</v>
      </c>
      <c r="ADC33">
        <v>1</v>
      </c>
      <c r="ADD33">
        <v>9</v>
      </c>
      <c r="ADE33">
        <v>2</v>
      </c>
      <c r="ADF33">
        <v>2</v>
      </c>
      <c r="ADG33">
        <v>1</v>
      </c>
      <c r="ADH33">
        <v>2</v>
      </c>
      <c r="ADI33">
        <v>2</v>
      </c>
      <c r="ADJ33">
        <v>2</v>
      </c>
      <c r="ADK33">
        <v>9</v>
      </c>
      <c r="ADL33">
        <v>1</v>
      </c>
      <c r="ADM33">
        <v>2</v>
      </c>
      <c r="ADN33">
        <v>1</v>
      </c>
      <c r="ADO33">
        <v>2</v>
      </c>
      <c r="ADP33">
        <v>9</v>
      </c>
      <c r="ADQ33">
        <v>2</v>
      </c>
      <c r="ADR33">
        <v>1</v>
      </c>
      <c r="ADS33">
        <v>2</v>
      </c>
      <c r="ADT33">
        <v>1</v>
      </c>
      <c r="ADU33">
        <v>1</v>
      </c>
      <c r="ADV33">
        <v>2</v>
      </c>
      <c r="ADW33">
        <v>2</v>
      </c>
      <c r="ADX33">
        <v>1</v>
      </c>
      <c r="ADY33">
        <v>2</v>
      </c>
      <c r="ADZ33">
        <v>2</v>
      </c>
      <c r="AEA33">
        <v>1</v>
      </c>
      <c r="AEB33">
        <v>2</v>
      </c>
      <c r="AEC33">
        <v>2</v>
      </c>
      <c r="AED33">
        <v>2</v>
      </c>
      <c r="AEE33">
        <v>2</v>
      </c>
      <c r="AEF33">
        <v>2</v>
      </c>
      <c r="AEG33">
        <v>1</v>
      </c>
      <c r="AEH33">
        <v>1</v>
      </c>
      <c r="AEI33">
        <v>1</v>
      </c>
      <c r="AEJ33">
        <v>9</v>
      </c>
      <c r="AEK33">
        <v>2</v>
      </c>
      <c r="AEL33">
        <v>2</v>
      </c>
      <c r="AEM33">
        <v>2</v>
      </c>
      <c r="AEN33">
        <v>1</v>
      </c>
      <c r="AEO33">
        <v>2</v>
      </c>
      <c r="AEP33">
        <v>2</v>
      </c>
      <c r="AEQ33">
        <v>9</v>
      </c>
      <c r="AER33">
        <v>1</v>
      </c>
      <c r="AES33">
        <v>2</v>
      </c>
      <c r="AET33">
        <v>2</v>
      </c>
      <c r="AEU33">
        <v>2</v>
      </c>
      <c r="AEV33">
        <v>2</v>
      </c>
      <c r="AEW33">
        <v>9</v>
      </c>
      <c r="AEX33">
        <v>1</v>
      </c>
      <c r="AEY33">
        <v>2</v>
      </c>
      <c r="AEZ33">
        <v>2</v>
      </c>
      <c r="AFA33">
        <v>2</v>
      </c>
      <c r="AFB33">
        <v>2</v>
      </c>
      <c r="AFC33">
        <v>2</v>
      </c>
      <c r="AFD33">
        <v>2</v>
      </c>
      <c r="AFE33">
        <v>2</v>
      </c>
      <c r="AFF33">
        <v>2</v>
      </c>
      <c r="AFG33">
        <v>1</v>
      </c>
      <c r="AFH33">
        <v>9</v>
      </c>
      <c r="AFI33">
        <v>2</v>
      </c>
      <c r="AFJ33">
        <v>2</v>
      </c>
      <c r="AFK33">
        <v>2</v>
      </c>
      <c r="AFL33">
        <v>0</v>
      </c>
      <c r="AFM33">
        <v>1</v>
      </c>
      <c r="AFN33">
        <v>2</v>
      </c>
      <c r="AFO33">
        <v>1</v>
      </c>
      <c r="AFP33">
        <v>2</v>
      </c>
      <c r="AFQ33">
        <v>9</v>
      </c>
      <c r="AFR33">
        <v>2</v>
      </c>
      <c r="AFS33">
        <v>2</v>
      </c>
      <c r="AFT33">
        <v>2</v>
      </c>
      <c r="AFU33">
        <v>2</v>
      </c>
      <c r="AFV33">
        <v>2</v>
      </c>
      <c r="AFW33">
        <v>2</v>
      </c>
      <c r="AFX33">
        <v>2</v>
      </c>
      <c r="AFY33">
        <v>1</v>
      </c>
      <c r="AFZ33">
        <v>2</v>
      </c>
      <c r="AGA33">
        <v>1</v>
      </c>
      <c r="AGB33">
        <v>2</v>
      </c>
      <c r="AGC33">
        <v>2</v>
      </c>
      <c r="AGD33">
        <v>2</v>
      </c>
      <c r="AGE33" s="1">
        <v>1</v>
      </c>
      <c r="AGF33">
        <v>2</v>
      </c>
      <c r="AGG33">
        <v>2</v>
      </c>
      <c r="AGH33">
        <v>2</v>
      </c>
      <c r="AGI33">
        <v>1</v>
      </c>
      <c r="AGJ33">
        <v>0</v>
      </c>
      <c r="AGK33">
        <v>2</v>
      </c>
      <c r="AGL33">
        <v>2</v>
      </c>
      <c r="AGM33">
        <v>2</v>
      </c>
      <c r="AGN33">
        <v>2</v>
      </c>
      <c r="AGO33">
        <v>2</v>
      </c>
      <c r="AGP33">
        <v>2</v>
      </c>
      <c r="AGQ33">
        <v>2</v>
      </c>
      <c r="AGR33">
        <v>1</v>
      </c>
      <c r="AGS33">
        <v>2</v>
      </c>
      <c r="AGT33">
        <v>0</v>
      </c>
      <c r="AGU33">
        <v>2</v>
      </c>
      <c r="AGV33">
        <v>9</v>
      </c>
      <c r="AGW33">
        <v>2</v>
      </c>
      <c r="AGX33">
        <v>2</v>
      </c>
      <c r="AGY33">
        <v>2</v>
      </c>
      <c r="AGZ33">
        <v>2</v>
      </c>
      <c r="AHA33">
        <v>2</v>
      </c>
      <c r="AHB33">
        <v>2</v>
      </c>
      <c r="AHC33">
        <v>2</v>
      </c>
      <c r="AHD33">
        <v>1</v>
      </c>
      <c r="AHE33">
        <v>2</v>
      </c>
      <c r="AHF33">
        <v>1</v>
      </c>
      <c r="AHG33">
        <v>2</v>
      </c>
      <c r="AHH33">
        <v>2</v>
      </c>
      <c r="AHI33">
        <v>2</v>
      </c>
      <c r="AHJ33">
        <v>9</v>
      </c>
      <c r="AHK33">
        <v>2</v>
      </c>
      <c r="AHL33">
        <v>2</v>
      </c>
      <c r="AHM33">
        <v>2</v>
      </c>
      <c r="AHN33">
        <v>2</v>
      </c>
      <c r="AHO33">
        <v>2</v>
      </c>
      <c r="AHP33">
        <v>2</v>
      </c>
      <c r="AHQ33">
        <v>2</v>
      </c>
      <c r="AHR33">
        <v>2</v>
      </c>
      <c r="AHS33">
        <v>9</v>
      </c>
      <c r="AHT33">
        <v>2</v>
      </c>
      <c r="AHU33">
        <v>2</v>
      </c>
      <c r="AHV33">
        <v>9</v>
      </c>
      <c r="AHW33">
        <v>2</v>
      </c>
      <c r="AHX33">
        <v>2</v>
      </c>
      <c r="AHY33">
        <v>2</v>
      </c>
      <c r="AHZ33">
        <v>1</v>
      </c>
      <c r="AIA33">
        <v>2</v>
      </c>
      <c r="AIB33">
        <v>2</v>
      </c>
      <c r="AIC33">
        <v>2</v>
      </c>
      <c r="AID33">
        <v>2</v>
      </c>
      <c r="AIE33">
        <v>2</v>
      </c>
      <c r="AIF33">
        <v>2</v>
      </c>
      <c r="AIG33">
        <v>2</v>
      </c>
      <c r="AIH33">
        <v>2</v>
      </c>
      <c r="AII33">
        <v>2</v>
      </c>
      <c r="AIJ33">
        <v>1</v>
      </c>
      <c r="AIK33">
        <v>2</v>
      </c>
      <c r="AIL33">
        <v>2</v>
      </c>
      <c r="AIM33">
        <v>1</v>
      </c>
      <c r="AIN33">
        <v>2</v>
      </c>
      <c r="AIO33">
        <v>2</v>
      </c>
      <c r="AIP33">
        <v>1</v>
      </c>
      <c r="AIQ33">
        <v>0</v>
      </c>
      <c r="AIR33">
        <v>1</v>
      </c>
      <c r="AIS33">
        <v>2</v>
      </c>
      <c r="AIT33">
        <v>2</v>
      </c>
      <c r="AIU33">
        <v>2</v>
      </c>
      <c r="AIV33">
        <v>9</v>
      </c>
      <c r="AIW33">
        <v>2</v>
      </c>
      <c r="AIX33">
        <v>1</v>
      </c>
      <c r="AIY33">
        <v>9</v>
      </c>
      <c r="AIZ33">
        <v>2</v>
      </c>
      <c r="AJA33">
        <v>2</v>
      </c>
      <c r="AJB33">
        <v>2</v>
      </c>
      <c r="AJC33">
        <v>2</v>
      </c>
      <c r="AJD33">
        <v>9</v>
      </c>
      <c r="AJE33">
        <v>1</v>
      </c>
      <c r="AJF33">
        <v>9</v>
      </c>
      <c r="AJG33">
        <v>2</v>
      </c>
      <c r="AJH33">
        <v>2</v>
      </c>
      <c r="AJI33">
        <v>1</v>
      </c>
      <c r="AJJ33">
        <v>1</v>
      </c>
      <c r="AJK33">
        <v>2</v>
      </c>
      <c r="AJL33">
        <v>2</v>
      </c>
      <c r="AJM33">
        <v>9</v>
      </c>
      <c r="AJN33">
        <v>2</v>
      </c>
      <c r="AJO33">
        <v>2</v>
      </c>
      <c r="AJP33">
        <v>1</v>
      </c>
      <c r="AJQ33">
        <v>0</v>
      </c>
      <c r="AJR33">
        <v>1</v>
      </c>
      <c r="AJS33">
        <v>1</v>
      </c>
      <c r="AJT33">
        <v>0</v>
      </c>
      <c r="AJU33">
        <v>2</v>
      </c>
      <c r="AJV33">
        <v>9</v>
      </c>
      <c r="AJW33">
        <v>2</v>
      </c>
      <c r="AJX33">
        <v>0</v>
      </c>
      <c r="AJY33">
        <v>2</v>
      </c>
      <c r="AJZ33">
        <v>2</v>
      </c>
      <c r="AKA33">
        <v>2</v>
      </c>
      <c r="AKB33">
        <v>1</v>
      </c>
      <c r="AKC33">
        <v>9</v>
      </c>
      <c r="AKD33">
        <v>2</v>
      </c>
      <c r="AKE33">
        <v>2</v>
      </c>
      <c r="AKF33">
        <v>0</v>
      </c>
      <c r="AKG33">
        <v>2</v>
      </c>
      <c r="AKH33">
        <v>9</v>
      </c>
      <c r="AKI33">
        <v>1</v>
      </c>
      <c r="AKJ33">
        <v>9</v>
      </c>
      <c r="AKK33">
        <v>2</v>
      </c>
      <c r="AKL33">
        <v>1</v>
      </c>
      <c r="AKM33">
        <v>0</v>
      </c>
      <c r="AKN33">
        <v>0</v>
      </c>
      <c r="AKO33">
        <v>2</v>
      </c>
      <c r="AKP33">
        <v>0</v>
      </c>
      <c r="AKQ33">
        <v>2</v>
      </c>
      <c r="AKR33">
        <v>1</v>
      </c>
      <c r="AKS33">
        <v>9</v>
      </c>
      <c r="AKT33">
        <v>2</v>
      </c>
      <c r="AKU33">
        <v>2</v>
      </c>
      <c r="AKV33">
        <v>2</v>
      </c>
      <c r="AKW33">
        <v>2</v>
      </c>
      <c r="AKX33">
        <v>1</v>
      </c>
      <c r="AKY33">
        <v>2</v>
      </c>
      <c r="AKZ33">
        <v>2</v>
      </c>
      <c r="ALA33">
        <v>2</v>
      </c>
      <c r="ALB33">
        <v>2</v>
      </c>
      <c r="ALC33">
        <v>2</v>
      </c>
      <c r="ALD33">
        <v>9</v>
      </c>
      <c r="ALE33">
        <v>2</v>
      </c>
      <c r="ALF33">
        <v>2</v>
      </c>
      <c r="ALG33">
        <v>2</v>
      </c>
      <c r="ALH33">
        <v>2</v>
      </c>
      <c r="ALI33">
        <v>2</v>
      </c>
      <c r="ALJ33">
        <v>2</v>
      </c>
      <c r="ALK33">
        <v>9</v>
      </c>
      <c r="ALL33">
        <v>2</v>
      </c>
      <c r="ALM33">
        <v>2</v>
      </c>
      <c r="ALN33">
        <v>2</v>
      </c>
      <c r="ALO33">
        <v>2</v>
      </c>
      <c r="ALP33">
        <v>1</v>
      </c>
      <c r="ALQ33">
        <v>2</v>
      </c>
      <c r="ALR33">
        <v>2</v>
      </c>
      <c r="ALS33">
        <v>2</v>
      </c>
      <c r="ALT33">
        <v>2</v>
      </c>
      <c r="ALU33">
        <v>2</v>
      </c>
      <c r="ALV33">
        <v>2</v>
      </c>
      <c r="ALW33">
        <v>2</v>
      </c>
      <c r="ALX33">
        <v>0</v>
      </c>
      <c r="ALY33">
        <v>2</v>
      </c>
      <c r="ALZ33">
        <v>2</v>
      </c>
      <c r="AMA33">
        <v>0</v>
      </c>
      <c r="AMB33">
        <v>2</v>
      </c>
      <c r="AMC33">
        <v>2</v>
      </c>
      <c r="AMD33">
        <v>2</v>
      </c>
      <c r="AME33">
        <v>2</v>
      </c>
      <c r="AMF33">
        <v>0</v>
      </c>
      <c r="AMG33">
        <v>2</v>
      </c>
      <c r="AMH33">
        <v>2</v>
      </c>
      <c r="AMI33">
        <v>2</v>
      </c>
      <c r="AMJ33">
        <v>2</v>
      </c>
      <c r="AMK33">
        <v>2</v>
      </c>
      <c r="AML33">
        <v>1</v>
      </c>
      <c r="AMM33">
        <v>2</v>
      </c>
      <c r="AMN33">
        <v>2</v>
      </c>
      <c r="AMO33">
        <v>2</v>
      </c>
      <c r="AMP33">
        <v>2</v>
      </c>
      <c r="AMQ33">
        <v>1</v>
      </c>
      <c r="AMR33">
        <v>2</v>
      </c>
      <c r="AMS33">
        <v>2</v>
      </c>
      <c r="AMT33">
        <v>1</v>
      </c>
      <c r="AMU33">
        <v>2</v>
      </c>
      <c r="AMV33">
        <v>2</v>
      </c>
      <c r="AMW33">
        <v>2</v>
      </c>
      <c r="AMX33">
        <v>0</v>
      </c>
      <c r="AMY33">
        <v>9</v>
      </c>
      <c r="AMZ33">
        <v>0</v>
      </c>
      <c r="ANA33">
        <v>2</v>
      </c>
      <c r="ANB33">
        <v>1</v>
      </c>
      <c r="ANC33">
        <v>2</v>
      </c>
      <c r="AND33">
        <v>2</v>
      </c>
      <c r="ANE33">
        <v>2</v>
      </c>
      <c r="ANF33">
        <v>2</v>
      </c>
      <c r="ANG33">
        <v>2</v>
      </c>
      <c r="ANH33">
        <v>2</v>
      </c>
      <c r="ANI33">
        <v>1</v>
      </c>
      <c r="ANJ33">
        <v>2</v>
      </c>
      <c r="ANK33">
        <v>2</v>
      </c>
      <c r="ANL33">
        <v>0</v>
      </c>
      <c r="ANM33">
        <v>2</v>
      </c>
      <c r="ANN33">
        <v>1</v>
      </c>
      <c r="ANO33">
        <v>0</v>
      </c>
      <c r="ANP33">
        <v>2</v>
      </c>
      <c r="ANQ33">
        <v>9</v>
      </c>
      <c r="ANR33">
        <v>9</v>
      </c>
      <c r="ANS33">
        <v>2</v>
      </c>
      <c r="ANT33">
        <v>0</v>
      </c>
      <c r="ANU33">
        <v>2</v>
      </c>
      <c r="ANV33">
        <v>1</v>
      </c>
      <c r="ANW33">
        <v>9</v>
      </c>
      <c r="ANX33">
        <v>2</v>
      </c>
      <c r="ANY33">
        <v>2</v>
      </c>
      <c r="ANZ33">
        <v>2</v>
      </c>
      <c r="AOA33">
        <v>1</v>
      </c>
      <c r="AOB33">
        <v>2</v>
      </c>
      <c r="AOC33">
        <v>1</v>
      </c>
      <c r="AOD33">
        <v>1</v>
      </c>
      <c r="AOE33">
        <v>0</v>
      </c>
      <c r="AOF33">
        <v>9</v>
      </c>
      <c r="AOG33">
        <v>2</v>
      </c>
      <c r="AOH33">
        <v>1</v>
      </c>
      <c r="AOI33">
        <v>2</v>
      </c>
      <c r="AOJ33">
        <v>2</v>
      </c>
      <c r="AOK33">
        <v>2</v>
      </c>
      <c r="AOL33">
        <v>1</v>
      </c>
      <c r="AOM33">
        <v>1</v>
      </c>
      <c r="AON33">
        <v>1</v>
      </c>
      <c r="AOO33">
        <v>1</v>
      </c>
      <c r="AOP33">
        <v>9</v>
      </c>
      <c r="AOQ33">
        <v>2</v>
      </c>
      <c r="AOR33">
        <v>1</v>
      </c>
      <c r="AOS33">
        <v>2</v>
      </c>
      <c r="AOT33">
        <v>2</v>
      </c>
      <c r="AOU33">
        <v>1</v>
      </c>
      <c r="AOV33">
        <v>1</v>
      </c>
      <c r="AOW33">
        <v>2</v>
      </c>
      <c r="AOX33">
        <v>2</v>
      </c>
      <c r="AOY33">
        <v>2</v>
      </c>
      <c r="AOZ33">
        <v>2</v>
      </c>
      <c r="APA33">
        <v>2</v>
      </c>
      <c r="APB33">
        <v>1</v>
      </c>
      <c r="APC33">
        <v>2</v>
      </c>
      <c r="APD33">
        <v>2</v>
      </c>
      <c r="APE33">
        <v>9</v>
      </c>
      <c r="APF33">
        <v>1</v>
      </c>
      <c r="APG33">
        <v>2</v>
      </c>
      <c r="APH33">
        <v>2</v>
      </c>
      <c r="API33">
        <v>1</v>
      </c>
      <c r="APJ33">
        <v>9</v>
      </c>
      <c r="APK33">
        <v>2</v>
      </c>
      <c r="APL33">
        <v>2</v>
      </c>
      <c r="APM33">
        <v>2</v>
      </c>
      <c r="APN33">
        <v>2</v>
      </c>
      <c r="APO33">
        <v>1</v>
      </c>
      <c r="APP33">
        <v>2</v>
      </c>
      <c r="APQ33">
        <v>2</v>
      </c>
      <c r="APR33">
        <v>2</v>
      </c>
      <c r="APS33">
        <v>2</v>
      </c>
      <c r="APT33">
        <v>2</v>
      </c>
      <c r="APU33">
        <v>2</v>
      </c>
      <c r="APV33">
        <v>2</v>
      </c>
      <c r="APW33">
        <v>2</v>
      </c>
      <c r="APX33">
        <v>2</v>
      </c>
      <c r="APY33">
        <v>2</v>
      </c>
      <c r="APZ33">
        <v>2</v>
      </c>
      <c r="AQA33">
        <v>2</v>
      </c>
      <c r="AQB33">
        <v>2</v>
      </c>
      <c r="AQC33">
        <v>9</v>
      </c>
      <c r="AQD33">
        <v>2</v>
      </c>
      <c r="AQE33">
        <v>2</v>
      </c>
      <c r="AQF33">
        <v>1</v>
      </c>
      <c r="AQG33">
        <v>2</v>
      </c>
      <c r="AQH33">
        <v>2</v>
      </c>
      <c r="AQI33">
        <v>2</v>
      </c>
      <c r="AQJ33">
        <v>2</v>
      </c>
      <c r="AQK33">
        <v>1</v>
      </c>
      <c r="AQL33">
        <v>2</v>
      </c>
      <c r="AQM33">
        <v>2</v>
      </c>
      <c r="AQN33">
        <v>1</v>
      </c>
      <c r="AQO33">
        <v>2</v>
      </c>
      <c r="AQP33">
        <v>0</v>
      </c>
      <c r="AQQ33">
        <v>9</v>
      </c>
      <c r="AQR33">
        <v>2</v>
      </c>
      <c r="AQS33">
        <v>2</v>
      </c>
      <c r="AQT33">
        <v>2</v>
      </c>
      <c r="AQU33">
        <v>2</v>
      </c>
      <c r="AQV33">
        <v>9</v>
      </c>
      <c r="AQW33">
        <v>1</v>
      </c>
      <c r="AQX33">
        <v>2</v>
      </c>
      <c r="AQY33">
        <v>2</v>
      </c>
      <c r="AQZ33">
        <v>2</v>
      </c>
      <c r="ARA33">
        <v>0</v>
      </c>
      <c r="ARB33">
        <v>2</v>
      </c>
      <c r="ARC33">
        <v>2</v>
      </c>
      <c r="ARD33">
        <v>2</v>
      </c>
      <c r="ARE33">
        <v>2</v>
      </c>
      <c r="ARF33">
        <v>1</v>
      </c>
      <c r="ARG33">
        <v>9</v>
      </c>
      <c r="ARH33">
        <v>2</v>
      </c>
      <c r="ARI33">
        <v>1</v>
      </c>
      <c r="ARJ33">
        <v>0</v>
      </c>
      <c r="ARK33">
        <v>2</v>
      </c>
      <c r="ARL33">
        <v>0</v>
      </c>
      <c r="ARM33">
        <v>1</v>
      </c>
      <c r="ARN33">
        <v>9</v>
      </c>
      <c r="ARO33">
        <v>2</v>
      </c>
      <c r="ARP33">
        <v>2</v>
      </c>
      <c r="ARQ33">
        <v>2</v>
      </c>
      <c r="ARR33">
        <v>2</v>
      </c>
      <c r="ARS33">
        <v>9</v>
      </c>
      <c r="ART33">
        <v>2</v>
      </c>
      <c r="ARU33">
        <v>2</v>
      </c>
      <c r="ARV33">
        <v>2</v>
      </c>
      <c r="ARW33">
        <v>1</v>
      </c>
      <c r="ARX33">
        <v>9</v>
      </c>
      <c r="ARY33">
        <v>2</v>
      </c>
      <c r="ARZ33">
        <v>9</v>
      </c>
      <c r="ASA33">
        <v>2</v>
      </c>
      <c r="ASB33">
        <v>2</v>
      </c>
      <c r="ASC33">
        <v>2</v>
      </c>
      <c r="ASD33">
        <v>9</v>
      </c>
      <c r="ASE33">
        <v>0</v>
      </c>
      <c r="ASF33">
        <v>2</v>
      </c>
      <c r="ASG33">
        <v>9</v>
      </c>
      <c r="ASH33">
        <v>0</v>
      </c>
      <c r="ASI33">
        <v>2</v>
      </c>
      <c r="ASJ33">
        <v>2</v>
      </c>
      <c r="ASK33">
        <v>2</v>
      </c>
      <c r="ASL33">
        <v>2</v>
      </c>
      <c r="ASM33">
        <v>2</v>
      </c>
      <c r="ASN33">
        <v>1</v>
      </c>
      <c r="ASO33">
        <v>2</v>
      </c>
      <c r="ASP33">
        <v>9</v>
      </c>
      <c r="ASQ33">
        <v>2</v>
      </c>
      <c r="ASR33">
        <v>2</v>
      </c>
      <c r="ASS33">
        <v>2</v>
      </c>
      <c r="AST33">
        <v>1</v>
      </c>
      <c r="ASU33">
        <v>1</v>
      </c>
      <c r="ASV33">
        <v>2</v>
      </c>
      <c r="ASW33">
        <v>1</v>
      </c>
      <c r="ASX33">
        <v>2</v>
      </c>
      <c r="ASY33">
        <v>2</v>
      </c>
      <c r="ASZ33">
        <v>2</v>
      </c>
      <c r="ATA33">
        <v>2</v>
      </c>
      <c r="ATB33">
        <v>2</v>
      </c>
      <c r="ATC33">
        <v>9</v>
      </c>
      <c r="ATD33">
        <v>1</v>
      </c>
      <c r="ATE33">
        <v>2</v>
      </c>
      <c r="ATF33">
        <v>2</v>
      </c>
      <c r="ATG33">
        <v>1</v>
      </c>
      <c r="ATH33">
        <v>2</v>
      </c>
      <c r="ATI33">
        <v>2</v>
      </c>
      <c r="ATJ33">
        <v>2</v>
      </c>
      <c r="ATK33">
        <v>2</v>
      </c>
      <c r="ATL33">
        <v>2</v>
      </c>
      <c r="ATM33">
        <v>2</v>
      </c>
      <c r="ATN33">
        <v>2</v>
      </c>
      <c r="ATO33">
        <v>2</v>
      </c>
      <c r="ATP33">
        <v>2</v>
      </c>
      <c r="ATQ33">
        <v>0</v>
      </c>
      <c r="ATR33">
        <v>2</v>
      </c>
      <c r="ATS33">
        <v>9</v>
      </c>
      <c r="ATT33">
        <v>2</v>
      </c>
      <c r="ATU33">
        <v>1</v>
      </c>
      <c r="ATV33">
        <v>2</v>
      </c>
      <c r="ATW33">
        <v>1</v>
      </c>
      <c r="ATX33">
        <v>2</v>
      </c>
      <c r="ATY33">
        <v>9</v>
      </c>
      <c r="ATZ33">
        <v>2</v>
      </c>
      <c r="AUA33">
        <v>2</v>
      </c>
      <c r="AUB33">
        <v>2</v>
      </c>
      <c r="AUC33">
        <v>2</v>
      </c>
      <c r="AUD33">
        <v>2</v>
      </c>
      <c r="AUE33">
        <v>2</v>
      </c>
      <c r="AUF33">
        <v>2</v>
      </c>
      <c r="AUG33">
        <v>2</v>
      </c>
      <c r="AUH33">
        <v>1</v>
      </c>
      <c r="AUI33">
        <v>2</v>
      </c>
      <c r="AUJ33">
        <v>2</v>
      </c>
      <c r="AUK33">
        <v>2</v>
      </c>
      <c r="AUL33">
        <v>2</v>
      </c>
      <c r="AUM33">
        <v>1</v>
      </c>
      <c r="AUN33">
        <v>2</v>
      </c>
      <c r="AUO33">
        <v>2</v>
      </c>
      <c r="AUP33">
        <v>2</v>
      </c>
      <c r="AUQ33">
        <v>2</v>
      </c>
      <c r="AUR33">
        <v>2</v>
      </c>
      <c r="AUS33">
        <v>9</v>
      </c>
      <c r="AUT33">
        <v>1</v>
      </c>
      <c r="AUU33">
        <v>9</v>
      </c>
      <c r="AUV33">
        <v>2</v>
      </c>
      <c r="AUW33">
        <v>2</v>
      </c>
      <c r="AUX33">
        <v>2</v>
      </c>
      <c r="AUY33">
        <v>2</v>
      </c>
      <c r="AUZ33">
        <v>9</v>
      </c>
      <c r="AVA33">
        <v>2</v>
      </c>
      <c r="AVB33">
        <v>2</v>
      </c>
      <c r="AVC33">
        <v>2</v>
      </c>
      <c r="AVD33">
        <v>9</v>
      </c>
      <c r="AVE33">
        <v>1</v>
      </c>
      <c r="AVF33">
        <v>2</v>
      </c>
      <c r="AVG33">
        <v>2</v>
      </c>
      <c r="AVH33">
        <v>0</v>
      </c>
      <c r="AVI33">
        <v>2</v>
      </c>
      <c r="AVJ33">
        <v>2</v>
      </c>
      <c r="AVK33">
        <v>2</v>
      </c>
      <c r="AVL33">
        <v>9</v>
      </c>
      <c r="AVM33">
        <v>1</v>
      </c>
      <c r="AVN33">
        <v>9</v>
      </c>
      <c r="AVO33">
        <v>2</v>
      </c>
      <c r="AVP33">
        <v>0</v>
      </c>
      <c r="AVQ33">
        <v>2</v>
      </c>
      <c r="AVR33">
        <v>2</v>
      </c>
      <c r="AVS33">
        <v>2</v>
      </c>
      <c r="AVT33">
        <v>1</v>
      </c>
      <c r="AVU33">
        <v>2</v>
      </c>
      <c r="AVV33">
        <v>0</v>
      </c>
      <c r="AVW33">
        <v>2</v>
      </c>
      <c r="AVX33">
        <v>2</v>
      </c>
      <c r="AVY33">
        <v>2</v>
      </c>
      <c r="AVZ33">
        <v>0</v>
      </c>
      <c r="AWA33">
        <v>2</v>
      </c>
      <c r="AWB33">
        <v>2</v>
      </c>
      <c r="AWC33">
        <v>9</v>
      </c>
      <c r="AWD33">
        <v>0</v>
      </c>
      <c r="AWE33">
        <v>9</v>
      </c>
      <c r="AWF33">
        <v>2</v>
      </c>
      <c r="AWG33">
        <v>9</v>
      </c>
      <c r="AWH33">
        <v>9</v>
      </c>
      <c r="AWI33">
        <v>2</v>
      </c>
      <c r="AWJ33">
        <v>2</v>
      </c>
      <c r="AWK33">
        <v>2</v>
      </c>
      <c r="AWL33">
        <v>9</v>
      </c>
      <c r="AWM33">
        <v>1</v>
      </c>
      <c r="AWN33">
        <v>2</v>
      </c>
      <c r="AWO33">
        <v>2</v>
      </c>
      <c r="AWP33">
        <v>2</v>
      </c>
      <c r="AWQ33">
        <v>2</v>
      </c>
      <c r="AWR33">
        <v>1</v>
      </c>
      <c r="AWS33">
        <v>1</v>
      </c>
      <c r="AWT33">
        <v>2</v>
      </c>
      <c r="AWU33">
        <v>1</v>
      </c>
      <c r="AWV33">
        <v>2</v>
      </c>
      <c r="AWW33">
        <v>2</v>
      </c>
      <c r="AWX33">
        <v>2</v>
      </c>
      <c r="AWY33">
        <v>1</v>
      </c>
      <c r="AWZ33">
        <v>1</v>
      </c>
      <c r="AXA33">
        <v>1</v>
      </c>
      <c r="AXB33">
        <v>9</v>
      </c>
      <c r="AXC33">
        <v>2</v>
      </c>
      <c r="AXD33">
        <v>2</v>
      </c>
      <c r="AXE33">
        <v>2</v>
      </c>
      <c r="AXF33">
        <v>2</v>
      </c>
      <c r="AXG33">
        <v>2</v>
      </c>
      <c r="AXH33">
        <v>2</v>
      </c>
      <c r="AXI33">
        <v>2</v>
      </c>
      <c r="AXJ33">
        <v>2</v>
      </c>
      <c r="AXK33">
        <v>1</v>
      </c>
      <c r="AXL33">
        <v>1</v>
      </c>
      <c r="AXM33">
        <v>2</v>
      </c>
      <c r="AXN33">
        <v>1</v>
      </c>
      <c r="AXO33">
        <v>9</v>
      </c>
      <c r="AXP33">
        <v>0</v>
      </c>
      <c r="AXQ33">
        <v>1</v>
      </c>
      <c r="AXR33">
        <v>2</v>
      </c>
      <c r="AXS33">
        <v>2</v>
      </c>
      <c r="AXT33">
        <v>2</v>
      </c>
      <c r="AXU33">
        <v>2</v>
      </c>
      <c r="AXV33">
        <v>2</v>
      </c>
      <c r="AXW33">
        <v>1</v>
      </c>
      <c r="AXX33">
        <v>2</v>
      </c>
      <c r="AXY33">
        <v>9</v>
      </c>
      <c r="AXZ33">
        <v>2</v>
      </c>
      <c r="AYA33">
        <v>2</v>
      </c>
      <c r="AYB33">
        <v>9</v>
      </c>
      <c r="AYC33">
        <v>2</v>
      </c>
      <c r="AYD33">
        <v>2</v>
      </c>
      <c r="AYE33">
        <v>0</v>
      </c>
      <c r="AYF33">
        <v>2</v>
      </c>
      <c r="AYG33">
        <v>0</v>
      </c>
      <c r="AYH33">
        <v>2</v>
      </c>
      <c r="AYI33">
        <v>1</v>
      </c>
      <c r="AYJ33">
        <v>2</v>
      </c>
      <c r="AYK33">
        <v>2</v>
      </c>
      <c r="AYL33">
        <v>2</v>
      </c>
      <c r="AYM33">
        <v>2</v>
      </c>
      <c r="AYN33">
        <v>2</v>
      </c>
      <c r="AYO33">
        <v>1</v>
      </c>
      <c r="AYP33">
        <v>1</v>
      </c>
      <c r="AYQ33">
        <v>2</v>
      </c>
      <c r="AYR33">
        <v>9</v>
      </c>
      <c r="AYS33">
        <v>2</v>
      </c>
      <c r="AYT33">
        <v>9</v>
      </c>
      <c r="AYU33">
        <v>2</v>
      </c>
      <c r="AYV33">
        <v>2</v>
      </c>
      <c r="AYW33">
        <v>2</v>
      </c>
      <c r="AYX33">
        <v>2</v>
      </c>
      <c r="AYY33">
        <v>0</v>
      </c>
      <c r="AYZ33">
        <v>9</v>
      </c>
      <c r="AZA33">
        <v>2</v>
      </c>
      <c r="AZB33">
        <v>2</v>
      </c>
      <c r="AZC33">
        <v>0</v>
      </c>
      <c r="AZD33">
        <v>0</v>
      </c>
      <c r="AZE33">
        <v>2</v>
      </c>
      <c r="AZF33">
        <v>9</v>
      </c>
      <c r="AZG33">
        <v>2</v>
      </c>
      <c r="AZH33">
        <v>1</v>
      </c>
      <c r="AZI33">
        <v>1</v>
      </c>
      <c r="AZJ33">
        <v>9</v>
      </c>
      <c r="AZK33">
        <v>1</v>
      </c>
      <c r="AZL33">
        <v>2</v>
      </c>
      <c r="AZM33">
        <v>2</v>
      </c>
      <c r="AZN33">
        <v>2</v>
      </c>
      <c r="AZO33">
        <v>1</v>
      </c>
      <c r="AZP33">
        <v>2</v>
      </c>
      <c r="AZQ33">
        <v>2</v>
      </c>
      <c r="AZR33">
        <v>2</v>
      </c>
      <c r="AZS33">
        <v>2</v>
      </c>
      <c r="AZT33">
        <v>2</v>
      </c>
      <c r="AZU33">
        <v>2</v>
      </c>
      <c r="AZV33">
        <v>2</v>
      </c>
      <c r="AZW33">
        <v>1</v>
      </c>
      <c r="AZX33">
        <v>1</v>
      </c>
      <c r="AZY33">
        <v>9</v>
      </c>
      <c r="AZZ33">
        <v>2</v>
      </c>
      <c r="BAA33">
        <v>1</v>
      </c>
      <c r="BAB33">
        <v>2</v>
      </c>
      <c r="BAC33">
        <v>9</v>
      </c>
      <c r="BAD33">
        <v>2</v>
      </c>
      <c r="BAE33">
        <v>2</v>
      </c>
      <c r="BAF33">
        <v>2</v>
      </c>
      <c r="BAG33">
        <v>2</v>
      </c>
      <c r="BAH33">
        <v>1</v>
      </c>
      <c r="BAI33">
        <v>0</v>
      </c>
      <c r="BAJ33">
        <v>0</v>
      </c>
      <c r="BAK33">
        <v>2</v>
      </c>
      <c r="BAL33">
        <v>2</v>
      </c>
      <c r="BAM33">
        <v>1</v>
      </c>
      <c r="BAN33">
        <v>2</v>
      </c>
      <c r="BAO33">
        <v>1</v>
      </c>
      <c r="BAP33">
        <v>2</v>
      </c>
      <c r="BAQ33">
        <v>1</v>
      </c>
      <c r="BAR33">
        <v>9</v>
      </c>
      <c r="BAS33">
        <v>9</v>
      </c>
      <c r="BAT33">
        <v>1</v>
      </c>
      <c r="BAU33">
        <v>2</v>
      </c>
      <c r="BAV33">
        <v>1</v>
      </c>
      <c r="BAW33">
        <v>2</v>
      </c>
      <c r="BAX33">
        <v>2</v>
      </c>
      <c r="BAY33">
        <v>1</v>
      </c>
      <c r="BAZ33">
        <v>1</v>
      </c>
      <c r="BBA33">
        <v>1</v>
      </c>
      <c r="BBB33">
        <v>2</v>
      </c>
      <c r="BBC33">
        <v>9</v>
      </c>
      <c r="BBD33">
        <v>9</v>
      </c>
      <c r="BBE33">
        <v>1</v>
      </c>
      <c r="BBF33">
        <v>1</v>
      </c>
      <c r="BBG33">
        <v>9</v>
      </c>
      <c r="BBH33">
        <v>2</v>
      </c>
      <c r="BBI33">
        <v>0</v>
      </c>
      <c r="BBJ33">
        <v>2</v>
      </c>
      <c r="BBK33">
        <v>1</v>
      </c>
      <c r="BBL33">
        <v>2</v>
      </c>
      <c r="BBM33">
        <v>2</v>
      </c>
      <c r="BBN33">
        <v>1</v>
      </c>
      <c r="BBO33">
        <v>2</v>
      </c>
      <c r="BBP33">
        <v>2</v>
      </c>
      <c r="BBQ33">
        <v>9</v>
      </c>
      <c r="BBR33">
        <v>1</v>
      </c>
      <c r="BBS33">
        <v>2</v>
      </c>
    </row>
    <row r="34" spans="1:1423" x14ac:dyDescent="0.25">
      <c r="A34" t="s">
        <v>66</v>
      </c>
      <c r="B34">
        <v>9</v>
      </c>
      <c r="C34" t="s">
        <v>62</v>
      </c>
      <c r="D34">
        <v>2</v>
      </c>
      <c r="E34">
        <v>1</v>
      </c>
      <c r="F34">
        <v>2</v>
      </c>
      <c r="G34">
        <v>2</v>
      </c>
      <c r="H34">
        <v>1</v>
      </c>
      <c r="I34">
        <v>2</v>
      </c>
      <c r="J34">
        <v>2</v>
      </c>
      <c r="K34">
        <v>1</v>
      </c>
      <c r="L34">
        <v>2</v>
      </c>
      <c r="M34">
        <v>2</v>
      </c>
      <c r="N34">
        <v>1</v>
      </c>
      <c r="O34">
        <v>1</v>
      </c>
      <c r="P34">
        <v>1</v>
      </c>
      <c r="Q34">
        <v>2</v>
      </c>
      <c r="R34">
        <v>2</v>
      </c>
      <c r="S34">
        <v>2</v>
      </c>
      <c r="T34">
        <v>1</v>
      </c>
      <c r="U34">
        <v>2</v>
      </c>
      <c r="V34">
        <v>2</v>
      </c>
      <c r="W34">
        <v>2</v>
      </c>
      <c r="X34">
        <v>2</v>
      </c>
      <c r="Y34">
        <v>1</v>
      </c>
      <c r="Z34">
        <v>2</v>
      </c>
      <c r="AA34">
        <v>2</v>
      </c>
      <c r="AB34">
        <v>2</v>
      </c>
      <c r="AC34">
        <v>1</v>
      </c>
      <c r="AD34">
        <v>2</v>
      </c>
      <c r="AE34">
        <v>1</v>
      </c>
      <c r="AF34">
        <v>2</v>
      </c>
      <c r="AG34">
        <v>2</v>
      </c>
      <c r="AH34">
        <v>1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2</v>
      </c>
      <c r="AV34">
        <v>2</v>
      </c>
      <c r="AW34">
        <v>1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9</v>
      </c>
      <c r="BE34">
        <v>9</v>
      </c>
      <c r="BF34">
        <v>0</v>
      </c>
      <c r="BG34">
        <v>2</v>
      </c>
      <c r="BH34">
        <v>2</v>
      </c>
      <c r="BI34">
        <v>2</v>
      </c>
      <c r="BJ34">
        <v>1</v>
      </c>
      <c r="BK34">
        <v>0</v>
      </c>
      <c r="BL34">
        <v>9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9</v>
      </c>
      <c r="BT34">
        <v>9</v>
      </c>
      <c r="BU34">
        <v>1</v>
      </c>
      <c r="BV34">
        <v>2</v>
      </c>
      <c r="BW34">
        <v>1</v>
      </c>
      <c r="BX34">
        <v>1</v>
      </c>
      <c r="BY34">
        <v>2</v>
      </c>
      <c r="BZ34">
        <v>1</v>
      </c>
      <c r="CA34">
        <v>1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1</v>
      </c>
      <c r="CQ34">
        <v>2</v>
      </c>
      <c r="CR34">
        <v>2</v>
      </c>
      <c r="CS34">
        <v>2</v>
      </c>
      <c r="CT34">
        <v>1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9</v>
      </c>
      <c r="DC34">
        <v>2</v>
      </c>
      <c r="DD34">
        <v>1</v>
      </c>
      <c r="DE34">
        <v>2</v>
      </c>
      <c r="DF34">
        <v>0</v>
      </c>
      <c r="DG34">
        <v>2</v>
      </c>
      <c r="DH34">
        <v>9</v>
      </c>
      <c r="DI34">
        <v>1</v>
      </c>
      <c r="DJ34">
        <v>2</v>
      </c>
      <c r="DK34">
        <v>2</v>
      </c>
      <c r="DL34">
        <v>9</v>
      </c>
      <c r="DM34">
        <v>2</v>
      </c>
      <c r="DN34">
        <v>2</v>
      </c>
      <c r="DO34">
        <v>2</v>
      </c>
      <c r="DP34">
        <v>1</v>
      </c>
      <c r="DQ34">
        <v>2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1</v>
      </c>
      <c r="DX34">
        <v>1</v>
      </c>
      <c r="DY34">
        <v>1</v>
      </c>
      <c r="DZ34">
        <v>2</v>
      </c>
      <c r="EA34">
        <v>1</v>
      </c>
      <c r="EB34">
        <v>0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1</v>
      </c>
      <c r="EN34">
        <v>1</v>
      </c>
      <c r="EO34">
        <v>2</v>
      </c>
      <c r="EP34">
        <v>1</v>
      </c>
      <c r="EQ34">
        <v>2</v>
      </c>
      <c r="ER34">
        <v>9</v>
      </c>
      <c r="ES34">
        <v>2</v>
      </c>
      <c r="ET34">
        <v>2</v>
      </c>
      <c r="EU34">
        <v>2</v>
      </c>
      <c r="EV34">
        <v>1</v>
      </c>
      <c r="EW34">
        <v>2</v>
      </c>
      <c r="EX34">
        <v>1</v>
      </c>
      <c r="EY34">
        <v>2</v>
      </c>
      <c r="EZ34">
        <v>9</v>
      </c>
      <c r="FA34">
        <v>2</v>
      </c>
      <c r="FB34">
        <v>2</v>
      </c>
      <c r="FC34">
        <v>2</v>
      </c>
      <c r="FD34">
        <v>1</v>
      </c>
      <c r="FE34">
        <v>9</v>
      </c>
      <c r="FF34">
        <v>1</v>
      </c>
      <c r="FG34">
        <v>2</v>
      </c>
      <c r="FH34">
        <v>2</v>
      </c>
      <c r="FI34">
        <v>9</v>
      </c>
      <c r="FJ34">
        <v>2</v>
      </c>
      <c r="FK34">
        <v>1</v>
      </c>
      <c r="FL34">
        <v>2</v>
      </c>
      <c r="FM34">
        <v>0</v>
      </c>
      <c r="FN34">
        <v>2</v>
      </c>
      <c r="FO34">
        <v>2</v>
      </c>
      <c r="FP34">
        <v>1</v>
      </c>
      <c r="FQ34">
        <v>2</v>
      </c>
      <c r="FR34">
        <v>1</v>
      </c>
      <c r="FS34">
        <v>2</v>
      </c>
      <c r="FT34">
        <v>2</v>
      </c>
      <c r="FU34">
        <v>2</v>
      </c>
      <c r="FV34">
        <v>2</v>
      </c>
      <c r="FW34">
        <v>1</v>
      </c>
      <c r="FX34">
        <v>1</v>
      </c>
      <c r="FY34">
        <v>2</v>
      </c>
      <c r="FZ34">
        <v>0</v>
      </c>
      <c r="GA34">
        <v>2</v>
      </c>
      <c r="GB34">
        <v>1</v>
      </c>
      <c r="GC34">
        <v>2</v>
      </c>
      <c r="GD34">
        <v>1</v>
      </c>
      <c r="GE34">
        <v>2</v>
      </c>
      <c r="GF34">
        <v>2</v>
      </c>
      <c r="GG34">
        <v>1</v>
      </c>
      <c r="GH34">
        <v>2</v>
      </c>
      <c r="GI34">
        <v>2</v>
      </c>
      <c r="GJ34">
        <v>2</v>
      </c>
      <c r="GK34">
        <v>2</v>
      </c>
      <c r="GL34">
        <v>1</v>
      </c>
      <c r="GM34">
        <v>2</v>
      </c>
      <c r="GN34">
        <v>1</v>
      </c>
      <c r="GO34">
        <v>1</v>
      </c>
      <c r="GP34">
        <v>2</v>
      </c>
      <c r="GQ34">
        <v>2</v>
      </c>
      <c r="GR34">
        <v>1</v>
      </c>
      <c r="GS34">
        <v>0</v>
      </c>
      <c r="GT34">
        <v>2</v>
      </c>
      <c r="GU34">
        <v>2</v>
      </c>
      <c r="GV34">
        <v>1</v>
      </c>
      <c r="GW34">
        <v>2</v>
      </c>
      <c r="GX34">
        <v>0</v>
      </c>
      <c r="GY34">
        <v>2</v>
      </c>
      <c r="GZ34">
        <v>2</v>
      </c>
      <c r="HA34">
        <v>1</v>
      </c>
      <c r="HB34">
        <v>2</v>
      </c>
      <c r="HC34">
        <v>1</v>
      </c>
      <c r="HD34">
        <v>1</v>
      </c>
      <c r="HE34">
        <v>2</v>
      </c>
      <c r="HF34">
        <v>2</v>
      </c>
      <c r="HG34">
        <v>2</v>
      </c>
      <c r="HH34">
        <v>2</v>
      </c>
      <c r="HI34">
        <v>1</v>
      </c>
      <c r="HJ34">
        <v>2</v>
      </c>
      <c r="HK34">
        <v>2</v>
      </c>
      <c r="HL34">
        <v>2</v>
      </c>
      <c r="HM34">
        <v>2</v>
      </c>
      <c r="HN34">
        <v>1</v>
      </c>
      <c r="HO34">
        <v>2</v>
      </c>
      <c r="HP34">
        <v>1</v>
      </c>
      <c r="HQ34">
        <v>0</v>
      </c>
      <c r="HR34">
        <v>2</v>
      </c>
      <c r="HS34">
        <v>1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1</v>
      </c>
      <c r="HZ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1</v>
      </c>
      <c r="II34">
        <v>2</v>
      </c>
      <c r="IJ34">
        <v>2</v>
      </c>
      <c r="IK34">
        <v>2</v>
      </c>
      <c r="IL34">
        <v>2</v>
      </c>
      <c r="IM34">
        <v>1</v>
      </c>
      <c r="IN34">
        <v>2</v>
      </c>
      <c r="IO34">
        <v>2</v>
      </c>
      <c r="IP34">
        <v>1</v>
      </c>
      <c r="IQ34">
        <v>2</v>
      </c>
      <c r="IR34">
        <v>0</v>
      </c>
      <c r="IS34">
        <v>2</v>
      </c>
      <c r="IT34">
        <v>1</v>
      </c>
      <c r="IU34">
        <v>1</v>
      </c>
      <c r="IV34">
        <v>2</v>
      </c>
      <c r="IW34">
        <v>2</v>
      </c>
      <c r="IX34">
        <v>2</v>
      </c>
      <c r="IY34">
        <v>1</v>
      </c>
      <c r="IZ34">
        <v>2</v>
      </c>
      <c r="JA34">
        <v>2</v>
      </c>
      <c r="JB34">
        <v>9</v>
      </c>
      <c r="JC34">
        <v>2</v>
      </c>
      <c r="JD34">
        <v>2</v>
      </c>
      <c r="JE34">
        <v>2</v>
      </c>
      <c r="JF34">
        <v>1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</v>
      </c>
      <c r="JO34">
        <v>1</v>
      </c>
      <c r="JP34">
        <v>2</v>
      </c>
      <c r="JQ34">
        <v>1</v>
      </c>
      <c r="JR34">
        <v>1</v>
      </c>
      <c r="JS34">
        <v>9</v>
      </c>
      <c r="JT34">
        <v>2</v>
      </c>
      <c r="JU34">
        <v>2</v>
      </c>
      <c r="JV34">
        <v>9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9</v>
      </c>
      <c r="KG34">
        <v>0</v>
      </c>
      <c r="KH34">
        <v>2</v>
      </c>
      <c r="KI34">
        <v>1</v>
      </c>
      <c r="KJ34">
        <v>0</v>
      </c>
      <c r="KK34">
        <v>2</v>
      </c>
      <c r="KL34">
        <v>2</v>
      </c>
      <c r="KM34">
        <v>1</v>
      </c>
      <c r="KN34">
        <v>2</v>
      </c>
      <c r="KO34">
        <v>2</v>
      </c>
      <c r="KP34">
        <v>2</v>
      </c>
      <c r="KQ34">
        <v>2</v>
      </c>
      <c r="KR34">
        <v>1</v>
      </c>
      <c r="KS34">
        <v>1</v>
      </c>
      <c r="KT34">
        <v>2</v>
      </c>
      <c r="KU34">
        <v>2</v>
      </c>
      <c r="KV34">
        <v>2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1</v>
      </c>
      <c r="LC34">
        <v>1</v>
      </c>
      <c r="LD34">
        <v>2</v>
      </c>
      <c r="LE34">
        <v>2</v>
      </c>
      <c r="LF34">
        <v>2</v>
      </c>
      <c r="LG34">
        <v>2</v>
      </c>
      <c r="LH34">
        <v>2</v>
      </c>
      <c r="LI34">
        <v>2</v>
      </c>
      <c r="LJ34">
        <v>2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1</v>
      </c>
      <c r="LQ34">
        <v>2</v>
      </c>
      <c r="LR34">
        <v>2</v>
      </c>
      <c r="LS34">
        <v>2</v>
      </c>
      <c r="LT34">
        <v>1</v>
      </c>
      <c r="LU34">
        <v>2</v>
      </c>
      <c r="LV34">
        <v>2</v>
      </c>
      <c r="LW34">
        <v>1</v>
      </c>
      <c r="LX34">
        <v>2</v>
      </c>
      <c r="LY34">
        <v>2</v>
      </c>
      <c r="LZ34">
        <v>2</v>
      </c>
      <c r="MA34">
        <v>0</v>
      </c>
      <c r="MB34">
        <v>1</v>
      </c>
      <c r="MC34">
        <v>2</v>
      </c>
      <c r="MD34">
        <v>1</v>
      </c>
      <c r="ME34">
        <v>2</v>
      </c>
      <c r="MF34">
        <v>2</v>
      </c>
      <c r="MG34">
        <v>2</v>
      </c>
      <c r="MH34">
        <v>2</v>
      </c>
      <c r="MI34">
        <v>2</v>
      </c>
      <c r="MJ34">
        <v>0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  <c r="MQ34">
        <v>2</v>
      </c>
      <c r="MR34">
        <v>2</v>
      </c>
      <c r="MS34">
        <v>1</v>
      </c>
      <c r="MT34">
        <v>2</v>
      </c>
      <c r="MU34">
        <v>1</v>
      </c>
      <c r="MV34">
        <v>0</v>
      </c>
      <c r="MW34">
        <v>1</v>
      </c>
      <c r="MX34">
        <v>2</v>
      </c>
      <c r="MY34">
        <v>1</v>
      </c>
      <c r="MZ34">
        <v>2</v>
      </c>
      <c r="NA34">
        <v>1</v>
      </c>
      <c r="NB34">
        <v>2</v>
      </c>
      <c r="NC34">
        <v>2</v>
      </c>
      <c r="ND34">
        <v>2</v>
      </c>
      <c r="NE34">
        <v>2</v>
      </c>
      <c r="NF34">
        <v>1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1</v>
      </c>
      <c r="NM34">
        <v>2</v>
      </c>
      <c r="NN34">
        <v>2</v>
      </c>
      <c r="NO34">
        <v>2</v>
      </c>
      <c r="NP34">
        <v>2</v>
      </c>
      <c r="NQ34">
        <v>2</v>
      </c>
      <c r="NR34">
        <v>2</v>
      </c>
      <c r="NS34">
        <v>2</v>
      </c>
      <c r="NT34">
        <v>2</v>
      </c>
      <c r="NU34">
        <v>2</v>
      </c>
      <c r="NV34">
        <v>2</v>
      </c>
      <c r="NW34">
        <v>2</v>
      </c>
      <c r="NX34">
        <v>1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1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2</v>
      </c>
      <c r="OS34">
        <v>1</v>
      </c>
      <c r="OT34">
        <v>2</v>
      </c>
      <c r="OU34">
        <v>1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1</v>
      </c>
      <c r="PB34">
        <v>2</v>
      </c>
      <c r="PC34">
        <v>1</v>
      </c>
      <c r="PD34">
        <v>2</v>
      </c>
      <c r="PE34">
        <v>2</v>
      </c>
      <c r="PF34">
        <v>1</v>
      </c>
      <c r="PG34">
        <v>1</v>
      </c>
      <c r="PH34">
        <v>1</v>
      </c>
      <c r="PI34">
        <v>2</v>
      </c>
      <c r="PJ34">
        <v>2</v>
      </c>
      <c r="PK34">
        <v>2</v>
      </c>
      <c r="PL34">
        <v>1</v>
      </c>
      <c r="PM34">
        <v>1</v>
      </c>
      <c r="PN34">
        <v>2</v>
      </c>
      <c r="PO34">
        <v>1</v>
      </c>
      <c r="PP34">
        <v>1</v>
      </c>
      <c r="PQ34">
        <v>2</v>
      </c>
      <c r="PR34">
        <v>2</v>
      </c>
      <c r="PS34">
        <v>1</v>
      </c>
      <c r="PT34">
        <v>0</v>
      </c>
      <c r="PU34">
        <v>9</v>
      </c>
      <c r="PV34">
        <v>2</v>
      </c>
      <c r="PW34">
        <v>2</v>
      </c>
      <c r="PX34">
        <v>1</v>
      </c>
      <c r="PY34">
        <v>2</v>
      </c>
      <c r="PZ34">
        <v>9</v>
      </c>
      <c r="QA34">
        <v>2</v>
      </c>
      <c r="QB34">
        <v>1</v>
      </c>
      <c r="QC34">
        <v>2</v>
      </c>
      <c r="QD34">
        <v>2</v>
      </c>
      <c r="QE34">
        <v>9</v>
      </c>
      <c r="QF34">
        <v>2</v>
      </c>
      <c r="QG34">
        <v>1</v>
      </c>
      <c r="QH34">
        <v>2</v>
      </c>
      <c r="QI34">
        <v>2</v>
      </c>
      <c r="QJ34" s="1">
        <v>1</v>
      </c>
      <c r="QK34">
        <v>2</v>
      </c>
      <c r="QL34">
        <v>1</v>
      </c>
      <c r="QM34">
        <v>2</v>
      </c>
      <c r="QN34">
        <v>2</v>
      </c>
      <c r="QO34">
        <v>2</v>
      </c>
      <c r="QP34">
        <v>1</v>
      </c>
      <c r="QQ34">
        <v>2</v>
      </c>
      <c r="QR34">
        <v>2</v>
      </c>
      <c r="QS34">
        <v>1</v>
      </c>
      <c r="QT34">
        <v>2</v>
      </c>
      <c r="QU34">
        <v>2</v>
      </c>
      <c r="QV34">
        <v>9</v>
      </c>
      <c r="QW34">
        <v>1</v>
      </c>
      <c r="QX34">
        <v>1</v>
      </c>
      <c r="QY34">
        <v>2</v>
      </c>
      <c r="QZ34">
        <v>1</v>
      </c>
      <c r="RA34">
        <v>1</v>
      </c>
      <c r="RB34">
        <v>2</v>
      </c>
      <c r="RC34">
        <v>1</v>
      </c>
      <c r="RD34">
        <v>2</v>
      </c>
      <c r="RE34">
        <v>1</v>
      </c>
      <c r="RF34">
        <v>0</v>
      </c>
      <c r="RG34">
        <v>1</v>
      </c>
      <c r="RH34">
        <v>2</v>
      </c>
      <c r="RI34">
        <v>2</v>
      </c>
      <c r="RJ34">
        <v>1</v>
      </c>
      <c r="RK34">
        <v>2</v>
      </c>
      <c r="RL34">
        <v>2</v>
      </c>
      <c r="RM34">
        <v>1</v>
      </c>
      <c r="RN34">
        <v>2</v>
      </c>
      <c r="RO34">
        <v>0</v>
      </c>
      <c r="RP34">
        <v>1</v>
      </c>
      <c r="RQ34">
        <v>2</v>
      </c>
      <c r="RR34">
        <v>1</v>
      </c>
      <c r="RS34">
        <v>2</v>
      </c>
      <c r="RT34">
        <v>0</v>
      </c>
      <c r="RU34">
        <v>9</v>
      </c>
      <c r="RV34">
        <v>2</v>
      </c>
      <c r="RW34">
        <v>1</v>
      </c>
      <c r="RX34">
        <v>2</v>
      </c>
      <c r="RY34">
        <v>2</v>
      </c>
      <c r="RZ34">
        <v>0</v>
      </c>
      <c r="SA34">
        <v>2</v>
      </c>
      <c r="SB34">
        <v>2</v>
      </c>
      <c r="SC34">
        <v>2</v>
      </c>
      <c r="SD34">
        <v>2</v>
      </c>
      <c r="SE34">
        <v>0</v>
      </c>
      <c r="SF34">
        <v>2</v>
      </c>
      <c r="SG34">
        <v>0</v>
      </c>
      <c r="SH34">
        <v>0</v>
      </c>
      <c r="SI34">
        <v>2</v>
      </c>
      <c r="SJ34">
        <v>1</v>
      </c>
      <c r="SK34">
        <v>2</v>
      </c>
      <c r="SL34">
        <v>2</v>
      </c>
      <c r="SM34">
        <v>2</v>
      </c>
      <c r="SN34">
        <v>1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0</v>
      </c>
      <c r="SV34">
        <v>9</v>
      </c>
      <c r="SW34">
        <v>2</v>
      </c>
      <c r="SX34">
        <v>0</v>
      </c>
      <c r="SY34">
        <v>2</v>
      </c>
      <c r="SZ34">
        <v>2</v>
      </c>
      <c r="TA34">
        <v>2</v>
      </c>
      <c r="TB34">
        <v>1</v>
      </c>
      <c r="TC34">
        <v>2</v>
      </c>
      <c r="TD34">
        <v>2</v>
      </c>
      <c r="TE34">
        <v>2</v>
      </c>
      <c r="TF34">
        <v>2</v>
      </c>
      <c r="TG34">
        <v>0</v>
      </c>
      <c r="TH34">
        <v>2</v>
      </c>
      <c r="TI34">
        <v>2</v>
      </c>
      <c r="TJ34">
        <v>1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1</v>
      </c>
      <c r="TV34">
        <v>2</v>
      </c>
      <c r="TW34">
        <v>2</v>
      </c>
      <c r="TX34">
        <v>2</v>
      </c>
      <c r="TY34">
        <v>2</v>
      </c>
      <c r="TZ34">
        <v>1</v>
      </c>
      <c r="UA34">
        <v>2</v>
      </c>
      <c r="UB34">
        <v>2</v>
      </c>
      <c r="UC34">
        <v>9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0</v>
      </c>
      <c r="UJ34">
        <v>1</v>
      </c>
      <c r="UK34">
        <v>2</v>
      </c>
      <c r="UL34">
        <v>2</v>
      </c>
      <c r="UM34">
        <v>1</v>
      </c>
      <c r="UN34">
        <v>2</v>
      </c>
      <c r="UO34">
        <v>2</v>
      </c>
      <c r="UP34">
        <v>2</v>
      </c>
      <c r="UQ34">
        <v>1</v>
      </c>
      <c r="UR34">
        <v>2</v>
      </c>
      <c r="US34">
        <v>2</v>
      </c>
      <c r="UT34">
        <v>9</v>
      </c>
      <c r="UU34">
        <v>2</v>
      </c>
      <c r="UV34">
        <v>0</v>
      </c>
      <c r="UW34">
        <v>2</v>
      </c>
      <c r="UX34">
        <v>2</v>
      </c>
      <c r="UY34">
        <v>1</v>
      </c>
      <c r="UZ34">
        <v>2</v>
      </c>
      <c r="VA34">
        <v>1</v>
      </c>
      <c r="VB34">
        <v>0</v>
      </c>
      <c r="VC34">
        <v>9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1</v>
      </c>
      <c r="VK34">
        <v>1</v>
      </c>
      <c r="VL34">
        <v>1</v>
      </c>
      <c r="VM34">
        <v>2</v>
      </c>
      <c r="VN34">
        <v>2</v>
      </c>
      <c r="VO34">
        <v>1</v>
      </c>
      <c r="VP34">
        <v>2</v>
      </c>
      <c r="VQ34">
        <v>2</v>
      </c>
      <c r="VR34">
        <v>2</v>
      </c>
      <c r="VS34">
        <v>9</v>
      </c>
      <c r="VT34">
        <v>2</v>
      </c>
      <c r="VU34">
        <v>1</v>
      </c>
      <c r="VV34">
        <v>2</v>
      </c>
      <c r="VW34">
        <v>2</v>
      </c>
      <c r="VX34">
        <v>1</v>
      </c>
      <c r="VY34">
        <v>1</v>
      </c>
      <c r="VZ34">
        <v>2</v>
      </c>
      <c r="WA34">
        <v>2</v>
      </c>
      <c r="WB34">
        <v>2</v>
      </c>
      <c r="WC34">
        <v>2</v>
      </c>
      <c r="WD34">
        <v>9</v>
      </c>
      <c r="WE34">
        <v>2</v>
      </c>
      <c r="WF34">
        <v>2</v>
      </c>
      <c r="WG34">
        <v>0</v>
      </c>
      <c r="WH34">
        <v>2</v>
      </c>
      <c r="WI34">
        <v>1</v>
      </c>
      <c r="WJ34">
        <v>1</v>
      </c>
      <c r="WK34">
        <v>0</v>
      </c>
      <c r="WL34">
        <v>2</v>
      </c>
      <c r="WM34">
        <v>1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1</v>
      </c>
      <c r="WT34">
        <v>2</v>
      </c>
      <c r="WU34">
        <v>2</v>
      </c>
      <c r="WV34">
        <v>2</v>
      </c>
      <c r="WW34">
        <v>2</v>
      </c>
      <c r="WX34">
        <v>1</v>
      </c>
      <c r="WY34">
        <v>1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1</v>
      </c>
      <c r="XF34">
        <v>2</v>
      </c>
      <c r="XG34">
        <v>2</v>
      </c>
      <c r="XH34">
        <v>2</v>
      </c>
      <c r="XI34">
        <v>2</v>
      </c>
      <c r="XJ34">
        <v>1</v>
      </c>
      <c r="XK34">
        <v>1</v>
      </c>
      <c r="XL34">
        <v>9</v>
      </c>
      <c r="XM34">
        <v>1</v>
      </c>
      <c r="XN34">
        <v>1</v>
      </c>
      <c r="XO34">
        <v>1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9</v>
      </c>
      <c r="XW34">
        <v>2</v>
      </c>
      <c r="XX34">
        <v>2</v>
      </c>
      <c r="XY34">
        <v>2</v>
      </c>
      <c r="XZ34">
        <v>1</v>
      </c>
      <c r="YA34">
        <v>2</v>
      </c>
      <c r="YB34">
        <v>2</v>
      </c>
      <c r="YC34">
        <v>0</v>
      </c>
      <c r="YD34">
        <v>2</v>
      </c>
      <c r="YE34">
        <v>2</v>
      </c>
      <c r="YF34">
        <v>0</v>
      </c>
      <c r="YG34">
        <v>2</v>
      </c>
      <c r="YH34">
        <v>0</v>
      </c>
      <c r="YI34">
        <v>2</v>
      </c>
      <c r="YJ34">
        <v>1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1</v>
      </c>
      <c r="YQ34">
        <v>2</v>
      </c>
      <c r="YR34">
        <v>1</v>
      </c>
      <c r="YS34">
        <v>2</v>
      </c>
      <c r="YT34">
        <v>2</v>
      </c>
      <c r="YU34">
        <v>1</v>
      </c>
      <c r="YV34">
        <v>2</v>
      </c>
      <c r="YW34">
        <v>2</v>
      </c>
      <c r="YX34">
        <v>2</v>
      </c>
      <c r="YY34">
        <v>1</v>
      </c>
      <c r="YZ34">
        <v>1</v>
      </c>
      <c r="ZA34">
        <v>2</v>
      </c>
      <c r="ZB34">
        <v>9</v>
      </c>
      <c r="ZC34">
        <v>2</v>
      </c>
      <c r="ZD34">
        <v>1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1</v>
      </c>
      <c r="ZM34">
        <v>2</v>
      </c>
      <c r="ZN34">
        <v>2</v>
      </c>
      <c r="ZO34">
        <v>2</v>
      </c>
      <c r="ZP34">
        <v>2</v>
      </c>
      <c r="ZQ34">
        <v>0</v>
      </c>
      <c r="ZR34">
        <v>1</v>
      </c>
      <c r="ZS34">
        <v>9</v>
      </c>
      <c r="ZT34">
        <v>1</v>
      </c>
      <c r="ZU34">
        <v>2</v>
      </c>
      <c r="ZV34">
        <v>1</v>
      </c>
      <c r="ZW34">
        <v>1</v>
      </c>
      <c r="ZX34">
        <v>9</v>
      </c>
      <c r="ZY34">
        <v>2</v>
      </c>
      <c r="ZZ34">
        <v>2</v>
      </c>
      <c r="AAA34">
        <v>1</v>
      </c>
      <c r="AAB34">
        <v>2</v>
      </c>
      <c r="AAC34">
        <v>2</v>
      </c>
      <c r="AAD34">
        <v>1</v>
      </c>
      <c r="AAE34">
        <v>2</v>
      </c>
      <c r="AAF34">
        <v>1</v>
      </c>
      <c r="AAG34">
        <v>0</v>
      </c>
      <c r="AAH34">
        <v>2</v>
      </c>
      <c r="AAI34">
        <v>2</v>
      </c>
      <c r="AAJ34">
        <v>2</v>
      </c>
      <c r="AAK34">
        <v>1</v>
      </c>
      <c r="AAL34">
        <v>1</v>
      </c>
      <c r="AAM34">
        <v>2</v>
      </c>
      <c r="AAN34">
        <v>1</v>
      </c>
      <c r="AAO34">
        <v>0</v>
      </c>
      <c r="AAP34">
        <v>2</v>
      </c>
      <c r="AAQ34">
        <v>0</v>
      </c>
      <c r="AAR34">
        <v>1</v>
      </c>
      <c r="AAS34">
        <v>2</v>
      </c>
      <c r="AAT34">
        <v>1</v>
      </c>
      <c r="AAU34">
        <v>2</v>
      </c>
      <c r="AAV34">
        <v>2</v>
      </c>
      <c r="AAW34">
        <v>2</v>
      </c>
      <c r="AAX34">
        <v>2</v>
      </c>
      <c r="AAY34">
        <v>1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1</v>
      </c>
      <c r="ABH34">
        <v>2</v>
      </c>
      <c r="ABI34">
        <v>1</v>
      </c>
      <c r="ABJ34">
        <v>2</v>
      </c>
      <c r="ABK34">
        <v>1</v>
      </c>
      <c r="ABL34">
        <v>2</v>
      </c>
      <c r="ABM34">
        <v>2</v>
      </c>
      <c r="ABN34">
        <v>1</v>
      </c>
      <c r="ABO34">
        <v>2</v>
      </c>
      <c r="ABP34">
        <v>1</v>
      </c>
      <c r="ABQ34">
        <v>1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9</v>
      </c>
      <c r="ABX34">
        <v>0</v>
      </c>
      <c r="ABY34">
        <v>1</v>
      </c>
      <c r="ABZ34">
        <v>1</v>
      </c>
      <c r="ACA34">
        <v>2</v>
      </c>
      <c r="ACB34">
        <v>1</v>
      </c>
      <c r="ACC34">
        <v>2</v>
      </c>
      <c r="ACD34">
        <v>2</v>
      </c>
      <c r="ACE34">
        <v>1</v>
      </c>
      <c r="ACF34">
        <v>1</v>
      </c>
      <c r="ACG34">
        <v>2</v>
      </c>
      <c r="ACH34">
        <v>2</v>
      </c>
      <c r="ACI34">
        <v>2</v>
      </c>
      <c r="ACJ34">
        <v>1</v>
      </c>
      <c r="ACK34">
        <v>2</v>
      </c>
      <c r="ACL34">
        <v>2</v>
      </c>
      <c r="ACM34">
        <v>2</v>
      </c>
      <c r="ACN34">
        <v>2</v>
      </c>
      <c r="ACO34">
        <v>1</v>
      </c>
      <c r="ACP34">
        <v>2</v>
      </c>
      <c r="ACQ34">
        <v>2</v>
      </c>
      <c r="ACR34">
        <v>2</v>
      </c>
      <c r="ACS34">
        <v>1</v>
      </c>
      <c r="ACT34">
        <v>2</v>
      </c>
      <c r="ACU34">
        <v>1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9</v>
      </c>
      <c r="ADC34">
        <v>2</v>
      </c>
      <c r="ADD34">
        <v>2</v>
      </c>
      <c r="ADE34">
        <v>1</v>
      </c>
      <c r="ADF34">
        <v>9</v>
      </c>
      <c r="ADG34">
        <v>1</v>
      </c>
      <c r="ADH34">
        <v>2</v>
      </c>
      <c r="ADI34">
        <v>2</v>
      </c>
      <c r="ADJ34">
        <v>1</v>
      </c>
      <c r="ADK34">
        <v>0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1</v>
      </c>
      <c r="ADU34">
        <v>1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1</v>
      </c>
      <c r="AEC34">
        <v>2</v>
      </c>
      <c r="AED34">
        <v>2</v>
      </c>
      <c r="AEE34">
        <v>2</v>
      </c>
      <c r="AEF34">
        <v>2</v>
      </c>
      <c r="AEG34">
        <v>1</v>
      </c>
      <c r="AEH34">
        <v>1</v>
      </c>
      <c r="AEI34">
        <v>2</v>
      </c>
      <c r="AEJ34">
        <v>1</v>
      </c>
      <c r="AEK34">
        <v>2</v>
      </c>
      <c r="AEL34">
        <v>2</v>
      </c>
      <c r="AEM34">
        <v>2</v>
      </c>
      <c r="AEN34">
        <v>1</v>
      </c>
      <c r="AEO34">
        <v>2</v>
      </c>
      <c r="AEP34">
        <v>2</v>
      </c>
      <c r="AEQ34">
        <v>2</v>
      </c>
      <c r="AER34">
        <v>1</v>
      </c>
      <c r="AES34">
        <v>2</v>
      </c>
      <c r="AET34">
        <v>2</v>
      </c>
      <c r="AEU34">
        <v>2</v>
      </c>
      <c r="AEV34">
        <v>2</v>
      </c>
      <c r="AEW34">
        <v>2</v>
      </c>
      <c r="AEX34">
        <v>2</v>
      </c>
      <c r="AEY34">
        <v>2</v>
      </c>
      <c r="AEZ34">
        <v>2</v>
      </c>
      <c r="AFA34">
        <v>2</v>
      </c>
      <c r="AFB34">
        <v>2</v>
      </c>
      <c r="AFC34">
        <v>2</v>
      </c>
      <c r="AFD34">
        <v>2</v>
      </c>
      <c r="AFE34">
        <v>2</v>
      </c>
      <c r="AFF34">
        <v>1</v>
      </c>
      <c r="AFG34">
        <v>2</v>
      </c>
      <c r="AFH34">
        <v>1</v>
      </c>
      <c r="AFI34">
        <v>2</v>
      </c>
      <c r="AFJ34">
        <v>1</v>
      </c>
      <c r="AFK34">
        <v>2</v>
      </c>
      <c r="AFL34">
        <v>1</v>
      </c>
      <c r="AFM34">
        <v>2</v>
      </c>
      <c r="AFN34">
        <v>2</v>
      </c>
      <c r="AFO34">
        <v>0</v>
      </c>
      <c r="AFP34">
        <v>9</v>
      </c>
      <c r="AFQ34">
        <v>2</v>
      </c>
      <c r="AFR34">
        <v>2</v>
      </c>
      <c r="AFS34">
        <v>2</v>
      </c>
      <c r="AFT34">
        <v>2</v>
      </c>
      <c r="AFU34">
        <v>2</v>
      </c>
      <c r="AFV34">
        <v>1</v>
      </c>
      <c r="AFW34">
        <v>2</v>
      </c>
      <c r="AFX34">
        <v>0</v>
      </c>
      <c r="AFY34">
        <v>1</v>
      </c>
      <c r="AFZ34">
        <v>2</v>
      </c>
      <c r="AGA34">
        <v>2</v>
      </c>
      <c r="AGB34">
        <v>2</v>
      </c>
      <c r="AGC34">
        <v>1</v>
      </c>
      <c r="AGD34">
        <v>2</v>
      </c>
      <c r="AGE34" s="1">
        <v>1</v>
      </c>
      <c r="AGF34">
        <v>2</v>
      </c>
      <c r="AGG34">
        <v>2</v>
      </c>
      <c r="AGH34">
        <v>2</v>
      </c>
      <c r="AGI34">
        <v>2</v>
      </c>
      <c r="AGJ34">
        <v>2</v>
      </c>
      <c r="AGK34">
        <v>2</v>
      </c>
      <c r="AGL34">
        <v>9</v>
      </c>
      <c r="AGM34">
        <v>2</v>
      </c>
      <c r="AGN34">
        <v>2</v>
      </c>
      <c r="AGO34">
        <v>2</v>
      </c>
      <c r="AGP34">
        <v>2</v>
      </c>
      <c r="AGQ34">
        <v>2</v>
      </c>
      <c r="AGR34">
        <v>9</v>
      </c>
      <c r="AGS34">
        <v>2</v>
      </c>
      <c r="AGT34">
        <v>2</v>
      </c>
      <c r="AGU34">
        <v>2</v>
      </c>
      <c r="AGV34">
        <v>2</v>
      </c>
      <c r="AGW34">
        <v>1</v>
      </c>
      <c r="AGX34">
        <v>2</v>
      </c>
      <c r="AGY34">
        <v>1</v>
      </c>
      <c r="AGZ34">
        <v>2</v>
      </c>
      <c r="AHA34">
        <v>1</v>
      </c>
      <c r="AHB34">
        <v>2</v>
      </c>
      <c r="AHC34">
        <v>2</v>
      </c>
      <c r="AHD34">
        <v>2</v>
      </c>
      <c r="AHE34">
        <v>1</v>
      </c>
      <c r="AHF34">
        <v>1</v>
      </c>
      <c r="AHG34">
        <v>1</v>
      </c>
      <c r="AHH34">
        <v>2</v>
      </c>
      <c r="AHI34">
        <v>2</v>
      </c>
      <c r="AHJ34">
        <v>2</v>
      </c>
      <c r="AHK34">
        <v>2</v>
      </c>
      <c r="AHL34">
        <v>9</v>
      </c>
      <c r="AHM34">
        <v>1</v>
      </c>
      <c r="AHN34">
        <v>2</v>
      </c>
      <c r="AHO34">
        <v>2</v>
      </c>
      <c r="AHP34">
        <v>9</v>
      </c>
      <c r="AHQ34">
        <v>2</v>
      </c>
      <c r="AHR34">
        <v>2</v>
      </c>
      <c r="AHS34">
        <v>2</v>
      </c>
      <c r="AHT34">
        <v>1</v>
      </c>
      <c r="AHU34">
        <v>1</v>
      </c>
      <c r="AHV34">
        <v>1</v>
      </c>
      <c r="AHW34">
        <v>2</v>
      </c>
      <c r="AHX34">
        <v>2</v>
      </c>
      <c r="AHY34">
        <v>1</v>
      </c>
      <c r="AHZ34">
        <v>2</v>
      </c>
      <c r="AIA34">
        <v>2</v>
      </c>
      <c r="AIB34">
        <v>1</v>
      </c>
      <c r="AIC34">
        <v>1</v>
      </c>
      <c r="AID34">
        <v>2</v>
      </c>
      <c r="AIE34">
        <v>2</v>
      </c>
      <c r="AIF34">
        <v>1</v>
      </c>
      <c r="AIG34">
        <v>1</v>
      </c>
      <c r="AIH34">
        <v>2</v>
      </c>
      <c r="AII34">
        <v>2</v>
      </c>
      <c r="AIJ34">
        <v>2</v>
      </c>
      <c r="AIK34">
        <v>2</v>
      </c>
      <c r="AIL34">
        <v>2</v>
      </c>
      <c r="AIM34">
        <v>1</v>
      </c>
      <c r="AIN34">
        <v>2</v>
      </c>
      <c r="AIO34">
        <v>2</v>
      </c>
      <c r="AIP34">
        <v>1</v>
      </c>
      <c r="AIQ34">
        <v>1</v>
      </c>
      <c r="AIR34">
        <v>1</v>
      </c>
      <c r="AIS34">
        <v>2</v>
      </c>
      <c r="AIT34">
        <v>1</v>
      </c>
      <c r="AIU34">
        <v>2</v>
      </c>
      <c r="AIV34">
        <v>2</v>
      </c>
      <c r="AIW34">
        <v>1</v>
      </c>
      <c r="AIX34">
        <v>2</v>
      </c>
      <c r="AIY34">
        <v>1</v>
      </c>
      <c r="AIZ34">
        <v>2</v>
      </c>
      <c r="AJA34">
        <v>0</v>
      </c>
      <c r="AJB34">
        <v>2</v>
      </c>
      <c r="AJC34">
        <v>2</v>
      </c>
      <c r="AJD34">
        <v>0</v>
      </c>
      <c r="AJE34">
        <v>1</v>
      </c>
      <c r="AJF34">
        <v>1</v>
      </c>
      <c r="AJG34">
        <v>2</v>
      </c>
      <c r="AJH34">
        <v>9</v>
      </c>
      <c r="AJI34">
        <v>2</v>
      </c>
      <c r="AJJ34">
        <v>0</v>
      </c>
      <c r="AJK34">
        <v>1</v>
      </c>
      <c r="AJL34">
        <v>2</v>
      </c>
      <c r="AJM34">
        <v>9</v>
      </c>
      <c r="AJN34">
        <v>2</v>
      </c>
      <c r="AJO34">
        <v>2</v>
      </c>
      <c r="AJP34">
        <v>0</v>
      </c>
      <c r="AJQ34">
        <v>1</v>
      </c>
      <c r="AJR34">
        <v>2</v>
      </c>
      <c r="AJS34">
        <v>2</v>
      </c>
      <c r="AJT34">
        <v>1</v>
      </c>
      <c r="AJU34">
        <v>2</v>
      </c>
      <c r="AJV34">
        <v>2</v>
      </c>
      <c r="AJW34">
        <v>1</v>
      </c>
      <c r="AJX34">
        <v>1</v>
      </c>
      <c r="AJY34">
        <v>2</v>
      </c>
      <c r="AJZ34">
        <v>2</v>
      </c>
      <c r="AKA34">
        <v>1</v>
      </c>
      <c r="AKB34">
        <v>1</v>
      </c>
      <c r="AKC34">
        <v>1</v>
      </c>
      <c r="AKD34">
        <v>2</v>
      </c>
      <c r="AKE34">
        <v>2</v>
      </c>
      <c r="AKF34">
        <v>2</v>
      </c>
      <c r="AKG34">
        <v>9</v>
      </c>
      <c r="AKH34">
        <v>2</v>
      </c>
      <c r="AKI34">
        <v>2</v>
      </c>
      <c r="AKJ34">
        <v>2</v>
      </c>
      <c r="AKK34">
        <v>1</v>
      </c>
      <c r="AKL34">
        <v>2</v>
      </c>
      <c r="AKM34">
        <v>9</v>
      </c>
      <c r="AKN34">
        <v>1</v>
      </c>
      <c r="AKO34">
        <v>2</v>
      </c>
      <c r="AKP34">
        <v>1</v>
      </c>
      <c r="AKQ34">
        <v>2</v>
      </c>
      <c r="AKR34">
        <v>1</v>
      </c>
      <c r="AKS34">
        <v>2</v>
      </c>
      <c r="AKT34">
        <v>2</v>
      </c>
      <c r="AKU34">
        <v>1</v>
      </c>
      <c r="AKV34">
        <v>2</v>
      </c>
      <c r="AKW34">
        <v>2</v>
      </c>
      <c r="AKX34">
        <v>2</v>
      </c>
      <c r="AKY34">
        <v>2</v>
      </c>
      <c r="AKZ34">
        <v>1</v>
      </c>
      <c r="ALA34">
        <v>2</v>
      </c>
      <c r="ALB34">
        <v>1</v>
      </c>
      <c r="ALC34">
        <v>2</v>
      </c>
      <c r="ALD34">
        <v>1</v>
      </c>
      <c r="ALE34">
        <v>2</v>
      </c>
      <c r="ALF34">
        <v>2</v>
      </c>
      <c r="ALG34">
        <v>2</v>
      </c>
      <c r="ALH34">
        <v>2</v>
      </c>
      <c r="ALI34">
        <v>2</v>
      </c>
      <c r="ALJ34">
        <v>2</v>
      </c>
      <c r="ALK34">
        <v>1</v>
      </c>
      <c r="ALL34">
        <v>9</v>
      </c>
      <c r="ALM34">
        <v>2</v>
      </c>
      <c r="ALN34">
        <v>1</v>
      </c>
      <c r="ALO34">
        <v>1</v>
      </c>
      <c r="ALP34">
        <v>2</v>
      </c>
      <c r="ALQ34">
        <v>2</v>
      </c>
      <c r="ALR34">
        <v>0</v>
      </c>
      <c r="ALS34">
        <v>2</v>
      </c>
      <c r="ALT34">
        <v>9</v>
      </c>
      <c r="ALU34">
        <v>2</v>
      </c>
      <c r="ALV34">
        <v>2</v>
      </c>
      <c r="ALW34">
        <v>2</v>
      </c>
      <c r="ALX34">
        <v>2</v>
      </c>
      <c r="ALY34">
        <v>2</v>
      </c>
      <c r="ALZ34">
        <v>2</v>
      </c>
      <c r="AMA34">
        <v>1</v>
      </c>
      <c r="AMB34">
        <v>1</v>
      </c>
      <c r="AMC34">
        <v>2</v>
      </c>
      <c r="AMD34">
        <v>2</v>
      </c>
      <c r="AME34">
        <v>2</v>
      </c>
      <c r="AMF34">
        <v>1</v>
      </c>
      <c r="AMG34">
        <v>2</v>
      </c>
      <c r="AMH34">
        <v>2</v>
      </c>
      <c r="AMI34">
        <v>9</v>
      </c>
      <c r="AMJ34">
        <v>1</v>
      </c>
      <c r="AMK34">
        <v>2</v>
      </c>
      <c r="AML34">
        <v>1</v>
      </c>
      <c r="AMM34">
        <v>2</v>
      </c>
      <c r="AMN34">
        <v>2</v>
      </c>
      <c r="AMO34">
        <v>9</v>
      </c>
      <c r="AMP34">
        <v>2</v>
      </c>
      <c r="AMQ34">
        <v>1</v>
      </c>
      <c r="AMR34">
        <v>2</v>
      </c>
      <c r="AMS34">
        <v>2</v>
      </c>
      <c r="AMT34">
        <v>1</v>
      </c>
      <c r="AMU34">
        <v>1</v>
      </c>
      <c r="AMV34">
        <v>1</v>
      </c>
      <c r="AMW34">
        <v>2</v>
      </c>
      <c r="AMX34">
        <v>1</v>
      </c>
      <c r="AMY34">
        <v>2</v>
      </c>
      <c r="AMZ34">
        <v>9</v>
      </c>
      <c r="ANA34">
        <v>2</v>
      </c>
      <c r="ANB34">
        <v>0</v>
      </c>
      <c r="ANC34">
        <v>1</v>
      </c>
      <c r="AND34">
        <v>2</v>
      </c>
      <c r="ANE34">
        <v>2</v>
      </c>
      <c r="ANF34">
        <v>1</v>
      </c>
      <c r="ANG34">
        <v>2</v>
      </c>
      <c r="ANH34">
        <v>2</v>
      </c>
      <c r="ANI34">
        <v>2</v>
      </c>
      <c r="ANJ34">
        <v>9</v>
      </c>
      <c r="ANK34">
        <v>2</v>
      </c>
      <c r="ANL34">
        <v>2</v>
      </c>
      <c r="ANM34">
        <v>2</v>
      </c>
      <c r="ANN34">
        <v>1</v>
      </c>
      <c r="ANO34">
        <v>1</v>
      </c>
      <c r="ANP34">
        <v>2</v>
      </c>
      <c r="ANQ34">
        <v>2</v>
      </c>
      <c r="ANR34">
        <v>9</v>
      </c>
      <c r="ANS34">
        <v>2</v>
      </c>
      <c r="ANT34">
        <v>1</v>
      </c>
      <c r="ANU34">
        <v>1</v>
      </c>
      <c r="ANV34">
        <v>0</v>
      </c>
      <c r="ANW34">
        <v>2</v>
      </c>
      <c r="ANX34">
        <v>2</v>
      </c>
      <c r="ANY34">
        <v>2</v>
      </c>
      <c r="ANZ34">
        <v>1</v>
      </c>
      <c r="AOA34">
        <v>1</v>
      </c>
      <c r="AOB34">
        <v>1</v>
      </c>
      <c r="AOC34">
        <v>1</v>
      </c>
      <c r="AOD34">
        <v>2</v>
      </c>
      <c r="AOE34">
        <v>1</v>
      </c>
      <c r="AOF34">
        <v>2</v>
      </c>
      <c r="AOG34">
        <v>2</v>
      </c>
      <c r="AOH34">
        <v>2</v>
      </c>
      <c r="AOI34">
        <v>2</v>
      </c>
      <c r="AOJ34">
        <v>2</v>
      </c>
      <c r="AOK34">
        <v>2</v>
      </c>
      <c r="AOL34">
        <v>2</v>
      </c>
      <c r="AOM34">
        <v>2</v>
      </c>
      <c r="AON34">
        <v>9</v>
      </c>
      <c r="AOO34">
        <v>9</v>
      </c>
      <c r="AOP34">
        <v>1</v>
      </c>
      <c r="AOQ34">
        <v>1</v>
      </c>
      <c r="AOR34">
        <v>2</v>
      </c>
      <c r="AOS34">
        <v>2</v>
      </c>
      <c r="AOT34">
        <v>2</v>
      </c>
      <c r="AOU34">
        <v>1</v>
      </c>
      <c r="AOV34">
        <v>1</v>
      </c>
      <c r="AOW34">
        <v>2</v>
      </c>
      <c r="AOX34">
        <v>2</v>
      </c>
      <c r="AOY34">
        <v>1</v>
      </c>
      <c r="AOZ34">
        <v>1</v>
      </c>
      <c r="APA34">
        <v>2</v>
      </c>
      <c r="APB34">
        <v>2</v>
      </c>
      <c r="APC34">
        <v>2</v>
      </c>
      <c r="APD34">
        <v>2</v>
      </c>
      <c r="APE34">
        <v>2</v>
      </c>
      <c r="APF34">
        <v>1</v>
      </c>
      <c r="APG34">
        <v>2</v>
      </c>
      <c r="APH34">
        <v>2</v>
      </c>
      <c r="API34">
        <v>1</v>
      </c>
      <c r="APJ34">
        <v>2</v>
      </c>
      <c r="APK34">
        <v>2</v>
      </c>
      <c r="APL34">
        <v>2</v>
      </c>
      <c r="APM34">
        <v>2</v>
      </c>
      <c r="APN34">
        <v>1</v>
      </c>
      <c r="APO34">
        <v>2</v>
      </c>
      <c r="APP34">
        <v>2</v>
      </c>
      <c r="APQ34">
        <v>2</v>
      </c>
      <c r="APR34">
        <v>2</v>
      </c>
      <c r="APS34">
        <v>1</v>
      </c>
      <c r="APT34">
        <v>2</v>
      </c>
      <c r="APU34">
        <v>2</v>
      </c>
      <c r="APV34">
        <v>2</v>
      </c>
      <c r="APW34">
        <v>2</v>
      </c>
      <c r="APX34">
        <v>1</v>
      </c>
      <c r="APY34">
        <v>1</v>
      </c>
      <c r="APZ34">
        <v>2</v>
      </c>
      <c r="AQA34">
        <v>2</v>
      </c>
      <c r="AQB34">
        <v>2</v>
      </c>
      <c r="AQC34">
        <v>9</v>
      </c>
      <c r="AQD34">
        <v>2</v>
      </c>
      <c r="AQE34">
        <v>2</v>
      </c>
      <c r="AQF34">
        <v>2</v>
      </c>
      <c r="AQG34">
        <v>9</v>
      </c>
      <c r="AQH34">
        <v>2</v>
      </c>
      <c r="AQI34">
        <v>2</v>
      </c>
      <c r="AQJ34">
        <v>2</v>
      </c>
      <c r="AQK34">
        <v>2</v>
      </c>
      <c r="AQL34">
        <v>2</v>
      </c>
      <c r="AQM34">
        <v>2</v>
      </c>
      <c r="AQN34">
        <v>1</v>
      </c>
      <c r="AQO34">
        <v>9</v>
      </c>
      <c r="AQP34">
        <v>2</v>
      </c>
      <c r="AQQ34">
        <v>2</v>
      </c>
      <c r="AQR34">
        <v>2</v>
      </c>
      <c r="AQS34">
        <v>1</v>
      </c>
      <c r="AQT34">
        <v>2</v>
      </c>
      <c r="AQU34">
        <v>1</v>
      </c>
      <c r="AQV34">
        <v>2</v>
      </c>
      <c r="AQW34">
        <v>2</v>
      </c>
      <c r="AQX34">
        <v>2</v>
      </c>
      <c r="AQY34">
        <v>1</v>
      </c>
      <c r="AQZ34">
        <v>2</v>
      </c>
      <c r="ARA34">
        <v>1</v>
      </c>
      <c r="ARB34">
        <v>2</v>
      </c>
      <c r="ARC34">
        <v>2</v>
      </c>
      <c r="ARD34">
        <v>2</v>
      </c>
      <c r="ARE34">
        <v>2</v>
      </c>
      <c r="ARF34">
        <v>1</v>
      </c>
      <c r="ARG34">
        <v>2</v>
      </c>
      <c r="ARH34">
        <v>2</v>
      </c>
      <c r="ARI34">
        <v>2</v>
      </c>
      <c r="ARJ34">
        <v>1</v>
      </c>
      <c r="ARK34">
        <v>2</v>
      </c>
      <c r="ARL34">
        <v>2</v>
      </c>
      <c r="ARM34">
        <v>1</v>
      </c>
      <c r="ARN34">
        <v>2</v>
      </c>
      <c r="ARO34">
        <v>2</v>
      </c>
      <c r="ARP34">
        <v>1</v>
      </c>
      <c r="ARQ34">
        <v>2</v>
      </c>
      <c r="ARR34">
        <v>2</v>
      </c>
      <c r="ARS34">
        <v>2</v>
      </c>
      <c r="ART34">
        <v>1</v>
      </c>
      <c r="ARU34">
        <v>2</v>
      </c>
      <c r="ARV34">
        <v>2</v>
      </c>
      <c r="ARW34">
        <v>2</v>
      </c>
      <c r="ARX34">
        <v>1</v>
      </c>
      <c r="ARY34">
        <v>2</v>
      </c>
      <c r="ARZ34">
        <v>1</v>
      </c>
      <c r="ASA34">
        <v>2</v>
      </c>
      <c r="ASB34">
        <v>2</v>
      </c>
      <c r="ASC34">
        <v>2</v>
      </c>
      <c r="ASD34">
        <v>0</v>
      </c>
      <c r="ASE34">
        <v>0</v>
      </c>
      <c r="ASF34">
        <v>2</v>
      </c>
      <c r="ASG34">
        <v>2</v>
      </c>
      <c r="ASH34">
        <v>1</v>
      </c>
      <c r="ASI34">
        <v>2</v>
      </c>
      <c r="ASJ34">
        <v>2</v>
      </c>
      <c r="ASK34">
        <v>1</v>
      </c>
      <c r="ASL34">
        <v>2</v>
      </c>
      <c r="ASM34">
        <v>2</v>
      </c>
      <c r="ASN34">
        <v>2</v>
      </c>
      <c r="ASO34">
        <v>0</v>
      </c>
      <c r="ASP34">
        <v>0</v>
      </c>
      <c r="ASQ34">
        <v>1</v>
      </c>
      <c r="ASR34">
        <v>2</v>
      </c>
      <c r="ASS34">
        <v>2</v>
      </c>
      <c r="AST34">
        <v>2</v>
      </c>
      <c r="ASU34">
        <v>1</v>
      </c>
      <c r="ASV34">
        <v>2</v>
      </c>
      <c r="ASW34">
        <v>2</v>
      </c>
      <c r="ASX34">
        <v>1</v>
      </c>
      <c r="ASY34">
        <v>1</v>
      </c>
      <c r="ASZ34">
        <v>2</v>
      </c>
      <c r="ATA34">
        <v>2</v>
      </c>
      <c r="ATB34">
        <v>2</v>
      </c>
      <c r="ATC34">
        <v>2</v>
      </c>
      <c r="ATD34">
        <v>1</v>
      </c>
      <c r="ATE34">
        <v>0</v>
      </c>
      <c r="ATF34">
        <v>0</v>
      </c>
      <c r="ATG34">
        <v>1</v>
      </c>
      <c r="ATH34">
        <v>2</v>
      </c>
      <c r="ATI34">
        <v>2</v>
      </c>
      <c r="ATJ34">
        <v>2</v>
      </c>
      <c r="ATK34">
        <v>2</v>
      </c>
      <c r="ATL34">
        <v>2</v>
      </c>
      <c r="ATM34">
        <v>2</v>
      </c>
      <c r="ATN34">
        <v>1</v>
      </c>
      <c r="ATO34">
        <v>1</v>
      </c>
      <c r="ATP34">
        <v>0</v>
      </c>
      <c r="ATQ34">
        <v>1</v>
      </c>
      <c r="ATR34">
        <v>1</v>
      </c>
      <c r="ATS34">
        <v>2</v>
      </c>
      <c r="ATT34">
        <v>2</v>
      </c>
      <c r="ATU34">
        <v>2</v>
      </c>
      <c r="ATV34">
        <v>2</v>
      </c>
      <c r="ATW34">
        <v>1</v>
      </c>
      <c r="ATX34">
        <v>2</v>
      </c>
      <c r="ATY34">
        <v>2</v>
      </c>
      <c r="ATZ34">
        <v>2</v>
      </c>
      <c r="AUA34">
        <v>1</v>
      </c>
      <c r="AUB34">
        <v>2</v>
      </c>
      <c r="AUC34">
        <v>2</v>
      </c>
      <c r="AUD34">
        <v>2</v>
      </c>
      <c r="AUE34">
        <v>2</v>
      </c>
      <c r="AUF34">
        <v>2</v>
      </c>
      <c r="AUG34">
        <v>2</v>
      </c>
      <c r="AUH34">
        <v>2</v>
      </c>
      <c r="AUI34">
        <v>2</v>
      </c>
      <c r="AUJ34">
        <v>2</v>
      </c>
      <c r="AUK34">
        <v>2</v>
      </c>
      <c r="AUL34">
        <v>0</v>
      </c>
      <c r="AUM34">
        <v>2</v>
      </c>
      <c r="AUN34">
        <v>2</v>
      </c>
      <c r="AUO34">
        <v>1</v>
      </c>
      <c r="AUP34">
        <v>2</v>
      </c>
      <c r="AUQ34">
        <v>2</v>
      </c>
      <c r="AUR34">
        <v>2</v>
      </c>
      <c r="AUS34">
        <v>2</v>
      </c>
      <c r="AUT34">
        <v>1</v>
      </c>
      <c r="AUU34">
        <v>1</v>
      </c>
      <c r="AUV34">
        <v>2</v>
      </c>
      <c r="AUW34">
        <v>2</v>
      </c>
      <c r="AUX34">
        <v>2</v>
      </c>
      <c r="AUY34">
        <v>2</v>
      </c>
      <c r="AUZ34">
        <v>2</v>
      </c>
      <c r="AVA34">
        <v>2</v>
      </c>
      <c r="AVB34">
        <v>2</v>
      </c>
      <c r="AVC34">
        <v>1</v>
      </c>
      <c r="AVD34">
        <v>9</v>
      </c>
      <c r="AVE34">
        <v>1</v>
      </c>
      <c r="AVF34">
        <v>2</v>
      </c>
      <c r="AVG34">
        <v>2</v>
      </c>
      <c r="AVH34">
        <v>1</v>
      </c>
      <c r="AVI34">
        <v>2</v>
      </c>
      <c r="AVJ34">
        <v>2</v>
      </c>
      <c r="AVK34">
        <v>2</v>
      </c>
      <c r="AVL34">
        <v>1</v>
      </c>
      <c r="AVM34">
        <v>1</v>
      </c>
      <c r="AVN34">
        <v>2</v>
      </c>
      <c r="AVO34">
        <v>2</v>
      </c>
      <c r="AVP34">
        <v>1</v>
      </c>
      <c r="AVQ34">
        <v>2</v>
      </c>
      <c r="AVR34">
        <v>1</v>
      </c>
      <c r="AVS34">
        <v>2</v>
      </c>
      <c r="AVT34">
        <v>2</v>
      </c>
      <c r="AVU34">
        <v>2</v>
      </c>
      <c r="AVV34">
        <v>0</v>
      </c>
      <c r="AVW34">
        <v>2</v>
      </c>
      <c r="AVX34">
        <v>2</v>
      </c>
      <c r="AVY34">
        <v>2</v>
      </c>
      <c r="AVZ34">
        <v>2</v>
      </c>
      <c r="AWA34">
        <v>2</v>
      </c>
      <c r="AWB34">
        <v>2</v>
      </c>
      <c r="AWC34">
        <v>2</v>
      </c>
      <c r="AWD34">
        <v>2</v>
      </c>
      <c r="AWE34">
        <v>9</v>
      </c>
      <c r="AWF34">
        <v>2</v>
      </c>
      <c r="AWG34">
        <v>1</v>
      </c>
      <c r="AWH34">
        <v>2</v>
      </c>
      <c r="AWI34">
        <v>2</v>
      </c>
      <c r="AWJ34">
        <v>2</v>
      </c>
      <c r="AWK34">
        <v>2</v>
      </c>
      <c r="AWL34">
        <v>2</v>
      </c>
      <c r="AWM34">
        <v>1</v>
      </c>
      <c r="AWN34">
        <v>1</v>
      </c>
      <c r="AWO34">
        <v>2</v>
      </c>
      <c r="AWP34">
        <v>2</v>
      </c>
      <c r="AWQ34">
        <v>2</v>
      </c>
      <c r="AWR34">
        <v>2</v>
      </c>
      <c r="AWS34">
        <v>2</v>
      </c>
      <c r="AWT34">
        <v>2</v>
      </c>
      <c r="AWU34">
        <v>2</v>
      </c>
      <c r="AWV34">
        <v>2</v>
      </c>
      <c r="AWW34">
        <v>2</v>
      </c>
      <c r="AWX34">
        <v>2</v>
      </c>
      <c r="AWY34">
        <v>9</v>
      </c>
      <c r="AWZ34">
        <v>1</v>
      </c>
      <c r="AXA34">
        <v>1</v>
      </c>
      <c r="AXB34">
        <v>2</v>
      </c>
      <c r="AXC34">
        <v>2</v>
      </c>
      <c r="AXD34">
        <v>2</v>
      </c>
      <c r="AXE34">
        <v>2</v>
      </c>
      <c r="AXF34">
        <v>9</v>
      </c>
      <c r="AXG34">
        <v>2</v>
      </c>
      <c r="AXH34">
        <v>2</v>
      </c>
      <c r="AXI34">
        <v>2</v>
      </c>
      <c r="AXJ34">
        <v>2</v>
      </c>
      <c r="AXK34">
        <v>1</v>
      </c>
      <c r="AXL34">
        <v>2</v>
      </c>
      <c r="AXM34">
        <v>2</v>
      </c>
      <c r="AXN34">
        <v>9</v>
      </c>
      <c r="AXO34">
        <v>1</v>
      </c>
      <c r="AXP34">
        <v>1</v>
      </c>
      <c r="AXQ34">
        <v>0</v>
      </c>
      <c r="AXR34">
        <v>2</v>
      </c>
      <c r="AXS34">
        <v>1</v>
      </c>
      <c r="AXT34">
        <v>2</v>
      </c>
      <c r="AXU34">
        <v>2</v>
      </c>
      <c r="AXV34">
        <v>2</v>
      </c>
      <c r="AXW34">
        <v>2</v>
      </c>
      <c r="AXX34">
        <v>2</v>
      </c>
      <c r="AXY34">
        <v>2</v>
      </c>
      <c r="AXZ34">
        <v>2</v>
      </c>
      <c r="AYA34">
        <v>1</v>
      </c>
      <c r="AYB34">
        <v>2</v>
      </c>
      <c r="AYC34">
        <v>2</v>
      </c>
      <c r="AYD34">
        <v>2</v>
      </c>
      <c r="AYE34">
        <v>1</v>
      </c>
      <c r="AYF34">
        <v>1</v>
      </c>
      <c r="AYG34">
        <v>1</v>
      </c>
      <c r="AYH34">
        <v>2</v>
      </c>
      <c r="AYI34">
        <v>2</v>
      </c>
      <c r="AYJ34">
        <v>1</v>
      </c>
      <c r="AYK34">
        <v>1</v>
      </c>
      <c r="AYL34">
        <v>0</v>
      </c>
      <c r="AYM34">
        <v>2</v>
      </c>
      <c r="AYN34">
        <v>2</v>
      </c>
      <c r="AYO34">
        <v>1</v>
      </c>
      <c r="AYP34">
        <v>2</v>
      </c>
      <c r="AYQ34">
        <v>1</v>
      </c>
      <c r="AYR34">
        <v>2</v>
      </c>
      <c r="AYS34">
        <v>2</v>
      </c>
      <c r="AYT34">
        <v>1</v>
      </c>
      <c r="AYU34">
        <v>2</v>
      </c>
      <c r="AYV34">
        <v>1</v>
      </c>
      <c r="AYW34">
        <v>2</v>
      </c>
      <c r="AYX34">
        <v>2</v>
      </c>
      <c r="AYY34">
        <v>1</v>
      </c>
      <c r="AYZ34">
        <v>0</v>
      </c>
      <c r="AZA34">
        <v>1</v>
      </c>
      <c r="AZB34">
        <v>2</v>
      </c>
      <c r="AZC34">
        <v>9</v>
      </c>
      <c r="AZD34">
        <v>2</v>
      </c>
      <c r="AZE34">
        <v>1</v>
      </c>
      <c r="AZF34">
        <v>1</v>
      </c>
      <c r="AZG34">
        <v>2</v>
      </c>
      <c r="AZH34">
        <v>1</v>
      </c>
      <c r="AZI34">
        <v>2</v>
      </c>
      <c r="AZJ34">
        <v>2</v>
      </c>
      <c r="AZK34">
        <v>2</v>
      </c>
      <c r="AZL34">
        <v>2</v>
      </c>
      <c r="AZM34">
        <v>2</v>
      </c>
      <c r="AZN34">
        <v>2</v>
      </c>
      <c r="AZO34">
        <v>2</v>
      </c>
      <c r="AZP34">
        <v>2</v>
      </c>
      <c r="AZQ34">
        <v>2</v>
      </c>
      <c r="AZR34">
        <v>2</v>
      </c>
      <c r="AZS34">
        <v>1</v>
      </c>
      <c r="AZT34">
        <v>2</v>
      </c>
      <c r="AZU34">
        <v>1</v>
      </c>
      <c r="AZV34">
        <v>2</v>
      </c>
      <c r="AZW34">
        <v>1</v>
      </c>
      <c r="AZX34">
        <v>2</v>
      </c>
      <c r="AZY34">
        <v>9</v>
      </c>
      <c r="AZZ34">
        <v>2</v>
      </c>
      <c r="BAA34">
        <v>1</v>
      </c>
      <c r="BAB34">
        <v>2</v>
      </c>
      <c r="BAC34">
        <v>9</v>
      </c>
      <c r="BAD34">
        <v>1</v>
      </c>
      <c r="BAE34">
        <v>1</v>
      </c>
      <c r="BAF34">
        <v>1</v>
      </c>
      <c r="BAG34">
        <v>2</v>
      </c>
      <c r="BAH34">
        <v>1</v>
      </c>
      <c r="BAI34">
        <v>2</v>
      </c>
      <c r="BAJ34">
        <v>1</v>
      </c>
      <c r="BAK34">
        <v>2</v>
      </c>
      <c r="BAL34">
        <v>2</v>
      </c>
      <c r="BAM34">
        <v>2</v>
      </c>
      <c r="BAN34">
        <v>2</v>
      </c>
      <c r="BAO34">
        <v>0</v>
      </c>
      <c r="BAP34">
        <v>1</v>
      </c>
      <c r="BAQ34">
        <v>2</v>
      </c>
      <c r="BAR34">
        <v>2</v>
      </c>
      <c r="BAS34">
        <v>2</v>
      </c>
      <c r="BAT34">
        <v>9</v>
      </c>
      <c r="BAU34">
        <v>2</v>
      </c>
      <c r="BAV34">
        <v>1</v>
      </c>
      <c r="BAW34">
        <v>9</v>
      </c>
      <c r="BAX34">
        <v>2</v>
      </c>
      <c r="BAY34">
        <v>2</v>
      </c>
      <c r="BAZ34">
        <v>2</v>
      </c>
      <c r="BBA34">
        <v>0</v>
      </c>
      <c r="BBB34">
        <v>2</v>
      </c>
      <c r="BBC34">
        <v>2</v>
      </c>
      <c r="BBD34">
        <v>2</v>
      </c>
      <c r="BBE34">
        <v>1</v>
      </c>
      <c r="BBF34">
        <v>9</v>
      </c>
      <c r="BBG34">
        <v>2</v>
      </c>
      <c r="BBH34">
        <v>2</v>
      </c>
      <c r="BBI34">
        <v>2</v>
      </c>
      <c r="BBJ34">
        <v>2</v>
      </c>
      <c r="BBK34">
        <v>1</v>
      </c>
      <c r="BBL34">
        <v>2</v>
      </c>
      <c r="BBM34">
        <v>2</v>
      </c>
      <c r="BBN34">
        <v>2</v>
      </c>
      <c r="BBO34">
        <v>2</v>
      </c>
      <c r="BBP34">
        <v>2</v>
      </c>
      <c r="BBQ34">
        <v>1</v>
      </c>
      <c r="BBR34">
        <v>2</v>
      </c>
      <c r="BBS34">
        <v>1</v>
      </c>
    </row>
    <row r="35" spans="1:1423" x14ac:dyDescent="0.25">
      <c r="A35" t="s">
        <v>67</v>
      </c>
      <c r="B35">
        <v>9</v>
      </c>
      <c r="C35" t="s">
        <v>62</v>
      </c>
      <c r="D35">
        <v>2</v>
      </c>
      <c r="E35">
        <v>2</v>
      </c>
      <c r="F35">
        <v>2</v>
      </c>
      <c r="G35">
        <v>2</v>
      </c>
      <c r="H35">
        <v>1</v>
      </c>
      <c r="I35">
        <v>2</v>
      </c>
      <c r="J35">
        <v>2</v>
      </c>
      <c r="K35">
        <v>0</v>
      </c>
      <c r="L35">
        <v>2</v>
      </c>
      <c r="M35">
        <v>1</v>
      </c>
      <c r="N35">
        <v>2</v>
      </c>
      <c r="O35">
        <v>1</v>
      </c>
      <c r="P35">
        <v>2</v>
      </c>
      <c r="Q35">
        <v>2</v>
      </c>
      <c r="R35">
        <v>2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1</v>
      </c>
      <c r="Z35">
        <v>2</v>
      </c>
      <c r="AA35">
        <v>2</v>
      </c>
      <c r="AB35">
        <v>0</v>
      </c>
      <c r="AC35">
        <v>2</v>
      </c>
      <c r="AD35">
        <v>2</v>
      </c>
      <c r="AE35">
        <v>9</v>
      </c>
      <c r="AF35">
        <v>2</v>
      </c>
      <c r="AG35">
        <v>2</v>
      </c>
      <c r="AH35">
        <v>1</v>
      </c>
      <c r="AI35">
        <v>1</v>
      </c>
      <c r="AJ35">
        <v>2</v>
      </c>
      <c r="AK35">
        <v>2</v>
      </c>
      <c r="AL35">
        <v>9</v>
      </c>
      <c r="AM35">
        <v>9</v>
      </c>
      <c r="AN35">
        <v>2</v>
      </c>
      <c r="AO35">
        <v>2</v>
      </c>
      <c r="AP35">
        <v>2</v>
      </c>
      <c r="AQ35">
        <v>2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2</v>
      </c>
      <c r="AY35">
        <v>1</v>
      </c>
      <c r="AZ35">
        <v>2</v>
      </c>
      <c r="BA35">
        <v>9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1</v>
      </c>
      <c r="BI35">
        <v>2</v>
      </c>
      <c r="BJ35">
        <v>1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9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1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1</v>
      </c>
      <c r="CQ35">
        <v>2</v>
      </c>
      <c r="CR35">
        <v>2</v>
      </c>
      <c r="CS35">
        <v>2</v>
      </c>
      <c r="CT35">
        <v>1</v>
      </c>
      <c r="CU35">
        <v>2</v>
      </c>
      <c r="CV35">
        <v>2</v>
      </c>
      <c r="CW35">
        <v>2</v>
      </c>
      <c r="CX35">
        <v>2</v>
      </c>
      <c r="CY35">
        <v>1</v>
      </c>
      <c r="CZ35">
        <v>2</v>
      </c>
      <c r="DA35">
        <v>1</v>
      </c>
      <c r="DB35">
        <v>1</v>
      </c>
      <c r="DC35">
        <v>1</v>
      </c>
      <c r="DD35">
        <v>1</v>
      </c>
      <c r="DE35">
        <v>2</v>
      </c>
      <c r="DF35">
        <v>1</v>
      </c>
      <c r="DG35">
        <v>2</v>
      </c>
      <c r="DH35">
        <v>2</v>
      </c>
      <c r="DI35">
        <v>0</v>
      </c>
      <c r="DJ35">
        <v>2</v>
      </c>
      <c r="DK35">
        <v>2</v>
      </c>
      <c r="DL35">
        <v>1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0</v>
      </c>
      <c r="DW35">
        <v>2</v>
      </c>
      <c r="DX35">
        <v>1</v>
      </c>
      <c r="DY35">
        <v>2</v>
      </c>
      <c r="DZ35">
        <v>2</v>
      </c>
      <c r="EA35">
        <v>2</v>
      </c>
      <c r="EB35">
        <v>1</v>
      </c>
      <c r="EC35">
        <v>1</v>
      </c>
      <c r="ED35">
        <v>1</v>
      </c>
      <c r="EE35">
        <v>2</v>
      </c>
      <c r="EF35">
        <v>0</v>
      </c>
      <c r="EG35">
        <v>2</v>
      </c>
      <c r="EH35">
        <v>2</v>
      </c>
      <c r="EI35">
        <v>2</v>
      </c>
      <c r="EJ35">
        <v>9</v>
      </c>
      <c r="EK35">
        <v>2</v>
      </c>
      <c r="EL35">
        <v>2</v>
      </c>
      <c r="EM35">
        <v>1</v>
      </c>
      <c r="EN35">
        <v>1</v>
      </c>
      <c r="EO35">
        <v>2</v>
      </c>
      <c r="EP35">
        <v>1</v>
      </c>
      <c r="EQ35">
        <v>2</v>
      </c>
      <c r="ER35">
        <v>1</v>
      </c>
      <c r="ES35">
        <v>2</v>
      </c>
      <c r="ET35">
        <v>2</v>
      </c>
      <c r="EU35">
        <v>9</v>
      </c>
      <c r="EV35">
        <v>2</v>
      </c>
      <c r="EW35">
        <v>2</v>
      </c>
      <c r="EX35">
        <v>1</v>
      </c>
      <c r="EY35">
        <v>1</v>
      </c>
      <c r="EZ35">
        <v>1</v>
      </c>
      <c r="FA35">
        <v>2</v>
      </c>
      <c r="FB35">
        <v>2</v>
      </c>
      <c r="FC35">
        <v>2</v>
      </c>
      <c r="FD35">
        <v>2</v>
      </c>
      <c r="FE35">
        <v>1</v>
      </c>
      <c r="FF35">
        <v>2</v>
      </c>
      <c r="FG35">
        <v>1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1</v>
      </c>
      <c r="FW35">
        <v>1</v>
      </c>
      <c r="FX35">
        <v>2</v>
      </c>
      <c r="FY35">
        <v>1</v>
      </c>
      <c r="FZ35">
        <v>1</v>
      </c>
      <c r="GA35">
        <v>2</v>
      </c>
      <c r="GB35">
        <v>2</v>
      </c>
      <c r="GC35">
        <v>2</v>
      </c>
      <c r="GD35">
        <v>0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1</v>
      </c>
      <c r="GP35">
        <v>2</v>
      </c>
      <c r="GQ35">
        <v>2</v>
      </c>
      <c r="GR35">
        <v>9</v>
      </c>
      <c r="GS35">
        <v>0</v>
      </c>
      <c r="GT35">
        <v>2</v>
      </c>
      <c r="GU35">
        <v>2</v>
      </c>
      <c r="GV35">
        <v>1</v>
      </c>
      <c r="GW35">
        <v>2</v>
      </c>
      <c r="GX35">
        <v>1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1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0</v>
      </c>
      <c r="HP35">
        <v>2</v>
      </c>
      <c r="HQ35">
        <v>1</v>
      </c>
      <c r="HR35">
        <v>1</v>
      </c>
      <c r="HS35">
        <v>9</v>
      </c>
      <c r="HT35">
        <v>2</v>
      </c>
      <c r="HU35">
        <v>2</v>
      </c>
      <c r="HV35">
        <v>9</v>
      </c>
      <c r="HW35">
        <v>2</v>
      </c>
      <c r="HX35">
        <v>0</v>
      </c>
      <c r="HY35">
        <v>1</v>
      </c>
      <c r="HZ35">
        <v>2</v>
      </c>
      <c r="IA35">
        <v>1</v>
      </c>
      <c r="IB35">
        <v>2</v>
      </c>
      <c r="IC35">
        <v>1</v>
      </c>
      <c r="ID35">
        <v>2</v>
      </c>
      <c r="IE35">
        <v>0</v>
      </c>
      <c r="IF35">
        <v>2</v>
      </c>
      <c r="IG35">
        <v>9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2</v>
      </c>
      <c r="IO35">
        <v>2</v>
      </c>
      <c r="IP35">
        <v>0</v>
      </c>
      <c r="IQ35">
        <v>2</v>
      </c>
      <c r="IR35">
        <v>1</v>
      </c>
      <c r="IS35">
        <v>1</v>
      </c>
      <c r="IT35">
        <v>1</v>
      </c>
      <c r="IU35">
        <v>1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0</v>
      </c>
      <c r="JH35">
        <v>0</v>
      </c>
      <c r="JI35">
        <v>2</v>
      </c>
      <c r="JJ35">
        <v>9</v>
      </c>
      <c r="JK35">
        <v>2</v>
      </c>
      <c r="JL35">
        <v>2</v>
      </c>
      <c r="JM35">
        <v>9</v>
      </c>
      <c r="JN35">
        <v>0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2</v>
      </c>
      <c r="JW35">
        <v>2</v>
      </c>
      <c r="JX35">
        <v>2</v>
      </c>
      <c r="JY35">
        <v>2</v>
      </c>
      <c r="JZ35">
        <v>0</v>
      </c>
      <c r="KA35">
        <v>2</v>
      </c>
      <c r="KB35">
        <v>2</v>
      </c>
      <c r="KC35">
        <v>1</v>
      </c>
      <c r="KD35">
        <v>1</v>
      </c>
      <c r="KE35">
        <v>2</v>
      </c>
      <c r="KF35">
        <v>2</v>
      </c>
      <c r="KG35">
        <v>0</v>
      </c>
      <c r="KH35">
        <v>1</v>
      </c>
      <c r="KI35">
        <v>9</v>
      </c>
      <c r="KJ35">
        <v>2</v>
      </c>
      <c r="KK35">
        <v>2</v>
      </c>
      <c r="KL35">
        <v>0</v>
      </c>
      <c r="KM35">
        <v>0</v>
      </c>
      <c r="KN35">
        <v>1</v>
      </c>
      <c r="KO35">
        <v>2</v>
      </c>
      <c r="KP35">
        <v>2</v>
      </c>
      <c r="KQ35">
        <v>2</v>
      </c>
      <c r="KR35">
        <v>2</v>
      </c>
      <c r="KS35">
        <v>2</v>
      </c>
      <c r="KT35">
        <v>0</v>
      </c>
      <c r="KU35">
        <v>9</v>
      </c>
      <c r="KV35">
        <v>2</v>
      </c>
      <c r="KW35">
        <v>2</v>
      </c>
      <c r="KX35">
        <v>2</v>
      </c>
      <c r="KY35">
        <v>2</v>
      </c>
      <c r="KZ35">
        <v>2</v>
      </c>
      <c r="LA35">
        <v>2</v>
      </c>
      <c r="LB35">
        <v>2</v>
      </c>
      <c r="LC35">
        <v>2</v>
      </c>
      <c r="LD35">
        <v>9</v>
      </c>
      <c r="LE35">
        <v>2</v>
      </c>
      <c r="LF35">
        <v>2</v>
      </c>
      <c r="LG35">
        <v>2</v>
      </c>
      <c r="LH35">
        <v>1</v>
      </c>
      <c r="LI35">
        <v>2</v>
      </c>
      <c r="LJ35">
        <v>2</v>
      </c>
      <c r="LK35">
        <v>2</v>
      </c>
      <c r="LL35">
        <v>1</v>
      </c>
      <c r="LM35">
        <v>1</v>
      </c>
      <c r="LN35">
        <v>2</v>
      </c>
      <c r="LO35">
        <v>2</v>
      </c>
      <c r="LP35">
        <v>0</v>
      </c>
      <c r="LQ35">
        <v>1</v>
      </c>
      <c r="LR35">
        <v>1</v>
      </c>
      <c r="LS35">
        <v>2</v>
      </c>
      <c r="LT35">
        <v>2</v>
      </c>
      <c r="LU35">
        <v>2</v>
      </c>
      <c r="LV35">
        <v>2</v>
      </c>
      <c r="LW35">
        <v>1</v>
      </c>
      <c r="LX35">
        <v>2</v>
      </c>
      <c r="LY35">
        <v>2</v>
      </c>
      <c r="LZ35">
        <v>2</v>
      </c>
      <c r="MA35">
        <v>1</v>
      </c>
      <c r="MB35">
        <v>2</v>
      </c>
      <c r="MC35">
        <v>2</v>
      </c>
      <c r="MD35">
        <v>1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0</v>
      </c>
      <c r="MK35">
        <v>2</v>
      </c>
      <c r="ML35">
        <v>2</v>
      </c>
      <c r="MM35">
        <v>9</v>
      </c>
      <c r="MN35">
        <v>2</v>
      </c>
      <c r="MO35">
        <v>2</v>
      </c>
      <c r="MP35">
        <v>2</v>
      </c>
      <c r="MQ35">
        <v>2</v>
      </c>
      <c r="MR35">
        <v>2</v>
      </c>
      <c r="MS35">
        <v>2</v>
      </c>
      <c r="MT35">
        <v>0</v>
      </c>
      <c r="MU35">
        <v>2</v>
      </c>
      <c r="MV35">
        <v>2</v>
      </c>
      <c r="MW35">
        <v>2</v>
      </c>
      <c r="MX35">
        <v>2</v>
      </c>
      <c r="MY35">
        <v>1</v>
      </c>
      <c r="MZ35">
        <v>2</v>
      </c>
      <c r="NA35">
        <v>2</v>
      </c>
      <c r="NB35">
        <v>2</v>
      </c>
      <c r="NC35">
        <v>1</v>
      </c>
      <c r="ND35">
        <v>0</v>
      </c>
      <c r="NE35">
        <v>1</v>
      </c>
      <c r="NF35">
        <v>2</v>
      </c>
      <c r="NG35">
        <v>9</v>
      </c>
      <c r="NH35">
        <v>9</v>
      </c>
      <c r="NI35">
        <v>2</v>
      </c>
      <c r="NJ35">
        <v>2</v>
      </c>
      <c r="NK35">
        <v>2</v>
      </c>
      <c r="NL35">
        <v>1</v>
      </c>
      <c r="NM35">
        <v>2</v>
      </c>
      <c r="NN35">
        <v>2</v>
      </c>
      <c r="NO35">
        <v>2</v>
      </c>
      <c r="NP35">
        <v>2</v>
      </c>
      <c r="NQ35">
        <v>1</v>
      </c>
      <c r="NR35">
        <v>2</v>
      </c>
      <c r="NS35">
        <v>2</v>
      </c>
      <c r="NT35">
        <v>1</v>
      </c>
      <c r="NU35">
        <v>2</v>
      </c>
      <c r="NV35">
        <v>1</v>
      </c>
      <c r="NW35">
        <v>2</v>
      </c>
      <c r="NX35">
        <v>0</v>
      </c>
      <c r="NY35">
        <v>2</v>
      </c>
      <c r="NZ35">
        <v>0</v>
      </c>
      <c r="OA35">
        <v>1</v>
      </c>
      <c r="OB35">
        <v>1</v>
      </c>
      <c r="OC35">
        <v>2</v>
      </c>
      <c r="OD35">
        <v>2</v>
      </c>
      <c r="OE35">
        <v>1</v>
      </c>
      <c r="OF35">
        <v>2</v>
      </c>
      <c r="OG35">
        <v>1</v>
      </c>
      <c r="OH35">
        <v>2</v>
      </c>
      <c r="OI35">
        <v>2</v>
      </c>
      <c r="OJ35">
        <v>1</v>
      </c>
      <c r="OK35">
        <v>2</v>
      </c>
      <c r="OL35">
        <v>2</v>
      </c>
      <c r="OM35">
        <v>2</v>
      </c>
      <c r="ON35">
        <v>2</v>
      </c>
      <c r="OO35">
        <v>1</v>
      </c>
      <c r="OP35">
        <v>0</v>
      </c>
      <c r="OQ35">
        <v>0</v>
      </c>
      <c r="OR35">
        <v>2</v>
      </c>
      <c r="OS35">
        <v>2</v>
      </c>
      <c r="OT35">
        <v>1</v>
      </c>
      <c r="OU35">
        <v>2</v>
      </c>
      <c r="OV35">
        <v>1</v>
      </c>
      <c r="OW35">
        <v>2</v>
      </c>
      <c r="OX35">
        <v>2</v>
      </c>
      <c r="OY35">
        <v>2</v>
      </c>
      <c r="OZ35">
        <v>2</v>
      </c>
      <c r="PA35">
        <v>2</v>
      </c>
      <c r="PB35">
        <v>9</v>
      </c>
      <c r="PC35">
        <v>2</v>
      </c>
      <c r="PD35">
        <v>2</v>
      </c>
      <c r="PE35">
        <v>1</v>
      </c>
      <c r="PF35">
        <v>2</v>
      </c>
      <c r="PG35">
        <v>2</v>
      </c>
      <c r="PH35">
        <v>1</v>
      </c>
      <c r="PI35">
        <v>2</v>
      </c>
      <c r="PJ35">
        <v>2</v>
      </c>
      <c r="PK35">
        <v>1</v>
      </c>
      <c r="PL35">
        <v>2</v>
      </c>
      <c r="PM35">
        <v>1</v>
      </c>
      <c r="PN35">
        <v>2</v>
      </c>
      <c r="PO35">
        <v>2</v>
      </c>
      <c r="PP35">
        <v>1</v>
      </c>
      <c r="PQ35">
        <v>2</v>
      </c>
      <c r="PR35">
        <v>2</v>
      </c>
      <c r="PS35">
        <v>2</v>
      </c>
      <c r="PT35">
        <v>2</v>
      </c>
      <c r="PU35">
        <v>1</v>
      </c>
      <c r="PV35">
        <v>2</v>
      </c>
      <c r="PW35">
        <v>2</v>
      </c>
      <c r="PX35">
        <v>2</v>
      </c>
      <c r="PY35">
        <v>2</v>
      </c>
      <c r="PZ35">
        <v>2</v>
      </c>
      <c r="QA35">
        <v>2</v>
      </c>
      <c r="QB35">
        <v>1</v>
      </c>
      <c r="QC35">
        <v>2</v>
      </c>
      <c r="QD35">
        <v>2</v>
      </c>
      <c r="QE35">
        <v>9</v>
      </c>
      <c r="QF35">
        <v>1</v>
      </c>
      <c r="QG35">
        <v>2</v>
      </c>
      <c r="QH35">
        <v>2</v>
      </c>
      <c r="QI35">
        <v>1</v>
      </c>
      <c r="QJ35" s="1">
        <v>1</v>
      </c>
      <c r="QK35">
        <v>2</v>
      </c>
      <c r="QL35">
        <v>2</v>
      </c>
      <c r="QM35">
        <v>2</v>
      </c>
      <c r="QN35">
        <v>0</v>
      </c>
      <c r="QO35">
        <v>2</v>
      </c>
      <c r="QP35">
        <v>0</v>
      </c>
      <c r="QQ35">
        <v>2</v>
      </c>
      <c r="QR35">
        <v>2</v>
      </c>
      <c r="QS35">
        <v>2</v>
      </c>
      <c r="QT35">
        <v>2</v>
      </c>
      <c r="QU35">
        <v>2</v>
      </c>
      <c r="QV35">
        <v>1</v>
      </c>
      <c r="QW35">
        <v>1</v>
      </c>
      <c r="QX35">
        <v>1</v>
      </c>
      <c r="QY35">
        <v>2</v>
      </c>
      <c r="QZ35">
        <v>2</v>
      </c>
      <c r="RA35">
        <v>1</v>
      </c>
      <c r="RB35">
        <v>2</v>
      </c>
      <c r="RC35">
        <v>1</v>
      </c>
      <c r="RD35">
        <v>2</v>
      </c>
      <c r="RE35">
        <v>1</v>
      </c>
      <c r="RF35">
        <v>2</v>
      </c>
      <c r="RG35">
        <v>2</v>
      </c>
      <c r="RH35">
        <v>2</v>
      </c>
      <c r="RI35">
        <v>1</v>
      </c>
      <c r="RJ35">
        <v>1</v>
      </c>
      <c r="RK35">
        <v>2</v>
      </c>
      <c r="RL35">
        <v>9</v>
      </c>
      <c r="RM35">
        <v>1</v>
      </c>
      <c r="RN35">
        <v>2</v>
      </c>
      <c r="RO35">
        <v>2</v>
      </c>
      <c r="RP35">
        <v>1</v>
      </c>
      <c r="RQ35">
        <v>1</v>
      </c>
      <c r="RR35">
        <v>1</v>
      </c>
      <c r="RS35">
        <v>2</v>
      </c>
      <c r="RT35">
        <v>1</v>
      </c>
      <c r="RU35">
        <v>1</v>
      </c>
      <c r="RV35">
        <v>2</v>
      </c>
      <c r="RW35">
        <v>2</v>
      </c>
      <c r="RX35">
        <v>2</v>
      </c>
      <c r="RY35">
        <v>2</v>
      </c>
      <c r="RZ35">
        <v>0</v>
      </c>
      <c r="SA35">
        <v>2</v>
      </c>
      <c r="SB35">
        <v>2</v>
      </c>
      <c r="SC35">
        <v>2</v>
      </c>
      <c r="SD35">
        <v>2</v>
      </c>
      <c r="SE35">
        <v>1</v>
      </c>
      <c r="SF35">
        <v>1</v>
      </c>
      <c r="SG35">
        <v>2</v>
      </c>
      <c r="SH35">
        <v>1</v>
      </c>
      <c r="SI35">
        <v>2</v>
      </c>
      <c r="SJ35">
        <v>0</v>
      </c>
      <c r="SK35">
        <v>2</v>
      </c>
      <c r="SL35">
        <v>2</v>
      </c>
      <c r="SM35">
        <v>2</v>
      </c>
      <c r="SN35">
        <v>1</v>
      </c>
      <c r="SO35">
        <v>2</v>
      </c>
      <c r="SP35">
        <v>2</v>
      </c>
      <c r="SQ35">
        <v>2</v>
      </c>
      <c r="SR35">
        <v>0</v>
      </c>
      <c r="SS35">
        <v>2</v>
      </c>
      <c r="ST35">
        <v>2</v>
      </c>
      <c r="SU35">
        <v>2</v>
      </c>
      <c r="SV35">
        <v>9</v>
      </c>
      <c r="SW35">
        <v>1</v>
      </c>
      <c r="SX35">
        <v>2</v>
      </c>
      <c r="SY35">
        <v>2</v>
      </c>
      <c r="SZ35">
        <v>2</v>
      </c>
      <c r="TA35">
        <v>2</v>
      </c>
      <c r="TB35">
        <v>0</v>
      </c>
      <c r="TC35">
        <v>2</v>
      </c>
      <c r="TD35">
        <v>2</v>
      </c>
      <c r="TE35">
        <v>2</v>
      </c>
      <c r="TF35">
        <v>2</v>
      </c>
      <c r="TG35">
        <v>2</v>
      </c>
      <c r="TH35">
        <v>2</v>
      </c>
      <c r="TI35">
        <v>2</v>
      </c>
      <c r="TJ35">
        <v>1</v>
      </c>
      <c r="TK35">
        <v>2</v>
      </c>
      <c r="TL35">
        <v>2</v>
      </c>
      <c r="TM35">
        <v>2</v>
      </c>
      <c r="TN35">
        <v>2</v>
      </c>
      <c r="TO35">
        <v>2</v>
      </c>
      <c r="TP35">
        <v>2</v>
      </c>
      <c r="TQ35">
        <v>2</v>
      </c>
      <c r="TR35">
        <v>2</v>
      </c>
      <c r="TS35">
        <v>2</v>
      </c>
      <c r="TT35">
        <v>2</v>
      </c>
      <c r="TU35">
        <v>1</v>
      </c>
      <c r="TV35">
        <v>1</v>
      </c>
      <c r="TW35">
        <v>2</v>
      </c>
      <c r="TX35">
        <v>1</v>
      </c>
      <c r="TY35">
        <v>2</v>
      </c>
      <c r="TZ35">
        <v>1</v>
      </c>
      <c r="UA35">
        <v>2</v>
      </c>
      <c r="UB35">
        <v>2</v>
      </c>
      <c r="UC35">
        <v>2</v>
      </c>
      <c r="UD35">
        <v>2</v>
      </c>
      <c r="UE35">
        <v>2</v>
      </c>
      <c r="UF35">
        <v>2</v>
      </c>
      <c r="UG35">
        <v>0</v>
      </c>
      <c r="UH35">
        <v>2</v>
      </c>
      <c r="UI35">
        <v>2</v>
      </c>
      <c r="UJ35">
        <v>2</v>
      </c>
      <c r="UK35">
        <v>0</v>
      </c>
      <c r="UL35">
        <v>2</v>
      </c>
      <c r="UM35">
        <v>2</v>
      </c>
      <c r="UN35">
        <v>1</v>
      </c>
      <c r="UO35">
        <v>2</v>
      </c>
      <c r="UP35">
        <v>2</v>
      </c>
      <c r="UQ35">
        <v>2</v>
      </c>
      <c r="UR35">
        <v>9</v>
      </c>
      <c r="US35">
        <v>1</v>
      </c>
      <c r="UT35">
        <v>2</v>
      </c>
      <c r="UU35">
        <v>2</v>
      </c>
      <c r="UV35">
        <v>2</v>
      </c>
      <c r="UW35">
        <v>2</v>
      </c>
      <c r="UX35">
        <v>2</v>
      </c>
      <c r="UY35">
        <v>2</v>
      </c>
      <c r="UZ35">
        <v>2</v>
      </c>
      <c r="VA35">
        <v>1</v>
      </c>
      <c r="VB35">
        <v>2</v>
      </c>
      <c r="VC35">
        <v>2</v>
      </c>
      <c r="VD35">
        <v>0</v>
      </c>
      <c r="VE35">
        <v>1</v>
      </c>
      <c r="VF35">
        <v>2</v>
      </c>
      <c r="VG35">
        <v>2</v>
      </c>
      <c r="VH35">
        <v>2</v>
      </c>
      <c r="VI35">
        <v>0</v>
      </c>
      <c r="VJ35">
        <v>9</v>
      </c>
      <c r="VK35">
        <v>1</v>
      </c>
      <c r="VL35">
        <v>2</v>
      </c>
      <c r="VM35">
        <v>2</v>
      </c>
      <c r="VN35">
        <v>1</v>
      </c>
      <c r="VO35">
        <v>1</v>
      </c>
      <c r="VP35">
        <v>1</v>
      </c>
      <c r="VQ35">
        <v>1</v>
      </c>
      <c r="VR35">
        <v>2</v>
      </c>
      <c r="VS35">
        <v>2</v>
      </c>
      <c r="VT35">
        <v>2</v>
      </c>
      <c r="VU35">
        <v>1</v>
      </c>
      <c r="VV35">
        <v>2</v>
      </c>
      <c r="VW35">
        <v>1</v>
      </c>
      <c r="VX35">
        <v>0</v>
      </c>
      <c r="VY35">
        <v>2</v>
      </c>
      <c r="VZ35">
        <v>2</v>
      </c>
      <c r="WA35">
        <v>2</v>
      </c>
      <c r="WB35">
        <v>2</v>
      </c>
      <c r="WC35">
        <v>2</v>
      </c>
      <c r="WD35">
        <v>1</v>
      </c>
      <c r="WE35">
        <v>1</v>
      </c>
      <c r="WF35">
        <v>2</v>
      </c>
      <c r="WG35">
        <v>1</v>
      </c>
      <c r="WH35">
        <v>2</v>
      </c>
      <c r="WI35">
        <v>2</v>
      </c>
      <c r="WJ35">
        <v>2</v>
      </c>
      <c r="WK35">
        <v>2</v>
      </c>
      <c r="WL35">
        <v>2</v>
      </c>
      <c r="WM35">
        <v>1</v>
      </c>
      <c r="WN35">
        <v>2</v>
      </c>
      <c r="WO35">
        <v>2</v>
      </c>
      <c r="WP35">
        <v>2</v>
      </c>
      <c r="WQ35">
        <v>2</v>
      </c>
      <c r="WR35">
        <v>0</v>
      </c>
      <c r="WS35">
        <v>1</v>
      </c>
      <c r="WT35">
        <v>2</v>
      </c>
      <c r="WU35">
        <v>9</v>
      </c>
      <c r="WV35">
        <v>2</v>
      </c>
      <c r="WW35">
        <v>2</v>
      </c>
      <c r="WX35">
        <v>2</v>
      </c>
      <c r="WY35">
        <v>2</v>
      </c>
      <c r="WZ35">
        <v>2</v>
      </c>
      <c r="XA35">
        <v>1</v>
      </c>
      <c r="XB35">
        <v>2</v>
      </c>
      <c r="XC35">
        <v>2</v>
      </c>
      <c r="XD35">
        <v>2</v>
      </c>
      <c r="XE35">
        <v>1</v>
      </c>
      <c r="XF35">
        <v>0</v>
      </c>
      <c r="XG35">
        <v>0</v>
      </c>
      <c r="XH35">
        <v>2</v>
      </c>
      <c r="XI35">
        <v>1</v>
      </c>
      <c r="XJ35">
        <v>0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2</v>
      </c>
      <c r="XQ35">
        <v>2</v>
      </c>
      <c r="XR35">
        <v>2</v>
      </c>
      <c r="XS35">
        <v>2</v>
      </c>
      <c r="XT35">
        <v>2</v>
      </c>
      <c r="XU35">
        <v>1</v>
      </c>
      <c r="XV35">
        <v>1</v>
      </c>
      <c r="XW35">
        <v>1</v>
      </c>
      <c r="XX35">
        <v>0</v>
      </c>
      <c r="XY35">
        <v>2</v>
      </c>
      <c r="XZ35">
        <v>2</v>
      </c>
      <c r="YA35">
        <v>1</v>
      </c>
      <c r="YB35">
        <v>1</v>
      </c>
      <c r="YC35">
        <v>0</v>
      </c>
      <c r="YD35">
        <v>2</v>
      </c>
      <c r="YE35">
        <v>2</v>
      </c>
      <c r="YF35">
        <v>0</v>
      </c>
      <c r="YG35">
        <v>2</v>
      </c>
      <c r="YH35">
        <v>2</v>
      </c>
      <c r="YI35">
        <v>1</v>
      </c>
      <c r="YJ35">
        <v>1</v>
      </c>
      <c r="YK35">
        <v>1</v>
      </c>
      <c r="YL35">
        <v>2</v>
      </c>
      <c r="YM35">
        <v>2</v>
      </c>
      <c r="YN35">
        <v>2</v>
      </c>
      <c r="YO35">
        <v>2</v>
      </c>
      <c r="YP35">
        <v>1</v>
      </c>
      <c r="YQ35">
        <v>0</v>
      </c>
      <c r="YR35">
        <v>1</v>
      </c>
      <c r="YS35">
        <v>2</v>
      </c>
      <c r="YT35">
        <v>2</v>
      </c>
      <c r="YU35">
        <v>1</v>
      </c>
      <c r="YV35">
        <v>2</v>
      </c>
      <c r="YW35">
        <v>2</v>
      </c>
      <c r="YX35">
        <v>2</v>
      </c>
      <c r="YY35">
        <v>2</v>
      </c>
      <c r="YZ35">
        <v>2</v>
      </c>
      <c r="ZA35">
        <v>9</v>
      </c>
      <c r="ZB35">
        <v>2</v>
      </c>
      <c r="ZC35">
        <v>2</v>
      </c>
      <c r="ZD35">
        <v>0</v>
      </c>
      <c r="ZE35">
        <v>2</v>
      </c>
      <c r="ZF35">
        <v>9</v>
      </c>
      <c r="ZG35">
        <v>2</v>
      </c>
      <c r="ZH35">
        <v>0</v>
      </c>
      <c r="ZI35">
        <v>2</v>
      </c>
      <c r="ZJ35">
        <v>2</v>
      </c>
      <c r="ZK35">
        <v>2</v>
      </c>
      <c r="ZL35">
        <v>1</v>
      </c>
      <c r="ZM35">
        <v>2</v>
      </c>
      <c r="ZN35">
        <v>2</v>
      </c>
      <c r="ZO35">
        <v>2</v>
      </c>
      <c r="ZP35">
        <v>2</v>
      </c>
      <c r="ZQ35">
        <v>1</v>
      </c>
      <c r="ZR35">
        <v>1</v>
      </c>
      <c r="ZS35">
        <v>2</v>
      </c>
      <c r="ZT35">
        <v>2</v>
      </c>
      <c r="ZU35">
        <v>1</v>
      </c>
      <c r="ZV35">
        <v>9</v>
      </c>
      <c r="ZW35">
        <v>1</v>
      </c>
      <c r="ZX35">
        <v>2</v>
      </c>
      <c r="ZY35">
        <v>2</v>
      </c>
      <c r="ZZ35">
        <v>1</v>
      </c>
      <c r="AAA35">
        <v>1</v>
      </c>
      <c r="AAB35">
        <v>2</v>
      </c>
      <c r="AAC35">
        <v>0</v>
      </c>
      <c r="AAD35">
        <v>1</v>
      </c>
      <c r="AAE35">
        <v>9</v>
      </c>
      <c r="AAF35">
        <v>1</v>
      </c>
      <c r="AAG35">
        <v>1</v>
      </c>
      <c r="AAH35">
        <v>2</v>
      </c>
      <c r="AAI35">
        <v>2</v>
      </c>
      <c r="AAJ35">
        <v>0</v>
      </c>
      <c r="AAK35">
        <v>2</v>
      </c>
      <c r="AAL35">
        <v>0</v>
      </c>
      <c r="AAM35">
        <v>2</v>
      </c>
      <c r="AAN35">
        <v>1</v>
      </c>
      <c r="AAO35">
        <v>1</v>
      </c>
      <c r="AAP35">
        <v>9</v>
      </c>
      <c r="AAQ35">
        <v>1</v>
      </c>
      <c r="AAR35">
        <v>2</v>
      </c>
      <c r="AAS35">
        <v>1</v>
      </c>
      <c r="AAT35">
        <v>0</v>
      </c>
      <c r="AAU35">
        <v>2</v>
      </c>
      <c r="AAV35">
        <v>2</v>
      </c>
      <c r="AAW35">
        <v>2</v>
      </c>
      <c r="AAX35">
        <v>2</v>
      </c>
      <c r="AAY35">
        <v>1</v>
      </c>
      <c r="AAZ35">
        <v>2</v>
      </c>
      <c r="ABA35">
        <v>1</v>
      </c>
      <c r="ABB35">
        <v>1</v>
      </c>
      <c r="ABC35">
        <v>2</v>
      </c>
      <c r="ABD35">
        <v>2</v>
      </c>
      <c r="ABE35">
        <v>2</v>
      </c>
      <c r="ABF35">
        <v>2</v>
      </c>
      <c r="ABG35">
        <v>2</v>
      </c>
      <c r="ABH35">
        <v>2</v>
      </c>
      <c r="ABI35">
        <v>2</v>
      </c>
      <c r="ABJ35">
        <v>2</v>
      </c>
      <c r="ABK35">
        <v>1</v>
      </c>
      <c r="ABL35">
        <v>2</v>
      </c>
      <c r="ABM35">
        <v>1</v>
      </c>
      <c r="ABN35">
        <v>2</v>
      </c>
      <c r="ABO35">
        <v>2</v>
      </c>
      <c r="ABP35">
        <v>2</v>
      </c>
      <c r="ABQ35">
        <v>2</v>
      </c>
      <c r="ABR35">
        <v>2</v>
      </c>
      <c r="ABS35">
        <v>1</v>
      </c>
      <c r="ABT35">
        <v>2</v>
      </c>
      <c r="ABU35">
        <v>2</v>
      </c>
      <c r="ABV35">
        <v>2</v>
      </c>
      <c r="ABW35">
        <v>1</v>
      </c>
      <c r="ABX35">
        <v>2</v>
      </c>
      <c r="ABY35">
        <v>2</v>
      </c>
      <c r="ABZ35">
        <v>2</v>
      </c>
      <c r="ACA35">
        <v>0</v>
      </c>
      <c r="ACB35">
        <v>9</v>
      </c>
      <c r="ACC35">
        <v>1</v>
      </c>
      <c r="ACD35">
        <v>2</v>
      </c>
      <c r="ACE35">
        <v>1</v>
      </c>
      <c r="ACF35">
        <v>1</v>
      </c>
      <c r="ACG35">
        <v>2</v>
      </c>
      <c r="ACH35">
        <v>2</v>
      </c>
      <c r="ACI35">
        <v>1</v>
      </c>
      <c r="ACJ35">
        <v>0</v>
      </c>
      <c r="ACK35">
        <v>1</v>
      </c>
      <c r="ACL35">
        <v>2</v>
      </c>
      <c r="ACM35">
        <v>1</v>
      </c>
      <c r="ACN35">
        <v>2</v>
      </c>
      <c r="ACO35">
        <v>1</v>
      </c>
      <c r="ACP35">
        <v>2</v>
      </c>
      <c r="ACQ35">
        <v>2</v>
      </c>
      <c r="ACR35">
        <v>2</v>
      </c>
      <c r="ACS35">
        <v>2</v>
      </c>
      <c r="ACT35">
        <v>2</v>
      </c>
      <c r="ACU35">
        <v>2</v>
      </c>
      <c r="ACV35">
        <v>2</v>
      </c>
      <c r="ACW35">
        <v>2</v>
      </c>
      <c r="ACX35">
        <v>0</v>
      </c>
      <c r="ACY35">
        <v>2</v>
      </c>
      <c r="ACZ35">
        <v>2</v>
      </c>
      <c r="ADA35">
        <v>2</v>
      </c>
      <c r="ADB35">
        <v>2</v>
      </c>
      <c r="ADC35">
        <v>2</v>
      </c>
      <c r="ADD35">
        <v>2</v>
      </c>
      <c r="ADE35">
        <v>1</v>
      </c>
      <c r="ADF35">
        <v>2</v>
      </c>
      <c r="ADG35">
        <v>2</v>
      </c>
      <c r="ADH35">
        <v>2</v>
      </c>
      <c r="ADI35">
        <v>2</v>
      </c>
      <c r="ADJ35">
        <v>2</v>
      </c>
      <c r="ADK35">
        <v>9</v>
      </c>
      <c r="ADL35">
        <v>2</v>
      </c>
      <c r="ADM35">
        <v>2</v>
      </c>
      <c r="ADN35">
        <v>1</v>
      </c>
      <c r="ADO35">
        <v>2</v>
      </c>
      <c r="ADP35">
        <v>2</v>
      </c>
      <c r="ADQ35">
        <v>2</v>
      </c>
      <c r="ADR35">
        <v>2</v>
      </c>
      <c r="ADS35">
        <v>2</v>
      </c>
      <c r="ADT35">
        <v>1</v>
      </c>
      <c r="ADU35">
        <v>9</v>
      </c>
      <c r="ADV35">
        <v>1</v>
      </c>
      <c r="ADW35">
        <v>2</v>
      </c>
      <c r="ADX35">
        <v>2</v>
      </c>
      <c r="ADY35">
        <v>1</v>
      </c>
      <c r="ADZ35">
        <v>2</v>
      </c>
      <c r="AEA35">
        <v>2</v>
      </c>
      <c r="AEB35">
        <v>1</v>
      </c>
      <c r="AEC35">
        <v>2</v>
      </c>
      <c r="AED35">
        <v>2</v>
      </c>
      <c r="AEE35">
        <v>2</v>
      </c>
      <c r="AEF35">
        <v>1</v>
      </c>
      <c r="AEG35">
        <v>1</v>
      </c>
      <c r="AEH35">
        <v>1</v>
      </c>
      <c r="AEI35">
        <v>2</v>
      </c>
      <c r="AEJ35">
        <v>2</v>
      </c>
      <c r="AEK35">
        <v>1</v>
      </c>
      <c r="AEL35">
        <v>2</v>
      </c>
      <c r="AEM35">
        <v>1</v>
      </c>
      <c r="AEN35">
        <v>1</v>
      </c>
      <c r="AEO35">
        <v>2</v>
      </c>
      <c r="AEP35">
        <v>2</v>
      </c>
      <c r="AEQ35">
        <v>2</v>
      </c>
      <c r="AER35">
        <v>1</v>
      </c>
      <c r="AES35">
        <v>2</v>
      </c>
      <c r="AET35">
        <v>1</v>
      </c>
      <c r="AEU35">
        <v>2</v>
      </c>
      <c r="AEV35">
        <v>2</v>
      </c>
      <c r="AEW35">
        <v>2</v>
      </c>
      <c r="AEX35">
        <v>1</v>
      </c>
      <c r="AEY35">
        <v>2</v>
      </c>
      <c r="AEZ35">
        <v>2</v>
      </c>
      <c r="AFA35">
        <v>1</v>
      </c>
      <c r="AFB35">
        <v>2</v>
      </c>
      <c r="AFC35">
        <v>2</v>
      </c>
      <c r="AFD35">
        <v>1</v>
      </c>
      <c r="AFE35">
        <v>1</v>
      </c>
      <c r="AFF35">
        <v>0</v>
      </c>
      <c r="AFG35">
        <v>2</v>
      </c>
      <c r="AFH35">
        <v>0</v>
      </c>
      <c r="AFI35">
        <v>2</v>
      </c>
      <c r="AFJ35">
        <v>2</v>
      </c>
      <c r="AFK35">
        <v>2</v>
      </c>
      <c r="AFL35">
        <v>1</v>
      </c>
      <c r="AFM35">
        <v>2</v>
      </c>
      <c r="AFN35">
        <v>2</v>
      </c>
      <c r="AFO35">
        <v>2</v>
      </c>
      <c r="AFP35">
        <v>2</v>
      </c>
      <c r="AFQ35">
        <v>0</v>
      </c>
      <c r="AFR35">
        <v>2</v>
      </c>
      <c r="AFS35">
        <v>2</v>
      </c>
      <c r="AFT35">
        <v>2</v>
      </c>
      <c r="AFU35">
        <v>2</v>
      </c>
      <c r="AFV35">
        <v>2</v>
      </c>
      <c r="AFW35">
        <v>2</v>
      </c>
      <c r="AFX35">
        <v>1</v>
      </c>
      <c r="AFY35">
        <v>1</v>
      </c>
      <c r="AFZ35">
        <v>2</v>
      </c>
      <c r="AGA35">
        <v>1</v>
      </c>
      <c r="AGB35">
        <v>0</v>
      </c>
      <c r="AGC35">
        <v>0</v>
      </c>
      <c r="AGD35">
        <v>2</v>
      </c>
      <c r="AGE35" s="1">
        <v>1</v>
      </c>
      <c r="AGF35">
        <v>1</v>
      </c>
      <c r="AGG35">
        <v>0</v>
      </c>
      <c r="AGH35">
        <v>2</v>
      </c>
      <c r="AGI35">
        <v>1</v>
      </c>
      <c r="AGJ35">
        <v>2</v>
      </c>
      <c r="AGK35">
        <v>2</v>
      </c>
      <c r="AGL35">
        <v>1</v>
      </c>
      <c r="AGM35">
        <v>2</v>
      </c>
      <c r="AGN35">
        <v>2</v>
      </c>
      <c r="AGO35">
        <v>2</v>
      </c>
      <c r="AGP35">
        <v>2</v>
      </c>
      <c r="AGQ35">
        <v>2</v>
      </c>
      <c r="AGR35">
        <v>0</v>
      </c>
      <c r="AGS35">
        <v>2</v>
      </c>
      <c r="AGT35">
        <v>2</v>
      </c>
      <c r="AGU35">
        <v>2</v>
      </c>
      <c r="AGV35">
        <v>2</v>
      </c>
      <c r="AGW35">
        <v>2</v>
      </c>
      <c r="AGX35">
        <v>1</v>
      </c>
      <c r="AGY35">
        <v>2</v>
      </c>
      <c r="AGZ35">
        <v>2</v>
      </c>
      <c r="AHA35">
        <v>2</v>
      </c>
      <c r="AHB35">
        <v>2</v>
      </c>
      <c r="AHC35">
        <v>2</v>
      </c>
      <c r="AHD35">
        <v>1</v>
      </c>
      <c r="AHE35">
        <v>2</v>
      </c>
      <c r="AHF35">
        <v>2</v>
      </c>
      <c r="AHG35">
        <v>2</v>
      </c>
      <c r="AHH35">
        <v>2</v>
      </c>
      <c r="AHI35">
        <v>1</v>
      </c>
      <c r="AHJ35">
        <v>2</v>
      </c>
      <c r="AHK35">
        <v>2</v>
      </c>
      <c r="AHL35">
        <v>2</v>
      </c>
      <c r="AHM35">
        <v>1</v>
      </c>
      <c r="AHN35">
        <v>2</v>
      </c>
      <c r="AHO35">
        <v>2</v>
      </c>
      <c r="AHP35">
        <v>2</v>
      </c>
      <c r="AHQ35">
        <v>2</v>
      </c>
      <c r="AHR35">
        <v>2</v>
      </c>
      <c r="AHS35">
        <v>2</v>
      </c>
      <c r="AHT35">
        <v>0</v>
      </c>
      <c r="AHU35">
        <v>2</v>
      </c>
      <c r="AHV35">
        <v>2</v>
      </c>
      <c r="AHW35">
        <v>2</v>
      </c>
      <c r="AHX35">
        <v>2</v>
      </c>
      <c r="AHY35">
        <v>2</v>
      </c>
      <c r="AHZ35">
        <v>1</v>
      </c>
      <c r="AIA35">
        <v>2</v>
      </c>
      <c r="AIB35">
        <v>1</v>
      </c>
      <c r="AIC35">
        <v>1</v>
      </c>
      <c r="AID35">
        <v>2</v>
      </c>
      <c r="AIE35">
        <v>2</v>
      </c>
      <c r="AIF35">
        <v>1</v>
      </c>
      <c r="AIG35">
        <v>2</v>
      </c>
      <c r="AIH35">
        <v>2</v>
      </c>
      <c r="AII35">
        <v>2</v>
      </c>
      <c r="AIJ35">
        <v>1</v>
      </c>
      <c r="AIK35">
        <v>2</v>
      </c>
      <c r="AIL35">
        <v>2</v>
      </c>
      <c r="AIM35">
        <v>1</v>
      </c>
      <c r="AIN35">
        <v>2</v>
      </c>
      <c r="AIO35">
        <v>2</v>
      </c>
      <c r="AIP35">
        <v>1</v>
      </c>
      <c r="AIQ35">
        <v>1</v>
      </c>
      <c r="AIR35">
        <v>2</v>
      </c>
      <c r="AIS35">
        <v>2</v>
      </c>
      <c r="AIT35">
        <v>2</v>
      </c>
      <c r="AIU35">
        <v>2</v>
      </c>
      <c r="AIV35">
        <v>1</v>
      </c>
      <c r="AIW35">
        <v>2</v>
      </c>
      <c r="AIX35">
        <v>2</v>
      </c>
      <c r="AIY35">
        <v>1</v>
      </c>
      <c r="AIZ35">
        <v>2</v>
      </c>
      <c r="AJA35">
        <v>2</v>
      </c>
      <c r="AJB35">
        <v>2</v>
      </c>
      <c r="AJC35">
        <v>2</v>
      </c>
      <c r="AJD35">
        <v>2</v>
      </c>
      <c r="AJE35">
        <v>1</v>
      </c>
      <c r="AJF35">
        <v>2</v>
      </c>
      <c r="AJG35">
        <v>2</v>
      </c>
      <c r="AJH35">
        <v>2</v>
      </c>
      <c r="AJI35">
        <v>1</v>
      </c>
      <c r="AJJ35">
        <v>2</v>
      </c>
      <c r="AJK35">
        <v>2</v>
      </c>
      <c r="AJL35">
        <v>2</v>
      </c>
      <c r="AJM35">
        <v>2</v>
      </c>
      <c r="AJN35">
        <v>2</v>
      </c>
      <c r="AJO35">
        <v>9</v>
      </c>
      <c r="AJP35">
        <v>2</v>
      </c>
      <c r="AJQ35">
        <v>1</v>
      </c>
      <c r="AJR35">
        <v>2</v>
      </c>
      <c r="AJS35">
        <v>2</v>
      </c>
      <c r="AJT35">
        <v>1</v>
      </c>
      <c r="AJU35">
        <v>2</v>
      </c>
      <c r="AJV35">
        <v>2</v>
      </c>
      <c r="AJW35">
        <v>2</v>
      </c>
      <c r="AJX35">
        <v>1</v>
      </c>
      <c r="AJY35">
        <v>1</v>
      </c>
      <c r="AJZ35">
        <v>2</v>
      </c>
      <c r="AKA35">
        <v>2</v>
      </c>
      <c r="AKB35">
        <v>2</v>
      </c>
      <c r="AKC35">
        <v>2</v>
      </c>
      <c r="AKD35">
        <v>2</v>
      </c>
      <c r="AKE35">
        <v>2</v>
      </c>
      <c r="AKF35">
        <v>2</v>
      </c>
      <c r="AKG35">
        <v>2</v>
      </c>
      <c r="AKH35">
        <v>2</v>
      </c>
      <c r="AKI35">
        <v>2</v>
      </c>
      <c r="AKJ35">
        <v>0</v>
      </c>
      <c r="AKK35">
        <v>1</v>
      </c>
      <c r="AKL35">
        <v>2</v>
      </c>
      <c r="AKM35">
        <v>2</v>
      </c>
      <c r="AKN35">
        <v>9</v>
      </c>
      <c r="AKO35">
        <v>2</v>
      </c>
      <c r="AKP35">
        <v>0</v>
      </c>
      <c r="AKQ35">
        <v>9</v>
      </c>
      <c r="AKR35">
        <v>1</v>
      </c>
      <c r="AKS35">
        <v>1</v>
      </c>
      <c r="AKT35">
        <v>2</v>
      </c>
      <c r="AKU35">
        <v>1</v>
      </c>
      <c r="AKV35">
        <v>2</v>
      </c>
      <c r="AKW35">
        <v>1</v>
      </c>
      <c r="AKX35">
        <v>2</v>
      </c>
      <c r="AKY35">
        <v>2</v>
      </c>
      <c r="AKZ35">
        <v>2</v>
      </c>
      <c r="ALA35">
        <v>2</v>
      </c>
      <c r="ALB35">
        <v>2</v>
      </c>
      <c r="ALC35">
        <v>2</v>
      </c>
      <c r="ALD35">
        <v>2</v>
      </c>
      <c r="ALE35">
        <v>2</v>
      </c>
      <c r="ALF35">
        <v>2</v>
      </c>
      <c r="ALG35">
        <v>2</v>
      </c>
      <c r="ALH35">
        <v>2</v>
      </c>
      <c r="ALI35">
        <v>2</v>
      </c>
      <c r="ALJ35">
        <v>2</v>
      </c>
      <c r="ALK35">
        <v>1</v>
      </c>
      <c r="ALL35">
        <v>1</v>
      </c>
      <c r="ALM35">
        <v>2</v>
      </c>
      <c r="ALN35">
        <v>2</v>
      </c>
      <c r="ALO35">
        <v>1</v>
      </c>
      <c r="ALP35">
        <v>1</v>
      </c>
      <c r="ALQ35">
        <v>2</v>
      </c>
      <c r="ALR35">
        <v>9</v>
      </c>
      <c r="ALS35">
        <v>2</v>
      </c>
      <c r="ALT35">
        <v>1</v>
      </c>
      <c r="ALU35">
        <v>2</v>
      </c>
      <c r="ALV35">
        <v>2</v>
      </c>
      <c r="ALW35">
        <v>2</v>
      </c>
      <c r="ALX35">
        <v>1</v>
      </c>
      <c r="ALY35">
        <v>2</v>
      </c>
      <c r="ALZ35">
        <v>2</v>
      </c>
      <c r="AMA35">
        <v>0</v>
      </c>
      <c r="AMB35">
        <v>2</v>
      </c>
      <c r="AMC35">
        <v>2</v>
      </c>
      <c r="AMD35">
        <v>9</v>
      </c>
      <c r="AME35">
        <v>2</v>
      </c>
      <c r="AMF35">
        <v>0</v>
      </c>
      <c r="AMG35">
        <v>2</v>
      </c>
      <c r="AMH35">
        <v>2</v>
      </c>
      <c r="AMI35">
        <v>2</v>
      </c>
      <c r="AMJ35">
        <v>1</v>
      </c>
      <c r="AMK35">
        <v>1</v>
      </c>
      <c r="AML35">
        <v>2</v>
      </c>
      <c r="AMM35">
        <v>2</v>
      </c>
      <c r="AMN35">
        <v>2</v>
      </c>
      <c r="AMO35">
        <v>0</v>
      </c>
      <c r="AMP35">
        <v>2</v>
      </c>
      <c r="AMQ35">
        <v>1</v>
      </c>
      <c r="AMR35">
        <v>2</v>
      </c>
      <c r="AMS35">
        <v>2</v>
      </c>
      <c r="AMT35">
        <v>1</v>
      </c>
      <c r="AMU35">
        <v>2</v>
      </c>
      <c r="AMV35">
        <v>2</v>
      </c>
      <c r="AMW35">
        <v>2</v>
      </c>
      <c r="AMX35">
        <v>1</v>
      </c>
      <c r="AMY35">
        <v>2</v>
      </c>
      <c r="AMZ35">
        <v>1</v>
      </c>
      <c r="ANA35">
        <v>1</v>
      </c>
      <c r="ANB35">
        <v>2</v>
      </c>
      <c r="ANC35">
        <v>1</v>
      </c>
      <c r="AND35">
        <v>2</v>
      </c>
      <c r="ANE35">
        <v>1</v>
      </c>
      <c r="ANF35">
        <v>2</v>
      </c>
      <c r="ANG35">
        <v>2</v>
      </c>
      <c r="ANH35">
        <v>1</v>
      </c>
      <c r="ANI35">
        <v>2</v>
      </c>
      <c r="ANJ35">
        <v>2</v>
      </c>
      <c r="ANK35">
        <v>2</v>
      </c>
      <c r="ANL35">
        <v>2</v>
      </c>
      <c r="ANM35">
        <v>1</v>
      </c>
      <c r="ANN35">
        <v>1</v>
      </c>
      <c r="ANO35">
        <v>2</v>
      </c>
      <c r="ANP35">
        <v>9</v>
      </c>
      <c r="ANQ35">
        <v>2</v>
      </c>
      <c r="ANR35">
        <v>2</v>
      </c>
      <c r="ANS35">
        <v>2</v>
      </c>
      <c r="ANT35">
        <v>2</v>
      </c>
      <c r="ANU35">
        <v>2</v>
      </c>
      <c r="ANV35">
        <v>1</v>
      </c>
      <c r="ANW35">
        <v>2</v>
      </c>
      <c r="ANX35">
        <v>2</v>
      </c>
      <c r="ANY35">
        <v>1</v>
      </c>
      <c r="ANZ35">
        <v>9</v>
      </c>
      <c r="AOA35">
        <v>1</v>
      </c>
      <c r="AOB35">
        <v>2</v>
      </c>
      <c r="AOC35">
        <v>2</v>
      </c>
      <c r="AOD35">
        <v>2</v>
      </c>
      <c r="AOE35">
        <v>1</v>
      </c>
      <c r="AOF35">
        <v>1</v>
      </c>
      <c r="AOG35">
        <v>2</v>
      </c>
      <c r="AOH35">
        <v>2</v>
      </c>
      <c r="AOI35">
        <v>2</v>
      </c>
      <c r="AOJ35">
        <v>2</v>
      </c>
      <c r="AOK35">
        <v>9</v>
      </c>
      <c r="AOL35">
        <v>2</v>
      </c>
      <c r="AOM35">
        <v>1</v>
      </c>
      <c r="AON35">
        <v>9</v>
      </c>
      <c r="AOO35">
        <v>0</v>
      </c>
      <c r="AOP35">
        <v>1</v>
      </c>
      <c r="AOQ35">
        <v>2</v>
      </c>
      <c r="AOR35">
        <v>2</v>
      </c>
      <c r="AOS35">
        <v>2</v>
      </c>
      <c r="AOT35">
        <v>1</v>
      </c>
      <c r="AOU35">
        <v>2</v>
      </c>
      <c r="AOV35">
        <v>0</v>
      </c>
      <c r="AOW35">
        <v>1</v>
      </c>
      <c r="AOX35">
        <v>1</v>
      </c>
      <c r="AOY35">
        <v>2</v>
      </c>
      <c r="AOZ35">
        <v>2</v>
      </c>
      <c r="APA35">
        <v>2</v>
      </c>
      <c r="APB35">
        <v>1</v>
      </c>
      <c r="APC35">
        <v>2</v>
      </c>
      <c r="APD35">
        <v>2</v>
      </c>
      <c r="APE35">
        <v>2</v>
      </c>
      <c r="APF35">
        <v>2</v>
      </c>
      <c r="APG35">
        <v>2</v>
      </c>
      <c r="APH35">
        <v>2</v>
      </c>
      <c r="API35">
        <v>1</v>
      </c>
      <c r="APJ35">
        <v>2</v>
      </c>
      <c r="APK35">
        <v>2</v>
      </c>
      <c r="APL35">
        <v>2</v>
      </c>
      <c r="APM35">
        <v>0</v>
      </c>
      <c r="APN35">
        <v>9</v>
      </c>
      <c r="APO35">
        <v>2</v>
      </c>
      <c r="APP35">
        <v>0</v>
      </c>
      <c r="APQ35">
        <v>2</v>
      </c>
      <c r="APR35">
        <v>9</v>
      </c>
      <c r="APS35">
        <v>2</v>
      </c>
      <c r="APT35">
        <v>2</v>
      </c>
      <c r="APU35">
        <v>2</v>
      </c>
      <c r="APV35">
        <v>0</v>
      </c>
      <c r="APW35">
        <v>2</v>
      </c>
      <c r="APX35">
        <v>1</v>
      </c>
      <c r="APY35">
        <v>2</v>
      </c>
      <c r="APZ35">
        <v>2</v>
      </c>
      <c r="AQA35">
        <v>2</v>
      </c>
      <c r="AQB35">
        <v>2</v>
      </c>
      <c r="AQC35">
        <v>2</v>
      </c>
      <c r="AQD35">
        <v>0</v>
      </c>
      <c r="AQE35">
        <v>1</v>
      </c>
      <c r="AQF35">
        <v>2</v>
      </c>
      <c r="AQG35">
        <v>9</v>
      </c>
      <c r="AQH35">
        <v>2</v>
      </c>
      <c r="AQI35">
        <v>2</v>
      </c>
      <c r="AQJ35">
        <v>1</v>
      </c>
      <c r="AQK35">
        <v>9</v>
      </c>
      <c r="AQL35">
        <v>2</v>
      </c>
      <c r="AQM35">
        <v>2</v>
      </c>
      <c r="AQN35">
        <v>1</v>
      </c>
      <c r="AQO35">
        <v>2</v>
      </c>
      <c r="AQP35">
        <v>2</v>
      </c>
      <c r="AQQ35">
        <v>2</v>
      </c>
      <c r="AQR35">
        <v>2</v>
      </c>
      <c r="AQS35">
        <v>1</v>
      </c>
      <c r="AQT35">
        <v>2</v>
      </c>
      <c r="AQU35">
        <v>2</v>
      </c>
      <c r="AQV35">
        <v>1</v>
      </c>
      <c r="AQW35">
        <v>2</v>
      </c>
      <c r="AQX35">
        <v>2</v>
      </c>
      <c r="AQY35">
        <v>1</v>
      </c>
      <c r="AQZ35">
        <v>2</v>
      </c>
      <c r="ARA35">
        <v>2</v>
      </c>
      <c r="ARB35">
        <v>1</v>
      </c>
      <c r="ARC35">
        <v>9</v>
      </c>
      <c r="ARD35">
        <v>2</v>
      </c>
      <c r="ARE35">
        <v>2</v>
      </c>
      <c r="ARF35">
        <v>2</v>
      </c>
      <c r="ARG35">
        <v>2</v>
      </c>
      <c r="ARH35">
        <v>2</v>
      </c>
      <c r="ARI35">
        <v>1</v>
      </c>
      <c r="ARJ35">
        <v>1</v>
      </c>
      <c r="ARK35">
        <v>2</v>
      </c>
      <c r="ARL35">
        <v>1</v>
      </c>
      <c r="ARM35">
        <v>1</v>
      </c>
      <c r="ARN35">
        <v>9</v>
      </c>
      <c r="ARO35">
        <v>1</v>
      </c>
      <c r="ARP35">
        <v>0</v>
      </c>
      <c r="ARQ35">
        <v>2</v>
      </c>
      <c r="ARR35">
        <v>1</v>
      </c>
      <c r="ARS35">
        <v>1</v>
      </c>
      <c r="ART35">
        <v>2</v>
      </c>
      <c r="ARU35">
        <v>2</v>
      </c>
      <c r="ARV35">
        <v>2</v>
      </c>
      <c r="ARW35">
        <v>2</v>
      </c>
      <c r="ARX35">
        <v>2</v>
      </c>
      <c r="ARY35">
        <v>2</v>
      </c>
      <c r="ARZ35">
        <v>1</v>
      </c>
      <c r="ASA35">
        <v>2</v>
      </c>
      <c r="ASB35">
        <v>2</v>
      </c>
      <c r="ASC35">
        <v>2</v>
      </c>
      <c r="ASD35">
        <v>9</v>
      </c>
      <c r="ASE35">
        <v>2</v>
      </c>
      <c r="ASF35">
        <v>0</v>
      </c>
      <c r="ASG35">
        <v>2</v>
      </c>
      <c r="ASH35">
        <v>1</v>
      </c>
      <c r="ASI35">
        <v>1</v>
      </c>
      <c r="ASJ35">
        <v>2</v>
      </c>
      <c r="ASK35">
        <v>1</v>
      </c>
      <c r="ASL35">
        <v>2</v>
      </c>
      <c r="ASM35">
        <v>2</v>
      </c>
      <c r="ASN35">
        <v>2</v>
      </c>
      <c r="ASO35">
        <v>1</v>
      </c>
      <c r="ASP35">
        <v>0</v>
      </c>
      <c r="ASQ35">
        <v>2</v>
      </c>
      <c r="ASR35">
        <v>1</v>
      </c>
      <c r="ASS35">
        <v>2</v>
      </c>
      <c r="AST35">
        <v>1</v>
      </c>
      <c r="ASU35">
        <v>2</v>
      </c>
      <c r="ASV35">
        <v>2</v>
      </c>
      <c r="ASW35">
        <v>2</v>
      </c>
      <c r="ASX35">
        <v>1</v>
      </c>
      <c r="ASY35">
        <v>2</v>
      </c>
      <c r="ASZ35">
        <v>2</v>
      </c>
      <c r="ATA35">
        <v>1</v>
      </c>
      <c r="ATB35">
        <v>2</v>
      </c>
      <c r="ATC35">
        <v>1</v>
      </c>
      <c r="ATD35">
        <v>1</v>
      </c>
      <c r="ATE35">
        <v>0</v>
      </c>
      <c r="ATF35">
        <v>1</v>
      </c>
      <c r="ATG35">
        <v>1</v>
      </c>
      <c r="ATH35">
        <v>2</v>
      </c>
      <c r="ATI35">
        <v>1</v>
      </c>
      <c r="ATJ35">
        <v>2</v>
      </c>
      <c r="ATK35">
        <v>1</v>
      </c>
      <c r="ATL35">
        <v>0</v>
      </c>
      <c r="ATM35">
        <v>2</v>
      </c>
      <c r="ATN35">
        <v>2</v>
      </c>
      <c r="ATO35">
        <v>1</v>
      </c>
      <c r="ATP35">
        <v>2</v>
      </c>
      <c r="ATQ35">
        <v>1</v>
      </c>
      <c r="ATR35">
        <v>2</v>
      </c>
      <c r="ATS35">
        <v>0</v>
      </c>
      <c r="ATT35">
        <v>2</v>
      </c>
      <c r="ATU35">
        <v>2</v>
      </c>
      <c r="ATV35">
        <v>0</v>
      </c>
      <c r="ATW35">
        <v>1</v>
      </c>
      <c r="ATX35">
        <v>2</v>
      </c>
      <c r="ATY35">
        <v>2</v>
      </c>
      <c r="ATZ35">
        <v>2</v>
      </c>
      <c r="AUA35">
        <v>2</v>
      </c>
      <c r="AUB35">
        <v>2</v>
      </c>
      <c r="AUC35">
        <v>2</v>
      </c>
      <c r="AUD35">
        <v>2</v>
      </c>
      <c r="AUE35">
        <v>2</v>
      </c>
      <c r="AUF35">
        <v>2</v>
      </c>
      <c r="AUG35">
        <v>2</v>
      </c>
      <c r="AUH35">
        <v>2</v>
      </c>
      <c r="AUI35">
        <v>2</v>
      </c>
      <c r="AUJ35">
        <v>2</v>
      </c>
      <c r="AUK35">
        <v>2</v>
      </c>
      <c r="AUL35">
        <v>2</v>
      </c>
      <c r="AUM35">
        <v>2</v>
      </c>
      <c r="AUN35">
        <v>2</v>
      </c>
      <c r="AUO35">
        <v>1</v>
      </c>
      <c r="AUP35">
        <v>2</v>
      </c>
      <c r="AUQ35">
        <v>2</v>
      </c>
      <c r="AUR35">
        <v>2</v>
      </c>
      <c r="AUS35">
        <v>2</v>
      </c>
      <c r="AUT35">
        <v>1</v>
      </c>
      <c r="AUU35">
        <v>2</v>
      </c>
      <c r="AUV35">
        <v>2</v>
      </c>
      <c r="AUW35">
        <v>0</v>
      </c>
      <c r="AUX35">
        <v>2</v>
      </c>
      <c r="AUY35">
        <v>1</v>
      </c>
      <c r="AUZ35">
        <v>1</v>
      </c>
      <c r="AVA35">
        <v>2</v>
      </c>
      <c r="AVB35">
        <v>9</v>
      </c>
      <c r="AVC35">
        <v>1</v>
      </c>
      <c r="AVD35">
        <v>2</v>
      </c>
      <c r="AVE35">
        <v>2</v>
      </c>
      <c r="AVF35">
        <v>2</v>
      </c>
      <c r="AVG35">
        <v>9</v>
      </c>
      <c r="AVH35">
        <v>1</v>
      </c>
      <c r="AVI35">
        <v>2</v>
      </c>
      <c r="AVJ35">
        <v>2</v>
      </c>
      <c r="AVK35">
        <v>1</v>
      </c>
      <c r="AVL35">
        <v>1</v>
      </c>
      <c r="AVM35">
        <v>1</v>
      </c>
      <c r="AVN35">
        <v>2</v>
      </c>
      <c r="AVO35">
        <v>2</v>
      </c>
      <c r="AVP35">
        <v>1</v>
      </c>
      <c r="AVQ35">
        <v>2</v>
      </c>
      <c r="AVR35">
        <v>1</v>
      </c>
      <c r="AVS35">
        <v>2</v>
      </c>
      <c r="AVT35">
        <v>1</v>
      </c>
      <c r="AVU35">
        <v>2</v>
      </c>
      <c r="AVV35">
        <v>1</v>
      </c>
      <c r="AVW35">
        <v>2</v>
      </c>
      <c r="AVX35">
        <v>1</v>
      </c>
      <c r="AVY35">
        <v>2</v>
      </c>
      <c r="AVZ35">
        <v>2</v>
      </c>
      <c r="AWA35">
        <v>2</v>
      </c>
      <c r="AWB35">
        <v>1</v>
      </c>
      <c r="AWC35">
        <v>2</v>
      </c>
      <c r="AWD35">
        <v>2</v>
      </c>
      <c r="AWE35">
        <v>2</v>
      </c>
      <c r="AWF35">
        <v>1</v>
      </c>
      <c r="AWG35">
        <v>1</v>
      </c>
      <c r="AWH35">
        <v>2</v>
      </c>
      <c r="AWI35">
        <v>1</v>
      </c>
      <c r="AWJ35">
        <v>2</v>
      </c>
      <c r="AWK35">
        <v>2</v>
      </c>
      <c r="AWL35">
        <v>2</v>
      </c>
      <c r="AWM35">
        <v>1</v>
      </c>
      <c r="AWN35">
        <v>1</v>
      </c>
      <c r="AWO35">
        <v>2</v>
      </c>
      <c r="AWP35">
        <v>2</v>
      </c>
      <c r="AWQ35">
        <v>2</v>
      </c>
      <c r="AWR35">
        <v>2</v>
      </c>
      <c r="AWS35">
        <v>2</v>
      </c>
      <c r="AWT35">
        <v>2</v>
      </c>
      <c r="AWU35">
        <v>2</v>
      </c>
      <c r="AWV35">
        <v>9</v>
      </c>
      <c r="AWW35">
        <v>2</v>
      </c>
      <c r="AWX35">
        <v>2</v>
      </c>
      <c r="AWY35">
        <v>1</v>
      </c>
      <c r="AWZ35">
        <v>2</v>
      </c>
      <c r="AXA35">
        <v>2</v>
      </c>
      <c r="AXB35">
        <v>2</v>
      </c>
      <c r="AXC35">
        <v>2</v>
      </c>
      <c r="AXD35">
        <v>1</v>
      </c>
      <c r="AXE35">
        <v>2</v>
      </c>
      <c r="AXF35">
        <v>2</v>
      </c>
      <c r="AXG35">
        <v>2</v>
      </c>
      <c r="AXH35">
        <v>1</v>
      </c>
      <c r="AXI35">
        <v>2</v>
      </c>
      <c r="AXJ35">
        <v>2</v>
      </c>
      <c r="AXK35">
        <v>2</v>
      </c>
      <c r="AXL35">
        <v>2</v>
      </c>
      <c r="AXM35">
        <v>0</v>
      </c>
      <c r="AXN35">
        <v>9</v>
      </c>
      <c r="AXO35">
        <v>1</v>
      </c>
      <c r="AXP35">
        <v>1</v>
      </c>
      <c r="AXQ35">
        <v>2</v>
      </c>
      <c r="AXR35">
        <v>2</v>
      </c>
      <c r="AXS35">
        <v>2</v>
      </c>
      <c r="AXT35">
        <v>1</v>
      </c>
      <c r="AXU35">
        <v>1</v>
      </c>
      <c r="AXV35">
        <v>2</v>
      </c>
      <c r="AXW35">
        <v>2</v>
      </c>
      <c r="AXX35">
        <v>2</v>
      </c>
      <c r="AXY35">
        <v>2</v>
      </c>
      <c r="AXZ35">
        <v>2</v>
      </c>
      <c r="AYA35">
        <v>2</v>
      </c>
      <c r="AYB35">
        <v>1</v>
      </c>
      <c r="AYC35">
        <v>2</v>
      </c>
      <c r="AYD35">
        <v>1</v>
      </c>
      <c r="AYE35">
        <v>1</v>
      </c>
      <c r="AYF35">
        <v>2</v>
      </c>
      <c r="AYG35">
        <v>1</v>
      </c>
      <c r="AYH35">
        <v>2</v>
      </c>
      <c r="AYI35">
        <v>2</v>
      </c>
      <c r="AYJ35">
        <v>1</v>
      </c>
      <c r="AYK35">
        <v>2</v>
      </c>
      <c r="AYL35">
        <v>0</v>
      </c>
      <c r="AYM35">
        <v>2</v>
      </c>
      <c r="AYN35">
        <v>2</v>
      </c>
      <c r="AYO35">
        <v>1</v>
      </c>
      <c r="AYP35">
        <v>2</v>
      </c>
      <c r="AYQ35">
        <v>1</v>
      </c>
      <c r="AYR35">
        <v>2</v>
      </c>
      <c r="AYS35">
        <v>1</v>
      </c>
      <c r="AYT35">
        <v>2</v>
      </c>
      <c r="AYU35">
        <v>2</v>
      </c>
      <c r="AYV35">
        <v>2</v>
      </c>
      <c r="AYW35">
        <v>0</v>
      </c>
      <c r="AYX35">
        <v>2</v>
      </c>
      <c r="AYY35">
        <v>2</v>
      </c>
      <c r="AYZ35">
        <v>9</v>
      </c>
      <c r="AZA35">
        <v>2</v>
      </c>
      <c r="AZB35">
        <v>2</v>
      </c>
      <c r="AZC35">
        <v>0</v>
      </c>
      <c r="AZD35">
        <v>1</v>
      </c>
      <c r="AZE35">
        <v>2</v>
      </c>
      <c r="AZF35">
        <v>2</v>
      </c>
      <c r="AZG35">
        <v>2</v>
      </c>
      <c r="AZH35">
        <v>1</v>
      </c>
      <c r="AZI35">
        <v>2</v>
      </c>
      <c r="AZJ35">
        <v>2</v>
      </c>
      <c r="AZK35">
        <v>1</v>
      </c>
      <c r="AZL35">
        <v>1</v>
      </c>
      <c r="AZM35">
        <v>2</v>
      </c>
      <c r="AZN35">
        <v>2</v>
      </c>
      <c r="AZO35">
        <v>1</v>
      </c>
      <c r="AZP35">
        <v>2</v>
      </c>
      <c r="AZQ35">
        <v>1</v>
      </c>
      <c r="AZR35">
        <v>2</v>
      </c>
      <c r="AZS35">
        <v>2</v>
      </c>
      <c r="AZT35">
        <v>2</v>
      </c>
      <c r="AZU35">
        <v>2</v>
      </c>
      <c r="AZV35">
        <v>1</v>
      </c>
      <c r="AZW35">
        <v>1</v>
      </c>
      <c r="AZX35">
        <v>2</v>
      </c>
      <c r="AZY35">
        <v>2</v>
      </c>
      <c r="AZZ35">
        <v>2</v>
      </c>
      <c r="BAA35">
        <v>1</v>
      </c>
      <c r="BAB35">
        <v>1</v>
      </c>
      <c r="BAC35">
        <v>2</v>
      </c>
      <c r="BAD35">
        <v>2</v>
      </c>
      <c r="BAE35">
        <v>2</v>
      </c>
      <c r="BAF35">
        <v>2</v>
      </c>
      <c r="BAG35">
        <v>2</v>
      </c>
      <c r="BAH35">
        <v>2</v>
      </c>
      <c r="BAI35">
        <v>1</v>
      </c>
      <c r="BAJ35">
        <v>2</v>
      </c>
      <c r="BAK35">
        <v>2</v>
      </c>
      <c r="BAL35">
        <v>2</v>
      </c>
      <c r="BAM35">
        <v>2</v>
      </c>
      <c r="BAN35">
        <v>2</v>
      </c>
      <c r="BAO35">
        <v>1</v>
      </c>
      <c r="BAP35">
        <v>2</v>
      </c>
      <c r="BAQ35">
        <v>1</v>
      </c>
      <c r="BAR35">
        <v>2</v>
      </c>
      <c r="BAS35">
        <v>2</v>
      </c>
      <c r="BAT35">
        <v>1</v>
      </c>
      <c r="BAU35">
        <v>2</v>
      </c>
      <c r="BAV35">
        <v>2</v>
      </c>
      <c r="BAW35">
        <v>1</v>
      </c>
      <c r="BAX35">
        <v>2</v>
      </c>
      <c r="BAY35">
        <v>9</v>
      </c>
      <c r="BAZ35">
        <v>2</v>
      </c>
      <c r="BBA35">
        <v>1</v>
      </c>
      <c r="BBB35">
        <v>2</v>
      </c>
      <c r="BBC35">
        <v>2</v>
      </c>
      <c r="BBD35">
        <v>2</v>
      </c>
      <c r="BBE35">
        <v>2</v>
      </c>
      <c r="BBF35">
        <v>1</v>
      </c>
      <c r="BBG35">
        <v>2</v>
      </c>
      <c r="BBH35">
        <v>2</v>
      </c>
      <c r="BBI35">
        <v>1</v>
      </c>
      <c r="BBJ35">
        <v>2</v>
      </c>
      <c r="BBK35">
        <v>1</v>
      </c>
      <c r="BBL35">
        <v>2</v>
      </c>
      <c r="BBM35">
        <v>2</v>
      </c>
      <c r="BBN35">
        <v>2</v>
      </c>
      <c r="BBO35">
        <v>2</v>
      </c>
      <c r="BBP35">
        <v>2</v>
      </c>
      <c r="BBQ35">
        <v>2</v>
      </c>
      <c r="BBR35">
        <v>9</v>
      </c>
      <c r="BBS35">
        <v>2</v>
      </c>
    </row>
    <row r="36" spans="1:1423" x14ac:dyDescent="0.25">
      <c r="A36" t="s">
        <v>68</v>
      </c>
      <c r="B36">
        <v>9</v>
      </c>
      <c r="C36" t="s">
        <v>62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1</v>
      </c>
      <c r="N36">
        <v>0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1</v>
      </c>
      <c r="AC36">
        <v>2</v>
      </c>
      <c r="AD36">
        <v>2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9</v>
      </c>
      <c r="AN36">
        <v>2</v>
      </c>
      <c r="AO36">
        <v>2</v>
      </c>
      <c r="AP36">
        <v>2</v>
      </c>
      <c r="AQ36">
        <v>0</v>
      </c>
      <c r="AR36">
        <v>1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1</v>
      </c>
      <c r="AZ36">
        <v>2</v>
      </c>
      <c r="BA36">
        <v>2</v>
      </c>
      <c r="BB36">
        <v>2</v>
      </c>
      <c r="BC36">
        <v>0</v>
      </c>
      <c r="BD36">
        <v>2</v>
      </c>
      <c r="BE36">
        <v>9</v>
      </c>
      <c r="BF36">
        <v>9</v>
      </c>
      <c r="BG36">
        <v>1</v>
      </c>
      <c r="BH36">
        <v>2</v>
      </c>
      <c r="BI36">
        <v>2</v>
      </c>
      <c r="BJ36">
        <v>2</v>
      </c>
      <c r="BK36">
        <v>0</v>
      </c>
      <c r="BL36">
        <v>9</v>
      </c>
      <c r="BM36">
        <v>9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0</v>
      </c>
      <c r="BV36">
        <v>2</v>
      </c>
      <c r="BW36">
        <v>1</v>
      </c>
      <c r="BX36">
        <v>2</v>
      </c>
      <c r="BY36">
        <v>1</v>
      </c>
      <c r="BZ36">
        <v>2</v>
      </c>
      <c r="CA36">
        <v>0</v>
      </c>
      <c r="CB36">
        <v>2</v>
      </c>
      <c r="CC36">
        <v>2</v>
      </c>
      <c r="CD36">
        <v>2</v>
      </c>
      <c r="CE36">
        <v>2</v>
      </c>
      <c r="CF36">
        <v>1</v>
      </c>
      <c r="CG36">
        <v>2</v>
      </c>
      <c r="CH36">
        <v>2</v>
      </c>
      <c r="CI36">
        <v>2</v>
      </c>
      <c r="CJ36">
        <v>9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0</v>
      </c>
      <c r="CT36">
        <v>0</v>
      </c>
      <c r="CU36">
        <v>2</v>
      </c>
      <c r="CV36">
        <v>9</v>
      </c>
      <c r="CW36">
        <v>2</v>
      </c>
      <c r="CX36">
        <v>2</v>
      </c>
      <c r="CY36">
        <v>1</v>
      </c>
      <c r="CZ36">
        <v>2</v>
      </c>
      <c r="DA36">
        <v>2</v>
      </c>
      <c r="DB36">
        <v>2</v>
      </c>
      <c r="DC36">
        <v>9</v>
      </c>
      <c r="DD36">
        <v>1</v>
      </c>
      <c r="DE36">
        <v>2</v>
      </c>
      <c r="DF36">
        <v>1</v>
      </c>
      <c r="DG36">
        <v>2</v>
      </c>
      <c r="DH36">
        <v>2</v>
      </c>
      <c r="DI36">
        <v>1</v>
      </c>
      <c r="DJ36">
        <v>2</v>
      </c>
      <c r="DK36">
        <v>2</v>
      </c>
      <c r="DL36">
        <v>1</v>
      </c>
      <c r="DM36">
        <v>2</v>
      </c>
      <c r="DN36">
        <v>2</v>
      </c>
      <c r="DO36">
        <v>9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9</v>
      </c>
      <c r="DV36">
        <v>2</v>
      </c>
      <c r="DW36">
        <v>2</v>
      </c>
      <c r="DX36">
        <v>2</v>
      </c>
      <c r="DY36">
        <v>1</v>
      </c>
      <c r="DZ36">
        <v>2</v>
      </c>
      <c r="EA36">
        <v>2</v>
      </c>
      <c r="EB36">
        <v>1</v>
      </c>
      <c r="EC36">
        <v>9</v>
      </c>
      <c r="ED36">
        <v>1</v>
      </c>
      <c r="EE36">
        <v>2</v>
      </c>
      <c r="EF36">
        <v>0</v>
      </c>
      <c r="EG36">
        <v>2</v>
      </c>
      <c r="EH36">
        <v>2</v>
      </c>
      <c r="EI36">
        <v>2</v>
      </c>
      <c r="EJ36">
        <v>1</v>
      </c>
      <c r="EK36">
        <v>9</v>
      </c>
      <c r="EL36">
        <v>2</v>
      </c>
      <c r="EM36">
        <v>1</v>
      </c>
      <c r="EN36">
        <v>1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1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0</v>
      </c>
      <c r="FE36">
        <v>1</v>
      </c>
      <c r="FF36">
        <v>1</v>
      </c>
      <c r="FG36">
        <v>1</v>
      </c>
      <c r="FH36">
        <v>2</v>
      </c>
      <c r="FI36">
        <v>2</v>
      </c>
      <c r="FJ36">
        <v>2</v>
      </c>
      <c r="FK36">
        <v>1</v>
      </c>
      <c r="FL36">
        <v>1</v>
      </c>
      <c r="FM36">
        <v>0</v>
      </c>
      <c r="FN36">
        <v>2</v>
      </c>
      <c r="FO36">
        <v>2</v>
      </c>
      <c r="FP36">
        <v>2</v>
      </c>
      <c r="FQ36">
        <v>9</v>
      </c>
      <c r="FR36">
        <v>1</v>
      </c>
      <c r="FS36">
        <v>2</v>
      </c>
      <c r="FT36">
        <v>2</v>
      </c>
      <c r="FU36">
        <v>9</v>
      </c>
      <c r="FV36">
        <v>2</v>
      </c>
      <c r="FW36">
        <v>1</v>
      </c>
      <c r="FX36">
        <v>2</v>
      </c>
      <c r="FY36">
        <v>1</v>
      </c>
      <c r="FZ36">
        <v>1</v>
      </c>
      <c r="GA36">
        <v>2</v>
      </c>
      <c r="GB36">
        <v>1</v>
      </c>
      <c r="GC36">
        <v>1</v>
      </c>
      <c r="GD36">
        <v>1</v>
      </c>
      <c r="GE36">
        <v>2</v>
      </c>
      <c r="GF36">
        <v>0</v>
      </c>
      <c r="GG36">
        <v>2</v>
      </c>
      <c r="GH36">
        <v>2</v>
      </c>
      <c r="GI36">
        <v>2</v>
      </c>
      <c r="GJ36">
        <v>2</v>
      </c>
      <c r="GK36">
        <v>1</v>
      </c>
      <c r="GL36">
        <v>0</v>
      </c>
      <c r="GM36">
        <v>2</v>
      </c>
      <c r="GN36">
        <v>2</v>
      </c>
      <c r="GO36">
        <v>2</v>
      </c>
      <c r="GP36">
        <v>2</v>
      </c>
      <c r="GQ36">
        <v>9</v>
      </c>
      <c r="GR36">
        <v>1</v>
      </c>
      <c r="GS36">
        <v>1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9</v>
      </c>
      <c r="HF36">
        <v>2</v>
      </c>
      <c r="HG36">
        <v>1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0</v>
      </c>
      <c r="HQ36">
        <v>1</v>
      </c>
      <c r="HR36">
        <v>1</v>
      </c>
      <c r="HS36">
        <v>1</v>
      </c>
      <c r="HT36">
        <v>2</v>
      </c>
      <c r="HU36">
        <v>2</v>
      </c>
      <c r="HV36">
        <v>2</v>
      </c>
      <c r="HW36">
        <v>2</v>
      </c>
      <c r="HX36">
        <v>0</v>
      </c>
      <c r="HY36">
        <v>2</v>
      </c>
      <c r="HZ36">
        <v>2</v>
      </c>
      <c r="IA36">
        <v>0</v>
      </c>
      <c r="IB36">
        <v>2</v>
      </c>
      <c r="IC36">
        <v>2</v>
      </c>
      <c r="ID36">
        <v>2</v>
      </c>
      <c r="IE36">
        <v>1</v>
      </c>
      <c r="IF36">
        <v>2</v>
      </c>
      <c r="IG36">
        <v>2</v>
      </c>
      <c r="IH36">
        <v>9</v>
      </c>
      <c r="II36">
        <v>1</v>
      </c>
      <c r="IJ36">
        <v>2</v>
      </c>
      <c r="IK36">
        <v>1</v>
      </c>
      <c r="IL36">
        <v>1</v>
      </c>
      <c r="IM36">
        <v>1</v>
      </c>
      <c r="IN36">
        <v>2</v>
      </c>
      <c r="IO36">
        <v>1</v>
      </c>
      <c r="IP36">
        <v>1</v>
      </c>
      <c r="IQ36">
        <v>2</v>
      </c>
      <c r="IR36">
        <v>2</v>
      </c>
      <c r="IS36">
        <v>2</v>
      </c>
      <c r="IT36">
        <v>2</v>
      </c>
      <c r="IU36">
        <v>0</v>
      </c>
      <c r="IV36">
        <v>1</v>
      </c>
      <c r="IW36">
        <v>2</v>
      </c>
      <c r="IX36">
        <v>2</v>
      </c>
      <c r="IY36">
        <v>2</v>
      </c>
      <c r="IZ36">
        <v>2</v>
      </c>
      <c r="JA36">
        <v>1</v>
      </c>
      <c r="JB36">
        <v>2</v>
      </c>
      <c r="JC36">
        <v>2</v>
      </c>
      <c r="JD36">
        <v>1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1</v>
      </c>
      <c r="JK36">
        <v>2</v>
      </c>
      <c r="JL36">
        <v>2</v>
      </c>
      <c r="JM36">
        <v>2</v>
      </c>
      <c r="JN36">
        <v>1</v>
      </c>
      <c r="JO36">
        <v>2</v>
      </c>
      <c r="JP36">
        <v>1</v>
      </c>
      <c r="JQ36">
        <v>2</v>
      </c>
      <c r="JR36">
        <v>1</v>
      </c>
      <c r="JS36">
        <v>2</v>
      </c>
      <c r="JT36">
        <v>2</v>
      </c>
      <c r="JU36">
        <v>1</v>
      </c>
      <c r="JV36">
        <v>2</v>
      </c>
      <c r="JW36">
        <v>2</v>
      </c>
      <c r="JX36">
        <v>1</v>
      </c>
      <c r="JY36">
        <v>2</v>
      </c>
      <c r="JZ36">
        <v>2</v>
      </c>
      <c r="KA36">
        <v>2</v>
      </c>
      <c r="KB36">
        <v>2</v>
      </c>
      <c r="KC36">
        <v>2</v>
      </c>
      <c r="KD36">
        <v>1</v>
      </c>
      <c r="KE36">
        <v>2</v>
      </c>
      <c r="KF36">
        <v>2</v>
      </c>
      <c r="KG36">
        <v>0</v>
      </c>
      <c r="KH36">
        <v>2</v>
      </c>
      <c r="KI36">
        <v>9</v>
      </c>
      <c r="KJ36">
        <v>0</v>
      </c>
      <c r="KK36">
        <v>2</v>
      </c>
      <c r="KL36">
        <v>1</v>
      </c>
      <c r="KM36">
        <v>2</v>
      </c>
      <c r="KN36">
        <v>2</v>
      </c>
      <c r="KO36">
        <v>1</v>
      </c>
      <c r="KP36">
        <v>2</v>
      </c>
      <c r="KQ36">
        <v>2</v>
      </c>
      <c r="KR36">
        <v>1</v>
      </c>
      <c r="KS36">
        <v>0</v>
      </c>
      <c r="KT36">
        <v>1</v>
      </c>
      <c r="KU36">
        <v>2</v>
      </c>
      <c r="KV36">
        <v>2</v>
      </c>
      <c r="KW36">
        <v>2</v>
      </c>
      <c r="KX36">
        <v>2</v>
      </c>
      <c r="KY36">
        <v>2</v>
      </c>
      <c r="KZ36">
        <v>2</v>
      </c>
      <c r="LA36">
        <v>9</v>
      </c>
      <c r="LB36">
        <v>2</v>
      </c>
      <c r="LC36">
        <v>2</v>
      </c>
      <c r="LD36">
        <v>2</v>
      </c>
      <c r="LE36">
        <v>2</v>
      </c>
      <c r="LF36">
        <v>2</v>
      </c>
      <c r="LG36">
        <v>2</v>
      </c>
      <c r="LH36">
        <v>2</v>
      </c>
      <c r="LI36">
        <v>2</v>
      </c>
      <c r="LJ36">
        <v>2</v>
      </c>
      <c r="LK36">
        <v>2</v>
      </c>
      <c r="LL36">
        <v>1</v>
      </c>
      <c r="LM36">
        <v>2</v>
      </c>
      <c r="LN36">
        <v>2</v>
      </c>
      <c r="LO36">
        <v>1</v>
      </c>
      <c r="LP36">
        <v>2</v>
      </c>
      <c r="LQ36">
        <v>2</v>
      </c>
      <c r="LR36">
        <v>1</v>
      </c>
      <c r="LS36">
        <v>2</v>
      </c>
      <c r="LT36">
        <v>0</v>
      </c>
      <c r="LU36">
        <v>2</v>
      </c>
      <c r="LV36">
        <v>2</v>
      </c>
      <c r="LW36">
        <v>2</v>
      </c>
      <c r="LX36">
        <v>2</v>
      </c>
      <c r="LY36">
        <v>2</v>
      </c>
      <c r="LZ36">
        <v>2</v>
      </c>
      <c r="MA36">
        <v>2</v>
      </c>
      <c r="MB36">
        <v>2</v>
      </c>
      <c r="MC36">
        <v>2</v>
      </c>
      <c r="MD36">
        <v>1</v>
      </c>
      <c r="ME36">
        <v>2</v>
      </c>
      <c r="MF36">
        <v>2</v>
      </c>
      <c r="MG36">
        <v>2</v>
      </c>
      <c r="MH36">
        <v>1</v>
      </c>
      <c r="MI36">
        <v>2</v>
      </c>
      <c r="MJ36">
        <v>0</v>
      </c>
      <c r="MK36">
        <v>2</v>
      </c>
      <c r="ML36">
        <v>2</v>
      </c>
      <c r="MM36">
        <v>2</v>
      </c>
      <c r="MN36">
        <v>2</v>
      </c>
      <c r="MO36">
        <v>2</v>
      </c>
      <c r="MP36">
        <v>2</v>
      </c>
      <c r="MQ36">
        <v>2</v>
      </c>
      <c r="MR36">
        <v>9</v>
      </c>
      <c r="MS36">
        <v>0</v>
      </c>
      <c r="MT36">
        <v>2</v>
      </c>
      <c r="MU36">
        <v>2</v>
      </c>
      <c r="MV36">
        <v>2</v>
      </c>
      <c r="MW36">
        <v>2</v>
      </c>
      <c r="MX36">
        <v>2</v>
      </c>
      <c r="MY36">
        <v>2</v>
      </c>
      <c r="MZ36">
        <v>2</v>
      </c>
      <c r="NA36">
        <v>2</v>
      </c>
      <c r="NB36">
        <v>2</v>
      </c>
      <c r="NC36">
        <v>9</v>
      </c>
      <c r="ND36">
        <v>0</v>
      </c>
      <c r="NE36">
        <v>2</v>
      </c>
      <c r="NF36">
        <v>1</v>
      </c>
      <c r="NG36">
        <v>2</v>
      </c>
      <c r="NH36">
        <v>1</v>
      </c>
      <c r="NI36">
        <v>2</v>
      </c>
      <c r="NJ36">
        <v>2</v>
      </c>
      <c r="NK36">
        <v>2</v>
      </c>
      <c r="NL36">
        <v>2</v>
      </c>
      <c r="NM36">
        <v>1</v>
      </c>
      <c r="NN36">
        <v>9</v>
      </c>
      <c r="NO36">
        <v>2</v>
      </c>
      <c r="NP36">
        <v>2</v>
      </c>
      <c r="NQ36">
        <v>0</v>
      </c>
      <c r="NR36">
        <v>9</v>
      </c>
      <c r="NS36">
        <v>1</v>
      </c>
      <c r="NT36">
        <v>2</v>
      </c>
      <c r="NU36">
        <v>2</v>
      </c>
      <c r="NV36">
        <v>2</v>
      </c>
      <c r="NW36">
        <v>2</v>
      </c>
      <c r="NX36">
        <v>1</v>
      </c>
      <c r="NY36">
        <v>2</v>
      </c>
      <c r="NZ36">
        <v>1</v>
      </c>
      <c r="OA36">
        <v>2</v>
      </c>
      <c r="OB36">
        <v>2</v>
      </c>
      <c r="OC36">
        <v>2</v>
      </c>
      <c r="OD36">
        <v>2</v>
      </c>
      <c r="OE36">
        <v>2</v>
      </c>
      <c r="OF36">
        <v>2</v>
      </c>
      <c r="OG36">
        <v>1</v>
      </c>
      <c r="OH36">
        <v>1</v>
      </c>
      <c r="OI36">
        <v>1</v>
      </c>
      <c r="OJ36">
        <v>2</v>
      </c>
      <c r="OK36">
        <v>2</v>
      </c>
      <c r="OL36">
        <v>2</v>
      </c>
      <c r="OM36">
        <v>2</v>
      </c>
      <c r="ON36">
        <v>2</v>
      </c>
      <c r="OO36">
        <v>2</v>
      </c>
      <c r="OP36">
        <v>1</v>
      </c>
      <c r="OQ36">
        <v>0</v>
      </c>
      <c r="OR36">
        <v>2</v>
      </c>
      <c r="OS36">
        <v>2</v>
      </c>
      <c r="OT36">
        <v>9</v>
      </c>
      <c r="OU36">
        <v>2</v>
      </c>
      <c r="OV36">
        <v>9</v>
      </c>
      <c r="OW36">
        <v>2</v>
      </c>
      <c r="OX36">
        <v>1</v>
      </c>
      <c r="OY36">
        <v>2</v>
      </c>
      <c r="OZ36">
        <v>2</v>
      </c>
      <c r="PA36">
        <v>2</v>
      </c>
      <c r="PB36">
        <v>1</v>
      </c>
      <c r="PC36">
        <v>2</v>
      </c>
      <c r="PD36">
        <v>2</v>
      </c>
      <c r="PE36">
        <v>2</v>
      </c>
      <c r="PF36">
        <v>2</v>
      </c>
      <c r="PG36">
        <v>2</v>
      </c>
      <c r="PH36">
        <v>2</v>
      </c>
      <c r="PI36">
        <v>2</v>
      </c>
      <c r="PJ36">
        <v>2</v>
      </c>
      <c r="PK36">
        <v>2</v>
      </c>
      <c r="PL36">
        <v>2</v>
      </c>
      <c r="PM36">
        <v>1</v>
      </c>
      <c r="PN36">
        <v>1</v>
      </c>
      <c r="PO36">
        <v>2</v>
      </c>
      <c r="PP36">
        <v>1</v>
      </c>
      <c r="PQ36">
        <v>2</v>
      </c>
      <c r="PR36">
        <v>2</v>
      </c>
      <c r="PS36">
        <v>2</v>
      </c>
      <c r="PT36">
        <v>2</v>
      </c>
      <c r="PU36">
        <v>2</v>
      </c>
      <c r="PV36">
        <v>9</v>
      </c>
      <c r="PW36">
        <v>2</v>
      </c>
      <c r="PX36">
        <v>0</v>
      </c>
      <c r="PY36">
        <v>9</v>
      </c>
      <c r="PZ36">
        <v>1</v>
      </c>
      <c r="QA36">
        <v>0</v>
      </c>
      <c r="QB36">
        <v>1</v>
      </c>
      <c r="QC36">
        <v>2</v>
      </c>
      <c r="QD36">
        <v>2</v>
      </c>
      <c r="QE36">
        <v>2</v>
      </c>
      <c r="QF36">
        <v>1</v>
      </c>
      <c r="QG36">
        <v>1</v>
      </c>
      <c r="QH36">
        <v>2</v>
      </c>
      <c r="QI36">
        <v>1</v>
      </c>
      <c r="QJ36" s="1">
        <v>1</v>
      </c>
      <c r="QK36">
        <v>2</v>
      </c>
      <c r="QL36">
        <v>0</v>
      </c>
      <c r="QM36">
        <v>2</v>
      </c>
      <c r="QN36">
        <v>1</v>
      </c>
      <c r="QO36">
        <v>2</v>
      </c>
      <c r="QP36">
        <v>1</v>
      </c>
      <c r="QQ36">
        <v>2</v>
      </c>
      <c r="QR36">
        <v>2</v>
      </c>
      <c r="QS36">
        <v>1</v>
      </c>
      <c r="QT36">
        <v>2</v>
      </c>
      <c r="QU36">
        <v>1</v>
      </c>
      <c r="QV36">
        <v>1</v>
      </c>
      <c r="QW36">
        <v>2</v>
      </c>
      <c r="QX36">
        <v>1</v>
      </c>
      <c r="QY36">
        <v>1</v>
      </c>
      <c r="QZ36">
        <v>1</v>
      </c>
      <c r="RA36">
        <v>1</v>
      </c>
      <c r="RB36">
        <v>2</v>
      </c>
      <c r="RC36">
        <v>2</v>
      </c>
      <c r="RD36">
        <v>1</v>
      </c>
      <c r="RE36">
        <v>2</v>
      </c>
      <c r="RF36">
        <v>2</v>
      </c>
      <c r="RG36">
        <v>9</v>
      </c>
      <c r="RH36">
        <v>9</v>
      </c>
      <c r="RI36">
        <v>2</v>
      </c>
      <c r="RJ36">
        <v>1</v>
      </c>
      <c r="RK36">
        <v>1</v>
      </c>
      <c r="RL36">
        <v>1</v>
      </c>
      <c r="RM36">
        <v>1</v>
      </c>
      <c r="RN36">
        <v>2</v>
      </c>
      <c r="RO36">
        <v>1</v>
      </c>
      <c r="RP36">
        <v>1</v>
      </c>
      <c r="RQ36">
        <v>2</v>
      </c>
      <c r="RR36">
        <v>2</v>
      </c>
      <c r="RS36">
        <v>2</v>
      </c>
      <c r="RT36">
        <v>1</v>
      </c>
      <c r="RU36">
        <v>1</v>
      </c>
      <c r="RV36">
        <v>2</v>
      </c>
      <c r="RW36">
        <v>2</v>
      </c>
      <c r="RX36">
        <v>1</v>
      </c>
      <c r="RY36">
        <v>9</v>
      </c>
      <c r="RZ36">
        <v>0</v>
      </c>
      <c r="SA36">
        <v>1</v>
      </c>
      <c r="SB36">
        <v>2</v>
      </c>
      <c r="SC36">
        <v>2</v>
      </c>
      <c r="SD36">
        <v>2</v>
      </c>
      <c r="SE36">
        <v>2</v>
      </c>
      <c r="SF36">
        <v>1</v>
      </c>
      <c r="SG36">
        <v>2</v>
      </c>
      <c r="SH36">
        <v>2</v>
      </c>
      <c r="SI36">
        <v>2</v>
      </c>
      <c r="SJ36">
        <v>2</v>
      </c>
      <c r="SK36">
        <v>2</v>
      </c>
      <c r="SL36">
        <v>2</v>
      </c>
      <c r="SM36">
        <v>2</v>
      </c>
      <c r="SN36">
        <v>9</v>
      </c>
      <c r="SO36">
        <v>9</v>
      </c>
      <c r="SP36">
        <v>2</v>
      </c>
      <c r="SQ36">
        <v>2</v>
      </c>
      <c r="SR36">
        <v>9</v>
      </c>
      <c r="SS36">
        <v>1</v>
      </c>
      <c r="ST36">
        <v>2</v>
      </c>
      <c r="SU36">
        <v>1</v>
      </c>
      <c r="SV36">
        <v>2</v>
      </c>
      <c r="SW36">
        <v>2</v>
      </c>
      <c r="SX36">
        <v>2</v>
      </c>
      <c r="SY36">
        <v>2</v>
      </c>
      <c r="SZ36">
        <v>2</v>
      </c>
      <c r="TA36">
        <v>2</v>
      </c>
      <c r="TB36">
        <v>2</v>
      </c>
      <c r="TC36">
        <v>2</v>
      </c>
      <c r="TD36">
        <v>2</v>
      </c>
      <c r="TE36">
        <v>0</v>
      </c>
      <c r="TF36">
        <v>2</v>
      </c>
      <c r="TG36">
        <v>1</v>
      </c>
      <c r="TH36">
        <v>2</v>
      </c>
      <c r="TI36">
        <v>1</v>
      </c>
      <c r="TJ36">
        <v>1</v>
      </c>
      <c r="TK36">
        <v>2</v>
      </c>
      <c r="TL36">
        <v>2</v>
      </c>
      <c r="TM36">
        <v>2</v>
      </c>
      <c r="TN36">
        <v>2</v>
      </c>
      <c r="TO36">
        <v>2</v>
      </c>
      <c r="TP36">
        <v>2</v>
      </c>
      <c r="TQ36">
        <v>1</v>
      </c>
      <c r="TR36">
        <v>2</v>
      </c>
      <c r="TS36">
        <v>0</v>
      </c>
      <c r="TT36">
        <v>2</v>
      </c>
      <c r="TU36">
        <v>2</v>
      </c>
      <c r="TV36">
        <v>2</v>
      </c>
      <c r="TW36">
        <v>2</v>
      </c>
      <c r="TX36">
        <v>2</v>
      </c>
      <c r="TY36">
        <v>1</v>
      </c>
      <c r="TZ36">
        <v>0</v>
      </c>
      <c r="UA36">
        <v>2</v>
      </c>
      <c r="UB36">
        <v>2</v>
      </c>
      <c r="UC36">
        <v>1</v>
      </c>
      <c r="UD36">
        <v>9</v>
      </c>
      <c r="UE36">
        <v>2</v>
      </c>
      <c r="UF36">
        <v>2</v>
      </c>
      <c r="UG36">
        <v>2</v>
      </c>
      <c r="UH36">
        <v>2</v>
      </c>
      <c r="UI36">
        <v>2</v>
      </c>
      <c r="UJ36">
        <v>1</v>
      </c>
      <c r="UK36">
        <v>2</v>
      </c>
      <c r="UL36">
        <v>2</v>
      </c>
      <c r="UM36">
        <v>2</v>
      </c>
      <c r="UN36">
        <v>2</v>
      </c>
      <c r="UO36">
        <v>2</v>
      </c>
      <c r="UP36">
        <v>2</v>
      </c>
      <c r="UQ36">
        <v>2</v>
      </c>
      <c r="UR36">
        <v>2</v>
      </c>
      <c r="US36">
        <v>9</v>
      </c>
      <c r="UT36">
        <v>2</v>
      </c>
      <c r="UU36">
        <v>2</v>
      </c>
      <c r="UV36">
        <v>1</v>
      </c>
      <c r="UW36">
        <v>2</v>
      </c>
      <c r="UX36">
        <v>2</v>
      </c>
      <c r="UY36">
        <v>2</v>
      </c>
      <c r="UZ36">
        <v>1</v>
      </c>
      <c r="VA36">
        <v>1</v>
      </c>
      <c r="VB36">
        <v>2</v>
      </c>
      <c r="VC36">
        <v>2</v>
      </c>
      <c r="VD36">
        <v>2</v>
      </c>
      <c r="VE36">
        <v>1</v>
      </c>
      <c r="VF36">
        <v>2</v>
      </c>
      <c r="VG36">
        <v>2</v>
      </c>
      <c r="VH36">
        <v>1</v>
      </c>
      <c r="VI36">
        <v>2</v>
      </c>
      <c r="VJ36">
        <v>0</v>
      </c>
      <c r="VK36">
        <v>0</v>
      </c>
      <c r="VL36">
        <v>2</v>
      </c>
      <c r="VM36">
        <v>2</v>
      </c>
      <c r="VN36">
        <v>2</v>
      </c>
      <c r="VO36">
        <v>2</v>
      </c>
      <c r="VP36">
        <v>2</v>
      </c>
      <c r="VQ36">
        <v>2</v>
      </c>
      <c r="VR36">
        <v>2</v>
      </c>
      <c r="VS36">
        <v>2</v>
      </c>
      <c r="VT36">
        <v>2</v>
      </c>
      <c r="VU36">
        <v>1</v>
      </c>
      <c r="VV36">
        <v>2</v>
      </c>
      <c r="VW36">
        <v>2</v>
      </c>
      <c r="VX36">
        <v>1</v>
      </c>
      <c r="VY36">
        <v>1</v>
      </c>
      <c r="VZ36">
        <v>1</v>
      </c>
      <c r="WA36">
        <v>2</v>
      </c>
      <c r="WB36">
        <v>2</v>
      </c>
      <c r="WC36">
        <v>1</v>
      </c>
      <c r="WD36">
        <v>2</v>
      </c>
      <c r="WE36">
        <v>1</v>
      </c>
      <c r="WF36">
        <v>2</v>
      </c>
      <c r="WG36">
        <v>2</v>
      </c>
      <c r="WH36">
        <v>2</v>
      </c>
      <c r="WI36">
        <v>2</v>
      </c>
      <c r="WJ36">
        <v>1</v>
      </c>
      <c r="WK36">
        <v>1</v>
      </c>
      <c r="WL36">
        <v>2</v>
      </c>
      <c r="WM36">
        <v>0</v>
      </c>
      <c r="WN36">
        <v>2</v>
      </c>
      <c r="WO36">
        <v>2</v>
      </c>
      <c r="WP36">
        <v>2</v>
      </c>
      <c r="WQ36">
        <v>1</v>
      </c>
      <c r="WR36">
        <v>9</v>
      </c>
      <c r="WS36">
        <v>0</v>
      </c>
      <c r="WT36">
        <v>2</v>
      </c>
      <c r="WU36">
        <v>2</v>
      </c>
      <c r="WV36">
        <v>2</v>
      </c>
      <c r="WW36">
        <v>2</v>
      </c>
      <c r="WX36">
        <v>1</v>
      </c>
      <c r="WY36">
        <v>2</v>
      </c>
      <c r="WZ36">
        <v>2</v>
      </c>
      <c r="XA36">
        <v>2</v>
      </c>
      <c r="XB36">
        <v>1</v>
      </c>
      <c r="XC36">
        <v>1</v>
      </c>
      <c r="XD36">
        <v>1</v>
      </c>
      <c r="XE36">
        <v>0</v>
      </c>
      <c r="XF36">
        <v>2</v>
      </c>
      <c r="XG36">
        <v>0</v>
      </c>
      <c r="XH36">
        <v>2</v>
      </c>
      <c r="XI36">
        <v>2</v>
      </c>
      <c r="XJ36">
        <v>1</v>
      </c>
      <c r="XK36">
        <v>9</v>
      </c>
      <c r="XL36">
        <v>1</v>
      </c>
      <c r="XM36">
        <v>9</v>
      </c>
      <c r="XN36">
        <v>1</v>
      </c>
      <c r="XO36">
        <v>0</v>
      </c>
      <c r="XP36">
        <v>1</v>
      </c>
      <c r="XQ36">
        <v>2</v>
      </c>
      <c r="XR36">
        <v>2</v>
      </c>
      <c r="XS36">
        <v>2</v>
      </c>
      <c r="XT36">
        <v>2</v>
      </c>
      <c r="XU36">
        <v>2</v>
      </c>
      <c r="XV36">
        <v>1</v>
      </c>
      <c r="XW36">
        <v>2</v>
      </c>
      <c r="XX36">
        <v>2</v>
      </c>
      <c r="XY36">
        <v>2</v>
      </c>
      <c r="XZ36">
        <v>2</v>
      </c>
      <c r="YA36">
        <v>2</v>
      </c>
      <c r="YB36">
        <v>1</v>
      </c>
      <c r="YC36">
        <v>0</v>
      </c>
      <c r="YD36">
        <v>9</v>
      </c>
      <c r="YE36">
        <v>2</v>
      </c>
      <c r="YF36">
        <v>1</v>
      </c>
      <c r="YG36">
        <v>2</v>
      </c>
      <c r="YH36">
        <v>2</v>
      </c>
      <c r="YI36">
        <v>2</v>
      </c>
      <c r="YJ36">
        <v>0</v>
      </c>
      <c r="YK36">
        <v>2</v>
      </c>
      <c r="YL36">
        <v>2</v>
      </c>
      <c r="YM36">
        <v>2</v>
      </c>
      <c r="YN36">
        <v>1</v>
      </c>
      <c r="YO36">
        <v>2</v>
      </c>
      <c r="YP36">
        <v>2</v>
      </c>
      <c r="YQ36">
        <v>1</v>
      </c>
      <c r="YR36">
        <v>2</v>
      </c>
      <c r="YS36">
        <v>2</v>
      </c>
      <c r="YT36">
        <v>2</v>
      </c>
      <c r="YU36">
        <v>1</v>
      </c>
      <c r="YV36">
        <v>2</v>
      </c>
      <c r="YW36">
        <v>2</v>
      </c>
      <c r="YX36">
        <v>2</v>
      </c>
      <c r="YY36">
        <v>1</v>
      </c>
      <c r="YZ36">
        <v>2</v>
      </c>
      <c r="ZA36">
        <v>1</v>
      </c>
      <c r="ZB36">
        <v>2</v>
      </c>
      <c r="ZC36">
        <v>2</v>
      </c>
      <c r="ZD36">
        <v>2</v>
      </c>
      <c r="ZE36">
        <v>2</v>
      </c>
      <c r="ZF36">
        <v>2</v>
      </c>
      <c r="ZG36">
        <v>2</v>
      </c>
      <c r="ZH36">
        <v>1</v>
      </c>
      <c r="ZI36">
        <v>2</v>
      </c>
      <c r="ZJ36">
        <v>2</v>
      </c>
      <c r="ZK36">
        <v>2</v>
      </c>
      <c r="ZL36">
        <v>2</v>
      </c>
      <c r="ZM36">
        <v>1</v>
      </c>
      <c r="ZN36">
        <v>2</v>
      </c>
      <c r="ZO36">
        <v>1</v>
      </c>
      <c r="ZP36">
        <v>2</v>
      </c>
      <c r="ZQ36">
        <v>0</v>
      </c>
      <c r="ZR36">
        <v>2</v>
      </c>
      <c r="ZS36">
        <v>2</v>
      </c>
      <c r="ZT36">
        <v>1</v>
      </c>
      <c r="ZU36">
        <v>1</v>
      </c>
      <c r="ZV36">
        <v>2</v>
      </c>
      <c r="ZW36">
        <v>1</v>
      </c>
      <c r="ZX36">
        <v>2</v>
      </c>
      <c r="ZY36">
        <v>1</v>
      </c>
      <c r="ZZ36">
        <v>1</v>
      </c>
      <c r="AAA36">
        <v>2</v>
      </c>
      <c r="AAB36">
        <v>2</v>
      </c>
      <c r="AAC36">
        <v>2</v>
      </c>
      <c r="AAD36">
        <v>1</v>
      </c>
      <c r="AAE36">
        <v>2</v>
      </c>
      <c r="AAF36">
        <v>1</v>
      </c>
      <c r="AAG36">
        <v>2</v>
      </c>
      <c r="AAH36">
        <v>2</v>
      </c>
      <c r="AAI36">
        <v>2</v>
      </c>
      <c r="AAJ36">
        <v>2</v>
      </c>
      <c r="AAK36">
        <v>2</v>
      </c>
      <c r="AAL36">
        <v>1</v>
      </c>
      <c r="AAM36">
        <v>2</v>
      </c>
      <c r="AAN36">
        <v>1</v>
      </c>
      <c r="AAO36">
        <v>2</v>
      </c>
      <c r="AAP36">
        <v>2</v>
      </c>
      <c r="AAQ36">
        <v>2</v>
      </c>
      <c r="AAR36">
        <v>2</v>
      </c>
      <c r="AAS36">
        <v>1</v>
      </c>
      <c r="AAT36">
        <v>2</v>
      </c>
      <c r="AAU36">
        <v>1</v>
      </c>
      <c r="AAV36">
        <v>2</v>
      </c>
      <c r="AAW36">
        <v>2</v>
      </c>
      <c r="AAX36">
        <v>1</v>
      </c>
      <c r="AAY36">
        <v>1</v>
      </c>
      <c r="AAZ36">
        <v>2</v>
      </c>
      <c r="ABA36">
        <v>1</v>
      </c>
      <c r="ABB36">
        <v>2</v>
      </c>
      <c r="ABC36">
        <v>2</v>
      </c>
      <c r="ABD36">
        <v>2</v>
      </c>
      <c r="ABE36">
        <v>2</v>
      </c>
      <c r="ABF36">
        <v>2</v>
      </c>
      <c r="ABG36">
        <v>2</v>
      </c>
      <c r="ABH36">
        <v>2</v>
      </c>
      <c r="ABI36">
        <v>2</v>
      </c>
      <c r="ABJ36">
        <v>1</v>
      </c>
      <c r="ABK36">
        <v>2</v>
      </c>
      <c r="ABL36">
        <v>1</v>
      </c>
      <c r="ABM36">
        <v>2</v>
      </c>
      <c r="ABN36">
        <v>1</v>
      </c>
      <c r="ABO36">
        <v>2</v>
      </c>
      <c r="ABP36">
        <v>2</v>
      </c>
      <c r="ABQ36">
        <v>2</v>
      </c>
      <c r="ABR36">
        <v>0</v>
      </c>
      <c r="ABS36">
        <v>0</v>
      </c>
      <c r="ABT36">
        <v>1</v>
      </c>
      <c r="ABU36">
        <v>2</v>
      </c>
      <c r="ABV36">
        <v>2</v>
      </c>
      <c r="ABW36">
        <v>2</v>
      </c>
      <c r="ABX36">
        <v>2</v>
      </c>
      <c r="ABY36">
        <v>2</v>
      </c>
      <c r="ABZ36">
        <v>9</v>
      </c>
      <c r="ACA36">
        <v>2</v>
      </c>
      <c r="ACB36">
        <v>0</v>
      </c>
      <c r="ACC36">
        <v>2</v>
      </c>
      <c r="ACD36">
        <v>2</v>
      </c>
      <c r="ACE36">
        <v>2</v>
      </c>
      <c r="ACF36">
        <v>2</v>
      </c>
      <c r="ACG36">
        <v>2</v>
      </c>
      <c r="ACH36">
        <v>2</v>
      </c>
      <c r="ACI36">
        <v>1</v>
      </c>
      <c r="ACJ36">
        <v>0</v>
      </c>
      <c r="ACK36">
        <v>2</v>
      </c>
      <c r="ACL36">
        <v>2</v>
      </c>
      <c r="ACM36">
        <v>2</v>
      </c>
      <c r="ACN36">
        <v>2</v>
      </c>
      <c r="ACO36">
        <v>2</v>
      </c>
      <c r="ACP36">
        <v>1</v>
      </c>
      <c r="ACQ36">
        <v>2</v>
      </c>
      <c r="ACR36">
        <v>0</v>
      </c>
      <c r="ACS36">
        <v>1</v>
      </c>
      <c r="ACT36">
        <v>2</v>
      </c>
      <c r="ACU36">
        <v>2</v>
      </c>
      <c r="ACV36">
        <v>2</v>
      </c>
      <c r="ACW36">
        <v>2</v>
      </c>
      <c r="ACX36">
        <v>2</v>
      </c>
      <c r="ACY36">
        <v>2</v>
      </c>
      <c r="ACZ36">
        <v>2</v>
      </c>
      <c r="ADA36">
        <v>2</v>
      </c>
      <c r="ADB36">
        <v>1</v>
      </c>
      <c r="ADC36">
        <v>2</v>
      </c>
      <c r="ADD36">
        <v>2</v>
      </c>
      <c r="ADE36">
        <v>1</v>
      </c>
      <c r="ADF36">
        <v>2</v>
      </c>
      <c r="ADG36">
        <v>9</v>
      </c>
      <c r="ADH36">
        <v>1</v>
      </c>
      <c r="ADI36">
        <v>1</v>
      </c>
      <c r="ADJ36">
        <v>2</v>
      </c>
      <c r="ADK36">
        <v>2</v>
      </c>
      <c r="ADL36">
        <v>2</v>
      </c>
      <c r="ADM36">
        <v>2</v>
      </c>
      <c r="ADN36">
        <v>1</v>
      </c>
      <c r="ADO36">
        <v>2</v>
      </c>
      <c r="ADP36">
        <v>2</v>
      </c>
      <c r="ADQ36">
        <v>2</v>
      </c>
      <c r="ADR36">
        <v>2</v>
      </c>
      <c r="ADS36">
        <v>2</v>
      </c>
      <c r="ADT36">
        <v>1</v>
      </c>
      <c r="ADU36">
        <v>1</v>
      </c>
      <c r="ADV36">
        <v>2</v>
      </c>
      <c r="ADW36">
        <v>2</v>
      </c>
      <c r="ADX36">
        <v>2</v>
      </c>
      <c r="ADY36">
        <v>1</v>
      </c>
      <c r="ADZ36">
        <v>2</v>
      </c>
      <c r="AEA36">
        <v>1</v>
      </c>
      <c r="AEB36">
        <v>2</v>
      </c>
      <c r="AEC36">
        <v>2</v>
      </c>
      <c r="AED36">
        <v>2</v>
      </c>
      <c r="AEE36">
        <v>2</v>
      </c>
      <c r="AEF36">
        <v>2</v>
      </c>
      <c r="AEG36">
        <v>2</v>
      </c>
      <c r="AEH36">
        <v>2</v>
      </c>
      <c r="AEI36">
        <v>1</v>
      </c>
      <c r="AEJ36">
        <v>2</v>
      </c>
      <c r="AEK36">
        <v>1</v>
      </c>
      <c r="AEL36">
        <v>0</v>
      </c>
      <c r="AEM36">
        <v>2</v>
      </c>
      <c r="AEN36">
        <v>2</v>
      </c>
      <c r="AEO36">
        <v>1</v>
      </c>
      <c r="AEP36">
        <v>2</v>
      </c>
      <c r="AEQ36">
        <v>2</v>
      </c>
      <c r="AER36">
        <v>1</v>
      </c>
      <c r="AES36">
        <v>2</v>
      </c>
      <c r="AET36">
        <v>2</v>
      </c>
      <c r="AEU36">
        <v>9</v>
      </c>
      <c r="AEV36">
        <v>2</v>
      </c>
      <c r="AEW36">
        <v>2</v>
      </c>
      <c r="AEX36">
        <v>9</v>
      </c>
      <c r="AEY36">
        <v>2</v>
      </c>
      <c r="AEZ36">
        <v>2</v>
      </c>
      <c r="AFA36">
        <v>1</v>
      </c>
      <c r="AFB36">
        <v>2</v>
      </c>
      <c r="AFC36">
        <v>2</v>
      </c>
      <c r="AFD36">
        <v>1</v>
      </c>
      <c r="AFE36">
        <v>9</v>
      </c>
      <c r="AFF36">
        <v>1</v>
      </c>
      <c r="AFG36">
        <v>2</v>
      </c>
      <c r="AFH36">
        <v>2</v>
      </c>
      <c r="AFI36">
        <v>2</v>
      </c>
      <c r="AFJ36">
        <v>1</v>
      </c>
      <c r="AFK36">
        <v>2</v>
      </c>
      <c r="AFL36">
        <v>1</v>
      </c>
      <c r="AFM36">
        <v>2</v>
      </c>
      <c r="AFN36">
        <v>2</v>
      </c>
      <c r="AFO36">
        <v>1</v>
      </c>
      <c r="AFP36">
        <v>2</v>
      </c>
      <c r="AFQ36">
        <v>1</v>
      </c>
      <c r="AFR36">
        <v>2</v>
      </c>
      <c r="AFS36">
        <v>1</v>
      </c>
      <c r="AFT36">
        <v>2</v>
      </c>
      <c r="AFU36">
        <v>2</v>
      </c>
      <c r="AFV36">
        <v>2</v>
      </c>
      <c r="AFW36">
        <v>9</v>
      </c>
      <c r="AFX36">
        <v>1</v>
      </c>
      <c r="AFY36">
        <v>1</v>
      </c>
      <c r="AFZ36">
        <v>1</v>
      </c>
      <c r="AGA36">
        <v>2</v>
      </c>
      <c r="AGB36">
        <v>0</v>
      </c>
      <c r="AGC36">
        <v>2</v>
      </c>
      <c r="AGD36">
        <v>2</v>
      </c>
      <c r="AGE36" s="1">
        <v>1</v>
      </c>
      <c r="AGF36">
        <v>2</v>
      </c>
      <c r="AGG36">
        <v>2</v>
      </c>
      <c r="AGH36">
        <v>9</v>
      </c>
      <c r="AGI36">
        <v>1</v>
      </c>
      <c r="AGJ36">
        <v>2</v>
      </c>
      <c r="AGK36">
        <v>2</v>
      </c>
      <c r="AGL36">
        <v>1</v>
      </c>
      <c r="AGM36">
        <v>2</v>
      </c>
      <c r="AGN36">
        <v>2</v>
      </c>
      <c r="AGO36">
        <v>2</v>
      </c>
      <c r="AGP36">
        <v>2</v>
      </c>
      <c r="AGQ36">
        <v>2</v>
      </c>
      <c r="AGR36">
        <v>2</v>
      </c>
      <c r="AGS36">
        <v>2</v>
      </c>
      <c r="AGT36">
        <v>2</v>
      </c>
      <c r="AGU36">
        <v>1</v>
      </c>
      <c r="AGV36">
        <v>2</v>
      </c>
      <c r="AGW36">
        <v>2</v>
      </c>
      <c r="AGX36">
        <v>2</v>
      </c>
      <c r="AGY36">
        <v>2</v>
      </c>
      <c r="AGZ36">
        <v>2</v>
      </c>
      <c r="AHA36">
        <v>1</v>
      </c>
      <c r="AHB36">
        <v>2</v>
      </c>
      <c r="AHC36">
        <v>2</v>
      </c>
      <c r="AHD36">
        <v>2</v>
      </c>
      <c r="AHE36">
        <v>1</v>
      </c>
      <c r="AHF36">
        <v>2</v>
      </c>
      <c r="AHG36">
        <v>2</v>
      </c>
      <c r="AHH36">
        <v>2</v>
      </c>
      <c r="AHI36">
        <v>2</v>
      </c>
      <c r="AHJ36">
        <v>2</v>
      </c>
      <c r="AHK36">
        <v>2</v>
      </c>
      <c r="AHL36">
        <v>1</v>
      </c>
      <c r="AHM36">
        <v>1</v>
      </c>
      <c r="AHN36">
        <v>1</v>
      </c>
      <c r="AHO36">
        <v>2</v>
      </c>
      <c r="AHP36">
        <v>2</v>
      </c>
      <c r="AHQ36">
        <v>2</v>
      </c>
      <c r="AHR36">
        <v>2</v>
      </c>
      <c r="AHS36">
        <v>2</v>
      </c>
      <c r="AHT36">
        <v>2</v>
      </c>
      <c r="AHU36">
        <v>2</v>
      </c>
      <c r="AHV36">
        <v>0</v>
      </c>
      <c r="AHW36">
        <v>2</v>
      </c>
      <c r="AHX36">
        <v>1</v>
      </c>
      <c r="AHY36">
        <v>2</v>
      </c>
      <c r="AHZ36">
        <v>2</v>
      </c>
      <c r="AIA36">
        <v>2</v>
      </c>
      <c r="AIB36">
        <v>2</v>
      </c>
      <c r="AIC36">
        <v>1</v>
      </c>
      <c r="AID36">
        <v>2</v>
      </c>
      <c r="AIE36">
        <v>1</v>
      </c>
      <c r="AIF36">
        <v>2</v>
      </c>
      <c r="AIG36">
        <v>2</v>
      </c>
      <c r="AIH36">
        <v>2</v>
      </c>
      <c r="AII36">
        <v>2</v>
      </c>
      <c r="AIJ36">
        <v>0</v>
      </c>
      <c r="AIK36">
        <v>2</v>
      </c>
      <c r="AIL36">
        <v>2</v>
      </c>
      <c r="AIM36">
        <v>1</v>
      </c>
      <c r="AIN36">
        <v>1</v>
      </c>
      <c r="AIO36">
        <v>2</v>
      </c>
      <c r="AIP36">
        <v>2</v>
      </c>
      <c r="AIQ36">
        <v>1</v>
      </c>
      <c r="AIR36">
        <v>2</v>
      </c>
      <c r="AIS36">
        <v>2</v>
      </c>
      <c r="AIT36">
        <v>2</v>
      </c>
      <c r="AIU36">
        <v>2</v>
      </c>
      <c r="AIV36">
        <v>1</v>
      </c>
      <c r="AIW36">
        <v>0</v>
      </c>
      <c r="AIX36">
        <v>1</v>
      </c>
      <c r="AIY36">
        <v>2</v>
      </c>
      <c r="AIZ36">
        <v>2</v>
      </c>
      <c r="AJA36">
        <v>0</v>
      </c>
      <c r="AJB36">
        <v>2</v>
      </c>
      <c r="AJC36">
        <v>2</v>
      </c>
      <c r="AJD36">
        <v>2</v>
      </c>
      <c r="AJE36">
        <v>1</v>
      </c>
      <c r="AJF36">
        <v>1</v>
      </c>
      <c r="AJG36">
        <v>2</v>
      </c>
      <c r="AJH36">
        <v>2</v>
      </c>
      <c r="AJI36">
        <v>1</v>
      </c>
      <c r="AJJ36">
        <v>2</v>
      </c>
      <c r="AJK36">
        <v>2</v>
      </c>
      <c r="AJL36">
        <v>2</v>
      </c>
      <c r="AJM36">
        <v>2</v>
      </c>
      <c r="AJN36">
        <v>2</v>
      </c>
      <c r="AJO36">
        <v>2</v>
      </c>
      <c r="AJP36">
        <v>1</v>
      </c>
      <c r="AJQ36">
        <v>1</v>
      </c>
      <c r="AJR36">
        <v>2</v>
      </c>
      <c r="AJS36">
        <v>2</v>
      </c>
      <c r="AJT36">
        <v>1</v>
      </c>
      <c r="AJU36">
        <v>2</v>
      </c>
      <c r="AJV36">
        <v>2</v>
      </c>
      <c r="AJW36">
        <v>1</v>
      </c>
      <c r="AJX36">
        <v>1</v>
      </c>
      <c r="AJY36">
        <v>1</v>
      </c>
      <c r="AJZ36">
        <v>2</v>
      </c>
      <c r="AKA36">
        <v>2</v>
      </c>
      <c r="AKB36">
        <v>1</v>
      </c>
      <c r="AKC36">
        <v>0</v>
      </c>
      <c r="AKD36">
        <v>2</v>
      </c>
      <c r="AKE36">
        <v>1</v>
      </c>
      <c r="AKF36">
        <v>2</v>
      </c>
      <c r="AKG36">
        <v>2</v>
      </c>
      <c r="AKH36">
        <v>0</v>
      </c>
      <c r="AKI36">
        <v>1</v>
      </c>
      <c r="AKJ36">
        <v>2</v>
      </c>
      <c r="AKK36">
        <v>2</v>
      </c>
      <c r="AKL36">
        <v>2</v>
      </c>
      <c r="AKM36">
        <v>2</v>
      </c>
      <c r="AKN36">
        <v>1</v>
      </c>
      <c r="AKO36">
        <v>1</v>
      </c>
      <c r="AKP36">
        <v>2</v>
      </c>
      <c r="AKQ36">
        <v>1</v>
      </c>
      <c r="AKR36">
        <v>1</v>
      </c>
      <c r="AKS36">
        <v>1</v>
      </c>
      <c r="AKT36">
        <v>2</v>
      </c>
      <c r="AKU36">
        <v>1</v>
      </c>
      <c r="AKV36">
        <v>2</v>
      </c>
      <c r="AKW36">
        <v>2</v>
      </c>
      <c r="AKX36">
        <v>2</v>
      </c>
      <c r="AKY36">
        <v>2</v>
      </c>
      <c r="AKZ36">
        <v>2</v>
      </c>
      <c r="ALA36">
        <v>2</v>
      </c>
      <c r="ALB36">
        <v>2</v>
      </c>
      <c r="ALC36">
        <v>2</v>
      </c>
      <c r="ALD36">
        <v>2</v>
      </c>
      <c r="ALE36">
        <v>1</v>
      </c>
      <c r="ALF36">
        <v>2</v>
      </c>
      <c r="ALG36">
        <v>2</v>
      </c>
      <c r="ALH36">
        <v>1</v>
      </c>
      <c r="ALI36">
        <v>2</v>
      </c>
      <c r="ALJ36">
        <v>2</v>
      </c>
      <c r="ALK36">
        <v>2</v>
      </c>
      <c r="ALL36">
        <v>1</v>
      </c>
      <c r="ALM36">
        <v>1</v>
      </c>
      <c r="ALN36">
        <v>2</v>
      </c>
      <c r="ALO36">
        <v>2</v>
      </c>
      <c r="ALP36">
        <v>2</v>
      </c>
      <c r="ALQ36">
        <v>2</v>
      </c>
      <c r="ALR36">
        <v>1</v>
      </c>
      <c r="ALS36">
        <v>2</v>
      </c>
      <c r="ALT36">
        <v>0</v>
      </c>
      <c r="ALU36">
        <v>2</v>
      </c>
      <c r="ALV36">
        <v>2</v>
      </c>
      <c r="ALW36">
        <v>2</v>
      </c>
      <c r="ALX36">
        <v>1</v>
      </c>
      <c r="ALY36">
        <v>2</v>
      </c>
      <c r="ALZ36">
        <v>1</v>
      </c>
      <c r="AMA36">
        <v>1</v>
      </c>
      <c r="AMB36">
        <v>2</v>
      </c>
      <c r="AMC36">
        <v>2</v>
      </c>
      <c r="AMD36">
        <v>2</v>
      </c>
      <c r="AME36">
        <v>2</v>
      </c>
      <c r="AMF36">
        <v>9</v>
      </c>
      <c r="AMG36">
        <v>2</v>
      </c>
      <c r="AMH36">
        <v>2</v>
      </c>
      <c r="AMI36">
        <v>2</v>
      </c>
      <c r="AMJ36">
        <v>2</v>
      </c>
      <c r="AMK36">
        <v>2</v>
      </c>
      <c r="AML36">
        <v>2</v>
      </c>
      <c r="AMM36">
        <v>2</v>
      </c>
      <c r="AMN36">
        <v>2</v>
      </c>
      <c r="AMO36">
        <v>1</v>
      </c>
      <c r="AMP36">
        <v>2</v>
      </c>
      <c r="AMQ36">
        <v>2</v>
      </c>
      <c r="AMR36">
        <v>2</v>
      </c>
      <c r="AMS36">
        <v>1</v>
      </c>
      <c r="AMT36">
        <v>1</v>
      </c>
      <c r="AMU36">
        <v>2</v>
      </c>
      <c r="AMV36">
        <v>2</v>
      </c>
      <c r="AMW36">
        <v>0</v>
      </c>
      <c r="AMX36">
        <v>1</v>
      </c>
      <c r="AMY36">
        <v>9</v>
      </c>
      <c r="AMZ36">
        <v>1</v>
      </c>
      <c r="ANA36">
        <v>2</v>
      </c>
      <c r="ANB36">
        <v>2</v>
      </c>
      <c r="ANC36">
        <v>2</v>
      </c>
      <c r="AND36">
        <v>2</v>
      </c>
      <c r="ANE36">
        <v>0</v>
      </c>
      <c r="ANF36">
        <v>2</v>
      </c>
      <c r="ANG36">
        <v>2</v>
      </c>
      <c r="ANH36">
        <v>2</v>
      </c>
      <c r="ANI36">
        <v>2</v>
      </c>
      <c r="ANJ36">
        <v>2</v>
      </c>
      <c r="ANK36">
        <v>2</v>
      </c>
      <c r="ANL36">
        <v>2</v>
      </c>
      <c r="ANM36">
        <v>1</v>
      </c>
      <c r="ANN36">
        <v>1</v>
      </c>
      <c r="ANO36">
        <v>1</v>
      </c>
      <c r="ANP36">
        <v>2</v>
      </c>
      <c r="ANQ36">
        <v>2</v>
      </c>
      <c r="ANR36">
        <v>2</v>
      </c>
      <c r="ANS36">
        <v>2</v>
      </c>
      <c r="ANT36">
        <v>2</v>
      </c>
      <c r="ANU36">
        <v>2</v>
      </c>
      <c r="ANV36">
        <v>2</v>
      </c>
      <c r="ANW36">
        <v>0</v>
      </c>
      <c r="ANX36">
        <v>1</v>
      </c>
      <c r="ANY36">
        <v>2</v>
      </c>
      <c r="ANZ36">
        <v>2</v>
      </c>
      <c r="AOA36">
        <v>1</v>
      </c>
      <c r="AOB36">
        <v>2</v>
      </c>
      <c r="AOC36">
        <v>1</v>
      </c>
      <c r="AOD36">
        <v>2</v>
      </c>
      <c r="AOE36">
        <v>0</v>
      </c>
      <c r="AOF36">
        <v>1</v>
      </c>
      <c r="AOG36">
        <v>2</v>
      </c>
      <c r="AOH36">
        <v>2</v>
      </c>
      <c r="AOI36">
        <v>1</v>
      </c>
      <c r="AOJ36">
        <v>1</v>
      </c>
      <c r="AOK36">
        <v>2</v>
      </c>
      <c r="AOL36">
        <v>2</v>
      </c>
      <c r="AOM36">
        <v>2</v>
      </c>
      <c r="AON36">
        <v>1</v>
      </c>
      <c r="AOO36">
        <v>1</v>
      </c>
      <c r="AOP36">
        <v>1</v>
      </c>
      <c r="AOQ36">
        <v>2</v>
      </c>
      <c r="AOR36">
        <v>1</v>
      </c>
      <c r="AOS36">
        <v>2</v>
      </c>
      <c r="AOT36">
        <v>2</v>
      </c>
      <c r="AOU36">
        <v>1</v>
      </c>
      <c r="AOV36">
        <v>1</v>
      </c>
      <c r="AOW36">
        <v>2</v>
      </c>
      <c r="AOX36">
        <v>1</v>
      </c>
      <c r="AOY36">
        <v>1</v>
      </c>
      <c r="AOZ36">
        <v>2</v>
      </c>
      <c r="APA36">
        <v>2</v>
      </c>
      <c r="APB36">
        <v>1</v>
      </c>
      <c r="APC36">
        <v>2</v>
      </c>
      <c r="APD36">
        <v>2</v>
      </c>
      <c r="APE36">
        <v>2</v>
      </c>
      <c r="APF36">
        <v>1</v>
      </c>
      <c r="APG36">
        <v>2</v>
      </c>
      <c r="APH36">
        <v>2</v>
      </c>
      <c r="API36">
        <v>9</v>
      </c>
      <c r="APJ36">
        <v>2</v>
      </c>
      <c r="APK36">
        <v>2</v>
      </c>
      <c r="APL36">
        <v>2</v>
      </c>
      <c r="APM36">
        <v>1</v>
      </c>
      <c r="APN36">
        <v>2</v>
      </c>
      <c r="APO36">
        <v>2</v>
      </c>
      <c r="APP36">
        <v>1</v>
      </c>
      <c r="APQ36">
        <v>2</v>
      </c>
      <c r="APR36">
        <v>2</v>
      </c>
      <c r="APS36">
        <v>2</v>
      </c>
      <c r="APT36">
        <v>2</v>
      </c>
      <c r="APU36">
        <v>2</v>
      </c>
      <c r="APV36">
        <v>2</v>
      </c>
      <c r="APW36">
        <v>2</v>
      </c>
      <c r="APX36">
        <v>1</v>
      </c>
      <c r="APY36">
        <v>2</v>
      </c>
      <c r="APZ36">
        <v>2</v>
      </c>
      <c r="AQA36">
        <v>2</v>
      </c>
      <c r="AQB36">
        <v>2</v>
      </c>
      <c r="AQC36">
        <v>2</v>
      </c>
      <c r="AQD36">
        <v>2</v>
      </c>
      <c r="AQE36">
        <v>1</v>
      </c>
      <c r="AQF36">
        <v>2</v>
      </c>
      <c r="AQG36">
        <v>2</v>
      </c>
      <c r="AQH36">
        <v>9</v>
      </c>
      <c r="AQI36">
        <v>2</v>
      </c>
      <c r="AQJ36">
        <v>2</v>
      </c>
      <c r="AQK36">
        <v>9</v>
      </c>
      <c r="AQL36">
        <v>2</v>
      </c>
      <c r="AQM36">
        <v>2</v>
      </c>
      <c r="AQN36">
        <v>1</v>
      </c>
      <c r="AQO36">
        <v>2</v>
      </c>
      <c r="AQP36">
        <v>2</v>
      </c>
      <c r="AQQ36">
        <v>2</v>
      </c>
      <c r="AQR36">
        <v>2</v>
      </c>
      <c r="AQS36">
        <v>2</v>
      </c>
      <c r="AQT36">
        <v>2</v>
      </c>
      <c r="AQU36">
        <v>1</v>
      </c>
      <c r="AQV36">
        <v>1</v>
      </c>
      <c r="AQW36">
        <v>2</v>
      </c>
      <c r="AQX36">
        <v>2</v>
      </c>
      <c r="AQY36">
        <v>1</v>
      </c>
      <c r="AQZ36">
        <v>2</v>
      </c>
      <c r="ARA36">
        <v>2</v>
      </c>
      <c r="ARB36">
        <v>2</v>
      </c>
      <c r="ARC36">
        <v>1</v>
      </c>
      <c r="ARD36">
        <v>2</v>
      </c>
      <c r="ARE36">
        <v>2</v>
      </c>
      <c r="ARF36">
        <v>2</v>
      </c>
      <c r="ARG36">
        <v>2</v>
      </c>
      <c r="ARH36">
        <v>2</v>
      </c>
      <c r="ARI36">
        <v>2</v>
      </c>
      <c r="ARJ36">
        <v>0</v>
      </c>
      <c r="ARK36">
        <v>2</v>
      </c>
      <c r="ARL36">
        <v>2</v>
      </c>
      <c r="ARM36">
        <v>1</v>
      </c>
      <c r="ARN36">
        <v>2</v>
      </c>
      <c r="ARO36">
        <v>2</v>
      </c>
      <c r="ARP36">
        <v>2</v>
      </c>
      <c r="ARQ36">
        <v>1</v>
      </c>
      <c r="ARR36">
        <v>9</v>
      </c>
      <c r="ARS36">
        <v>1</v>
      </c>
      <c r="ART36">
        <v>2</v>
      </c>
      <c r="ARU36">
        <v>2</v>
      </c>
      <c r="ARV36">
        <v>2</v>
      </c>
      <c r="ARW36">
        <v>1</v>
      </c>
      <c r="ARX36">
        <v>2</v>
      </c>
      <c r="ARY36">
        <v>9</v>
      </c>
      <c r="ARZ36">
        <v>2</v>
      </c>
      <c r="ASA36">
        <v>0</v>
      </c>
      <c r="ASB36">
        <v>2</v>
      </c>
      <c r="ASC36">
        <v>0</v>
      </c>
      <c r="ASD36">
        <v>2</v>
      </c>
      <c r="ASE36">
        <v>2</v>
      </c>
      <c r="ASF36">
        <v>2</v>
      </c>
      <c r="ASG36">
        <v>2</v>
      </c>
      <c r="ASH36">
        <v>1</v>
      </c>
      <c r="ASI36">
        <v>1</v>
      </c>
      <c r="ASJ36">
        <v>2</v>
      </c>
      <c r="ASK36">
        <v>1</v>
      </c>
      <c r="ASL36">
        <v>2</v>
      </c>
      <c r="ASM36">
        <v>1</v>
      </c>
      <c r="ASN36">
        <v>2</v>
      </c>
      <c r="ASO36">
        <v>9</v>
      </c>
      <c r="ASP36">
        <v>1</v>
      </c>
      <c r="ASQ36">
        <v>2</v>
      </c>
      <c r="ASR36">
        <v>2</v>
      </c>
      <c r="ASS36">
        <v>0</v>
      </c>
      <c r="AST36">
        <v>1</v>
      </c>
      <c r="ASU36">
        <v>2</v>
      </c>
      <c r="ASV36">
        <v>2</v>
      </c>
      <c r="ASW36">
        <v>1</v>
      </c>
      <c r="ASX36">
        <v>2</v>
      </c>
      <c r="ASY36">
        <v>1</v>
      </c>
      <c r="ASZ36">
        <v>2</v>
      </c>
      <c r="ATA36">
        <v>1</v>
      </c>
      <c r="ATB36">
        <v>9</v>
      </c>
      <c r="ATC36">
        <v>2</v>
      </c>
      <c r="ATD36">
        <v>1</v>
      </c>
      <c r="ATE36">
        <v>2</v>
      </c>
      <c r="ATF36">
        <v>2</v>
      </c>
      <c r="ATG36">
        <v>1</v>
      </c>
      <c r="ATH36">
        <v>2</v>
      </c>
      <c r="ATI36">
        <v>2</v>
      </c>
      <c r="ATJ36">
        <v>1</v>
      </c>
      <c r="ATK36">
        <v>2</v>
      </c>
      <c r="ATL36">
        <v>0</v>
      </c>
      <c r="ATM36">
        <v>2</v>
      </c>
      <c r="ATN36">
        <v>2</v>
      </c>
      <c r="ATO36">
        <v>1</v>
      </c>
      <c r="ATP36">
        <v>2</v>
      </c>
      <c r="ATQ36">
        <v>2</v>
      </c>
      <c r="ATR36">
        <v>2</v>
      </c>
      <c r="ATS36">
        <v>2</v>
      </c>
      <c r="ATT36">
        <v>2</v>
      </c>
      <c r="ATU36">
        <v>1</v>
      </c>
      <c r="ATV36">
        <v>2</v>
      </c>
      <c r="ATW36">
        <v>1</v>
      </c>
      <c r="ATX36">
        <v>2</v>
      </c>
      <c r="ATY36">
        <v>1</v>
      </c>
      <c r="ATZ36">
        <v>2</v>
      </c>
      <c r="AUA36">
        <v>2</v>
      </c>
      <c r="AUB36">
        <v>2</v>
      </c>
      <c r="AUC36">
        <v>2</v>
      </c>
      <c r="AUD36">
        <v>2</v>
      </c>
      <c r="AUE36">
        <v>2</v>
      </c>
      <c r="AUF36">
        <v>2</v>
      </c>
      <c r="AUG36">
        <v>2</v>
      </c>
      <c r="AUH36">
        <v>2</v>
      </c>
      <c r="AUI36">
        <v>2</v>
      </c>
      <c r="AUJ36">
        <v>2</v>
      </c>
      <c r="AUK36">
        <v>2</v>
      </c>
      <c r="AUL36">
        <v>0</v>
      </c>
      <c r="AUM36">
        <v>2</v>
      </c>
      <c r="AUN36">
        <v>2</v>
      </c>
      <c r="AUO36">
        <v>2</v>
      </c>
      <c r="AUP36">
        <v>2</v>
      </c>
      <c r="AUQ36">
        <v>9</v>
      </c>
      <c r="AUR36">
        <v>2</v>
      </c>
      <c r="AUS36">
        <v>2</v>
      </c>
      <c r="AUT36">
        <v>1</v>
      </c>
      <c r="AUU36">
        <v>2</v>
      </c>
      <c r="AUV36">
        <v>2</v>
      </c>
      <c r="AUW36">
        <v>2</v>
      </c>
      <c r="AUX36">
        <v>2</v>
      </c>
      <c r="AUY36">
        <v>2</v>
      </c>
      <c r="AUZ36">
        <v>2</v>
      </c>
      <c r="AVA36">
        <v>2</v>
      </c>
      <c r="AVB36">
        <v>2</v>
      </c>
      <c r="AVC36">
        <v>0</v>
      </c>
      <c r="AVD36">
        <v>2</v>
      </c>
      <c r="AVE36">
        <v>1</v>
      </c>
      <c r="AVF36">
        <v>2</v>
      </c>
      <c r="AVG36">
        <v>2</v>
      </c>
      <c r="AVH36">
        <v>2</v>
      </c>
      <c r="AVI36">
        <v>2</v>
      </c>
      <c r="AVJ36">
        <v>1</v>
      </c>
      <c r="AVK36">
        <v>2</v>
      </c>
      <c r="AVL36">
        <v>1</v>
      </c>
      <c r="AVM36">
        <v>1</v>
      </c>
      <c r="AVN36">
        <v>0</v>
      </c>
      <c r="AVO36">
        <v>9</v>
      </c>
      <c r="AVP36">
        <v>1</v>
      </c>
      <c r="AVQ36">
        <v>2</v>
      </c>
      <c r="AVR36">
        <v>2</v>
      </c>
      <c r="AVS36">
        <v>1</v>
      </c>
      <c r="AVT36">
        <v>2</v>
      </c>
      <c r="AVU36">
        <v>2</v>
      </c>
      <c r="AVV36">
        <v>2</v>
      </c>
      <c r="AVW36">
        <v>2</v>
      </c>
      <c r="AVX36">
        <v>2</v>
      </c>
      <c r="AVY36">
        <v>2</v>
      </c>
      <c r="AVZ36">
        <v>2</v>
      </c>
      <c r="AWA36">
        <v>2</v>
      </c>
      <c r="AWB36">
        <v>2</v>
      </c>
      <c r="AWC36">
        <v>2</v>
      </c>
      <c r="AWD36">
        <v>2</v>
      </c>
      <c r="AWE36">
        <v>2</v>
      </c>
      <c r="AWF36">
        <v>0</v>
      </c>
      <c r="AWG36">
        <v>2</v>
      </c>
      <c r="AWH36">
        <v>2</v>
      </c>
      <c r="AWI36">
        <v>2</v>
      </c>
      <c r="AWJ36">
        <v>2</v>
      </c>
      <c r="AWK36">
        <v>2</v>
      </c>
      <c r="AWL36">
        <v>1</v>
      </c>
      <c r="AWM36">
        <v>9</v>
      </c>
      <c r="AWN36">
        <v>2</v>
      </c>
      <c r="AWO36">
        <v>2</v>
      </c>
      <c r="AWP36">
        <v>2</v>
      </c>
      <c r="AWQ36">
        <v>2</v>
      </c>
      <c r="AWR36">
        <v>1</v>
      </c>
      <c r="AWS36">
        <v>2</v>
      </c>
      <c r="AWT36">
        <v>2</v>
      </c>
      <c r="AWU36">
        <v>2</v>
      </c>
      <c r="AWV36">
        <v>2</v>
      </c>
      <c r="AWW36">
        <v>2</v>
      </c>
      <c r="AWX36">
        <v>2</v>
      </c>
      <c r="AWY36">
        <v>1</v>
      </c>
      <c r="AWZ36">
        <v>0</v>
      </c>
      <c r="AXA36">
        <v>2</v>
      </c>
      <c r="AXB36">
        <v>2</v>
      </c>
      <c r="AXC36">
        <v>9</v>
      </c>
      <c r="AXD36">
        <v>1</v>
      </c>
      <c r="AXE36">
        <v>1</v>
      </c>
      <c r="AXF36">
        <v>2</v>
      </c>
      <c r="AXG36">
        <v>2</v>
      </c>
      <c r="AXH36">
        <v>1</v>
      </c>
      <c r="AXI36">
        <v>2</v>
      </c>
      <c r="AXJ36">
        <v>1</v>
      </c>
      <c r="AXK36">
        <v>1</v>
      </c>
      <c r="AXL36">
        <v>2</v>
      </c>
      <c r="AXM36">
        <v>2</v>
      </c>
      <c r="AXN36">
        <v>1</v>
      </c>
      <c r="AXO36">
        <v>2</v>
      </c>
      <c r="AXP36">
        <v>2</v>
      </c>
      <c r="AXQ36">
        <v>2</v>
      </c>
      <c r="AXR36">
        <v>2</v>
      </c>
      <c r="AXS36">
        <v>2</v>
      </c>
      <c r="AXT36">
        <v>2</v>
      </c>
      <c r="AXU36">
        <v>1</v>
      </c>
      <c r="AXV36">
        <v>2</v>
      </c>
      <c r="AXW36">
        <v>2</v>
      </c>
      <c r="AXX36">
        <v>2</v>
      </c>
      <c r="AXY36">
        <v>2</v>
      </c>
      <c r="AXZ36">
        <v>2</v>
      </c>
      <c r="AYA36">
        <v>0</v>
      </c>
      <c r="AYB36">
        <v>2</v>
      </c>
      <c r="AYC36">
        <v>2</v>
      </c>
      <c r="AYD36">
        <v>2</v>
      </c>
      <c r="AYE36">
        <v>1</v>
      </c>
      <c r="AYF36">
        <v>1</v>
      </c>
      <c r="AYG36">
        <v>0</v>
      </c>
      <c r="AYH36">
        <v>2</v>
      </c>
      <c r="AYI36">
        <v>1</v>
      </c>
      <c r="AYJ36">
        <v>2</v>
      </c>
      <c r="AYK36">
        <v>2</v>
      </c>
      <c r="AYL36">
        <v>2</v>
      </c>
      <c r="AYM36">
        <v>2</v>
      </c>
      <c r="AYN36">
        <v>2</v>
      </c>
      <c r="AYO36">
        <v>1</v>
      </c>
      <c r="AYP36">
        <v>2</v>
      </c>
      <c r="AYQ36">
        <v>2</v>
      </c>
      <c r="AYR36">
        <v>2</v>
      </c>
      <c r="AYS36">
        <v>2</v>
      </c>
      <c r="AYT36">
        <v>2</v>
      </c>
      <c r="AYU36">
        <v>2</v>
      </c>
      <c r="AYV36">
        <v>2</v>
      </c>
      <c r="AYW36">
        <v>1</v>
      </c>
      <c r="AYX36">
        <v>2</v>
      </c>
      <c r="AYY36">
        <v>9</v>
      </c>
      <c r="AYZ36">
        <v>2</v>
      </c>
      <c r="AZA36">
        <v>2</v>
      </c>
      <c r="AZB36">
        <v>1</v>
      </c>
      <c r="AZC36">
        <v>2</v>
      </c>
      <c r="AZD36">
        <v>1</v>
      </c>
      <c r="AZE36">
        <v>2</v>
      </c>
      <c r="AZF36">
        <v>1</v>
      </c>
      <c r="AZG36">
        <v>2</v>
      </c>
      <c r="AZH36">
        <v>1</v>
      </c>
      <c r="AZI36">
        <v>9</v>
      </c>
      <c r="AZJ36">
        <v>2</v>
      </c>
      <c r="AZK36">
        <v>1</v>
      </c>
      <c r="AZL36">
        <v>0</v>
      </c>
      <c r="AZM36">
        <v>2</v>
      </c>
      <c r="AZN36">
        <v>2</v>
      </c>
      <c r="AZO36">
        <v>2</v>
      </c>
      <c r="AZP36">
        <v>1</v>
      </c>
      <c r="AZQ36">
        <v>1</v>
      </c>
      <c r="AZR36">
        <v>1</v>
      </c>
      <c r="AZS36">
        <v>2</v>
      </c>
      <c r="AZT36">
        <v>2</v>
      </c>
      <c r="AZU36">
        <v>1</v>
      </c>
      <c r="AZV36">
        <v>2</v>
      </c>
      <c r="AZW36">
        <v>1</v>
      </c>
      <c r="AZX36">
        <v>1</v>
      </c>
      <c r="AZY36">
        <v>2</v>
      </c>
      <c r="AZZ36">
        <v>2</v>
      </c>
      <c r="BAA36">
        <v>1</v>
      </c>
      <c r="BAB36">
        <v>0</v>
      </c>
      <c r="BAC36">
        <v>2</v>
      </c>
      <c r="BAD36">
        <v>2</v>
      </c>
      <c r="BAE36">
        <v>2</v>
      </c>
      <c r="BAF36">
        <v>2</v>
      </c>
      <c r="BAG36">
        <v>1</v>
      </c>
      <c r="BAH36">
        <v>1</v>
      </c>
      <c r="BAI36">
        <v>1</v>
      </c>
      <c r="BAJ36">
        <v>1</v>
      </c>
      <c r="BAK36">
        <v>9</v>
      </c>
      <c r="BAL36">
        <v>2</v>
      </c>
      <c r="BAM36">
        <v>2</v>
      </c>
      <c r="BAN36">
        <v>2</v>
      </c>
      <c r="BAO36">
        <v>0</v>
      </c>
      <c r="BAP36">
        <v>2</v>
      </c>
      <c r="BAQ36">
        <v>1</v>
      </c>
      <c r="BAR36">
        <v>2</v>
      </c>
      <c r="BAS36">
        <v>1</v>
      </c>
      <c r="BAT36">
        <v>2</v>
      </c>
      <c r="BAU36">
        <v>2</v>
      </c>
      <c r="BAV36">
        <v>2</v>
      </c>
      <c r="BAW36">
        <v>2</v>
      </c>
      <c r="BAX36">
        <v>2</v>
      </c>
      <c r="BAY36">
        <v>9</v>
      </c>
      <c r="BAZ36">
        <v>2</v>
      </c>
      <c r="BBA36">
        <v>2</v>
      </c>
      <c r="BBB36">
        <v>2</v>
      </c>
      <c r="BBC36">
        <v>2</v>
      </c>
      <c r="BBD36">
        <v>2</v>
      </c>
      <c r="BBE36">
        <v>2</v>
      </c>
      <c r="BBF36">
        <v>1</v>
      </c>
      <c r="BBG36">
        <v>2</v>
      </c>
      <c r="BBH36">
        <v>1</v>
      </c>
      <c r="BBI36">
        <v>0</v>
      </c>
      <c r="BBJ36">
        <v>1</v>
      </c>
      <c r="BBK36">
        <v>2</v>
      </c>
      <c r="BBL36">
        <v>2</v>
      </c>
      <c r="BBM36">
        <v>2</v>
      </c>
      <c r="BBN36">
        <v>2</v>
      </c>
      <c r="BBO36">
        <v>2</v>
      </c>
      <c r="BBP36">
        <v>9</v>
      </c>
      <c r="BBQ36">
        <v>2</v>
      </c>
      <c r="BBR36">
        <v>2</v>
      </c>
      <c r="BBS36">
        <v>1</v>
      </c>
    </row>
    <row r="37" spans="1:1423" x14ac:dyDescent="0.25">
      <c r="A37" t="s">
        <v>69</v>
      </c>
      <c r="B37">
        <v>9</v>
      </c>
      <c r="C37" t="s">
        <v>62</v>
      </c>
      <c r="D37">
        <v>2</v>
      </c>
      <c r="E37">
        <v>9</v>
      </c>
      <c r="F37">
        <v>2</v>
      </c>
      <c r="G37">
        <v>2</v>
      </c>
      <c r="H37">
        <v>0</v>
      </c>
      <c r="I37">
        <v>2</v>
      </c>
      <c r="J37">
        <v>2</v>
      </c>
      <c r="K37">
        <v>1</v>
      </c>
      <c r="L37">
        <v>2</v>
      </c>
      <c r="M37">
        <v>2</v>
      </c>
      <c r="N37">
        <v>0</v>
      </c>
      <c r="O37">
        <v>9</v>
      </c>
      <c r="P37">
        <v>2</v>
      </c>
      <c r="Q37">
        <v>2</v>
      </c>
      <c r="R37">
        <v>9</v>
      </c>
      <c r="S37">
        <v>2</v>
      </c>
      <c r="T37">
        <v>2</v>
      </c>
      <c r="U37">
        <v>9</v>
      </c>
      <c r="V37">
        <v>2</v>
      </c>
      <c r="W37">
        <v>2</v>
      </c>
      <c r="X37">
        <v>2</v>
      </c>
      <c r="Y37">
        <v>2</v>
      </c>
      <c r="Z37">
        <v>9</v>
      </c>
      <c r="AA37">
        <v>2</v>
      </c>
      <c r="AB37">
        <v>9</v>
      </c>
      <c r="AC37">
        <v>2</v>
      </c>
      <c r="AD37">
        <v>0</v>
      </c>
      <c r="AE37">
        <v>1</v>
      </c>
      <c r="AF37">
        <v>9</v>
      </c>
      <c r="AG37">
        <v>2</v>
      </c>
      <c r="AH37">
        <v>9</v>
      </c>
      <c r="AI37">
        <v>2</v>
      </c>
      <c r="AJ37">
        <v>1</v>
      </c>
      <c r="AK37">
        <v>2</v>
      </c>
      <c r="AL37">
        <v>2</v>
      </c>
      <c r="AM37">
        <v>2</v>
      </c>
      <c r="AN37">
        <v>2</v>
      </c>
      <c r="AO37">
        <v>9</v>
      </c>
      <c r="AP37">
        <v>9</v>
      </c>
      <c r="AQ37">
        <v>1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9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1</v>
      </c>
      <c r="BD37">
        <v>9</v>
      </c>
      <c r="BE37">
        <v>2</v>
      </c>
      <c r="BF37">
        <v>0</v>
      </c>
      <c r="BG37">
        <v>2</v>
      </c>
      <c r="BH37">
        <v>2</v>
      </c>
      <c r="BI37">
        <v>9</v>
      </c>
      <c r="BJ37">
        <v>2</v>
      </c>
      <c r="BK37">
        <v>2</v>
      </c>
      <c r="BL37">
        <v>1</v>
      </c>
      <c r="BM37">
        <v>1</v>
      </c>
      <c r="BN37">
        <v>0</v>
      </c>
      <c r="BO37">
        <v>9</v>
      </c>
      <c r="BP37">
        <v>2</v>
      </c>
      <c r="BQ37">
        <v>2</v>
      </c>
      <c r="BR37">
        <v>9</v>
      </c>
      <c r="BS37">
        <v>2</v>
      </c>
      <c r="BT37">
        <v>9</v>
      </c>
      <c r="BU37">
        <v>1</v>
      </c>
      <c r="BV37">
        <v>9</v>
      </c>
      <c r="BW37">
        <v>9</v>
      </c>
      <c r="BX37">
        <v>9</v>
      </c>
      <c r="BY37">
        <v>2</v>
      </c>
      <c r="BZ37">
        <v>2</v>
      </c>
      <c r="CA37">
        <v>1</v>
      </c>
      <c r="CB37">
        <v>2</v>
      </c>
      <c r="CC37">
        <v>2</v>
      </c>
      <c r="CD37">
        <v>9</v>
      </c>
      <c r="CE37">
        <v>9</v>
      </c>
      <c r="CF37">
        <v>9</v>
      </c>
      <c r="CG37">
        <v>2</v>
      </c>
      <c r="CH37">
        <v>2</v>
      </c>
      <c r="CI37">
        <v>2</v>
      </c>
      <c r="CJ37">
        <v>2</v>
      </c>
      <c r="CK37">
        <v>9</v>
      </c>
      <c r="CL37">
        <v>1</v>
      </c>
      <c r="CM37">
        <v>2</v>
      </c>
      <c r="CN37">
        <v>9</v>
      </c>
      <c r="CO37">
        <v>2</v>
      </c>
      <c r="CP37">
        <v>9</v>
      </c>
      <c r="CQ37">
        <v>2</v>
      </c>
      <c r="CR37">
        <v>2</v>
      </c>
      <c r="CS37">
        <v>1</v>
      </c>
      <c r="CT37">
        <v>2</v>
      </c>
      <c r="CU37">
        <v>1</v>
      </c>
      <c r="CV37">
        <v>2</v>
      </c>
      <c r="CW37">
        <v>9</v>
      </c>
      <c r="CX37">
        <v>9</v>
      </c>
      <c r="CY37">
        <v>1</v>
      </c>
      <c r="CZ37">
        <v>2</v>
      </c>
      <c r="DA37">
        <v>2</v>
      </c>
      <c r="DB37">
        <v>2</v>
      </c>
      <c r="DC37">
        <v>2</v>
      </c>
      <c r="DD37">
        <v>9</v>
      </c>
      <c r="DE37">
        <v>9</v>
      </c>
      <c r="DF37">
        <v>1</v>
      </c>
      <c r="DG37">
        <v>1</v>
      </c>
      <c r="DH37">
        <v>2</v>
      </c>
      <c r="DI37">
        <v>9</v>
      </c>
      <c r="DJ37">
        <v>0</v>
      </c>
      <c r="DK37">
        <v>9</v>
      </c>
      <c r="DL37">
        <v>2</v>
      </c>
      <c r="DM37">
        <v>2</v>
      </c>
      <c r="DN37">
        <v>1</v>
      </c>
      <c r="DO37">
        <v>2</v>
      </c>
      <c r="DP37">
        <v>1</v>
      </c>
      <c r="DQ37">
        <v>2</v>
      </c>
      <c r="DR37">
        <v>2</v>
      </c>
      <c r="DS37">
        <v>9</v>
      </c>
      <c r="DT37">
        <v>2</v>
      </c>
      <c r="DU37">
        <v>9</v>
      </c>
      <c r="DV37">
        <v>2</v>
      </c>
      <c r="DW37">
        <v>2</v>
      </c>
      <c r="DX37">
        <v>9</v>
      </c>
      <c r="DY37">
        <v>2</v>
      </c>
      <c r="DZ37">
        <v>9</v>
      </c>
      <c r="EA37">
        <v>2</v>
      </c>
      <c r="EB37">
        <v>0</v>
      </c>
      <c r="EC37">
        <v>2</v>
      </c>
      <c r="ED37">
        <v>2</v>
      </c>
      <c r="EE37">
        <v>9</v>
      </c>
      <c r="EF37">
        <v>1</v>
      </c>
      <c r="EG37">
        <v>2</v>
      </c>
      <c r="EH37">
        <v>9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0</v>
      </c>
      <c r="EO37">
        <v>0</v>
      </c>
      <c r="EP37">
        <v>9</v>
      </c>
      <c r="EQ37">
        <v>1</v>
      </c>
      <c r="ER37">
        <v>2</v>
      </c>
      <c r="ES37">
        <v>9</v>
      </c>
      <c r="ET37">
        <v>2</v>
      </c>
      <c r="EU37">
        <v>9</v>
      </c>
      <c r="EV37">
        <v>2</v>
      </c>
      <c r="EW37">
        <v>1</v>
      </c>
      <c r="EX37">
        <v>2</v>
      </c>
      <c r="EY37">
        <v>2</v>
      </c>
      <c r="EZ37">
        <v>9</v>
      </c>
      <c r="FA37">
        <v>2</v>
      </c>
      <c r="FB37">
        <v>2</v>
      </c>
      <c r="FC37">
        <v>9</v>
      </c>
      <c r="FD37">
        <v>1</v>
      </c>
      <c r="FE37">
        <v>9</v>
      </c>
      <c r="FF37">
        <v>2</v>
      </c>
      <c r="FG37">
        <v>2</v>
      </c>
      <c r="FH37">
        <v>2</v>
      </c>
      <c r="FI37">
        <v>9</v>
      </c>
      <c r="FJ37">
        <v>2</v>
      </c>
      <c r="FK37">
        <v>1</v>
      </c>
      <c r="FL37">
        <v>1</v>
      </c>
      <c r="FM37">
        <v>9</v>
      </c>
      <c r="FN37">
        <v>2</v>
      </c>
      <c r="FO37">
        <v>2</v>
      </c>
      <c r="FP37">
        <v>2</v>
      </c>
      <c r="FQ37">
        <v>1</v>
      </c>
      <c r="FR37">
        <v>1</v>
      </c>
      <c r="FS37">
        <v>9</v>
      </c>
      <c r="FT37">
        <v>9</v>
      </c>
      <c r="FU37">
        <v>2</v>
      </c>
      <c r="FV37">
        <v>1</v>
      </c>
      <c r="FW37">
        <v>9</v>
      </c>
      <c r="FX37">
        <v>9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9</v>
      </c>
      <c r="GE37">
        <v>2</v>
      </c>
      <c r="GF37">
        <v>0</v>
      </c>
      <c r="GG37">
        <v>1</v>
      </c>
      <c r="GH37">
        <v>2</v>
      </c>
      <c r="GI37">
        <v>9</v>
      </c>
      <c r="GJ37">
        <v>1</v>
      </c>
      <c r="GK37">
        <v>2</v>
      </c>
      <c r="GL37">
        <v>2</v>
      </c>
      <c r="GM37">
        <v>2</v>
      </c>
      <c r="GN37">
        <v>9</v>
      </c>
      <c r="GO37">
        <v>1</v>
      </c>
      <c r="GP37">
        <v>2</v>
      </c>
      <c r="GQ37">
        <v>9</v>
      </c>
      <c r="GR37">
        <v>9</v>
      </c>
      <c r="GS37">
        <v>9</v>
      </c>
      <c r="GT37">
        <v>2</v>
      </c>
      <c r="GU37">
        <v>9</v>
      </c>
      <c r="GV37">
        <v>9</v>
      </c>
      <c r="GW37">
        <v>9</v>
      </c>
      <c r="GX37">
        <v>1</v>
      </c>
      <c r="GY37">
        <v>2</v>
      </c>
      <c r="GZ37">
        <v>2</v>
      </c>
      <c r="HA37">
        <v>2</v>
      </c>
      <c r="HB37">
        <v>2</v>
      </c>
      <c r="HC37">
        <v>1</v>
      </c>
      <c r="HD37">
        <v>1</v>
      </c>
      <c r="HE37">
        <v>9</v>
      </c>
      <c r="HF37">
        <v>2</v>
      </c>
      <c r="HG37">
        <v>1</v>
      </c>
      <c r="HH37">
        <v>2</v>
      </c>
      <c r="HI37">
        <v>1</v>
      </c>
      <c r="HJ37">
        <v>2</v>
      </c>
      <c r="HK37">
        <v>9</v>
      </c>
      <c r="HL37">
        <v>9</v>
      </c>
      <c r="HM37">
        <v>2</v>
      </c>
      <c r="HN37">
        <v>2</v>
      </c>
      <c r="HO37">
        <v>9</v>
      </c>
      <c r="HP37">
        <v>1</v>
      </c>
      <c r="HQ37">
        <v>2</v>
      </c>
      <c r="HR37">
        <v>2</v>
      </c>
      <c r="HS37">
        <v>2</v>
      </c>
      <c r="HT37">
        <v>1</v>
      </c>
      <c r="HU37">
        <v>9</v>
      </c>
      <c r="HV37">
        <v>2</v>
      </c>
      <c r="HW37">
        <v>2</v>
      </c>
      <c r="HX37">
        <v>1</v>
      </c>
      <c r="HY37">
        <v>2</v>
      </c>
      <c r="HZ37">
        <v>2</v>
      </c>
      <c r="IA37">
        <v>2</v>
      </c>
      <c r="IB37">
        <v>2</v>
      </c>
      <c r="IC37">
        <v>9</v>
      </c>
      <c r="ID37">
        <v>2</v>
      </c>
      <c r="IE37">
        <v>2</v>
      </c>
      <c r="IF37">
        <v>9</v>
      </c>
      <c r="IG37">
        <v>2</v>
      </c>
      <c r="IH37">
        <v>9</v>
      </c>
      <c r="II37">
        <v>2</v>
      </c>
      <c r="IJ37">
        <v>2</v>
      </c>
      <c r="IK37">
        <v>2</v>
      </c>
      <c r="IL37">
        <v>1</v>
      </c>
      <c r="IM37">
        <v>2</v>
      </c>
      <c r="IN37">
        <v>2</v>
      </c>
      <c r="IO37">
        <v>9</v>
      </c>
      <c r="IP37">
        <v>1</v>
      </c>
      <c r="IQ37">
        <v>2</v>
      </c>
      <c r="IR37">
        <v>2</v>
      </c>
      <c r="IS37">
        <v>2</v>
      </c>
      <c r="IT37">
        <v>1</v>
      </c>
      <c r="IU37">
        <v>1</v>
      </c>
      <c r="IV37">
        <v>9</v>
      </c>
      <c r="IW37">
        <v>2</v>
      </c>
      <c r="IX37">
        <v>2</v>
      </c>
      <c r="IY37">
        <v>1</v>
      </c>
      <c r="IZ37">
        <v>9</v>
      </c>
      <c r="JA37">
        <v>9</v>
      </c>
      <c r="JB37">
        <v>2</v>
      </c>
      <c r="JC37">
        <v>2</v>
      </c>
      <c r="JD37">
        <v>2</v>
      </c>
      <c r="JE37">
        <v>9</v>
      </c>
      <c r="JF37">
        <v>2</v>
      </c>
      <c r="JG37">
        <v>9</v>
      </c>
      <c r="JH37">
        <v>2</v>
      </c>
      <c r="JI37">
        <v>1</v>
      </c>
      <c r="JJ37">
        <v>2</v>
      </c>
      <c r="JK37">
        <v>9</v>
      </c>
      <c r="JL37">
        <v>2</v>
      </c>
      <c r="JM37">
        <v>2</v>
      </c>
      <c r="JN37">
        <v>9</v>
      </c>
      <c r="JO37">
        <v>2</v>
      </c>
      <c r="JP37">
        <v>0</v>
      </c>
      <c r="JQ37">
        <v>2</v>
      </c>
      <c r="JR37">
        <v>0</v>
      </c>
      <c r="JS37">
        <v>9</v>
      </c>
      <c r="JT37">
        <v>0</v>
      </c>
      <c r="JU37">
        <v>2</v>
      </c>
      <c r="JV37">
        <v>2</v>
      </c>
      <c r="JW37">
        <v>9</v>
      </c>
      <c r="JX37">
        <v>1</v>
      </c>
      <c r="JY37">
        <v>2</v>
      </c>
      <c r="JZ37">
        <v>9</v>
      </c>
      <c r="KA37">
        <v>9</v>
      </c>
      <c r="KB37">
        <v>2</v>
      </c>
      <c r="KC37">
        <v>0</v>
      </c>
      <c r="KD37">
        <v>2</v>
      </c>
      <c r="KE37">
        <v>2</v>
      </c>
      <c r="KF37">
        <v>0</v>
      </c>
      <c r="KG37">
        <v>1</v>
      </c>
      <c r="KH37">
        <v>2</v>
      </c>
      <c r="KI37">
        <v>2</v>
      </c>
      <c r="KJ37">
        <v>9</v>
      </c>
      <c r="KK37">
        <v>2</v>
      </c>
      <c r="KL37">
        <v>1</v>
      </c>
      <c r="KM37">
        <v>9</v>
      </c>
      <c r="KN37">
        <v>1</v>
      </c>
      <c r="KO37">
        <v>2</v>
      </c>
      <c r="KP37">
        <v>2</v>
      </c>
      <c r="KQ37">
        <v>2</v>
      </c>
      <c r="KR37">
        <v>2</v>
      </c>
      <c r="KS37">
        <v>9</v>
      </c>
      <c r="KT37">
        <v>2</v>
      </c>
      <c r="KU37">
        <v>9</v>
      </c>
      <c r="KV37">
        <v>2</v>
      </c>
      <c r="KW37">
        <v>2</v>
      </c>
      <c r="KX37">
        <v>2</v>
      </c>
      <c r="KY37">
        <v>9</v>
      </c>
      <c r="KZ37">
        <v>9</v>
      </c>
      <c r="LA37">
        <v>9</v>
      </c>
      <c r="LB37">
        <v>9</v>
      </c>
      <c r="LC37">
        <v>0</v>
      </c>
      <c r="LD37">
        <v>2</v>
      </c>
      <c r="LE37">
        <v>2</v>
      </c>
      <c r="LF37">
        <v>2</v>
      </c>
      <c r="LG37">
        <v>2</v>
      </c>
      <c r="LH37">
        <v>1</v>
      </c>
      <c r="LI37">
        <v>9</v>
      </c>
      <c r="LJ37">
        <v>9</v>
      </c>
      <c r="LK37">
        <v>9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R37">
        <v>2</v>
      </c>
      <c r="LS37">
        <v>2</v>
      </c>
      <c r="LT37">
        <v>0</v>
      </c>
      <c r="LU37">
        <v>9</v>
      </c>
      <c r="LV37">
        <v>9</v>
      </c>
      <c r="LW37">
        <v>9</v>
      </c>
      <c r="LX37">
        <v>9</v>
      </c>
      <c r="LY37">
        <v>2</v>
      </c>
      <c r="LZ37">
        <v>2</v>
      </c>
      <c r="MA37">
        <v>1</v>
      </c>
      <c r="MB37">
        <v>9</v>
      </c>
      <c r="MC37">
        <v>1</v>
      </c>
      <c r="MD37">
        <v>1</v>
      </c>
      <c r="ME37">
        <v>2</v>
      </c>
      <c r="MF37">
        <v>1</v>
      </c>
      <c r="MG37">
        <v>9</v>
      </c>
      <c r="MH37">
        <v>2</v>
      </c>
      <c r="MI37">
        <v>2</v>
      </c>
      <c r="MJ37">
        <v>9</v>
      </c>
      <c r="MK37">
        <v>9</v>
      </c>
      <c r="ML37">
        <v>9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9</v>
      </c>
      <c r="MU37">
        <v>2</v>
      </c>
      <c r="MV37">
        <v>1</v>
      </c>
      <c r="MW37">
        <v>2</v>
      </c>
      <c r="MX37">
        <v>9</v>
      </c>
      <c r="MY37">
        <v>2</v>
      </c>
      <c r="MZ37">
        <v>1</v>
      </c>
      <c r="NA37">
        <v>2</v>
      </c>
      <c r="NB37">
        <v>9</v>
      </c>
      <c r="NC37">
        <v>9</v>
      </c>
      <c r="ND37">
        <v>2</v>
      </c>
      <c r="NE37">
        <v>9</v>
      </c>
      <c r="NF37">
        <v>2</v>
      </c>
      <c r="NG37">
        <v>9</v>
      </c>
      <c r="NH37">
        <v>2</v>
      </c>
      <c r="NI37">
        <v>2</v>
      </c>
      <c r="NJ37">
        <v>2</v>
      </c>
      <c r="NK37">
        <v>2</v>
      </c>
      <c r="NL37">
        <v>9</v>
      </c>
      <c r="NM37">
        <v>2</v>
      </c>
      <c r="NN37">
        <v>2</v>
      </c>
      <c r="NO37">
        <v>2</v>
      </c>
      <c r="NP37">
        <v>2</v>
      </c>
      <c r="NQ37">
        <v>9</v>
      </c>
      <c r="NR37">
        <v>2</v>
      </c>
      <c r="NS37">
        <v>2</v>
      </c>
      <c r="NT37">
        <v>9</v>
      </c>
      <c r="NU37">
        <v>9</v>
      </c>
      <c r="NV37">
        <v>9</v>
      </c>
      <c r="NW37">
        <v>2</v>
      </c>
      <c r="NX37">
        <v>2</v>
      </c>
      <c r="NY37">
        <v>2</v>
      </c>
      <c r="NZ37">
        <v>1</v>
      </c>
      <c r="OA37">
        <v>1</v>
      </c>
      <c r="OB37">
        <v>1</v>
      </c>
      <c r="OC37">
        <v>9</v>
      </c>
      <c r="OD37">
        <v>9</v>
      </c>
      <c r="OE37">
        <v>9</v>
      </c>
      <c r="OF37">
        <v>9</v>
      </c>
      <c r="OG37">
        <v>1</v>
      </c>
      <c r="OH37">
        <v>2</v>
      </c>
      <c r="OI37">
        <v>1</v>
      </c>
      <c r="OJ37">
        <v>9</v>
      </c>
      <c r="OK37">
        <v>2</v>
      </c>
      <c r="OL37">
        <v>1</v>
      </c>
      <c r="OM37">
        <v>9</v>
      </c>
      <c r="ON37">
        <v>2</v>
      </c>
      <c r="OO37">
        <v>2</v>
      </c>
      <c r="OP37">
        <v>9</v>
      </c>
      <c r="OQ37">
        <v>0</v>
      </c>
      <c r="OR37">
        <v>9</v>
      </c>
      <c r="OS37">
        <v>2</v>
      </c>
      <c r="OT37">
        <v>9</v>
      </c>
      <c r="OU37">
        <v>1</v>
      </c>
      <c r="OV37">
        <v>9</v>
      </c>
      <c r="OW37">
        <v>2</v>
      </c>
      <c r="OX37">
        <v>0</v>
      </c>
      <c r="OY37">
        <v>9</v>
      </c>
      <c r="OZ37">
        <v>2</v>
      </c>
      <c r="PA37">
        <v>2</v>
      </c>
      <c r="PB37">
        <v>2</v>
      </c>
      <c r="PC37">
        <v>2</v>
      </c>
      <c r="PD37">
        <v>1</v>
      </c>
      <c r="PE37">
        <v>2</v>
      </c>
      <c r="PF37">
        <v>2</v>
      </c>
      <c r="PG37">
        <v>9</v>
      </c>
      <c r="PH37">
        <v>9</v>
      </c>
      <c r="PI37">
        <v>9</v>
      </c>
      <c r="PJ37">
        <v>2</v>
      </c>
      <c r="PK37">
        <v>2</v>
      </c>
      <c r="PL37">
        <v>2</v>
      </c>
      <c r="PM37">
        <v>2</v>
      </c>
      <c r="PN37">
        <v>2</v>
      </c>
      <c r="PO37">
        <v>2</v>
      </c>
      <c r="PP37">
        <v>9</v>
      </c>
      <c r="PQ37">
        <v>9</v>
      </c>
      <c r="PR37">
        <v>2</v>
      </c>
      <c r="PS37">
        <v>9</v>
      </c>
      <c r="PT37">
        <v>1</v>
      </c>
      <c r="PU37">
        <v>2</v>
      </c>
      <c r="PV37">
        <v>9</v>
      </c>
      <c r="PW37">
        <v>1</v>
      </c>
      <c r="PX37">
        <v>9</v>
      </c>
      <c r="PY37">
        <v>2</v>
      </c>
      <c r="PZ37">
        <v>2</v>
      </c>
      <c r="QA37">
        <v>2</v>
      </c>
      <c r="QB37">
        <v>1</v>
      </c>
      <c r="QC37">
        <v>2</v>
      </c>
      <c r="QD37">
        <v>2</v>
      </c>
      <c r="QE37">
        <v>2</v>
      </c>
      <c r="QF37">
        <v>2</v>
      </c>
      <c r="QG37">
        <v>1</v>
      </c>
      <c r="QH37">
        <v>2</v>
      </c>
      <c r="QI37">
        <v>1</v>
      </c>
      <c r="QJ37" s="1">
        <v>1</v>
      </c>
      <c r="QK37">
        <v>2</v>
      </c>
      <c r="QL37">
        <v>2</v>
      </c>
      <c r="QM37">
        <v>9</v>
      </c>
      <c r="QN37">
        <v>9</v>
      </c>
      <c r="QO37">
        <v>2</v>
      </c>
      <c r="QP37">
        <v>1</v>
      </c>
      <c r="QQ37">
        <v>2</v>
      </c>
      <c r="QR37">
        <v>2</v>
      </c>
      <c r="QS37">
        <v>9</v>
      </c>
      <c r="QT37">
        <v>2</v>
      </c>
      <c r="QU37">
        <v>2</v>
      </c>
      <c r="QV37">
        <v>1</v>
      </c>
      <c r="QW37">
        <v>1</v>
      </c>
      <c r="QX37">
        <v>9</v>
      </c>
      <c r="QY37">
        <v>2</v>
      </c>
      <c r="QZ37">
        <v>9</v>
      </c>
      <c r="RA37">
        <v>1</v>
      </c>
      <c r="RB37">
        <v>2</v>
      </c>
      <c r="RC37">
        <v>1</v>
      </c>
      <c r="RD37">
        <v>2</v>
      </c>
      <c r="RE37">
        <v>9</v>
      </c>
      <c r="RF37">
        <v>2</v>
      </c>
      <c r="RG37">
        <v>1</v>
      </c>
      <c r="RH37">
        <v>2</v>
      </c>
      <c r="RI37">
        <v>9</v>
      </c>
      <c r="RJ37">
        <v>1</v>
      </c>
      <c r="RK37">
        <v>9</v>
      </c>
      <c r="RL37">
        <v>2</v>
      </c>
      <c r="RM37">
        <v>9</v>
      </c>
      <c r="RN37">
        <v>9</v>
      </c>
      <c r="RO37">
        <v>2</v>
      </c>
      <c r="RP37">
        <v>1</v>
      </c>
      <c r="RQ37">
        <v>1</v>
      </c>
      <c r="RR37">
        <v>1</v>
      </c>
      <c r="RS37">
        <v>2</v>
      </c>
      <c r="RT37">
        <v>9</v>
      </c>
      <c r="RU37">
        <v>9</v>
      </c>
      <c r="RV37">
        <v>1</v>
      </c>
      <c r="RW37">
        <v>1</v>
      </c>
      <c r="RX37">
        <v>2</v>
      </c>
      <c r="RY37">
        <v>9</v>
      </c>
      <c r="RZ37">
        <v>2</v>
      </c>
      <c r="SA37">
        <v>2</v>
      </c>
      <c r="SB37">
        <v>9</v>
      </c>
      <c r="SC37">
        <v>2</v>
      </c>
      <c r="SD37">
        <v>2</v>
      </c>
      <c r="SE37">
        <v>1</v>
      </c>
      <c r="SF37">
        <v>9</v>
      </c>
      <c r="SG37">
        <v>0</v>
      </c>
      <c r="SH37">
        <v>2</v>
      </c>
      <c r="SI37">
        <v>2</v>
      </c>
      <c r="SJ37">
        <v>0</v>
      </c>
      <c r="SK37">
        <v>2</v>
      </c>
      <c r="SL37">
        <v>9</v>
      </c>
      <c r="SM37">
        <v>2</v>
      </c>
      <c r="SN37">
        <v>1</v>
      </c>
      <c r="SO37">
        <v>2</v>
      </c>
      <c r="SP37">
        <v>9</v>
      </c>
      <c r="SQ37">
        <v>9</v>
      </c>
      <c r="SR37">
        <v>9</v>
      </c>
      <c r="SS37">
        <v>1</v>
      </c>
      <c r="ST37">
        <v>1</v>
      </c>
      <c r="SU37">
        <v>9</v>
      </c>
      <c r="SV37">
        <v>9</v>
      </c>
      <c r="SW37">
        <v>2</v>
      </c>
      <c r="SX37">
        <v>2</v>
      </c>
      <c r="SY37">
        <v>9</v>
      </c>
      <c r="SZ37">
        <v>2</v>
      </c>
      <c r="TA37">
        <v>2</v>
      </c>
      <c r="TB37">
        <v>9</v>
      </c>
      <c r="TC37">
        <v>9</v>
      </c>
      <c r="TD37">
        <v>2</v>
      </c>
      <c r="TE37">
        <v>2</v>
      </c>
      <c r="TF37">
        <v>2</v>
      </c>
      <c r="TG37">
        <v>9</v>
      </c>
      <c r="TH37">
        <v>2</v>
      </c>
      <c r="TI37">
        <v>1</v>
      </c>
      <c r="TJ37">
        <v>9</v>
      </c>
      <c r="TK37">
        <v>1</v>
      </c>
      <c r="TL37">
        <v>9</v>
      </c>
      <c r="TM37">
        <v>1</v>
      </c>
      <c r="TN37">
        <v>2</v>
      </c>
      <c r="TO37">
        <v>9</v>
      </c>
      <c r="TP37">
        <v>2</v>
      </c>
      <c r="TQ37">
        <v>9</v>
      </c>
      <c r="TR37">
        <v>2</v>
      </c>
      <c r="TS37">
        <v>2</v>
      </c>
      <c r="TT37">
        <v>2</v>
      </c>
      <c r="TU37">
        <v>2</v>
      </c>
      <c r="TV37">
        <v>1</v>
      </c>
      <c r="TW37">
        <v>2</v>
      </c>
      <c r="TX37">
        <v>2</v>
      </c>
      <c r="TY37">
        <v>1</v>
      </c>
      <c r="TZ37">
        <v>1</v>
      </c>
      <c r="UA37">
        <v>2</v>
      </c>
      <c r="UB37">
        <v>2</v>
      </c>
      <c r="UC37">
        <v>2</v>
      </c>
      <c r="UD37">
        <v>2</v>
      </c>
      <c r="UE37">
        <v>2</v>
      </c>
      <c r="UF37">
        <v>9</v>
      </c>
      <c r="UG37">
        <v>9</v>
      </c>
      <c r="UH37">
        <v>2</v>
      </c>
      <c r="UI37">
        <v>2</v>
      </c>
      <c r="UJ37">
        <v>2</v>
      </c>
      <c r="UK37">
        <v>2</v>
      </c>
      <c r="UL37">
        <v>2</v>
      </c>
      <c r="UM37">
        <v>9</v>
      </c>
      <c r="UN37">
        <v>2</v>
      </c>
      <c r="UO37">
        <v>9</v>
      </c>
      <c r="UP37">
        <v>2</v>
      </c>
      <c r="UQ37">
        <v>1</v>
      </c>
      <c r="UR37">
        <v>9</v>
      </c>
      <c r="US37">
        <v>2</v>
      </c>
      <c r="UT37">
        <v>2</v>
      </c>
      <c r="UU37">
        <v>2</v>
      </c>
      <c r="UV37">
        <v>1</v>
      </c>
      <c r="UW37">
        <v>9</v>
      </c>
      <c r="UX37">
        <v>2</v>
      </c>
      <c r="UY37">
        <v>2</v>
      </c>
      <c r="UZ37">
        <v>2</v>
      </c>
      <c r="VA37">
        <v>0</v>
      </c>
      <c r="VB37">
        <v>2</v>
      </c>
      <c r="VC37">
        <v>2</v>
      </c>
      <c r="VD37">
        <v>2</v>
      </c>
      <c r="VE37">
        <v>2</v>
      </c>
      <c r="VF37">
        <v>9</v>
      </c>
      <c r="VG37">
        <v>9</v>
      </c>
      <c r="VH37">
        <v>2</v>
      </c>
      <c r="VI37">
        <v>9</v>
      </c>
      <c r="VJ37">
        <v>2</v>
      </c>
      <c r="VK37">
        <v>9</v>
      </c>
      <c r="VL37">
        <v>2</v>
      </c>
      <c r="VM37">
        <v>2</v>
      </c>
      <c r="VN37">
        <v>9</v>
      </c>
      <c r="VO37">
        <v>9</v>
      </c>
      <c r="VP37">
        <v>2</v>
      </c>
      <c r="VQ37">
        <v>2</v>
      </c>
      <c r="VR37">
        <v>2</v>
      </c>
      <c r="VS37">
        <v>9</v>
      </c>
      <c r="VT37">
        <v>2</v>
      </c>
      <c r="VU37">
        <v>2</v>
      </c>
      <c r="VV37">
        <v>2</v>
      </c>
      <c r="VW37">
        <v>2</v>
      </c>
      <c r="VX37">
        <v>0</v>
      </c>
      <c r="VY37">
        <v>2</v>
      </c>
      <c r="VZ37">
        <v>2</v>
      </c>
      <c r="WA37">
        <v>9</v>
      </c>
      <c r="WB37">
        <v>1</v>
      </c>
      <c r="WC37">
        <v>2</v>
      </c>
      <c r="WD37">
        <v>9</v>
      </c>
      <c r="WE37">
        <v>2</v>
      </c>
      <c r="WF37">
        <v>9</v>
      </c>
      <c r="WG37">
        <v>0</v>
      </c>
      <c r="WH37">
        <v>9</v>
      </c>
      <c r="WI37">
        <v>9</v>
      </c>
      <c r="WJ37">
        <v>1</v>
      </c>
      <c r="WK37">
        <v>1</v>
      </c>
      <c r="WL37">
        <v>2</v>
      </c>
      <c r="WM37">
        <v>0</v>
      </c>
      <c r="WN37">
        <v>9</v>
      </c>
      <c r="WO37">
        <v>9</v>
      </c>
      <c r="WP37">
        <v>2</v>
      </c>
      <c r="WQ37">
        <v>2</v>
      </c>
      <c r="WR37">
        <v>2</v>
      </c>
      <c r="WS37">
        <v>9</v>
      </c>
      <c r="WT37">
        <v>9</v>
      </c>
      <c r="WU37">
        <v>2</v>
      </c>
      <c r="WV37">
        <v>1</v>
      </c>
      <c r="WW37">
        <v>2</v>
      </c>
      <c r="WX37">
        <v>1</v>
      </c>
      <c r="WY37">
        <v>9</v>
      </c>
      <c r="WZ37">
        <v>9</v>
      </c>
      <c r="XA37">
        <v>2</v>
      </c>
      <c r="XB37">
        <v>9</v>
      </c>
      <c r="XC37">
        <v>9</v>
      </c>
      <c r="XD37">
        <v>2</v>
      </c>
      <c r="XE37">
        <v>9</v>
      </c>
      <c r="XF37">
        <v>9</v>
      </c>
      <c r="XG37">
        <v>2</v>
      </c>
      <c r="XH37">
        <v>2</v>
      </c>
      <c r="XI37">
        <v>2</v>
      </c>
      <c r="XJ37">
        <v>2</v>
      </c>
      <c r="XK37">
        <v>2</v>
      </c>
      <c r="XL37">
        <v>1</v>
      </c>
      <c r="XM37">
        <v>1</v>
      </c>
      <c r="XN37">
        <v>9</v>
      </c>
      <c r="XO37">
        <v>9</v>
      </c>
      <c r="XP37">
        <v>2</v>
      </c>
      <c r="XQ37">
        <v>2</v>
      </c>
      <c r="XR37">
        <v>2</v>
      </c>
      <c r="XS37">
        <v>9</v>
      </c>
      <c r="XT37">
        <v>2</v>
      </c>
      <c r="XU37">
        <v>0</v>
      </c>
      <c r="XV37">
        <v>1</v>
      </c>
      <c r="XW37">
        <v>9</v>
      </c>
      <c r="XX37">
        <v>9</v>
      </c>
      <c r="XY37">
        <v>0</v>
      </c>
      <c r="XZ37">
        <v>2</v>
      </c>
      <c r="YA37">
        <v>2</v>
      </c>
      <c r="YB37">
        <v>9</v>
      </c>
      <c r="YC37">
        <v>9</v>
      </c>
      <c r="YD37">
        <v>2</v>
      </c>
      <c r="YE37">
        <v>9</v>
      </c>
      <c r="YF37">
        <v>9</v>
      </c>
      <c r="YG37">
        <v>9</v>
      </c>
      <c r="YH37">
        <v>1</v>
      </c>
      <c r="YI37">
        <v>9</v>
      </c>
      <c r="YJ37">
        <v>9</v>
      </c>
      <c r="YK37">
        <v>2</v>
      </c>
      <c r="YL37">
        <v>2</v>
      </c>
      <c r="YM37">
        <v>2</v>
      </c>
      <c r="YN37">
        <v>9</v>
      </c>
      <c r="YO37">
        <v>9</v>
      </c>
      <c r="YP37">
        <v>9</v>
      </c>
      <c r="YQ37">
        <v>2</v>
      </c>
      <c r="YR37">
        <v>9</v>
      </c>
      <c r="YS37">
        <v>2</v>
      </c>
      <c r="YT37">
        <v>2</v>
      </c>
      <c r="YU37">
        <v>1</v>
      </c>
      <c r="YV37">
        <v>2</v>
      </c>
      <c r="YW37">
        <v>2</v>
      </c>
      <c r="YX37">
        <v>9</v>
      </c>
      <c r="YY37">
        <v>9</v>
      </c>
      <c r="YZ37">
        <v>1</v>
      </c>
      <c r="ZA37">
        <v>9</v>
      </c>
      <c r="ZB37">
        <v>2</v>
      </c>
      <c r="ZC37">
        <v>2</v>
      </c>
      <c r="ZD37">
        <v>2</v>
      </c>
      <c r="ZE37">
        <v>2</v>
      </c>
      <c r="ZF37">
        <v>2</v>
      </c>
      <c r="ZG37">
        <v>2</v>
      </c>
      <c r="ZH37">
        <v>2</v>
      </c>
      <c r="ZI37">
        <v>2</v>
      </c>
      <c r="ZJ37">
        <v>2</v>
      </c>
      <c r="ZK37">
        <v>2</v>
      </c>
      <c r="ZL37">
        <v>1</v>
      </c>
      <c r="ZM37">
        <v>9</v>
      </c>
      <c r="ZN37">
        <v>2</v>
      </c>
      <c r="ZO37">
        <v>2</v>
      </c>
      <c r="ZP37">
        <v>2</v>
      </c>
      <c r="ZQ37">
        <v>9</v>
      </c>
      <c r="ZR37">
        <v>9</v>
      </c>
      <c r="ZS37">
        <v>9</v>
      </c>
      <c r="ZT37">
        <v>2</v>
      </c>
      <c r="ZU37">
        <v>2</v>
      </c>
      <c r="ZV37">
        <v>2</v>
      </c>
      <c r="ZW37">
        <v>1</v>
      </c>
      <c r="ZX37">
        <v>9</v>
      </c>
      <c r="ZY37">
        <v>9</v>
      </c>
      <c r="ZZ37">
        <v>1</v>
      </c>
      <c r="AAA37">
        <v>2</v>
      </c>
      <c r="AAB37">
        <v>9</v>
      </c>
      <c r="AAC37">
        <v>2</v>
      </c>
      <c r="AAD37">
        <v>1</v>
      </c>
      <c r="AAE37">
        <v>2</v>
      </c>
      <c r="AAF37">
        <v>2</v>
      </c>
      <c r="AAG37">
        <v>9</v>
      </c>
      <c r="AAH37">
        <v>0</v>
      </c>
      <c r="AAI37">
        <v>1</v>
      </c>
      <c r="AAJ37">
        <v>1</v>
      </c>
      <c r="AAK37">
        <v>2</v>
      </c>
      <c r="AAL37">
        <v>9</v>
      </c>
      <c r="AAM37">
        <v>9</v>
      </c>
      <c r="AAN37">
        <v>1</v>
      </c>
      <c r="AAO37">
        <v>2</v>
      </c>
      <c r="AAP37">
        <v>2</v>
      </c>
      <c r="AAQ37">
        <v>1</v>
      </c>
      <c r="AAR37">
        <v>2</v>
      </c>
      <c r="AAS37">
        <v>2</v>
      </c>
      <c r="AAT37">
        <v>1</v>
      </c>
      <c r="AAU37">
        <v>9</v>
      </c>
      <c r="AAV37">
        <v>1</v>
      </c>
      <c r="AAW37">
        <v>1</v>
      </c>
      <c r="AAX37">
        <v>9</v>
      </c>
      <c r="AAY37">
        <v>2</v>
      </c>
      <c r="AAZ37">
        <v>2</v>
      </c>
      <c r="ABA37">
        <v>9</v>
      </c>
      <c r="ABB37">
        <v>1</v>
      </c>
      <c r="ABC37">
        <v>9</v>
      </c>
      <c r="ABD37">
        <v>2</v>
      </c>
      <c r="ABE37">
        <v>0</v>
      </c>
      <c r="ABF37">
        <v>9</v>
      </c>
      <c r="ABG37">
        <v>9</v>
      </c>
      <c r="ABH37">
        <v>2</v>
      </c>
      <c r="ABI37">
        <v>2</v>
      </c>
      <c r="ABJ37">
        <v>9</v>
      </c>
      <c r="ABK37">
        <v>9</v>
      </c>
      <c r="ABL37">
        <v>2</v>
      </c>
      <c r="ABM37">
        <v>2</v>
      </c>
      <c r="ABN37">
        <v>2</v>
      </c>
      <c r="ABO37">
        <v>9</v>
      </c>
      <c r="ABP37">
        <v>2</v>
      </c>
      <c r="ABQ37">
        <v>2</v>
      </c>
      <c r="ABR37">
        <v>1</v>
      </c>
      <c r="ABS37">
        <v>9</v>
      </c>
      <c r="ABT37">
        <v>2</v>
      </c>
      <c r="ABU37">
        <v>9</v>
      </c>
      <c r="ABV37">
        <v>2</v>
      </c>
      <c r="ABW37">
        <v>9</v>
      </c>
      <c r="ABX37">
        <v>2</v>
      </c>
      <c r="ABY37">
        <v>2</v>
      </c>
      <c r="ABZ37">
        <v>9</v>
      </c>
      <c r="ACA37">
        <v>9</v>
      </c>
      <c r="ACB37">
        <v>2</v>
      </c>
      <c r="ACC37">
        <v>9</v>
      </c>
      <c r="ACD37">
        <v>2</v>
      </c>
      <c r="ACE37">
        <v>2</v>
      </c>
      <c r="ACF37">
        <v>9</v>
      </c>
      <c r="ACG37">
        <v>2</v>
      </c>
      <c r="ACH37">
        <v>1</v>
      </c>
      <c r="ACI37">
        <v>1</v>
      </c>
      <c r="ACJ37">
        <v>2</v>
      </c>
      <c r="ACK37">
        <v>2</v>
      </c>
      <c r="ACL37">
        <v>9</v>
      </c>
      <c r="ACM37">
        <v>2</v>
      </c>
      <c r="ACN37">
        <v>9</v>
      </c>
      <c r="ACO37">
        <v>9</v>
      </c>
      <c r="ACP37">
        <v>2</v>
      </c>
      <c r="ACQ37">
        <v>2</v>
      </c>
      <c r="ACR37">
        <v>2</v>
      </c>
      <c r="ACS37">
        <v>2</v>
      </c>
      <c r="ACT37">
        <v>2</v>
      </c>
      <c r="ACU37">
        <v>2</v>
      </c>
      <c r="ACV37">
        <v>2</v>
      </c>
      <c r="ACW37">
        <v>2</v>
      </c>
      <c r="ACX37">
        <v>2</v>
      </c>
      <c r="ACY37">
        <v>2</v>
      </c>
      <c r="ACZ37">
        <v>9</v>
      </c>
      <c r="ADA37">
        <v>1</v>
      </c>
      <c r="ADB37">
        <v>9</v>
      </c>
      <c r="ADC37">
        <v>2</v>
      </c>
      <c r="ADD37">
        <v>9</v>
      </c>
      <c r="ADE37">
        <v>2</v>
      </c>
      <c r="ADF37">
        <v>9</v>
      </c>
      <c r="ADG37">
        <v>1</v>
      </c>
      <c r="ADH37">
        <v>9</v>
      </c>
      <c r="ADI37">
        <v>2</v>
      </c>
      <c r="ADJ37">
        <v>2</v>
      </c>
      <c r="ADK37">
        <v>2</v>
      </c>
      <c r="ADL37">
        <v>1</v>
      </c>
      <c r="ADM37">
        <v>2</v>
      </c>
      <c r="ADN37">
        <v>1</v>
      </c>
      <c r="ADO37">
        <v>1</v>
      </c>
      <c r="ADP37">
        <v>2</v>
      </c>
      <c r="ADQ37">
        <v>2</v>
      </c>
      <c r="ADR37">
        <v>9</v>
      </c>
      <c r="ADS37">
        <v>1</v>
      </c>
      <c r="ADT37">
        <v>1</v>
      </c>
      <c r="ADU37">
        <v>1</v>
      </c>
      <c r="ADV37">
        <v>2</v>
      </c>
      <c r="ADW37">
        <v>2</v>
      </c>
      <c r="ADX37">
        <v>9</v>
      </c>
      <c r="ADY37">
        <v>2</v>
      </c>
      <c r="ADZ37">
        <v>9</v>
      </c>
      <c r="AEA37">
        <v>2</v>
      </c>
      <c r="AEB37">
        <v>9</v>
      </c>
      <c r="AEC37">
        <v>2</v>
      </c>
      <c r="AED37">
        <v>2</v>
      </c>
      <c r="AEE37">
        <v>2</v>
      </c>
      <c r="AEF37">
        <v>2</v>
      </c>
      <c r="AEG37">
        <v>1</v>
      </c>
      <c r="AEH37">
        <v>2</v>
      </c>
      <c r="AEI37">
        <v>2</v>
      </c>
      <c r="AEJ37">
        <v>9</v>
      </c>
      <c r="AEK37">
        <v>2</v>
      </c>
      <c r="AEL37">
        <v>2</v>
      </c>
      <c r="AEM37">
        <v>9</v>
      </c>
      <c r="AEN37">
        <v>2</v>
      </c>
      <c r="AEO37">
        <v>9</v>
      </c>
      <c r="AEP37">
        <v>2</v>
      </c>
      <c r="AEQ37">
        <v>9</v>
      </c>
      <c r="AER37">
        <v>1</v>
      </c>
      <c r="AES37">
        <v>9</v>
      </c>
      <c r="AET37">
        <v>2</v>
      </c>
      <c r="AEU37">
        <v>2</v>
      </c>
      <c r="AEV37">
        <v>2</v>
      </c>
      <c r="AEW37">
        <v>2</v>
      </c>
      <c r="AEX37">
        <v>2</v>
      </c>
      <c r="AEY37">
        <v>2</v>
      </c>
      <c r="AEZ37">
        <v>1</v>
      </c>
      <c r="AFA37">
        <v>2</v>
      </c>
      <c r="AFB37">
        <v>9</v>
      </c>
      <c r="AFC37">
        <v>9</v>
      </c>
      <c r="AFD37">
        <v>2</v>
      </c>
      <c r="AFE37">
        <v>9</v>
      </c>
      <c r="AFF37">
        <v>1</v>
      </c>
      <c r="AFG37">
        <v>2</v>
      </c>
      <c r="AFH37">
        <v>9</v>
      </c>
      <c r="AFI37">
        <v>9</v>
      </c>
      <c r="AFJ37">
        <v>2</v>
      </c>
      <c r="AFK37">
        <v>9</v>
      </c>
      <c r="AFL37">
        <v>1</v>
      </c>
      <c r="AFM37">
        <v>1</v>
      </c>
      <c r="AFN37">
        <v>2</v>
      </c>
      <c r="AFO37">
        <v>2</v>
      </c>
      <c r="AFP37">
        <v>9</v>
      </c>
      <c r="AFQ37">
        <v>2</v>
      </c>
      <c r="AFR37">
        <v>9</v>
      </c>
      <c r="AFS37">
        <v>2</v>
      </c>
      <c r="AFT37">
        <v>9</v>
      </c>
      <c r="AFU37">
        <v>2</v>
      </c>
      <c r="AFV37">
        <v>2</v>
      </c>
      <c r="AFW37">
        <v>2</v>
      </c>
      <c r="AFX37">
        <v>0</v>
      </c>
      <c r="AFY37">
        <v>2</v>
      </c>
      <c r="AFZ37">
        <v>9</v>
      </c>
      <c r="AGA37">
        <v>2</v>
      </c>
      <c r="AGB37">
        <v>9</v>
      </c>
      <c r="AGC37">
        <v>2</v>
      </c>
      <c r="AGD37">
        <v>2</v>
      </c>
      <c r="AGE37" s="1">
        <v>9</v>
      </c>
      <c r="AGF37">
        <v>9</v>
      </c>
      <c r="AGG37">
        <v>2</v>
      </c>
      <c r="AGH37">
        <v>9</v>
      </c>
      <c r="AGI37">
        <v>9</v>
      </c>
      <c r="AGJ37">
        <v>2</v>
      </c>
      <c r="AGK37">
        <v>2</v>
      </c>
      <c r="AGL37">
        <v>2</v>
      </c>
      <c r="AGM37">
        <v>2</v>
      </c>
      <c r="AGN37">
        <v>9</v>
      </c>
      <c r="AGO37">
        <v>9</v>
      </c>
      <c r="AGP37">
        <v>2</v>
      </c>
      <c r="AGQ37">
        <v>2</v>
      </c>
      <c r="AGR37">
        <v>9</v>
      </c>
      <c r="AGS37">
        <v>2</v>
      </c>
      <c r="AGT37">
        <v>9</v>
      </c>
      <c r="AGU37">
        <v>1</v>
      </c>
      <c r="AGV37">
        <v>1</v>
      </c>
      <c r="AGW37">
        <v>1</v>
      </c>
      <c r="AGX37">
        <v>1</v>
      </c>
      <c r="AGY37">
        <v>2</v>
      </c>
      <c r="AGZ37">
        <v>9</v>
      </c>
      <c r="AHA37">
        <v>1</v>
      </c>
      <c r="AHB37">
        <v>2</v>
      </c>
      <c r="AHC37">
        <v>1</v>
      </c>
      <c r="AHD37">
        <v>2</v>
      </c>
      <c r="AHE37">
        <v>2</v>
      </c>
      <c r="AHF37">
        <v>1</v>
      </c>
      <c r="AHG37">
        <v>2</v>
      </c>
      <c r="AHH37">
        <v>2</v>
      </c>
      <c r="AHI37">
        <v>2</v>
      </c>
      <c r="AHJ37">
        <v>2</v>
      </c>
      <c r="AHK37">
        <v>9</v>
      </c>
      <c r="AHL37">
        <v>0</v>
      </c>
      <c r="AHM37">
        <v>9</v>
      </c>
      <c r="AHN37">
        <v>1</v>
      </c>
      <c r="AHO37">
        <v>2</v>
      </c>
      <c r="AHP37">
        <v>2</v>
      </c>
      <c r="AHQ37">
        <v>2</v>
      </c>
      <c r="AHR37">
        <v>2</v>
      </c>
      <c r="AHS37">
        <v>2</v>
      </c>
      <c r="AHT37">
        <v>2</v>
      </c>
      <c r="AHU37">
        <v>9</v>
      </c>
      <c r="AHV37">
        <v>0</v>
      </c>
      <c r="AHW37">
        <v>9</v>
      </c>
      <c r="AHX37">
        <v>2</v>
      </c>
      <c r="AHY37">
        <v>2</v>
      </c>
      <c r="AHZ37">
        <v>2</v>
      </c>
      <c r="AIA37">
        <v>2</v>
      </c>
      <c r="AIB37">
        <v>1</v>
      </c>
      <c r="AIC37">
        <v>9</v>
      </c>
      <c r="AID37">
        <v>9</v>
      </c>
      <c r="AIE37">
        <v>9</v>
      </c>
      <c r="AIF37">
        <v>2</v>
      </c>
      <c r="AIG37">
        <v>9</v>
      </c>
      <c r="AIH37">
        <v>2</v>
      </c>
      <c r="AII37">
        <v>9</v>
      </c>
      <c r="AIJ37">
        <v>1</v>
      </c>
      <c r="AIK37">
        <v>2</v>
      </c>
      <c r="AIL37">
        <v>9</v>
      </c>
      <c r="AIM37">
        <v>2</v>
      </c>
      <c r="AIN37">
        <v>2</v>
      </c>
      <c r="AIO37">
        <v>2</v>
      </c>
      <c r="AIP37">
        <v>2</v>
      </c>
      <c r="AIQ37">
        <v>1</v>
      </c>
      <c r="AIR37">
        <v>2</v>
      </c>
      <c r="AIS37">
        <v>1</v>
      </c>
      <c r="AIT37">
        <v>2</v>
      </c>
      <c r="AIU37">
        <v>2</v>
      </c>
      <c r="AIV37">
        <v>2</v>
      </c>
      <c r="AIW37">
        <v>0</v>
      </c>
      <c r="AIX37">
        <v>2</v>
      </c>
      <c r="AIY37">
        <v>9</v>
      </c>
      <c r="AIZ37">
        <v>2</v>
      </c>
      <c r="AJA37">
        <v>2</v>
      </c>
      <c r="AJB37">
        <v>2</v>
      </c>
      <c r="AJC37">
        <v>9</v>
      </c>
      <c r="AJD37">
        <v>2</v>
      </c>
      <c r="AJE37">
        <v>2</v>
      </c>
      <c r="AJF37">
        <v>1</v>
      </c>
      <c r="AJG37">
        <v>2</v>
      </c>
      <c r="AJH37">
        <v>9</v>
      </c>
      <c r="AJI37">
        <v>2</v>
      </c>
      <c r="AJJ37">
        <v>2</v>
      </c>
      <c r="AJK37">
        <v>2</v>
      </c>
      <c r="AJL37">
        <v>2</v>
      </c>
      <c r="AJM37">
        <v>1</v>
      </c>
      <c r="AJN37">
        <v>2</v>
      </c>
      <c r="AJO37">
        <v>2</v>
      </c>
      <c r="AJP37">
        <v>2</v>
      </c>
      <c r="AJQ37">
        <v>9</v>
      </c>
      <c r="AJR37">
        <v>2</v>
      </c>
      <c r="AJS37">
        <v>2</v>
      </c>
      <c r="AJT37">
        <v>9</v>
      </c>
      <c r="AJU37">
        <v>2</v>
      </c>
      <c r="AJV37">
        <v>1</v>
      </c>
      <c r="AJW37">
        <v>2</v>
      </c>
      <c r="AJX37">
        <v>1</v>
      </c>
      <c r="AJY37">
        <v>9</v>
      </c>
      <c r="AJZ37">
        <v>2</v>
      </c>
      <c r="AKA37">
        <v>2</v>
      </c>
      <c r="AKB37">
        <v>1</v>
      </c>
      <c r="AKC37">
        <v>1</v>
      </c>
      <c r="AKD37">
        <v>2</v>
      </c>
      <c r="AKE37">
        <v>9</v>
      </c>
      <c r="AKF37">
        <v>2</v>
      </c>
      <c r="AKG37">
        <v>2</v>
      </c>
      <c r="AKH37">
        <v>9</v>
      </c>
      <c r="AKI37">
        <v>2</v>
      </c>
      <c r="AKJ37">
        <v>9</v>
      </c>
      <c r="AKK37">
        <v>9</v>
      </c>
      <c r="AKL37">
        <v>2</v>
      </c>
      <c r="AKM37">
        <v>9</v>
      </c>
      <c r="AKN37">
        <v>2</v>
      </c>
      <c r="AKO37">
        <v>9</v>
      </c>
      <c r="AKP37">
        <v>0</v>
      </c>
      <c r="AKQ37">
        <v>9</v>
      </c>
      <c r="AKR37">
        <v>2</v>
      </c>
      <c r="AKS37">
        <v>0</v>
      </c>
      <c r="AKT37">
        <v>1</v>
      </c>
      <c r="AKU37">
        <v>9</v>
      </c>
      <c r="AKV37">
        <v>0</v>
      </c>
      <c r="AKW37">
        <v>2</v>
      </c>
      <c r="AKX37">
        <v>9</v>
      </c>
      <c r="AKY37">
        <v>2</v>
      </c>
      <c r="AKZ37">
        <v>2</v>
      </c>
      <c r="ALA37">
        <v>9</v>
      </c>
      <c r="ALB37">
        <v>2</v>
      </c>
      <c r="ALC37">
        <v>2</v>
      </c>
      <c r="ALD37">
        <v>2</v>
      </c>
      <c r="ALE37">
        <v>9</v>
      </c>
      <c r="ALF37">
        <v>2</v>
      </c>
      <c r="ALG37">
        <v>2</v>
      </c>
      <c r="ALH37">
        <v>9</v>
      </c>
      <c r="ALI37">
        <v>2</v>
      </c>
      <c r="ALJ37">
        <v>2</v>
      </c>
      <c r="ALK37">
        <v>2</v>
      </c>
      <c r="ALL37">
        <v>9</v>
      </c>
      <c r="ALM37">
        <v>2</v>
      </c>
      <c r="ALN37">
        <v>2</v>
      </c>
      <c r="ALO37">
        <v>9</v>
      </c>
      <c r="ALP37">
        <v>2</v>
      </c>
      <c r="ALQ37">
        <v>9</v>
      </c>
      <c r="ALR37">
        <v>9</v>
      </c>
      <c r="ALS37">
        <v>9</v>
      </c>
      <c r="ALT37">
        <v>9</v>
      </c>
      <c r="ALU37">
        <v>9</v>
      </c>
      <c r="ALV37">
        <v>2</v>
      </c>
      <c r="ALW37">
        <v>2</v>
      </c>
      <c r="ALX37">
        <v>2</v>
      </c>
      <c r="ALY37">
        <v>2</v>
      </c>
      <c r="ALZ37">
        <v>2</v>
      </c>
      <c r="AMA37">
        <v>1</v>
      </c>
      <c r="AMB37">
        <v>2</v>
      </c>
      <c r="AMC37">
        <v>2</v>
      </c>
      <c r="AMD37">
        <v>9</v>
      </c>
      <c r="AME37">
        <v>1</v>
      </c>
      <c r="AMF37">
        <v>2</v>
      </c>
      <c r="AMG37">
        <v>1</v>
      </c>
      <c r="AMH37">
        <v>2</v>
      </c>
      <c r="AMI37">
        <v>2</v>
      </c>
      <c r="AMJ37">
        <v>2</v>
      </c>
      <c r="AMK37">
        <v>1</v>
      </c>
      <c r="AML37">
        <v>1</v>
      </c>
      <c r="AMM37">
        <v>2</v>
      </c>
      <c r="AMN37">
        <v>2</v>
      </c>
      <c r="AMO37">
        <v>9</v>
      </c>
      <c r="AMP37">
        <v>2</v>
      </c>
      <c r="AMQ37">
        <v>9</v>
      </c>
      <c r="AMR37">
        <v>2</v>
      </c>
      <c r="AMS37">
        <v>9</v>
      </c>
      <c r="AMT37">
        <v>9</v>
      </c>
      <c r="AMU37">
        <v>2</v>
      </c>
      <c r="AMV37">
        <v>9</v>
      </c>
      <c r="AMW37">
        <v>1</v>
      </c>
      <c r="AMX37">
        <v>0</v>
      </c>
      <c r="AMY37">
        <v>2</v>
      </c>
      <c r="AMZ37">
        <v>2</v>
      </c>
      <c r="ANA37">
        <v>2</v>
      </c>
      <c r="ANB37">
        <v>9</v>
      </c>
      <c r="ANC37">
        <v>0</v>
      </c>
      <c r="AND37">
        <v>2</v>
      </c>
      <c r="ANE37">
        <v>2</v>
      </c>
      <c r="ANF37">
        <v>0</v>
      </c>
      <c r="ANG37">
        <v>9</v>
      </c>
      <c r="ANH37">
        <v>2</v>
      </c>
      <c r="ANI37">
        <v>2</v>
      </c>
      <c r="ANJ37">
        <v>2</v>
      </c>
      <c r="ANK37">
        <v>2</v>
      </c>
      <c r="ANL37">
        <v>2</v>
      </c>
      <c r="ANM37">
        <v>1</v>
      </c>
      <c r="ANN37">
        <v>1</v>
      </c>
      <c r="ANO37">
        <v>9</v>
      </c>
      <c r="ANP37">
        <v>9</v>
      </c>
      <c r="ANQ37">
        <v>9</v>
      </c>
      <c r="ANR37">
        <v>2</v>
      </c>
      <c r="ANS37">
        <v>2</v>
      </c>
      <c r="ANT37">
        <v>0</v>
      </c>
      <c r="ANU37">
        <v>2</v>
      </c>
      <c r="ANV37">
        <v>2</v>
      </c>
      <c r="ANW37">
        <v>2</v>
      </c>
      <c r="ANX37">
        <v>2</v>
      </c>
      <c r="ANY37">
        <v>2</v>
      </c>
      <c r="ANZ37">
        <v>9</v>
      </c>
      <c r="AOA37">
        <v>2</v>
      </c>
      <c r="AOB37">
        <v>0</v>
      </c>
      <c r="AOC37">
        <v>2</v>
      </c>
      <c r="AOD37">
        <v>1</v>
      </c>
      <c r="AOE37">
        <v>9</v>
      </c>
      <c r="AOF37">
        <v>1</v>
      </c>
      <c r="AOG37">
        <v>2</v>
      </c>
      <c r="AOH37">
        <v>2</v>
      </c>
      <c r="AOI37">
        <v>9</v>
      </c>
      <c r="AOJ37">
        <v>9</v>
      </c>
      <c r="AOK37">
        <v>2</v>
      </c>
      <c r="AOL37">
        <v>9</v>
      </c>
      <c r="AOM37">
        <v>9</v>
      </c>
      <c r="AON37">
        <v>9</v>
      </c>
      <c r="AOO37">
        <v>9</v>
      </c>
      <c r="AOP37">
        <v>2</v>
      </c>
      <c r="AOQ37">
        <v>9</v>
      </c>
      <c r="AOR37">
        <v>9</v>
      </c>
      <c r="AOS37">
        <v>9</v>
      </c>
      <c r="AOT37">
        <v>2</v>
      </c>
      <c r="AOU37">
        <v>1</v>
      </c>
      <c r="AOV37">
        <v>0</v>
      </c>
      <c r="AOW37">
        <v>2</v>
      </c>
      <c r="AOX37">
        <v>9</v>
      </c>
      <c r="AOY37">
        <v>9</v>
      </c>
      <c r="AOZ37">
        <v>9</v>
      </c>
      <c r="APA37">
        <v>9</v>
      </c>
      <c r="APB37">
        <v>1</v>
      </c>
      <c r="APC37">
        <v>9</v>
      </c>
      <c r="APD37">
        <v>2</v>
      </c>
      <c r="APE37">
        <v>9</v>
      </c>
      <c r="APF37">
        <v>9</v>
      </c>
      <c r="APG37">
        <v>9</v>
      </c>
      <c r="APH37">
        <v>9</v>
      </c>
      <c r="API37">
        <v>0</v>
      </c>
      <c r="APJ37">
        <v>2</v>
      </c>
      <c r="APK37">
        <v>2</v>
      </c>
      <c r="APL37">
        <v>9</v>
      </c>
      <c r="APM37">
        <v>0</v>
      </c>
      <c r="APN37">
        <v>2</v>
      </c>
      <c r="APO37">
        <v>2</v>
      </c>
      <c r="APP37">
        <v>2</v>
      </c>
      <c r="APQ37">
        <v>9</v>
      </c>
      <c r="APR37">
        <v>9</v>
      </c>
      <c r="APS37">
        <v>2</v>
      </c>
      <c r="APT37">
        <v>2</v>
      </c>
      <c r="APU37">
        <v>2</v>
      </c>
      <c r="APV37">
        <v>2</v>
      </c>
      <c r="APW37">
        <v>2</v>
      </c>
      <c r="APX37">
        <v>0</v>
      </c>
      <c r="APY37">
        <v>2</v>
      </c>
      <c r="APZ37">
        <v>2</v>
      </c>
      <c r="AQA37">
        <v>1</v>
      </c>
      <c r="AQB37">
        <v>9</v>
      </c>
      <c r="AQC37">
        <v>2</v>
      </c>
      <c r="AQD37">
        <v>2</v>
      </c>
      <c r="AQE37">
        <v>1</v>
      </c>
      <c r="AQF37">
        <v>1</v>
      </c>
      <c r="AQG37">
        <v>1</v>
      </c>
      <c r="AQH37">
        <v>2</v>
      </c>
      <c r="AQI37">
        <v>2</v>
      </c>
      <c r="AQJ37">
        <v>9</v>
      </c>
      <c r="AQK37">
        <v>2</v>
      </c>
      <c r="AQL37">
        <v>2</v>
      </c>
      <c r="AQM37">
        <v>2</v>
      </c>
      <c r="AQN37">
        <v>2</v>
      </c>
      <c r="AQO37">
        <v>2</v>
      </c>
      <c r="AQP37">
        <v>2</v>
      </c>
      <c r="AQQ37">
        <v>2</v>
      </c>
      <c r="AQR37">
        <v>9</v>
      </c>
      <c r="AQS37">
        <v>2</v>
      </c>
      <c r="AQT37">
        <v>9</v>
      </c>
      <c r="AQU37">
        <v>9</v>
      </c>
      <c r="AQV37">
        <v>1</v>
      </c>
      <c r="AQW37">
        <v>9</v>
      </c>
      <c r="AQX37">
        <v>2</v>
      </c>
      <c r="AQY37">
        <v>1</v>
      </c>
      <c r="AQZ37">
        <v>2</v>
      </c>
      <c r="ARA37">
        <v>9</v>
      </c>
      <c r="ARB37">
        <v>9</v>
      </c>
      <c r="ARC37">
        <v>2</v>
      </c>
      <c r="ARD37">
        <v>1</v>
      </c>
      <c r="ARE37">
        <v>2</v>
      </c>
      <c r="ARF37">
        <v>1</v>
      </c>
      <c r="ARG37">
        <v>0</v>
      </c>
      <c r="ARH37">
        <v>2</v>
      </c>
      <c r="ARI37">
        <v>2</v>
      </c>
      <c r="ARJ37">
        <v>2</v>
      </c>
      <c r="ARK37">
        <v>9</v>
      </c>
      <c r="ARL37">
        <v>2</v>
      </c>
      <c r="ARM37">
        <v>9</v>
      </c>
      <c r="ARN37">
        <v>9</v>
      </c>
      <c r="ARO37">
        <v>2</v>
      </c>
      <c r="ARP37">
        <v>9</v>
      </c>
      <c r="ARQ37">
        <v>2</v>
      </c>
      <c r="ARR37">
        <v>2</v>
      </c>
      <c r="ARS37">
        <v>2</v>
      </c>
      <c r="ART37">
        <v>2</v>
      </c>
      <c r="ARU37">
        <v>2</v>
      </c>
      <c r="ARV37">
        <v>9</v>
      </c>
      <c r="ARW37">
        <v>9</v>
      </c>
      <c r="ARX37">
        <v>2</v>
      </c>
      <c r="ARY37">
        <v>2</v>
      </c>
      <c r="ARZ37">
        <v>0</v>
      </c>
      <c r="ASA37">
        <v>0</v>
      </c>
      <c r="ASB37">
        <v>1</v>
      </c>
      <c r="ASC37">
        <v>2</v>
      </c>
      <c r="ASD37">
        <v>2</v>
      </c>
      <c r="ASE37">
        <v>9</v>
      </c>
      <c r="ASF37">
        <v>2</v>
      </c>
      <c r="ASG37">
        <v>2</v>
      </c>
      <c r="ASH37">
        <v>9</v>
      </c>
      <c r="ASI37">
        <v>0</v>
      </c>
      <c r="ASJ37">
        <v>2</v>
      </c>
      <c r="ASK37">
        <v>9</v>
      </c>
      <c r="ASL37">
        <v>9</v>
      </c>
      <c r="ASM37">
        <v>9</v>
      </c>
      <c r="ASN37">
        <v>9</v>
      </c>
      <c r="ASO37">
        <v>9</v>
      </c>
      <c r="ASP37">
        <v>0</v>
      </c>
      <c r="ASQ37">
        <v>9</v>
      </c>
      <c r="ASR37">
        <v>0</v>
      </c>
      <c r="ASS37">
        <v>9</v>
      </c>
      <c r="AST37">
        <v>2</v>
      </c>
      <c r="ASU37">
        <v>1</v>
      </c>
      <c r="ASV37">
        <v>2</v>
      </c>
      <c r="ASW37">
        <v>1</v>
      </c>
      <c r="ASX37">
        <v>2</v>
      </c>
      <c r="ASY37">
        <v>2</v>
      </c>
      <c r="ASZ37">
        <v>9</v>
      </c>
      <c r="ATA37">
        <v>2</v>
      </c>
      <c r="ATB37">
        <v>2</v>
      </c>
      <c r="ATC37">
        <v>9</v>
      </c>
      <c r="ATD37">
        <v>1</v>
      </c>
      <c r="ATE37">
        <v>9</v>
      </c>
      <c r="ATF37">
        <v>2</v>
      </c>
      <c r="ATG37">
        <v>9</v>
      </c>
      <c r="ATH37">
        <v>2</v>
      </c>
      <c r="ATI37">
        <v>2</v>
      </c>
      <c r="ATJ37">
        <v>1</v>
      </c>
      <c r="ATK37">
        <v>9</v>
      </c>
      <c r="ATL37">
        <v>2</v>
      </c>
      <c r="ATM37">
        <v>2</v>
      </c>
      <c r="ATN37">
        <v>2</v>
      </c>
      <c r="ATO37">
        <v>2</v>
      </c>
      <c r="ATP37">
        <v>2</v>
      </c>
      <c r="ATQ37">
        <v>1</v>
      </c>
      <c r="ATR37">
        <v>2</v>
      </c>
      <c r="ATS37">
        <v>2</v>
      </c>
      <c r="ATT37">
        <v>2</v>
      </c>
      <c r="ATU37">
        <v>2</v>
      </c>
      <c r="ATV37">
        <v>0</v>
      </c>
      <c r="ATW37">
        <v>1</v>
      </c>
      <c r="ATX37">
        <v>9</v>
      </c>
      <c r="ATY37">
        <v>9</v>
      </c>
      <c r="ATZ37">
        <v>2</v>
      </c>
      <c r="AUA37">
        <v>2</v>
      </c>
      <c r="AUB37">
        <v>9</v>
      </c>
      <c r="AUC37">
        <v>1</v>
      </c>
      <c r="AUD37">
        <v>9</v>
      </c>
      <c r="AUE37">
        <v>9</v>
      </c>
      <c r="AUF37">
        <v>9</v>
      </c>
      <c r="AUG37">
        <v>2</v>
      </c>
      <c r="AUH37">
        <v>2</v>
      </c>
      <c r="AUI37">
        <v>2</v>
      </c>
      <c r="AUJ37">
        <v>2</v>
      </c>
      <c r="AUK37">
        <v>2</v>
      </c>
      <c r="AUL37">
        <v>2</v>
      </c>
      <c r="AUM37">
        <v>2</v>
      </c>
      <c r="AUN37">
        <v>2</v>
      </c>
      <c r="AUO37">
        <v>9</v>
      </c>
      <c r="AUP37">
        <v>1</v>
      </c>
      <c r="AUQ37">
        <v>2</v>
      </c>
      <c r="AUR37">
        <v>9</v>
      </c>
      <c r="AUS37">
        <v>2</v>
      </c>
      <c r="AUT37">
        <v>1</v>
      </c>
      <c r="AUU37">
        <v>2</v>
      </c>
      <c r="AUV37">
        <v>9</v>
      </c>
      <c r="AUW37">
        <v>2</v>
      </c>
      <c r="AUX37">
        <v>9</v>
      </c>
      <c r="AUY37">
        <v>2</v>
      </c>
      <c r="AUZ37">
        <v>9</v>
      </c>
      <c r="AVA37">
        <v>2</v>
      </c>
      <c r="AVB37">
        <v>9</v>
      </c>
      <c r="AVC37">
        <v>9</v>
      </c>
      <c r="AVD37">
        <v>2</v>
      </c>
      <c r="AVE37">
        <v>2</v>
      </c>
      <c r="AVF37">
        <v>2</v>
      </c>
      <c r="AVG37">
        <v>2</v>
      </c>
      <c r="AVH37">
        <v>1</v>
      </c>
      <c r="AVI37">
        <v>1</v>
      </c>
      <c r="AVJ37">
        <v>2</v>
      </c>
      <c r="AVK37">
        <v>2</v>
      </c>
      <c r="AVL37">
        <v>9</v>
      </c>
      <c r="AVM37">
        <v>2</v>
      </c>
      <c r="AVN37">
        <v>0</v>
      </c>
      <c r="AVO37">
        <v>9</v>
      </c>
      <c r="AVP37">
        <v>0</v>
      </c>
      <c r="AVQ37">
        <v>2</v>
      </c>
      <c r="AVR37">
        <v>9</v>
      </c>
      <c r="AVS37">
        <v>2</v>
      </c>
      <c r="AVT37">
        <v>2</v>
      </c>
      <c r="AVU37">
        <v>2</v>
      </c>
      <c r="AVV37">
        <v>0</v>
      </c>
      <c r="AVW37">
        <v>9</v>
      </c>
      <c r="AVX37">
        <v>2</v>
      </c>
      <c r="AVY37">
        <v>2</v>
      </c>
      <c r="AVZ37">
        <v>9</v>
      </c>
      <c r="AWA37">
        <v>1</v>
      </c>
      <c r="AWB37">
        <v>2</v>
      </c>
      <c r="AWC37">
        <v>9</v>
      </c>
      <c r="AWD37">
        <v>9</v>
      </c>
      <c r="AWE37">
        <v>9</v>
      </c>
      <c r="AWF37">
        <v>1</v>
      </c>
      <c r="AWG37">
        <v>2</v>
      </c>
      <c r="AWH37">
        <v>2</v>
      </c>
      <c r="AWI37">
        <v>9</v>
      </c>
      <c r="AWJ37">
        <v>2</v>
      </c>
      <c r="AWK37">
        <v>2</v>
      </c>
      <c r="AWL37">
        <v>2</v>
      </c>
      <c r="AWM37">
        <v>2</v>
      </c>
      <c r="AWN37">
        <v>9</v>
      </c>
      <c r="AWO37">
        <v>1</v>
      </c>
      <c r="AWP37">
        <v>9</v>
      </c>
      <c r="AWQ37">
        <v>9</v>
      </c>
      <c r="AWR37">
        <v>2</v>
      </c>
      <c r="AWS37">
        <v>9</v>
      </c>
      <c r="AWT37">
        <v>1</v>
      </c>
      <c r="AWU37">
        <v>2</v>
      </c>
      <c r="AWV37">
        <v>2</v>
      </c>
      <c r="AWW37">
        <v>2</v>
      </c>
      <c r="AWX37">
        <v>1</v>
      </c>
      <c r="AWY37">
        <v>1</v>
      </c>
      <c r="AWZ37">
        <v>2</v>
      </c>
      <c r="AXA37">
        <v>0</v>
      </c>
      <c r="AXB37">
        <v>2</v>
      </c>
      <c r="AXC37">
        <v>9</v>
      </c>
      <c r="AXD37">
        <v>9</v>
      </c>
      <c r="AXE37">
        <v>1</v>
      </c>
      <c r="AXF37">
        <v>2</v>
      </c>
      <c r="AXG37">
        <v>9</v>
      </c>
      <c r="AXH37">
        <v>2</v>
      </c>
      <c r="AXI37">
        <v>2</v>
      </c>
      <c r="AXJ37">
        <v>9</v>
      </c>
      <c r="AXK37">
        <v>2</v>
      </c>
      <c r="AXL37">
        <v>2</v>
      </c>
      <c r="AXM37">
        <v>2</v>
      </c>
      <c r="AXN37">
        <v>1</v>
      </c>
      <c r="AXO37">
        <v>9</v>
      </c>
      <c r="AXP37">
        <v>2</v>
      </c>
      <c r="AXQ37">
        <v>2</v>
      </c>
      <c r="AXR37">
        <v>9</v>
      </c>
      <c r="AXS37">
        <v>2</v>
      </c>
      <c r="AXT37">
        <v>2</v>
      </c>
      <c r="AXU37">
        <v>9</v>
      </c>
      <c r="AXV37">
        <v>2</v>
      </c>
      <c r="AXW37">
        <v>2</v>
      </c>
      <c r="AXX37">
        <v>9</v>
      </c>
      <c r="AXY37">
        <v>2</v>
      </c>
      <c r="AXZ37">
        <v>2</v>
      </c>
      <c r="AYA37">
        <v>0</v>
      </c>
      <c r="AYB37">
        <v>9</v>
      </c>
      <c r="AYC37">
        <v>2</v>
      </c>
      <c r="AYD37">
        <v>2</v>
      </c>
      <c r="AYE37">
        <v>1</v>
      </c>
      <c r="AYF37">
        <v>9</v>
      </c>
      <c r="AYG37">
        <v>9</v>
      </c>
      <c r="AYH37">
        <v>2</v>
      </c>
      <c r="AYI37">
        <v>2</v>
      </c>
      <c r="AYJ37">
        <v>9</v>
      </c>
      <c r="AYK37">
        <v>1</v>
      </c>
      <c r="AYL37">
        <v>9</v>
      </c>
      <c r="AYM37">
        <v>1</v>
      </c>
      <c r="AYN37">
        <v>2</v>
      </c>
      <c r="AYO37">
        <v>9</v>
      </c>
      <c r="AYP37">
        <v>2</v>
      </c>
      <c r="AYQ37">
        <v>0</v>
      </c>
      <c r="AYR37">
        <v>9</v>
      </c>
      <c r="AYS37">
        <v>2</v>
      </c>
      <c r="AYT37">
        <v>1</v>
      </c>
      <c r="AYU37">
        <v>1</v>
      </c>
      <c r="AYV37">
        <v>1</v>
      </c>
      <c r="AYW37">
        <v>2</v>
      </c>
      <c r="AYX37">
        <v>9</v>
      </c>
      <c r="AYY37">
        <v>9</v>
      </c>
      <c r="AYZ37">
        <v>2</v>
      </c>
      <c r="AZA37">
        <v>2</v>
      </c>
      <c r="AZB37">
        <v>2</v>
      </c>
      <c r="AZC37">
        <v>2</v>
      </c>
      <c r="AZD37">
        <v>0</v>
      </c>
      <c r="AZE37">
        <v>2</v>
      </c>
      <c r="AZF37">
        <v>9</v>
      </c>
      <c r="AZG37">
        <v>2</v>
      </c>
      <c r="AZH37">
        <v>0</v>
      </c>
      <c r="AZI37">
        <v>1</v>
      </c>
      <c r="AZJ37">
        <v>2</v>
      </c>
      <c r="AZK37">
        <v>9</v>
      </c>
      <c r="AZL37">
        <v>0</v>
      </c>
      <c r="AZM37">
        <v>2</v>
      </c>
      <c r="AZN37">
        <v>2</v>
      </c>
      <c r="AZO37">
        <v>2</v>
      </c>
      <c r="AZP37">
        <v>2</v>
      </c>
      <c r="AZQ37">
        <v>9</v>
      </c>
      <c r="AZR37">
        <v>9</v>
      </c>
      <c r="AZS37">
        <v>9</v>
      </c>
      <c r="AZT37">
        <v>2</v>
      </c>
      <c r="AZU37">
        <v>2</v>
      </c>
      <c r="AZV37">
        <v>2</v>
      </c>
      <c r="AZW37">
        <v>0</v>
      </c>
      <c r="AZX37">
        <v>2</v>
      </c>
      <c r="AZY37">
        <v>2</v>
      </c>
      <c r="AZZ37">
        <v>2</v>
      </c>
      <c r="BAA37">
        <v>2</v>
      </c>
      <c r="BAB37">
        <v>2</v>
      </c>
      <c r="BAC37">
        <v>2</v>
      </c>
      <c r="BAD37">
        <v>9</v>
      </c>
      <c r="BAE37">
        <v>2</v>
      </c>
      <c r="BAF37">
        <v>9</v>
      </c>
      <c r="BAG37">
        <v>2</v>
      </c>
      <c r="BAH37">
        <v>2</v>
      </c>
      <c r="BAI37">
        <v>2</v>
      </c>
      <c r="BAJ37">
        <v>1</v>
      </c>
      <c r="BAK37">
        <v>2</v>
      </c>
      <c r="BAL37">
        <v>2</v>
      </c>
      <c r="BAM37">
        <v>9</v>
      </c>
      <c r="BAN37">
        <v>1</v>
      </c>
      <c r="BAO37">
        <v>2</v>
      </c>
      <c r="BAP37">
        <v>1</v>
      </c>
      <c r="BAQ37">
        <v>2</v>
      </c>
      <c r="BAR37">
        <v>9</v>
      </c>
      <c r="BAS37">
        <v>9</v>
      </c>
      <c r="BAT37">
        <v>2</v>
      </c>
      <c r="BAU37">
        <v>9</v>
      </c>
      <c r="BAV37">
        <v>2</v>
      </c>
      <c r="BAW37">
        <v>2</v>
      </c>
      <c r="BAX37">
        <v>2</v>
      </c>
      <c r="BAY37">
        <v>9</v>
      </c>
      <c r="BAZ37">
        <v>2</v>
      </c>
      <c r="BBA37">
        <v>2</v>
      </c>
      <c r="BBB37">
        <v>9</v>
      </c>
      <c r="BBC37">
        <v>2</v>
      </c>
      <c r="BBD37">
        <v>1</v>
      </c>
      <c r="BBE37">
        <v>2</v>
      </c>
      <c r="BBF37">
        <v>2</v>
      </c>
      <c r="BBG37">
        <v>9</v>
      </c>
      <c r="BBH37">
        <v>2</v>
      </c>
      <c r="BBI37">
        <v>2</v>
      </c>
      <c r="BBJ37">
        <v>9</v>
      </c>
      <c r="BBK37">
        <v>2</v>
      </c>
      <c r="BBL37">
        <v>9</v>
      </c>
      <c r="BBM37">
        <v>2</v>
      </c>
      <c r="BBN37">
        <v>9</v>
      </c>
      <c r="BBO37">
        <v>9</v>
      </c>
      <c r="BBP37">
        <v>1</v>
      </c>
      <c r="BBQ37">
        <v>2</v>
      </c>
      <c r="BBR37">
        <v>9</v>
      </c>
      <c r="BBS37">
        <v>2</v>
      </c>
    </row>
    <row r="38" spans="1:1423" x14ac:dyDescent="0.25">
      <c r="A38" t="s">
        <v>70</v>
      </c>
      <c r="B38">
        <v>9</v>
      </c>
      <c r="C38" t="s">
        <v>62</v>
      </c>
      <c r="D38">
        <v>2</v>
      </c>
      <c r="E38">
        <v>9</v>
      </c>
      <c r="F38">
        <v>2</v>
      </c>
      <c r="G38">
        <v>2</v>
      </c>
      <c r="H38">
        <v>2</v>
      </c>
      <c r="I38">
        <v>2</v>
      </c>
      <c r="J38">
        <v>2</v>
      </c>
      <c r="K38">
        <v>1</v>
      </c>
      <c r="L38">
        <v>2</v>
      </c>
      <c r="M38">
        <v>2</v>
      </c>
      <c r="N38">
        <v>2</v>
      </c>
      <c r="O38">
        <v>9</v>
      </c>
      <c r="P38">
        <v>9</v>
      </c>
      <c r="Q38">
        <v>9</v>
      </c>
      <c r="R38">
        <v>9</v>
      </c>
      <c r="S38">
        <v>2</v>
      </c>
      <c r="T38">
        <v>2</v>
      </c>
      <c r="U38">
        <v>1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9</v>
      </c>
      <c r="AC38">
        <v>9</v>
      </c>
      <c r="AD38">
        <v>1</v>
      </c>
      <c r="AE38">
        <v>1</v>
      </c>
      <c r="AF38">
        <v>2</v>
      </c>
      <c r="AG38">
        <v>2</v>
      </c>
      <c r="AH38">
        <v>2</v>
      </c>
      <c r="AI38">
        <v>1</v>
      </c>
      <c r="AJ38">
        <v>9</v>
      </c>
      <c r="AK38">
        <v>9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9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9</v>
      </c>
      <c r="AZ38">
        <v>1</v>
      </c>
      <c r="BA38">
        <v>2</v>
      </c>
      <c r="BB38">
        <v>9</v>
      </c>
      <c r="BC38">
        <v>1</v>
      </c>
      <c r="BD38">
        <v>9</v>
      </c>
      <c r="BE38">
        <v>1</v>
      </c>
      <c r="BF38">
        <v>1</v>
      </c>
      <c r="BG38">
        <v>2</v>
      </c>
      <c r="BH38">
        <v>9</v>
      </c>
      <c r="BI38">
        <v>9</v>
      </c>
      <c r="BJ38">
        <v>2</v>
      </c>
      <c r="BK38">
        <v>2</v>
      </c>
      <c r="BL38">
        <v>9</v>
      </c>
      <c r="BM38">
        <v>2</v>
      </c>
      <c r="BN38">
        <v>2</v>
      </c>
      <c r="BO38">
        <v>9</v>
      </c>
      <c r="BP38">
        <v>2</v>
      </c>
      <c r="BQ38">
        <v>2</v>
      </c>
      <c r="BR38">
        <v>2</v>
      </c>
      <c r="BS38">
        <v>2</v>
      </c>
      <c r="BT38">
        <v>1</v>
      </c>
      <c r="BU38">
        <v>1</v>
      </c>
      <c r="BV38">
        <v>2</v>
      </c>
      <c r="BW38">
        <v>2</v>
      </c>
      <c r="BX38">
        <v>9</v>
      </c>
      <c r="BY38">
        <v>2</v>
      </c>
      <c r="BZ38">
        <v>9</v>
      </c>
      <c r="CA38">
        <v>9</v>
      </c>
      <c r="CB38">
        <v>2</v>
      </c>
      <c r="CC38">
        <v>2</v>
      </c>
      <c r="CD38">
        <v>2</v>
      </c>
      <c r="CE38">
        <v>9</v>
      </c>
      <c r="CF38">
        <v>2</v>
      </c>
      <c r="CG38">
        <v>2</v>
      </c>
      <c r="CH38">
        <v>9</v>
      </c>
      <c r="CI38">
        <v>2</v>
      </c>
      <c r="CJ38">
        <v>9</v>
      </c>
      <c r="CK38">
        <v>1</v>
      </c>
      <c r="CL38">
        <v>1</v>
      </c>
      <c r="CM38">
        <v>1</v>
      </c>
      <c r="CN38">
        <v>2</v>
      </c>
      <c r="CO38">
        <v>9</v>
      </c>
      <c r="CP38">
        <v>2</v>
      </c>
      <c r="CQ38">
        <v>9</v>
      </c>
      <c r="CR38">
        <v>2</v>
      </c>
      <c r="CS38">
        <v>2</v>
      </c>
      <c r="CT38">
        <v>2</v>
      </c>
      <c r="CU38">
        <v>2</v>
      </c>
      <c r="CV38">
        <v>1</v>
      </c>
      <c r="CW38">
        <v>9</v>
      </c>
      <c r="CX38">
        <v>9</v>
      </c>
      <c r="CY38">
        <v>2</v>
      </c>
      <c r="CZ38">
        <v>2</v>
      </c>
      <c r="DA38">
        <v>1</v>
      </c>
      <c r="DB38">
        <v>9</v>
      </c>
      <c r="DC38">
        <v>2</v>
      </c>
      <c r="DD38">
        <v>2</v>
      </c>
      <c r="DE38">
        <v>9</v>
      </c>
      <c r="DF38">
        <v>2</v>
      </c>
      <c r="DG38">
        <v>2</v>
      </c>
      <c r="DH38">
        <v>2</v>
      </c>
      <c r="DI38">
        <v>9</v>
      </c>
      <c r="DJ38">
        <v>2</v>
      </c>
      <c r="DK38">
        <v>2</v>
      </c>
      <c r="DL38">
        <v>9</v>
      </c>
      <c r="DM38">
        <v>2</v>
      </c>
      <c r="DN38">
        <v>2</v>
      </c>
      <c r="DO38">
        <v>2</v>
      </c>
      <c r="DP38">
        <v>2</v>
      </c>
      <c r="DQ38">
        <v>0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9</v>
      </c>
      <c r="DY38">
        <v>0</v>
      </c>
      <c r="DZ38">
        <v>2</v>
      </c>
      <c r="EA38">
        <v>2</v>
      </c>
      <c r="EB38">
        <v>1</v>
      </c>
      <c r="EC38">
        <v>9</v>
      </c>
      <c r="ED38">
        <v>1</v>
      </c>
      <c r="EE38">
        <v>9</v>
      </c>
      <c r="EF38">
        <v>2</v>
      </c>
      <c r="EG38">
        <v>2</v>
      </c>
      <c r="EH38">
        <v>9</v>
      </c>
      <c r="EI38">
        <v>2</v>
      </c>
      <c r="EJ38">
        <v>1</v>
      </c>
      <c r="EK38">
        <v>2</v>
      </c>
      <c r="EL38">
        <v>2</v>
      </c>
      <c r="EM38">
        <v>0</v>
      </c>
      <c r="EN38">
        <v>1</v>
      </c>
      <c r="EO38">
        <v>9</v>
      </c>
      <c r="EP38">
        <v>1</v>
      </c>
      <c r="EQ38">
        <v>0</v>
      </c>
      <c r="ER38">
        <v>2</v>
      </c>
      <c r="ES38">
        <v>2</v>
      </c>
      <c r="ET38">
        <v>2</v>
      </c>
      <c r="EU38">
        <v>1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9</v>
      </c>
      <c r="FB38">
        <v>2</v>
      </c>
      <c r="FC38">
        <v>9</v>
      </c>
      <c r="FD38">
        <v>2</v>
      </c>
      <c r="FE38">
        <v>0</v>
      </c>
      <c r="FF38">
        <v>2</v>
      </c>
      <c r="FG38">
        <v>1</v>
      </c>
      <c r="FH38">
        <v>2</v>
      </c>
      <c r="FI38">
        <v>0</v>
      </c>
      <c r="FJ38">
        <v>2</v>
      </c>
      <c r="FK38">
        <v>9</v>
      </c>
      <c r="FL38">
        <v>2</v>
      </c>
      <c r="FM38">
        <v>9</v>
      </c>
      <c r="FN38">
        <v>9</v>
      </c>
      <c r="FO38">
        <v>2</v>
      </c>
      <c r="FP38">
        <v>9</v>
      </c>
      <c r="FQ38">
        <v>1</v>
      </c>
      <c r="FR38">
        <v>2</v>
      </c>
      <c r="FS38">
        <v>2</v>
      </c>
      <c r="FT38">
        <v>9</v>
      </c>
      <c r="FU38">
        <v>2</v>
      </c>
      <c r="FV38">
        <v>1</v>
      </c>
      <c r="FW38">
        <v>1</v>
      </c>
      <c r="FX38">
        <v>2</v>
      </c>
      <c r="FY38">
        <v>1</v>
      </c>
      <c r="FZ38">
        <v>1</v>
      </c>
      <c r="GA38">
        <v>9</v>
      </c>
      <c r="GB38">
        <v>9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9</v>
      </c>
      <c r="GJ38">
        <v>2</v>
      </c>
      <c r="GK38">
        <v>9</v>
      </c>
      <c r="GL38">
        <v>1</v>
      </c>
      <c r="GM38">
        <v>9</v>
      </c>
      <c r="GN38">
        <v>9</v>
      </c>
      <c r="GO38">
        <v>1</v>
      </c>
      <c r="GP38">
        <v>9</v>
      </c>
      <c r="GQ38">
        <v>9</v>
      </c>
      <c r="GR38">
        <v>9</v>
      </c>
      <c r="GS38">
        <v>9</v>
      </c>
      <c r="GT38">
        <v>9</v>
      </c>
      <c r="GU38">
        <v>9</v>
      </c>
      <c r="GV38">
        <v>2</v>
      </c>
      <c r="GW38">
        <v>2</v>
      </c>
      <c r="GX38">
        <v>2</v>
      </c>
      <c r="GY38">
        <v>1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0</v>
      </c>
      <c r="HF38">
        <v>2</v>
      </c>
      <c r="HG38">
        <v>2</v>
      </c>
      <c r="HH38">
        <v>2</v>
      </c>
      <c r="HI38">
        <v>2</v>
      </c>
      <c r="HJ38">
        <v>9</v>
      </c>
      <c r="HK38">
        <v>1</v>
      </c>
      <c r="HL38">
        <v>9</v>
      </c>
      <c r="HM38">
        <v>2</v>
      </c>
      <c r="HN38">
        <v>2</v>
      </c>
      <c r="HO38">
        <v>9</v>
      </c>
      <c r="HP38">
        <v>9</v>
      </c>
      <c r="HQ38">
        <v>2</v>
      </c>
      <c r="HR38">
        <v>1</v>
      </c>
      <c r="HS38">
        <v>9</v>
      </c>
      <c r="HT38">
        <v>2</v>
      </c>
      <c r="HU38">
        <v>2</v>
      </c>
      <c r="HV38">
        <v>9</v>
      </c>
      <c r="HW38">
        <v>2</v>
      </c>
      <c r="HX38">
        <v>9</v>
      </c>
      <c r="HY38">
        <v>2</v>
      </c>
      <c r="HZ38">
        <v>2</v>
      </c>
      <c r="IA38">
        <v>9</v>
      </c>
      <c r="IB38">
        <v>2</v>
      </c>
      <c r="IC38">
        <v>1</v>
      </c>
      <c r="ID38">
        <v>2</v>
      </c>
      <c r="IE38">
        <v>2</v>
      </c>
      <c r="IF38">
        <v>2</v>
      </c>
      <c r="IG38">
        <v>9</v>
      </c>
      <c r="IH38">
        <v>2</v>
      </c>
      <c r="II38">
        <v>9</v>
      </c>
      <c r="IJ38">
        <v>2</v>
      </c>
      <c r="IK38">
        <v>2</v>
      </c>
      <c r="IL38">
        <v>1</v>
      </c>
      <c r="IM38">
        <v>1</v>
      </c>
      <c r="IN38">
        <v>9</v>
      </c>
      <c r="IO38">
        <v>2</v>
      </c>
      <c r="IP38">
        <v>2</v>
      </c>
      <c r="IQ38">
        <v>2</v>
      </c>
      <c r="IR38">
        <v>1</v>
      </c>
      <c r="IS38">
        <v>2</v>
      </c>
      <c r="IT38">
        <v>1</v>
      </c>
      <c r="IU38">
        <v>9</v>
      </c>
      <c r="IV38">
        <v>2</v>
      </c>
      <c r="IW38">
        <v>9</v>
      </c>
      <c r="IX38">
        <v>2</v>
      </c>
      <c r="IY38">
        <v>9</v>
      </c>
      <c r="IZ38">
        <v>2</v>
      </c>
      <c r="JA38">
        <v>2</v>
      </c>
      <c r="JB38">
        <v>0</v>
      </c>
      <c r="JC38">
        <v>9</v>
      </c>
      <c r="JD38">
        <v>2</v>
      </c>
      <c r="JE38">
        <v>2</v>
      </c>
      <c r="JF38">
        <v>1</v>
      </c>
      <c r="JG38">
        <v>1</v>
      </c>
      <c r="JH38">
        <v>2</v>
      </c>
      <c r="JI38">
        <v>9</v>
      </c>
      <c r="JJ38">
        <v>2</v>
      </c>
      <c r="JK38">
        <v>2</v>
      </c>
      <c r="JL38">
        <v>1</v>
      </c>
      <c r="JM38">
        <v>2</v>
      </c>
      <c r="JN38">
        <v>2</v>
      </c>
      <c r="JO38">
        <v>2</v>
      </c>
      <c r="JP38">
        <v>0</v>
      </c>
      <c r="JQ38">
        <v>2</v>
      </c>
      <c r="JR38">
        <v>1</v>
      </c>
      <c r="JS38">
        <v>2</v>
      </c>
      <c r="JT38">
        <v>9</v>
      </c>
      <c r="JU38">
        <v>2</v>
      </c>
      <c r="JV38">
        <v>2</v>
      </c>
      <c r="JW38">
        <v>1</v>
      </c>
      <c r="JX38">
        <v>9</v>
      </c>
      <c r="JY38">
        <v>9</v>
      </c>
      <c r="JZ38">
        <v>9</v>
      </c>
      <c r="KA38">
        <v>9</v>
      </c>
      <c r="KB38">
        <v>2</v>
      </c>
      <c r="KC38">
        <v>2</v>
      </c>
      <c r="KD38">
        <v>2</v>
      </c>
      <c r="KE38">
        <v>2</v>
      </c>
      <c r="KF38">
        <v>2</v>
      </c>
      <c r="KG38">
        <v>9</v>
      </c>
      <c r="KH38">
        <v>2</v>
      </c>
      <c r="KI38">
        <v>1</v>
      </c>
      <c r="KJ38">
        <v>9</v>
      </c>
      <c r="KK38">
        <v>2</v>
      </c>
      <c r="KL38">
        <v>0</v>
      </c>
      <c r="KM38">
        <v>2</v>
      </c>
      <c r="KN38">
        <v>2</v>
      </c>
      <c r="KO38">
        <v>2</v>
      </c>
      <c r="KP38">
        <v>9</v>
      </c>
      <c r="KQ38">
        <v>9</v>
      </c>
      <c r="KR38">
        <v>2</v>
      </c>
      <c r="KS38">
        <v>2</v>
      </c>
      <c r="KT38">
        <v>1</v>
      </c>
      <c r="KU38">
        <v>2</v>
      </c>
      <c r="KV38">
        <v>2</v>
      </c>
      <c r="KW38">
        <v>1</v>
      </c>
      <c r="KX38">
        <v>2</v>
      </c>
      <c r="KY38">
        <v>9</v>
      </c>
      <c r="KZ38">
        <v>2</v>
      </c>
      <c r="LA38">
        <v>2</v>
      </c>
      <c r="LB38">
        <v>2</v>
      </c>
      <c r="LC38">
        <v>9</v>
      </c>
      <c r="LD38">
        <v>1</v>
      </c>
      <c r="LE38">
        <v>9</v>
      </c>
      <c r="LF38">
        <v>9</v>
      </c>
      <c r="LG38">
        <v>9</v>
      </c>
      <c r="LH38">
        <v>9</v>
      </c>
      <c r="LI38">
        <v>2</v>
      </c>
      <c r="LJ38">
        <v>9</v>
      </c>
      <c r="LK38">
        <v>2</v>
      </c>
      <c r="LL38">
        <v>2</v>
      </c>
      <c r="LM38">
        <v>9</v>
      </c>
      <c r="LN38">
        <v>2</v>
      </c>
      <c r="LO38">
        <v>2</v>
      </c>
      <c r="LP38">
        <v>1</v>
      </c>
      <c r="LQ38">
        <v>0</v>
      </c>
      <c r="LR38">
        <v>2</v>
      </c>
      <c r="LS38">
        <v>2</v>
      </c>
      <c r="LT38">
        <v>2</v>
      </c>
      <c r="LU38">
        <v>9</v>
      </c>
      <c r="LV38">
        <v>2</v>
      </c>
      <c r="LW38">
        <v>2</v>
      </c>
      <c r="LX38">
        <v>2</v>
      </c>
      <c r="LY38">
        <v>2</v>
      </c>
      <c r="LZ38">
        <v>9</v>
      </c>
      <c r="MA38">
        <v>1</v>
      </c>
      <c r="MB38">
        <v>2</v>
      </c>
      <c r="MC38">
        <v>1</v>
      </c>
      <c r="MD38">
        <v>1</v>
      </c>
      <c r="ME38">
        <v>2</v>
      </c>
      <c r="MF38">
        <v>0</v>
      </c>
      <c r="MG38">
        <v>2</v>
      </c>
      <c r="MH38">
        <v>2</v>
      </c>
      <c r="MI38">
        <v>2</v>
      </c>
      <c r="MJ38">
        <v>9</v>
      </c>
      <c r="MK38">
        <v>9</v>
      </c>
      <c r="ML38">
        <v>2</v>
      </c>
      <c r="MM38">
        <v>1</v>
      </c>
      <c r="MN38">
        <v>9</v>
      </c>
      <c r="MO38">
        <v>9</v>
      </c>
      <c r="MP38">
        <v>2</v>
      </c>
      <c r="MQ38">
        <v>2</v>
      </c>
      <c r="MR38">
        <v>2</v>
      </c>
      <c r="MS38">
        <v>9</v>
      </c>
      <c r="MT38">
        <v>2</v>
      </c>
      <c r="MU38">
        <v>2</v>
      </c>
      <c r="MV38">
        <v>1</v>
      </c>
      <c r="MW38">
        <v>2</v>
      </c>
      <c r="MX38">
        <v>2</v>
      </c>
      <c r="MY38">
        <v>2</v>
      </c>
      <c r="MZ38">
        <v>1</v>
      </c>
      <c r="NA38">
        <v>2</v>
      </c>
      <c r="NB38">
        <v>2</v>
      </c>
      <c r="NC38">
        <v>2</v>
      </c>
      <c r="ND38">
        <v>9</v>
      </c>
      <c r="NE38">
        <v>2</v>
      </c>
      <c r="NF38">
        <v>2</v>
      </c>
      <c r="NG38">
        <v>9</v>
      </c>
      <c r="NH38">
        <v>9</v>
      </c>
      <c r="NI38">
        <v>2</v>
      </c>
      <c r="NJ38">
        <v>1</v>
      </c>
      <c r="NK38">
        <v>1</v>
      </c>
      <c r="NL38">
        <v>9</v>
      </c>
      <c r="NM38">
        <v>2</v>
      </c>
      <c r="NN38">
        <v>2</v>
      </c>
      <c r="NO38">
        <v>2</v>
      </c>
      <c r="NP38">
        <v>2</v>
      </c>
      <c r="NQ38">
        <v>1</v>
      </c>
      <c r="NR38">
        <v>2</v>
      </c>
      <c r="NS38">
        <v>9</v>
      </c>
      <c r="NT38">
        <v>2</v>
      </c>
      <c r="NU38">
        <v>2</v>
      </c>
      <c r="NV38">
        <v>2</v>
      </c>
      <c r="NW38">
        <v>9</v>
      </c>
      <c r="NX38">
        <v>2</v>
      </c>
      <c r="NY38">
        <v>9</v>
      </c>
      <c r="NZ38">
        <v>9</v>
      </c>
      <c r="OA38">
        <v>2</v>
      </c>
      <c r="OB38">
        <v>9</v>
      </c>
      <c r="OC38">
        <v>1</v>
      </c>
      <c r="OD38">
        <v>2</v>
      </c>
      <c r="OE38">
        <v>2</v>
      </c>
      <c r="OF38">
        <v>2</v>
      </c>
      <c r="OG38">
        <v>9</v>
      </c>
      <c r="OH38">
        <v>1</v>
      </c>
      <c r="OI38">
        <v>2</v>
      </c>
      <c r="OJ38">
        <v>9</v>
      </c>
      <c r="OK38">
        <v>2</v>
      </c>
      <c r="OL38">
        <v>2</v>
      </c>
      <c r="OM38">
        <v>2</v>
      </c>
      <c r="ON38">
        <v>9</v>
      </c>
      <c r="OO38">
        <v>2</v>
      </c>
      <c r="OP38">
        <v>9</v>
      </c>
      <c r="OQ38">
        <v>2</v>
      </c>
      <c r="OR38">
        <v>9</v>
      </c>
      <c r="OS38">
        <v>2</v>
      </c>
      <c r="OT38">
        <v>1</v>
      </c>
      <c r="OU38">
        <v>2</v>
      </c>
      <c r="OV38">
        <v>1</v>
      </c>
      <c r="OW38">
        <v>9</v>
      </c>
      <c r="OX38">
        <v>1</v>
      </c>
      <c r="OY38">
        <v>9</v>
      </c>
      <c r="OZ38">
        <v>2</v>
      </c>
      <c r="PA38">
        <v>2</v>
      </c>
      <c r="PB38">
        <v>1</v>
      </c>
      <c r="PC38">
        <v>2</v>
      </c>
      <c r="PD38">
        <v>9</v>
      </c>
      <c r="PE38">
        <v>2</v>
      </c>
      <c r="PF38">
        <v>2</v>
      </c>
      <c r="PG38">
        <v>2</v>
      </c>
      <c r="PH38">
        <v>0</v>
      </c>
      <c r="PI38">
        <v>2</v>
      </c>
      <c r="PJ38">
        <v>2</v>
      </c>
      <c r="PK38">
        <v>2</v>
      </c>
      <c r="PL38">
        <v>2</v>
      </c>
      <c r="PM38">
        <v>2</v>
      </c>
      <c r="PN38">
        <v>9</v>
      </c>
      <c r="PO38">
        <v>2</v>
      </c>
      <c r="PP38">
        <v>2</v>
      </c>
      <c r="PQ38">
        <v>2</v>
      </c>
      <c r="PR38">
        <v>2</v>
      </c>
      <c r="PS38">
        <v>1</v>
      </c>
      <c r="PT38">
        <v>2</v>
      </c>
      <c r="PU38">
        <v>1</v>
      </c>
      <c r="PV38">
        <v>2</v>
      </c>
      <c r="PW38">
        <v>2</v>
      </c>
      <c r="PX38">
        <v>9</v>
      </c>
      <c r="PY38">
        <v>9</v>
      </c>
      <c r="PZ38">
        <v>1</v>
      </c>
      <c r="QA38">
        <v>9</v>
      </c>
      <c r="QB38">
        <v>0</v>
      </c>
      <c r="QC38">
        <v>2</v>
      </c>
      <c r="QD38">
        <v>2</v>
      </c>
      <c r="QE38">
        <v>9</v>
      </c>
      <c r="QF38">
        <v>9</v>
      </c>
      <c r="QG38">
        <v>1</v>
      </c>
      <c r="QH38">
        <v>2</v>
      </c>
      <c r="QI38">
        <v>1</v>
      </c>
      <c r="QJ38" s="1">
        <v>1</v>
      </c>
      <c r="QK38">
        <v>9</v>
      </c>
      <c r="QL38">
        <v>2</v>
      </c>
      <c r="QM38">
        <v>2</v>
      </c>
      <c r="QN38">
        <v>2</v>
      </c>
      <c r="QO38">
        <v>2</v>
      </c>
      <c r="QP38">
        <v>1</v>
      </c>
      <c r="QQ38">
        <v>2</v>
      </c>
      <c r="QR38">
        <v>2</v>
      </c>
      <c r="QS38">
        <v>0</v>
      </c>
      <c r="QT38">
        <v>0</v>
      </c>
      <c r="QU38">
        <v>9</v>
      </c>
      <c r="QV38">
        <v>1</v>
      </c>
      <c r="QW38">
        <v>2</v>
      </c>
      <c r="QX38">
        <v>1</v>
      </c>
      <c r="QY38">
        <v>9</v>
      </c>
      <c r="QZ38">
        <v>9</v>
      </c>
      <c r="RA38">
        <v>1</v>
      </c>
      <c r="RB38">
        <v>2</v>
      </c>
      <c r="RC38">
        <v>1</v>
      </c>
      <c r="RD38">
        <v>2</v>
      </c>
      <c r="RE38">
        <v>9</v>
      </c>
      <c r="RF38">
        <v>9</v>
      </c>
      <c r="RG38">
        <v>2</v>
      </c>
      <c r="RH38">
        <v>2</v>
      </c>
      <c r="RI38">
        <v>2</v>
      </c>
      <c r="RJ38">
        <v>9</v>
      </c>
      <c r="RK38">
        <v>2</v>
      </c>
      <c r="RL38">
        <v>2</v>
      </c>
      <c r="RM38">
        <v>9</v>
      </c>
      <c r="RN38">
        <v>1</v>
      </c>
      <c r="RO38">
        <v>2</v>
      </c>
      <c r="RP38">
        <v>9</v>
      </c>
      <c r="RQ38">
        <v>2</v>
      </c>
      <c r="RR38">
        <v>2</v>
      </c>
      <c r="RS38">
        <v>2</v>
      </c>
      <c r="RT38">
        <v>9</v>
      </c>
      <c r="RU38">
        <v>0</v>
      </c>
      <c r="RV38">
        <v>2</v>
      </c>
      <c r="RW38">
        <v>9</v>
      </c>
      <c r="RX38">
        <v>9</v>
      </c>
      <c r="RY38">
        <v>2</v>
      </c>
      <c r="RZ38">
        <v>1</v>
      </c>
      <c r="SA38">
        <v>2</v>
      </c>
      <c r="SB38">
        <v>2</v>
      </c>
      <c r="SC38">
        <v>9</v>
      </c>
      <c r="SD38">
        <v>2</v>
      </c>
      <c r="SE38">
        <v>2</v>
      </c>
      <c r="SF38">
        <v>9</v>
      </c>
      <c r="SG38">
        <v>9</v>
      </c>
      <c r="SH38">
        <v>0</v>
      </c>
      <c r="SI38">
        <v>1</v>
      </c>
      <c r="SJ38">
        <v>1</v>
      </c>
      <c r="SK38">
        <v>2</v>
      </c>
      <c r="SL38">
        <v>9</v>
      </c>
      <c r="SM38">
        <v>9</v>
      </c>
      <c r="SN38">
        <v>1</v>
      </c>
      <c r="SO38">
        <v>0</v>
      </c>
      <c r="SP38">
        <v>2</v>
      </c>
      <c r="SQ38">
        <v>1</v>
      </c>
      <c r="SR38">
        <v>1</v>
      </c>
      <c r="SS38">
        <v>1</v>
      </c>
      <c r="ST38">
        <v>2</v>
      </c>
      <c r="SU38">
        <v>2</v>
      </c>
      <c r="SV38">
        <v>2</v>
      </c>
      <c r="SW38">
        <v>0</v>
      </c>
      <c r="SX38">
        <v>2</v>
      </c>
      <c r="SY38">
        <v>9</v>
      </c>
      <c r="SZ38">
        <v>9</v>
      </c>
      <c r="TA38">
        <v>1</v>
      </c>
      <c r="TB38">
        <v>9</v>
      </c>
      <c r="TC38">
        <v>9</v>
      </c>
      <c r="TD38">
        <v>2</v>
      </c>
      <c r="TE38">
        <v>9</v>
      </c>
      <c r="TF38">
        <v>2</v>
      </c>
      <c r="TG38">
        <v>2</v>
      </c>
      <c r="TH38">
        <v>9</v>
      </c>
      <c r="TI38">
        <v>9</v>
      </c>
      <c r="TJ38">
        <v>0</v>
      </c>
      <c r="TK38">
        <v>2</v>
      </c>
      <c r="TL38">
        <v>9</v>
      </c>
      <c r="TM38">
        <v>2</v>
      </c>
      <c r="TN38">
        <v>2</v>
      </c>
      <c r="TO38">
        <v>2</v>
      </c>
      <c r="TP38">
        <v>2</v>
      </c>
      <c r="TQ38">
        <v>2</v>
      </c>
      <c r="TR38">
        <v>2</v>
      </c>
      <c r="TS38">
        <v>2</v>
      </c>
      <c r="TT38">
        <v>2</v>
      </c>
      <c r="TU38">
        <v>9</v>
      </c>
      <c r="TV38">
        <v>2</v>
      </c>
      <c r="TW38">
        <v>9</v>
      </c>
      <c r="TX38">
        <v>2</v>
      </c>
      <c r="TY38">
        <v>1</v>
      </c>
      <c r="TZ38">
        <v>1</v>
      </c>
      <c r="UA38">
        <v>2</v>
      </c>
      <c r="UB38">
        <v>2</v>
      </c>
      <c r="UC38">
        <v>9</v>
      </c>
      <c r="UD38">
        <v>2</v>
      </c>
      <c r="UE38">
        <v>1</v>
      </c>
      <c r="UF38">
        <v>9</v>
      </c>
      <c r="UG38">
        <v>2</v>
      </c>
      <c r="UH38">
        <v>1</v>
      </c>
      <c r="UI38">
        <v>2</v>
      </c>
      <c r="UJ38">
        <v>9</v>
      </c>
      <c r="UK38">
        <v>2</v>
      </c>
      <c r="UL38">
        <v>1</v>
      </c>
      <c r="UM38">
        <v>2</v>
      </c>
      <c r="UN38">
        <v>2</v>
      </c>
      <c r="UO38">
        <v>2</v>
      </c>
      <c r="UP38">
        <v>2</v>
      </c>
      <c r="UQ38">
        <v>2</v>
      </c>
      <c r="UR38">
        <v>2</v>
      </c>
      <c r="US38">
        <v>2</v>
      </c>
      <c r="UT38">
        <v>1</v>
      </c>
      <c r="UU38">
        <v>9</v>
      </c>
      <c r="UV38">
        <v>2</v>
      </c>
      <c r="UW38">
        <v>9</v>
      </c>
      <c r="UX38">
        <v>2</v>
      </c>
      <c r="UY38">
        <v>2</v>
      </c>
      <c r="UZ38">
        <v>2</v>
      </c>
      <c r="VA38">
        <v>1</v>
      </c>
      <c r="VB38">
        <v>2</v>
      </c>
      <c r="VC38">
        <v>2</v>
      </c>
      <c r="VD38">
        <v>1</v>
      </c>
      <c r="VE38">
        <v>2</v>
      </c>
      <c r="VF38">
        <v>2</v>
      </c>
      <c r="VG38">
        <v>9</v>
      </c>
      <c r="VH38">
        <v>9</v>
      </c>
      <c r="VI38">
        <v>2</v>
      </c>
      <c r="VJ38">
        <v>1</v>
      </c>
      <c r="VK38">
        <v>9</v>
      </c>
      <c r="VL38">
        <v>1</v>
      </c>
      <c r="VM38">
        <v>2</v>
      </c>
      <c r="VN38">
        <v>9</v>
      </c>
      <c r="VO38">
        <v>9</v>
      </c>
      <c r="VP38">
        <v>2</v>
      </c>
      <c r="VQ38">
        <v>2</v>
      </c>
      <c r="VR38">
        <v>1</v>
      </c>
      <c r="VS38">
        <v>2</v>
      </c>
      <c r="VT38">
        <v>2</v>
      </c>
      <c r="VU38">
        <v>2</v>
      </c>
      <c r="VV38">
        <v>9</v>
      </c>
      <c r="VW38">
        <v>9</v>
      </c>
      <c r="VX38">
        <v>1</v>
      </c>
      <c r="VY38">
        <v>0</v>
      </c>
      <c r="VZ38">
        <v>2</v>
      </c>
      <c r="WA38">
        <v>2</v>
      </c>
      <c r="WB38">
        <v>1</v>
      </c>
      <c r="WC38">
        <v>2</v>
      </c>
      <c r="WD38">
        <v>9</v>
      </c>
      <c r="WE38">
        <v>9</v>
      </c>
      <c r="WF38">
        <v>2</v>
      </c>
      <c r="WG38">
        <v>2</v>
      </c>
      <c r="WH38">
        <v>2</v>
      </c>
      <c r="WI38">
        <v>2</v>
      </c>
      <c r="WJ38">
        <v>2</v>
      </c>
      <c r="WK38">
        <v>2</v>
      </c>
      <c r="WL38">
        <v>2</v>
      </c>
      <c r="WM38">
        <v>1</v>
      </c>
      <c r="WN38">
        <v>9</v>
      </c>
      <c r="WO38">
        <v>2</v>
      </c>
      <c r="WP38">
        <v>2</v>
      </c>
      <c r="WQ38">
        <v>2</v>
      </c>
      <c r="WR38">
        <v>0</v>
      </c>
      <c r="WS38">
        <v>0</v>
      </c>
      <c r="WT38">
        <v>2</v>
      </c>
      <c r="WU38">
        <v>2</v>
      </c>
      <c r="WV38">
        <v>2</v>
      </c>
      <c r="WW38">
        <v>2</v>
      </c>
      <c r="WX38">
        <v>2</v>
      </c>
      <c r="WY38">
        <v>2</v>
      </c>
      <c r="WZ38">
        <v>9</v>
      </c>
      <c r="XA38">
        <v>0</v>
      </c>
      <c r="XB38">
        <v>2</v>
      </c>
      <c r="XC38">
        <v>2</v>
      </c>
      <c r="XD38">
        <v>9</v>
      </c>
      <c r="XE38">
        <v>9</v>
      </c>
      <c r="XF38">
        <v>2</v>
      </c>
      <c r="XG38">
        <v>2</v>
      </c>
      <c r="XH38">
        <v>2</v>
      </c>
      <c r="XI38">
        <v>2</v>
      </c>
      <c r="XJ38">
        <v>2</v>
      </c>
      <c r="XK38">
        <v>2</v>
      </c>
      <c r="XL38">
        <v>9</v>
      </c>
      <c r="XM38">
        <v>1</v>
      </c>
      <c r="XN38">
        <v>2</v>
      </c>
      <c r="XO38">
        <v>0</v>
      </c>
      <c r="XP38">
        <v>2</v>
      </c>
      <c r="XQ38">
        <v>9</v>
      </c>
      <c r="XR38">
        <v>2</v>
      </c>
      <c r="XS38">
        <v>0</v>
      </c>
      <c r="XT38">
        <v>1</v>
      </c>
      <c r="XU38">
        <v>2</v>
      </c>
      <c r="XV38">
        <v>1</v>
      </c>
      <c r="XW38">
        <v>9</v>
      </c>
      <c r="XX38">
        <v>2</v>
      </c>
      <c r="XY38">
        <v>2</v>
      </c>
      <c r="XZ38">
        <v>2</v>
      </c>
      <c r="YA38">
        <v>2</v>
      </c>
      <c r="YB38">
        <v>2</v>
      </c>
      <c r="YC38">
        <v>2</v>
      </c>
      <c r="YD38">
        <v>9</v>
      </c>
      <c r="YE38">
        <v>9</v>
      </c>
      <c r="YF38">
        <v>9</v>
      </c>
      <c r="YG38">
        <v>2</v>
      </c>
      <c r="YH38">
        <v>2</v>
      </c>
      <c r="YI38">
        <v>9</v>
      </c>
      <c r="YJ38">
        <v>2</v>
      </c>
      <c r="YK38">
        <v>2</v>
      </c>
      <c r="YL38">
        <v>1</v>
      </c>
      <c r="YM38">
        <v>1</v>
      </c>
      <c r="YN38">
        <v>9</v>
      </c>
      <c r="YO38">
        <v>9</v>
      </c>
      <c r="YP38">
        <v>2</v>
      </c>
      <c r="YQ38">
        <v>0</v>
      </c>
      <c r="YR38">
        <v>2</v>
      </c>
      <c r="YS38">
        <v>9</v>
      </c>
      <c r="YT38">
        <v>1</v>
      </c>
      <c r="YU38">
        <v>1</v>
      </c>
      <c r="YV38">
        <v>2</v>
      </c>
      <c r="YW38">
        <v>2</v>
      </c>
      <c r="YX38">
        <v>9</v>
      </c>
      <c r="YY38">
        <v>2</v>
      </c>
      <c r="YZ38">
        <v>2</v>
      </c>
      <c r="ZA38">
        <v>9</v>
      </c>
      <c r="ZB38">
        <v>9</v>
      </c>
      <c r="ZC38">
        <v>2</v>
      </c>
      <c r="ZD38">
        <v>2</v>
      </c>
      <c r="ZE38">
        <v>2</v>
      </c>
      <c r="ZF38">
        <v>2</v>
      </c>
      <c r="ZG38">
        <v>2</v>
      </c>
      <c r="ZH38">
        <v>1</v>
      </c>
      <c r="ZI38">
        <v>2</v>
      </c>
      <c r="ZJ38">
        <v>2</v>
      </c>
      <c r="ZK38">
        <v>2</v>
      </c>
      <c r="ZL38">
        <v>1</v>
      </c>
      <c r="ZM38">
        <v>2</v>
      </c>
      <c r="ZN38">
        <v>9</v>
      </c>
      <c r="ZO38">
        <v>2</v>
      </c>
      <c r="ZP38">
        <v>1</v>
      </c>
      <c r="ZQ38">
        <v>2</v>
      </c>
      <c r="ZR38">
        <v>9</v>
      </c>
      <c r="ZS38">
        <v>2</v>
      </c>
      <c r="ZT38">
        <v>0</v>
      </c>
      <c r="ZU38">
        <v>9</v>
      </c>
      <c r="ZV38">
        <v>2</v>
      </c>
      <c r="ZW38">
        <v>0</v>
      </c>
      <c r="ZX38">
        <v>2</v>
      </c>
      <c r="ZY38">
        <v>9</v>
      </c>
      <c r="ZZ38">
        <v>2</v>
      </c>
      <c r="AAA38">
        <v>2</v>
      </c>
      <c r="AAB38">
        <v>9</v>
      </c>
      <c r="AAC38">
        <v>1</v>
      </c>
      <c r="AAD38">
        <v>1</v>
      </c>
      <c r="AAE38">
        <v>2</v>
      </c>
      <c r="AAF38">
        <v>1</v>
      </c>
      <c r="AAG38">
        <v>2</v>
      </c>
      <c r="AAH38">
        <v>9</v>
      </c>
      <c r="AAI38">
        <v>2</v>
      </c>
      <c r="AAJ38">
        <v>2</v>
      </c>
      <c r="AAK38">
        <v>2</v>
      </c>
      <c r="AAL38">
        <v>0</v>
      </c>
      <c r="AAM38">
        <v>2</v>
      </c>
      <c r="AAN38">
        <v>1</v>
      </c>
      <c r="AAO38">
        <v>2</v>
      </c>
      <c r="AAP38">
        <v>2</v>
      </c>
      <c r="AAQ38">
        <v>1</v>
      </c>
      <c r="AAR38">
        <v>9</v>
      </c>
      <c r="AAS38">
        <v>2</v>
      </c>
      <c r="AAT38">
        <v>1</v>
      </c>
      <c r="AAU38">
        <v>9</v>
      </c>
      <c r="AAV38">
        <v>2</v>
      </c>
      <c r="AAW38">
        <v>2</v>
      </c>
      <c r="AAX38">
        <v>9</v>
      </c>
      <c r="AAY38">
        <v>2</v>
      </c>
      <c r="AAZ38">
        <v>9</v>
      </c>
      <c r="ABA38">
        <v>2</v>
      </c>
      <c r="ABB38">
        <v>2</v>
      </c>
      <c r="ABC38">
        <v>1</v>
      </c>
      <c r="ABD38">
        <v>2</v>
      </c>
      <c r="ABE38">
        <v>9</v>
      </c>
      <c r="ABF38">
        <v>2</v>
      </c>
      <c r="ABG38">
        <v>2</v>
      </c>
      <c r="ABH38">
        <v>2</v>
      </c>
      <c r="ABI38">
        <v>2</v>
      </c>
      <c r="ABJ38">
        <v>1</v>
      </c>
      <c r="ABK38">
        <v>2</v>
      </c>
      <c r="ABL38">
        <v>2</v>
      </c>
      <c r="ABM38">
        <v>9</v>
      </c>
      <c r="ABN38">
        <v>2</v>
      </c>
      <c r="ABO38">
        <v>2</v>
      </c>
      <c r="ABP38">
        <v>2</v>
      </c>
      <c r="ABQ38">
        <v>1</v>
      </c>
      <c r="ABR38">
        <v>9</v>
      </c>
      <c r="ABS38">
        <v>2</v>
      </c>
      <c r="ABT38">
        <v>1</v>
      </c>
      <c r="ABU38">
        <v>2</v>
      </c>
      <c r="ABV38">
        <v>1</v>
      </c>
      <c r="ABW38">
        <v>2</v>
      </c>
      <c r="ABX38">
        <v>9</v>
      </c>
      <c r="ABY38">
        <v>9</v>
      </c>
      <c r="ABZ38">
        <v>2</v>
      </c>
      <c r="ACA38">
        <v>1</v>
      </c>
      <c r="ACB38">
        <v>2</v>
      </c>
      <c r="ACC38">
        <v>9</v>
      </c>
      <c r="ACD38">
        <v>2</v>
      </c>
      <c r="ACE38">
        <v>2</v>
      </c>
      <c r="ACF38">
        <v>9</v>
      </c>
      <c r="ACG38">
        <v>9</v>
      </c>
      <c r="ACH38">
        <v>9</v>
      </c>
      <c r="ACI38">
        <v>0</v>
      </c>
      <c r="ACJ38">
        <v>2</v>
      </c>
      <c r="ACK38">
        <v>9</v>
      </c>
      <c r="ACL38">
        <v>2</v>
      </c>
      <c r="ACM38">
        <v>9</v>
      </c>
      <c r="ACN38">
        <v>2</v>
      </c>
      <c r="ACO38">
        <v>9</v>
      </c>
      <c r="ACP38">
        <v>2</v>
      </c>
      <c r="ACQ38">
        <v>2</v>
      </c>
      <c r="ACR38">
        <v>9</v>
      </c>
      <c r="ACS38">
        <v>1</v>
      </c>
      <c r="ACT38">
        <v>1</v>
      </c>
      <c r="ACU38">
        <v>0</v>
      </c>
      <c r="ACV38">
        <v>2</v>
      </c>
      <c r="ACW38">
        <v>9</v>
      </c>
      <c r="ACX38">
        <v>2</v>
      </c>
      <c r="ACY38">
        <v>2</v>
      </c>
      <c r="ACZ38">
        <v>2</v>
      </c>
      <c r="ADA38">
        <v>2</v>
      </c>
      <c r="ADB38">
        <v>2</v>
      </c>
      <c r="ADC38">
        <v>2</v>
      </c>
      <c r="ADD38">
        <v>2</v>
      </c>
      <c r="ADE38">
        <v>1</v>
      </c>
      <c r="ADF38">
        <v>9</v>
      </c>
      <c r="ADG38">
        <v>1</v>
      </c>
      <c r="ADH38">
        <v>9</v>
      </c>
      <c r="ADI38">
        <v>2</v>
      </c>
      <c r="ADJ38">
        <v>2</v>
      </c>
      <c r="ADK38">
        <v>1</v>
      </c>
      <c r="ADL38">
        <v>2</v>
      </c>
      <c r="ADM38">
        <v>2</v>
      </c>
      <c r="ADN38">
        <v>9</v>
      </c>
      <c r="ADO38">
        <v>2</v>
      </c>
      <c r="ADP38">
        <v>2</v>
      </c>
      <c r="ADQ38">
        <v>9</v>
      </c>
      <c r="ADR38">
        <v>2</v>
      </c>
      <c r="ADS38">
        <v>1</v>
      </c>
      <c r="ADT38">
        <v>1</v>
      </c>
      <c r="ADU38">
        <v>9</v>
      </c>
      <c r="ADV38">
        <v>9</v>
      </c>
      <c r="ADW38">
        <v>2</v>
      </c>
      <c r="ADX38">
        <v>1</v>
      </c>
      <c r="ADY38">
        <v>9</v>
      </c>
      <c r="ADZ38">
        <v>9</v>
      </c>
      <c r="AEA38">
        <v>2</v>
      </c>
      <c r="AEB38">
        <v>2</v>
      </c>
      <c r="AEC38">
        <v>2</v>
      </c>
      <c r="AED38">
        <v>2</v>
      </c>
      <c r="AEE38">
        <v>2</v>
      </c>
      <c r="AEF38">
        <v>2</v>
      </c>
      <c r="AEG38">
        <v>1</v>
      </c>
      <c r="AEH38">
        <v>9</v>
      </c>
      <c r="AEI38">
        <v>0</v>
      </c>
      <c r="AEJ38">
        <v>2</v>
      </c>
      <c r="AEK38">
        <v>2</v>
      </c>
      <c r="AEL38">
        <v>2</v>
      </c>
      <c r="AEM38">
        <v>2</v>
      </c>
      <c r="AEN38">
        <v>2</v>
      </c>
      <c r="AEO38">
        <v>2</v>
      </c>
      <c r="AEP38">
        <v>2</v>
      </c>
      <c r="AEQ38">
        <v>9</v>
      </c>
      <c r="AER38">
        <v>2</v>
      </c>
      <c r="AES38">
        <v>2</v>
      </c>
      <c r="AET38">
        <v>2</v>
      </c>
      <c r="AEU38">
        <v>1</v>
      </c>
      <c r="AEV38">
        <v>2</v>
      </c>
      <c r="AEW38">
        <v>2</v>
      </c>
      <c r="AEX38">
        <v>2</v>
      </c>
      <c r="AEY38">
        <v>9</v>
      </c>
      <c r="AEZ38">
        <v>1</v>
      </c>
      <c r="AFA38">
        <v>2</v>
      </c>
      <c r="AFB38">
        <v>9</v>
      </c>
      <c r="AFC38">
        <v>1</v>
      </c>
      <c r="AFD38">
        <v>1</v>
      </c>
      <c r="AFE38">
        <v>2</v>
      </c>
      <c r="AFF38">
        <v>0</v>
      </c>
      <c r="AFG38">
        <v>2</v>
      </c>
      <c r="AFH38">
        <v>9</v>
      </c>
      <c r="AFI38">
        <v>9</v>
      </c>
      <c r="AFJ38">
        <v>2</v>
      </c>
      <c r="AFK38">
        <v>2</v>
      </c>
      <c r="AFL38">
        <v>2</v>
      </c>
      <c r="AFM38">
        <v>2</v>
      </c>
      <c r="AFN38">
        <v>9</v>
      </c>
      <c r="AFO38">
        <v>2</v>
      </c>
      <c r="AFP38">
        <v>1</v>
      </c>
      <c r="AFQ38">
        <v>0</v>
      </c>
      <c r="AFR38">
        <v>2</v>
      </c>
      <c r="AFS38">
        <v>9</v>
      </c>
      <c r="AFT38">
        <v>1</v>
      </c>
      <c r="AFU38">
        <v>9</v>
      </c>
      <c r="AFV38">
        <v>2</v>
      </c>
      <c r="AFW38">
        <v>9</v>
      </c>
      <c r="AFX38">
        <v>2</v>
      </c>
      <c r="AFY38">
        <v>2</v>
      </c>
      <c r="AFZ38">
        <v>2</v>
      </c>
      <c r="AGA38">
        <v>2</v>
      </c>
      <c r="AGB38">
        <v>2</v>
      </c>
      <c r="AGC38">
        <v>2</v>
      </c>
      <c r="AGD38">
        <v>2</v>
      </c>
      <c r="AGE38" s="1">
        <v>9</v>
      </c>
      <c r="AGF38">
        <v>9</v>
      </c>
      <c r="AGG38">
        <v>2</v>
      </c>
      <c r="AGH38">
        <v>9</v>
      </c>
      <c r="AGI38">
        <v>2</v>
      </c>
      <c r="AGJ38">
        <v>2</v>
      </c>
      <c r="AGK38">
        <v>2</v>
      </c>
      <c r="AGL38">
        <v>1</v>
      </c>
      <c r="AGM38">
        <v>2</v>
      </c>
      <c r="AGN38">
        <v>1</v>
      </c>
      <c r="AGO38">
        <v>2</v>
      </c>
      <c r="AGP38">
        <v>2</v>
      </c>
      <c r="AGQ38">
        <v>2</v>
      </c>
      <c r="AGR38">
        <v>9</v>
      </c>
      <c r="AGS38">
        <v>2</v>
      </c>
      <c r="AGT38">
        <v>2</v>
      </c>
      <c r="AGU38">
        <v>1</v>
      </c>
      <c r="AGV38">
        <v>9</v>
      </c>
      <c r="AGW38">
        <v>2</v>
      </c>
      <c r="AGX38">
        <v>2</v>
      </c>
      <c r="AGY38">
        <v>2</v>
      </c>
      <c r="AGZ38">
        <v>9</v>
      </c>
      <c r="AHA38">
        <v>0</v>
      </c>
      <c r="AHB38">
        <v>2</v>
      </c>
      <c r="AHC38">
        <v>2</v>
      </c>
      <c r="AHD38">
        <v>2</v>
      </c>
      <c r="AHE38">
        <v>2</v>
      </c>
      <c r="AHF38">
        <v>2</v>
      </c>
      <c r="AHG38">
        <v>9</v>
      </c>
      <c r="AHH38">
        <v>2</v>
      </c>
      <c r="AHI38">
        <v>2</v>
      </c>
      <c r="AHJ38">
        <v>2</v>
      </c>
      <c r="AHK38">
        <v>2</v>
      </c>
      <c r="AHL38">
        <v>2</v>
      </c>
      <c r="AHM38">
        <v>2</v>
      </c>
      <c r="AHN38">
        <v>2</v>
      </c>
      <c r="AHO38">
        <v>2</v>
      </c>
      <c r="AHP38">
        <v>2</v>
      </c>
      <c r="AHQ38">
        <v>9</v>
      </c>
      <c r="AHR38">
        <v>2</v>
      </c>
      <c r="AHS38">
        <v>2</v>
      </c>
      <c r="AHT38">
        <v>2</v>
      </c>
      <c r="AHU38">
        <v>1</v>
      </c>
      <c r="AHV38">
        <v>2</v>
      </c>
      <c r="AHW38">
        <v>2</v>
      </c>
      <c r="AHX38">
        <v>2</v>
      </c>
      <c r="AHY38">
        <v>2</v>
      </c>
      <c r="AHZ38">
        <v>2</v>
      </c>
      <c r="AIA38">
        <v>2</v>
      </c>
      <c r="AIB38">
        <v>2</v>
      </c>
      <c r="AIC38">
        <v>9</v>
      </c>
      <c r="AID38">
        <v>2</v>
      </c>
      <c r="AIE38">
        <v>2</v>
      </c>
      <c r="AIF38">
        <v>1</v>
      </c>
      <c r="AIG38">
        <v>1</v>
      </c>
      <c r="AIH38">
        <v>2</v>
      </c>
      <c r="AII38">
        <v>2</v>
      </c>
      <c r="AIJ38">
        <v>2</v>
      </c>
      <c r="AIK38">
        <v>2</v>
      </c>
      <c r="AIL38">
        <v>9</v>
      </c>
      <c r="AIM38">
        <v>0</v>
      </c>
      <c r="AIN38">
        <v>2</v>
      </c>
      <c r="AIO38">
        <v>2</v>
      </c>
      <c r="AIP38">
        <v>2</v>
      </c>
      <c r="AIQ38">
        <v>9</v>
      </c>
      <c r="AIR38">
        <v>2</v>
      </c>
      <c r="AIS38">
        <v>2</v>
      </c>
      <c r="AIT38">
        <v>2</v>
      </c>
      <c r="AIU38">
        <v>2</v>
      </c>
      <c r="AIV38">
        <v>9</v>
      </c>
      <c r="AIW38">
        <v>9</v>
      </c>
      <c r="AIX38">
        <v>0</v>
      </c>
      <c r="AIY38">
        <v>2</v>
      </c>
      <c r="AIZ38">
        <v>2</v>
      </c>
      <c r="AJA38">
        <v>2</v>
      </c>
      <c r="AJB38">
        <v>2</v>
      </c>
      <c r="AJC38">
        <v>2</v>
      </c>
      <c r="AJD38">
        <v>2</v>
      </c>
      <c r="AJE38">
        <v>1</v>
      </c>
      <c r="AJF38">
        <v>2</v>
      </c>
      <c r="AJG38">
        <v>2</v>
      </c>
      <c r="AJH38">
        <v>2</v>
      </c>
      <c r="AJI38">
        <v>1</v>
      </c>
      <c r="AJJ38">
        <v>2</v>
      </c>
      <c r="AJK38">
        <v>2</v>
      </c>
      <c r="AJL38">
        <v>2</v>
      </c>
      <c r="AJM38">
        <v>2</v>
      </c>
      <c r="AJN38">
        <v>2</v>
      </c>
      <c r="AJO38">
        <v>2</v>
      </c>
      <c r="AJP38">
        <v>2</v>
      </c>
      <c r="AJQ38">
        <v>0</v>
      </c>
      <c r="AJR38">
        <v>2</v>
      </c>
      <c r="AJS38">
        <v>2</v>
      </c>
      <c r="AJT38">
        <v>9</v>
      </c>
      <c r="AJU38">
        <v>2</v>
      </c>
      <c r="AJV38">
        <v>2</v>
      </c>
      <c r="AJW38">
        <v>2</v>
      </c>
      <c r="AJX38">
        <v>1</v>
      </c>
      <c r="AJY38">
        <v>2</v>
      </c>
      <c r="AJZ38">
        <v>9</v>
      </c>
      <c r="AKA38">
        <v>9</v>
      </c>
      <c r="AKB38">
        <v>2</v>
      </c>
      <c r="AKC38">
        <v>2</v>
      </c>
      <c r="AKD38">
        <v>2</v>
      </c>
      <c r="AKE38">
        <v>2</v>
      </c>
      <c r="AKF38">
        <v>9</v>
      </c>
      <c r="AKG38">
        <v>2</v>
      </c>
      <c r="AKH38">
        <v>9</v>
      </c>
      <c r="AKI38">
        <v>0</v>
      </c>
      <c r="AKJ38">
        <v>9</v>
      </c>
      <c r="AKK38">
        <v>0</v>
      </c>
      <c r="AKL38">
        <v>2</v>
      </c>
      <c r="AKM38">
        <v>2</v>
      </c>
      <c r="AKN38">
        <v>2</v>
      </c>
      <c r="AKO38">
        <v>9</v>
      </c>
      <c r="AKP38">
        <v>2</v>
      </c>
      <c r="AKQ38">
        <v>9</v>
      </c>
      <c r="AKR38">
        <v>2</v>
      </c>
      <c r="AKS38">
        <v>9</v>
      </c>
      <c r="AKT38">
        <v>1</v>
      </c>
      <c r="AKU38">
        <v>9</v>
      </c>
      <c r="AKV38">
        <v>2</v>
      </c>
      <c r="AKW38">
        <v>2</v>
      </c>
      <c r="AKX38">
        <v>1</v>
      </c>
      <c r="AKY38">
        <v>2</v>
      </c>
      <c r="AKZ38">
        <v>2</v>
      </c>
      <c r="ALA38">
        <v>2</v>
      </c>
      <c r="ALB38">
        <v>2</v>
      </c>
      <c r="ALC38">
        <v>2</v>
      </c>
      <c r="ALD38">
        <v>2</v>
      </c>
      <c r="ALE38">
        <v>2</v>
      </c>
      <c r="ALF38">
        <v>2</v>
      </c>
      <c r="ALG38">
        <v>2</v>
      </c>
      <c r="ALH38">
        <v>2</v>
      </c>
      <c r="ALI38">
        <v>2</v>
      </c>
      <c r="ALJ38">
        <v>2</v>
      </c>
      <c r="ALK38">
        <v>2</v>
      </c>
      <c r="ALL38">
        <v>9</v>
      </c>
      <c r="ALM38">
        <v>2</v>
      </c>
      <c r="ALN38">
        <v>1</v>
      </c>
      <c r="ALO38">
        <v>1</v>
      </c>
      <c r="ALP38">
        <v>2</v>
      </c>
      <c r="ALQ38">
        <v>2</v>
      </c>
      <c r="ALR38">
        <v>2</v>
      </c>
      <c r="ALS38">
        <v>2</v>
      </c>
      <c r="ALT38">
        <v>9</v>
      </c>
      <c r="ALU38">
        <v>2</v>
      </c>
      <c r="ALV38">
        <v>2</v>
      </c>
      <c r="ALW38">
        <v>2</v>
      </c>
      <c r="ALX38">
        <v>2</v>
      </c>
      <c r="ALY38">
        <v>9</v>
      </c>
      <c r="ALZ38">
        <v>2</v>
      </c>
      <c r="AMA38">
        <v>0</v>
      </c>
      <c r="AMB38">
        <v>2</v>
      </c>
      <c r="AMC38">
        <v>1</v>
      </c>
      <c r="AMD38">
        <v>2</v>
      </c>
      <c r="AME38">
        <v>9</v>
      </c>
      <c r="AMF38">
        <v>2</v>
      </c>
      <c r="AMG38">
        <v>0</v>
      </c>
      <c r="AMH38">
        <v>2</v>
      </c>
      <c r="AMI38">
        <v>2</v>
      </c>
      <c r="AMJ38">
        <v>2</v>
      </c>
      <c r="AMK38">
        <v>2</v>
      </c>
      <c r="AML38">
        <v>1</v>
      </c>
      <c r="AMM38">
        <v>2</v>
      </c>
      <c r="AMN38">
        <v>2</v>
      </c>
      <c r="AMO38">
        <v>2</v>
      </c>
      <c r="AMP38">
        <v>2</v>
      </c>
      <c r="AMQ38">
        <v>0</v>
      </c>
      <c r="AMR38">
        <v>2</v>
      </c>
      <c r="AMS38">
        <v>1</v>
      </c>
      <c r="AMT38">
        <v>1</v>
      </c>
      <c r="AMU38">
        <v>2</v>
      </c>
      <c r="AMV38">
        <v>2</v>
      </c>
      <c r="AMW38">
        <v>9</v>
      </c>
      <c r="AMX38">
        <v>9</v>
      </c>
      <c r="AMY38">
        <v>2</v>
      </c>
      <c r="AMZ38">
        <v>2</v>
      </c>
      <c r="ANA38">
        <v>2</v>
      </c>
      <c r="ANB38">
        <v>9</v>
      </c>
      <c r="ANC38">
        <v>2</v>
      </c>
      <c r="AND38">
        <v>9</v>
      </c>
      <c r="ANE38">
        <v>0</v>
      </c>
      <c r="ANF38">
        <v>2</v>
      </c>
      <c r="ANG38">
        <v>2</v>
      </c>
      <c r="ANH38">
        <v>2</v>
      </c>
      <c r="ANI38">
        <v>2</v>
      </c>
      <c r="ANJ38">
        <v>1</v>
      </c>
      <c r="ANK38">
        <v>2</v>
      </c>
      <c r="ANL38">
        <v>1</v>
      </c>
      <c r="ANM38">
        <v>2</v>
      </c>
      <c r="ANN38">
        <v>1</v>
      </c>
      <c r="ANO38">
        <v>1</v>
      </c>
      <c r="ANP38">
        <v>9</v>
      </c>
      <c r="ANQ38">
        <v>9</v>
      </c>
      <c r="ANR38">
        <v>2</v>
      </c>
      <c r="ANS38">
        <v>2</v>
      </c>
      <c r="ANT38">
        <v>0</v>
      </c>
      <c r="ANU38">
        <v>2</v>
      </c>
      <c r="ANV38">
        <v>9</v>
      </c>
      <c r="ANW38">
        <v>2</v>
      </c>
      <c r="ANX38">
        <v>2</v>
      </c>
      <c r="ANY38">
        <v>2</v>
      </c>
      <c r="ANZ38">
        <v>1</v>
      </c>
      <c r="AOA38">
        <v>1</v>
      </c>
      <c r="AOB38">
        <v>2</v>
      </c>
      <c r="AOC38">
        <v>2</v>
      </c>
      <c r="AOD38">
        <v>1</v>
      </c>
      <c r="AOE38">
        <v>1</v>
      </c>
      <c r="AOF38">
        <v>9</v>
      </c>
      <c r="AOG38">
        <v>1</v>
      </c>
      <c r="AOH38">
        <v>2</v>
      </c>
      <c r="AOI38">
        <v>2</v>
      </c>
      <c r="AOJ38">
        <v>2</v>
      </c>
      <c r="AOK38">
        <v>2</v>
      </c>
      <c r="AOL38">
        <v>1</v>
      </c>
      <c r="AOM38">
        <v>2</v>
      </c>
      <c r="AON38">
        <v>1</v>
      </c>
      <c r="AOO38">
        <v>2</v>
      </c>
      <c r="AOP38">
        <v>9</v>
      </c>
      <c r="AOQ38">
        <v>9</v>
      </c>
      <c r="AOR38">
        <v>1</v>
      </c>
      <c r="AOS38">
        <v>9</v>
      </c>
      <c r="AOT38">
        <v>2</v>
      </c>
      <c r="AOU38">
        <v>2</v>
      </c>
      <c r="AOV38">
        <v>2</v>
      </c>
      <c r="AOW38">
        <v>2</v>
      </c>
      <c r="AOX38">
        <v>2</v>
      </c>
      <c r="AOY38">
        <v>2</v>
      </c>
      <c r="AOZ38">
        <v>9</v>
      </c>
      <c r="APA38">
        <v>2</v>
      </c>
      <c r="APB38">
        <v>0</v>
      </c>
      <c r="APC38">
        <v>2</v>
      </c>
      <c r="APD38">
        <v>2</v>
      </c>
      <c r="APE38">
        <v>2</v>
      </c>
      <c r="APF38">
        <v>9</v>
      </c>
      <c r="APG38">
        <v>2</v>
      </c>
      <c r="APH38">
        <v>2</v>
      </c>
      <c r="API38">
        <v>1</v>
      </c>
      <c r="APJ38">
        <v>2</v>
      </c>
      <c r="APK38">
        <v>1</v>
      </c>
      <c r="APL38">
        <v>2</v>
      </c>
      <c r="APM38">
        <v>2</v>
      </c>
      <c r="APN38">
        <v>2</v>
      </c>
      <c r="APO38">
        <v>9</v>
      </c>
      <c r="APP38">
        <v>2</v>
      </c>
      <c r="APQ38">
        <v>2</v>
      </c>
      <c r="APR38">
        <v>2</v>
      </c>
      <c r="APS38">
        <v>9</v>
      </c>
      <c r="APT38">
        <v>2</v>
      </c>
      <c r="APU38">
        <v>9</v>
      </c>
      <c r="APV38">
        <v>2</v>
      </c>
      <c r="APW38">
        <v>2</v>
      </c>
      <c r="APX38">
        <v>2</v>
      </c>
      <c r="APY38">
        <v>2</v>
      </c>
      <c r="APZ38">
        <v>2</v>
      </c>
      <c r="AQA38">
        <v>9</v>
      </c>
      <c r="AQB38">
        <v>2</v>
      </c>
      <c r="AQC38">
        <v>2</v>
      </c>
      <c r="AQD38">
        <v>2</v>
      </c>
      <c r="AQE38">
        <v>1</v>
      </c>
      <c r="AQF38">
        <v>2</v>
      </c>
      <c r="AQG38">
        <v>1</v>
      </c>
      <c r="AQH38">
        <v>2</v>
      </c>
      <c r="AQI38">
        <v>2</v>
      </c>
      <c r="AQJ38">
        <v>2</v>
      </c>
      <c r="AQK38">
        <v>9</v>
      </c>
      <c r="AQL38">
        <v>2</v>
      </c>
      <c r="AQM38">
        <v>2</v>
      </c>
      <c r="AQN38">
        <v>2</v>
      </c>
      <c r="AQO38">
        <v>2</v>
      </c>
      <c r="AQP38">
        <v>1</v>
      </c>
      <c r="AQQ38">
        <v>9</v>
      </c>
      <c r="AQR38">
        <v>2</v>
      </c>
      <c r="AQS38">
        <v>9</v>
      </c>
      <c r="AQT38">
        <v>2</v>
      </c>
      <c r="AQU38">
        <v>2</v>
      </c>
      <c r="AQV38">
        <v>1</v>
      </c>
      <c r="AQW38">
        <v>2</v>
      </c>
      <c r="AQX38">
        <v>2</v>
      </c>
      <c r="AQY38">
        <v>9</v>
      </c>
      <c r="AQZ38">
        <v>9</v>
      </c>
      <c r="ARA38">
        <v>2</v>
      </c>
      <c r="ARB38">
        <v>2</v>
      </c>
      <c r="ARC38">
        <v>2</v>
      </c>
      <c r="ARD38">
        <v>2</v>
      </c>
      <c r="ARE38">
        <v>2</v>
      </c>
      <c r="ARF38">
        <v>2</v>
      </c>
      <c r="ARG38">
        <v>9</v>
      </c>
      <c r="ARH38">
        <v>1</v>
      </c>
      <c r="ARI38">
        <v>2</v>
      </c>
      <c r="ARJ38">
        <v>2</v>
      </c>
      <c r="ARK38">
        <v>2</v>
      </c>
      <c r="ARL38">
        <v>2</v>
      </c>
      <c r="ARM38">
        <v>0</v>
      </c>
      <c r="ARN38">
        <v>1</v>
      </c>
      <c r="ARO38">
        <v>9</v>
      </c>
      <c r="ARP38">
        <v>2</v>
      </c>
      <c r="ARQ38">
        <v>2</v>
      </c>
      <c r="ARR38">
        <v>2</v>
      </c>
      <c r="ARS38">
        <v>2</v>
      </c>
      <c r="ART38">
        <v>9</v>
      </c>
      <c r="ARU38">
        <v>2</v>
      </c>
      <c r="ARV38">
        <v>2</v>
      </c>
      <c r="ARW38">
        <v>2</v>
      </c>
      <c r="ARX38">
        <v>1</v>
      </c>
      <c r="ARY38">
        <v>9</v>
      </c>
      <c r="ARZ38">
        <v>1</v>
      </c>
      <c r="ASA38">
        <v>1</v>
      </c>
      <c r="ASB38">
        <v>2</v>
      </c>
      <c r="ASC38">
        <v>1</v>
      </c>
      <c r="ASD38">
        <v>1</v>
      </c>
      <c r="ASE38">
        <v>2</v>
      </c>
      <c r="ASF38">
        <v>2</v>
      </c>
      <c r="ASG38">
        <v>2</v>
      </c>
      <c r="ASH38">
        <v>1</v>
      </c>
      <c r="ASI38">
        <v>0</v>
      </c>
      <c r="ASJ38">
        <v>2</v>
      </c>
      <c r="ASK38">
        <v>1</v>
      </c>
      <c r="ASL38">
        <v>1</v>
      </c>
      <c r="ASM38">
        <v>2</v>
      </c>
      <c r="ASN38">
        <v>2</v>
      </c>
      <c r="ASO38">
        <v>0</v>
      </c>
      <c r="ASP38">
        <v>2</v>
      </c>
      <c r="ASQ38">
        <v>2</v>
      </c>
      <c r="ASR38">
        <v>1</v>
      </c>
      <c r="ASS38">
        <v>2</v>
      </c>
      <c r="AST38">
        <v>0</v>
      </c>
      <c r="ASU38">
        <v>2</v>
      </c>
      <c r="ASV38">
        <v>2</v>
      </c>
      <c r="ASW38">
        <v>0</v>
      </c>
      <c r="ASX38">
        <v>2</v>
      </c>
      <c r="ASY38">
        <v>2</v>
      </c>
      <c r="ASZ38">
        <v>2</v>
      </c>
      <c r="ATA38">
        <v>1</v>
      </c>
      <c r="ATB38">
        <v>2</v>
      </c>
      <c r="ATC38">
        <v>9</v>
      </c>
      <c r="ATD38">
        <v>1</v>
      </c>
      <c r="ATE38">
        <v>2</v>
      </c>
      <c r="ATF38">
        <v>2</v>
      </c>
      <c r="ATG38">
        <v>1</v>
      </c>
      <c r="ATH38">
        <v>2</v>
      </c>
      <c r="ATI38">
        <v>2</v>
      </c>
      <c r="ATJ38">
        <v>1</v>
      </c>
      <c r="ATK38">
        <v>1</v>
      </c>
      <c r="ATL38">
        <v>0</v>
      </c>
      <c r="ATM38">
        <v>9</v>
      </c>
      <c r="ATN38">
        <v>2</v>
      </c>
      <c r="ATO38">
        <v>2</v>
      </c>
      <c r="ATP38">
        <v>1</v>
      </c>
      <c r="ATQ38">
        <v>2</v>
      </c>
      <c r="ATR38">
        <v>2</v>
      </c>
      <c r="ATS38">
        <v>1</v>
      </c>
      <c r="ATT38">
        <v>2</v>
      </c>
      <c r="ATU38">
        <v>2</v>
      </c>
      <c r="ATV38">
        <v>1</v>
      </c>
      <c r="ATW38">
        <v>1</v>
      </c>
      <c r="ATX38">
        <v>2</v>
      </c>
      <c r="ATY38">
        <v>2</v>
      </c>
      <c r="ATZ38">
        <v>2</v>
      </c>
      <c r="AUA38">
        <v>2</v>
      </c>
      <c r="AUB38">
        <v>2</v>
      </c>
      <c r="AUC38">
        <v>2</v>
      </c>
      <c r="AUD38">
        <v>1</v>
      </c>
      <c r="AUE38">
        <v>2</v>
      </c>
      <c r="AUF38">
        <v>2</v>
      </c>
      <c r="AUG38">
        <v>9</v>
      </c>
      <c r="AUH38">
        <v>9</v>
      </c>
      <c r="AUI38">
        <v>2</v>
      </c>
      <c r="AUJ38">
        <v>2</v>
      </c>
      <c r="AUK38">
        <v>2</v>
      </c>
      <c r="AUL38">
        <v>1</v>
      </c>
      <c r="AUM38">
        <v>2</v>
      </c>
      <c r="AUN38">
        <v>2</v>
      </c>
      <c r="AUO38">
        <v>2</v>
      </c>
      <c r="AUP38">
        <v>2</v>
      </c>
      <c r="AUQ38">
        <v>2</v>
      </c>
      <c r="AUR38">
        <v>9</v>
      </c>
      <c r="AUS38">
        <v>9</v>
      </c>
      <c r="AUT38">
        <v>1</v>
      </c>
      <c r="AUU38">
        <v>9</v>
      </c>
      <c r="AUV38">
        <v>2</v>
      </c>
      <c r="AUW38">
        <v>9</v>
      </c>
      <c r="AUX38">
        <v>9</v>
      </c>
      <c r="AUY38">
        <v>9</v>
      </c>
      <c r="AUZ38">
        <v>1</v>
      </c>
      <c r="AVA38">
        <v>9</v>
      </c>
      <c r="AVB38">
        <v>2</v>
      </c>
      <c r="AVC38">
        <v>9</v>
      </c>
      <c r="AVD38">
        <v>2</v>
      </c>
      <c r="AVE38">
        <v>1</v>
      </c>
      <c r="AVF38">
        <v>2</v>
      </c>
      <c r="AVG38">
        <v>2</v>
      </c>
      <c r="AVH38">
        <v>2</v>
      </c>
      <c r="AVI38">
        <v>9</v>
      </c>
      <c r="AVJ38">
        <v>9</v>
      </c>
      <c r="AVK38">
        <v>9</v>
      </c>
      <c r="AVL38">
        <v>9</v>
      </c>
      <c r="AVM38">
        <v>0</v>
      </c>
      <c r="AVN38">
        <v>2</v>
      </c>
      <c r="AVO38">
        <v>1</v>
      </c>
      <c r="AVP38">
        <v>1</v>
      </c>
      <c r="AVQ38">
        <v>2</v>
      </c>
      <c r="AVR38">
        <v>1</v>
      </c>
      <c r="AVS38">
        <v>2</v>
      </c>
      <c r="AVT38">
        <v>2</v>
      </c>
      <c r="AVU38">
        <v>2</v>
      </c>
      <c r="AVV38">
        <v>9</v>
      </c>
      <c r="AVW38">
        <v>2</v>
      </c>
      <c r="AVX38">
        <v>2</v>
      </c>
      <c r="AVY38">
        <v>2</v>
      </c>
      <c r="AVZ38">
        <v>9</v>
      </c>
      <c r="AWA38">
        <v>2</v>
      </c>
      <c r="AWB38">
        <v>2</v>
      </c>
      <c r="AWC38">
        <v>2</v>
      </c>
      <c r="AWD38">
        <v>1</v>
      </c>
      <c r="AWE38">
        <v>9</v>
      </c>
      <c r="AWF38">
        <v>1</v>
      </c>
      <c r="AWG38">
        <v>9</v>
      </c>
      <c r="AWH38">
        <v>9</v>
      </c>
      <c r="AWI38">
        <v>0</v>
      </c>
      <c r="AWJ38">
        <v>9</v>
      </c>
      <c r="AWK38">
        <v>2</v>
      </c>
      <c r="AWL38">
        <v>2</v>
      </c>
      <c r="AWM38">
        <v>2</v>
      </c>
      <c r="AWN38">
        <v>2</v>
      </c>
      <c r="AWO38">
        <v>2</v>
      </c>
      <c r="AWP38">
        <v>9</v>
      </c>
      <c r="AWQ38">
        <v>9</v>
      </c>
      <c r="AWR38">
        <v>1</v>
      </c>
      <c r="AWS38">
        <v>9</v>
      </c>
      <c r="AWT38">
        <v>2</v>
      </c>
      <c r="AWU38">
        <v>2</v>
      </c>
      <c r="AWV38">
        <v>9</v>
      </c>
      <c r="AWW38">
        <v>2</v>
      </c>
      <c r="AWX38">
        <v>2</v>
      </c>
      <c r="AWY38">
        <v>1</v>
      </c>
      <c r="AWZ38">
        <v>1</v>
      </c>
      <c r="AXA38">
        <v>2</v>
      </c>
      <c r="AXB38">
        <v>2</v>
      </c>
      <c r="AXC38">
        <v>2</v>
      </c>
      <c r="AXD38">
        <v>2</v>
      </c>
      <c r="AXE38">
        <v>2</v>
      </c>
      <c r="AXF38">
        <v>2</v>
      </c>
      <c r="AXG38">
        <v>2</v>
      </c>
      <c r="AXH38">
        <v>2</v>
      </c>
      <c r="AXI38">
        <v>2</v>
      </c>
      <c r="AXJ38">
        <v>2</v>
      </c>
      <c r="AXK38">
        <v>2</v>
      </c>
      <c r="AXL38">
        <v>2</v>
      </c>
      <c r="AXM38">
        <v>2</v>
      </c>
      <c r="AXN38">
        <v>9</v>
      </c>
      <c r="AXO38">
        <v>1</v>
      </c>
      <c r="AXP38">
        <v>2</v>
      </c>
      <c r="AXQ38">
        <v>2</v>
      </c>
      <c r="AXR38">
        <v>9</v>
      </c>
      <c r="AXS38">
        <v>2</v>
      </c>
      <c r="AXT38">
        <v>2</v>
      </c>
      <c r="AXU38">
        <v>1</v>
      </c>
      <c r="AXV38">
        <v>9</v>
      </c>
      <c r="AXW38">
        <v>2</v>
      </c>
      <c r="AXX38">
        <v>1</v>
      </c>
      <c r="AXY38">
        <v>2</v>
      </c>
      <c r="AXZ38">
        <v>2</v>
      </c>
      <c r="AYA38">
        <v>9</v>
      </c>
      <c r="AYB38">
        <v>2</v>
      </c>
      <c r="AYC38">
        <v>9</v>
      </c>
      <c r="AYD38">
        <v>2</v>
      </c>
      <c r="AYE38">
        <v>9</v>
      </c>
      <c r="AYF38">
        <v>2</v>
      </c>
      <c r="AYG38">
        <v>0</v>
      </c>
      <c r="AYH38">
        <v>9</v>
      </c>
      <c r="AYI38">
        <v>9</v>
      </c>
      <c r="AYJ38">
        <v>9</v>
      </c>
      <c r="AYK38">
        <v>2</v>
      </c>
      <c r="AYL38">
        <v>2</v>
      </c>
      <c r="AYM38">
        <v>2</v>
      </c>
      <c r="AYN38">
        <v>2</v>
      </c>
      <c r="AYO38">
        <v>2</v>
      </c>
      <c r="AYP38">
        <v>2</v>
      </c>
      <c r="AYQ38">
        <v>2</v>
      </c>
      <c r="AYR38">
        <v>2</v>
      </c>
      <c r="AYS38">
        <v>2</v>
      </c>
      <c r="AYT38">
        <v>2</v>
      </c>
      <c r="AYU38">
        <v>1</v>
      </c>
      <c r="AYV38">
        <v>2</v>
      </c>
      <c r="AYW38">
        <v>2</v>
      </c>
      <c r="AYX38">
        <v>2</v>
      </c>
      <c r="AYY38">
        <v>1</v>
      </c>
      <c r="AYZ38">
        <v>2</v>
      </c>
      <c r="AZA38">
        <v>1</v>
      </c>
      <c r="AZB38">
        <v>2</v>
      </c>
      <c r="AZC38">
        <v>2</v>
      </c>
      <c r="AZD38">
        <v>1</v>
      </c>
      <c r="AZE38">
        <v>2</v>
      </c>
      <c r="AZF38">
        <v>2</v>
      </c>
      <c r="AZG38">
        <v>9</v>
      </c>
      <c r="AZH38">
        <v>1</v>
      </c>
      <c r="AZI38">
        <v>2</v>
      </c>
      <c r="AZJ38">
        <v>2</v>
      </c>
      <c r="AZK38">
        <v>9</v>
      </c>
      <c r="AZL38">
        <v>1</v>
      </c>
      <c r="AZM38">
        <v>2</v>
      </c>
      <c r="AZN38">
        <v>2</v>
      </c>
      <c r="AZO38">
        <v>2</v>
      </c>
      <c r="AZP38">
        <v>2</v>
      </c>
      <c r="AZQ38">
        <v>2</v>
      </c>
      <c r="AZR38">
        <v>2</v>
      </c>
      <c r="AZS38">
        <v>9</v>
      </c>
      <c r="AZT38">
        <v>2</v>
      </c>
      <c r="AZU38">
        <v>2</v>
      </c>
      <c r="AZV38">
        <v>1</v>
      </c>
      <c r="AZW38">
        <v>1</v>
      </c>
      <c r="AZX38">
        <v>0</v>
      </c>
      <c r="AZY38">
        <v>2</v>
      </c>
      <c r="AZZ38">
        <v>2</v>
      </c>
      <c r="BAA38">
        <v>1</v>
      </c>
      <c r="BAB38">
        <v>9</v>
      </c>
      <c r="BAC38">
        <v>2</v>
      </c>
      <c r="BAD38">
        <v>9</v>
      </c>
      <c r="BAE38">
        <v>9</v>
      </c>
      <c r="BAF38">
        <v>2</v>
      </c>
      <c r="BAG38">
        <v>2</v>
      </c>
      <c r="BAH38">
        <v>9</v>
      </c>
      <c r="BAI38">
        <v>1</v>
      </c>
      <c r="BAJ38">
        <v>2</v>
      </c>
      <c r="BAK38">
        <v>2</v>
      </c>
      <c r="BAL38">
        <v>2</v>
      </c>
      <c r="BAM38">
        <v>2</v>
      </c>
      <c r="BAN38">
        <v>2</v>
      </c>
      <c r="BAO38">
        <v>9</v>
      </c>
      <c r="BAP38">
        <v>2</v>
      </c>
      <c r="BAQ38">
        <v>2</v>
      </c>
      <c r="BAR38">
        <v>1</v>
      </c>
      <c r="BAS38">
        <v>2</v>
      </c>
      <c r="BAT38">
        <v>2</v>
      </c>
      <c r="BAU38">
        <v>2</v>
      </c>
      <c r="BAV38">
        <v>2</v>
      </c>
      <c r="BAW38">
        <v>2</v>
      </c>
      <c r="BAX38">
        <v>2</v>
      </c>
      <c r="BAY38">
        <v>2</v>
      </c>
      <c r="BAZ38">
        <v>2</v>
      </c>
      <c r="BBA38">
        <v>1</v>
      </c>
      <c r="BBB38">
        <v>2</v>
      </c>
      <c r="BBC38">
        <v>2</v>
      </c>
      <c r="BBD38">
        <v>2</v>
      </c>
      <c r="BBE38">
        <v>0</v>
      </c>
      <c r="BBF38">
        <v>2</v>
      </c>
      <c r="BBG38">
        <v>2</v>
      </c>
      <c r="BBH38">
        <v>9</v>
      </c>
      <c r="BBI38">
        <v>2</v>
      </c>
      <c r="BBJ38">
        <v>9</v>
      </c>
      <c r="BBK38">
        <v>1</v>
      </c>
      <c r="BBL38">
        <v>2</v>
      </c>
      <c r="BBM38">
        <v>2</v>
      </c>
      <c r="BBN38">
        <v>2</v>
      </c>
      <c r="BBO38">
        <v>2</v>
      </c>
      <c r="BBP38">
        <v>2</v>
      </c>
      <c r="BBQ38">
        <v>9</v>
      </c>
      <c r="BBR38">
        <v>9</v>
      </c>
      <c r="BBS38">
        <v>0</v>
      </c>
    </row>
    <row r="39" spans="1:1423" x14ac:dyDescent="0.25">
      <c r="A39" t="s">
        <v>71</v>
      </c>
      <c r="B39">
        <v>9</v>
      </c>
      <c r="C39" t="s">
        <v>62</v>
      </c>
      <c r="D39">
        <v>1</v>
      </c>
      <c r="E39">
        <v>1</v>
      </c>
      <c r="F39">
        <v>2</v>
      </c>
      <c r="G39">
        <v>1</v>
      </c>
      <c r="H39">
        <v>2</v>
      </c>
      <c r="I39">
        <v>2</v>
      </c>
      <c r="J39">
        <v>2</v>
      </c>
      <c r="K39">
        <v>2</v>
      </c>
      <c r="L39">
        <v>2</v>
      </c>
      <c r="M39">
        <v>1</v>
      </c>
      <c r="N39">
        <v>1</v>
      </c>
      <c r="O39">
        <v>0</v>
      </c>
      <c r="P39">
        <v>1</v>
      </c>
      <c r="Q39">
        <v>2</v>
      </c>
      <c r="R39">
        <v>2</v>
      </c>
      <c r="S39">
        <v>2</v>
      </c>
      <c r="T39">
        <v>1</v>
      </c>
      <c r="U39">
        <v>9</v>
      </c>
      <c r="V39">
        <v>1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2</v>
      </c>
      <c r="AG39">
        <v>2</v>
      </c>
      <c r="AH39">
        <v>0</v>
      </c>
      <c r="AI39">
        <v>2</v>
      </c>
      <c r="AJ39">
        <v>2</v>
      </c>
      <c r="AK39">
        <v>2</v>
      </c>
      <c r="AL39">
        <v>0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9</v>
      </c>
      <c r="AU39">
        <v>2</v>
      </c>
      <c r="AV39">
        <v>2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9</v>
      </c>
      <c r="BE39">
        <v>2</v>
      </c>
      <c r="BF39">
        <v>0</v>
      </c>
      <c r="BG39">
        <v>2</v>
      </c>
      <c r="BH39">
        <v>1</v>
      </c>
      <c r="BI39">
        <v>1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1</v>
      </c>
      <c r="BU39">
        <v>2</v>
      </c>
      <c r="BV39">
        <v>2</v>
      </c>
      <c r="BW39">
        <v>2</v>
      </c>
      <c r="BX39">
        <v>1</v>
      </c>
      <c r="BY39">
        <v>2</v>
      </c>
      <c r="BZ39">
        <v>2</v>
      </c>
      <c r="CA39">
        <v>1</v>
      </c>
      <c r="CB39">
        <v>0</v>
      </c>
      <c r="CC39">
        <v>1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1</v>
      </c>
      <c r="CM39">
        <v>1</v>
      </c>
      <c r="CN39">
        <v>1</v>
      </c>
      <c r="CO39">
        <v>2</v>
      </c>
      <c r="CP39">
        <v>1</v>
      </c>
      <c r="CQ39">
        <v>2</v>
      </c>
      <c r="CR39">
        <v>9</v>
      </c>
      <c r="CS39">
        <v>1</v>
      </c>
      <c r="CT39">
        <v>2</v>
      </c>
      <c r="CU39">
        <v>1</v>
      </c>
      <c r="CV39">
        <v>2</v>
      </c>
      <c r="CW39">
        <v>2</v>
      </c>
      <c r="CX39">
        <v>1</v>
      </c>
      <c r="CY39">
        <v>1</v>
      </c>
      <c r="CZ39">
        <v>2</v>
      </c>
      <c r="DA39">
        <v>2</v>
      </c>
      <c r="DB39">
        <v>2</v>
      </c>
      <c r="DC39">
        <v>9</v>
      </c>
      <c r="DD39">
        <v>2</v>
      </c>
      <c r="DE39">
        <v>2</v>
      </c>
      <c r="DF39">
        <v>0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1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1</v>
      </c>
      <c r="DX39">
        <v>2</v>
      </c>
      <c r="DY39">
        <v>2</v>
      </c>
      <c r="DZ39">
        <v>2</v>
      </c>
      <c r="EA39">
        <v>2</v>
      </c>
      <c r="EB39">
        <v>1</v>
      </c>
      <c r="EC39">
        <v>2</v>
      </c>
      <c r="ED39">
        <v>2</v>
      </c>
      <c r="EE39">
        <v>2</v>
      </c>
      <c r="EF39">
        <v>0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9</v>
      </c>
      <c r="EM39">
        <v>1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1</v>
      </c>
      <c r="ET39">
        <v>1</v>
      </c>
      <c r="EU39">
        <v>2</v>
      </c>
      <c r="EV39">
        <v>2</v>
      </c>
      <c r="EW39">
        <v>2</v>
      </c>
      <c r="EX39">
        <v>1</v>
      </c>
      <c r="EY39">
        <v>2</v>
      </c>
      <c r="EZ39">
        <v>1</v>
      </c>
      <c r="FA39">
        <v>2</v>
      </c>
      <c r="FB39">
        <v>2</v>
      </c>
      <c r="FC39">
        <v>1</v>
      </c>
      <c r="FD39">
        <v>2</v>
      </c>
      <c r="FE39">
        <v>0</v>
      </c>
      <c r="FF39">
        <v>2</v>
      </c>
      <c r="FG39">
        <v>2</v>
      </c>
      <c r="FH39">
        <v>1</v>
      </c>
      <c r="FI39">
        <v>2</v>
      </c>
      <c r="FJ39">
        <v>2</v>
      </c>
      <c r="FK39">
        <v>1</v>
      </c>
      <c r="FL39">
        <v>2</v>
      </c>
      <c r="FM39">
        <v>0</v>
      </c>
      <c r="FN39">
        <v>2</v>
      </c>
      <c r="FO39">
        <v>2</v>
      </c>
      <c r="FP39">
        <v>1</v>
      </c>
      <c r="FQ39">
        <v>1</v>
      </c>
      <c r="FR39">
        <v>2</v>
      </c>
      <c r="FS39">
        <v>1</v>
      </c>
      <c r="FT39">
        <v>2</v>
      </c>
      <c r="FU39">
        <v>2</v>
      </c>
      <c r="FV39">
        <v>1</v>
      </c>
      <c r="FW39">
        <v>1</v>
      </c>
      <c r="FX39">
        <v>2</v>
      </c>
      <c r="FY39">
        <v>9</v>
      </c>
      <c r="FZ39">
        <v>1</v>
      </c>
      <c r="GA39">
        <v>1</v>
      </c>
      <c r="GB39">
        <v>1</v>
      </c>
      <c r="GC39">
        <v>2</v>
      </c>
      <c r="GD39">
        <v>1</v>
      </c>
      <c r="GE39">
        <v>2</v>
      </c>
      <c r="GF39">
        <v>0</v>
      </c>
      <c r="GG39">
        <v>1</v>
      </c>
      <c r="GH39">
        <v>2</v>
      </c>
      <c r="GI39">
        <v>1</v>
      </c>
      <c r="GJ39">
        <v>2</v>
      </c>
      <c r="GK39">
        <v>1</v>
      </c>
      <c r="GL39">
        <v>2</v>
      </c>
      <c r="GM39">
        <v>2</v>
      </c>
      <c r="GN39">
        <v>2</v>
      </c>
      <c r="GO39">
        <v>1</v>
      </c>
      <c r="GP39">
        <v>2</v>
      </c>
      <c r="GQ39">
        <v>2</v>
      </c>
      <c r="GR39">
        <v>2</v>
      </c>
      <c r="GS39">
        <v>1</v>
      </c>
      <c r="GT39">
        <v>2</v>
      </c>
      <c r="GU39">
        <v>2</v>
      </c>
      <c r="GV39">
        <v>1</v>
      </c>
      <c r="GW39">
        <v>2</v>
      </c>
      <c r="GX39">
        <v>2</v>
      </c>
      <c r="GY39">
        <v>2</v>
      </c>
      <c r="GZ39">
        <v>9</v>
      </c>
      <c r="HA39">
        <v>2</v>
      </c>
      <c r="HB39">
        <v>2</v>
      </c>
      <c r="HC39">
        <v>2</v>
      </c>
      <c r="HD39">
        <v>2</v>
      </c>
      <c r="HE39">
        <v>0</v>
      </c>
      <c r="HF39">
        <v>2</v>
      </c>
      <c r="HG39">
        <v>1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1</v>
      </c>
      <c r="HO39">
        <v>2</v>
      </c>
      <c r="HP39">
        <v>2</v>
      </c>
      <c r="HQ39">
        <v>0</v>
      </c>
      <c r="HR39">
        <v>0</v>
      </c>
      <c r="HS39">
        <v>1</v>
      </c>
      <c r="HT39">
        <v>2</v>
      </c>
      <c r="HU39">
        <v>2</v>
      </c>
      <c r="HV39">
        <v>2</v>
      </c>
      <c r="HW39">
        <v>2</v>
      </c>
      <c r="HX39">
        <v>1</v>
      </c>
      <c r="HY39">
        <v>2</v>
      </c>
      <c r="HZ39">
        <v>1</v>
      </c>
      <c r="IA39">
        <v>0</v>
      </c>
      <c r="IB39">
        <v>2</v>
      </c>
      <c r="IC39">
        <v>2</v>
      </c>
      <c r="ID39">
        <v>2</v>
      </c>
      <c r="IE39">
        <v>0</v>
      </c>
      <c r="IF39">
        <v>2</v>
      </c>
      <c r="IG39">
        <v>9</v>
      </c>
      <c r="IH39">
        <v>0</v>
      </c>
      <c r="II39">
        <v>2</v>
      </c>
      <c r="IJ39">
        <v>2</v>
      </c>
      <c r="IK39">
        <v>1</v>
      </c>
      <c r="IL39">
        <v>2</v>
      </c>
      <c r="IM39">
        <v>1</v>
      </c>
      <c r="IN39">
        <v>2</v>
      </c>
      <c r="IO39">
        <v>2</v>
      </c>
      <c r="IP39">
        <v>1</v>
      </c>
      <c r="IQ39">
        <v>2</v>
      </c>
      <c r="IR39">
        <v>2</v>
      </c>
      <c r="IS39">
        <v>2</v>
      </c>
      <c r="IT39">
        <v>2</v>
      </c>
      <c r="IU39">
        <v>2</v>
      </c>
      <c r="IV39">
        <v>2</v>
      </c>
      <c r="IW39">
        <v>2</v>
      </c>
      <c r="IX39">
        <v>2</v>
      </c>
      <c r="IY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0</v>
      </c>
      <c r="JK39">
        <v>2</v>
      </c>
      <c r="JL39">
        <v>2</v>
      </c>
      <c r="JM39">
        <v>2</v>
      </c>
      <c r="JN39">
        <v>1</v>
      </c>
      <c r="JO39">
        <v>2</v>
      </c>
      <c r="JP39">
        <v>1</v>
      </c>
      <c r="JQ39">
        <v>2</v>
      </c>
      <c r="JR39">
        <v>1</v>
      </c>
      <c r="JS39">
        <v>2</v>
      </c>
      <c r="JT39">
        <v>2</v>
      </c>
      <c r="JU39">
        <v>2</v>
      </c>
      <c r="JV39">
        <v>2</v>
      </c>
      <c r="JW39">
        <v>2</v>
      </c>
      <c r="JX39">
        <v>1</v>
      </c>
      <c r="JY39">
        <v>2</v>
      </c>
      <c r="JZ39">
        <v>2</v>
      </c>
      <c r="KA39">
        <v>2</v>
      </c>
      <c r="KB39">
        <v>2</v>
      </c>
      <c r="KC39">
        <v>0</v>
      </c>
      <c r="KD39">
        <v>2</v>
      </c>
      <c r="KE39">
        <v>2</v>
      </c>
      <c r="KF39">
        <v>2</v>
      </c>
      <c r="KG39">
        <v>0</v>
      </c>
      <c r="KH39">
        <v>2</v>
      </c>
      <c r="KI39">
        <v>1</v>
      </c>
      <c r="KJ39">
        <v>1</v>
      </c>
      <c r="KK39">
        <v>2</v>
      </c>
      <c r="KL39">
        <v>1</v>
      </c>
      <c r="KM39">
        <v>2</v>
      </c>
      <c r="KN39">
        <v>2</v>
      </c>
      <c r="KO39">
        <v>2</v>
      </c>
      <c r="KP39">
        <v>2</v>
      </c>
      <c r="KQ39">
        <v>1</v>
      </c>
      <c r="KR39">
        <v>2</v>
      </c>
      <c r="KS39">
        <v>2</v>
      </c>
      <c r="KT39">
        <v>2</v>
      </c>
      <c r="KU39">
        <v>2</v>
      </c>
      <c r="KV39">
        <v>1</v>
      </c>
      <c r="KW39">
        <v>2</v>
      </c>
      <c r="KX39">
        <v>1</v>
      </c>
      <c r="KY39">
        <v>2</v>
      </c>
      <c r="KZ39">
        <v>2</v>
      </c>
      <c r="LA39">
        <v>2</v>
      </c>
      <c r="LB39">
        <v>1</v>
      </c>
      <c r="LC39">
        <v>1</v>
      </c>
      <c r="LD39">
        <v>9</v>
      </c>
      <c r="LE39">
        <v>2</v>
      </c>
      <c r="LF39">
        <v>2</v>
      </c>
      <c r="LG39">
        <v>2</v>
      </c>
      <c r="LH39">
        <v>2</v>
      </c>
      <c r="LI39">
        <v>2</v>
      </c>
      <c r="LJ39">
        <v>2</v>
      </c>
      <c r="LK39">
        <v>9</v>
      </c>
      <c r="LL39">
        <v>1</v>
      </c>
      <c r="LM39">
        <v>1</v>
      </c>
      <c r="LN39">
        <v>2</v>
      </c>
      <c r="LO39">
        <v>2</v>
      </c>
      <c r="LP39">
        <v>0</v>
      </c>
      <c r="LQ39">
        <v>2</v>
      </c>
      <c r="LR39">
        <v>1</v>
      </c>
      <c r="LS39">
        <v>2</v>
      </c>
      <c r="LT39">
        <v>2</v>
      </c>
      <c r="LU39">
        <v>1</v>
      </c>
      <c r="LV39">
        <v>2</v>
      </c>
      <c r="LW39">
        <v>2</v>
      </c>
      <c r="LX39">
        <v>1</v>
      </c>
      <c r="LY39">
        <v>2</v>
      </c>
      <c r="LZ39">
        <v>2</v>
      </c>
      <c r="MA39">
        <v>2</v>
      </c>
      <c r="MB39">
        <v>2</v>
      </c>
      <c r="MC39">
        <v>1</v>
      </c>
      <c r="MD39">
        <v>1</v>
      </c>
      <c r="ME39">
        <v>2</v>
      </c>
      <c r="MF39">
        <v>2</v>
      </c>
      <c r="MG39">
        <v>2</v>
      </c>
      <c r="MH39">
        <v>2</v>
      </c>
      <c r="MI39">
        <v>2</v>
      </c>
      <c r="MJ39">
        <v>9</v>
      </c>
      <c r="MK39">
        <v>2</v>
      </c>
      <c r="ML39">
        <v>2</v>
      </c>
      <c r="MM39">
        <v>2</v>
      </c>
      <c r="MN39">
        <v>2</v>
      </c>
      <c r="MO39">
        <v>1</v>
      </c>
      <c r="MP39">
        <v>2</v>
      </c>
      <c r="MQ39">
        <v>2</v>
      </c>
      <c r="MR39">
        <v>2</v>
      </c>
      <c r="MS39">
        <v>0</v>
      </c>
      <c r="MT39">
        <v>2</v>
      </c>
      <c r="MU39">
        <v>2</v>
      </c>
      <c r="MV39">
        <v>1</v>
      </c>
      <c r="MW39">
        <v>1</v>
      </c>
      <c r="MX39">
        <v>2</v>
      </c>
      <c r="MY39">
        <v>1</v>
      </c>
      <c r="MZ39">
        <v>1</v>
      </c>
      <c r="NA39">
        <v>1</v>
      </c>
      <c r="NB39">
        <v>2</v>
      </c>
      <c r="NC39">
        <v>2</v>
      </c>
      <c r="ND39">
        <v>2</v>
      </c>
      <c r="NE39">
        <v>2</v>
      </c>
      <c r="NF39">
        <v>2</v>
      </c>
      <c r="NG39">
        <v>2</v>
      </c>
      <c r="NH39">
        <v>1</v>
      </c>
      <c r="NI39">
        <v>2</v>
      </c>
      <c r="NJ39">
        <v>1</v>
      </c>
      <c r="NK39">
        <v>2</v>
      </c>
      <c r="NL39">
        <v>2</v>
      </c>
      <c r="NM39">
        <v>2</v>
      </c>
      <c r="NN39">
        <v>9</v>
      </c>
      <c r="NO39">
        <v>2</v>
      </c>
      <c r="NP39">
        <v>2</v>
      </c>
      <c r="NQ39">
        <v>2</v>
      </c>
      <c r="NR39">
        <v>2</v>
      </c>
      <c r="NS39">
        <v>1</v>
      </c>
      <c r="NT39">
        <v>2</v>
      </c>
      <c r="NU39">
        <v>1</v>
      </c>
      <c r="NV39">
        <v>1</v>
      </c>
      <c r="NW39">
        <v>2</v>
      </c>
      <c r="NX39">
        <v>0</v>
      </c>
      <c r="NY39">
        <v>2</v>
      </c>
      <c r="NZ39">
        <v>2</v>
      </c>
      <c r="OA39">
        <v>2</v>
      </c>
      <c r="OB39">
        <v>9</v>
      </c>
      <c r="OC39">
        <v>2</v>
      </c>
      <c r="OD39">
        <v>1</v>
      </c>
      <c r="OE39">
        <v>2</v>
      </c>
      <c r="OF39">
        <v>9</v>
      </c>
      <c r="OG39">
        <v>0</v>
      </c>
      <c r="OH39">
        <v>2</v>
      </c>
      <c r="OI39">
        <v>1</v>
      </c>
      <c r="OJ39">
        <v>2</v>
      </c>
      <c r="OK39">
        <v>1</v>
      </c>
      <c r="OL39">
        <v>2</v>
      </c>
      <c r="OM39">
        <v>2</v>
      </c>
      <c r="ON39">
        <v>2</v>
      </c>
      <c r="OO39">
        <v>2</v>
      </c>
      <c r="OP39">
        <v>1</v>
      </c>
      <c r="OQ39">
        <v>2</v>
      </c>
      <c r="OR39">
        <v>1</v>
      </c>
      <c r="OS39">
        <v>2</v>
      </c>
      <c r="OT39">
        <v>2</v>
      </c>
      <c r="OU39">
        <v>2</v>
      </c>
      <c r="OV39">
        <v>2</v>
      </c>
      <c r="OW39">
        <v>2</v>
      </c>
      <c r="OX39">
        <v>1</v>
      </c>
      <c r="OY39">
        <v>2</v>
      </c>
      <c r="OZ39">
        <v>2</v>
      </c>
      <c r="PA39">
        <v>2</v>
      </c>
      <c r="PB39">
        <v>2</v>
      </c>
      <c r="PC39">
        <v>1</v>
      </c>
      <c r="PD39">
        <v>2</v>
      </c>
      <c r="PE39">
        <v>1</v>
      </c>
      <c r="PF39">
        <v>2</v>
      </c>
      <c r="PG39">
        <v>2</v>
      </c>
      <c r="PH39">
        <v>2</v>
      </c>
      <c r="PI39">
        <v>2</v>
      </c>
      <c r="PJ39">
        <v>2</v>
      </c>
      <c r="PK39">
        <v>0</v>
      </c>
      <c r="PL39">
        <v>2</v>
      </c>
      <c r="PM39">
        <v>2</v>
      </c>
      <c r="PN39">
        <v>1</v>
      </c>
      <c r="PO39">
        <v>2</v>
      </c>
      <c r="PP39">
        <v>1</v>
      </c>
      <c r="PQ39">
        <v>2</v>
      </c>
      <c r="PR39">
        <v>2</v>
      </c>
      <c r="PS39">
        <v>2</v>
      </c>
      <c r="PT39">
        <v>0</v>
      </c>
      <c r="PU39">
        <v>2</v>
      </c>
      <c r="PV39">
        <v>2</v>
      </c>
      <c r="PW39">
        <v>2</v>
      </c>
      <c r="PX39">
        <v>2</v>
      </c>
      <c r="PY39">
        <v>9</v>
      </c>
      <c r="PZ39">
        <v>9</v>
      </c>
      <c r="QA39">
        <v>9</v>
      </c>
      <c r="QB39">
        <v>0</v>
      </c>
      <c r="QC39">
        <v>2</v>
      </c>
      <c r="QD39">
        <v>2</v>
      </c>
      <c r="QE39">
        <v>9</v>
      </c>
      <c r="QF39">
        <v>2</v>
      </c>
      <c r="QG39">
        <v>2</v>
      </c>
      <c r="QH39">
        <v>2</v>
      </c>
      <c r="QI39">
        <v>9</v>
      </c>
      <c r="QJ39" s="1">
        <v>1</v>
      </c>
      <c r="QK39">
        <v>2</v>
      </c>
      <c r="QL39">
        <v>2</v>
      </c>
      <c r="QM39">
        <v>2</v>
      </c>
      <c r="QN39">
        <v>2</v>
      </c>
      <c r="QO39">
        <v>1</v>
      </c>
      <c r="QP39">
        <v>2</v>
      </c>
      <c r="QQ39">
        <v>1</v>
      </c>
      <c r="QR39">
        <v>2</v>
      </c>
      <c r="QS39">
        <v>2</v>
      </c>
      <c r="QT39">
        <v>1</v>
      </c>
      <c r="QU39">
        <v>1</v>
      </c>
      <c r="QV39">
        <v>1</v>
      </c>
      <c r="QW39">
        <v>2</v>
      </c>
      <c r="QX39">
        <v>2</v>
      </c>
      <c r="QY39">
        <v>2</v>
      </c>
      <c r="QZ39">
        <v>9</v>
      </c>
      <c r="RA39">
        <v>1</v>
      </c>
      <c r="RB39">
        <v>2</v>
      </c>
      <c r="RC39">
        <v>2</v>
      </c>
      <c r="RD39">
        <v>9</v>
      </c>
      <c r="RE39">
        <v>2</v>
      </c>
      <c r="RF39">
        <v>1</v>
      </c>
      <c r="RG39">
        <v>2</v>
      </c>
      <c r="RH39">
        <v>2</v>
      </c>
      <c r="RI39">
        <v>2</v>
      </c>
      <c r="RJ39">
        <v>1</v>
      </c>
      <c r="RK39">
        <v>2</v>
      </c>
      <c r="RL39">
        <v>2</v>
      </c>
      <c r="RM39">
        <v>1</v>
      </c>
      <c r="RN39">
        <v>9</v>
      </c>
      <c r="RO39">
        <v>9</v>
      </c>
      <c r="RP39">
        <v>1</v>
      </c>
      <c r="RQ39">
        <v>2</v>
      </c>
      <c r="RR39">
        <v>1</v>
      </c>
      <c r="RS39">
        <v>2</v>
      </c>
      <c r="RT39">
        <v>1</v>
      </c>
      <c r="RU39">
        <v>1</v>
      </c>
      <c r="RV39">
        <v>1</v>
      </c>
      <c r="RW39">
        <v>9</v>
      </c>
      <c r="RX39">
        <v>2</v>
      </c>
      <c r="RY39">
        <v>2</v>
      </c>
      <c r="RZ39">
        <v>9</v>
      </c>
      <c r="SA39">
        <v>2</v>
      </c>
      <c r="SB39">
        <v>2</v>
      </c>
      <c r="SC39">
        <v>2</v>
      </c>
      <c r="SD39">
        <v>2</v>
      </c>
      <c r="SE39">
        <v>2</v>
      </c>
      <c r="SF39">
        <v>2</v>
      </c>
      <c r="SG39">
        <v>1</v>
      </c>
      <c r="SH39">
        <v>1</v>
      </c>
      <c r="SI39">
        <v>2</v>
      </c>
      <c r="SJ39">
        <v>1</v>
      </c>
      <c r="SK39">
        <v>2</v>
      </c>
      <c r="SL39">
        <v>2</v>
      </c>
      <c r="SM39">
        <v>2</v>
      </c>
      <c r="SN39">
        <v>0</v>
      </c>
      <c r="SO39">
        <v>2</v>
      </c>
      <c r="SP39">
        <v>2</v>
      </c>
      <c r="SQ39">
        <v>2</v>
      </c>
      <c r="SR39">
        <v>0</v>
      </c>
      <c r="SS39">
        <v>2</v>
      </c>
      <c r="ST39">
        <v>2</v>
      </c>
      <c r="SU39">
        <v>1</v>
      </c>
      <c r="SV39">
        <v>2</v>
      </c>
      <c r="SW39">
        <v>2</v>
      </c>
      <c r="SX39">
        <v>2</v>
      </c>
      <c r="SY39">
        <v>2</v>
      </c>
      <c r="SZ39">
        <v>2</v>
      </c>
      <c r="TA39">
        <v>2</v>
      </c>
      <c r="TB39">
        <v>1</v>
      </c>
      <c r="TC39">
        <v>2</v>
      </c>
      <c r="TD39">
        <v>1</v>
      </c>
      <c r="TE39">
        <v>2</v>
      </c>
      <c r="TF39">
        <v>2</v>
      </c>
      <c r="TG39">
        <v>1</v>
      </c>
      <c r="TH39">
        <v>2</v>
      </c>
      <c r="TI39">
        <v>2</v>
      </c>
      <c r="TJ39">
        <v>1</v>
      </c>
      <c r="TK39">
        <v>2</v>
      </c>
      <c r="TL39">
        <v>1</v>
      </c>
      <c r="TM39">
        <v>1</v>
      </c>
      <c r="TN39">
        <v>2</v>
      </c>
      <c r="TO39">
        <v>2</v>
      </c>
      <c r="TP39">
        <v>2</v>
      </c>
      <c r="TQ39">
        <v>2</v>
      </c>
      <c r="TR39">
        <v>2</v>
      </c>
      <c r="TS39">
        <v>2</v>
      </c>
      <c r="TT39">
        <v>1</v>
      </c>
      <c r="TU39">
        <v>2</v>
      </c>
      <c r="TV39">
        <v>2</v>
      </c>
      <c r="TW39">
        <v>2</v>
      </c>
      <c r="TX39">
        <v>2</v>
      </c>
      <c r="TY39">
        <v>2</v>
      </c>
      <c r="TZ39">
        <v>2</v>
      </c>
      <c r="UA39">
        <v>9</v>
      </c>
      <c r="UB39">
        <v>2</v>
      </c>
      <c r="UC39">
        <v>1</v>
      </c>
      <c r="UD39">
        <v>2</v>
      </c>
      <c r="UE39">
        <v>2</v>
      </c>
      <c r="UF39">
        <v>2</v>
      </c>
      <c r="UG39">
        <v>2</v>
      </c>
      <c r="UH39">
        <v>2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2</v>
      </c>
      <c r="UR39">
        <v>2</v>
      </c>
      <c r="US39">
        <v>2</v>
      </c>
      <c r="UT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2</v>
      </c>
      <c r="VA39">
        <v>1</v>
      </c>
      <c r="VB39">
        <v>2</v>
      </c>
      <c r="VC39">
        <v>9</v>
      </c>
      <c r="VD39">
        <v>2</v>
      </c>
      <c r="VE39">
        <v>2</v>
      </c>
      <c r="VF39">
        <v>2</v>
      </c>
      <c r="VG39">
        <v>1</v>
      </c>
      <c r="VH39">
        <v>1</v>
      </c>
      <c r="VI39">
        <v>2</v>
      </c>
      <c r="VJ39">
        <v>1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2</v>
      </c>
      <c r="VU39">
        <v>1</v>
      </c>
      <c r="VV39">
        <v>2</v>
      </c>
      <c r="VW39">
        <v>2</v>
      </c>
      <c r="VX39">
        <v>1</v>
      </c>
      <c r="VY39">
        <v>1</v>
      </c>
      <c r="VZ39">
        <v>1</v>
      </c>
      <c r="WA39">
        <v>2</v>
      </c>
      <c r="WB39">
        <v>1</v>
      </c>
      <c r="WC39">
        <v>2</v>
      </c>
      <c r="WD39">
        <v>2</v>
      </c>
      <c r="WE39">
        <v>2</v>
      </c>
      <c r="WF39">
        <v>2</v>
      </c>
      <c r="WG39">
        <v>9</v>
      </c>
      <c r="WH39">
        <v>1</v>
      </c>
      <c r="WI39">
        <v>2</v>
      </c>
      <c r="WJ39">
        <v>2</v>
      </c>
      <c r="WK39">
        <v>2</v>
      </c>
      <c r="WL39">
        <v>1</v>
      </c>
      <c r="WM39">
        <v>1</v>
      </c>
      <c r="WN39">
        <v>2</v>
      </c>
      <c r="WO39">
        <v>1</v>
      </c>
      <c r="WP39">
        <v>1</v>
      </c>
      <c r="WQ39">
        <v>2</v>
      </c>
      <c r="WR39">
        <v>2</v>
      </c>
      <c r="WS39">
        <v>0</v>
      </c>
      <c r="WT39">
        <v>1</v>
      </c>
      <c r="WU39">
        <v>2</v>
      </c>
      <c r="WV39">
        <v>1</v>
      </c>
      <c r="WW39">
        <v>2</v>
      </c>
      <c r="WX39">
        <v>2</v>
      </c>
      <c r="WY39">
        <v>2</v>
      </c>
      <c r="WZ39">
        <v>9</v>
      </c>
      <c r="XA39">
        <v>2</v>
      </c>
      <c r="XB39">
        <v>1</v>
      </c>
      <c r="XC39">
        <v>2</v>
      </c>
      <c r="XD39">
        <v>2</v>
      </c>
      <c r="XE39">
        <v>2</v>
      </c>
      <c r="XF39">
        <v>2</v>
      </c>
      <c r="XG39">
        <v>0</v>
      </c>
      <c r="XH39">
        <v>1</v>
      </c>
      <c r="XI39">
        <v>1</v>
      </c>
      <c r="XJ39">
        <v>0</v>
      </c>
      <c r="XK39">
        <v>2</v>
      </c>
      <c r="XL39">
        <v>2</v>
      </c>
      <c r="XM39">
        <v>1</v>
      </c>
      <c r="XN39">
        <v>1</v>
      </c>
      <c r="XO39">
        <v>0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2</v>
      </c>
      <c r="XV39">
        <v>1</v>
      </c>
      <c r="XW39">
        <v>2</v>
      </c>
      <c r="XX39">
        <v>0</v>
      </c>
      <c r="XY39">
        <v>2</v>
      </c>
      <c r="XZ39">
        <v>1</v>
      </c>
      <c r="YA39">
        <v>2</v>
      </c>
      <c r="YB39">
        <v>9</v>
      </c>
      <c r="YC39">
        <v>2</v>
      </c>
      <c r="YD39">
        <v>9</v>
      </c>
      <c r="YE39">
        <v>2</v>
      </c>
      <c r="YF39">
        <v>1</v>
      </c>
      <c r="YG39">
        <v>2</v>
      </c>
      <c r="YH39">
        <v>1</v>
      </c>
      <c r="YI39">
        <v>2</v>
      </c>
      <c r="YJ39">
        <v>1</v>
      </c>
      <c r="YK39">
        <v>2</v>
      </c>
      <c r="YL39">
        <v>2</v>
      </c>
      <c r="YM39">
        <v>2</v>
      </c>
      <c r="YN39">
        <v>0</v>
      </c>
      <c r="YO39">
        <v>2</v>
      </c>
      <c r="YP39">
        <v>2</v>
      </c>
      <c r="YQ39">
        <v>2</v>
      </c>
      <c r="YR39">
        <v>1</v>
      </c>
      <c r="YS39">
        <v>2</v>
      </c>
      <c r="YT39">
        <v>1</v>
      </c>
      <c r="YU39">
        <v>1</v>
      </c>
      <c r="YV39">
        <v>2</v>
      </c>
      <c r="YW39">
        <v>2</v>
      </c>
      <c r="YX39">
        <v>2</v>
      </c>
      <c r="YY39">
        <v>2</v>
      </c>
      <c r="YZ39">
        <v>1</v>
      </c>
      <c r="ZA39">
        <v>2</v>
      </c>
      <c r="ZB39">
        <v>2</v>
      </c>
      <c r="ZC39">
        <v>2</v>
      </c>
      <c r="ZD39">
        <v>2</v>
      </c>
      <c r="ZE39">
        <v>2</v>
      </c>
      <c r="ZF39">
        <v>2</v>
      </c>
      <c r="ZG39">
        <v>1</v>
      </c>
      <c r="ZH39">
        <v>2</v>
      </c>
      <c r="ZI39">
        <v>2</v>
      </c>
      <c r="ZJ39">
        <v>2</v>
      </c>
      <c r="ZK39">
        <v>2</v>
      </c>
      <c r="ZL39">
        <v>2</v>
      </c>
      <c r="ZM39">
        <v>2</v>
      </c>
      <c r="ZN39">
        <v>2</v>
      </c>
      <c r="ZO39">
        <v>2</v>
      </c>
      <c r="ZP39">
        <v>2</v>
      </c>
      <c r="ZQ39">
        <v>1</v>
      </c>
      <c r="ZR39">
        <v>0</v>
      </c>
      <c r="ZS39">
        <v>2</v>
      </c>
      <c r="ZT39">
        <v>2</v>
      </c>
      <c r="ZU39">
        <v>2</v>
      </c>
      <c r="ZV39">
        <v>2</v>
      </c>
      <c r="ZW39">
        <v>1</v>
      </c>
      <c r="ZX39">
        <v>2</v>
      </c>
      <c r="ZY39">
        <v>2</v>
      </c>
      <c r="ZZ39">
        <v>0</v>
      </c>
      <c r="AAA39">
        <v>2</v>
      </c>
      <c r="AAB39">
        <v>1</v>
      </c>
      <c r="AAC39">
        <v>2</v>
      </c>
      <c r="AAD39">
        <v>1</v>
      </c>
      <c r="AAE39">
        <v>2</v>
      </c>
      <c r="AAF39">
        <v>1</v>
      </c>
      <c r="AAG39">
        <v>2</v>
      </c>
      <c r="AAH39">
        <v>1</v>
      </c>
      <c r="AAI39">
        <v>1</v>
      </c>
      <c r="AAJ39">
        <v>2</v>
      </c>
      <c r="AAK39">
        <v>2</v>
      </c>
      <c r="AAL39">
        <v>2</v>
      </c>
      <c r="AAM39">
        <v>2</v>
      </c>
      <c r="AAN39">
        <v>1</v>
      </c>
      <c r="AAO39">
        <v>2</v>
      </c>
      <c r="AAP39">
        <v>2</v>
      </c>
      <c r="AAQ39">
        <v>2</v>
      </c>
      <c r="AAR39">
        <v>1</v>
      </c>
      <c r="AAS39">
        <v>2</v>
      </c>
      <c r="AAT39">
        <v>0</v>
      </c>
      <c r="AAU39">
        <v>2</v>
      </c>
      <c r="AAV39">
        <v>1</v>
      </c>
      <c r="AAW39">
        <v>2</v>
      </c>
      <c r="AAX39">
        <v>2</v>
      </c>
      <c r="AAY39">
        <v>1</v>
      </c>
      <c r="AAZ39">
        <v>2</v>
      </c>
      <c r="ABA39">
        <v>2</v>
      </c>
      <c r="ABB39">
        <v>1</v>
      </c>
      <c r="ABC39">
        <v>1</v>
      </c>
      <c r="ABD39">
        <v>2</v>
      </c>
      <c r="ABE39">
        <v>2</v>
      </c>
      <c r="ABF39">
        <v>1</v>
      </c>
      <c r="ABG39">
        <v>2</v>
      </c>
      <c r="ABH39">
        <v>2</v>
      </c>
      <c r="ABI39">
        <v>2</v>
      </c>
      <c r="ABJ39">
        <v>1</v>
      </c>
      <c r="ABK39">
        <v>2</v>
      </c>
      <c r="ABL39">
        <v>2</v>
      </c>
      <c r="ABM39">
        <v>2</v>
      </c>
      <c r="ABN39">
        <v>2</v>
      </c>
      <c r="ABO39">
        <v>1</v>
      </c>
      <c r="ABP39">
        <v>2</v>
      </c>
      <c r="ABQ39">
        <v>2</v>
      </c>
      <c r="ABR39">
        <v>1</v>
      </c>
      <c r="ABS39">
        <v>2</v>
      </c>
      <c r="ABT39">
        <v>2</v>
      </c>
      <c r="ABU39">
        <v>2</v>
      </c>
      <c r="ABV39">
        <v>2</v>
      </c>
      <c r="ABW39">
        <v>0</v>
      </c>
      <c r="ABX39">
        <v>2</v>
      </c>
      <c r="ABY39">
        <v>2</v>
      </c>
      <c r="ABZ39">
        <v>9</v>
      </c>
      <c r="ACA39">
        <v>2</v>
      </c>
      <c r="ACB39">
        <v>1</v>
      </c>
      <c r="ACC39">
        <v>1</v>
      </c>
      <c r="ACD39">
        <v>2</v>
      </c>
      <c r="ACE39">
        <v>1</v>
      </c>
      <c r="ACF39">
        <v>0</v>
      </c>
      <c r="ACG39">
        <v>0</v>
      </c>
      <c r="ACH39">
        <v>2</v>
      </c>
      <c r="ACI39">
        <v>2</v>
      </c>
      <c r="ACJ39">
        <v>1</v>
      </c>
      <c r="ACK39">
        <v>2</v>
      </c>
      <c r="ACL39">
        <v>2</v>
      </c>
      <c r="ACM39">
        <v>2</v>
      </c>
      <c r="ACN39">
        <v>2</v>
      </c>
      <c r="ACO39">
        <v>2</v>
      </c>
      <c r="ACP39">
        <v>2</v>
      </c>
      <c r="ACQ39">
        <v>2</v>
      </c>
      <c r="ACR39">
        <v>1</v>
      </c>
      <c r="ACS39">
        <v>2</v>
      </c>
      <c r="ACT39">
        <v>2</v>
      </c>
      <c r="ACU39">
        <v>2</v>
      </c>
      <c r="ACV39">
        <v>2</v>
      </c>
      <c r="ACW39">
        <v>2</v>
      </c>
      <c r="ACX39">
        <v>2</v>
      </c>
      <c r="ACY39">
        <v>2</v>
      </c>
      <c r="ACZ39">
        <v>2</v>
      </c>
      <c r="ADA39">
        <v>2</v>
      </c>
      <c r="ADB39">
        <v>9</v>
      </c>
      <c r="ADC39">
        <v>2</v>
      </c>
      <c r="ADD39">
        <v>2</v>
      </c>
      <c r="ADE39">
        <v>1</v>
      </c>
      <c r="ADF39">
        <v>1</v>
      </c>
      <c r="ADG39">
        <v>2</v>
      </c>
      <c r="ADH39">
        <v>2</v>
      </c>
      <c r="ADI39">
        <v>2</v>
      </c>
      <c r="ADJ39">
        <v>2</v>
      </c>
      <c r="ADK39">
        <v>2</v>
      </c>
      <c r="ADL39">
        <v>1</v>
      </c>
      <c r="ADM39">
        <v>2</v>
      </c>
      <c r="ADN39">
        <v>9</v>
      </c>
      <c r="ADO39">
        <v>2</v>
      </c>
      <c r="ADP39">
        <v>2</v>
      </c>
      <c r="ADQ39">
        <v>2</v>
      </c>
      <c r="ADR39">
        <v>2</v>
      </c>
      <c r="ADS39">
        <v>2</v>
      </c>
      <c r="ADT39">
        <v>1</v>
      </c>
      <c r="ADU39">
        <v>1</v>
      </c>
      <c r="ADV39">
        <v>2</v>
      </c>
      <c r="ADW39">
        <v>2</v>
      </c>
      <c r="ADX39">
        <v>2</v>
      </c>
      <c r="ADY39">
        <v>1</v>
      </c>
      <c r="ADZ39">
        <v>1</v>
      </c>
      <c r="AEA39">
        <v>1</v>
      </c>
      <c r="AEB39">
        <v>2</v>
      </c>
      <c r="AEC39">
        <v>2</v>
      </c>
      <c r="AED39">
        <v>2</v>
      </c>
      <c r="AEE39">
        <v>2</v>
      </c>
      <c r="AEF39">
        <v>2</v>
      </c>
      <c r="AEG39">
        <v>2</v>
      </c>
      <c r="AEH39">
        <v>2</v>
      </c>
      <c r="AEI39">
        <v>1</v>
      </c>
      <c r="AEJ39">
        <v>2</v>
      </c>
      <c r="AEK39">
        <v>2</v>
      </c>
      <c r="AEL39">
        <v>1</v>
      </c>
      <c r="AEM39">
        <v>2</v>
      </c>
      <c r="AEN39">
        <v>1</v>
      </c>
      <c r="AEO39">
        <v>2</v>
      </c>
      <c r="AEP39">
        <v>1</v>
      </c>
      <c r="AEQ39">
        <v>2</v>
      </c>
      <c r="AER39">
        <v>2</v>
      </c>
      <c r="AES39">
        <v>2</v>
      </c>
      <c r="AET39">
        <v>2</v>
      </c>
      <c r="AEU39">
        <v>2</v>
      </c>
      <c r="AEV39">
        <v>2</v>
      </c>
      <c r="AEW39">
        <v>2</v>
      </c>
      <c r="AEX39">
        <v>2</v>
      </c>
      <c r="AEY39">
        <v>1</v>
      </c>
      <c r="AEZ39">
        <v>2</v>
      </c>
      <c r="AFA39">
        <v>2</v>
      </c>
      <c r="AFB39">
        <v>2</v>
      </c>
      <c r="AFC39">
        <v>2</v>
      </c>
      <c r="AFD39">
        <v>2</v>
      </c>
      <c r="AFE39">
        <v>9</v>
      </c>
      <c r="AFF39">
        <v>0</v>
      </c>
      <c r="AFG39">
        <v>9</v>
      </c>
      <c r="AFH39">
        <v>1</v>
      </c>
      <c r="AFI39">
        <v>2</v>
      </c>
      <c r="AFJ39">
        <v>2</v>
      </c>
      <c r="AFK39">
        <v>1</v>
      </c>
      <c r="AFL39">
        <v>9</v>
      </c>
      <c r="AFM39">
        <v>1</v>
      </c>
      <c r="AFN39">
        <v>2</v>
      </c>
      <c r="AFO39">
        <v>0</v>
      </c>
      <c r="AFP39">
        <v>2</v>
      </c>
      <c r="AFQ39">
        <v>2</v>
      </c>
      <c r="AFR39">
        <v>2</v>
      </c>
      <c r="AFS39">
        <v>9</v>
      </c>
      <c r="AFT39">
        <v>2</v>
      </c>
      <c r="AFU39">
        <v>1</v>
      </c>
      <c r="AFV39">
        <v>2</v>
      </c>
      <c r="AFW39">
        <v>2</v>
      </c>
      <c r="AFX39">
        <v>1</v>
      </c>
      <c r="AFY39">
        <v>1</v>
      </c>
      <c r="AFZ39">
        <v>2</v>
      </c>
      <c r="AGA39">
        <v>1</v>
      </c>
      <c r="AGB39">
        <v>2</v>
      </c>
      <c r="AGC39">
        <v>1</v>
      </c>
      <c r="AGD39">
        <v>2</v>
      </c>
      <c r="AGE39" s="1">
        <v>1</v>
      </c>
      <c r="AGF39">
        <v>2</v>
      </c>
      <c r="AGG39">
        <v>2</v>
      </c>
      <c r="AGH39">
        <v>2</v>
      </c>
      <c r="AGI39">
        <v>2</v>
      </c>
      <c r="AGJ39">
        <v>1</v>
      </c>
      <c r="AGK39">
        <v>2</v>
      </c>
      <c r="AGL39">
        <v>2</v>
      </c>
      <c r="AGM39">
        <v>0</v>
      </c>
      <c r="AGN39">
        <v>2</v>
      </c>
      <c r="AGO39">
        <v>0</v>
      </c>
      <c r="AGP39">
        <v>2</v>
      </c>
      <c r="AGQ39">
        <v>2</v>
      </c>
      <c r="AGR39">
        <v>1</v>
      </c>
      <c r="AGS39">
        <v>2</v>
      </c>
      <c r="AGT39">
        <v>1</v>
      </c>
      <c r="AGU39">
        <v>1</v>
      </c>
      <c r="AGV39">
        <v>2</v>
      </c>
      <c r="AGW39">
        <v>2</v>
      </c>
      <c r="AGX39">
        <v>2</v>
      </c>
      <c r="AGY39">
        <v>1</v>
      </c>
      <c r="AGZ39">
        <v>2</v>
      </c>
      <c r="AHA39">
        <v>2</v>
      </c>
      <c r="AHB39">
        <v>2</v>
      </c>
      <c r="AHC39">
        <v>2</v>
      </c>
      <c r="AHD39">
        <v>1</v>
      </c>
      <c r="AHE39">
        <v>1</v>
      </c>
      <c r="AHF39">
        <v>2</v>
      </c>
      <c r="AHG39">
        <v>2</v>
      </c>
      <c r="AHH39">
        <v>2</v>
      </c>
      <c r="AHI39">
        <v>2</v>
      </c>
      <c r="AHJ39">
        <v>2</v>
      </c>
      <c r="AHK39">
        <v>1</v>
      </c>
      <c r="AHL39">
        <v>1</v>
      </c>
      <c r="AHM39">
        <v>2</v>
      </c>
      <c r="AHN39">
        <v>2</v>
      </c>
      <c r="AHO39">
        <v>1</v>
      </c>
      <c r="AHP39">
        <v>2</v>
      </c>
      <c r="AHQ39">
        <v>2</v>
      </c>
      <c r="AHR39">
        <v>2</v>
      </c>
      <c r="AHS39">
        <v>2</v>
      </c>
      <c r="AHT39">
        <v>1</v>
      </c>
      <c r="AHU39">
        <v>2</v>
      </c>
      <c r="AHV39">
        <v>2</v>
      </c>
      <c r="AHW39">
        <v>2</v>
      </c>
      <c r="AHX39">
        <v>2</v>
      </c>
      <c r="AHY39">
        <v>2</v>
      </c>
      <c r="AHZ39">
        <v>1</v>
      </c>
      <c r="AIA39">
        <v>1</v>
      </c>
      <c r="AIB39">
        <v>1</v>
      </c>
      <c r="AIC39">
        <v>0</v>
      </c>
      <c r="AID39">
        <v>2</v>
      </c>
      <c r="AIE39">
        <v>1</v>
      </c>
      <c r="AIF39">
        <v>2</v>
      </c>
      <c r="AIG39">
        <v>1</v>
      </c>
      <c r="AIH39">
        <v>2</v>
      </c>
      <c r="AII39">
        <v>2</v>
      </c>
      <c r="AIJ39">
        <v>1</v>
      </c>
      <c r="AIK39">
        <v>2</v>
      </c>
      <c r="AIL39">
        <v>1</v>
      </c>
      <c r="AIM39">
        <v>0</v>
      </c>
      <c r="AIN39">
        <v>2</v>
      </c>
      <c r="AIO39">
        <v>2</v>
      </c>
      <c r="AIP39">
        <v>2</v>
      </c>
      <c r="AIQ39">
        <v>2</v>
      </c>
      <c r="AIR39">
        <v>2</v>
      </c>
      <c r="AIS39">
        <v>2</v>
      </c>
      <c r="AIT39">
        <v>0</v>
      </c>
      <c r="AIU39">
        <v>2</v>
      </c>
      <c r="AIV39">
        <v>2</v>
      </c>
      <c r="AIW39">
        <v>2</v>
      </c>
      <c r="AIX39">
        <v>1</v>
      </c>
      <c r="AIY39">
        <v>2</v>
      </c>
      <c r="AIZ39">
        <v>2</v>
      </c>
      <c r="AJA39">
        <v>2</v>
      </c>
      <c r="AJB39">
        <v>1</v>
      </c>
      <c r="AJC39">
        <v>2</v>
      </c>
      <c r="AJD39">
        <v>1</v>
      </c>
      <c r="AJE39">
        <v>1</v>
      </c>
      <c r="AJF39">
        <v>2</v>
      </c>
      <c r="AJG39">
        <v>2</v>
      </c>
      <c r="AJH39">
        <v>2</v>
      </c>
      <c r="AJI39">
        <v>1</v>
      </c>
      <c r="AJJ39">
        <v>2</v>
      </c>
      <c r="AJK39">
        <v>2</v>
      </c>
      <c r="AJL39">
        <v>2</v>
      </c>
      <c r="AJM39">
        <v>2</v>
      </c>
      <c r="AJN39">
        <v>1</v>
      </c>
      <c r="AJO39">
        <v>2</v>
      </c>
      <c r="AJP39">
        <v>1</v>
      </c>
      <c r="AJQ39">
        <v>9</v>
      </c>
      <c r="AJR39">
        <v>2</v>
      </c>
      <c r="AJS39">
        <v>2</v>
      </c>
      <c r="AJT39">
        <v>1</v>
      </c>
      <c r="AJU39">
        <v>2</v>
      </c>
      <c r="AJV39">
        <v>2</v>
      </c>
      <c r="AJW39">
        <v>2</v>
      </c>
      <c r="AJX39">
        <v>2</v>
      </c>
      <c r="AJY39">
        <v>0</v>
      </c>
      <c r="AJZ39">
        <v>2</v>
      </c>
      <c r="AKA39">
        <v>1</v>
      </c>
      <c r="AKB39">
        <v>1</v>
      </c>
      <c r="AKC39">
        <v>0</v>
      </c>
      <c r="AKD39">
        <v>1</v>
      </c>
      <c r="AKE39">
        <v>2</v>
      </c>
      <c r="AKF39">
        <v>2</v>
      </c>
      <c r="AKG39">
        <v>2</v>
      </c>
      <c r="AKH39">
        <v>1</v>
      </c>
      <c r="AKI39">
        <v>9</v>
      </c>
      <c r="AKJ39">
        <v>1</v>
      </c>
      <c r="AKK39">
        <v>2</v>
      </c>
      <c r="AKL39">
        <v>2</v>
      </c>
      <c r="AKM39">
        <v>9</v>
      </c>
      <c r="AKN39">
        <v>2</v>
      </c>
      <c r="AKO39">
        <v>2</v>
      </c>
      <c r="AKP39">
        <v>2</v>
      </c>
      <c r="AKQ39">
        <v>0</v>
      </c>
      <c r="AKR39">
        <v>1</v>
      </c>
      <c r="AKS39">
        <v>1</v>
      </c>
      <c r="AKT39">
        <v>2</v>
      </c>
      <c r="AKU39">
        <v>2</v>
      </c>
      <c r="AKV39">
        <v>2</v>
      </c>
      <c r="AKW39">
        <v>2</v>
      </c>
      <c r="AKX39">
        <v>1</v>
      </c>
      <c r="AKY39">
        <v>1</v>
      </c>
      <c r="AKZ39">
        <v>2</v>
      </c>
      <c r="ALA39">
        <v>2</v>
      </c>
      <c r="ALB39">
        <v>2</v>
      </c>
      <c r="ALC39">
        <v>2</v>
      </c>
      <c r="ALD39">
        <v>2</v>
      </c>
      <c r="ALE39">
        <v>2</v>
      </c>
      <c r="ALF39">
        <v>2</v>
      </c>
      <c r="ALG39">
        <v>2</v>
      </c>
      <c r="ALH39">
        <v>0</v>
      </c>
      <c r="ALI39">
        <v>1</v>
      </c>
      <c r="ALJ39">
        <v>2</v>
      </c>
      <c r="ALK39">
        <v>0</v>
      </c>
      <c r="ALL39">
        <v>2</v>
      </c>
      <c r="ALM39">
        <v>0</v>
      </c>
      <c r="ALN39">
        <v>0</v>
      </c>
      <c r="ALO39">
        <v>1</v>
      </c>
      <c r="ALP39">
        <v>2</v>
      </c>
      <c r="ALQ39">
        <v>1</v>
      </c>
      <c r="ALR39">
        <v>2</v>
      </c>
      <c r="ALS39">
        <v>2</v>
      </c>
      <c r="ALT39">
        <v>0</v>
      </c>
      <c r="ALU39">
        <v>2</v>
      </c>
      <c r="ALV39">
        <v>2</v>
      </c>
      <c r="ALW39">
        <v>2</v>
      </c>
      <c r="ALX39">
        <v>2</v>
      </c>
      <c r="ALY39">
        <v>2</v>
      </c>
      <c r="ALZ39">
        <v>2</v>
      </c>
      <c r="AMA39">
        <v>0</v>
      </c>
      <c r="AMB39">
        <v>2</v>
      </c>
      <c r="AMC39">
        <v>2</v>
      </c>
      <c r="AMD39">
        <v>2</v>
      </c>
      <c r="AME39">
        <v>9</v>
      </c>
      <c r="AMF39">
        <v>2</v>
      </c>
      <c r="AMG39">
        <v>1</v>
      </c>
      <c r="AMH39">
        <v>2</v>
      </c>
      <c r="AMI39">
        <v>9</v>
      </c>
      <c r="AMJ39">
        <v>0</v>
      </c>
      <c r="AMK39">
        <v>2</v>
      </c>
      <c r="AML39">
        <v>2</v>
      </c>
      <c r="AMM39">
        <v>2</v>
      </c>
      <c r="AMN39">
        <v>2</v>
      </c>
      <c r="AMO39">
        <v>1</v>
      </c>
      <c r="AMP39">
        <v>2</v>
      </c>
      <c r="AMQ39">
        <v>1</v>
      </c>
      <c r="AMR39">
        <v>2</v>
      </c>
      <c r="AMS39">
        <v>1</v>
      </c>
      <c r="AMT39">
        <v>1</v>
      </c>
      <c r="AMU39">
        <v>2</v>
      </c>
      <c r="AMV39">
        <v>2</v>
      </c>
      <c r="AMW39">
        <v>1</v>
      </c>
      <c r="AMX39">
        <v>0</v>
      </c>
      <c r="AMY39">
        <v>2</v>
      </c>
      <c r="AMZ39">
        <v>2</v>
      </c>
      <c r="ANA39">
        <v>2</v>
      </c>
      <c r="ANB39">
        <v>2</v>
      </c>
      <c r="ANC39">
        <v>2</v>
      </c>
      <c r="AND39">
        <v>1</v>
      </c>
      <c r="ANE39">
        <v>0</v>
      </c>
      <c r="ANF39">
        <v>2</v>
      </c>
      <c r="ANG39">
        <v>2</v>
      </c>
      <c r="ANH39">
        <v>1</v>
      </c>
      <c r="ANI39">
        <v>2</v>
      </c>
      <c r="ANJ39">
        <v>2</v>
      </c>
      <c r="ANK39">
        <v>2</v>
      </c>
      <c r="ANL39">
        <v>1</v>
      </c>
      <c r="ANM39">
        <v>1</v>
      </c>
      <c r="ANN39">
        <v>9</v>
      </c>
      <c r="ANO39">
        <v>2</v>
      </c>
      <c r="ANP39">
        <v>2</v>
      </c>
      <c r="ANQ39">
        <v>2</v>
      </c>
      <c r="ANR39">
        <v>2</v>
      </c>
      <c r="ANS39">
        <v>1</v>
      </c>
      <c r="ANT39">
        <v>0</v>
      </c>
      <c r="ANU39">
        <v>1</v>
      </c>
      <c r="ANV39">
        <v>1</v>
      </c>
      <c r="ANW39">
        <v>1</v>
      </c>
      <c r="ANX39">
        <v>2</v>
      </c>
      <c r="ANY39">
        <v>2</v>
      </c>
      <c r="ANZ39">
        <v>2</v>
      </c>
      <c r="AOA39">
        <v>1</v>
      </c>
      <c r="AOB39">
        <v>2</v>
      </c>
      <c r="AOC39">
        <v>1</v>
      </c>
      <c r="AOD39">
        <v>1</v>
      </c>
      <c r="AOE39">
        <v>1</v>
      </c>
      <c r="AOF39">
        <v>9</v>
      </c>
      <c r="AOG39">
        <v>2</v>
      </c>
      <c r="AOH39">
        <v>1</v>
      </c>
      <c r="AOI39">
        <v>9</v>
      </c>
      <c r="AOJ39">
        <v>2</v>
      </c>
      <c r="AOK39">
        <v>2</v>
      </c>
      <c r="AOL39">
        <v>2</v>
      </c>
      <c r="AOM39">
        <v>2</v>
      </c>
      <c r="AON39">
        <v>1</v>
      </c>
      <c r="AOO39">
        <v>2</v>
      </c>
      <c r="AOP39">
        <v>2</v>
      </c>
      <c r="AOQ39">
        <v>2</v>
      </c>
      <c r="AOR39">
        <v>2</v>
      </c>
      <c r="AOS39">
        <v>9</v>
      </c>
      <c r="AOT39">
        <v>2</v>
      </c>
      <c r="AOU39">
        <v>2</v>
      </c>
      <c r="AOV39">
        <v>1</v>
      </c>
      <c r="AOW39">
        <v>2</v>
      </c>
      <c r="AOX39">
        <v>9</v>
      </c>
      <c r="AOY39">
        <v>2</v>
      </c>
      <c r="AOZ39">
        <v>2</v>
      </c>
      <c r="APA39">
        <v>2</v>
      </c>
      <c r="APB39">
        <v>2</v>
      </c>
      <c r="APC39">
        <v>2</v>
      </c>
      <c r="APD39">
        <v>2</v>
      </c>
      <c r="APE39">
        <v>2</v>
      </c>
      <c r="APF39">
        <v>2</v>
      </c>
      <c r="APG39">
        <v>2</v>
      </c>
      <c r="APH39">
        <v>2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2</v>
      </c>
      <c r="APO39">
        <v>2</v>
      </c>
      <c r="APP39">
        <v>2</v>
      </c>
      <c r="APQ39">
        <v>2</v>
      </c>
      <c r="APR39">
        <v>2</v>
      </c>
      <c r="APS39">
        <v>1</v>
      </c>
      <c r="APT39">
        <v>2</v>
      </c>
      <c r="APU39">
        <v>2</v>
      </c>
      <c r="APV39">
        <v>2</v>
      </c>
      <c r="APW39">
        <v>1</v>
      </c>
      <c r="APX39">
        <v>2</v>
      </c>
      <c r="APY39">
        <v>2</v>
      </c>
      <c r="APZ39">
        <v>2</v>
      </c>
      <c r="AQA39">
        <v>2</v>
      </c>
      <c r="AQB39">
        <v>2</v>
      </c>
      <c r="AQC39">
        <v>2</v>
      </c>
      <c r="AQD39">
        <v>1</v>
      </c>
      <c r="AQE39">
        <v>2</v>
      </c>
      <c r="AQF39">
        <v>2</v>
      </c>
      <c r="AQG39">
        <v>1</v>
      </c>
      <c r="AQH39">
        <v>1</v>
      </c>
      <c r="AQI39">
        <v>2</v>
      </c>
      <c r="AQJ39">
        <v>2</v>
      </c>
      <c r="AQK39">
        <v>2</v>
      </c>
      <c r="AQL39">
        <v>2</v>
      </c>
      <c r="AQM39">
        <v>1</v>
      </c>
      <c r="AQN39">
        <v>2</v>
      </c>
      <c r="AQO39">
        <v>2</v>
      </c>
      <c r="AQP39">
        <v>2</v>
      </c>
      <c r="AQQ39">
        <v>9</v>
      </c>
      <c r="AQR39">
        <v>2</v>
      </c>
      <c r="AQS39">
        <v>2</v>
      </c>
      <c r="AQT39">
        <v>2</v>
      </c>
      <c r="AQU39">
        <v>1</v>
      </c>
      <c r="AQV39">
        <v>2</v>
      </c>
      <c r="AQW39">
        <v>2</v>
      </c>
      <c r="AQX39">
        <v>2</v>
      </c>
      <c r="AQY39">
        <v>2</v>
      </c>
      <c r="AQZ39">
        <v>2</v>
      </c>
      <c r="ARA39">
        <v>2</v>
      </c>
      <c r="ARB39">
        <v>1</v>
      </c>
      <c r="ARC39">
        <v>2</v>
      </c>
      <c r="ARD39">
        <v>2</v>
      </c>
      <c r="ARE39">
        <v>2</v>
      </c>
      <c r="ARF39">
        <v>2</v>
      </c>
      <c r="ARG39">
        <v>2</v>
      </c>
      <c r="ARH39">
        <v>2</v>
      </c>
      <c r="ARI39">
        <v>2</v>
      </c>
      <c r="ARJ39">
        <v>2</v>
      </c>
      <c r="ARK39">
        <v>2</v>
      </c>
      <c r="ARL39">
        <v>2</v>
      </c>
      <c r="ARM39">
        <v>2</v>
      </c>
      <c r="ARN39">
        <v>9</v>
      </c>
      <c r="ARO39">
        <v>1</v>
      </c>
      <c r="ARP39">
        <v>0</v>
      </c>
      <c r="ARQ39">
        <v>2</v>
      </c>
      <c r="ARR39">
        <v>2</v>
      </c>
      <c r="ARS39">
        <v>1</v>
      </c>
      <c r="ART39">
        <v>2</v>
      </c>
      <c r="ARU39">
        <v>2</v>
      </c>
      <c r="ARV39">
        <v>2</v>
      </c>
      <c r="ARW39">
        <v>2</v>
      </c>
      <c r="ARX39">
        <v>2</v>
      </c>
      <c r="ARY39">
        <v>2</v>
      </c>
      <c r="ARZ39">
        <v>1</v>
      </c>
      <c r="ASA39">
        <v>0</v>
      </c>
      <c r="ASB39">
        <v>2</v>
      </c>
      <c r="ASC39">
        <v>1</v>
      </c>
      <c r="ASD39">
        <v>2</v>
      </c>
      <c r="ASE39">
        <v>2</v>
      </c>
      <c r="ASF39">
        <v>2</v>
      </c>
      <c r="ASG39">
        <v>2</v>
      </c>
      <c r="ASH39">
        <v>1</v>
      </c>
      <c r="ASI39">
        <v>1</v>
      </c>
      <c r="ASJ39">
        <v>2</v>
      </c>
      <c r="ASK39">
        <v>1</v>
      </c>
      <c r="ASL39">
        <v>2</v>
      </c>
      <c r="ASM39">
        <v>1</v>
      </c>
      <c r="ASN39">
        <v>2</v>
      </c>
      <c r="ASO39">
        <v>1</v>
      </c>
      <c r="ASP39">
        <v>1</v>
      </c>
      <c r="ASQ39">
        <v>2</v>
      </c>
      <c r="ASR39">
        <v>2</v>
      </c>
      <c r="ASS39">
        <v>2</v>
      </c>
      <c r="AST39">
        <v>1</v>
      </c>
      <c r="ASU39">
        <v>2</v>
      </c>
      <c r="ASV39">
        <v>2</v>
      </c>
      <c r="ASW39">
        <v>1</v>
      </c>
      <c r="ASX39">
        <v>2</v>
      </c>
      <c r="ASY39">
        <v>0</v>
      </c>
      <c r="ASZ39">
        <v>2</v>
      </c>
      <c r="ATA39">
        <v>1</v>
      </c>
      <c r="ATB39">
        <v>2</v>
      </c>
      <c r="ATC39">
        <v>2</v>
      </c>
      <c r="ATD39">
        <v>9</v>
      </c>
      <c r="ATE39">
        <v>1</v>
      </c>
      <c r="ATF39">
        <v>2</v>
      </c>
      <c r="ATG39">
        <v>1</v>
      </c>
      <c r="ATH39">
        <v>2</v>
      </c>
      <c r="ATI39">
        <v>9</v>
      </c>
      <c r="ATJ39">
        <v>1</v>
      </c>
      <c r="ATK39">
        <v>2</v>
      </c>
      <c r="ATL39">
        <v>1</v>
      </c>
      <c r="ATM39">
        <v>2</v>
      </c>
      <c r="ATN39">
        <v>1</v>
      </c>
      <c r="ATO39">
        <v>1</v>
      </c>
      <c r="ATP39">
        <v>1</v>
      </c>
      <c r="ATQ39">
        <v>2</v>
      </c>
      <c r="ATR39">
        <v>1</v>
      </c>
      <c r="ATS39">
        <v>1</v>
      </c>
      <c r="ATT39">
        <v>1</v>
      </c>
      <c r="ATU39">
        <v>1</v>
      </c>
      <c r="ATV39">
        <v>2</v>
      </c>
      <c r="ATW39">
        <v>9</v>
      </c>
      <c r="ATX39">
        <v>2</v>
      </c>
      <c r="ATY39">
        <v>2</v>
      </c>
      <c r="ATZ39">
        <v>2</v>
      </c>
      <c r="AUA39">
        <v>2</v>
      </c>
      <c r="AUB39">
        <v>2</v>
      </c>
      <c r="AUC39">
        <v>2</v>
      </c>
      <c r="AUD39">
        <v>2</v>
      </c>
      <c r="AUE39">
        <v>2</v>
      </c>
      <c r="AUF39">
        <v>2</v>
      </c>
      <c r="AUG39">
        <v>2</v>
      </c>
      <c r="AUH39">
        <v>2</v>
      </c>
      <c r="AUI39">
        <v>2</v>
      </c>
      <c r="AUJ39">
        <v>2</v>
      </c>
      <c r="AUK39">
        <v>2</v>
      </c>
      <c r="AUL39">
        <v>2</v>
      </c>
      <c r="AUM39">
        <v>2</v>
      </c>
      <c r="AUN39">
        <v>2</v>
      </c>
      <c r="AUO39">
        <v>2</v>
      </c>
      <c r="AUP39">
        <v>2</v>
      </c>
      <c r="AUQ39">
        <v>2</v>
      </c>
      <c r="AUR39">
        <v>2</v>
      </c>
      <c r="AUS39">
        <v>1</v>
      </c>
      <c r="AUT39">
        <v>2</v>
      </c>
      <c r="AUU39">
        <v>2</v>
      </c>
      <c r="AUV39">
        <v>2</v>
      </c>
      <c r="AUW39">
        <v>2</v>
      </c>
      <c r="AUX39">
        <v>2</v>
      </c>
      <c r="AUY39">
        <v>2</v>
      </c>
      <c r="AUZ39">
        <v>0</v>
      </c>
      <c r="AVA39">
        <v>2</v>
      </c>
      <c r="AVB39">
        <v>2</v>
      </c>
      <c r="AVC39">
        <v>1</v>
      </c>
      <c r="AVD39">
        <v>1</v>
      </c>
      <c r="AVE39">
        <v>1</v>
      </c>
      <c r="AVF39">
        <v>2</v>
      </c>
      <c r="AVG39">
        <v>2</v>
      </c>
      <c r="AVH39">
        <v>1</v>
      </c>
      <c r="AVI39">
        <v>2</v>
      </c>
      <c r="AVJ39">
        <v>2</v>
      </c>
      <c r="AVK39">
        <v>2</v>
      </c>
      <c r="AVL39">
        <v>1</v>
      </c>
      <c r="AVM39">
        <v>0</v>
      </c>
      <c r="AVN39">
        <v>1</v>
      </c>
      <c r="AVO39">
        <v>1</v>
      </c>
      <c r="AVP39">
        <v>2</v>
      </c>
      <c r="AVQ39">
        <v>1</v>
      </c>
      <c r="AVR39">
        <v>2</v>
      </c>
      <c r="AVS39">
        <v>1</v>
      </c>
      <c r="AVT39">
        <v>2</v>
      </c>
      <c r="AVU39">
        <v>2</v>
      </c>
      <c r="AVV39">
        <v>1</v>
      </c>
      <c r="AVW39">
        <v>2</v>
      </c>
      <c r="AVX39">
        <v>0</v>
      </c>
      <c r="AVY39">
        <v>1</v>
      </c>
      <c r="AVZ39">
        <v>1</v>
      </c>
      <c r="AWA39">
        <v>2</v>
      </c>
      <c r="AWB39">
        <v>2</v>
      </c>
      <c r="AWC39">
        <v>2</v>
      </c>
      <c r="AWD39">
        <v>2</v>
      </c>
      <c r="AWE39">
        <v>2</v>
      </c>
      <c r="AWF39">
        <v>0</v>
      </c>
      <c r="AWG39">
        <v>2</v>
      </c>
      <c r="AWH39">
        <v>2</v>
      </c>
      <c r="AWI39">
        <v>1</v>
      </c>
      <c r="AWJ39">
        <v>2</v>
      </c>
      <c r="AWK39">
        <v>1</v>
      </c>
      <c r="AWL39">
        <v>2</v>
      </c>
      <c r="AWM39">
        <v>2</v>
      </c>
      <c r="AWN39">
        <v>2</v>
      </c>
      <c r="AWO39">
        <v>2</v>
      </c>
      <c r="AWP39">
        <v>1</v>
      </c>
      <c r="AWQ39">
        <v>2</v>
      </c>
      <c r="AWR39">
        <v>2</v>
      </c>
      <c r="AWS39">
        <v>1</v>
      </c>
      <c r="AWT39">
        <v>2</v>
      </c>
      <c r="AWU39">
        <v>2</v>
      </c>
      <c r="AWV39">
        <v>2</v>
      </c>
      <c r="AWW39">
        <v>2</v>
      </c>
      <c r="AWX39">
        <v>1</v>
      </c>
      <c r="AWY39">
        <v>9</v>
      </c>
      <c r="AWZ39">
        <v>9</v>
      </c>
      <c r="AXA39">
        <v>1</v>
      </c>
      <c r="AXB39">
        <v>9</v>
      </c>
      <c r="AXC39">
        <v>2</v>
      </c>
      <c r="AXD39">
        <v>9</v>
      </c>
      <c r="AXE39">
        <v>1</v>
      </c>
      <c r="AXF39">
        <v>2</v>
      </c>
      <c r="AXG39">
        <v>2</v>
      </c>
      <c r="AXH39">
        <v>2</v>
      </c>
      <c r="AXI39">
        <v>2</v>
      </c>
      <c r="AXJ39">
        <v>2</v>
      </c>
      <c r="AXK39">
        <v>2</v>
      </c>
      <c r="AXL39">
        <v>1</v>
      </c>
      <c r="AXM39">
        <v>2</v>
      </c>
      <c r="AXN39">
        <v>1</v>
      </c>
      <c r="AXO39">
        <v>2</v>
      </c>
      <c r="AXP39">
        <v>1</v>
      </c>
      <c r="AXQ39">
        <v>2</v>
      </c>
      <c r="AXR39">
        <v>2</v>
      </c>
      <c r="AXS39">
        <v>2</v>
      </c>
      <c r="AXT39">
        <v>9</v>
      </c>
      <c r="AXU39">
        <v>2</v>
      </c>
      <c r="AXV39">
        <v>2</v>
      </c>
      <c r="AXW39">
        <v>2</v>
      </c>
      <c r="AXX39">
        <v>1</v>
      </c>
      <c r="AXY39">
        <v>2</v>
      </c>
      <c r="AXZ39">
        <v>2</v>
      </c>
      <c r="AYA39">
        <v>1</v>
      </c>
      <c r="AYB39">
        <v>1</v>
      </c>
      <c r="AYC39">
        <v>1</v>
      </c>
      <c r="AYD39">
        <v>2</v>
      </c>
      <c r="AYE39">
        <v>2</v>
      </c>
      <c r="AYF39">
        <v>2</v>
      </c>
      <c r="AYG39">
        <v>1</v>
      </c>
      <c r="AYH39">
        <v>2</v>
      </c>
      <c r="AYI39">
        <v>2</v>
      </c>
      <c r="AYJ39">
        <v>2</v>
      </c>
      <c r="AYK39">
        <v>9</v>
      </c>
      <c r="AYL39">
        <v>9</v>
      </c>
      <c r="AYM39">
        <v>2</v>
      </c>
      <c r="AYN39">
        <v>1</v>
      </c>
      <c r="AYO39">
        <v>1</v>
      </c>
      <c r="AYP39">
        <v>2</v>
      </c>
      <c r="AYQ39">
        <v>2</v>
      </c>
      <c r="AYR39">
        <v>2</v>
      </c>
      <c r="AYS39">
        <v>1</v>
      </c>
      <c r="AYT39">
        <v>2</v>
      </c>
      <c r="AYU39">
        <v>2</v>
      </c>
      <c r="AYV39">
        <v>1</v>
      </c>
      <c r="AYW39">
        <v>2</v>
      </c>
      <c r="AYX39">
        <v>2</v>
      </c>
      <c r="AYY39">
        <v>2</v>
      </c>
      <c r="AYZ39">
        <v>2</v>
      </c>
      <c r="AZA39">
        <v>1</v>
      </c>
      <c r="AZB39">
        <v>2</v>
      </c>
      <c r="AZC39">
        <v>0</v>
      </c>
      <c r="AZD39">
        <v>2</v>
      </c>
      <c r="AZE39">
        <v>1</v>
      </c>
      <c r="AZF39">
        <v>2</v>
      </c>
      <c r="AZG39">
        <v>9</v>
      </c>
      <c r="AZH39">
        <v>1</v>
      </c>
      <c r="AZI39">
        <v>2</v>
      </c>
      <c r="AZJ39">
        <v>2</v>
      </c>
      <c r="AZK39">
        <v>1</v>
      </c>
      <c r="AZL39">
        <v>9</v>
      </c>
      <c r="AZM39">
        <v>9</v>
      </c>
      <c r="AZN39">
        <v>2</v>
      </c>
      <c r="AZO39">
        <v>2</v>
      </c>
      <c r="AZP39">
        <v>0</v>
      </c>
      <c r="AZQ39">
        <v>2</v>
      </c>
      <c r="AZR39">
        <v>2</v>
      </c>
      <c r="AZS39">
        <v>2</v>
      </c>
      <c r="AZT39">
        <v>1</v>
      </c>
      <c r="AZU39">
        <v>2</v>
      </c>
      <c r="AZV39">
        <v>2</v>
      </c>
      <c r="AZW39">
        <v>1</v>
      </c>
      <c r="AZX39">
        <v>2</v>
      </c>
      <c r="AZY39">
        <v>2</v>
      </c>
      <c r="AZZ39">
        <v>2</v>
      </c>
      <c r="BAA39">
        <v>0</v>
      </c>
      <c r="BAB39">
        <v>2</v>
      </c>
      <c r="BAC39">
        <v>2</v>
      </c>
      <c r="BAD39">
        <v>1</v>
      </c>
      <c r="BAE39">
        <v>1</v>
      </c>
      <c r="BAF39">
        <v>1</v>
      </c>
      <c r="BAG39">
        <v>1</v>
      </c>
      <c r="BAH39">
        <v>9</v>
      </c>
      <c r="BAI39">
        <v>0</v>
      </c>
      <c r="BAJ39">
        <v>2</v>
      </c>
      <c r="BAK39">
        <v>2</v>
      </c>
      <c r="BAL39">
        <v>1</v>
      </c>
      <c r="BAM39">
        <v>2</v>
      </c>
      <c r="BAN39">
        <v>2</v>
      </c>
      <c r="BAO39">
        <v>1</v>
      </c>
      <c r="BAP39">
        <v>9</v>
      </c>
      <c r="BAQ39">
        <v>2</v>
      </c>
      <c r="BAR39">
        <v>2</v>
      </c>
      <c r="BAS39">
        <v>2</v>
      </c>
      <c r="BAT39">
        <v>2</v>
      </c>
      <c r="BAU39">
        <v>2</v>
      </c>
      <c r="BAV39">
        <v>2</v>
      </c>
      <c r="BAW39">
        <v>2</v>
      </c>
      <c r="BAX39">
        <v>2</v>
      </c>
      <c r="BAY39">
        <v>2</v>
      </c>
      <c r="BAZ39">
        <v>2</v>
      </c>
      <c r="BBA39">
        <v>1</v>
      </c>
      <c r="BBB39">
        <v>2</v>
      </c>
      <c r="BBC39">
        <v>2</v>
      </c>
      <c r="BBD39">
        <v>2</v>
      </c>
      <c r="BBE39">
        <v>1</v>
      </c>
      <c r="BBF39">
        <v>2</v>
      </c>
      <c r="BBG39">
        <v>2</v>
      </c>
      <c r="BBH39">
        <v>1</v>
      </c>
      <c r="BBI39">
        <v>2</v>
      </c>
      <c r="BBJ39">
        <v>2</v>
      </c>
      <c r="BBK39">
        <v>1</v>
      </c>
      <c r="BBL39">
        <v>2</v>
      </c>
      <c r="BBM39">
        <v>2</v>
      </c>
      <c r="BBN39">
        <v>2</v>
      </c>
      <c r="BBO39">
        <v>1</v>
      </c>
      <c r="BBP39">
        <v>2</v>
      </c>
      <c r="BBQ39">
        <v>1</v>
      </c>
      <c r="BBR39">
        <v>2</v>
      </c>
      <c r="BBS39">
        <v>2</v>
      </c>
    </row>
    <row r="40" spans="1:1423" x14ac:dyDescent="0.25">
      <c r="A40" t="s">
        <v>72</v>
      </c>
      <c r="B40">
        <v>9</v>
      </c>
      <c r="C40" t="s">
        <v>62</v>
      </c>
      <c r="D40">
        <v>2</v>
      </c>
      <c r="E40">
        <v>2</v>
      </c>
      <c r="F40">
        <v>2</v>
      </c>
      <c r="G40">
        <v>1</v>
      </c>
      <c r="H40">
        <v>0</v>
      </c>
      <c r="I40">
        <v>2</v>
      </c>
      <c r="J40">
        <v>0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2</v>
      </c>
      <c r="R40">
        <v>1</v>
      </c>
      <c r="S40">
        <v>1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9</v>
      </c>
      <c r="AC40">
        <v>2</v>
      </c>
      <c r="AD40">
        <v>1</v>
      </c>
      <c r="AE40">
        <v>1</v>
      </c>
      <c r="AF40">
        <v>2</v>
      </c>
      <c r="AG40">
        <v>2</v>
      </c>
      <c r="AH40">
        <v>0</v>
      </c>
      <c r="AI40">
        <v>1</v>
      </c>
      <c r="AJ40">
        <v>1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2</v>
      </c>
      <c r="AW40">
        <v>1</v>
      </c>
      <c r="AX40">
        <v>2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9</v>
      </c>
      <c r="BE40">
        <v>2</v>
      </c>
      <c r="BF40">
        <v>9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1</v>
      </c>
      <c r="BV40">
        <v>2</v>
      </c>
      <c r="BW40">
        <v>1</v>
      </c>
      <c r="BX40">
        <v>2</v>
      </c>
      <c r="BY40">
        <v>1</v>
      </c>
      <c r="BZ40">
        <v>2</v>
      </c>
      <c r="CA40">
        <v>1</v>
      </c>
      <c r="CB40">
        <v>2</v>
      </c>
      <c r="CC40">
        <v>0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9</v>
      </c>
      <c r="CK40">
        <v>1</v>
      </c>
      <c r="CL40">
        <v>1</v>
      </c>
      <c r="CM40">
        <v>9</v>
      </c>
      <c r="CN40">
        <v>2</v>
      </c>
      <c r="CO40">
        <v>1</v>
      </c>
      <c r="CP40">
        <v>1</v>
      </c>
      <c r="CQ40">
        <v>2</v>
      </c>
      <c r="CR40">
        <v>2</v>
      </c>
      <c r="CS40">
        <v>2</v>
      </c>
      <c r="CT40">
        <v>9</v>
      </c>
      <c r="CU40">
        <v>2</v>
      </c>
      <c r="CV40">
        <v>2</v>
      </c>
      <c r="CW40">
        <v>2</v>
      </c>
      <c r="CX40">
        <v>2</v>
      </c>
      <c r="CY40">
        <v>9</v>
      </c>
      <c r="CZ40">
        <v>2</v>
      </c>
      <c r="DA40">
        <v>2</v>
      </c>
      <c r="DB40">
        <v>2</v>
      </c>
      <c r="DC40">
        <v>2</v>
      </c>
      <c r="DD40">
        <v>1</v>
      </c>
      <c r="DE40">
        <v>2</v>
      </c>
      <c r="DF40">
        <v>2</v>
      </c>
      <c r="DG40">
        <v>2</v>
      </c>
      <c r="DH40">
        <v>9</v>
      </c>
      <c r="DI40">
        <v>1</v>
      </c>
      <c r="DJ40">
        <v>2</v>
      </c>
      <c r="DK40">
        <v>2</v>
      </c>
      <c r="DL40">
        <v>1</v>
      </c>
      <c r="DM40">
        <v>1</v>
      </c>
      <c r="DN40">
        <v>2</v>
      </c>
      <c r="DO40">
        <v>2</v>
      </c>
      <c r="DP40">
        <v>2</v>
      </c>
      <c r="DQ40">
        <v>1</v>
      </c>
      <c r="DR40">
        <v>2</v>
      </c>
      <c r="DS40">
        <v>2</v>
      </c>
      <c r="DT40">
        <v>1</v>
      </c>
      <c r="DU40">
        <v>2</v>
      </c>
      <c r="DV40">
        <v>2</v>
      </c>
      <c r="DW40">
        <v>2</v>
      </c>
      <c r="DX40">
        <v>1</v>
      </c>
      <c r="DY40">
        <v>2</v>
      </c>
      <c r="DZ40">
        <v>2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9</v>
      </c>
      <c r="EK40">
        <v>2</v>
      </c>
      <c r="EL40">
        <v>2</v>
      </c>
      <c r="EM40">
        <v>1</v>
      </c>
      <c r="EN40">
        <v>2</v>
      </c>
      <c r="EO40">
        <v>2</v>
      </c>
      <c r="EP40">
        <v>0</v>
      </c>
      <c r="EQ40">
        <v>2</v>
      </c>
      <c r="ER40">
        <v>2</v>
      </c>
      <c r="ES40">
        <v>2</v>
      </c>
      <c r="ET40">
        <v>2</v>
      </c>
      <c r="EU40">
        <v>2</v>
      </c>
      <c r="EV40">
        <v>2</v>
      </c>
      <c r="EW40">
        <v>9</v>
      </c>
      <c r="EX40">
        <v>1</v>
      </c>
      <c r="EY40">
        <v>1</v>
      </c>
      <c r="EZ40">
        <v>2</v>
      </c>
      <c r="FA40">
        <v>2</v>
      </c>
      <c r="FB40">
        <v>2</v>
      </c>
      <c r="FC40">
        <v>9</v>
      </c>
      <c r="FD40">
        <v>2</v>
      </c>
      <c r="FE40">
        <v>1</v>
      </c>
      <c r="FF40">
        <v>2</v>
      </c>
      <c r="FG40">
        <v>2</v>
      </c>
      <c r="FH40">
        <v>0</v>
      </c>
      <c r="FI40">
        <v>2</v>
      </c>
      <c r="FJ40">
        <v>2</v>
      </c>
      <c r="FK40">
        <v>0</v>
      </c>
      <c r="FL40">
        <v>2</v>
      </c>
      <c r="FM40">
        <v>0</v>
      </c>
      <c r="FN40">
        <v>2</v>
      </c>
      <c r="FO40">
        <v>2</v>
      </c>
      <c r="FP40">
        <v>2</v>
      </c>
      <c r="FQ40">
        <v>1</v>
      </c>
      <c r="FR40">
        <v>1</v>
      </c>
      <c r="FS40">
        <v>2</v>
      </c>
      <c r="FT40">
        <v>2</v>
      </c>
      <c r="FU40">
        <v>2</v>
      </c>
      <c r="FV40">
        <v>1</v>
      </c>
      <c r="FW40">
        <v>2</v>
      </c>
      <c r="FX40">
        <v>1</v>
      </c>
      <c r="FY40">
        <v>2</v>
      </c>
      <c r="FZ40">
        <v>1</v>
      </c>
      <c r="GA40">
        <v>2</v>
      </c>
      <c r="GB40">
        <v>1</v>
      </c>
      <c r="GC40">
        <v>2</v>
      </c>
      <c r="GD40">
        <v>1</v>
      </c>
      <c r="GE40">
        <v>2</v>
      </c>
      <c r="GF40">
        <v>1</v>
      </c>
      <c r="GG40">
        <v>1</v>
      </c>
      <c r="GH40">
        <v>1</v>
      </c>
      <c r="GI40">
        <v>2</v>
      </c>
      <c r="GJ40">
        <v>0</v>
      </c>
      <c r="GK40">
        <v>1</v>
      </c>
      <c r="GL40">
        <v>2</v>
      </c>
      <c r="GM40">
        <v>2</v>
      </c>
      <c r="GN40">
        <v>2</v>
      </c>
      <c r="GO40">
        <v>0</v>
      </c>
      <c r="GP40">
        <v>2</v>
      </c>
      <c r="GQ40">
        <v>2</v>
      </c>
      <c r="GR40">
        <v>2</v>
      </c>
      <c r="GS40">
        <v>1</v>
      </c>
      <c r="GT40">
        <v>2</v>
      </c>
      <c r="GU40">
        <v>2</v>
      </c>
      <c r="GV40">
        <v>2</v>
      </c>
      <c r="GW40">
        <v>2</v>
      </c>
      <c r="GX40">
        <v>2</v>
      </c>
      <c r="GY40">
        <v>1</v>
      </c>
      <c r="GZ40">
        <v>2</v>
      </c>
      <c r="HA40">
        <v>2</v>
      </c>
      <c r="HB40">
        <v>2</v>
      </c>
      <c r="HC40">
        <v>2</v>
      </c>
      <c r="HD40">
        <v>1</v>
      </c>
      <c r="HE40">
        <v>1</v>
      </c>
      <c r="HF40">
        <v>2</v>
      </c>
      <c r="HG40">
        <v>1</v>
      </c>
      <c r="HH40">
        <v>0</v>
      </c>
      <c r="HI40">
        <v>2</v>
      </c>
      <c r="HJ40">
        <v>2</v>
      </c>
      <c r="HK40">
        <v>1</v>
      </c>
      <c r="HL40">
        <v>2</v>
      </c>
      <c r="HM40">
        <v>9</v>
      </c>
      <c r="HN40">
        <v>1</v>
      </c>
      <c r="HO40">
        <v>1</v>
      </c>
      <c r="HP40">
        <v>2</v>
      </c>
      <c r="HQ40">
        <v>2</v>
      </c>
      <c r="HR40">
        <v>0</v>
      </c>
      <c r="HS40">
        <v>1</v>
      </c>
      <c r="HT40">
        <v>2</v>
      </c>
      <c r="HU40">
        <v>2</v>
      </c>
      <c r="HV40">
        <v>9</v>
      </c>
      <c r="HW40">
        <v>2</v>
      </c>
      <c r="HX40">
        <v>2</v>
      </c>
      <c r="HY40">
        <v>1</v>
      </c>
      <c r="HZ40">
        <v>2</v>
      </c>
      <c r="IA40">
        <v>2</v>
      </c>
      <c r="IB40">
        <v>1</v>
      </c>
      <c r="IC40">
        <v>2</v>
      </c>
      <c r="ID40">
        <v>2</v>
      </c>
      <c r="IE40">
        <v>0</v>
      </c>
      <c r="IF40">
        <v>9</v>
      </c>
      <c r="IG40">
        <v>2</v>
      </c>
      <c r="IH40">
        <v>1</v>
      </c>
      <c r="II40">
        <v>2</v>
      </c>
      <c r="IJ40">
        <v>1</v>
      </c>
      <c r="IK40">
        <v>2</v>
      </c>
      <c r="IL40">
        <v>2</v>
      </c>
      <c r="IM40">
        <v>2</v>
      </c>
      <c r="IN40">
        <v>2</v>
      </c>
      <c r="IO40">
        <v>2</v>
      </c>
      <c r="IP40">
        <v>1</v>
      </c>
      <c r="IQ40">
        <v>2</v>
      </c>
      <c r="IR40">
        <v>2</v>
      </c>
      <c r="IS40">
        <v>2</v>
      </c>
      <c r="IT40">
        <v>1</v>
      </c>
      <c r="IU40">
        <v>1</v>
      </c>
      <c r="IV40">
        <v>2</v>
      </c>
      <c r="IW40">
        <v>1</v>
      </c>
      <c r="IX40">
        <v>1</v>
      </c>
      <c r="IY40">
        <v>1</v>
      </c>
      <c r="IZ40">
        <v>2</v>
      </c>
      <c r="JA40">
        <v>2</v>
      </c>
      <c r="JB40">
        <v>2</v>
      </c>
      <c r="JC40">
        <v>2</v>
      </c>
      <c r="JD40">
        <v>2</v>
      </c>
      <c r="JE40">
        <v>2</v>
      </c>
      <c r="JF40">
        <v>1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2</v>
      </c>
      <c r="JM40">
        <v>2</v>
      </c>
      <c r="JN40">
        <v>1</v>
      </c>
      <c r="JO40">
        <v>2</v>
      </c>
      <c r="JP40">
        <v>2</v>
      </c>
      <c r="JQ40">
        <v>2</v>
      </c>
      <c r="JR40">
        <v>1</v>
      </c>
      <c r="JS40">
        <v>9</v>
      </c>
      <c r="JT40">
        <v>2</v>
      </c>
      <c r="JU40">
        <v>2</v>
      </c>
      <c r="JV40">
        <v>2</v>
      </c>
      <c r="JW40">
        <v>2</v>
      </c>
      <c r="JX40">
        <v>1</v>
      </c>
      <c r="JY40">
        <v>9</v>
      </c>
      <c r="JZ40">
        <v>2</v>
      </c>
      <c r="KA40">
        <v>2</v>
      </c>
      <c r="KB40">
        <v>2</v>
      </c>
      <c r="KC40">
        <v>0</v>
      </c>
      <c r="KD40">
        <v>2</v>
      </c>
      <c r="KE40">
        <v>1</v>
      </c>
      <c r="KF40">
        <v>2</v>
      </c>
      <c r="KG40">
        <v>0</v>
      </c>
      <c r="KH40">
        <v>2</v>
      </c>
      <c r="KI40">
        <v>0</v>
      </c>
      <c r="KJ40">
        <v>0</v>
      </c>
      <c r="KK40">
        <v>2</v>
      </c>
      <c r="KL40">
        <v>1</v>
      </c>
      <c r="KM40">
        <v>1</v>
      </c>
      <c r="KN40">
        <v>1</v>
      </c>
      <c r="KO40">
        <v>2</v>
      </c>
      <c r="KP40">
        <v>2</v>
      </c>
      <c r="KQ40">
        <v>2</v>
      </c>
      <c r="KR40">
        <v>1</v>
      </c>
      <c r="KS40">
        <v>2</v>
      </c>
      <c r="KT40">
        <v>2</v>
      </c>
      <c r="KU40">
        <v>9</v>
      </c>
      <c r="KV40">
        <v>2</v>
      </c>
      <c r="KW40">
        <v>2</v>
      </c>
      <c r="KX40">
        <v>2</v>
      </c>
      <c r="KY40">
        <v>2</v>
      </c>
      <c r="KZ40">
        <v>2</v>
      </c>
      <c r="LA40">
        <v>2</v>
      </c>
      <c r="LB40">
        <v>1</v>
      </c>
      <c r="LC40">
        <v>2</v>
      </c>
      <c r="LD40">
        <v>1</v>
      </c>
      <c r="LE40">
        <v>1</v>
      </c>
      <c r="LF40">
        <v>2</v>
      </c>
      <c r="LG40">
        <v>9</v>
      </c>
      <c r="LH40">
        <v>2</v>
      </c>
      <c r="LI40">
        <v>9</v>
      </c>
      <c r="LJ40">
        <v>2</v>
      </c>
      <c r="LK40">
        <v>0</v>
      </c>
      <c r="LL40">
        <v>2</v>
      </c>
      <c r="LM40">
        <v>2</v>
      </c>
      <c r="LN40">
        <v>2</v>
      </c>
      <c r="LO40">
        <v>1</v>
      </c>
      <c r="LP40">
        <v>1</v>
      </c>
      <c r="LQ40">
        <v>2</v>
      </c>
      <c r="LR40">
        <v>1</v>
      </c>
      <c r="LS40">
        <v>2</v>
      </c>
      <c r="LT40">
        <v>1</v>
      </c>
      <c r="LU40">
        <v>2</v>
      </c>
      <c r="LV40">
        <v>2</v>
      </c>
      <c r="LW40">
        <v>2</v>
      </c>
      <c r="LX40">
        <v>2</v>
      </c>
      <c r="LY40">
        <v>2</v>
      </c>
      <c r="LZ40">
        <v>2</v>
      </c>
      <c r="MA40">
        <v>0</v>
      </c>
      <c r="MB40">
        <v>2</v>
      </c>
      <c r="MC40">
        <v>2</v>
      </c>
      <c r="MD40">
        <v>1</v>
      </c>
      <c r="ME40">
        <v>1</v>
      </c>
      <c r="MF40">
        <v>2</v>
      </c>
      <c r="MG40">
        <v>9</v>
      </c>
      <c r="MH40">
        <v>2</v>
      </c>
      <c r="MI40">
        <v>2</v>
      </c>
      <c r="MJ40">
        <v>2</v>
      </c>
      <c r="MK40">
        <v>2</v>
      </c>
      <c r="ML40">
        <v>2</v>
      </c>
      <c r="MM40">
        <v>1</v>
      </c>
      <c r="MN40">
        <v>2</v>
      </c>
      <c r="MO40">
        <v>2</v>
      </c>
      <c r="MP40">
        <v>2</v>
      </c>
      <c r="MQ40">
        <v>2</v>
      </c>
      <c r="MR40">
        <v>2</v>
      </c>
      <c r="MS40">
        <v>2</v>
      </c>
      <c r="MT40">
        <v>2</v>
      </c>
      <c r="MU40">
        <v>2</v>
      </c>
      <c r="MV40">
        <v>0</v>
      </c>
      <c r="MW40">
        <v>9</v>
      </c>
      <c r="MX40">
        <v>2</v>
      </c>
      <c r="MY40">
        <v>2</v>
      </c>
      <c r="MZ40">
        <v>2</v>
      </c>
      <c r="NA40">
        <v>2</v>
      </c>
      <c r="NB40">
        <v>2</v>
      </c>
      <c r="NC40">
        <v>2</v>
      </c>
      <c r="ND40">
        <v>0</v>
      </c>
      <c r="NE40">
        <v>2</v>
      </c>
      <c r="NF40">
        <v>2</v>
      </c>
      <c r="NG40">
        <v>2</v>
      </c>
      <c r="NH40">
        <v>2</v>
      </c>
      <c r="NI40">
        <v>2</v>
      </c>
      <c r="NJ40">
        <v>2</v>
      </c>
      <c r="NK40">
        <v>1</v>
      </c>
      <c r="NL40">
        <v>2</v>
      </c>
      <c r="NM40">
        <v>2</v>
      </c>
      <c r="NN40">
        <v>2</v>
      </c>
      <c r="NO40">
        <v>2</v>
      </c>
      <c r="NP40">
        <v>2</v>
      </c>
      <c r="NQ40">
        <v>1</v>
      </c>
      <c r="NR40">
        <v>9</v>
      </c>
      <c r="NS40">
        <v>2</v>
      </c>
      <c r="NT40">
        <v>2</v>
      </c>
      <c r="NU40">
        <v>1</v>
      </c>
      <c r="NV40">
        <v>0</v>
      </c>
      <c r="NW40">
        <v>1</v>
      </c>
      <c r="NX40">
        <v>1</v>
      </c>
      <c r="NY40">
        <v>2</v>
      </c>
      <c r="NZ40">
        <v>1</v>
      </c>
      <c r="OA40">
        <v>2</v>
      </c>
      <c r="OB40">
        <v>2</v>
      </c>
      <c r="OC40">
        <v>2</v>
      </c>
      <c r="OD40">
        <v>2</v>
      </c>
      <c r="OE40">
        <v>2</v>
      </c>
      <c r="OF40">
        <v>2</v>
      </c>
      <c r="OG40">
        <v>2</v>
      </c>
      <c r="OH40">
        <v>1</v>
      </c>
      <c r="OI40">
        <v>1</v>
      </c>
      <c r="OJ40">
        <v>1</v>
      </c>
      <c r="OK40">
        <v>9</v>
      </c>
      <c r="OL40">
        <v>2</v>
      </c>
      <c r="OM40">
        <v>2</v>
      </c>
      <c r="ON40">
        <v>2</v>
      </c>
      <c r="OO40">
        <v>2</v>
      </c>
      <c r="OP40">
        <v>2</v>
      </c>
      <c r="OQ40">
        <v>1</v>
      </c>
      <c r="OR40">
        <v>2</v>
      </c>
      <c r="OS40">
        <v>2</v>
      </c>
      <c r="OT40">
        <v>1</v>
      </c>
      <c r="OU40">
        <v>2</v>
      </c>
      <c r="OV40">
        <v>2</v>
      </c>
      <c r="OW40">
        <v>2</v>
      </c>
      <c r="OX40">
        <v>1</v>
      </c>
      <c r="OY40">
        <v>2</v>
      </c>
      <c r="OZ40">
        <v>2</v>
      </c>
      <c r="PA40">
        <v>1</v>
      </c>
      <c r="PB40">
        <v>2</v>
      </c>
      <c r="PC40">
        <v>2</v>
      </c>
      <c r="PD40">
        <v>2</v>
      </c>
      <c r="PE40">
        <v>2</v>
      </c>
      <c r="PF40">
        <v>2</v>
      </c>
      <c r="PG40">
        <v>2</v>
      </c>
      <c r="PH40">
        <v>2</v>
      </c>
      <c r="PI40">
        <v>2</v>
      </c>
      <c r="PJ40">
        <v>2</v>
      </c>
      <c r="PK40">
        <v>1</v>
      </c>
      <c r="PL40">
        <v>2</v>
      </c>
      <c r="PM40">
        <v>2</v>
      </c>
      <c r="PN40">
        <v>2</v>
      </c>
      <c r="PO40">
        <v>2</v>
      </c>
      <c r="PP40">
        <v>1</v>
      </c>
      <c r="PQ40">
        <v>1</v>
      </c>
      <c r="PR40">
        <v>1</v>
      </c>
      <c r="PS40">
        <v>2</v>
      </c>
      <c r="PT40">
        <v>2</v>
      </c>
      <c r="PU40">
        <v>9</v>
      </c>
      <c r="PV40">
        <v>2</v>
      </c>
      <c r="PW40">
        <v>2</v>
      </c>
      <c r="PX40">
        <v>1</v>
      </c>
      <c r="PY40">
        <v>1</v>
      </c>
      <c r="PZ40">
        <v>2</v>
      </c>
      <c r="QA40">
        <v>2</v>
      </c>
      <c r="QB40">
        <v>2</v>
      </c>
      <c r="QC40">
        <v>2</v>
      </c>
      <c r="QD40">
        <v>2</v>
      </c>
      <c r="QE40">
        <v>1</v>
      </c>
      <c r="QF40">
        <v>2</v>
      </c>
      <c r="QG40">
        <v>1</v>
      </c>
      <c r="QH40">
        <v>2</v>
      </c>
      <c r="QI40">
        <v>2</v>
      </c>
      <c r="QJ40" s="1">
        <v>9</v>
      </c>
      <c r="QK40">
        <v>2</v>
      </c>
      <c r="QL40">
        <v>2</v>
      </c>
      <c r="QM40">
        <v>2</v>
      </c>
      <c r="QN40">
        <v>2</v>
      </c>
      <c r="QO40">
        <v>1</v>
      </c>
      <c r="QP40">
        <v>9</v>
      </c>
      <c r="QQ40">
        <v>2</v>
      </c>
      <c r="QR40">
        <v>2</v>
      </c>
      <c r="QS40">
        <v>1</v>
      </c>
      <c r="QT40">
        <v>2</v>
      </c>
      <c r="QU40">
        <v>1</v>
      </c>
      <c r="QV40">
        <v>1</v>
      </c>
      <c r="QW40">
        <v>1</v>
      </c>
      <c r="QX40">
        <v>1</v>
      </c>
      <c r="QY40">
        <v>2</v>
      </c>
      <c r="QZ40">
        <v>9</v>
      </c>
      <c r="RA40">
        <v>1</v>
      </c>
      <c r="RB40">
        <v>1</v>
      </c>
      <c r="RC40">
        <v>1</v>
      </c>
      <c r="RD40">
        <v>9</v>
      </c>
      <c r="RE40">
        <v>2</v>
      </c>
      <c r="RF40">
        <v>1</v>
      </c>
      <c r="RG40">
        <v>2</v>
      </c>
      <c r="RH40">
        <v>2</v>
      </c>
      <c r="RI40">
        <v>2</v>
      </c>
      <c r="RJ40">
        <v>9</v>
      </c>
      <c r="RK40">
        <v>1</v>
      </c>
      <c r="RL40">
        <v>2</v>
      </c>
      <c r="RM40">
        <v>1</v>
      </c>
      <c r="RN40">
        <v>2</v>
      </c>
      <c r="RO40">
        <v>9</v>
      </c>
      <c r="RP40">
        <v>1</v>
      </c>
      <c r="RQ40">
        <v>2</v>
      </c>
      <c r="RR40">
        <v>9</v>
      </c>
      <c r="RS40">
        <v>2</v>
      </c>
      <c r="RT40">
        <v>2</v>
      </c>
      <c r="RU40">
        <v>2</v>
      </c>
      <c r="RV40">
        <v>2</v>
      </c>
      <c r="RW40">
        <v>2</v>
      </c>
      <c r="RX40">
        <v>2</v>
      </c>
      <c r="RY40">
        <v>2</v>
      </c>
      <c r="RZ40">
        <v>0</v>
      </c>
      <c r="SA40">
        <v>2</v>
      </c>
      <c r="SB40">
        <v>2</v>
      </c>
      <c r="SC40">
        <v>2</v>
      </c>
      <c r="SD40">
        <v>1</v>
      </c>
      <c r="SE40">
        <v>1</v>
      </c>
      <c r="SF40">
        <v>2</v>
      </c>
      <c r="SG40">
        <v>2</v>
      </c>
      <c r="SH40">
        <v>2</v>
      </c>
      <c r="SI40">
        <v>2</v>
      </c>
      <c r="SJ40">
        <v>2</v>
      </c>
      <c r="SK40">
        <v>2</v>
      </c>
      <c r="SL40">
        <v>2</v>
      </c>
      <c r="SM40">
        <v>2</v>
      </c>
      <c r="SN40">
        <v>0</v>
      </c>
      <c r="SO40">
        <v>2</v>
      </c>
      <c r="SP40">
        <v>2</v>
      </c>
      <c r="SQ40">
        <v>2</v>
      </c>
      <c r="SR40">
        <v>0</v>
      </c>
      <c r="SS40">
        <v>1</v>
      </c>
      <c r="ST40">
        <v>2</v>
      </c>
      <c r="SU40">
        <v>2</v>
      </c>
      <c r="SV40">
        <v>2</v>
      </c>
      <c r="SW40">
        <v>0</v>
      </c>
      <c r="SX40">
        <v>2</v>
      </c>
      <c r="SY40">
        <v>2</v>
      </c>
      <c r="SZ40">
        <v>2</v>
      </c>
      <c r="TA40">
        <v>2</v>
      </c>
      <c r="TB40">
        <v>1</v>
      </c>
      <c r="TC40">
        <v>2</v>
      </c>
      <c r="TD40">
        <v>2</v>
      </c>
      <c r="TE40">
        <v>1</v>
      </c>
      <c r="TF40">
        <v>9</v>
      </c>
      <c r="TG40">
        <v>2</v>
      </c>
      <c r="TH40">
        <v>2</v>
      </c>
      <c r="TI40">
        <v>9</v>
      </c>
      <c r="TJ40">
        <v>2</v>
      </c>
      <c r="TK40">
        <v>2</v>
      </c>
      <c r="TL40">
        <v>2</v>
      </c>
      <c r="TM40">
        <v>2</v>
      </c>
      <c r="TN40">
        <v>2</v>
      </c>
      <c r="TO40">
        <v>1</v>
      </c>
      <c r="TP40">
        <v>2</v>
      </c>
      <c r="TQ40">
        <v>1</v>
      </c>
      <c r="TR40">
        <v>2</v>
      </c>
      <c r="TS40">
        <v>2</v>
      </c>
      <c r="TT40">
        <v>2</v>
      </c>
      <c r="TU40">
        <v>1</v>
      </c>
      <c r="TV40">
        <v>2</v>
      </c>
      <c r="TW40">
        <v>2</v>
      </c>
      <c r="TX40">
        <v>2</v>
      </c>
      <c r="TY40">
        <v>0</v>
      </c>
      <c r="TZ40">
        <v>0</v>
      </c>
      <c r="UA40">
        <v>1</v>
      </c>
      <c r="UB40">
        <v>2</v>
      </c>
      <c r="UC40">
        <v>2</v>
      </c>
      <c r="UD40">
        <v>2</v>
      </c>
      <c r="UE40">
        <v>2</v>
      </c>
      <c r="UF40">
        <v>1</v>
      </c>
      <c r="UG40">
        <v>2</v>
      </c>
      <c r="UH40">
        <v>2</v>
      </c>
      <c r="UI40">
        <v>2</v>
      </c>
      <c r="UJ40">
        <v>2</v>
      </c>
      <c r="UK40">
        <v>2</v>
      </c>
      <c r="UL40">
        <v>2</v>
      </c>
      <c r="UM40">
        <v>2</v>
      </c>
      <c r="UN40">
        <v>2</v>
      </c>
      <c r="UO40">
        <v>2</v>
      </c>
      <c r="UP40">
        <v>1</v>
      </c>
      <c r="UQ40">
        <v>2</v>
      </c>
      <c r="UR40">
        <v>2</v>
      </c>
      <c r="US40">
        <v>1</v>
      </c>
      <c r="UT40">
        <v>2</v>
      </c>
      <c r="UU40">
        <v>2</v>
      </c>
      <c r="UV40">
        <v>2</v>
      </c>
      <c r="UW40">
        <v>9</v>
      </c>
      <c r="UX40">
        <v>1</v>
      </c>
      <c r="UY40">
        <v>2</v>
      </c>
      <c r="UZ40">
        <v>1</v>
      </c>
      <c r="VA40">
        <v>1</v>
      </c>
      <c r="VB40">
        <v>2</v>
      </c>
      <c r="VC40">
        <v>2</v>
      </c>
      <c r="VD40">
        <v>2</v>
      </c>
      <c r="VE40">
        <v>1</v>
      </c>
      <c r="VF40">
        <v>2</v>
      </c>
      <c r="VG40">
        <v>2</v>
      </c>
      <c r="VH40">
        <v>2</v>
      </c>
      <c r="VI40">
        <v>2</v>
      </c>
      <c r="VJ40">
        <v>1</v>
      </c>
      <c r="VK40">
        <v>1</v>
      </c>
      <c r="VL40">
        <v>2</v>
      </c>
      <c r="VM40">
        <v>2</v>
      </c>
      <c r="VN40">
        <v>2</v>
      </c>
      <c r="VO40">
        <v>1</v>
      </c>
      <c r="VP40">
        <v>1</v>
      </c>
      <c r="VQ40">
        <v>2</v>
      </c>
      <c r="VR40">
        <v>2</v>
      </c>
      <c r="VS40">
        <v>2</v>
      </c>
      <c r="VT40">
        <v>2</v>
      </c>
      <c r="VU40">
        <v>1</v>
      </c>
      <c r="VV40">
        <v>2</v>
      </c>
      <c r="VW40">
        <v>2</v>
      </c>
      <c r="VX40">
        <v>2</v>
      </c>
      <c r="VY40">
        <v>2</v>
      </c>
      <c r="VZ40">
        <v>2</v>
      </c>
      <c r="WA40">
        <v>2</v>
      </c>
      <c r="WB40">
        <v>1</v>
      </c>
      <c r="WC40">
        <v>2</v>
      </c>
      <c r="WD40">
        <v>1</v>
      </c>
      <c r="WE40">
        <v>2</v>
      </c>
      <c r="WF40">
        <v>2</v>
      </c>
      <c r="WG40">
        <v>2</v>
      </c>
      <c r="WH40">
        <v>1</v>
      </c>
      <c r="WI40">
        <v>2</v>
      </c>
      <c r="WJ40">
        <v>1</v>
      </c>
      <c r="WK40">
        <v>2</v>
      </c>
      <c r="WL40">
        <v>2</v>
      </c>
      <c r="WM40">
        <v>1</v>
      </c>
      <c r="WN40">
        <v>2</v>
      </c>
      <c r="WO40">
        <v>2</v>
      </c>
      <c r="WP40">
        <v>2</v>
      </c>
      <c r="WQ40">
        <v>2</v>
      </c>
      <c r="WR40">
        <v>2</v>
      </c>
      <c r="WS40">
        <v>1</v>
      </c>
      <c r="WT40">
        <v>2</v>
      </c>
      <c r="WU40">
        <v>2</v>
      </c>
      <c r="WV40">
        <v>2</v>
      </c>
      <c r="WW40">
        <v>2</v>
      </c>
      <c r="WX40">
        <v>2</v>
      </c>
      <c r="WY40">
        <v>2</v>
      </c>
      <c r="WZ40">
        <v>2</v>
      </c>
      <c r="XA40">
        <v>0</v>
      </c>
      <c r="XB40">
        <v>2</v>
      </c>
      <c r="XC40">
        <v>1</v>
      </c>
      <c r="XD40">
        <v>2</v>
      </c>
      <c r="XE40">
        <v>1</v>
      </c>
      <c r="XF40">
        <v>2</v>
      </c>
      <c r="XG40">
        <v>9</v>
      </c>
      <c r="XH40">
        <v>9</v>
      </c>
      <c r="XI40">
        <v>2</v>
      </c>
      <c r="XJ40">
        <v>1</v>
      </c>
      <c r="XK40">
        <v>0</v>
      </c>
      <c r="XL40">
        <v>2</v>
      </c>
      <c r="XM40">
        <v>2</v>
      </c>
      <c r="XN40">
        <v>2</v>
      </c>
      <c r="XO40">
        <v>0</v>
      </c>
      <c r="XP40">
        <v>2</v>
      </c>
      <c r="XQ40">
        <v>1</v>
      </c>
      <c r="XR40">
        <v>2</v>
      </c>
      <c r="XS40">
        <v>2</v>
      </c>
      <c r="XT40">
        <v>2</v>
      </c>
      <c r="XU40">
        <v>1</v>
      </c>
      <c r="XV40">
        <v>2</v>
      </c>
      <c r="XW40">
        <v>2</v>
      </c>
      <c r="XX40">
        <v>2</v>
      </c>
      <c r="XY40">
        <v>2</v>
      </c>
      <c r="XZ40">
        <v>2</v>
      </c>
      <c r="YA40">
        <v>2</v>
      </c>
      <c r="YB40">
        <v>1</v>
      </c>
      <c r="YC40">
        <v>9</v>
      </c>
      <c r="YD40">
        <v>2</v>
      </c>
      <c r="YE40">
        <v>2</v>
      </c>
      <c r="YF40">
        <v>1</v>
      </c>
      <c r="YG40">
        <v>2</v>
      </c>
      <c r="YH40">
        <v>2</v>
      </c>
      <c r="YI40">
        <v>2</v>
      </c>
      <c r="YJ40">
        <v>0</v>
      </c>
      <c r="YK40">
        <v>2</v>
      </c>
      <c r="YL40">
        <v>1</v>
      </c>
      <c r="YM40">
        <v>2</v>
      </c>
      <c r="YN40">
        <v>2</v>
      </c>
      <c r="YO40">
        <v>2</v>
      </c>
      <c r="YP40">
        <v>2</v>
      </c>
      <c r="YQ40">
        <v>9</v>
      </c>
      <c r="YR40">
        <v>0</v>
      </c>
      <c r="YS40">
        <v>2</v>
      </c>
      <c r="YT40">
        <v>2</v>
      </c>
      <c r="YU40">
        <v>1</v>
      </c>
      <c r="YV40">
        <v>2</v>
      </c>
      <c r="YW40">
        <v>2</v>
      </c>
      <c r="YX40">
        <v>1</v>
      </c>
      <c r="YY40">
        <v>1</v>
      </c>
      <c r="YZ40">
        <v>1</v>
      </c>
      <c r="ZA40">
        <v>2</v>
      </c>
      <c r="ZB40">
        <v>2</v>
      </c>
      <c r="ZC40">
        <v>2</v>
      </c>
      <c r="ZD40">
        <v>0</v>
      </c>
      <c r="ZE40">
        <v>1</v>
      </c>
      <c r="ZF40">
        <v>1</v>
      </c>
      <c r="ZG40">
        <v>2</v>
      </c>
      <c r="ZH40">
        <v>1</v>
      </c>
      <c r="ZI40">
        <v>1</v>
      </c>
      <c r="ZJ40">
        <v>1</v>
      </c>
      <c r="ZK40">
        <v>1</v>
      </c>
      <c r="ZL40">
        <v>2</v>
      </c>
      <c r="ZM40">
        <v>2</v>
      </c>
      <c r="ZN40">
        <v>9</v>
      </c>
      <c r="ZO40">
        <v>2</v>
      </c>
      <c r="ZP40">
        <v>2</v>
      </c>
      <c r="ZQ40">
        <v>1</v>
      </c>
      <c r="ZR40">
        <v>2</v>
      </c>
      <c r="ZS40">
        <v>2</v>
      </c>
      <c r="ZT40">
        <v>1</v>
      </c>
      <c r="ZU40">
        <v>2</v>
      </c>
      <c r="ZV40">
        <v>1</v>
      </c>
      <c r="ZW40">
        <v>0</v>
      </c>
      <c r="ZX40">
        <v>1</v>
      </c>
      <c r="ZY40">
        <v>2</v>
      </c>
      <c r="ZZ40">
        <v>2</v>
      </c>
      <c r="AAA40">
        <v>1</v>
      </c>
      <c r="AAB40">
        <v>9</v>
      </c>
      <c r="AAC40">
        <v>9</v>
      </c>
      <c r="AAD40">
        <v>2</v>
      </c>
      <c r="AAE40">
        <v>1</v>
      </c>
      <c r="AAF40">
        <v>1</v>
      </c>
      <c r="AAG40">
        <v>2</v>
      </c>
      <c r="AAH40">
        <v>1</v>
      </c>
      <c r="AAI40">
        <v>2</v>
      </c>
      <c r="AAJ40">
        <v>2</v>
      </c>
      <c r="AAK40">
        <v>2</v>
      </c>
      <c r="AAL40">
        <v>0</v>
      </c>
      <c r="AAM40">
        <v>2</v>
      </c>
      <c r="AAN40">
        <v>9</v>
      </c>
      <c r="AAO40">
        <v>2</v>
      </c>
      <c r="AAP40">
        <v>2</v>
      </c>
      <c r="AAQ40">
        <v>2</v>
      </c>
      <c r="AAR40">
        <v>2</v>
      </c>
      <c r="AAS40">
        <v>9</v>
      </c>
      <c r="AAT40">
        <v>2</v>
      </c>
      <c r="AAU40">
        <v>2</v>
      </c>
      <c r="AAV40">
        <v>1</v>
      </c>
      <c r="AAW40">
        <v>2</v>
      </c>
      <c r="AAX40">
        <v>0</v>
      </c>
      <c r="AAY40">
        <v>1</v>
      </c>
      <c r="AAZ40">
        <v>2</v>
      </c>
      <c r="ABA40">
        <v>2</v>
      </c>
      <c r="ABB40">
        <v>2</v>
      </c>
      <c r="ABC40">
        <v>1</v>
      </c>
      <c r="ABD40">
        <v>2</v>
      </c>
      <c r="ABE40">
        <v>2</v>
      </c>
      <c r="ABF40">
        <v>9</v>
      </c>
      <c r="ABG40">
        <v>2</v>
      </c>
      <c r="ABH40">
        <v>2</v>
      </c>
      <c r="ABI40">
        <v>2</v>
      </c>
      <c r="ABJ40">
        <v>2</v>
      </c>
      <c r="ABK40">
        <v>2</v>
      </c>
      <c r="ABL40">
        <v>2</v>
      </c>
      <c r="ABM40">
        <v>2</v>
      </c>
      <c r="ABN40">
        <v>2</v>
      </c>
      <c r="ABO40">
        <v>2</v>
      </c>
      <c r="ABP40">
        <v>2</v>
      </c>
      <c r="ABQ40">
        <v>2</v>
      </c>
      <c r="ABR40">
        <v>1</v>
      </c>
      <c r="ABS40">
        <v>1</v>
      </c>
      <c r="ABT40">
        <v>2</v>
      </c>
      <c r="ABU40">
        <v>9</v>
      </c>
      <c r="ABV40">
        <v>2</v>
      </c>
      <c r="ABW40">
        <v>9</v>
      </c>
      <c r="ABX40">
        <v>9</v>
      </c>
      <c r="ABY40">
        <v>2</v>
      </c>
      <c r="ABZ40">
        <v>2</v>
      </c>
      <c r="ACA40">
        <v>2</v>
      </c>
      <c r="ACB40">
        <v>0</v>
      </c>
      <c r="ACC40">
        <v>2</v>
      </c>
      <c r="ACD40">
        <v>2</v>
      </c>
      <c r="ACE40">
        <v>2</v>
      </c>
      <c r="ACF40">
        <v>1</v>
      </c>
      <c r="ACG40">
        <v>1</v>
      </c>
      <c r="ACH40">
        <v>2</v>
      </c>
      <c r="ACI40">
        <v>1</v>
      </c>
      <c r="ACJ40">
        <v>9</v>
      </c>
      <c r="ACK40">
        <v>1</v>
      </c>
      <c r="ACL40">
        <v>2</v>
      </c>
      <c r="ACM40">
        <v>9</v>
      </c>
      <c r="ACN40">
        <v>2</v>
      </c>
      <c r="ACO40">
        <v>9</v>
      </c>
      <c r="ACP40">
        <v>1</v>
      </c>
      <c r="ACQ40">
        <v>1</v>
      </c>
      <c r="ACR40">
        <v>1</v>
      </c>
      <c r="ACS40">
        <v>2</v>
      </c>
      <c r="ACT40">
        <v>2</v>
      </c>
      <c r="ACU40">
        <v>2</v>
      </c>
      <c r="ACV40">
        <v>1</v>
      </c>
      <c r="ACW40">
        <v>9</v>
      </c>
      <c r="ACX40">
        <v>1</v>
      </c>
      <c r="ACY40">
        <v>9</v>
      </c>
      <c r="ACZ40">
        <v>2</v>
      </c>
      <c r="ADA40">
        <v>2</v>
      </c>
      <c r="ADB40">
        <v>0</v>
      </c>
      <c r="ADC40">
        <v>1</v>
      </c>
      <c r="ADD40">
        <v>2</v>
      </c>
      <c r="ADE40">
        <v>1</v>
      </c>
      <c r="ADF40">
        <v>2</v>
      </c>
      <c r="ADG40">
        <v>1</v>
      </c>
      <c r="ADH40">
        <v>2</v>
      </c>
      <c r="ADI40">
        <v>9</v>
      </c>
      <c r="ADJ40">
        <v>2</v>
      </c>
      <c r="ADK40">
        <v>1</v>
      </c>
      <c r="ADL40">
        <v>2</v>
      </c>
      <c r="ADM40">
        <v>2</v>
      </c>
      <c r="ADN40">
        <v>1</v>
      </c>
      <c r="ADO40">
        <v>9</v>
      </c>
      <c r="ADP40">
        <v>2</v>
      </c>
      <c r="ADQ40">
        <v>2</v>
      </c>
      <c r="ADR40">
        <v>2</v>
      </c>
      <c r="ADS40">
        <v>2</v>
      </c>
      <c r="ADT40">
        <v>9</v>
      </c>
      <c r="ADU40">
        <v>1</v>
      </c>
      <c r="ADV40">
        <v>2</v>
      </c>
      <c r="ADW40">
        <v>0</v>
      </c>
      <c r="ADX40">
        <v>1</v>
      </c>
      <c r="ADY40">
        <v>1</v>
      </c>
      <c r="ADZ40">
        <v>2</v>
      </c>
      <c r="AEA40">
        <v>1</v>
      </c>
      <c r="AEB40">
        <v>1</v>
      </c>
      <c r="AEC40">
        <v>2</v>
      </c>
      <c r="AED40">
        <v>2</v>
      </c>
      <c r="AEE40">
        <v>2</v>
      </c>
      <c r="AEF40">
        <v>2</v>
      </c>
      <c r="AEG40">
        <v>1</v>
      </c>
      <c r="AEH40">
        <v>2</v>
      </c>
      <c r="AEI40">
        <v>1</v>
      </c>
      <c r="AEJ40">
        <v>2</v>
      </c>
      <c r="AEK40">
        <v>2</v>
      </c>
      <c r="AEL40">
        <v>2</v>
      </c>
      <c r="AEM40">
        <v>2</v>
      </c>
      <c r="AEN40">
        <v>2</v>
      </c>
      <c r="AEO40">
        <v>2</v>
      </c>
      <c r="AEP40">
        <v>2</v>
      </c>
      <c r="AEQ40">
        <v>2</v>
      </c>
      <c r="AER40">
        <v>1</v>
      </c>
      <c r="AES40">
        <v>2</v>
      </c>
      <c r="AET40">
        <v>2</v>
      </c>
      <c r="AEU40">
        <v>2</v>
      </c>
      <c r="AEV40">
        <v>9</v>
      </c>
      <c r="AEW40">
        <v>2</v>
      </c>
      <c r="AEX40">
        <v>2</v>
      </c>
      <c r="AEY40">
        <v>9</v>
      </c>
      <c r="AEZ40">
        <v>2</v>
      </c>
      <c r="AFA40">
        <v>2</v>
      </c>
      <c r="AFB40">
        <v>2</v>
      </c>
      <c r="AFC40">
        <v>2</v>
      </c>
      <c r="AFD40">
        <v>2</v>
      </c>
      <c r="AFE40">
        <v>1</v>
      </c>
      <c r="AFF40">
        <v>2</v>
      </c>
      <c r="AFG40">
        <v>2</v>
      </c>
      <c r="AFH40">
        <v>2</v>
      </c>
      <c r="AFI40">
        <v>2</v>
      </c>
      <c r="AFJ40">
        <v>1</v>
      </c>
      <c r="AFK40">
        <v>2</v>
      </c>
      <c r="AFL40">
        <v>1</v>
      </c>
      <c r="AFM40">
        <v>2</v>
      </c>
      <c r="AFN40">
        <v>2</v>
      </c>
      <c r="AFO40">
        <v>1</v>
      </c>
      <c r="AFP40">
        <v>2</v>
      </c>
      <c r="AFQ40">
        <v>1</v>
      </c>
      <c r="AFR40">
        <v>2</v>
      </c>
      <c r="AFS40">
        <v>2</v>
      </c>
      <c r="AFT40">
        <v>2</v>
      </c>
      <c r="AFU40">
        <v>2</v>
      </c>
      <c r="AFV40">
        <v>2</v>
      </c>
      <c r="AFW40">
        <v>1</v>
      </c>
      <c r="AFX40">
        <v>2</v>
      </c>
      <c r="AFY40">
        <v>2</v>
      </c>
      <c r="AFZ40">
        <v>1</v>
      </c>
      <c r="AGA40">
        <v>1</v>
      </c>
      <c r="AGB40">
        <v>1</v>
      </c>
      <c r="AGC40">
        <v>2</v>
      </c>
      <c r="AGD40">
        <v>2</v>
      </c>
      <c r="AGE40" s="1">
        <v>1</v>
      </c>
      <c r="AGF40">
        <v>1</v>
      </c>
      <c r="AGG40">
        <v>1</v>
      </c>
      <c r="AGH40">
        <v>2</v>
      </c>
      <c r="AGI40">
        <v>2</v>
      </c>
      <c r="AGJ40">
        <v>1</v>
      </c>
      <c r="AGK40">
        <v>1</v>
      </c>
      <c r="AGL40">
        <v>1</v>
      </c>
      <c r="AGM40">
        <v>9</v>
      </c>
      <c r="AGN40">
        <v>2</v>
      </c>
      <c r="AGO40">
        <v>1</v>
      </c>
      <c r="AGP40">
        <v>2</v>
      </c>
      <c r="AGQ40">
        <v>2</v>
      </c>
      <c r="AGR40">
        <v>2</v>
      </c>
      <c r="AGS40">
        <v>2</v>
      </c>
      <c r="AGT40">
        <v>2</v>
      </c>
      <c r="AGU40">
        <v>2</v>
      </c>
      <c r="AGV40">
        <v>9</v>
      </c>
      <c r="AGW40">
        <v>2</v>
      </c>
      <c r="AGX40">
        <v>2</v>
      </c>
      <c r="AGY40">
        <v>2</v>
      </c>
      <c r="AGZ40">
        <v>9</v>
      </c>
      <c r="AHA40">
        <v>1</v>
      </c>
      <c r="AHB40">
        <v>2</v>
      </c>
      <c r="AHC40">
        <v>2</v>
      </c>
      <c r="AHD40">
        <v>2</v>
      </c>
      <c r="AHE40">
        <v>2</v>
      </c>
      <c r="AHF40">
        <v>1</v>
      </c>
      <c r="AHG40">
        <v>1</v>
      </c>
      <c r="AHH40">
        <v>2</v>
      </c>
      <c r="AHI40">
        <v>2</v>
      </c>
      <c r="AHJ40">
        <v>2</v>
      </c>
      <c r="AHK40">
        <v>1</v>
      </c>
      <c r="AHL40">
        <v>1</v>
      </c>
      <c r="AHM40">
        <v>1</v>
      </c>
      <c r="AHN40">
        <v>1</v>
      </c>
      <c r="AHO40">
        <v>2</v>
      </c>
      <c r="AHP40">
        <v>2</v>
      </c>
      <c r="AHQ40">
        <v>2</v>
      </c>
      <c r="AHR40">
        <v>2</v>
      </c>
      <c r="AHS40">
        <v>1</v>
      </c>
      <c r="AHT40">
        <v>2</v>
      </c>
      <c r="AHU40">
        <v>9</v>
      </c>
      <c r="AHV40">
        <v>2</v>
      </c>
      <c r="AHW40">
        <v>2</v>
      </c>
      <c r="AHX40">
        <v>2</v>
      </c>
      <c r="AHY40">
        <v>1</v>
      </c>
      <c r="AHZ40">
        <v>1</v>
      </c>
      <c r="AIA40">
        <v>1</v>
      </c>
      <c r="AIB40">
        <v>2</v>
      </c>
      <c r="AIC40">
        <v>1</v>
      </c>
      <c r="AID40">
        <v>2</v>
      </c>
      <c r="AIE40">
        <v>2</v>
      </c>
      <c r="AIF40">
        <v>2</v>
      </c>
      <c r="AIG40">
        <v>1</v>
      </c>
      <c r="AIH40">
        <v>2</v>
      </c>
      <c r="AII40">
        <v>2</v>
      </c>
      <c r="AIJ40">
        <v>0</v>
      </c>
      <c r="AIK40">
        <v>2</v>
      </c>
      <c r="AIL40">
        <v>2</v>
      </c>
      <c r="AIM40">
        <v>2</v>
      </c>
      <c r="AIN40">
        <v>2</v>
      </c>
      <c r="AIO40">
        <v>2</v>
      </c>
      <c r="AIP40">
        <v>1</v>
      </c>
      <c r="AIQ40">
        <v>2</v>
      </c>
      <c r="AIR40">
        <v>2</v>
      </c>
      <c r="AIS40">
        <v>2</v>
      </c>
      <c r="AIT40">
        <v>2</v>
      </c>
      <c r="AIU40">
        <v>2</v>
      </c>
      <c r="AIV40">
        <v>2</v>
      </c>
      <c r="AIW40">
        <v>0</v>
      </c>
      <c r="AIX40">
        <v>1</v>
      </c>
      <c r="AIY40">
        <v>1</v>
      </c>
      <c r="AIZ40">
        <v>2</v>
      </c>
      <c r="AJA40">
        <v>0</v>
      </c>
      <c r="AJB40">
        <v>2</v>
      </c>
      <c r="AJC40">
        <v>2</v>
      </c>
      <c r="AJD40">
        <v>0</v>
      </c>
      <c r="AJE40">
        <v>1</v>
      </c>
      <c r="AJF40">
        <v>9</v>
      </c>
      <c r="AJG40">
        <v>2</v>
      </c>
      <c r="AJH40">
        <v>2</v>
      </c>
      <c r="AJI40">
        <v>0</v>
      </c>
      <c r="AJJ40">
        <v>9</v>
      </c>
      <c r="AJK40">
        <v>2</v>
      </c>
      <c r="AJL40">
        <v>2</v>
      </c>
      <c r="AJM40">
        <v>2</v>
      </c>
      <c r="AJN40">
        <v>2</v>
      </c>
      <c r="AJO40">
        <v>2</v>
      </c>
      <c r="AJP40">
        <v>2</v>
      </c>
      <c r="AJQ40">
        <v>1</v>
      </c>
      <c r="AJR40">
        <v>2</v>
      </c>
      <c r="AJS40">
        <v>2</v>
      </c>
      <c r="AJT40">
        <v>1</v>
      </c>
      <c r="AJU40">
        <v>2</v>
      </c>
      <c r="AJV40">
        <v>2</v>
      </c>
      <c r="AJW40">
        <v>1</v>
      </c>
      <c r="AJX40">
        <v>1</v>
      </c>
      <c r="AJY40">
        <v>1</v>
      </c>
      <c r="AJZ40">
        <v>2</v>
      </c>
      <c r="AKA40">
        <v>1</v>
      </c>
      <c r="AKB40">
        <v>1</v>
      </c>
      <c r="AKC40">
        <v>1</v>
      </c>
      <c r="AKD40">
        <v>2</v>
      </c>
      <c r="AKE40">
        <v>2</v>
      </c>
      <c r="AKF40">
        <v>2</v>
      </c>
      <c r="AKG40">
        <v>2</v>
      </c>
      <c r="AKH40">
        <v>1</v>
      </c>
      <c r="AKI40">
        <v>2</v>
      </c>
      <c r="AKJ40">
        <v>2</v>
      </c>
      <c r="AKK40">
        <v>1</v>
      </c>
      <c r="AKL40">
        <v>1</v>
      </c>
      <c r="AKM40">
        <v>2</v>
      </c>
      <c r="AKN40">
        <v>1</v>
      </c>
      <c r="AKO40">
        <v>1</v>
      </c>
      <c r="AKP40">
        <v>2</v>
      </c>
      <c r="AKQ40">
        <v>9</v>
      </c>
      <c r="AKR40">
        <v>1</v>
      </c>
      <c r="AKS40">
        <v>0</v>
      </c>
      <c r="AKT40">
        <v>2</v>
      </c>
      <c r="AKU40">
        <v>2</v>
      </c>
      <c r="AKV40">
        <v>0</v>
      </c>
      <c r="AKW40">
        <v>2</v>
      </c>
      <c r="AKX40">
        <v>1</v>
      </c>
      <c r="AKY40">
        <v>2</v>
      </c>
      <c r="AKZ40">
        <v>2</v>
      </c>
      <c r="ALA40">
        <v>2</v>
      </c>
      <c r="ALB40">
        <v>2</v>
      </c>
      <c r="ALC40">
        <v>2</v>
      </c>
      <c r="ALD40">
        <v>2</v>
      </c>
      <c r="ALE40">
        <v>2</v>
      </c>
      <c r="ALF40">
        <v>2</v>
      </c>
      <c r="ALG40">
        <v>2</v>
      </c>
      <c r="ALH40">
        <v>2</v>
      </c>
      <c r="ALI40">
        <v>2</v>
      </c>
      <c r="ALJ40">
        <v>2</v>
      </c>
      <c r="ALK40">
        <v>2</v>
      </c>
      <c r="ALL40">
        <v>1</v>
      </c>
      <c r="ALM40">
        <v>2</v>
      </c>
      <c r="ALN40">
        <v>2</v>
      </c>
      <c r="ALO40">
        <v>2</v>
      </c>
      <c r="ALP40">
        <v>2</v>
      </c>
      <c r="ALQ40">
        <v>2</v>
      </c>
      <c r="ALR40">
        <v>2</v>
      </c>
      <c r="ALS40">
        <v>2</v>
      </c>
      <c r="ALT40">
        <v>0</v>
      </c>
      <c r="ALU40">
        <v>2</v>
      </c>
      <c r="ALV40">
        <v>2</v>
      </c>
      <c r="ALW40">
        <v>2</v>
      </c>
      <c r="ALX40">
        <v>1</v>
      </c>
      <c r="ALY40">
        <v>2</v>
      </c>
      <c r="ALZ40">
        <v>2</v>
      </c>
      <c r="AMA40">
        <v>1</v>
      </c>
      <c r="AMB40">
        <v>2</v>
      </c>
      <c r="AMC40">
        <v>2</v>
      </c>
      <c r="AMD40">
        <v>2</v>
      </c>
      <c r="AME40">
        <v>9</v>
      </c>
      <c r="AMF40">
        <v>2</v>
      </c>
      <c r="AMG40">
        <v>2</v>
      </c>
      <c r="AMH40">
        <v>2</v>
      </c>
      <c r="AMI40">
        <v>9</v>
      </c>
      <c r="AMJ40">
        <v>2</v>
      </c>
      <c r="AMK40">
        <v>2</v>
      </c>
      <c r="AML40">
        <v>2</v>
      </c>
      <c r="AMM40">
        <v>2</v>
      </c>
      <c r="AMN40">
        <v>9</v>
      </c>
      <c r="AMO40">
        <v>1</v>
      </c>
      <c r="AMP40">
        <v>9</v>
      </c>
      <c r="AMQ40">
        <v>2</v>
      </c>
      <c r="AMR40">
        <v>2</v>
      </c>
      <c r="AMS40">
        <v>2</v>
      </c>
      <c r="AMT40">
        <v>1</v>
      </c>
      <c r="AMU40">
        <v>2</v>
      </c>
      <c r="AMV40">
        <v>1</v>
      </c>
      <c r="AMW40">
        <v>2</v>
      </c>
      <c r="AMX40">
        <v>1</v>
      </c>
      <c r="AMY40">
        <v>2</v>
      </c>
      <c r="AMZ40">
        <v>2</v>
      </c>
      <c r="ANA40">
        <v>1</v>
      </c>
      <c r="ANB40">
        <v>2</v>
      </c>
      <c r="ANC40">
        <v>2</v>
      </c>
      <c r="AND40">
        <v>9</v>
      </c>
      <c r="ANE40">
        <v>9</v>
      </c>
      <c r="ANF40">
        <v>2</v>
      </c>
      <c r="ANG40">
        <v>2</v>
      </c>
      <c r="ANH40">
        <v>2</v>
      </c>
      <c r="ANI40">
        <v>2</v>
      </c>
      <c r="ANJ40">
        <v>2</v>
      </c>
      <c r="ANK40">
        <v>2</v>
      </c>
      <c r="ANL40">
        <v>2</v>
      </c>
      <c r="ANM40">
        <v>1</v>
      </c>
      <c r="ANN40">
        <v>1</v>
      </c>
      <c r="ANO40">
        <v>2</v>
      </c>
      <c r="ANP40">
        <v>0</v>
      </c>
      <c r="ANQ40">
        <v>2</v>
      </c>
      <c r="ANR40">
        <v>2</v>
      </c>
      <c r="ANS40">
        <v>2</v>
      </c>
      <c r="ANT40">
        <v>1</v>
      </c>
      <c r="ANU40">
        <v>9</v>
      </c>
      <c r="ANV40">
        <v>2</v>
      </c>
      <c r="ANW40">
        <v>2</v>
      </c>
      <c r="ANX40">
        <v>2</v>
      </c>
      <c r="ANY40">
        <v>2</v>
      </c>
      <c r="ANZ40">
        <v>9</v>
      </c>
      <c r="AOA40">
        <v>1</v>
      </c>
      <c r="AOB40">
        <v>2</v>
      </c>
      <c r="AOC40">
        <v>1</v>
      </c>
      <c r="AOD40">
        <v>2</v>
      </c>
      <c r="AOE40">
        <v>2</v>
      </c>
      <c r="AOF40">
        <v>9</v>
      </c>
      <c r="AOG40">
        <v>2</v>
      </c>
      <c r="AOH40">
        <v>2</v>
      </c>
      <c r="AOI40">
        <v>2</v>
      </c>
      <c r="AOJ40">
        <v>2</v>
      </c>
      <c r="AOK40">
        <v>2</v>
      </c>
      <c r="AOL40">
        <v>2</v>
      </c>
      <c r="AOM40">
        <v>1</v>
      </c>
      <c r="AON40">
        <v>1</v>
      </c>
      <c r="AOO40">
        <v>2</v>
      </c>
      <c r="AOP40">
        <v>2</v>
      </c>
      <c r="AOQ40">
        <v>2</v>
      </c>
      <c r="AOR40">
        <v>2</v>
      </c>
      <c r="AOS40">
        <v>2</v>
      </c>
      <c r="AOT40">
        <v>2</v>
      </c>
      <c r="AOU40">
        <v>2</v>
      </c>
      <c r="AOV40">
        <v>1</v>
      </c>
      <c r="AOW40">
        <v>2</v>
      </c>
      <c r="AOX40">
        <v>9</v>
      </c>
      <c r="AOY40">
        <v>2</v>
      </c>
      <c r="AOZ40">
        <v>2</v>
      </c>
      <c r="APA40">
        <v>2</v>
      </c>
      <c r="APB40">
        <v>1</v>
      </c>
      <c r="APC40">
        <v>2</v>
      </c>
      <c r="APD40">
        <v>2</v>
      </c>
      <c r="APE40">
        <v>9</v>
      </c>
      <c r="APF40">
        <v>1</v>
      </c>
      <c r="APG40">
        <v>2</v>
      </c>
      <c r="APH40">
        <v>2</v>
      </c>
      <c r="API40">
        <v>1</v>
      </c>
      <c r="APJ40">
        <v>2</v>
      </c>
      <c r="APK40">
        <v>2</v>
      </c>
      <c r="APL40">
        <v>2</v>
      </c>
      <c r="APM40">
        <v>0</v>
      </c>
      <c r="APN40">
        <v>2</v>
      </c>
      <c r="APO40">
        <v>2</v>
      </c>
      <c r="APP40">
        <v>2</v>
      </c>
      <c r="APQ40">
        <v>2</v>
      </c>
      <c r="APR40">
        <v>9</v>
      </c>
      <c r="APS40">
        <v>2</v>
      </c>
      <c r="APT40">
        <v>2</v>
      </c>
      <c r="APU40">
        <v>2</v>
      </c>
      <c r="APV40">
        <v>2</v>
      </c>
      <c r="APW40">
        <v>2</v>
      </c>
      <c r="APX40">
        <v>2</v>
      </c>
      <c r="APY40">
        <v>0</v>
      </c>
      <c r="APZ40">
        <v>2</v>
      </c>
      <c r="AQA40">
        <v>2</v>
      </c>
      <c r="AQB40">
        <v>1</v>
      </c>
      <c r="AQC40">
        <v>2</v>
      </c>
      <c r="AQD40">
        <v>9</v>
      </c>
      <c r="AQE40">
        <v>2</v>
      </c>
      <c r="AQF40">
        <v>9</v>
      </c>
      <c r="AQG40">
        <v>2</v>
      </c>
      <c r="AQH40">
        <v>9</v>
      </c>
      <c r="AQI40">
        <v>2</v>
      </c>
      <c r="AQJ40">
        <v>2</v>
      </c>
      <c r="AQK40">
        <v>2</v>
      </c>
      <c r="AQL40">
        <v>2</v>
      </c>
      <c r="AQM40">
        <v>2</v>
      </c>
      <c r="AQN40">
        <v>2</v>
      </c>
      <c r="AQO40">
        <v>2</v>
      </c>
      <c r="AQP40">
        <v>1</v>
      </c>
      <c r="AQQ40">
        <v>9</v>
      </c>
      <c r="AQR40">
        <v>2</v>
      </c>
      <c r="AQS40">
        <v>1</v>
      </c>
      <c r="AQT40">
        <v>2</v>
      </c>
      <c r="AQU40">
        <v>1</v>
      </c>
      <c r="AQV40">
        <v>1</v>
      </c>
      <c r="AQW40">
        <v>2</v>
      </c>
      <c r="AQX40">
        <v>2</v>
      </c>
      <c r="AQY40">
        <v>0</v>
      </c>
      <c r="AQZ40">
        <v>2</v>
      </c>
      <c r="ARA40">
        <v>2</v>
      </c>
      <c r="ARB40">
        <v>1</v>
      </c>
      <c r="ARC40">
        <v>2</v>
      </c>
      <c r="ARD40">
        <v>2</v>
      </c>
      <c r="ARE40">
        <v>2</v>
      </c>
      <c r="ARF40">
        <v>2</v>
      </c>
      <c r="ARG40">
        <v>2</v>
      </c>
      <c r="ARH40">
        <v>2</v>
      </c>
      <c r="ARI40">
        <v>2</v>
      </c>
      <c r="ARJ40">
        <v>2</v>
      </c>
      <c r="ARK40">
        <v>2</v>
      </c>
      <c r="ARL40">
        <v>2</v>
      </c>
      <c r="ARM40">
        <v>2</v>
      </c>
      <c r="ARN40">
        <v>2</v>
      </c>
      <c r="ARO40">
        <v>2</v>
      </c>
      <c r="ARP40">
        <v>0</v>
      </c>
      <c r="ARQ40">
        <v>2</v>
      </c>
      <c r="ARR40">
        <v>2</v>
      </c>
      <c r="ARS40">
        <v>2</v>
      </c>
      <c r="ART40">
        <v>1</v>
      </c>
      <c r="ARU40">
        <v>2</v>
      </c>
      <c r="ARV40">
        <v>2</v>
      </c>
      <c r="ARW40">
        <v>9</v>
      </c>
      <c r="ARX40">
        <v>2</v>
      </c>
      <c r="ARY40">
        <v>2</v>
      </c>
      <c r="ARZ40">
        <v>2</v>
      </c>
      <c r="ASA40">
        <v>2</v>
      </c>
      <c r="ASB40">
        <v>2</v>
      </c>
      <c r="ASC40">
        <v>2</v>
      </c>
      <c r="ASD40">
        <v>2</v>
      </c>
      <c r="ASE40">
        <v>2</v>
      </c>
      <c r="ASF40">
        <v>9</v>
      </c>
      <c r="ASG40">
        <v>9</v>
      </c>
      <c r="ASH40">
        <v>2</v>
      </c>
      <c r="ASI40">
        <v>2</v>
      </c>
      <c r="ASJ40">
        <v>1</v>
      </c>
      <c r="ASK40">
        <v>1</v>
      </c>
      <c r="ASL40">
        <v>2</v>
      </c>
      <c r="ASM40">
        <v>2</v>
      </c>
      <c r="ASN40">
        <v>2</v>
      </c>
      <c r="ASO40">
        <v>0</v>
      </c>
      <c r="ASP40">
        <v>0</v>
      </c>
      <c r="ASQ40">
        <v>2</v>
      </c>
      <c r="ASR40">
        <v>1</v>
      </c>
      <c r="ASS40">
        <v>2</v>
      </c>
      <c r="AST40">
        <v>2</v>
      </c>
      <c r="ASU40">
        <v>2</v>
      </c>
      <c r="ASV40">
        <v>2</v>
      </c>
      <c r="ASW40">
        <v>1</v>
      </c>
      <c r="ASX40">
        <v>2</v>
      </c>
      <c r="ASY40">
        <v>9</v>
      </c>
      <c r="ASZ40">
        <v>2</v>
      </c>
      <c r="ATA40">
        <v>1</v>
      </c>
      <c r="ATB40">
        <v>2</v>
      </c>
      <c r="ATC40">
        <v>2</v>
      </c>
      <c r="ATD40">
        <v>1</v>
      </c>
      <c r="ATE40">
        <v>2</v>
      </c>
      <c r="ATF40">
        <v>2</v>
      </c>
      <c r="ATG40">
        <v>1</v>
      </c>
      <c r="ATH40">
        <v>2</v>
      </c>
      <c r="ATI40">
        <v>2</v>
      </c>
      <c r="ATJ40">
        <v>1</v>
      </c>
      <c r="ATK40">
        <v>2</v>
      </c>
      <c r="ATL40">
        <v>2</v>
      </c>
      <c r="ATM40">
        <v>2</v>
      </c>
      <c r="ATN40">
        <v>2</v>
      </c>
      <c r="ATO40">
        <v>2</v>
      </c>
      <c r="ATP40">
        <v>2</v>
      </c>
      <c r="ATQ40">
        <v>1</v>
      </c>
      <c r="ATR40">
        <v>2</v>
      </c>
      <c r="ATS40">
        <v>2</v>
      </c>
      <c r="ATT40">
        <v>2</v>
      </c>
      <c r="ATU40">
        <v>2</v>
      </c>
      <c r="ATV40">
        <v>2</v>
      </c>
      <c r="ATW40">
        <v>2</v>
      </c>
      <c r="ATX40">
        <v>2</v>
      </c>
      <c r="ATY40">
        <v>1</v>
      </c>
      <c r="ATZ40">
        <v>9</v>
      </c>
      <c r="AUA40">
        <v>2</v>
      </c>
      <c r="AUB40">
        <v>1</v>
      </c>
      <c r="AUC40">
        <v>2</v>
      </c>
      <c r="AUD40">
        <v>2</v>
      </c>
      <c r="AUE40">
        <v>2</v>
      </c>
      <c r="AUF40">
        <v>2</v>
      </c>
      <c r="AUG40">
        <v>2</v>
      </c>
      <c r="AUH40">
        <v>2</v>
      </c>
      <c r="AUI40">
        <v>2</v>
      </c>
      <c r="AUJ40">
        <v>2</v>
      </c>
      <c r="AUK40">
        <v>2</v>
      </c>
      <c r="AUL40">
        <v>0</v>
      </c>
      <c r="AUM40">
        <v>2</v>
      </c>
      <c r="AUN40">
        <v>2</v>
      </c>
      <c r="AUO40">
        <v>2</v>
      </c>
      <c r="AUP40">
        <v>2</v>
      </c>
      <c r="AUQ40">
        <v>2</v>
      </c>
      <c r="AUR40">
        <v>2</v>
      </c>
      <c r="AUS40">
        <v>2</v>
      </c>
      <c r="AUT40">
        <v>2</v>
      </c>
      <c r="AUU40">
        <v>2</v>
      </c>
      <c r="AUV40">
        <v>2</v>
      </c>
      <c r="AUW40">
        <v>9</v>
      </c>
      <c r="AUX40">
        <v>2</v>
      </c>
      <c r="AUY40">
        <v>2</v>
      </c>
      <c r="AUZ40">
        <v>1</v>
      </c>
      <c r="AVA40">
        <v>2</v>
      </c>
      <c r="AVB40">
        <v>2</v>
      </c>
      <c r="AVC40">
        <v>2</v>
      </c>
      <c r="AVD40">
        <v>2</v>
      </c>
      <c r="AVE40">
        <v>2</v>
      </c>
      <c r="AVF40">
        <v>2</v>
      </c>
      <c r="AVG40">
        <v>2</v>
      </c>
      <c r="AVH40">
        <v>1</v>
      </c>
      <c r="AVI40">
        <v>2</v>
      </c>
      <c r="AVJ40">
        <v>2</v>
      </c>
      <c r="AVK40">
        <v>2</v>
      </c>
      <c r="AVL40">
        <v>1</v>
      </c>
      <c r="AVM40">
        <v>2</v>
      </c>
      <c r="AVN40">
        <v>2</v>
      </c>
      <c r="AVO40">
        <v>9</v>
      </c>
      <c r="AVP40">
        <v>0</v>
      </c>
      <c r="AVQ40">
        <v>2</v>
      </c>
      <c r="AVR40">
        <v>1</v>
      </c>
      <c r="AVS40">
        <v>1</v>
      </c>
      <c r="AVT40">
        <v>2</v>
      </c>
      <c r="AVU40">
        <v>9</v>
      </c>
      <c r="AVV40">
        <v>1</v>
      </c>
      <c r="AVW40">
        <v>2</v>
      </c>
      <c r="AVX40">
        <v>2</v>
      </c>
      <c r="AVY40">
        <v>2</v>
      </c>
      <c r="AVZ40">
        <v>2</v>
      </c>
      <c r="AWA40">
        <v>1</v>
      </c>
      <c r="AWB40">
        <v>1</v>
      </c>
      <c r="AWC40">
        <v>2</v>
      </c>
      <c r="AWD40">
        <v>2</v>
      </c>
      <c r="AWE40">
        <v>9</v>
      </c>
      <c r="AWF40">
        <v>2</v>
      </c>
      <c r="AWG40">
        <v>2</v>
      </c>
      <c r="AWH40">
        <v>2</v>
      </c>
      <c r="AWI40">
        <v>2</v>
      </c>
      <c r="AWJ40">
        <v>2</v>
      </c>
      <c r="AWK40">
        <v>2</v>
      </c>
      <c r="AWL40">
        <v>1</v>
      </c>
      <c r="AWM40">
        <v>2</v>
      </c>
      <c r="AWN40">
        <v>1</v>
      </c>
      <c r="AWO40">
        <v>2</v>
      </c>
      <c r="AWP40">
        <v>2</v>
      </c>
      <c r="AWQ40">
        <v>2</v>
      </c>
      <c r="AWR40">
        <v>2</v>
      </c>
      <c r="AWS40">
        <v>2</v>
      </c>
      <c r="AWT40">
        <v>1</v>
      </c>
      <c r="AWU40">
        <v>2</v>
      </c>
      <c r="AWV40">
        <v>2</v>
      </c>
      <c r="AWW40">
        <v>2</v>
      </c>
      <c r="AWX40">
        <v>2</v>
      </c>
      <c r="AWY40">
        <v>1</v>
      </c>
      <c r="AWZ40">
        <v>2</v>
      </c>
      <c r="AXA40">
        <v>2</v>
      </c>
      <c r="AXB40">
        <v>9</v>
      </c>
      <c r="AXC40">
        <v>2</v>
      </c>
      <c r="AXD40">
        <v>2</v>
      </c>
      <c r="AXE40">
        <v>0</v>
      </c>
      <c r="AXF40">
        <v>9</v>
      </c>
      <c r="AXG40">
        <v>2</v>
      </c>
      <c r="AXH40">
        <v>2</v>
      </c>
      <c r="AXI40">
        <v>2</v>
      </c>
      <c r="AXJ40">
        <v>2</v>
      </c>
      <c r="AXK40">
        <v>2</v>
      </c>
      <c r="AXL40">
        <v>2</v>
      </c>
      <c r="AXM40">
        <v>1</v>
      </c>
      <c r="AXN40">
        <v>2</v>
      </c>
      <c r="AXO40">
        <v>2</v>
      </c>
      <c r="AXP40">
        <v>2</v>
      </c>
      <c r="AXQ40">
        <v>2</v>
      </c>
      <c r="AXR40">
        <v>2</v>
      </c>
      <c r="AXS40">
        <v>2</v>
      </c>
      <c r="AXT40">
        <v>1</v>
      </c>
      <c r="AXU40">
        <v>2</v>
      </c>
      <c r="AXV40">
        <v>2</v>
      </c>
      <c r="AXW40">
        <v>1</v>
      </c>
      <c r="AXX40">
        <v>1</v>
      </c>
      <c r="AXY40">
        <v>2</v>
      </c>
      <c r="AXZ40">
        <v>2</v>
      </c>
      <c r="AYA40">
        <v>0</v>
      </c>
      <c r="AYB40">
        <v>2</v>
      </c>
      <c r="AYC40">
        <v>1</v>
      </c>
      <c r="AYD40">
        <v>2</v>
      </c>
      <c r="AYE40">
        <v>1</v>
      </c>
      <c r="AYF40">
        <v>1</v>
      </c>
      <c r="AYG40">
        <v>0</v>
      </c>
      <c r="AYH40">
        <v>2</v>
      </c>
      <c r="AYI40">
        <v>2</v>
      </c>
      <c r="AYJ40">
        <v>2</v>
      </c>
      <c r="AYK40">
        <v>2</v>
      </c>
      <c r="AYL40">
        <v>1</v>
      </c>
      <c r="AYM40">
        <v>2</v>
      </c>
      <c r="AYN40">
        <v>2</v>
      </c>
      <c r="AYO40">
        <v>9</v>
      </c>
      <c r="AYP40">
        <v>2</v>
      </c>
      <c r="AYQ40">
        <v>1</v>
      </c>
      <c r="AYR40">
        <v>2</v>
      </c>
      <c r="AYS40">
        <v>2</v>
      </c>
      <c r="AYT40">
        <v>1</v>
      </c>
      <c r="AYU40">
        <v>2</v>
      </c>
      <c r="AYV40">
        <v>2</v>
      </c>
      <c r="AYW40">
        <v>0</v>
      </c>
      <c r="AYX40">
        <v>2</v>
      </c>
      <c r="AYY40">
        <v>1</v>
      </c>
      <c r="AYZ40">
        <v>2</v>
      </c>
      <c r="AZA40">
        <v>1</v>
      </c>
      <c r="AZB40">
        <v>1</v>
      </c>
      <c r="AZC40">
        <v>2</v>
      </c>
      <c r="AZD40">
        <v>2</v>
      </c>
      <c r="AZE40">
        <v>2</v>
      </c>
      <c r="AZF40">
        <v>1</v>
      </c>
      <c r="AZG40">
        <v>2</v>
      </c>
      <c r="AZH40">
        <v>1</v>
      </c>
      <c r="AZI40">
        <v>2</v>
      </c>
      <c r="AZJ40">
        <v>2</v>
      </c>
      <c r="AZK40">
        <v>2</v>
      </c>
      <c r="AZL40">
        <v>0</v>
      </c>
      <c r="AZM40">
        <v>2</v>
      </c>
      <c r="AZN40">
        <v>2</v>
      </c>
      <c r="AZO40">
        <v>0</v>
      </c>
      <c r="AZP40">
        <v>2</v>
      </c>
      <c r="AZQ40">
        <v>2</v>
      </c>
      <c r="AZR40">
        <v>1</v>
      </c>
      <c r="AZS40">
        <v>2</v>
      </c>
      <c r="AZT40">
        <v>1</v>
      </c>
      <c r="AZU40">
        <v>2</v>
      </c>
      <c r="AZV40">
        <v>1</v>
      </c>
      <c r="AZW40">
        <v>2</v>
      </c>
      <c r="AZX40">
        <v>2</v>
      </c>
      <c r="AZY40">
        <v>2</v>
      </c>
      <c r="AZZ40">
        <v>2</v>
      </c>
      <c r="BAA40">
        <v>2</v>
      </c>
      <c r="BAB40">
        <v>2</v>
      </c>
      <c r="BAC40">
        <v>1</v>
      </c>
      <c r="BAD40">
        <v>2</v>
      </c>
      <c r="BAE40">
        <v>2</v>
      </c>
      <c r="BAF40">
        <v>1</v>
      </c>
      <c r="BAG40">
        <v>2</v>
      </c>
      <c r="BAH40">
        <v>2</v>
      </c>
      <c r="BAI40">
        <v>0</v>
      </c>
      <c r="BAJ40">
        <v>2</v>
      </c>
      <c r="BAK40">
        <v>2</v>
      </c>
      <c r="BAL40">
        <v>2</v>
      </c>
      <c r="BAM40">
        <v>2</v>
      </c>
      <c r="BAN40">
        <v>2</v>
      </c>
      <c r="BAO40">
        <v>0</v>
      </c>
      <c r="BAP40">
        <v>2</v>
      </c>
      <c r="BAQ40">
        <v>2</v>
      </c>
      <c r="BAR40">
        <v>2</v>
      </c>
      <c r="BAS40">
        <v>2</v>
      </c>
      <c r="BAT40">
        <v>2</v>
      </c>
      <c r="BAU40">
        <v>2</v>
      </c>
      <c r="BAV40">
        <v>2</v>
      </c>
      <c r="BAW40">
        <v>2</v>
      </c>
      <c r="BAX40">
        <v>2</v>
      </c>
      <c r="BAY40">
        <v>2</v>
      </c>
      <c r="BAZ40">
        <v>2</v>
      </c>
      <c r="BBA40">
        <v>1</v>
      </c>
      <c r="BBB40">
        <v>0</v>
      </c>
      <c r="BBC40">
        <v>2</v>
      </c>
      <c r="BBD40">
        <v>2</v>
      </c>
      <c r="BBE40">
        <v>2</v>
      </c>
      <c r="BBF40">
        <v>1</v>
      </c>
      <c r="BBG40">
        <v>2</v>
      </c>
      <c r="BBH40">
        <v>2</v>
      </c>
      <c r="BBI40">
        <v>1</v>
      </c>
      <c r="BBJ40">
        <v>1</v>
      </c>
      <c r="BBK40">
        <v>2</v>
      </c>
      <c r="BBL40">
        <v>1</v>
      </c>
      <c r="BBM40">
        <v>2</v>
      </c>
      <c r="BBN40">
        <v>2</v>
      </c>
      <c r="BBO40">
        <v>2</v>
      </c>
      <c r="BBP40">
        <v>2</v>
      </c>
      <c r="BBQ40">
        <v>0</v>
      </c>
      <c r="BBR40">
        <v>2</v>
      </c>
      <c r="BBS40">
        <v>2</v>
      </c>
    </row>
    <row r="41" spans="1:1423" x14ac:dyDescent="0.25">
      <c r="A41" t="s">
        <v>73</v>
      </c>
      <c r="B41">
        <v>9</v>
      </c>
      <c r="C41" t="s">
        <v>62</v>
      </c>
      <c r="D41">
        <v>9</v>
      </c>
      <c r="E41">
        <v>9</v>
      </c>
      <c r="F41">
        <v>2</v>
      </c>
      <c r="G41">
        <v>1</v>
      </c>
      <c r="H41">
        <v>2</v>
      </c>
      <c r="I41">
        <v>2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9</v>
      </c>
      <c r="R41">
        <v>2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2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9</v>
      </c>
      <c r="AK41">
        <v>1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0</v>
      </c>
      <c r="AS41">
        <v>2</v>
      </c>
      <c r="AT41">
        <v>2</v>
      </c>
      <c r="AU41">
        <v>2</v>
      </c>
      <c r="AV41">
        <v>2</v>
      </c>
      <c r="AW41">
        <v>9</v>
      </c>
      <c r="AX41">
        <v>9</v>
      </c>
      <c r="AY41">
        <v>2</v>
      </c>
      <c r="AZ41">
        <v>2</v>
      </c>
      <c r="BA41">
        <v>2</v>
      </c>
      <c r="BB41">
        <v>2</v>
      </c>
      <c r="BC41">
        <v>0</v>
      </c>
      <c r="BD41">
        <v>2</v>
      </c>
      <c r="BE41">
        <v>2</v>
      </c>
      <c r="BF41">
        <v>2</v>
      </c>
      <c r="BG41">
        <v>9</v>
      </c>
      <c r="BH41">
        <v>9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9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9</v>
      </c>
      <c r="CA41">
        <v>1</v>
      </c>
      <c r="CB41">
        <v>0</v>
      </c>
      <c r="CC41">
        <v>2</v>
      </c>
      <c r="CD41">
        <v>9</v>
      </c>
      <c r="CE41">
        <v>9</v>
      </c>
      <c r="CF41">
        <v>9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1</v>
      </c>
      <c r="CM41">
        <v>2</v>
      </c>
      <c r="CN41">
        <v>2</v>
      </c>
      <c r="CO41">
        <v>1</v>
      </c>
      <c r="CP41">
        <v>0</v>
      </c>
      <c r="CQ41">
        <v>2</v>
      </c>
      <c r="CR41">
        <v>2</v>
      </c>
      <c r="CS41">
        <v>2</v>
      </c>
      <c r="CT41">
        <v>0</v>
      </c>
      <c r="CU41">
        <v>9</v>
      </c>
      <c r="CV41">
        <v>2</v>
      </c>
      <c r="CW41">
        <v>2</v>
      </c>
      <c r="CX41">
        <v>9</v>
      </c>
      <c r="CY41">
        <v>0</v>
      </c>
      <c r="CZ41">
        <v>2</v>
      </c>
      <c r="DA41">
        <v>9</v>
      </c>
      <c r="DB41">
        <v>1</v>
      </c>
      <c r="DC41">
        <v>2</v>
      </c>
      <c r="DD41">
        <v>2</v>
      </c>
      <c r="DE41">
        <v>2</v>
      </c>
      <c r="DF41">
        <v>0</v>
      </c>
      <c r="DG41">
        <v>2</v>
      </c>
      <c r="DH41">
        <v>2</v>
      </c>
      <c r="DI41">
        <v>9</v>
      </c>
      <c r="DJ41">
        <v>2</v>
      </c>
      <c r="DK41">
        <v>2</v>
      </c>
      <c r="DL41">
        <v>9</v>
      </c>
      <c r="DM41">
        <v>2</v>
      </c>
      <c r="DN41">
        <v>1</v>
      </c>
      <c r="DO41">
        <v>1</v>
      </c>
      <c r="DP41">
        <v>2</v>
      </c>
      <c r="DQ41">
        <v>9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1</v>
      </c>
      <c r="DZ41">
        <v>2</v>
      </c>
      <c r="EA41">
        <v>2</v>
      </c>
      <c r="EB41">
        <v>9</v>
      </c>
      <c r="EC41">
        <v>1</v>
      </c>
      <c r="ED41">
        <v>2</v>
      </c>
      <c r="EE41">
        <v>2</v>
      </c>
      <c r="EF41">
        <v>9</v>
      </c>
      <c r="EG41">
        <v>9</v>
      </c>
      <c r="EH41">
        <v>2</v>
      </c>
      <c r="EI41">
        <v>2</v>
      </c>
      <c r="EJ41">
        <v>1</v>
      </c>
      <c r="EK41">
        <v>1</v>
      </c>
      <c r="EL41">
        <v>2</v>
      </c>
      <c r="EM41">
        <v>1</v>
      </c>
      <c r="EN41">
        <v>0</v>
      </c>
      <c r="EO41">
        <v>9</v>
      </c>
      <c r="EP41">
        <v>2</v>
      </c>
      <c r="EQ41">
        <v>2</v>
      </c>
      <c r="ER41">
        <v>1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9</v>
      </c>
      <c r="FB41">
        <v>2</v>
      </c>
      <c r="FC41">
        <v>2</v>
      </c>
      <c r="FD41">
        <v>1</v>
      </c>
      <c r="FE41">
        <v>9</v>
      </c>
      <c r="FF41">
        <v>2</v>
      </c>
      <c r="FG41">
        <v>2</v>
      </c>
      <c r="FH41">
        <v>1</v>
      </c>
      <c r="FI41">
        <v>2</v>
      </c>
      <c r="FJ41">
        <v>2</v>
      </c>
      <c r="FK41">
        <v>2</v>
      </c>
      <c r="FL41">
        <v>9</v>
      </c>
      <c r="FM41">
        <v>0</v>
      </c>
      <c r="FN41">
        <v>9</v>
      </c>
      <c r="FO41">
        <v>2</v>
      </c>
      <c r="FP41">
        <v>2</v>
      </c>
      <c r="FQ41">
        <v>2</v>
      </c>
      <c r="FR41">
        <v>9</v>
      </c>
      <c r="FS41">
        <v>2</v>
      </c>
      <c r="FT41">
        <v>2</v>
      </c>
      <c r="FU41">
        <v>2</v>
      </c>
      <c r="FV41">
        <v>0</v>
      </c>
      <c r="FW41">
        <v>2</v>
      </c>
      <c r="FX41">
        <v>2</v>
      </c>
      <c r="FY41">
        <v>2</v>
      </c>
      <c r="FZ41">
        <v>1</v>
      </c>
      <c r="GA41">
        <v>2</v>
      </c>
      <c r="GB41">
        <v>1</v>
      </c>
      <c r="GC41">
        <v>2</v>
      </c>
      <c r="GD41">
        <v>1</v>
      </c>
      <c r="GE41">
        <v>2</v>
      </c>
      <c r="GF41">
        <v>0</v>
      </c>
      <c r="GG41">
        <v>2</v>
      </c>
      <c r="GH41">
        <v>1</v>
      </c>
      <c r="GI41">
        <v>2</v>
      </c>
      <c r="GJ41">
        <v>2</v>
      </c>
      <c r="GK41">
        <v>2</v>
      </c>
      <c r="GL41">
        <v>9</v>
      </c>
      <c r="GM41">
        <v>2</v>
      </c>
      <c r="GN41">
        <v>2</v>
      </c>
      <c r="GO41">
        <v>1</v>
      </c>
      <c r="GP41">
        <v>2</v>
      </c>
      <c r="GQ41">
        <v>2</v>
      </c>
      <c r="GR41">
        <v>1</v>
      </c>
      <c r="GS41">
        <v>2</v>
      </c>
      <c r="GT41">
        <v>9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9</v>
      </c>
      <c r="HC41">
        <v>0</v>
      </c>
      <c r="HD41">
        <v>1</v>
      </c>
      <c r="HE41">
        <v>2</v>
      </c>
      <c r="HF41">
        <v>2</v>
      </c>
      <c r="HG41">
        <v>1</v>
      </c>
      <c r="HH41">
        <v>2</v>
      </c>
      <c r="HI41">
        <v>2</v>
      </c>
      <c r="HJ41">
        <v>0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9</v>
      </c>
      <c r="HR41">
        <v>9</v>
      </c>
      <c r="HS41">
        <v>2</v>
      </c>
      <c r="HT41">
        <v>2</v>
      </c>
      <c r="HU41">
        <v>9</v>
      </c>
      <c r="HV41">
        <v>2</v>
      </c>
      <c r="HW41">
        <v>2</v>
      </c>
      <c r="HX41">
        <v>1</v>
      </c>
      <c r="HY41">
        <v>2</v>
      </c>
      <c r="HZ41">
        <v>2</v>
      </c>
      <c r="IA41">
        <v>1</v>
      </c>
      <c r="IB41">
        <v>2</v>
      </c>
      <c r="IC41">
        <v>2</v>
      </c>
      <c r="ID41">
        <v>1</v>
      </c>
      <c r="IE41">
        <v>2</v>
      </c>
      <c r="IF41">
        <v>2</v>
      </c>
      <c r="IG41">
        <v>1</v>
      </c>
      <c r="IH41">
        <v>9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9</v>
      </c>
      <c r="IO41">
        <v>2</v>
      </c>
      <c r="IP41">
        <v>0</v>
      </c>
      <c r="IQ41">
        <v>2</v>
      </c>
      <c r="IR41">
        <v>2</v>
      </c>
      <c r="IS41">
        <v>2</v>
      </c>
      <c r="IT41">
        <v>9</v>
      </c>
      <c r="IU41">
        <v>1</v>
      </c>
      <c r="IV41">
        <v>2</v>
      </c>
      <c r="IW41">
        <v>2</v>
      </c>
      <c r="IX41">
        <v>2</v>
      </c>
      <c r="IY41">
        <v>1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1</v>
      </c>
      <c r="JG41">
        <v>9</v>
      </c>
      <c r="JH41">
        <v>2</v>
      </c>
      <c r="JI41">
        <v>2</v>
      </c>
      <c r="JJ41">
        <v>9</v>
      </c>
      <c r="JK41">
        <v>2</v>
      </c>
      <c r="JL41">
        <v>2</v>
      </c>
      <c r="JM41">
        <v>2</v>
      </c>
      <c r="JN41">
        <v>1</v>
      </c>
      <c r="JO41">
        <v>9</v>
      </c>
      <c r="JP41">
        <v>2</v>
      </c>
      <c r="JQ41">
        <v>2</v>
      </c>
      <c r="JR41">
        <v>9</v>
      </c>
      <c r="JS41">
        <v>9</v>
      </c>
      <c r="JT41">
        <v>9</v>
      </c>
      <c r="JU41">
        <v>2</v>
      </c>
      <c r="JV41">
        <v>9</v>
      </c>
      <c r="JW41">
        <v>2</v>
      </c>
      <c r="JX41">
        <v>2</v>
      </c>
      <c r="JY41">
        <v>9</v>
      </c>
      <c r="JZ41">
        <v>2</v>
      </c>
      <c r="KA41">
        <v>2</v>
      </c>
      <c r="KB41">
        <v>2</v>
      </c>
      <c r="KC41">
        <v>9</v>
      </c>
      <c r="KD41">
        <v>2</v>
      </c>
      <c r="KE41">
        <v>2</v>
      </c>
      <c r="KF41">
        <v>9</v>
      </c>
      <c r="KG41">
        <v>1</v>
      </c>
      <c r="KH41">
        <v>2</v>
      </c>
      <c r="KI41">
        <v>9</v>
      </c>
      <c r="KJ41">
        <v>1</v>
      </c>
      <c r="KK41">
        <v>2</v>
      </c>
      <c r="KL41">
        <v>2</v>
      </c>
      <c r="KM41">
        <v>9</v>
      </c>
      <c r="KN41">
        <v>2</v>
      </c>
      <c r="KO41">
        <v>2</v>
      </c>
      <c r="KP41">
        <v>2</v>
      </c>
      <c r="KQ41">
        <v>2</v>
      </c>
      <c r="KR41">
        <v>1</v>
      </c>
      <c r="KS41">
        <v>2</v>
      </c>
      <c r="KT41">
        <v>9</v>
      </c>
      <c r="KU41">
        <v>9</v>
      </c>
      <c r="KV41">
        <v>9</v>
      </c>
      <c r="KW41">
        <v>2</v>
      </c>
      <c r="KX41">
        <v>1</v>
      </c>
      <c r="KY41">
        <v>2</v>
      </c>
      <c r="KZ41">
        <v>9</v>
      </c>
      <c r="LA41">
        <v>2</v>
      </c>
      <c r="LB41">
        <v>2</v>
      </c>
      <c r="LC41">
        <v>2</v>
      </c>
      <c r="LD41">
        <v>0</v>
      </c>
      <c r="LE41">
        <v>1</v>
      </c>
      <c r="LF41">
        <v>2</v>
      </c>
      <c r="LG41">
        <v>2</v>
      </c>
      <c r="LH41">
        <v>2</v>
      </c>
      <c r="LI41">
        <v>2</v>
      </c>
      <c r="LJ41">
        <v>9</v>
      </c>
      <c r="LK41">
        <v>1</v>
      </c>
      <c r="LL41">
        <v>2</v>
      </c>
      <c r="LM41">
        <v>2</v>
      </c>
      <c r="LN41">
        <v>1</v>
      </c>
      <c r="LO41">
        <v>9</v>
      </c>
      <c r="LP41">
        <v>2</v>
      </c>
      <c r="LQ41">
        <v>2</v>
      </c>
      <c r="LR41">
        <v>2</v>
      </c>
      <c r="LS41">
        <v>2</v>
      </c>
      <c r="LT41">
        <v>0</v>
      </c>
      <c r="LU41">
        <v>2</v>
      </c>
      <c r="LV41">
        <v>2</v>
      </c>
      <c r="LW41">
        <v>9</v>
      </c>
      <c r="LX41">
        <v>2</v>
      </c>
      <c r="LY41">
        <v>9</v>
      </c>
      <c r="LZ41">
        <v>9</v>
      </c>
      <c r="MA41">
        <v>2</v>
      </c>
      <c r="MB41">
        <v>9</v>
      </c>
      <c r="MC41">
        <v>1</v>
      </c>
      <c r="MD41">
        <v>1</v>
      </c>
      <c r="ME41">
        <v>2</v>
      </c>
      <c r="MF41">
        <v>1</v>
      </c>
      <c r="MG41">
        <v>1</v>
      </c>
      <c r="MH41">
        <v>9</v>
      </c>
      <c r="MI41">
        <v>9</v>
      </c>
      <c r="MJ41">
        <v>1</v>
      </c>
      <c r="MK41">
        <v>2</v>
      </c>
      <c r="ML41">
        <v>2</v>
      </c>
      <c r="MM41">
        <v>0</v>
      </c>
      <c r="MN41">
        <v>2</v>
      </c>
      <c r="MO41">
        <v>2</v>
      </c>
      <c r="MP41">
        <v>2</v>
      </c>
      <c r="MQ41">
        <v>1</v>
      </c>
      <c r="MR41">
        <v>2</v>
      </c>
      <c r="MS41">
        <v>0</v>
      </c>
      <c r="MT41">
        <v>1</v>
      </c>
      <c r="MU41">
        <v>2</v>
      </c>
      <c r="MV41">
        <v>9</v>
      </c>
      <c r="MW41">
        <v>9</v>
      </c>
      <c r="MX41">
        <v>2</v>
      </c>
      <c r="MY41">
        <v>2</v>
      </c>
      <c r="MZ41">
        <v>1</v>
      </c>
      <c r="NA41">
        <v>2</v>
      </c>
      <c r="NB41">
        <v>2</v>
      </c>
      <c r="NC41">
        <v>2</v>
      </c>
      <c r="ND41">
        <v>2</v>
      </c>
      <c r="NE41">
        <v>2</v>
      </c>
      <c r="NF41">
        <v>2</v>
      </c>
      <c r="NG41">
        <v>2</v>
      </c>
      <c r="NH41">
        <v>2</v>
      </c>
      <c r="NI41">
        <v>2</v>
      </c>
      <c r="NJ41">
        <v>2</v>
      </c>
      <c r="NK41">
        <v>2</v>
      </c>
      <c r="NL41">
        <v>2</v>
      </c>
      <c r="NM41">
        <v>2</v>
      </c>
      <c r="NN41">
        <v>2</v>
      </c>
      <c r="NO41">
        <v>2</v>
      </c>
      <c r="NP41">
        <v>1</v>
      </c>
      <c r="NQ41">
        <v>1</v>
      </c>
      <c r="NR41">
        <v>2</v>
      </c>
      <c r="NS41">
        <v>9</v>
      </c>
      <c r="NT41">
        <v>2</v>
      </c>
      <c r="NU41">
        <v>2</v>
      </c>
      <c r="NV41">
        <v>9</v>
      </c>
      <c r="NW41">
        <v>1</v>
      </c>
      <c r="NX41">
        <v>2</v>
      </c>
      <c r="NY41">
        <v>2</v>
      </c>
      <c r="NZ41">
        <v>9</v>
      </c>
      <c r="OA41">
        <v>1</v>
      </c>
      <c r="OB41">
        <v>9</v>
      </c>
      <c r="OC41">
        <v>2</v>
      </c>
      <c r="OD41">
        <v>0</v>
      </c>
      <c r="OE41">
        <v>2</v>
      </c>
      <c r="OF41">
        <v>9</v>
      </c>
      <c r="OG41">
        <v>2</v>
      </c>
      <c r="OH41">
        <v>9</v>
      </c>
      <c r="OI41">
        <v>2</v>
      </c>
      <c r="OJ41">
        <v>9</v>
      </c>
      <c r="OK41">
        <v>0</v>
      </c>
      <c r="OL41">
        <v>2</v>
      </c>
      <c r="OM41">
        <v>1</v>
      </c>
      <c r="ON41">
        <v>2</v>
      </c>
      <c r="OO41">
        <v>2</v>
      </c>
      <c r="OP41">
        <v>0</v>
      </c>
      <c r="OQ41">
        <v>9</v>
      </c>
      <c r="OR41">
        <v>2</v>
      </c>
      <c r="OS41">
        <v>2</v>
      </c>
      <c r="OT41">
        <v>2</v>
      </c>
      <c r="OU41">
        <v>2</v>
      </c>
      <c r="OV41">
        <v>2</v>
      </c>
      <c r="OW41">
        <v>9</v>
      </c>
      <c r="OX41">
        <v>2</v>
      </c>
      <c r="OY41">
        <v>2</v>
      </c>
      <c r="OZ41">
        <v>2</v>
      </c>
      <c r="PA41">
        <v>2</v>
      </c>
      <c r="PB41">
        <v>2</v>
      </c>
      <c r="PC41">
        <v>2</v>
      </c>
      <c r="PD41">
        <v>2</v>
      </c>
      <c r="PE41">
        <v>2</v>
      </c>
      <c r="PF41">
        <v>2</v>
      </c>
      <c r="PG41">
        <v>0</v>
      </c>
      <c r="PH41">
        <v>9</v>
      </c>
      <c r="PI41">
        <v>2</v>
      </c>
      <c r="PJ41">
        <v>2</v>
      </c>
      <c r="PK41">
        <v>2</v>
      </c>
      <c r="PL41">
        <v>9</v>
      </c>
      <c r="PM41">
        <v>1</v>
      </c>
      <c r="PN41">
        <v>2</v>
      </c>
      <c r="PO41">
        <v>2</v>
      </c>
      <c r="PP41">
        <v>2</v>
      </c>
      <c r="PQ41">
        <v>2</v>
      </c>
      <c r="PR41">
        <v>1</v>
      </c>
      <c r="PS41">
        <v>9</v>
      </c>
      <c r="PT41">
        <v>2</v>
      </c>
      <c r="PU41">
        <v>2</v>
      </c>
      <c r="PV41">
        <v>0</v>
      </c>
      <c r="PW41">
        <v>2</v>
      </c>
      <c r="PX41">
        <v>9</v>
      </c>
      <c r="PY41">
        <v>2</v>
      </c>
      <c r="PZ41">
        <v>2</v>
      </c>
      <c r="QA41">
        <v>9</v>
      </c>
      <c r="QB41">
        <v>1</v>
      </c>
      <c r="QC41">
        <v>1</v>
      </c>
      <c r="QD41">
        <v>2</v>
      </c>
      <c r="QE41">
        <v>0</v>
      </c>
      <c r="QF41">
        <v>2</v>
      </c>
      <c r="QG41">
        <v>2</v>
      </c>
      <c r="QH41">
        <v>2</v>
      </c>
      <c r="QI41">
        <v>1</v>
      </c>
      <c r="QJ41" s="1">
        <v>1</v>
      </c>
      <c r="QK41">
        <v>2</v>
      </c>
      <c r="QL41">
        <v>2</v>
      </c>
      <c r="QM41">
        <v>9</v>
      </c>
      <c r="QN41">
        <v>9</v>
      </c>
      <c r="QO41">
        <v>2</v>
      </c>
      <c r="QP41">
        <v>1</v>
      </c>
      <c r="QQ41">
        <v>0</v>
      </c>
      <c r="QR41">
        <v>1</v>
      </c>
      <c r="QS41">
        <v>9</v>
      </c>
      <c r="QT41">
        <v>9</v>
      </c>
      <c r="QU41">
        <v>2</v>
      </c>
      <c r="QV41">
        <v>9</v>
      </c>
      <c r="QW41">
        <v>2</v>
      </c>
      <c r="QX41">
        <v>2</v>
      </c>
      <c r="QY41">
        <v>9</v>
      </c>
      <c r="QZ41">
        <v>9</v>
      </c>
      <c r="RA41">
        <v>1</v>
      </c>
      <c r="RB41">
        <v>1</v>
      </c>
      <c r="RC41">
        <v>0</v>
      </c>
      <c r="RD41">
        <v>2</v>
      </c>
      <c r="RE41">
        <v>1</v>
      </c>
      <c r="RF41">
        <v>2</v>
      </c>
      <c r="RG41">
        <v>2</v>
      </c>
      <c r="RH41">
        <v>2</v>
      </c>
      <c r="RI41">
        <v>2</v>
      </c>
      <c r="RJ41">
        <v>2</v>
      </c>
      <c r="RK41">
        <v>2</v>
      </c>
      <c r="RL41">
        <v>2</v>
      </c>
      <c r="RM41">
        <v>9</v>
      </c>
      <c r="RN41">
        <v>2</v>
      </c>
      <c r="RO41">
        <v>1</v>
      </c>
      <c r="RP41">
        <v>1</v>
      </c>
      <c r="RQ41">
        <v>1</v>
      </c>
      <c r="RR41">
        <v>1</v>
      </c>
      <c r="RS41">
        <v>2</v>
      </c>
      <c r="RT41">
        <v>2</v>
      </c>
      <c r="RU41">
        <v>0</v>
      </c>
      <c r="RV41">
        <v>2</v>
      </c>
      <c r="RW41">
        <v>2</v>
      </c>
      <c r="RX41">
        <v>2</v>
      </c>
      <c r="RY41">
        <v>9</v>
      </c>
      <c r="RZ41">
        <v>1</v>
      </c>
      <c r="SA41">
        <v>0</v>
      </c>
      <c r="SB41">
        <v>2</v>
      </c>
      <c r="SC41">
        <v>2</v>
      </c>
      <c r="SD41">
        <v>2</v>
      </c>
      <c r="SE41">
        <v>1</v>
      </c>
      <c r="SF41">
        <v>2</v>
      </c>
      <c r="SG41">
        <v>2</v>
      </c>
      <c r="SH41">
        <v>2</v>
      </c>
      <c r="SI41">
        <v>2</v>
      </c>
      <c r="SJ41">
        <v>1</v>
      </c>
      <c r="SK41">
        <v>2</v>
      </c>
      <c r="SL41">
        <v>9</v>
      </c>
      <c r="SM41">
        <v>2</v>
      </c>
      <c r="SN41">
        <v>9</v>
      </c>
      <c r="SO41">
        <v>9</v>
      </c>
      <c r="SP41">
        <v>2</v>
      </c>
      <c r="SQ41">
        <v>2</v>
      </c>
      <c r="SR41">
        <v>2</v>
      </c>
      <c r="SS41">
        <v>2</v>
      </c>
      <c r="ST41">
        <v>2</v>
      </c>
      <c r="SU41">
        <v>1</v>
      </c>
      <c r="SV41">
        <v>2</v>
      </c>
      <c r="SW41">
        <v>9</v>
      </c>
      <c r="SX41">
        <v>2</v>
      </c>
      <c r="SY41">
        <v>9</v>
      </c>
      <c r="SZ41">
        <v>2</v>
      </c>
      <c r="TA41">
        <v>2</v>
      </c>
      <c r="TB41">
        <v>1</v>
      </c>
      <c r="TC41">
        <v>2</v>
      </c>
      <c r="TD41">
        <v>2</v>
      </c>
      <c r="TE41">
        <v>1</v>
      </c>
      <c r="TF41">
        <v>1</v>
      </c>
      <c r="TG41">
        <v>2</v>
      </c>
      <c r="TH41">
        <v>2</v>
      </c>
      <c r="TI41">
        <v>2</v>
      </c>
      <c r="TJ41">
        <v>9</v>
      </c>
      <c r="TK41">
        <v>2</v>
      </c>
      <c r="TL41">
        <v>2</v>
      </c>
      <c r="TM41">
        <v>2</v>
      </c>
      <c r="TN41">
        <v>2</v>
      </c>
      <c r="TO41">
        <v>2</v>
      </c>
      <c r="TP41">
        <v>2</v>
      </c>
      <c r="TQ41">
        <v>1</v>
      </c>
      <c r="TR41">
        <v>2</v>
      </c>
      <c r="TS41">
        <v>2</v>
      </c>
      <c r="TT41">
        <v>1</v>
      </c>
      <c r="TU41">
        <v>2</v>
      </c>
      <c r="TV41">
        <v>9</v>
      </c>
      <c r="TW41">
        <v>9</v>
      </c>
      <c r="TX41">
        <v>2</v>
      </c>
      <c r="TY41">
        <v>2</v>
      </c>
      <c r="TZ41">
        <v>2</v>
      </c>
      <c r="UA41">
        <v>9</v>
      </c>
      <c r="UB41">
        <v>2</v>
      </c>
      <c r="UC41">
        <v>1</v>
      </c>
      <c r="UD41">
        <v>9</v>
      </c>
      <c r="UE41">
        <v>2</v>
      </c>
      <c r="UF41">
        <v>2</v>
      </c>
      <c r="UG41">
        <v>2</v>
      </c>
      <c r="UH41">
        <v>9</v>
      </c>
      <c r="UI41">
        <v>2</v>
      </c>
      <c r="UJ41">
        <v>2</v>
      </c>
      <c r="UK41">
        <v>1</v>
      </c>
      <c r="UL41">
        <v>2</v>
      </c>
      <c r="UM41">
        <v>1</v>
      </c>
      <c r="UN41">
        <v>9</v>
      </c>
      <c r="UO41">
        <v>2</v>
      </c>
      <c r="UP41">
        <v>2</v>
      </c>
      <c r="UQ41">
        <v>0</v>
      </c>
      <c r="UR41">
        <v>9</v>
      </c>
      <c r="US41">
        <v>2</v>
      </c>
      <c r="UT41">
        <v>2</v>
      </c>
      <c r="UU41">
        <v>9</v>
      </c>
      <c r="UV41">
        <v>1</v>
      </c>
      <c r="UW41">
        <v>9</v>
      </c>
      <c r="UX41">
        <v>2</v>
      </c>
      <c r="UY41">
        <v>2</v>
      </c>
      <c r="UZ41">
        <v>1</v>
      </c>
      <c r="VA41">
        <v>9</v>
      </c>
      <c r="VB41">
        <v>2</v>
      </c>
      <c r="VC41">
        <v>9</v>
      </c>
      <c r="VD41">
        <v>2</v>
      </c>
      <c r="VE41">
        <v>2</v>
      </c>
      <c r="VF41">
        <v>9</v>
      </c>
      <c r="VG41">
        <v>9</v>
      </c>
      <c r="VH41">
        <v>2</v>
      </c>
      <c r="VI41">
        <v>2</v>
      </c>
      <c r="VJ41">
        <v>9</v>
      </c>
      <c r="VK41">
        <v>9</v>
      </c>
      <c r="VL41">
        <v>2</v>
      </c>
      <c r="VM41">
        <v>2</v>
      </c>
      <c r="VN41">
        <v>2</v>
      </c>
      <c r="VO41">
        <v>9</v>
      </c>
      <c r="VP41">
        <v>1</v>
      </c>
      <c r="VQ41">
        <v>1</v>
      </c>
      <c r="VR41">
        <v>2</v>
      </c>
      <c r="VS41">
        <v>2</v>
      </c>
      <c r="VT41">
        <v>2</v>
      </c>
      <c r="VU41">
        <v>1</v>
      </c>
      <c r="VV41">
        <v>9</v>
      </c>
      <c r="VW41">
        <v>2</v>
      </c>
      <c r="VX41">
        <v>1</v>
      </c>
      <c r="VY41">
        <v>9</v>
      </c>
      <c r="VZ41">
        <v>9</v>
      </c>
      <c r="WA41">
        <v>2</v>
      </c>
      <c r="WB41">
        <v>1</v>
      </c>
      <c r="WC41">
        <v>2</v>
      </c>
      <c r="WD41">
        <v>9</v>
      </c>
      <c r="WE41">
        <v>9</v>
      </c>
      <c r="WF41">
        <v>1</v>
      </c>
      <c r="WG41">
        <v>2</v>
      </c>
      <c r="WH41">
        <v>2</v>
      </c>
      <c r="WI41">
        <v>2</v>
      </c>
      <c r="WJ41">
        <v>1</v>
      </c>
      <c r="WK41">
        <v>9</v>
      </c>
      <c r="WL41">
        <v>2</v>
      </c>
      <c r="WM41">
        <v>0</v>
      </c>
      <c r="WN41">
        <v>2</v>
      </c>
      <c r="WO41">
        <v>2</v>
      </c>
      <c r="WP41">
        <v>2</v>
      </c>
      <c r="WQ41">
        <v>2</v>
      </c>
      <c r="WR41">
        <v>1</v>
      </c>
      <c r="WS41">
        <v>1</v>
      </c>
      <c r="WT41">
        <v>2</v>
      </c>
      <c r="WU41">
        <v>2</v>
      </c>
      <c r="WV41">
        <v>2</v>
      </c>
      <c r="WW41">
        <v>2</v>
      </c>
      <c r="WX41">
        <v>1</v>
      </c>
      <c r="WY41">
        <v>2</v>
      </c>
      <c r="WZ41">
        <v>2</v>
      </c>
      <c r="XA41">
        <v>2</v>
      </c>
      <c r="XB41">
        <v>2</v>
      </c>
      <c r="XC41">
        <v>9</v>
      </c>
      <c r="XD41">
        <v>2</v>
      </c>
      <c r="XE41">
        <v>9</v>
      </c>
      <c r="XF41">
        <v>1</v>
      </c>
      <c r="XG41">
        <v>9</v>
      </c>
      <c r="XH41">
        <v>0</v>
      </c>
      <c r="XI41">
        <v>1</v>
      </c>
      <c r="XJ41">
        <v>1</v>
      </c>
      <c r="XK41">
        <v>2</v>
      </c>
      <c r="XL41">
        <v>1</v>
      </c>
      <c r="XM41">
        <v>1</v>
      </c>
      <c r="XN41">
        <v>9</v>
      </c>
      <c r="XO41">
        <v>1</v>
      </c>
      <c r="XP41">
        <v>1</v>
      </c>
      <c r="XQ41">
        <v>1</v>
      </c>
      <c r="XR41">
        <v>2</v>
      </c>
      <c r="XS41">
        <v>9</v>
      </c>
      <c r="XT41">
        <v>2</v>
      </c>
      <c r="XU41">
        <v>9</v>
      </c>
      <c r="XV41">
        <v>1</v>
      </c>
      <c r="XW41">
        <v>2</v>
      </c>
      <c r="XX41">
        <v>1</v>
      </c>
      <c r="XY41">
        <v>2</v>
      </c>
      <c r="XZ41">
        <v>2</v>
      </c>
      <c r="YA41">
        <v>1</v>
      </c>
      <c r="YB41">
        <v>2</v>
      </c>
      <c r="YC41">
        <v>2</v>
      </c>
      <c r="YD41">
        <v>2</v>
      </c>
      <c r="YE41">
        <v>2</v>
      </c>
      <c r="YF41">
        <v>1</v>
      </c>
      <c r="YG41">
        <v>2</v>
      </c>
      <c r="YH41">
        <v>2</v>
      </c>
      <c r="YI41">
        <v>9</v>
      </c>
      <c r="YJ41">
        <v>1</v>
      </c>
      <c r="YK41">
        <v>2</v>
      </c>
      <c r="YL41">
        <v>2</v>
      </c>
      <c r="YM41">
        <v>2</v>
      </c>
      <c r="YN41">
        <v>9</v>
      </c>
      <c r="YO41">
        <v>9</v>
      </c>
      <c r="YP41">
        <v>9</v>
      </c>
      <c r="YQ41">
        <v>9</v>
      </c>
      <c r="YR41">
        <v>2</v>
      </c>
      <c r="YS41">
        <v>2</v>
      </c>
      <c r="YT41">
        <v>2</v>
      </c>
      <c r="YU41">
        <v>1</v>
      </c>
      <c r="YV41">
        <v>1</v>
      </c>
      <c r="YW41">
        <v>2</v>
      </c>
      <c r="YX41">
        <v>2</v>
      </c>
      <c r="YY41">
        <v>2</v>
      </c>
      <c r="YZ41">
        <v>2</v>
      </c>
      <c r="ZA41">
        <v>9</v>
      </c>
      <c r="ZB41">
        <v>2</v>
      </c>
      <c r="ZC41">
        <v>2</v>
      </c>
      <c r="ZD41">
        <v>1</v>
      </c>
      <c r="ZE41">
        <v>2</v>
      </c>
      <c r="ZF41">
        <v>9</v>
      </c>
      <c r="ZG41">
        <v>2</v>
      </c>
      <c r="ZH41">
        <v>2</v>
      </c>
      <c r="ZI41">
        <v>2</v>
      </c>
      <c r="ZJ41">
        <v>9</v>
      </c>
      <c r="ZK41">
        <v>9</v>
      </c>
      <c r="ZL41">
        <v>2</v>
      </c>
      <c r="ZM41">
        <v>2</v>
      </c>
      <c r="ZN41">
        <v>2</v>
      </c>
      <c r="ZO41">
        <v>1</v>
      </c>
      <c r="ZP41">
        <v>2</v>
      </c>
      <c r="ZQ41">
        <v>2</v>
      </c>
      <c r="ZR41">
        <v>9</v>
      </c>
      <c r="ZS41">
        <v>1</v>
      </c>
      <c r="ZT41">
        <v>0</v>
      </c>
      <c r="ZU41">
        <v>9</v>
      </c>
      <c r="ZV41">
        <v>2</v>
      </c>
      <c r="ZW41">
        <v>2</v>
      </c>
      <c r="ZX41">
        <v>2</v>
      </c>
      <c r="ZY41">
        <v>2</v>
      </c>
      <c r="ZZ41">
        <v>2</v>
      </c>
      <c r="AAA41">
        <v>9</v>
      </c>
      <c r="AAB41">
        <v>0</v>
      </c>
      <c r="AAC41">
        <v>1</v>
      </c>
      <c r="AAD41">
        <v>9</v>
      </c>
      <c r="AAE41">
        <v>2</v>
      </c>
      <c r="AAF41">
        <v>9</v>
      </c>
      <c r="AAG41">
        <v>2</v>
      </c>
      <c r="AAH41">
        <v>2</v>
      </c>
      <c r="AAI41">
        <v>2</v>
      </c>
      <c r="AAJ41">
        <v>9</v>
      </c>
      <c r="AAK41">
        <v>2</v>
      </c>
      <c r="AAL41">
        <v>2</v>
      </c>
      <c r="AAM41">
        <v>1</v>
      </c>
      <c r="AAN41">
        <v>1</v>
      </c>
      <c r="AAO41">
        <v>2</v>
      </c>
      <c r="AAP41">
        <v>2</v>
      </c>
      <c r="AAQ41">
        <v>1</v>
      </c>
      <c r="AAR41">
        <v>2</v>
      </c>
      <c r="AAS41">
        <v>2</v>
      </c>
      <c r="AAT41">
        <v>1</v>
      </c>
      <c r="AAU41">
        <v>2</v>
      </c>
      <c r="AAV41">
        <v>2</v>
      </c>
      <c r="AAW41">
        <v>2</v>
      </c>
      <c r="AAX41">
        <v>9</v>
      </c>
      <c r="AAY41">
        <v>9</v>
      </c>
      <c r="AAZ41">
        <v>2</v>
      </c>
      <c r="ABA41">
        <v>2</v>
      </c>
      <c r="ABB41">
        <v>9</v>
      </c>
      <c r="ABC41">
        <v>2</v>
      </c>
      <c r="ABD41">
        <v>2</v>
      </c>
      <c r="ABE41">
        <v>2</v>
      </c>
      <c r="ABF41">
        <v>1</v>
      </c>
      <c r="ABG41">
        <v>9</v>
      </c>
      <c r="ABH41">
        <v>0</v>
      </c>
      <c r="ABI41">
        <v>2</v>
      </c>
      <c r="ABJ41">
        <v>1</v>
      </c>
      <c r="ABK41">
        <v>2</v>
      </c>
      <c r="ABL41">
        <v>9</v>
      </c>
      <c r="ABM41">
        <v>2</v>
      </c>
      <c r="ABN41">
        <v>2</v>
      </c>
      <c r="ABO41">
        <v>9</v>
      </c>
      <c r="ABP41">
        <v>2</v>
      </c>
      <c r="ABQ41">
        <v>2</v>
      </c>
      <c r="ABR41">
        <v>1</v>
      </c>
      <c r="ABS41">
        <v>9</v>
      </c>
      <c r="ABT41">
        <v>2</v>
      </c>
      <c r="ABU41">
        <v>2</v>
      </c>
      <c r="ABV41">
        <v>2</v>
      </c>
      <c r="ABW41">
        <v>9</v>
      </c>
      <c r="ABX41">
        <v>2</v>
      </c>
      <c r="ABY41">
        <v>2</v>
      </c>
      <c r="ABZ41">
        <v>9</v>
      </c>
      <c r="ACA41">
        <v>2</v>
      </c>
      <c r="ACB41">
        <v>1</v>
      </c>
      <c r="ACC41">
        <v>1</v>
      </c>
      <c r="ACD41">
        <v>2</v>
      </c>
      <c r="ACE41">
        <v>2</v>
      </c>
      <c r="ACF41">
        <v>2</v>
      </c>
      <c r="ACG41">
        <v>2</v>
      </c>
      <c r="ACH41">
        <v>1</v>
      </c>
      <c r="ACI41">
        <v>2</v>
      </c>
      <c r="ACJ41">
        <v>9</v>
      </c>
      <c r="ACK41">
        <v>2</v>
      </c>
      <c r="ACL41">
        <v>9</v>
      </c>
      <c r="ACM41">
        <v>2</v>
      </c>
      <c r="ACN41">
        <v>2</v>
      </c>
      <c r="ACO41">
        <v>2</v>
      </c>
      <c r="ACP41">
        <v>2</v>
      </c>
      <c r="ACQ41">
        <v>2</v>
      </c>
      <c r="ACR41">
        <v>9</v>
      </c>
      <c r="ACS41">
        <v>2</v>
      </c>
      <c r="ACT41">
        <v>2</v>
      </c>
      <c r="ACU41">
        <v>2</v>
      </c>
      <c r="ACV41">
        <v>9</v>
      </c>
      <c r="ACW41">
        <v>2</v>
      </c>
      <c r="ACX41">
        <v>2</v>
      </c>
      <c r="ACY41">
        <v>2</v>
      </c>
      <c r="ACZ41">
        <v>2</v>
      </c>
      <c r="ADA41">
        <v>2</v>
      </c>
      <c r="ADB41">
        <v>2</v>
      </c>
      <c r="ADC41">
        <v>2</v>
      </c>
      <c r="ADD41">
        <v>2</v>
      </c>
      <c r="ADE41">
        <v>1</v>
      </c>
      <c r="ADF41">
        <v>2</v>
      </c>
      <c r="ADG41">
        <v>0</v>
      </c>
      <c r="ADH41">
        <v>2</v>
      </c>
      <c r="ADI41">
        <v>2</v>
      </c>
      <c r="ADJ41">
        <v>2</v>
      </c>
      <c r="ADK41">
        <v>2</v>
      </c>
      <c r="ADL41">
        <v>1</v>
      </c>
      <c r="ADM41">
        <v>2</v>
      </c>
      <c r="ADN41">
        <v>9</v>
      </c>
      <c r="ADO41">
        <v>2</v>
      </c>
      <c r="ADP41">
        <v>1</v>
      </c>
      <c r="ADQ41">
        <v>9</v>
      </c>
      <c r="ADR41">
        <v>1</v>
      </c>
      <c r="ADS41">
        <v>2</v>
      </c>
      <c r="ADT41">
        <v>1</v>
      </c>
      <c r="ADU41">
        <v>9</v>
      </c>
      <c r="ADV41">
        <v>9</v>
      </c>
      <c r="ADW41">
        <v>9</v>
      </c>
      <c r="ADX41">
        <v>2</v>
      </c>
      <c r="ADY41">
        <v>2</v>
      </c>
      <c r="ADZ41">
        <v>2</v>
      </c>
      <c r="AEA41">
        <v>2</v>
      </c>
      <c r="AEB41">
        <v>1</v>
      </c>
      <c r="AEC41">
        <v>2</v>
      </c>
      <c r="AED41">
        <v>2</v>
      </c>
      <c r="AEE41">
        <v>2</v>
      </c>
      <c r="AEF41">
        <v>1</v>
      </c>
      <c r="AEG41">
        <v>2</v>
      </c>
      <c r="AEH41">
        <v>1</v>
      </c>
      <c r="AEI41">
        <v>1</v>
      </c>
      <c r="AEJ41">
        <v>2</v>
      </c>
      <c r="AEK41">
        <v>2</v>
      </c>
      <c r="AEL41">
        <v>1</v>
      </c>
      <c r="AEM41">
        <v>2</v>
      </c>
      <c r="AEN41">
        <v>9</v>
      </c>
      <c r="AEO41">
        <v>9</v>
      </c>
      <c r="AEP41">
        <v>2</v>
      </c>
      <c r="AEQ41">
        <v>2</v>
      </c>
      <c r="AER41">
        <v>0</v>
      </c>
      <c r="AES41">
        <v>9</v>
      </c>
      <c r="AET41">
        <v>2</v>
      </c>
      <c r="AEU41">
        <v>1</v>
      </c>
      <c r="AEV41">
        <v>2</v>
      </c>
      <c r="AEW41">
        <v>2</v>
      </c>
      <c r="AEX41">
        <v>2</v>
      </c>
      <c r="AEY41">
        <v>2</v>
      </c>
      <c r="AEZ41">
        <v>2</v>
      </c>
      <c r="AFA41">
        <v>2</v>
      </c>
      <c r="AFB41">
        <v>9</v>
      </c>
      <c r="AFC41">
        <v>9</v>
      </c>
      <c r="AFD41">
        <v>9</v>
      </c>
      <c r="AFE41">
        <v>2</v>
      </c>
      <c r="AFF41">
        <v>2</v>
      </c>
      <c r="AFG41">
        <v>2</v>
      </c>
      <c r="AFH41">
        <v>0</v>
      </c>
      <c r="AFI41">
        <v>2</v>
      </c>
      <c r="AFJ41">
        <v>2</v>
      </c>
      <c r="AFK41">
        <v>2</v>
      </c>
      <c r="AFL41">
        <v>1</v>
      </c>
      <c r="AFM41">
        <v>2</v>
      </c>
      <c r="AFN41">
        <v>2</v>
      </c>
      <c r="AFO41">
        <v>9</v>
      </c>
      <c r="AFP41">
        <v>0</v>
      </c>
      <c r="AFQ41">
        <v>9</v>
      </c>
      <c r="AFR41">
        <v>2</v>
      </c>
      <c r="AFS41">
        <v>1</v>
      </c>
      <c r="AFT41">
        <v>2</v>
      </c>
      <c r="AFU41">
        <v>2</v>
      </c>
      <c r="AFV41">
        <v>2</v>
      </c>
      <c r="AFW41">
        <v>2</v>
      </c>
      <c r="AFX41">
        <v>2</v>
      </c>
      <c r="AFY41">
        <v>1</v>
      </c>
      <c r="AFZ41">
        <v>2</v>
      </c>
      <c r="AGA41">
        <v>2</v>
      </c>
      <c r="AGB41">
        <v>2</v>
      </c>
      <c r="AGC41">
        <v>1</v>
      </c>
      <c r="AGD41">
        <v>2</v>
      </c>
      <c r="AGE41" s="1">
        <v>1</v>
      </c>
      <c r="AGF41">
        <v>2</v>
      </c>
      <c r="AGG41">
        <v>9</v>
      </c>
      <c r="AGH41">
        <v>9</v>
      </c>
      <c r="AGI41">
        <v>2</v>
      </c>
      <c r="AGJ41">
        <v>2</v>
      </c>
      <c r="AGK41">
        <v>2</v>
      </c>
      <c r="AGL41">
        <v>1</v>
      </c>
      <c r="AGM41">
        <v>9</v>
      </c>
      <c r="AGN41">
        <v>2</v>
      </c>
      <c r="AGO41">
        <v>2</v>
      </c>
      <c r="AGP41">
        <v>1</v>
      </c>
      <c r="AGQ41">
        <v>2</v>
      </c>
      <c r="AGR41">
        <v>2</v>
      </c>
      <c r="AGS41">
        <v>2</v>
      </c>
      <c r="AGT41">
        <v>2</v>
      </c>
      <c r="AGU41">
        <v>1</v>
      </c>
      <c r="AGV41">
        <v>2</v>
      </c>
      <c r="AGW41">
        <v>2</v>
      </c>
      <c r="AGX41">
        <v>2</v>
      </c>
      <c r="AGY41">
        <v>1</v>
      </c>
      <c r="AGZ41">
        <v>2</v>
      </c>
      <c r="AHA41">
        <v>0</v>
      </c>
      <c r="AHB41">
        <v>2</v>
      </c>
      <c r="AHC41">
        <v>2</v>
      </c>
      <c r="AHD41">
        <v>2</v>
      </c>
      <c r="AHE41">
        <v>2</v>
      </c>
      <c r="AHF41">
        <v>1</v>
      </c>
      <c r="AHG41">
        <v>9</v>
      </c>
      <c r="AHH41">
        <v>9</v>
      </c>
      <c r="AHI41">
        <v>2</v>
      </c>
      <c r="AHJ41">
        <v>2</v>
      </c>
      <c r="AHK41">
        <v>2</v>
      </c>
      <c r="AHL41">
        <v>9</v>
      </c>
      <c r="AHM41">
        <v>1</v>
      </c>
      <c r="AHN41">
        <v>0</v>
      </c>
      <c r="AHO41">
        <v>1</v>
      </c>
      <c r="AHP41">
        <v>2</v>
      </c>
      <c r="AHQ41">
        <v>2</v>
      </c>
      <c r="AHR41">
        <v>9</v>
      </c>
      <c r="AHS41">
        <v>2</v>
      </c>
      <c r="AHT41">
        <v>9</v>
      </c>
      <c r="AHU41">
        <v>2</v>
      </c>
      <c r="AHV41">
        <v>1</v>
      </c>
      <c r="AHW41">
        <v>2</v>
      </c>
      <c r="AHX41">
        <v>2</v>
      </c>
      <c r="AHY41">
        <v>2</v>
      </c>
      <c r="AHZ41">
        <v>9</v>
      </c>
      <c r="AIA41">
        <v>2</v>
      </c>
      <c r="AIB41">
        <v>2</v>
      </c>
      <c r="AIC41">
        <v>0</v>
      </c>
      <c r="AID41">
        <v>2</v>
      </c>
      <c r="AIE41">
        <v>2</v>
      </c>
      <c r="AIF41">
        <v>9</v>
      </c>
      <c r="AIG41">
        <v>0</v>
      </c>
      <c r="AIH41">
        <v>2</v>
      </c>
      <c r="AII41">
        <v>2</v>
      </c>
      <c r="AIJ41">
        <v>1</v>
      </c>
      <c r="AIK41">
        <v>2</v>
      </c>
      <c r="AIL41">
        <v>2</v>
      </c>
      <c r="AIM41">
        <v>2</v>
      </c>
      <c r="AIN41">
        <v>2</v>
      </c>
      <c r="AIO41">
        <v>2</v>
      </c>
      <c r="AIP41">
        <v>2</v>
      </c>
      <c r="AIQ41">
        <v>0</v>
      </c>
      <c r="AIR41">
        <v>1</v>
      </c>
      <c r="AIS41">
        <v>2</v>
      </c>
      <c r="AIT41">
        <v>9</v>
      </c>
      <c r="AIU41">
        <v>9</v>
      </c>
      <c r="AIV41">
        <v>2</v>
      </c>
      <c r="AIW41">
        <v>9</v>
      </c>
      <c r="AIX41">
        <v>1</v>
      </c>
      <c r="AIY41">
        <v>2</v>
      </c>
      <c r="AIZ41">
        <v>2</v>
      </c>
      <c r="AJA41">
        <v>0</v>
      </c>
      <c r="AJB41">
        <v>9</v>
      </c>
      <c r="AJC41">
        <v>9</v>
      </c>
      <c r="AJD41">
        <v>1</v>
      </c>
      <c r="AJE41">
        <v>1</v>
      </c>
      <c r="AJF41">
        <v>9</v>
      </c>
      <c r="AJG41">
        <v>1</v>
      </c>
      <c r="AJH41">
        <v>2</v>
      </c>
      <c r="AJI41">
        <v>2</v>
      </c>
      <c r="AJJ41">
        <v>2</v>
      </c>
      <c r="AJK41">
        <v>2</v>
      </c>
      <c r="AJL41">
        <v>2</v>
      </c>
      <c r="AJM41">
        <v>2</v>
      </c>
      <c r="AJN41">
        <v>2</v>
      </c>
      <c r="AJO41">
        <v>2</v>
      </c>
      <c r="AJP41">
        <v>2</v>
      </c>
      <c r="AJQ41">
        <v>2</v>
      </c>
      <c r="AJR41">
        <v>1</v>
      </c>
      <c r="AJS41">
        <v>2</v>
      </c>
      <c r="AJT41">
        <v>9</v>
      </c>
      <c r="AJU41">
        <v>2</v>
      </c>
      <c r="AJV41">
        <v>9</v>
      </c>
      <c r="AJW41">
        <v>2</v>
      </c>
      <c r="AJX41">
        <v>1</v>
      </c>
      <c r="AJY41">
        <v>9</v>
      </c>
      <c r="AJZ41">
        <v>2</v>
      </c>
      <c r="AKA41">
        <v>2</v>
      </c>
      <c r="AKB41">
        <v>1</v>
      </c>
      <c r="AKC41">
        <v>1</v>
      </c>
      <c r="AKD41">
        <v>2</v>
      </c>
      <c r="AKE41">
        <v>2</v>
      </c>
      <c r="AKF41">
        <v>1</v>
      </c>
      <c r="AKG41">
        <v>2</v>
      </c>
      <c r="AKH41">
        <v>1</v>
      </c>
      <c r="AKI41">
        <v>2</v>
      </c>
      <c r="AKJ41">
        <v>0</v>
      </c>
      <c r="AKK41">
        <v>2</v>
      </c>
      <c r="AKL41">
        <v>2</v>
      </c>
      <c r="AKM41">
        <v>9</v>
      </c>
      <c r="AKN41">
        <v>2</v>
      </c>
      <c r="AKO41">
        <v>9</v>
      </c>
      <c r="AKP41">
        <v>2</v>
      </c>
      <c r="AKQ41">
        <v>2</v>
      </c>
      <c r="AKR41">
        <v>1</v>
      </c>
      <c r="AKS41">
        <v>9</v>
      </c>
      <c r="AKT41">
        <v>2</v>
      </c>
      <c r="AKU41">
        <v>9</v>
      </c>
      <c r="AKV41">
        <v>2</v>
      </c>
      <c r="AKW41">
        <v>2</v>
      </c>
      <c r="AKX41">
        <v>1</v>
      </c>
      <c r="AKY41">
        <v>2</v>
      </c>
      <c r="AKZ41">
        <v>2</v>
      </c>
      <c r="ALA41">
        <v>2</v>
      </c>
      <c r="ALB41">
        <v>2</v>
      </c>
      <c r="ALC41">
        <v>1</v>
      </c>
      <c r="ALD41">
        <v>9</v>
      </c>
      <c r="ALE41">
        <v>2</v>
      </c>
      <c r="ALF41">
        <v>2</v>
      </c>
      <c r="ALG41">
        <v>9</v>
      </c>
      <c r="ALH41">
        <v>2</v>
      </c>
      <c r="ALI41">
        <v>2</v>
      </c>
      <c r="ALJ41">
        <v>2</v>
      </c>
      <c r="ALK41">
        <v>1</v>
      </c>
      <c r="ALL41">
        <v>2</v>
      </c>
      <c r="ALM41">
        <v>2</v>
      </c>
      <c r="ALN41">
        <v>1</v>
      </c>
      <c r="ALO41">
        <v>2</v>
      </c>
      <c r="ALP41">
        <v>1</v>
      </c>
      <c r="ALQ41">
        <v>1</v>
      </c>
      <c r="ALR41">
        <v>2</v>
      </c>
      <c r="ALS41">
        <v>2</v>
      </c>
      <c r="ALT41">
        <v>2</v>
      </c>
      <c r="ALU41">
        <v>0</v>
      </c>
      <c r="ALV41">
        <v>2</v>
      </c>
      <c r="ALW41">
        <v>2</v>
      </c>
      <c r="ALX41">
        <v>1</v>
      </c>
      <c r="ALY41">
        <v>2</v>
      </c>
      <c r="ALZ41">
        <v>2</v>
      </c>
      <c r="AMA41">
        <v>0</v>
      </c>
      <c r="AMB41">
        <v>2</v>
      </c>
      <c r="AMC41">
        <v>0</v>
      </c>
      <c r="AMD41">
        <v>2</v>
      </c>
      <c r="AME41">
        <v>2</v>
      </c>
      <c r="AMF41">
        <v>1</v>
      </c>
      <c r="AMG41">
        <v>0</v>
      </c>
      <c r="AMH41">
        <v>2</v>
      </c>
      <c r="AMI41">
        <v>1</v>
      </c>
      <c r="AMJ41">
        <v>2</v>
      </c>
      <c r="AMK41">
        <v>1</v>
      </c>
      <c r="AML41">
        <v>9</v>
      </c>
      <c r="AMM41">
        <v>2</v>
      </c>
      <c r="AMN41">
        <v>2</v>
      </c>
      <c r="AMO41">
        <v>0</v>
      </c>
      <c r="AMP41">
        <v>2</v>
      </c>
      <c r="AMQ41">
        <v>2</v>
      </c>
      <c r="AMR41">
        <v>2</v>
      </c>
      <c r="AMS41">
        <v>1</v>
      </c>
      <c r="AMT41">
        <v>1</v>
      </c>
      <c r="AMU41">
        <v>2</v>
      </c>
      <c r="AMV41">
        <v>2</v>
      </c>
      <c r="AMW41">
        <v>2</v>
      </c>
      <c r="AMX41">
        <v>9</v>
      </c>
      <c r="AMY41">
        <v>2</v>
      </c>
      <c r="AMZ41">
        <v>9</v>
      </c>
      <c r="ANA41">
        <v>2</v>
      </c>
      <c r="ANB41">
        <v>1</v>
      </c>
      <c r="ANC41">
        <v>0</v>
      </c>
      <c r="AND41">
        <v>2</v>
      </c>
      <c r="ANE41">
        <v>0</v>
      </c>
      <c r="ANF41">
        <v>2</v>
      </c>
      <c r="ANG41">
        <v>2</v>
      </c>
      <c r="ANH41">
        <v>2</v>
      </c>
      <c r="ANI41">
        <v>2</v>
      </c>
      <c r="ANJ41">
        <v>2</v>
      </c>
      <c r="ANK41">
        <v>2</v>
      </c>
      <c r="ANL41">
        <v>2</v>
      </c>
      <c r="ANM41">
        <v>1</v>
      </c>
      <c r="ANN41">
        <v>9</v>
      </c>
      <c r="ANO41">
        <v>1</v>
      </c>
      <c r="ANP41">
        <v>0</v>
      </c>
      <c r="ANQ41">
        <v>2</v>
      </c>
      <c r="ANR41">
        <v>2</v>
      </c>
      <c r="ANS41">
        <v>2</v>
      </c>
      <c r="ANT41">
        <v>0</v>
      </c>
      <c r="ANU41">
        <v>2</v>
      </c>
      <c r="ANV41">
        <v>2</v>
      </c>
      <c r="ANW41">
        <v>9</v>
      </c>
      <c r="ANX41">
        <v>2</v>
      </c>
      <c r="ANY41">
        <v>9</v>
      </c>
      <c r="ANZ41">
        <v>2</v>
      </c>
      <c r="AOA41">
        <v>2</v>
      </c>
      <c r="AOB41">
        <v>2</v>
      </c>
      <c r="AOC41">
        <v>2</v>
      </c>
      <c r="AOD41">
        <v>2</v>
      </c>
      <c r="AOE41">
        <v>2</v>
      </c>
      <c r="AOF41">
        <v>2</v>
      </c>
      <c r="AOG41">
        <v>2</v>
      </c>
      <c r="AOH41">
        <v>2</v>
      </c>
      <c r="AOI41">
        <v>2</v>
      </c>
      <c r="AOJ41">
        <v>9</v>
      </c>
      <c r="AOK41">
        <v>9</v>
      </c>
      <c r="AOL41">
        <v>9</v>
      </c>
      <c r="AOM41">
        <v>1</v>
      </c>
      <c r="AON41">
        <v>1</v>
      </c>
      <c r="AOO41">
        <v>2</v>
      </c>
      <c r="AOP41">
        <v>2</v>
      </c>
      <c r="AOQ41">
        <v>2</v>
      </c>
      <c r="AOR41">
        <v>0</v>
      </c>
      <c r="AOS41">
        <v>2</v>
      </c>
      <c r="AOT41">
        <v>1</v>
      </c>
      <c r="AOU41">
        <v>1</v>
      </c>
      <c r="AOV41">
        <v>2</v>
      </c>
      <c r="AOW41">
        <v>9</v>
      </c>
      <c r="AOX41">
        <v>1</v>
      </c>
      <c r="AOY41">
        <v>2</v>
      </c>
      <c r="AOZ41">
        <v>1</v>
      </c>
      <c r="APA41">
        <v>2</v>
      </c>
      <c r="APB41">
        <v>1</v>
      </c>
      <c r="APC41">
        <v>2</v>
      </c>
      <c r="APD41">
        <v>2</v>
      </c>
      <c r="APE41">
        <v>9</v>
      </c>
      <c r="APF41">
        <v>2</v>
      </c>
      <c r="APG41">
        <v>1</v>
      </c>
      <c r="APH41">
        <v>2</v>
      </c>
      <c r="API41">
        <v>1</v>
      </c>
      <c r="APJ41">
        <v>2</v>
      </c>
      <c r="APK41">
        <v>2</v>
      </c>
      <c r="APL41">
        <v>2</v>
      </c>
      <c r="APM41">
        <v>2</v>
      </c>
      <c r="APN41">
        <v>2</v>
      </c>
      <c r="APO41">
        <v>1</v>
      </c>
      <c r="APP41">
        <v>1</v>
      </c>
      <c r="APQ41">
        <v>2</v>
      </c>
      <c r="APR41">
        <v>2</v>
      </c>
      <c r="APS41">
        <v>0</v>
      </c>
      <c r="APT41">
        <v>2</v>
      </c>
      <c r="APU41">
        <v>2</v>
      </c>
      <c r="APV41">
        <v>9</v>
      </c>
      <c r="APW41">
        <v>2</v>
      </c>
      <c r="APX41">
        <v>1</v>
      </c>
      <c r="APY41">
        <v>2</v>
      </c>
      <c r="APZ41">
        <v>2</v>
      </c>
      <c r="AQA41">
        <v>2</v>
      </c>
      <c r="AQB41">
        <v>2</v>
      </c>
      <c r="AQC41">
        <v>2</v>
      </c>
      <c r="AQD41">
        <v>2</v>
      </c>
      <c r="AQE41">
        <v>2</v>
      </c>
      <c r="AQF41">
        <v>9</v>
      </c>
      <c r="AQG41">
        <v>2</v>
      </c>
      <c r="AQH41">
        <v>1</v>
      </c>
      <c r="AQI41">
        <v>2</v>
      </c>
      <c r="AQJ41">
        <v>1</v>
      </c>
      <c r="AQK41">
        <v>2</v>
      </c>
      <c r="AQL41">
        <v>1</v>
      </c>
      <c r="AQM41">
        <v>2</v>
      </c>
      <c r="AQN41">
        <v>9</v>
      </c>
      <c r="AQO41">
        <v>2</v>
      </c>
      <c r="AQP41">
        <v>2</v>
      </c>
      <c r="AQQ41">
        <v>9</v>
      </c>
      <c r="AQR41">
        <v>2</v>
      </c>
      <c r="AQS41">
        <v>2</v>
      </c>
      <c r="AQT41">
        <v>2</v>
      </c>
      <c r="AQU41">
        <v>2</v>
      </c>
      <c r="AQV41">
        <v>2</v>
      </c>
      <c r="AQW41">
        <v>2</v>
      </c>
      <c r="AQX41">
        <v>1</v>
      </c>
      <c r="AQY41">
        <v>1</v>
      </c>
      <c r="AQZ41">
        <v>9</v>
      </c>
      <c r="ARA41">
        <v>2</v>
      </c>
      <c r="ARB41">
        <v>9</v>
      </c>
      <c r="ARC41">
        <v>2</v>
      </c>
      <c r="ARD41">
        <v>2</v>
      </c>
      <c r="ARE41">
        <v>2</v>
      </c>
      <c r="ARF41">
        <v>2</v>
      </c>
      <c r="ARG41">
        <v>2</v>
      </c>
      <c r="ARH41">
        <v>2</v>
      </c>
      <c r="ARI41">
        <v>1</v>
      </c>
      <c r="ARJ41">
        <v>0</v>
      </c>
      <c r="ARK41">
        <v>2</v>
      </c>
      <c r="ARL41">
        <v>0</v>
      </c>
      <c r="ARM41">
        <v>1</v>
      </c>
      <c r="ARN41">
        <v>1</v>
      </c>
      <c r="ARO41">
        <v>2</v>
      </c>
      <c r="ARP41">
        <v>2</v>
      </c>
      <c r="ARQ41">
        <v>2</v>
      </c>
      <c r="ARR41">
        <v>2</v>
      </c>
      <c r="ARS41">
        <v>2</v>
      </c>
      <c r="ART41">
        <v>2</v>
      </c>
      <c r="ARU41">
        <v>2</v>
      </c>
      <c r="ARV41">
        <v>9</v>
      </c>
      <c r="ARW41">
        <v>2</v>
      </c>
      <c r="ARX41">
        <v>2</v>
      </c>
      <c r="ARY41">
        <v>2</v>
      </c>
      <c r="ARZ41">
        <v>1</v>
      </c>
      <c r="ASA41">
        <v>2</v>
      </c>
      <c r="ASB41">
        <v>1</v>
      </c>
      <c r="ASC41">
        <v>0</v>
      </c>
      <c r="ASD41">
        <v>1</v>
      </c>
      <c r="ASE41">
        <v>9</v>
      </c>
      <c r="ASF41">
        <v>9</v>
      </c>
      <c r="ASG41">
        <v>2</v>
      </c>
      <c r="ASH41">
        <v>1</v>
      </c>
      <c r="ASI41">
        <v>1</v>
      </c>
      <c r="ASJ41">
        <v>9</v>
      </c>
      <c r="ASK41">
        <v>1</v>
      </c>
      <c r="ASL41">
        <v>2</v>
      </c>
      <c r="ASM41">
        <v>2</v>
      </c>
      <c r="ASN41">
        <v>2</v>
      </c>
      <c r="ASO41">
        <v>2</v>
      </c>
      <c r="ASP41">
        <v>1</v>
      </c>
      <c r="ASQ41">
        <v>2</v>
      </c>
      <c r="ASR41">
        <v>2</v>
      </c>
      <c r="ASS41">
        <v>9</v>
      </c>
      <c r="AST41">
        <v>2</v>
      </c>
      <c r="ASU41">
        <v>1</v>
      </c>
      <c r="ASV41">
        <v>1</v>
      </c>
      <c r="ASW41">
        <v>1</v>
      </c>
      <c r="ASX41">
        <v>2</v>
      </c>
      <c r="ASY41">
        <v>2</v>
      </c>
      <c r="ASZ41">
        <v>9</v>
      </c>
      <c r="ATA41">
        <v>1</v>
      </c>
      <c r="ATB41">
        <v>2</v>
      </c>
      <c r="ATC41">
        <v>2</v>
      </c>
      <c r="ATD41">
        <v>9</v>
      </c>
      <c r="ATE41">
        <v>0</v>
      </c>
      <c r="ATF41">
        <v>2</v>
      </c>
      <c r="ATG41">
        <v>1</v>
      </c>
      <c r="ATH41">
        <v>9</v>
      </c>
      <c r="ATI41">
        <v>2</v>
      </c>
      <c r="ATJ41">
        <v>1</v>
      </c>
      <c r="ATK41">
        <v>2</v>
      </c>
      <c r="ATL41">
        <v>1</v>
      </c>
      <c r="ATM41">
        <v>2</v>
      </c>
      <c r="ATN41">
        <v>2</v>
      </c>
      <c r="ATO41">
        <v>2</v>
      </c>
      <c r="ATP41">
        <v>2</v>
      </c>
      <c r="ATQ41">
        <v>2</v>
      </c>
      <c r="ATR41">
        <v>1</v>
      </c>
      <c r="ATS41">
        <v>1</v>
      </c>
      <c r="ATT41">
        <v>2</v>
      </c>
      <c r="ATU41">
        <v>1</v>
      </c>
      <c r="ATV41">
        <v>1</v>
      </c>
      <c r="ATW41">
        <v>1</v>
      </c>
      <c r="ATX41">
        <v>2</v>
      </c>
      <c r="ATY41">
        <v>9</v>
      </c>
      <c r="ATZ41">
        <v>2</v>
      </c>
      <c r="AUA41">
        <v>9</v>
      </c>
      <c r="AUB41">
        <v>2</v>
      </c>
      <c r="AUC41">
        <v>2</v>
      </c>
      <c r="AUD41">
        <v>2</v>
      </c>
      <c r="AUE41">
        <v>2</v>
      </c>
      <c r="AUF41">
        <v>9</v>
      </c>
      <c r="AUG41">
        <v>2</v>
      </c>
      <c r="AUH41">
        <v>2</v>
      </c>
      <c r="AUI41">
        <v>2</v>
      </c>
      <c r="AUJ41">
        <v>2</v>
      </c>
      <c r="AUK41">
        <v>9</v>
      </c>
      <c r="AUL41">
        <v>2</v>
      </c>
      <c r="AUM41">
        <v>2</v>
      </c>
      <c r="AUN41">
        <v>2</v>
      </c>
      <c r="AUO41">
        <v>2</v>
      </c>
      <c r="AUP41">
        <v>9</v>
      </c>
      <c r="AUQ41">
        <v>9</v>
      </c>
      <c r="AUR41">
        <v>9</v>
      </c>
      <c r="AUS41">
        <v>2</v>
      </c>
      <c r="AUT41">
        <v>2</v>
      </c>
      <c r="AUU41">
        <v>2</v>
      </c>
      <c r="AUV41">
        <v>9</v>
      </c>
      <c r="AUW41">
        <v>1</v>
      </c>
      <c r="AUX41">
        <v>2</v>
      </c>
      <c r="AUY41">
        <v>9</v>
      </c>
      <c r="AUZ41">
        <v>2</v>
      </c>
      <c r="AVA41">
        <v>9</v>
      </c>
      <c r="AVB41">
        <v>2</v>
      </c>
      <c r="AVC41">
        <v>1</v>
      </c>
      <c r="AVD41">
        <v>2</v>
      </c>
      <c r="AVE41">
        <v>0</v>
      </c>
      <c r="AVF41">
        <v>9</v>
      </c>
      <c r="AVG41">
        <v>9</v>
      </c>
      <c r="AVH41">
        <v>2</v>
      </c>
      <c r="AVI41">
        <v>1</v>
      </c>
      <c r="AVJ41">
        <v>1</v>
      </c>
      <c r="AVK41">
        <v>2</v>
      </c>
      <c r="AVL41">
        <v>1</v>
      </c>
      <c r="AVM41">
        <v>2</v>
      </c>
      <c r="AVN41">
        <v>0</v>
      </c>
      <c r="AVO41">
        <v>9</v>
      </c>
      <c r="AVP41">
        <v>2</v>
      </c>
      <c r="AVQ41">
        <v>2</v>
      </c>
      <c r="AVR41">
        <v>9</v>
      </c>
      <c r="AVS41">
        <v>2</v>
      </c>
      <c r="AVT41">
        <v>1</v>
      </c>
      <c r="AVU41">
        <v>9</v>
      </c>
      <c r="AVV41">
        <v>9</v>
      </c>
      <c r="AVW41">
        <v>2</v>
      </c>
      <c r="AVX41">
        <v>1</v>
      </c>
      <c r="AVY41">
        <v>2</v>
      </c>
      <c r="AVZ41">
        <v>9</v>
      </c>
      <c r="AWA41">
        <v>2</v>
      </c>
      <c r="AWB41">
        <v>2</v>
      </c>
      <c r="AWC41">
        <v>2</v>
      </c>
      <c r="AWD41">
        <v>9</v>
      </c>
      <c r="AWE41">
        <v>1</v>
      </c>
      <c r="AWF41">
        <v>2</v>
      </c>
      <c r="AWG41">
        <v>1</v>
      </c>
      <c r="AWH41">
        <v>2</v>
      </c>
      <c r="AWI41">
        <v>9</v>
      </c>
      <c r="AWJ41">
        <v>2</v>
      </c>
      <c r="AWK41">
        <v>1</v>
      </c>
      <c r="AWL41">
        <v>1</v>
      </c>
      <c r="AWM41">
        <v>0</v>
      </c>
      <c r="AWN41">
        <v>2</v>
      </c>
      <c r="AWO41">
        <v>2</v>
      </c>
      <c r="AWP41">
        <v>9</v>
      </c>
      <c r="AWQ41">
        <v>2</v>
      </c>
      <c r="AWR41">
        <v>2</v>
      </c>
      <c r="AWS41">
        <v>1</v>
      </c>
      <c r="AWT41">
        <v>2</v>
      </c>
      <c r="AWU41">
        <v>9</v>
      </c>
      <c r="AWV41">
        <v>2</v>
      </c>
      <c r="AWW41">
        <v>2</v>
      </c>
      <c r="AWX41">
        <v>2</v>
      </c>
      <c r="AWY41">
        <v>1</v>
      </c>
      <c r="AWZ41">
        <v>2</v>
      </c>
      <c r="AXA41">
        <v>2</v>
      </c>
      <c r="AXB41">
        <v>1</v>
      </c>
      <c r="AXC41">
        <v>2</v>
      </c>
      <c r="AXD41">
        <v>9</v>
      </c>
      <c r="AXE41">
        <v>2</v>
      </c>
      <c r="AXF41">
        <v>2</v>
      </c>
      <c r="AXG41">
        <v>2</v>
      </c>
      <c r="AXH41">
        <v>1</v>
      </c>
      <c r="AXI41">
        <v>2</v>
      </c>
      <c r="AXJ41">
        <v>9</v>
      </c>
      <c r="AXK41">
        <v>2</v>
      </c>
      <c r="AXL41">
        <v>2</v>
      </c>
      <c r="AXM41">
        <v>2</v>
      </c>
      <c r="AXN41">
        <v>1</v>
      </c>
      <c r="AXO41">
        <v>2</v>
      </c>
      <c r="AXP41">
        <v>1</v>
      </c>
      <c r="AXQ41">
        <v>1</v>
      </c>
      <c r="AXR41">
        <v>9</v>
      </c>
      <c r="AXS41">
        <v>2</v>
      </c>
      <c r="AXT41">
        <v>9</v>
      </c>
      <c r="AXU41">
        <v>1</v>
      </c>
      <c r="AXV41">
        <v>2</v>
      </c>
      <c r="AXW41">
        <v>2</v>
      </c>
      <c r="AXX41">
        <v>0</v>
      </c>
      <c r="AXY41">
        <v>2</v>
      </c>
      <c r="AXZ41">
        <v>2</v>
      </c>
      <c r="AYA41">
        <v>2</v>
      </c>
      <c r="AYB41">
        <v>1</v>
      </c>
      <c r="AYC41">
        <v>2</v>
      </c>
      <c r="AYD41">
        <v>1</v>
      </c>
      <c r="AYE41">
        <v>1</v>
      </c>
      <c r="AYF41">
        <v>2</v>
      </c>
      <c r="AYG41">
        <v>2</v>
      </c>
      <c r="AYH41">
        <v>9</v>
      </c>
      <c r="AYI41">
        <v>2</v>
      </c>
      <c r="AYJ41">
        <v>1</v>
      </c>
      <c r="AYK41">
        <v>1</v>
      </c>
      <c r="AYL41">
        <v>2</v>
      </c>
      <c r="AYM41">
        <v>2</v>
      </c>
      <c r="AYN41">
        <v>2</v>
      </c>
      <c r="AYO41">
        <v>2</v>
      </c>
      <c r="AYP41">
        <v>9</v>
      </c>
      <c r="AYQ41">
        <v>1</v>
      </c>
      <c r="AYR41">
        <v>9</v>
      </c>
      <c r="AYS41">
        <v>2</v>
      </c>
      <c r="AYT41">
        <v>0</v>
      </c>
      <c r="AYU41">
        <v>2</v>
      </c>
      <c r="AYV41">
        <v>2</v>
      </c>
      <c r="AYW41">
        <v>2</v>
      </c>
      <c r="AYX41">
        <v>2</v>
      </c>
      <c r="AYY41">
        <v>1</v>
      </c>
      <c r="AYZ41">
        <v>2</v>
      </c>
      <c r="AZA41">
        <v>1</v>
      </c>
      <c r="AZB41">
        <v>9</v>
      </c>
      <c r="AZC41">
        <v>1</v>
      </c>
      <c r="AZD41">
        <v>9</v>
      </c>
      <c r="AZE41">
        <v>9</v>
      </c>
      <c r="AZF41">
        <v>9</v>
      </c>
      <c r="AZG41">
        <v>2</v>
      </c>
      <c r="AZH41">
        <v>2</v>
      </c>
      <c r="AZI41">
        <v>2</v>
      </c>
      <c r="AZJ41">
        <v>2</v>
      </c>
      <c r="AZK41">
        <v>2</v>
      </c>
      <c r="AZL41">
        <v>2</v>
      </c>
      <c r="AZM41">
        <v>9</v>
      </c>
      <c r="AZN41">
        <v>2</v>
      </c>
      <c r="AZO41">
        <v>2</v>
      </c>
      <c r="AZP41">
        <v>2</v>
      </c>
      <c r="AZQ41">
        <v>2</v>
      </c>
      <c r="AZR41">
        <v>9</v>
      </c>
      <c r="AZS41">
        <v>2</v>
      </c>
      <c r="AZT41">
        <v>2</v>
      </c>
      <c r="AZU41">
        <v>0</v>
      </c>
      <c r="AZV41">
        <v>1</v>
      </c>
      <c r="AZW41">
        <v>0</v>
      </c>
      <c r="AZX41">
        <v>1</v>
      </c>
      <c r="AZY41">
        <v>1</v>
      </c>
      <c r="AZZ41">
        <v>2</v>
      </c>
      <c r="BAA41">
        <v>1</v>
      </c>
      <c r="BAB41">
        <v>2</v>
      </c>
      <c r="BAC41">
        <v>2</v>
      </c>
      <c r="BAD41">
        <v>1</v>
      </c>
      <c r="BAE41">
        <v>9</v>
      </c>
      <c r="BAF41">
        <v>9</v>
      </c>
      <c r="BAG41">
        <v>9</v>
      </c>
      <c r="BAH41">
        <v>2</v>
      </c>
      <c r="BAI41">
        <v>2</v>
      </c>
      <c r="BAJ41">
        <v>2</v>
      </c>
      <c r="BAK41">
        <v>0</v>
      </c>
      <c r="BAL41">
        <v>2</v>
      </c>
      <c r="BAM41">
        <v>1</v>
      </c>
      <c r="BAN41">
        <v>2</v>
      </c>
      <c r="BAO41">
        <v>1</v>
      </c>
      <c r="BAP41">
        <v>9</v>
      </c>
      <c r="BAQ41">
        <v>2</v>
      </c>
      <c r="BAR41">
        <v>2</v>
      </c>
      <c r="BAS41">
        <v>2</v>
      </c>
      <c r="BAT41">
        <v>2</v>
      </c>
      <c r="BAU41">
        <v>2</v>
      </c>
      <c r="BAV41">
        <v>2</v>
      </c>
      <c r="BAW41">
        <v>9</v>
      </c>
      <c r="BAX41">
        <v>2</v>
      </c>
      <c r="BAY41">
        <v>2</v>
      </c>
      <c r="BAZ41">
        <v>2</v>
      </c>
      <c r="BBA41">
        <v>2</v>
      </c>
      <c r="BBB41">
        <v>2</v>
      </c>
      <c r="BBC41">
        <v>2</v>
      </c>
      <c r="BBD41">
        <v>2</v>
      </c>
      <c r="BBE41">
        <v>9</v>
      </c>
      <c r="BBF41">
        <v>9</v>
      </c>
      <c r="BBG41">
        <v>2</v>
      </c>
      <c r="BBH41">
        <v>2</v>
      </c>
      <c r="BBI41">
        <v>1</v>
      </c>
      <c r="BBJ41">
        <v>9</v>
      </c>
      <c r="BBK41">
        <v>1</v>
      </c>
      <c r="BBL41">
        <v>2</v>
      </c>
      <c r="BBM41">
        <v>1</v>
      </c>
      <c r="BBN41">
        <v>2</v>
      </c>
      <c r="BBO41">
        <v>2</v>
      </c>
      <c r="BBP41">
        <v>2</v>
      </c>
      <c r="BBQ41">
        <v>2</v>
      </c>
      <c r="BBR41">
        <v>2</v>
      </c>
      <c r="BBS41">
        <v>2</v>
      </c>
    </row>
    <row r="42" spans="1:1423" x14ac:dyDescent="0.25">
      <c r="A42" t="s">
        <v>74</v>
      </c>
      <c r="B42">
        <v>9</v>
      </c>
      <c r="C42" t="s">
        <v>62</v>
      </c>
      <c r="D42">
        <v>2</v>
      </c>
      <c r="E42">
        <v>2</v>
      </c>
      <c r="F42">
        <v>1</v>
      </c>
      <c r="G42">
        <v>2</v>
      </c>
      <c r="H42">
        <v>2</v>
      </c>
      <c r="I42">
        <v>2</v>
      </c>
      <c r="J42">
        <v>2</v>
      </c>
      <c r="K42">
        <v>1</v>
      </c>
      <c r="L42">
        <v>2</v>
      </c>
      <c r="M42">
        <v>2</v>
      </c>
      <c r="N42">
        <v>2</v>
      </c>
      <c r="O42">
        <v>1</v>
      </c>
      <c r="P42">
        <v>2</v>
      </c>
      <c r="Q42">
        <v>2</v>
      </c>
      <c r="R42">
        <v>2</v>
      </c>
      <c r="S42">
        <v>1</v>
      </c>
      <c r="T42">
        <v>2</v>
      </c>
      <c r="U42">
        <v>0</v>
      </c>
      <c r="V42">
        <v>2</v>
      </c>
      <c r="W42">
        <v>2</v>
      </c>
      <c r="X42">
        <v>1</v>
      </c>
      <c r="Y42">
        <v>2</v>
      </c>
      <c r="Z42">
        <v>2</v>
      </c>
      <c r="AA42">
        <v>2</v>
      </c>
      <c r="AB42">
        <v>2</v>
      </c>
      <c r="AC42">
        <v>2</v>
      </c>
      <c r="AD42">
        <v>1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1</v>
      </c>
      <c r="AT42">
        <v>2</v>
      </c>
      <c r="AU42">
        <v>2</v>
      </c>
      <c r="AV42">
        <v>2</v>
      </c>
      <c r="AW42">
        <v>1</v>
      </c>
      <c r="AX42">
        <v>2</v>
      </c>
      <c r="AY42">
        <v>2</v>
      </c>
      <c r="AZ42">
        <v>2</v>
      </c>
      <c r="BA42">
        <v>9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1</v>
      </c>
      <c r="BI42">
        <v>1</v>
      </c>
      <c r="BJ42">
        <v>0</v>
      </c>
      <c r="BK42">
        <v>0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1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1</v>
      </c>
      <c r="CD42">
        <v>9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1</v>
      </c>
      <c r="CK42">
        <v>1</v>
      </c>
      <c r="CL42">
        <v>2</v>
      </c>
      <c r="CM42">
        <v>2</v>
      </c>
      <c r="CN42">
        <v>2</v>
      </c>
      <c r="CO42">
        <v>2</v>
      </c>
      <c r="CP42">
        <v>0</v>
      </c>
      <c r="CQ42">
        <v>2</v>
      </c>
      <c r="CR42">
        <v>2</v>
      </c>
      <c r="CS42">
        <v>1</v>
      </c>
      <c r="CT42">
        <v>1</v>
      </c>
      <c r="CU42">
        <v>2</v>
      </c>
      <c r="CV42">
        <v>2</v>
      </c>
      <c r="CW42">
        <v>2</v>
      </c>
      <c r="CX42">
        <v>1</v>
      </c>
      <c r="CY42">
        <v>0</v>
      </c>
      <c r="CZ42">
        <v>2</v>
      </c>
      <c r="DA42">
        <v>1</v>
      </c>
      <c r="DB42">
        <v>1</v>
      </c>
      <c r="DC42">
        <v>9</v>
      </c>
      <c r="DD42">
        <v>2</v>
      </c>
      <c r="DE42">
        <v>2</v>
      </c>
      <c r="DF42">
        <v>9</v>
      </c>
      <c r="DG42">
        <v>2</v>
      </c>
      <c r="DH42">
        <v>2</v>
      </c>
      <c r="DI42">
        <v>1</v>
      </c>
      <c r="DJ42">
        <v>2</v>
      </c>
      <c r="DK42">
        <v>2</v>
      </c>
      <c r="DL42">
        <v>1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1</v>
      </c>
      <c r="DT42">
        <v>2</v>
      </c>
      <c r="DU42">
        <v>2</v>
      </c>
      <c r="DV42">
        <v>1</v>
      </c>
      <c r="DW42">
        <v>1</v>
      </c>
      <c r="DX42">
        <v>2</v>
      </c>
      <c r="DY42">
        <v>1</v>
      </c>
      <c r="DZ42">
        <v>2</v>
      </c>
      <c r="EA42">
        <v>2</v>
      </c>
      <c r="EB42">
        <v>9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1</v>
      </c>
      <c r="EL42">
        <v>2</v>
      </c>
      <c r="EM42">
        <v>2</v>
      </c>
      <c r="EN42">
        <v>0</v>
      </c>
      <c r="EO42">
        <v>1</v>
      </c>
      <c r="EP42">
        <v>0</v>
      </c>
      <c r="EQ42">
        <v>2</v>
      </c>
      <c r="ER42">
        <v>2</v>
      </c>
      <c r="ES42">
        <v>2</v>
      </c>
      <c r="ET42">
        <v>2</v>
      </c>
      <c r="EU42">
        <v>9</v>
      </c>
      <c r="EV42">
        <v>2</v>
      </c>
      <c r="EW42">
        <v>2</v>
      </c>
      <c r="EX42">
        <v>2</v>
      </c>
      <c r="EY42">
        <v>9</v>
      </c>
      <c r="EZ42">
        <v>2</v>
      </c>
      <c r="FA42">
        <v>2</v>
      </c>
      <c r="FB42">
        <v>2</v>
      </c>
      <c r="FC42">
        <v>2</v>
      </c>
      <c r="FD42">
        <v>1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1</v>
      </c>
      <c r="FL42">
        <v>1</v>
      </c>
      <c r="FM42">
        <v>1</v>
      </c>
      <c r="FN42">
        <v>1</v>
      </c>
      <c r="FO42">
        <v>2</v>
      </c>
      <c r="FP42">
        <v>1</v>
      </c>
      <c r="FQ42">
        <v>1</v>
      </c>
      <c r="FR42">
        <v>1</v>
      </c>
      <c r="FS42">
        <v>2</v>
      </c>
      <c r="FT42">
        <v>2</v>
      </c>
      <c r="FU42">
        <v>2</v>
      </c>
      <c r="FV42">
        <v>1</v>
      </c>
      <c r="FW42">
        <v>1</v>
      </c>
      <c r="FX42">
        <v>2</v>
      </c>
      <c r="FY42">
        <v>2</v>
      </c>
      <c r="FZ42">
        <v>1</v>
      </c>
      <c r="GA42">
        <v>2</v>
      </c>
      <c r="GB42">
        <v>1</v>
      </c>
      <c r="GC42">
        <v>2</v>
      </c>
      <c r="GD42">
        <v>1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1</v>
      </c>
      <c r="GL42">
        <v>2</v>
      </c>
      <c r="GM42">
        <v>2</v>
      </c>
      <c r="GN42">
        <v>2</v>
      </c>
      <c r="GO42">
        <v>1</v>
      </c>
      <c r="GP42">
        <v>2</v>
      </c>
      <c r="GQ42">
        <v>2</v>
      </c>
      <c r="GR42">
        <v>1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9</v>
      </c>
      <c r="GY42">
        <v>2</v>
      </c>
      <c r="GZ42">
        <v>2</v>
      </c>
      <c r="HA42">
        <v>1</v>
      </c>
      <c r="HB42">
        <v>9</v>
      </c>
      <c r="HC42">
        <v>2</v>
      </c>
      <c r="HD42">
        <v>2</v>
      </c>
      <c r="HE42">
        <v>2</v>
      </c>
      <c r="HF42">
        <v>1</v>
      </c>
      <c r="HG42">
        <v>1</v>
      </c>
      <c r="HH42">
        <v>2</v>
      </c>
      <c r="HI42">
        <v>2</v>
      </c>
      <c r="HJ42">
        <v>9</v>
      </c>
      <c r="HK42">
        <v>2</v>
      </c>
      <c r="HL42">
        <v>1</v>
      </c>
      <c r="HM42">
        <v>9</v>
      </c>
      <c r="HN42">
        <v>2</v>
      </c>
      <c r="HO42">
        <v>2</v>
      </c>
      <c r="HP42">
        <v>1</v>
      </c>
      <c r="HQ42">
        <v>2</v>
      </c>
      <c r="HR42">
        <v>0</v>
      </c>
      <c r="HS42">
        <v>1</v>
      </c>
      <c r="HT42">
        <v>2</v>
      </c>
      <c r="HU42">
        <v>1</v>
      </c>
      <c r="HV42">
        <v>2</v>
      </c>
      <c r="HW42">
        <v>2</v>
      </c>
      <c r="HX42">
        <v>1</v>
      </c>
      <c r="HY42">
        <v>1</v>
      </c>
      <c r="HZ42">
        <v>2</v>
      </c>
      <c r="IA42">
        <v>2</v>
      </c>
      <c r="IB42">
        <v>2</v>
      </c>
      <c r="IC42">
        <v>2</v>
      </c>
      <c r="ID42">
        <v>2</v>
      </c>
      <c r="IE42">
        <v>9</v>
      </c>
      <c r="IF42">
        <v>2</v>
      </c>
      <c r="IG42">
        <v>2</v>
      </c>
      <c r="IH42">
        <v>2</v>
      </c>
      <c r="II42">
        <v>2</v>
      </c>
      <c r="IJ42">
        <v>2</v>
      </c>
      <c r="IK42">
        <v>0</v>
      </c>
      <c r="IL42">
        <v>1</v>
      </c>
      <c r="IM42">
        <v>2</v>
      </c>
      <c r="IN42">
        <v>2</v>
      </c>
      <c r="IO42">
        <v>2</v>
      </c>
      <c r="IP42">
        <v>1</v>
      </c>
      <c r="IQ42">
        <v>2</v>
      </c>
      <c r="IR42">
        <v>1</v>
      </c>
      <c r="IS42">
        <v>1</v>
      </c>
      <c r="IT42">
        <v>1</v>
      </c>
      <c r="IU42">
        <v>1</v>
      </c>
      <c r="IV42">
        <v>2</v>
      </c>
      <c r="IW42">
        <v>2</v>
      </c>
      <c r="IX42">
        <v>0</v>
      </c>
      <c r="IY42">
        <v>1</v>
      </c>
      <c r="IZ42">
        <v>9</v>
      </c>
      <c r="JA42">
        <v>2</v>
      </c>
      <c r="JB42">
        <v>2</v>
      </c>
      <c r="JC42">
        <v>9</v>
      </c>
      <c r="JD42">
        <v>2</v>
      </c>
      <c r="JE42">
        <v>2</v>
      </c>
      <c r="JF42">
        <v>1</v>
      </c>
      <c r="JG42">
        <v>2</v>
      </c>
      <c r="JH42">
        <v>2</v>
      </c>
      <c r="JI42">
        <v>1</v>
      </c>
      <c r="JJ42">
        <v>1</v>
      </c>
      <c r="JK42">
        <v>2</v>
      </c>
      <c r="JL42">
        <v>1</v>
      </c>
      <c r="JM42">
        <v>2</v>
      </c>
      <c r="JN42">
        <v>1</v>
      </c>
      <c r="JO42">
        <v>1</v>
      </c>
      <c r="JP42">
        <v>2</v>
      </c>
      <c r="JQ42">
        <v>1</v>
      </c>
      <c r="JR42">
        <v>1</v>
      </c>
      <c r="JS42">
        <v>2</v>
      </c>
      <c r="JT42">
        <v>2</v>
      </c>
      <c r="JU42">
        <v>1</v>
      </c>
      <c r="JV42">
        <v>2</v>
      </c>
      <c r="JW42">
        <v>2</v>
      </c>
      <c r="JX42">
        <v>1</v>
      </c>
      <c r="JY42">
        <v>2</v>
      </c>
      <c r="JZ42">
        <v>1</v>
      </c>
      <c r="KA42">
        <v>2</v>
      </c>
      <c r="KB42">
        <v>2</v>
      </c>
      <c r="KC42">
        <v>2</v>
      </c>
      <c r="KD42">
        <v>2</v>
      </c>
      <c r="KE42">
        <v>2</v>
      </c>
      <c r="KF42">
        <v>2</v>
      </c>
      <c r="KG42">
        <v>1</v>
      </c>
      <c r="KH42">
        <v>1</v>
      </c>
      <c r="KI42">
        <v>0</v>
      </c>
      <c r="KJ42">
        <v>0</v>
      </c>
      <c r="KK42">
        <v>1</v>
      </c>
      <c r="KL42">
        <v>1</v>
      </c>
      <c r="KM42">
        <v>2</v>
      </c>
      <c r="KN42">
        <v>2</v>
      </c>
      <c r="KO42">
        <v>2</v>
      </c>
      <c r="KP42">
        <v>0</v>
      </c>
      <c r="KQ42">
        <v>2</v>
      </c>
      <c r="KR42">
        <v>0</v>
      </c>
      <c r="KS42">
        <v>2</v>
      </c>
      <c r="KT42">
        <v>2</v>
      </c>
      <c r="KU42">
        <v>1</v>
      </c>
      <c r="KV42">
        <v>9</v>
      </c>
      <c r="KW42">
        <v>1</v>
      </c>
      <c r="KX42">
        <v>2</v>
      </c>
      <c r="KY42">
        <v>2</v>
      </c>
      <c r="KZ42">
        <v>2</v>
      </c>
      <c r="LA42">
        <v>2</v>
      </c>
      <c r="LB42">
        <v>2</v>
      </c>
      <c r="LC42">
        <v>2</v>
      </c>
      <c r="LD42">
        <v>1</v>
      </c>
      <c r="LE42">
        <v>1</v>
      </c>
      <c r="LF42">
        <v>2</v>
      </c>
      <c r="LG42">
        <v>2</v>
      </c>
      <c r="LH42">
        <v>2</v>
      </c>
      <c r="LI42">
        <v>2</v>
      </c>
      <c r="LJ42">
        <v>2</v>
      </c>
      <c r="LK42">
        <v>2</v>
      </c>
      <c r="LL42">
        <v>1</v>
      </c>
      <c r="LM42">
        <v>2</v>
      </c>
      <c r="LN42">
        <v>9</v>
      </c>
      <c r="LO42">
        <v>2</v>
      </c>
      <c r="LP42">
        <v>1</v>
      </c>
      <c r="LQ42">
        <v>1</v>
      </c>
      <c r="LR42">
        <v>2</v>
      </c>
      <c r="LS42">
        <v>2</v>
      </c>
      <c r="LT42">
        <v>1</v>
      </c>
      <c r="LU42">
        <v>2</v>
      </c>
      <c r="LV42">
        <v>0</v>
      </c>
      <c r="LW42">
        <v>1</v>
      </c>
      <c r="LX42">
        <v>2</v>
      </c>
      <c r="LY42">
        <v>2</v>
      </c>
      <c r="LZ42">
        <v>2</v>
      </c>
      <c r="MA42">
        <v>1</v>
      </c>
      <c r="MB42">
        <v>2</v>
      </c>
      <c r="MC42">
        <v>1</v>
      </c>
      <c r="MD42">
        <v>1</v>
      </c>
      <c r="ME42">
        <v>2</v>
      </c>
      <c r="MF42">
        <v>1</v>
      </c>
      <c r="MG42">
        <v>1</v>
      </c>
      <c r="MH42">
        <v>2</v>
      </c>
      <c r="MI42">
        <v>2</v>
      </c>
      <c r="MJ42">
        <v>0</v>
      </c>
      <c r="MK42">
        <v>2</v>
      </c>
      <c r="ML42">
        <v>1</v>
      </c>
      <c r="MM42">
        <v>1</v>
      </c>
      <c r="MN42">
        <v>2</v>
      </c>
      <c r="MO42">
        <v>2</v>
      </c>
      <c r="MP42">
        <v>1</v>
      </c>
      <c r="MQ42">
        <v>1</v>
      </c>
      <c r="MR42">
        <v>2</v>
      </c>
      <c r="MS42">
        <v>1</v>
      </c>
      <c r="MT42">
        <v>2</v>
      </c>
      <c r="MU42">
        <v>2</v>
      </c>
      <c r="MV42">
        <v>2</v>
      </c>
      <c r="MW42">
        <v>2</v>
      </c>
      <c r="MX42">
        <v>1</v>
      </c>
      <c r="MY42">
        <v>2</v>
      </c>
      <c r="MZ42">
        <v>1</v>
      </c>
      <c r="NA42">
        <v>2</v>
      </c>
      <c r="NB42">
        <v>1</v>
      </c>
      <c r="NC42">
        <v>2</v>
      </c>
      <c r="ND42">
        <v>2</v>
      </c>
      <c r="NE42">
        <v>2</v>
      </c>
      <c r="NF42">
        <v>2</v>
      </c>
      <c r="NG42">
        <v>1</v>
      </c>
      <c r="NH42">
        <v>2</v>
      </c>
      <c r="NI42">
        <v>2</v>
      </c>
      <c r="NJ42">
        <v>2</v>
      </c>
      <c r="NK42">
        <v>2</v>
      </c>
      <c r="NL42">
        <v>2</v>
      </c>
      <c r="NM42">
        <v>2</v>
      </c>
      <c r="NN42">
        <v>2</v>
      </c>
      <c r="NO42">
        <v>2</v>
      </c>
      <c r="NP42">
        <v>2</v>
      </c>
      <c r="NQ42">
        <v>1</v>
      </c>
      <c r="NR42">
        <v>2</v>
      </c>
      <c r="NS42">
        <v>1</v>
      </c>
      <c r="NT42">
        <v>2</v>
      </c>
      <c r="NU42">
        <v>2</v>
      </c>
      <c r="NV42">
        <v>2</v>
      </c>
      <c r="NW42">
        <v>2</v>
      </c>
      <c r="NX42">
        <v>1</v>
      </c>
      <c r="NY42">
        <v>1</v>
      </c>
      <c r="NZ42">
        <v>2</v>
      </c>
      <c r="OA42">
        <v>9</v>
      </c>
      <c r="OB42">
        <v>1</v>
      </c>
      <c r="OC42">
        <v>1</v>
      </c>
      <c r="OD42">
        <v>1</v>
      </c>
      <c r="OE42">
        <v>2</v>
      </c>
      <c r="OF42">
        <v>2</v>
      </c>
      <c r="OG42">
        <v>2</v>
      </c>
      <c r="OH42">
        <v>2</v>
      </c>
      <c r="OI42">
        <v>2</v>
      </c>
      <c r="OJ42">
        <v>2</v>
      </c>
      <c r="OK42">
        <v>1</v>
      </c>
      <c r="OL42">
        <v>2</v>
      </c>
      <c r="OM42">
        <v>2</v>
      </c>
      <c r="ON42">
        <v>2</v>
      </c>
      <c r="OO42">
        <v>9</v>
      </c>
      <c r="OP42">
        <v>2</v>
      </c>
      <c r="OQ42">
        <v>2</v>
      </c>
      <c r="OR42">
        <v>2</v>
      </c>
      <c r="OS42">
        <v>2</v>
      </c>
      <c r="OT42">
        <v>2</v>
      </c>
      <c r="OU42">
        <v>2</v>
      </c>
      <c r="OV42">
        <v>2</v>
      </c>
      <c r="OW42">
        <v>2</v>
      </c>
      <c r="OX42">
        <v>0</v>
      </c>
      <c r="OY42">
        <v>1</v>
      </c>
      <c r="OZ42">
        <v>2</v>
      </c>
      <c r="PA42">
        <v>2</v>
      </c>
      <c r="PB42">
        <v>2</v>
      </c>
      <c r="PC42">
        <v>2</v>
      </c>
      <c r="PD42">
        <v>2</v>
      </c>
      <c r="PE42">
        <v>2</v>
      </c>
      <c r="PF42">
        <v>2</v>
      </c>
      <c r="PG42">
        <v>2</v>
      </c>
      <c r="PH42">
        <v>2</v>
      </c>
      <c r="PI42">
        <v>2</v>
      </c>
      <c r="PJ42">
        <v>2</v>
      </c>
      <c r="PK42">
        <v>9</v>
      </c>
      <c r="PL42">
        <v>2</v>
      </c>
      <c r="PM42">
        <v>2</v>
      </c>
      <c r="PN42">
        <v>2</v>
      </c>
      <c r="PO42">
        <v>2</v>
      </c>
      <c r="PP42">
        <v>0</v>
      </c>
      <c r="PQ42">
        <v>1</v>
      </c>
      <c r="PR42">
        <v>1</v>
      </c>
      <c r="PS42">
        <v>2</v>
      </c>
      <c r="PT42">
        <v>2</v>
      </c>
      <c r="PU42">
        <v>1</v>
      </c>
      <c r="PV42">
        <v>2</v>
      </c>
      <c r="PW42">
        <v>2</v>
      </c>
      <c r="PX42">
        <v>1</v>
      </c>
      <c r="PY42">
        <v>9</v>
      </c>
      <c r="PZ42">
        <v>2</v>
      </c>
      <c r="QA42">
        <v>1</v>
      </c>
      <c r="QB42">
        <v>2</v>
      </c>
      <c r="QC42">
        <v>2</v>
      </c>
      <c r="QD42">
        <v>0</v>
      </c>
      <c r="QE42">
        <v>2</v>
      </c>
      <c r="QF42">
        <v>2</v>
      </c>
      <c r="QG42">
        <v>2</v>
      </c>
      <c r="QH42">
        <v>2</v>
      </c>
      <c r="QI42">
        <v>2</v>
      </c>
      <c r="QJ42" s="1">
        <v>1</v>
      </c>
      <c r="QK42">
        <v>2</v>
      </c>
      <c r="QL42">
        <v>2</v>
      </c>
      <c r="QM42">
        <v>1</v>
      </c>
      <c r="QN42">
        <v>2</v>
      </c>
      <c r="QO42">
        <v>2</v>
      </c>
      <c r="QP42">
        <v>1</v>
      </c>
      <c r="QQ42">
        <v>2</v>
      </c>
      <c r="QR42">
        <v>2</v>
      </c>
      <c r="QS42">
        <v>1</v>
      </c>
      <c r="QT42">
        <v>2</v>
      </c>
      <c r="QU42">
        <v>2</v>
      </c>
      <c r="QV42">
        <v>1</v>
      </c>
      <c r="QW42">
        <v>2</v>
      </c>
      <c r="QX42">
        <v>1</v>
      </c>
      <c r="QY42">
        <v>2</v>
      </c>
      <c r="QZ42">
        <v>2</v>
      </c>
      <c r="RA42">
        <v>1</v>
      </c>
      <c r="RB42">
        <v>2</v>
      </c>
      <c r="RC42">
        <v>2</v>
      </c>
      <c r="RD42">
        <v>2</v>
      </c>
      <c r="RE42">
        <v>2</v>
      </c>
      <c r="RF42">
        <v>2</v>
      </c>
      <c r="RG42">
        <v>1</v>
      </c>
      <c r="RH42">
        <v>1</v>
      </c>
      <c r="RI42">
        <v>1</v>
      </c>
      <c r="RJ42">
        <v>1</v>
      </c>
      <c r="RK42">
        <v>2</v>
      </c>
      <c r="RL42">
        <v>2</v>
      </c>
      <c r="RM42">
        <v>1</v>
      </c>
      <c r="RN42">
        <v>2</v>
      </c>
      <c r="RO42">
        <v>2</v>
      </c>
      <c r="RP42">
        <v>1</v>
      </c>
      <c r="RQ42">
        <v>2</v>
      </c>
      <c r="RR42">
        <v>2</v>
      </c>
      <c r="RS42">
        <v>2</v>
      </c>
      <c r="RT42">
        <v>1</v>
      </c>
      <c r="RU42">
        <v>2</v>
      </c>
      <c r="RV42">
        <v>2</v>
      </c>
      <c r="RW42">
        <v>2</v>
      </c>
      <c r="RX42">
        <v>2</v>
      </c>
      <c r="RY42">
        <v>9</v>
      </c>
      <c r="RZ42">
        <v>0</v>
      </c>
      <c r="SA42">
        <v>9</v>
      </c>
      <c r="SB42">
        <v>2</v>
      </c>
      <c r="SC42">
        <v>2</v>
      </c>
      <c r="SD42">
        <v>2</v>
      </c>
      <c r="SE42">
        <v>1</v>
      </c>
      <c r="SF42">
        <v>2</v>
      </c>
      <c r="SG42">
        <v>2</v>
      </c>
      <c r="SH42">
        <v>1</v>
      </c>
      <c r="SI42">
        <v>2</v>
      </c>
      <c r="SJ42">
        <v>2</v>
      </c>
      <c r="SK42">
        <v>2</v>
      </c>
      <c r="SL42">
        <v>1</v>
      </c>
      <c r="SM42">
        <v>1</v>
      </c>
      <c r="SN42">
        <v>0</v>
      </c>
      <c r="SO42">
        <v>2</v>
      </c>
      <c r="SP42">
        <v>2</v>
      </c>
      <c r="SQ42">
        <v>2</v>
      </c>
      <c r="SR42">
        <v>2</v>
      </c>
      <c r="SS42">
        <v>2</v>
      </c>
      <c r="ST42">
        <v>2</v>
      </c>
      <c r="SU42">
        <v>2</v>
      </c>
      <c r="SV42">
        <v>2</v>
      </c>
      <c r="SW42">
        <v>0</v>
      </c>
      <c r="SX42">
        <v>2</v>
      </c>
      <c r="SY42">
        <v>2</v>
      </c>
      <c r="SZ42">
        <v>2</v>
      </c>
      <c r="TA42">
        <v>2</v>
      </c>
      <c r="TB42">
        <v>1</v>
      </c>
      <c r="TC42">
        <v>2</v>
      </c>
      <c r="TD42">
        <v>2</v>
      </c>
      <c r="TE42">
        <v>1</v>
      </c>
      <c r="TF42">
        <v>2</v>
      </c>
      <c r="TG42">
        <v>2</v>
      </c>
      <c r="TH42">
        <v>2</v>
      </c>
      <c r="TI42">
        <v>2</v>
      </c>
      <c r="TJ42">
        <v>1</v>
      </c>
      <c r="TK42">
        <v>2</v>
      </c>
      <c r="TL42">
        <v>2</v>
      </c>
      <c r="TM42">
        <v>2</v>
      </c>
      <c r="TN42">
        <v>1</v>
      </c>
      <c r="TO42">
        <v>2</v>
      </c>
      <c r="TP42">
        <v>2</v>
      </c>
      <c r="TQ42">
        <v>2</v>
      </c>
      <c r="TR42">
        <v>2</v>
      </c>
      <c r="TS42">
        <v>2</v>
      </c>
      <c r="TT42">
        <v>2</v>
      </c>
      <c r="TU42">
        <v>9</v>
      </c>
      <c r="TV42">
        <v>2</v>
      </c>
      <c r="TW42">
        <v>2</v>
      </c>
      <c r="TX42">
        <v>2</v>
      </c>
      <c r="TY42">
        <v>2</v>
      </c>
      <c r="TZ42">
        <v>1</v>
      </c>
      <c r="UA42">
        <v>2</v>
      </c>
      <c r="UB42">
        <v>2</v>
      </c>
      <c r="UC42">
        <v>1</v>
      </c>
      <c r="UD42">
        <v>2</v>
      </c>
      <c r="UE42">
        <v>2</v>
      </c>
      <c r="UF42">
        <v>1</v>
      </c>
      <c r="UG42">
        <v>2</v>
      </c>
      <c r="UH42">
        <v>2</v>
      </c>
      <c r="UI42">
        <v>0</v>
      </c>
      <c r="UJ42">
        <v>2</v>
      </c>
      <c r="UK42">
        <v>2</v>
      </c>
      <c r="UL42">
        <v>1</v>
      </c>
      <c r="UM42">
        <v>2</v>
      </c>
      <c r="UN42">
        <v>2</v>
      </c>
      <c r="UO42">
        <v>2</v>
      </c>
      <c r="UP42">
        <v>0</v>
      </c>
      <c r="UQ42">
        <v>2</v>
      </c>
      <c r="UR42">
        <v>1</v>
      </c>
      <c r="US42">
        <v>2</v>
      </c>
      <c r="UT42">
        <v>2</v>
      </c>
      <c r="UU42">
        <v>1</v>
      </c>
      <c r="UV42">
        <v>1</v>
      </c>
      <c r="UW42">
        <v>2</v>
      </c>
      <c r="UX42">
        <v>2</v>
      </c>
      <c r="UY42">
        <v>2</v>
      </c>
      <c r="UZ42">
        <v>2</v>
      </c>
      <c r="VA42">
        <v>1</v>
      </c>
      <c r="VB42">
        <v>2</v>
      </c>
      <c r="VC42">
        <v>2</v>
      </c>
      <c r="VD42">
        <v>1</v>
      </c>
      <c r="VE42">
        <v>1</v>
      </c>
      <c r="VF42">
        <v>2</v>
      </c>
      <c r="VG42">
        <v>1</v>
      </c>
      <c r="VH42">
        <v>1</v>
      </c>
      <c r="VI42">
        <v>1</v>
      </c>
      <c r="VJ42">
        <v>2</v>
      </c>
      <c r="VK42">
        <v>1</v>
      </c>
      <c r="VL42">
        <v>2</v>
      </c>
      <c r="VM42">
        <v>2</v>
      </c>
      <c r="VN42">
        <v>2</v>
      </c>
      <c r="VO42">
        <v>2</v>
      </c>
      <c r="VP42">
        <v>2</v>
      </c>
      <c r="VQ42">
        <v>2</v>
      </c>
      <c r="VR42">
        <v>2</v>
      </c>
      <c r="VS42">
        <v>0</v>
      </c>
      <c r="VT42">
        <v>2</v>
      </c>
      <c r="VU42">
        <v>2</v>
      </c>
      <c r="VV42">
        <v>2</v>
      </c>
      <c r="VW42">
        <v>2</v>
      </c>
      <c r="VX42">
        <v>2</v>
      </c>
      <c r="VY42">
        <v>1</v>
      </c>
      <c r="VZ42">
        <v>2</v>
      </c>
      <c r="WA42">
        <v>2</v>
      </c>
      <c r="WB42">
        <v>2</v>
      </c>
      <c r="WC42">
        <v>2</v>
      </c>
      <c r="WD42">
        <v>1</v>
      </c>
      <c r="WE42">
        <v>2</v>
      </c>
      <c r="WF42">
        <v>2</v>
      </c>
      <c r="WG42">
        <v>0</v>
      </c>
      <c r="WH42">
        <v>1</v>
      </c>
      <c r="WI42">
        <v>2</v>
      </c>
      <c r="WJ42">
        <v>1</v>
      </c>
      <c r="WK42">
        <v>2</v>
      </c>
      <c r="WL42">
        <v>2</v>
      </c>
      <c r="WM42">
        <v>9</v>
      </c>
      <c r="WN42">
        <v>2</v>
      </c>
      <c r="WO42">
        <v>9</v>
      </c>
      <c r="WP42">
        <v>2</v>
      </c>
      <c r="WQ42">
        <v>2</v>
      </c>
      <c r="WR42">
        <v>2</v>
      </c>
      <c r="WS42">
        <v>1</v>
      </c>
      <c r="WT42">
        <v>2</v>
      </c>
      <c r="WU42">
        <v>2</v>
      </c>
      <c r="WV42">
        <v>2</v>
      </c>
      <c r="WW42">
        <v>2</v>
      </c>
      <c r="WX42">
        <v>2</v>
      </c>
      <c r="WY42">
        <v>2</v>
      </c>
      <c r="WZ42">
        <v>2</v>
      </c>
      <c r="XA42">
        <v>2</v>
      </c>
      <c r="XB42">
        <v>2</v>
      </c>
      <c r="XC42">
        <v>2</v>
      </c>
      <c r="XD42">
        <v>1</v>
      </c>
      <c r="XE42">
        <v>2</v>
      </c>
      <c r="XF42">
        <v>2</v>
      </c>
      <c r="XG42">
        <v>9</v>
      </c>
      <c r="XH42">
        <v>2</v>
      </c>
      <c r="XI42">
        <v>1</v>
      </c>
      <c r="XJ42">
        <v>2</v>
      </c>
      <c r="XK42">
        <v>9</v>
      </c>
      <c r="XL42">
        <v>2</v>
      </c>
      <c r="XM42">
        <v>1</v>
      </c>
      <c r="XN42">
        <v>2</v>
      </c>
      <c r="XO42">
        <v>2</v>
      </c>
      <c r="XP42">
        <v>2</v>
      </c>
      <c r="XQ42">
        <v>2</v>
      </c>
      <c r="XR42">
        <v>2</v>
      </c>
      <c r="XS42">
        <v>0</v>
      </c>
      <c r="XT42">
        <v>2</v>
      </c>
      <c r="XU42">
        <v>1</v>
      </c>
      <c r="XV42">
        <v>1</v>
      </c>
      <c r="XW42">
        <v>2</v>
      </c>
      <c r="XX42">
        <v>1</v>
      </c>
      <c r="XY42">
        <v>1</v>
      </c>
      <c r="XZ42">
        <v>2</v>
      </c>
      <c r="YA42">
        <v>2</v>
      </c>
      <c r="YB42">
        <v>2</v>
      </c>
      <c r="YC42">
        <v>2</v>
      </c>
      <c r="YD42">
        <v>2</v>
      </c>
      <c r="YE42">
        <v>2</v>
      </c>
      <c r="YF42">
        <v>0</v>
      </c>
      <c r="YG42">
        <v>9</v>
      </c>
      <c r="YH42">
        <v>1</v>
      </c>
      <c r="YI42">
        <v>2</v>
      </c>
      <c r="YJ42">
        <v>1</v>
      </c>
      <c r="YK42">
        <v>2</v>
      </c>
      <c r="YL42">
        <v>2</v>
      </c>
      <c r="YM42">
        <v>1</v>
      </c>
      <c r="YN42">
        <v>1</v>
      </c>
      <c r="YO42">
        <v>9</v>
      </c>
      <c r="YP42">
        <v>9</v>
      </c>
      <c r="YQ42">
        <v>2</v>
      </c>
      <c r="YR42">
        <v>2</v>
      </c>
      <c r="YS42">
        <v>2</v>
      </c>
      <c r="YT42">
        <v>1</v>
      </c>
      <c r="YU42">
        <v>1</v>
      </c>
      <c r="YV42">
        <v>2</v>
      </c>
      <c r="YW42">
        <v>1</v>
      </c>
      <c r="YX42">
        <v>2</v>
      </c>
      <c r="YY42">
        <v>2</v>
      </c>
      <c r="YZ42">
        <v>0</v>
      </c>
      <c r="ZA42">
        <v>2</v>
      </c>
      <c r="ZB42">
        <v>2</v>
      </c>
      <c r="ZC42">
        <v>9</v>
      </c>
      <c r="ZD42">
        <v>1</v>
      </c>
      <c r="ZE42">
        <v>2</v>
      </c>
      <c r="ZF42">
        <v>2</v>
      </c>
      <c r="ZG42">
        <v>2</v>
      </c>
      <c r="ZH42">
        <v>1</v>
      </c>
      <c r="ZI42">
        <v>2</v>
      </c>
      <c r="ZJ42">
        <v>1</v>
      </c>
      <c r="ZK42">
        <v>1</v>
      </c>
      <c r="ZL42">
        <v>0</v>
      </c>
      <c r="ZM42">
        <v>2</v>
      </c>
      <c r="ZN42">
        <v>2</v>
      </c>
      <c r="ZO42">
        <v>1</v>
      </c>
      <c r="ZP42">
        <v>1</v>
      </c>
      <c r="ZQ42">
        <v>0</v>
      </c>
      <c r="ZR42">
        <v>0</v>
      </c>
      <c r="ZS42">
        <v>2</v>
      </c>
      <c r="ZT42">
        <v>1</v>
      </c>
      <c r="ZU42">
        <v>2</v>
      </c>
      <c r="ZV42">
        <v>1</v>
      </c>
      <c r="ZW42">
        <v>1</v>
      </c>
      <c r="ZX42">
        <v>2</v>
      </c>
      <c r="ZY42">
        <v>2</v>
      </c>
      <c r="ZZ42">
        <v>9</v>
      </c>
      <c r="AAA42">
        <v>2</v>
      </c>
      <c r="AAB42">
        <v>2</v>
      </c>
      <c r="AAC42">
        <v>2</v>
      </c>
      <c r="AAD42">
        <v>1</v>
      </c>
      <c r="AAE42">
        <v>9</v>
      </c>
      <c r="AAF42">
        <v>1</v>
      </c>
      <c r="AAG42">
        <v>2</v>
      </c>
      <c r="AAH42">
        <v>2</v>
      </c>
      <c r="AAI42">
        <v>2</v>
      </c>
      <c r="AAJ42">
        <v>2</v>
      </c>
      <c r="AAK42">
        <v>2</v>
      </c>
      <c r="AAL42">
        <v>2</v>
      </c>
      <c r="AAM42">
        <v>2</v>
      </c>
      <c r="AAN42">
        <v>9</v>
      </c>
      <c r="AAO42">
        <v>2</v>
      </c>
      <c r="AAP42">
        <v>2</v>
      </c>
      <c r="AAQ42">
        <v>2</v>
      </c>
      <c r="AAR42">
        <v>2</v>
      </c>
      <c r="AAS42">
        <v>2</v>
      </c>
      <c r="AAT42">
        <v>1</v>
      </c>
      <c r="AAU42">
        <v>2</v>
      </c>
      <c r="AAV42">
        <v>2</v>
      </c>
      <c r="AAW42">
        <v>2</v>
      </c>
      <c r="AAX42">
        <v>1</v>
      </c>
      <c r="AAY42">
        <v>1</v>
      </c>
      <c r="AAZ42">
        <v>1</v>
      </c>
      <c r="ABA42">
        <v>2</v>
      </c>
      <c r="ABB42">
        <v>2</v>
      </c>
      <c r="ABC42">
        <v>1</v>
      </c>
      <c r="ABD42">
        <v>2</v>
      </c>
      <c r="ABE42">
        <v>0</v>
      </c>
      <c r="ABF42">
        <v>2</v>
      </c>
      <c r="ABG42">
        <v>2</v>
      </c>
      <c r="ABH42">
        <v>1</v>
      </c>
      <c r="ABI42">
        <v>2</v>
      </c>
      <c r="ABJ42">
        <v>2</v>
      </c>
      <c r="ABK42">
        <v>2</v>
      </c>
      <c r="ABL42">
        <v>2</v>
      </c>
      <c r="ABM42">
        <v>2</v>
      </c>
      <c r="ABN42">
        <v>2</v>
      </c>
      <c r="ABO42">
        <v>2</v>
      </c>
      <c r="ABP42">
        <v>2</v>
      </c>
      <c r="ABQ42">
        <v>2</v>
      </c>
      <c r="ABR42">
        <v>9</v>
      </c>
      <c r="ABS42">
        <v>2</v>
      </c>
      <c r="ABT42">
        <v>2</v>
      </c>
      <c r="ABU42">
        <v>1</v>
      </c>
      <c r="ABV42">
        <v>1</v>
      </c>
      <c r="ABW42">
        <v>2</v>
      </c>
      <c r="ABX42">
        <v>2</v>
      </c>
      <c r="ABY42">
        <v>2</v>
      </c>
      <c r="ABZ42">
        <v>2</v>
      </c>
      <c r="ACA42">
        <v>2</v>
      </c>
      <c r="ACB42">
        <v>2</v>
      </c>
      <c r="ACC42">
        <v>1</v>
      </c>
      <c r="ACD42">
        <v>2</v>
      </c>
      <c r="ACE42">
        <v>2</v>
      </c>
      <c r="ACF42">
        <v>1</v>
      </c>
      <c r="ACG42">
        <v>2</v>
      </c>
      <c r="ACH42">
        <v>2</v>
      </c>
      <c r="ACI42">
        <v>1</v>
      </c>
      <c r="ACJ42">
        <v>2</v>
      </c>
      <c r="ACK42">
        <v>2</v>
      </c>
      <c r="ACL42">
        <v>2</v>
      </c>
      <c r="ACM42">
        <v>1</v>
      </c>
      <c r="ACN42">
        <v>2</v>
      </c>
      <c r="ACO42">
        <v>2</v>
      </c>
      <c r="ACP42">
        <v>1</v>
      </c>
      <c r="ACQ42">
        <v>2</v>
      </c>
      <c r="ACR42">
        <v>1</v>
      </c>
      <c r="ACS42">
        <v>2</v>
      </c>
      <c r="ACT42">
        <v>2</v>
      </c>
      <c r="ACU42">
        <v>2</v>
      </c>
      <c r="ACV42">
        <v>0</v>
      </c>
      <c r="ACW42">
        <v>2</v>
      </c>
      <c r="ACX42">
        <v>1</v>
      </c>
      <c r="ACY42">
        <v>2</v>
      </c>
      <c r="ACZ42">
        <v>1</v>
      </c>
      <c r="ADA42">
        <v>9</v>
      </c>
      <c r="ADB42">
        <v>2</v>
      </c>
      <c r="ADC42">
        <v>2</v>
      </c>
      <c r="ADD42">
        <v>2</v>
      </c>
      <c r="ADE42">
        <v>1</v>
      </c>
      <c r="ADF42">
        <v>2</v>
      </c>
      <c r="ADG42">
        <v>2</v>
      </c>
      <c r="ADH42">
        <v>2</v>
      </c>
      <c r="ADI42">
        <v>2</v>
      </c>
      <c r="ADJ42">
        <v>2</v>
      </c>
      <c r="ADK42">
        <v>2</v>
      </c>
      <c r="ADL42">
        <v>2</v>
      </c>
      <c r="ADM42">
        <v>2</v>
      </c>
      <c r="ADN42">
        <v>1</v>
      </c>
      <c r="ADO42">
        <v>2</v>
      </c>
      <c r="ADP42">
        <v>2</v>
      </c>
      <c r="ADQ42">
        <v>2</v>
      </c>
      <c r="ADR42">
        <v>2</v>
      </c>
      <c r="ADS42">
        <v>2</v>
      </c>
      <c r="ADT42">
        <v>1</v>
      </c>
      <c r="ADU42">
        <v>1</v>
      </c>
      <c r="ADV42">
        <v>2</v>
      </c>
      <c r="ADW42">
        <v>2</v>
      </c>
      <c r="ADX42">
        <v>2</v>
      </c>
      <c r="ADY42">
        <v>2</v>
      </c>
      <c r="ADZ42">
        <v>2</v>
      </c>
      <c r="AEA42">
        <v>2</v>
      </c>
      <c r="AEB42">
        <v>0</v>
      </c>
      <c r="AEC42">
        <v>2</v>
      </c>
      <c r="AED42">
        <v>2</v>
      </c>
      <c r="AEE42">
        <v>2</v>
      </c>
      <c r="AEF42">
        <v>2</v>
      </c>
      <c r="AEG42">
        <v>1</v>
      </c>
      <c r="AEH42">
        <v>2</v>
      </c>
      <c r="AEI42">
        <v>2</v>
      </c>
      <c r="AEJ42">
        <v>2</v>
      </c>
      <c r="AEK42">
        <v>2</v>
      </c>
      <c r="AEL42">
        <v>1</v>
      </c>
      <c r="AEM42">
        <v>2</v>
      </c>
      <c r="AEN42">
        <v>1</v>
      </c>
      <c r="AEO42">
        <v>9</v>
      </c>
      <c r="AEP42">
        <v>1</v>
      </c>
      <c r="AEQ42">
        <v>2</v>
      </c>
      <c r="AER42">
        <v>1</v>
      </c>
      <c r="AES42">
        <v>2</v>
      </c>
      <c r="AET42">
        <v>2</v>
      </c>
      <c r="AEU42">
        <v>2</v>
      </c>
      <c r="AEV42">
        <v>2</v>
      </c>
      <c r="AEW42">
        <v>2</v>
      </c>
      <c r="AEX42">
        <v>2</v>
      </c>
      <c r="AEY42">
        <v>2</v>
      </c>
      <c r="AEZ42">
        <v>2</v>
      </c>
      <c r="AFA42">
        <v>2</v>
      </c>
      <c r="AFB42">
        <v>2</v>
      </c>
      <c r="AFC42">
        <v>2</v>
      </c>
      <c r="AFD42">
        <v>2</v>
      </c>
      <c r="AFE42">
        <v>1</v>
      </c>
      <c r="AFF42">
        <v>0</v>
      </c>
      <c r="AFG42">
        <v>2</v>
      </c>
      <c r="AFH42">
        <v>2</v>
      </c>
      <c r="AFI42">
        <v>2</v>
      </c>
      <c r="AFJ42">
        <v>2</v>
      </c>
      <c r="AFK42">
        <v>2</v>
      </c>
      <c r="AFL42">
        <v>0</v>
      </c>
      <c r="AFM42">
        <v>2</v>
      </c>
      <c r="AFN42">
        <v>2</v>
      </c>
      <c r="AFO42">
        <v>1</v>
      </c>
      <c r="AFP42">
        <v>0</v>
      </c>
      <c r="AFQ42">
        <v>2</v>
      </c>
      <c r="AFR42">
        <v>2</v>
      </c>
      <c r="AFS42">
        <v>9</v>
      </c>
      <c r="AFT42">
        <v>0</v>
      </c>
      <c r="AFU42">
        <v>1</v>
      </c>
      <c r="AFV42">
        <v>2</v>
      </c>
      <c r="AFW42">
        <v>2</v>
      </c>
      <c r="AFX42">
        <v>1</v>
      </c>
      <c r="AFY42">
        <v>2</v>
      </c>
      <c r="AFZ42">
        <v>1</v>
      </c>
      <c r="AGA42">
        <v>2</v>
      </c>
      <c r="AGB42">
        <v>0</v>
      </c>
      <c r="AGC42">
        <v>1</v>
      </c>
      <c r="AGD42">
        <v>2</v>
      </c>
      <c r="AGE42" s="1">
        <v>9</v>
      </c>
      <c r="AGF42">
        <v>2</v>
      </c>
      <c r="AGG42">
        <v>2</v>
      </c>
      <c r="AGH42">
        <v>2</v>
      </c>
      <c r="AGI42">
        <v>2</v>
      </c>
      <c r="AGJ42">
        <v>2</v>
      </c>
      <c r="AGK42">
        <v>2</v>
      </c>
      <c r="AGL42">
        <v>2</v>
      </c>
      <c r="AGM42">
        <v>2</v>
      </c>
      <c r="AGN42">
        <v>1</v>
      </c>
      <c r="AGO42">
        <v>1</v>
      </c>
      <c r="AGP42">
        <v>2</v>
      </c>
      <c r="AGQ42">
        <v>2</v>
      </c>
      <c r="AGR42">
        <v>1</v>
      </c>
      <c r="AGS42">
        <v>1</v>
      </c>
      <c r="AGT42">
        <v>2</v>
      </c>
      <c r="AGU42">
        <v>1</v>
      </c>
      <c r="AGV42">
        <v>2</v>
      </c>
      <c r="AGW42">
        <v>2</v>
      </c>
      <c r="AGX42">
        <v>2</v>
      </c>
      <c r="AGY42">
        <v>2</v>
      </c>
      <c r="AGZ42">
        <v>2</v>
      </c>
      <c r="AHA42">
        <v>1</v>
      </c>
      <c r="AHB42">
        <v>2</v>
      </c>
      <c r="AHC42">
        <v>2</v>
      </c>
      <c r="AHD42">
        <v>0</v>
      </c>
      <c r="AHE42">
        <v>9</v>
      </c>
      <c r="AHF42">
        <v>1</v>
      </c>
      <c r="AHG42">
        <v>2</v>
      </c>
      <c r="AHH42">
        <v>2</v>
      </c>
      <c r="AHI42">
        <v>2</v>
      </c>
      <c r="AHJ42">
        <v>2</v>
      </c>
      <c r="AHK42">
        <v>9</v>
      </c>
      <c r="AHL42">
        <v>1</v>
      </c>
      <c r="AHM42">
        <v>1</v>
      </c>
      <c r="AHN42">
        <v>2</v>
      </c>
      <c r="AHO42">
        <v>2</v>
      </c>
      <c r="AHP42">
        <v>1</v>
      </c>
      <c r="AHQ42">
        <v>1</v>
      </c>
      <c r="AHR42">
        <v>2</v>
      </c>
      <c r="AHS42">
        <v>2</v>
      </c>
      <c r="AHT42">
        <v>1</v>
      </c>
      <c r="AHU42">
        <v>2</v>
      </c>
      <c r="AHV42">
        <v>0</v>
      </c>
      <c r="AHW42">
        <v>2</v>
      </c>
      <c r="AHX42">
        <v>2</v>
      </c>
      <c r="AHY42">
        <v>2</v>
      </c>
      <c r="AHZ42">
        <v>2</v>
      </c>
      <c r="AIA42">
        <v>2</v>
      </c>
      <c r="AIB42">
        <v>0</v>
      </c>
      <c r="AIC42">
        <v>0</v>
      </c>
      <c r="AID42">
        <v>2</v>
      </c>
      <c r="AIE42">
        <v>2</v>
      </c>
      <c r="AIF42">
        <v>1</v>
      </c>
      <c r="AIG42">
        <v>1</v>
      </c>
      <c r="AIH42">
        <v>2</v>
      </c>
      <c r="AII42">
        <v>2</v>
      </c>
      <c r="AIJ42">
        <v>1</v>
      </c>
      <c r="AIK42">
        <v>2</v>
      </c>
      <c r="AIL42">
        <v>1</v>
      </c>
      <c r="AIM42">
        <v>2</v>
      </c>
      <c r="AIN42">
        <v>2</v>
      </c>
      <c r="AIO42">
        <v>2</v>
      </c>
      <c r="AIP42">
        <v>2</v>
      </c>
      <c r="AIQ42">
        <v>1</v>
      </c>
      <c r="AIR42">
        <v>2</v>
      </c>
      <c r="AIS42">
        <v>9</v>
      </c>
      <c r="AIT42">
        <v>2</v>
      </c>
      <c r="AIU42">
        <v>1</v>
      </c>
      <c r="AIV42">
        <v>2</v>
      </c>
      <c r="AIW42">
        <v>0</v>
      </c>
      <c r="AIX42">
        <v>2</v>
      </c>
      <c r="AIY42">
        <v>2</v>
      </c>
      <c r="AIZ42">
        <v>2</v>
      </c>
      <c r="AJA42">
        <v>1</v>
      </c>
      <c r="AJB42">
        <v>2</v>
      </c>
      <c r="AJC42">
        <v>2</v>
      </c>
      <c r="AJD42">
        <v>1</v>
      </c>
      <c r="AJE42">
        <v>1</v>
      </c>
      <c r="AJF42">
        <v>1</v>
      </c>
      <c r="AJG42">
        <v>2</v>
      </c>
      <c r="AJH42">
        <v>2</v>
      </c>
      <c r="AJI42">
        <v>2</v>
      </c>
      <c r="AJJ42">
        <v>2</v>
      </c>
      <c r="AJK42">
        <v>2</v>
      </c>
      <c r="AJL42">
        <v>1</v>
      </c>
      <c r="AJM42">
        <v>2</v>
      </c>
      <c r="AJN42">
        <v>1</v>
      </c>
      <c r="AJO42">
        <v>2</v>
      </c>
      <c r="AJP42">
        <v>9</v>
      </c>
      <c r="AJQ42">
        <v>1</v>
      </c>
      <c r="AJR42">
        <v>2</v>
      </c>
      <c r="AJS42">
        <v>2</v>
      </c>
      <c r="AJT42">
        <v>0</v>
      </c>
      <c r="AJU42">
        <v>2</v>
      </c>
      <c r="AJV42">
        <v>9</v>
      </c>
      <c r="AJW42">
        <v>2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2</v>
      </c>
      <c r="AKE42">
        <v>1</v>
      </c>
      <c r="AKF42">
        <v>1</v>
      </c>
      <c r="AKG42">
        <v>2</v>
      </c>
      <c r="AKH42">
        <v>2</v>
      </c>
      <c r="AKI42">
        <v>2</v>
      </c>
      <c r="AKJ42">
        <v>1</v>
      </c>
      <c r="AKK42">
        <v>2</v>
      </c>
      <c r="AKL42">
        <v>2</v>
      </c>
      <c r="AKM42">
        <v>2</v>
      </c>
      <c r="AKN42">
        <v>2</v>
      </c>
      <c r="AKO42">
        <v>2</v>
      </c>
      <c r="AKP42">
        <v>1</v>
      </c>
      <c r="AKQ42">
        <v>2</v>
      </c>
      <c r="AKR42">
        <v>2</v>
      </c>
      <c r="AKS42">
        <v>2</v>
      </c>
      <c r="AKT42">
        <v>2</v>
      </c>
      <c r="AKU42">
        <v>1</v>
      </c>
      <c r="AKV42">
        <v>2</v>
      </c>
      <c r="AKW42">
        <v>2</v>
      </c>
      <c r="AKX42">
        <v>1</v>
      </c>
      <c r="AKY42">
        <v>2</v>
      </c>
      <c r="AKZ42">
        <v>2</v>
      </c>
      <c r="ALA42">
        <v>2</v>
      </c>
      <c r="ALB42">
        <v>2</v>
      </c>
      <c r="ALC42">
        <v>2</v>
      </c>
      <c r="ALD42">
        <v>1</v>
      </c>
      <c r="ALE42">
        <v>2</v>
      </c>
      <c r="ALF42">
        <v>0</v>
      </c>
      <c r="ALG42">
        <v>1</v>
      </c>
      <c r="ALH42">
        <v>2</v>
      </c>
      <c r="ALI42">
        <v>2</v>
      </c>
      <c r="ALJ42">
        <v>2</v>
      </c>
      <c r="ALK42">
        <v>0</v>
      </c>
      <c r="ALL42">
        <v>1</v>
      </c>
      <c r="ALM42">
        <v>2</v>
      </c>
      <c r="ALN42">
        <v>2</v>
      </c>
      <c r="ALO42">
        <v>1</v>
      </c>
      <c r="ALP42">
        <v>2</v>
      </c>
      <c r="ALQ42">
        <v>1</v>
      </c>
      <c r="ALR42">
        <v>1</v>
      </c>
      <c r="ALS42">
        <v>2</v>
      </c>
      <c r="ALT42">
        <v>2</v>
      </c>
      <c r="ALU42">
        <v>2</v>
      </c>
      <c r="ALV42">
        <v>2</v>
      </c>
      <c r="ALW42">
        <v>1</v>
      </c>
      <c r="ALX42">
        <v>2</v>
      </c>
      <c r="ALY42">
        <v>1</v>
      </c>
      <c r="ALZ42">
        <v>2</v>
      </c>
      <c r="AMA42">
        <v>0</v>
      </c>
      <c r="AMB42">
        <v>2</v>
      </c>
      <c r="AMC42">
        <v>2</v>
      </c>
      <c r="AMD42">
        <v>9</v>
      </c>
      <c r="AME42">
        <v>9</v>
      </c>
      <c r="AMF42">
        <v>9</v>
      </c>
      <c r="AMG42">
        <v>2</v>
      </c>
      <c r="AMH42">
        <v>2</v>
      </c>
      <c r="AMI42">
        <v>2</v>
      </c>
      <c r="AMJ42">
        <v>2</v>
      </c>
      <c r="AMK42">
        <v>2</v>
      </c>
      <c r="AML42">
        <v>2</v>
      </c>
      <c r="AMM42">
        <v>2</v>
      </c>
      <c r="AMN42">
        <v>2</v>
      </c>
      <c r="AMO42">
        <v>2</v>
      </c>
      <c r="AMP42">
        <v>2</v>
      </c>
      <c r="AMQ42">
        <v>2</v>
      </c>
      <c r="AMR42">
        <v>2</v>
      </c>
      <c r="AMS42">
        <v>2</v>
      </c>
      <c r="AMT42">
        <v>1</v>
      </c>
      <c r="AMU42">
        <v>2</v>
      </c>
      <c r="AMV42">
        <v>1</v>
      </c>
      <c r="AMW42">
        <v>1</v>
      </c>
      <c r="AMX42">
        <v>1</v>
      </c>
      <c r="AMY42">
        <v>2</v>
      </c>
      <c r="AMZ42">
        <v>1</v>
      </c>
      <c r="ANA42">
        <v>2</v>
      </c>
      <c r="ANB42">
        <v>2</v>
      </c>
      <c r="ANC42">
        <v>2</v>
      </c>
      <c r="AND42">
        <v>2</v>
      </c>
      <c r="ANE42">
        <v>2</v>
      </c>
      <c r="ANF42">
        <v>2</v>
      </c>
      <c r="ANG42">
        <v>2</v>
      </c>
      <c r="ANH42">
        <v>2</v>
      </c>
      <c r="ANI42">
        <v>2</v>
      </c>
      <c r="ANJ42">
        <v>2</v>
      </c>
      <c r="ANK42">
        <v>2</v>
      </c>
      <c r="ANL42">
        <v>2</v>
      </c>
      <c r="ANM42">
        <v>1</v>
      </c>
      <c r="ANN42">
        <v>1</v>
      </c>
      <c r="ANO42">
        <v>2</v>
      </c>
      <c r="ANP42">
        <v>1</v>
      </c>
      <c r="ANQ42">
        <v>2</v>
      </c>
      <c r="ANR42">
        <v>2</v>
      </c>
      <c r="ANS42">
        <v>2</v>
      </c>
      <c r="ANT42">
        <v>1</v>
      </c>
      <c r="ANU42">
        <v>9</v>
      </c>
      <c r="ANV42">
        <v>2</v>
      </c>
      <c r="ANW42">
        <v>2</v>
      </c>
      <c r="ANX42">
        <v>2</v>
      </c>
      <c r="ANY42">
        <v>2</v>
      </c>
      <c r="ANZ42">
        <v>0</v>
      </c>
      <c r="AOA42">
        <v>1</v>
      </c>
      <c r="AOB42">
        <v>2</v>
      </c>
      <c r="AOC42">
        <v>1</v>
      </c>
      <c r="AOD42">
        <v>1</v>
      </c>
      <c r="AOE42">
        <v>1</v>
      </c>
      <c r="AOF42">
        <v>2</v>
      </c>
      <c r="AOG42">
        <v>9</v>
      </c>
      <c r="AOH42">
        <v>2</v>
      </c>
      <c r="AOI42">
        <v>2</v>
      </c>
      <c r="AOJ42">
        <v>2</v>
      </c>
      <c r="AOK42">
        <v>2</v>
      </c>
      <c r="AOL42">
        <v>2</v>
      </c>
      <c r="AOM42">
        <v>1</v>
      </c>
      <c r="AON42">
        <v>1</v>
      </c>
      <c r="AOO42">
        <v>2</v>
      </c>
      <c r="AOP42">
        <v>1</v>
      </c>
      <c r="AOQ42">
        <v>2</v>
      </c>
      <c r="AOR42">
        <v>2</v>
      </c>
      <c r="AOS42">
        <v>1</v>
      </c>
      <c r="AOT42">
        <v>2</v>
      </c>
      <c r="AOU42">
        <v>0</v>
      </c>
      <c r="AOV42">
        <v>1</v>
      </c>
      <c r="AOW42">
        <v>2</v>
      </c>
      <c r="AOX42">
        <v>1</v>
      </c>
      <c r="AOY42">
        <v>2</v>
      </c>
      <c r="AOZ42">
        <v>2</v>
      </c>
      <c r="APA42">
        <v>1</v>
      </c>
      <c r="APB42">
        <v>2</v>
      </c>
      <c r="APC42">
        <v>2</v>
      </c>
      <c r="APD42">
        <v>2</v>
      </c>
      <c r="APE42">
        <v>2</v>
      </c>
      <c r="APF42">
        <v>2</v>
      </c>
      <c r="APG42">
        <v>2</v>
      </c>
      <c r="APH42">
        <v>2</v>
      </c>
      <c r="API42">
        <v>9</v>
      </c>
      <c r="APJ42">
        <v>2</v>
      </c>
      <c r="APK42">
        <v>2</v>
      </c>
      <c r="APL42">
        <v>2</v>
      </c>
      <c r="APM42">
        <v>0</v>
      </c>
      <c r="APN42">
        <v>2</v>
      </c>
      <c r="APO42">
        <v>1</v>
      </c>
      <c r="APP42">
        <v>1</v>
      </c>
      <c r="APQ42">
        <v>1</v>
      </c>
      <c r="APR42">
        <v>1</v>
      </c>
      <c r="APS42">
        <v>9</v>
      </c>
      <c r="APT42">
        <v>1</v>
      </c>
      <c r="APU42">
        <v>2</v>
      </c>
      <c r="APV42">
        <v>2</v>
      </c>
      <c r="APW42">
        <v>2</v>
      </c>
      <c r="APX42">
        <v>2</v>
      </c>
      <c r="APY42">
        <v>2</v>
      </c>
      <c r="APZ42">
        <v>2</v>
      </c>
      <c r="AQA42">
        <v>1</v>
      </c>
      <c r="AQB42">
        <v>2</v>
      </c>
      <c r="AQC42">
        <v>9</v>
      </c>
      <c r="AQD42">
        <v>2</v>
      </c>
      <c r="AQE42">
        <v>1</v>
      </c>
      <c r="AQF42">
        <v>2</v>
      </c>
      <c r="AQG42">
        <v>1</v>
      </c>
      <c r="AQH42">
        <v>1</v>
      </c>
      <c r="AQI42">
        <v>2</v>
      </c>
      <c r="AQJ42">
        <v>0</v>
      </c>
      <c r="AQK42">
        <v>2</v>
      </c>
      <c r="AQL42">
        <v>2</v>
      </c>
      <c r="AQM42">
        <v>2</v>
      </c>
      <c r="AQN42">
        <v>2</v>
      </c>
      <c r="AQO42">
        <v>2</v>
      </c>
      <c r="AQP42">
        <v>2</v>
      </c>
      <c r="AQQ42">
        <v>2</v>
      </c>
      <c r="AQR42">
        <v>2</v>
      </c>
      <c r="AQS42">
        <v>1</v>
      </c>
      <c r="AQT42">
        <v>2</v>
      </c>
      <c r="AQU42">
        <v>2</v>
      </c>
      <c r="AQV42">
        <v>9</v>
      </c>
      <c r="AQW42">
        <v>1</v>
      </c>
      <c r="AQX42">
        <v>1</v>
      </c>
      <c r="AQY42">
        <v>9</v>
      </c>
      <c r="AQZ42">
        <v>2</v>
      </c>
      <c r="ARA42">
        <v>1</v>
      </c>
      <c r="ARB42">
        <v>1</v>
      </c>
      <c r="ARC42">
        <v>2</v>
      </c>
      <c r="ARD42">
        <v>2</v>
      </c>
      <c r="ARE42">
        <v>1</v>
      </c>
      <c r="ARF42">
        <v>1</v>
      </c>
      <c r="ARG42">
        <v>2</v>
      </c>
      <c r="ARH42">
        <v>2</v>
      </c>
      <c r="ARI42">
        <v>2</v>
      </c>
      <c r="ARJ42">
        <v>2</v>
      </c>
      <c r="ARK42">
        <v>2</v>
      </c>
      <c r="ARL42">
        <v>1</v>
      </c>
      <c r="ARM42">
        <v>2</v>
      </c>
      <c r="ARN42">
        <v>1</v>
      </c>
      <c r="ARO42">
        <v>1</v>
      </c>
      <c r="ARP42">
        <v>1</v>
      </c>
      <c r="ARQ42">
        <v>2</v>
      </c>
      <c r="ARR42">
        <v>1</v>
      </c>
      <c r="ARS42">
        <v>1</v>
      </c>
      <c r="ART42">
        <v>1</v>
      </c>
      <c r="ARU42">
        <v>2</v>
      </c>
      <c r="ARV42">
        <v>2</v>
      </c>
      <c r="ARW42">
        <v>2</v>
      </c>
      <c r="ARX42">
        <v>1</v>
      </c>
      <c r="ARY42">
        <v>1</v>
      </c>
      <c r="ARZ42">
        <v>1</v>
      </c>
      <c r="ASA42">
        <v>2</v>
      </c>
      <c r="ASB42">
        <v>2</v>
      </c>
      <c r="ASC42">
        <v>1</v>
      </c>
      <c r="ASD42">
        <v>9</v>
      </c>
      <c r="ASE42">
        <v>2</v>
      </c>
      <c r="ASF42">
        <v>2</v>
      </c>
      <c r="ASG42">
        <v>2</v>
      </c>
      <c r="ASH42">
        <v>1</v>
      </c>
      <c r="ASI42">
        <v>2</v>
      </c>
      <c r="ASJ42">
        <v>1</v>
      </c>
      <c r="ASK42">
        <v>1</v>
      </c>
      <c r="ASL42">
        <v>2</v>
      </c>
      <c r="ASM42">
        <v>1</v>
      </c>
      <c r="ASN42">
        <v>2</v>
      </c>
      <c r="ASO42">
        <v>1</v>
      </c>
      <c r="ASP42">
        <v>9</v>
      </c>
      <c r="ASQ42">
        <v>2</v>
      </c>
      <c r="ASR42">
        <v>1</v>
      </c>
      <c r="ASS42">
        <v>1</v>
      </c>
      <c r="AST42">
        <v>1</v>
      </c>
      <c r="ASU42">
        <v>0</v>
      </c>
      <c r="ASV42">
        <v>2</v>
      </c>
      <c r="ASW42">
        <v>1</v>
      </c>
      <c r="ASX42">
        <v>1</v>
      </c>
      <c r="ASY42">
        <v>1</v>
      </c>
      <c r="ASZ42">
        <v>1</v>
      </c>
      <c r="ATA42">
        <v>9</v>
      </c>
      <c r="ATB42">
        <v>2</v>
      </c>
      <c r="ATC42">
        <v>1</v>
      </c>
      <c r="ATD42">
        <v>1</v>
      </c>
      <c r="ATE42">
        <v>2</v>
      </c>
      <c r="ATF42">
        <v>2</v>
      </c>
      <c r="ATG42">
        <v>9</v>
      </c>
      <c r="ATH42">
        <v>1</v>
      </c>
      <c r="ATI42">
        <v>2</v>
      </c>
      <c r="ATJ42">
        <v>2</v>
      </c>
      <c r="ATK42">
        <v>2</v>
      </c>
      <c r="ATL42">
        <v>1</v>
      </c>
      <c r="ATM42">
        <v>2</v>
      </c>
      <c r="ATN42">
        <v>2</v>
      </c>
      <c r="ATO42">
        <v>2</v>
      </c>
      <c r="ATP42">
        <v>2</v>
      </c>
      <c r="ATQ42">
        <v>1</v>
      </c>
      <c r="ATR42">
        <v>2</v>
      </c>
      <c r="ATS42">
        <v>2</v>
      </c>
      <c r="ATT42">
        <v>2</v>
      </c>
      <c r="ATU42">
        <v>1</v>
      </c>
      <c r="ATV42">
        <v>2</v>
      </c>
      <c r="ATW42">
        <v>1</v>
      </c>
      <c r="ATX42">
        <v>2</v>
      </c>
      <c r="ATY42">
        <v>1</v>
      </c>
      <c r="ATZ42">
        <v>2</v>
      </c>
      <c r="AUA42">
        <v>1</v>
      </c>
      <c r="AUB42">
        <v>2</v>
      </c>
      <c r="AUC42">
        <v>2</v>
      </c>
      <c r="AUD42">
        <v>2</v>
      </c>
      <c r="AUE42">
        <v>1</v>
      </c>
      <c r="AUF42">
        <v>2</v>
      </c>
      <c r="AUG42">
        <v>2</v>
      </c>
      <c r="AUH42">
        <v>2</v>
      </c>
      <c r="AUI42">
        <v>2</v>
      </c>
      <c r="AUJ42">
        <v>1</v>
      </c>
      <c r="AUK42">
        <v>2</v>
      </c>
      <c r="AUL42">
        <v>0</v>
      </c>
      <c r="AUM42">
        <v>2</v>
      </c>
      <c r="AUN42">
        <v>2</v>
      </c>
      <c r="AUO42">
        <v>2</v>
      </c>
      <c r="AUP42">
        <v>2</v>
      </c>
      <c r="AUQ42">
        <v>2</v>
      </c>
      <c r="AUR42">
        <v>2</v>
      </c>
      <c r="AUS42">
        <v>2</v>
      </c>
      <c r="AUT42">
        <v>2</v>
      </c>
      <c r="AUU42">
        <v>2</v>
      </c>
      <c r="AUV42">
        <v>0</v>
      </c>
      <c r="AUW42">
        <v>0</v>
      </c>
      <c r="AUX42">
        <v>1</v>
      </c>
      <c r="AUY42">
        <v>2</v>
      </c>
      <c r="AUZ42">
        <v>2</v>
      </c>
      <c r="AVA42">
        <v>2</v>
      </c>
      <c r="AVB42">
        <v>2</v>
      </c>
      <c r="AVC42">
        <v>1</v>
      </c>
      <c r="AVD42">
        <v>2</v>
      </c>
      <c r="AVE42">
        <v>2</v>
      </c>
      <c r="AVF42">
        <v>2</v>
      </c>
      <c r="AVG42">
        <v>2</v>
      </c>
      <c r="AVH42">
        <v>2</v>
      </c>
      <c r="AVI42">
        <v>2</v>
      </c>
      <c r="AVJ42">
        <v>2</v>
      </c>
      <c r="AVK42">
        <v>2</v>
      </c>
      <c r="AVL42">
        <v>1</v>
      </c>
      <c r="AVM42">
        <v>1</v>
      </c>
      <c r="AVN42">
        <v>1</v>
      </c>
      <c r="AVO42">
        <v>2</v>
      </c>
      <c r="AVP42">
        <v>1</v>
      </c>
      <c r="AVQ42">
        <v>9</v>
      </c>
      <c r="AVR42">
        <v>2</v>
      </c>
      <c r="AVS42">
        <v>2</v>
      </c>
      <c r="AVT42">
        <v>2</v>
      </c>
      <c r="AVU42">
        <v>2</v>
      </c>
      <c r="AVV42">
        <v>2</v>
      </c>
      <c r="AVW42">
        <v>2</v>
      </c>
      <c r="AVX42">
        <v>2</v>
      </c>
      <c r="AVY42">
        <v>1</v>
      </c>
      <c r="AVZ42">
        <v>2</v>
      </c>
      <c r="AWA42">
        <v>1</v>
      </c>
      <c r="AWB42">
        <v>2</v>
      </c>
      <c r="AWC42">
        <v>2</v>
      </c>
      <c r="AWD42">
        <v>2</v>
      </c>
      <c r="AWE42">
        <v>2</v>
      </c>
      <c r="AWF42">
        <v>2</v>
      </c>
      <c r="AWG42">
        <v>2</v>
      </c>
      <c r="AWH42">
        <v>2</v>
      </c>
      <c r="AWI42">
        <v>2</v>
      </c>
      <c r="AWJ42">
        <v>2</v>
      </c>
      <c r="AWK42">
        <v>2</v>
      </c>
      <c r="AWL42">
        <v>2</v>
      </c>
      <c r="AWM42">
        <v>1</v>
      </c>
      <c r="AWN42">
        <v>2</v>
      </c>
      <c r="AWO42">
        <v>2</v>
      </c>
      <c r="AWP42">
        <v>2</v>
      </c>
      <c r="AWQ42">
        <v>2</v>
      </c>
      <c r="AWR42">
        <v>2</v>
      </c>
      <c r="AWS42">
        <v>2</v>
      </c>
      <c r="AWT42">
        <v>2</v>
      </c>
      <c r="AWU42">
        <v>2</v>
      </c>
      <c r="AWV42">
        <v>2</v>
      </c>
      <c r="AWW42">
        <v>2</v>
      </c>
      <c r="AWX42">
        <v>2</v>
      </c>
      <c r="AWY42">
        <v>1</v>
      </c>
      <c r="AWZ42">
        <v>1</v>
      </c>
      <c r="AXA42">
        <v>2</v>
      </c>
      <c r="AXB42">
        <v>2</v>
      </c>
      <c r="AXC42">
        <v>2</v>
      </c>
      <c r="AXD42">
        <v>2</v>
      </c>
      <c r="AXE42">
        <v>2</v>
      </c>
      <c r="AXF42">
        <v>9</v>
      </c>
      <c r="AXG42">
        <v>2</v>
      </c>
      <c r="AXH42">
        <v>2</v>
      </c>
      <c r="AXI42">
        <v>1</v>
      </c>
      <c r="AXJ42">
        <v>2</v>
      </c>
      <c r="AXK42">
        <v>2</v>
      </c>
      <c r="AXL42">
        <v>2</v>
      </c>
      <c r="AXM42">
        <v>2</v>
      </c>
      <c r="AXN42">
        <v>2</v>
      </c>
      <c r="AXO42">
        <v>2</v>
      </c>
      <c r="AXP42">
        <v>1</v>
      </c>
      <c r="AXQ42">
        <v>1</v>
      </c>
      <c r="AXR42">
        <v>2</v>
      </c>
      <c r="AXS42">
        <v>2</v>
      </c>
      <c r="AXT42">
        <v>2</v>
      </c>
      <c r="AXU42">
        <v>2</v>
      </c>
      <c r="AXV42">
        <v>2</v>
      </c>
      <c r="AXW42">
        <v>2</v>
      </c>
      <c r="AXX42">
        <v>2</v>
      </c>
      <c r="AXY42">
        <v>2</v>
      </c>
      <c r="AXZ42">
        <v>2</v>
      </c>
      <c r="AYA42">
        <v>2</v>
      </c>
      <c r="AYB42">
        <v>2</v>
      </c>
      <c r="AYC42">
        <v>2</v>
      </c>
      <c r="AYD42">
        <v>1</v>
      </c>
      <c r="AYE42">
        <v>1</v>
      </c>
      <c r="AYF42">
        <v>2</v>
      </c>
      <c r="AYG42">
        <v>1</v>
      </c>
      <c r="AYH42">
        <v>2</v>
      </c>
      <c r="AYI42">
        <v>2</v>
      </c>
      <c r="AYJ42">
        <v>2</v>
      </c>
      <c r="AYK42">
        <v>2</v>
      </c>
      <c r="AYL42">
        <v>1</v>
      </c>
      <c r="AYM42">
        <v>2</v>
      </c>
      <c r="AYN42">
        <v>1</v>
      </c>
      <c r="AYO42">
        <v>1</v>
      </c>
      <c r="AYP42">
        <v>2</v>
      </c>
      <c r="AYQ42">
        <v>1</v>
      </c>
      <c r="AYR42">
        <v>2</v>
      </c>
      <c r="AYS42">
        <v>1</v>
      </c>
      <c r="AYT42">
        <v>1</v>
      </c>
      <c r="AYU42">
        <v>2</v>
      </c>
      <c r="AYV42">
        <v>2</v>
      </c>
      <c r="AYW42">
        <v>2</v>
      </c>
      <c r="AYX42">
        <v>2</v>
      </c>
      <c r="AYY42">
        <v>2</v>
      </c>
      <c r="AYZ42">
        <v>1</v>
      </c>
      <c r="AZA42">
        <v>2</v>
      </c>
      <c r="AZB42">
        <v>2</v>
      </c>
      <c r="AZC42">
        <v>2</v>
      </c>
      <c r="AZD42">
        <v>2</v>
      </c>
      <c r="AZE42">
        <v>2</v>
      </c>
      <c r="AZF42">
        <v>1</v>
      </c>
      <c r="AZG42">
        <v>2</v>
      </c>
      <c r="AZH42">
        <v>1</v>
      </c>
      <c r="AZI42">
        <v>2</v>
      </c>
      <c r="AZJ42">
        <v>2</v>
      </c>
      <c r="AZK42">
        <v>1</v>
      </c>
      <c r="AZL42">
        <v>1</v>
      </c>
      <c r="AZM42">
        <v>2</v>
      </c>
      <c r="AZN42">
        <v>2</v>
      </c>
      <c r="AZO42">
        <v>2</v>
      </c>
      <c r="AZP42">
        <v>2</v>
      </c>
      <c r="AZQ42">
        <v>2</v>
      </c>
      <c r="AZR42">
        <v>1</v>
      </c>
      <c r="AZS42">
        <v>2</v>
      </c>
      <c r="AZT42">
        <v>1</v>
      </c>
      <c r="AZU42">
        <v>1</v>
      </c>
      <c r="AZV42">
        <v>2</v>
      </c>
      <c r="AZW42">
        <v>1</v>
      </c>
      <c r="AZX42">
        <v>2</v>
      </c>
      <c r="AZY42">
        <v>2</v>
      </c>
      <c r="AZZ42">
        <v>1</v>
      </c>
      <c r="BAA42">
        <v>2</v>
      </c>
      <c r="BAB42">
        <v>2</v>
      </c>
      <c r="BAC42">
        <v>1</v>
      </c>
      <c r="BAD42">
        <v>2</v>
      </c>
      <c r="BAE42">
        <v>2</v>
      </c>
      <c r="BAF42">
        <v>1</v>
      </c>
      <c r="BAG42">
        <v>1</v>
      </c>
      <c r="BAH42">
        <v>2</v>
      </c>
      <c r="BAI42">
        <v>2</v>
      </c>
      <c r="BAJ42">
        <v>2</v>
      </c>
      <c r="BAK42">
        <v>2</v>
      </c>
      <c r="BAL42">
        <v>1</v>
      </c>
      <c r="BAM42">
        <v>2</v>
      </c>
      <c r="BAN42">
        <v>2</v>
      </c>
      <c r="BAO42">
        <v>2</v>
      </c>
      <c r="BAP42">
        <v>2</v>
      </c>
      <c r="BAQ42">
        <v>2</v>
      </c>
      <c r="BAR42">
        <v>2</v>
      </c>
      <c r="BAS42">
        <v>2</v>
      </c>
      <c r="BAT42">
        <v>2</v>
      </c>
      <c r="BAU42">
        <v>2</v>
      </c>
      <c r="BAV42">
        <v>1</v>
      </c>
      <c r="BAW42">
        <v>2</v>
      </c>
      <c r="BAX42">
        <v>2</v>
      </c>
      <c r="BAY42">
        <v>2</v>
      </c>
      <c r="BAZ42">
        <v>2</v>
      </c>
      <c r="BBA42">
        <v>1</v>
      </c>
      <c r="BBB42">
        <v>2</v>
      </c>
      <c r="BBC42">
        <v>2</v>
      </c>
      <c r="BBD42">
        <v>2</v>
      </c>
      <c r="BBE42">
        <v>2</v>
      </c>
      <c r="BBF42">
        <v>1</v>
      </c>
      <c r="BBG42">
        <v>2</v>
      </c>
      <c r="BBH42">
        <v>2</v>
      </c>
      <c r="BBI42">
        <v>2</v>
      </c>
      <c r="BBJ42">
        <v>2</v>
      </c>
      <c r="BBK42">
        <v>1</v>
      </c>
      <c r="BBL42">
        <v>1</v>
      </c>
      <c r="BBM42">
        <v>2</v>
      </c>
      <c r="BBN42">
        <v>2</v>
      </c>
      <c r="BBO42">
        <v>2</v>
      </c>
      <c r="BBP42">
        <v>9</v>
      </c>
      <c r="BBQ42">
        <v>1</v>
      </c>
      <c r="BBR42">
        <v>0</v>
      </c>
      <c r="BBS42">
        <v>2</v>
      </c>
    </row>
    <row r="43" spans="1:1423" x14ac:dyDescent="0.25">
      <c r="A43" t="s">
        <v>75</v>
      </c>
      <c r="B43">
        <v>9</v>
      </c>
      <c r="C43" t="s">
        <v>62</v>
      </c>
      <c r="D43">
        <v>2</v>
      </c>
      <c r="E43">
        <v>9</v>
      </c>
      <c r="F43">
        <v>2</v>
      </c>
      <c r="G43">
        <v>1</v>
      </c>
      <c r="H43">
        <v>0</v>
      </c>
      <c r="I43">
        <v>2</v>
      </c>
      <c r="J43">
        <v>2</v>
      </c>
      <c r="K43">
        <v>2</v>
      </c>
      <c r="L43">
        <v>1</v>
      </c>
      <c r="M43">
        <v>2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0</v>
      </c>
      <c r="U43">
        <v>9</v>
      </c>
      <c r="V43">
        <v>2</v>
      </c>
      <c r="W43">
        <v>2</v>
      </c>
      <c r="X43">
        <v>2</v>
      </c>
      <c r="Y43">
        <v>2</v>
      </c>
      <c r="Z43">
        <v>9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1</v>
      </c>
      <c r="AK43">
        <v>9</v>
      </c>
      <c r="AL43">
        <v>1</v>
      </c>
      <c r="AM43">
        <v>2</v>
      </c>
      <c r="AN43">
        <v>1</v>
      </c>
      <c r="AO43">
        <v>2</v>
      </c>
      <c r="AP43">
        <v>2</v>
      </c>
      <c r="AQ43">
        <v>1</v>
      </c>
      <c r="AR43">
        <v>2</v>
      </c>
      <c r="AS43">
        <v>1</v>
      </c>
      <c r="AT43">
        <v>2</v>
      </c>
      <c r="AU43">
        <v>2</v>
      </c>
      <c r="AV43">
        <v>2</v>
      </c>
      <c r="AW43">
        <v>1</v>
      </c>
      <c r="AX43">
        <v>2</v>
      </c>
      <c r="AY43">
        <v>0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9</v>
      </c>
      <c r="BG43">
        <v>2</v>
      </c>
      <c r="BH43">
        <v>2</v>
      </c>
      <c r="BI43">
        <v>1</v>
      </c>
      <c r="BJ43">
        <v>1</v>
      </c>
      <c r="BK43">
        <v>1</v>
      </c>
      <c r="BL43">
        <v>2</v>
      </c>
      <c r="BM43">
        <v>0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1</v>
      </c>
      <c r="BU43">
        <v>2</v>
      </c>
      <c r="BV43">
        <v>9</v>
      </c>
      <c r="BW43">
        <v>1</v>
      </c>
      <c r="BX43">
        <v>0</v>
      </c>
      <c r="BY43">
        <v>1</v>
      </c>
      <c r="BZ43">
        <v>2</v>
      </c>
      <c r="CA43">
        <v>2</v>
      </c>
      <c r="CB43">
        <v>2</v>
      </c>
      <c r="CC43">
        <v>1</v>
      </c>
      <c r="CD43">
        <v>2</v>
      </c>
      <c r="CE43">
        <v>2</v>
      </c>
      <c r="CF43">
        <v>2</v>
      </c>
      <c r="CG43">
        <v>2</v>
      </c>
      <c r="CH43">
        <v>9</v>
      </c>
      <c r="CI43">
        <v>1</v>
      </c>
      <c r="CJ43">
        <v>2</v>
      </c>
      <c r="CK43">
        <v>2</v>
      </c>
      <c r="CL43">
        <v>2</v>
      </c>
      <c r="CM43">
        <v>1</v>
      </c>
      <c r="CN43">
        <v>2</v>
      </c>
      <c r="CO43">
        <v>9</v>
      </c>
      <c r="CP43">
        <v>1</v>
      </c>
      <c r="CQ43">
        <v>1</v>
      </c>
      <c r="CR43">
        <v>2</v>
      </c>
      <c r="CS43">
        <v>2</v>
      </c>
      <c r="CT43">
        <v>9</v>
      </c>
      <c r="CU43">
        <v>1</v>
      </c>
      <c r="CV43">
        <v>2</v>
      </c>
      <c r="CW43">
        <v>2</v>
      </c>
      <c r="CX43">
        <v>2</v>
      </c>
      <c r="CY43">
        <v>0</v>
      </c>
      <c r="CZ43">
        <v>2</v>
      </c>
      <c r="DA43">
        <v>2</v>
      </c>
      <c r="DB43">
        <v>1</v>
      </c>
      <c r="DC43">
        <v>1</v>
      </c>
      <c r="DD43">
        <v>9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9</v>
      </c>
      <c r="DL43">
        <v>9</v>
      </c>
      <c r="DM43">
        <v>9</v>
      </c>
      <c r="DN43">
        <v>9</v>
      </c>
      <c r="DO43">
        <v>2</v>
      </c>
      <c r="DP43">
        <v>1</v>
      </c>
      <c r="DQ43">
        <v>1</v>
      </c>
      <c r="DR43">
        <v>9</v>
      </c>
      <c r="DS43">
        <v>9</v>
      </c>
      <c r="DT43">
        <v>1</v>
      </c>
      <c r="DU43">
        <v>9</v>
      </c>
      <c r="DV43">
        <v>2</v>
      </c>
      <c r="DW43">
        <v>1</v>
      </c>
      <c r="DX43">
        <v>2</v>
      </c>
      <c r="DY43">
        <v>2</v>
      </c>
      <c r="DZ43">
        <v>2</v>
      </c>
      <c r="EA43">
        <v>9</v>
      </c>
      <c r="EB43">
        <v>1</v>
      </c>
      <c r="EC43">
        <v>2</v>
      </c>
      <c r="ED43">
        <v>2</v>
      </c>
      <c r="EE43">
        <v>9</v>
      </c>
      <c r="EF43">
        <v>1</v>
      </c>
      <c r="EG43">
        <v>2</v>
      </c>
      <c r="EH43">
        <v>9</v>
      </c>
      <c r="EI43">
        <v>2</v>
      </c>
      <c r="EJ43">
        <v>2</v>
      </c>
      <c r="EK43">
        <v>2</v>
      </c>
      <c r="EL43">
        <v>1</v>
      </c>
      <c r="EM43">
        <v>2</v>
      </c>
      <c r="EN43">
        <v>0</v>
      </c>
      <c r="EO43">
        <v>1</v>
      </c>
      <c r="EP43">
        <v>9</v>
      </c>
      <c r="EQ43">
        <v>2</v>
      </c>
      <c r="ER43">
        <v>0</v>
      </c>
      <c r="ES43">
        <v>2</v>
      </c>
      <c r="ET43">
        <v>1</v>
      </c>
      <c r="EU43">
        <v>2</v>
      </c>
      <c r="EV43">
        <v>2</v>
      </c>
      <c r="EW43">
        <v>2</v>
      </c>
      <c r="EX43">
        <v>2</v>
      </c>
      <c r="EY43">
        <v>9</v>
      </c>
      <c r="EZ43">
        <v>2</v>
      </c>
      <c r="FA43">
        <v>9</v>
      </c>
      <c r="FB43">
        <v>2</v>
      </c>
      <c r="FC43">
        <v>2</v>
      </c>
      <c r="FD43">
        <v>2</v>
      </c>
      <c r="FE43">
        <v>1</v>
      </c>
      <c r="FF43">
        <v>1</v>
      </c>
      <c r="FG43">
        <v>2</v>
      </c>
      <c r="FH43">
        <v>1</v>
      </c>
      <c r="FI43">
        <v>2</v>
      </c>
      <c r="FJ43">
        <v>2</v>
      </c>
      <c r="FK43">
        <v>0</v>
      </c>
      <c r="FL43">
        <v>2</v>
      </c>
      <c r="FM43">
        <v>2</v>
      </c>
      <c r="FN43">
        <v>2</v>
      </c>
      <c r="FO43">
        <v>2</v>
      </c>
      <c r="FP43">
        <v>9</v>
      </c>
      <c r="FQ43">
        <v>1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1</v>
      </c>
      <c r="FX43">
        <v>9</v>
      </c>
      <c r="FY43">
        <v>2</v>
      </c>
      <c r="FZ43">
        <v>2</v>
      </c>
      <c r="GA43">
        <v>1</v>
      </c>
      <c r="GB43">
        <v>1</v>
      </c>
      <c r="GC43">
        <v>2</v>
      </c>
      <c r="GD43">
        <v>1</v>
      </c>
      <c r="GE43">
        <v>2</v>
      </c>
      <c r="GF43">
        <v>1</v>
      </c>
      <c r="GG43">
        <v>1</v>
      </c>
      <c r="GH43">
        <v>2</v>
      </c>
      <c r="GI43">
        <v>2</v>
      </c>
      <c r="GJ43">
        <v>2</v>
      </c>
      <c r="GK43">
        <v>9</v>
      </c>
      <c r="GL43">
        <v>1</v>
      </c>
      <c r="GM43">
        <v>2</v>
      </c>
      <c r="GN43">
        <v>2</v>
      </c>
      <c r="GO43">
        <v>1</v>
      </c>
      <c r="GP43">
        <v>9</v>
      </c>
      <c r="GQ43">
        <v>2</v>
      </c>
      <c r="GR43">
        <v>1</v>
      </c>
      <c r="GS43">
        <v>9</v>
      </c>
      <c r="GT43">
        <v>1</v>
      </c>
      <c r="GU43">
        <v>2</v>
      </c>
      <c r="GV43">
        <v>1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1</v>
      </c>
      <c r="HE43">
        <v>9</v>
      </c>
      <c r="HF43">
        <v>9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9</v>
      </c>
      <c r="HM43">
        <v>2</v>
      </c>
      <c r="HN43">
        <v>2</v>
      </c>
      <c r="HO43">
        <v>9</v>
      </c>
      <c r="HP43">
        <v>1</v>
      </c>
      <c r="HQ43">
        <v>1</v>
      </c>
      <c r="HR43">
        <v>2</v>
      </c>
      <c r="HS43">
        <v>1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9</v>
      </c>
      <c r="HZ43">
        <v>2</v>
      </c>
      <c r="IA43">
        <v>1</v>
      </c>
      <c r="IB43">
        <v>0</v>
      </c>
      <c r="IC43">
        <v>9</v>
      </c>
      <c r="ID43">
        <v>2</v>
      </c>
      <c r="IE43">
        <v>1</v>
      </c>
      <c r="IF43">
        <v>2</v>
      </c>
      <c r="IG43">
        <v>2</v>
      </c>
      <c r="IH43">
        <v>1</v>
      </c>
      <c r="II43">
        <v>2</v>
      </c>
      <c r="IJ43">
        <v>1</v>
      </c>
      <c r="IK43">
        <v>2</v>
      </c>
      <c r="IL43">
        <v>1</v>
      </c>
      <c r="IM43">
        <v>1</v>
      </c>
      <c r="IN43">
        <v>2</v>
      </c>
      <c r="IO43">
        <v>2</v>
      </c>
      <c r="IP43">
        <v>2</v>
      </c>
      <c r="IQ43">
        <v>1</v>
      </c>
      <c r="IR43">
        <v>2</v>
      </c>
      <c r="IS43">
        <v>1</v>
      </c>
      <c r="IT43">
        <v>1</v>
      </c>
      <c r="IU43">
        <v>2</v>
      </c>
      <c r="IV43">
        <v>2</v>
      </c>
      <c r="IW43">
        <v>9</v>
      </c>
      <c r="IX43">
        <v>2</v>
      </c>
      <c r="IY43">
        <v>2</v>
      </c>
      <c r="IZ43">
        <v>9</v>
      </c>
      <c r="JA43">
        <v>2</v>
      </c>
      <c r="JB43">
        <v>2</v>
      </c>
      <c r="JC43">
        <v>2</v>
      </c>
      <c r="JD43">
        <v>1</v>
      </c>
      <c r="JE43">
        <v>2</v>
      </c>
      <c r="JF43">
        <v>2</v>
      </c>
      <c r="JG43">
        <v>9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1</v>
      </c>
      <c r="JO43">
        <v>2</v>
      </c>
      <c r="JP43">
        <v>2</v>
      </c>
      <c r="JQ43">
        <v>1</v>
      </c>
      <c r="JR43">
        <v>9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1</v>
      </c>
      <c r="JY43">
        <v>9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1</v>
      </c>
      <c r="KH43">
        <v>1</v>
      </c>
      <c r="KI43">
        <v>1</v>
      </c>
      <c r="KJ43">
        <v>2</v>
      </c>
      <c r="KK43">
        <v>2</v>
      </c>
      <c r="KL43">
        <v>0</v>
      </c>
      <c r="KM43">
        <v>1</v>
      </c>
      <c r="KN43">
        <v>2</v>
      </c>
      <c r="KO43">
        <v>2</v>
      </c>
      <c r="KP43">
        <v>2</v>
      </c>
      <c r="KQ43">
        <v>2</v>
      </c>
      <c r="KR43">
        <v>1</v>
      </c>
      <c r="KS43">
        <v>2</v>
      </c>
      <c r="KT43">
        <v>2</v>
      </c>
      <c r="KU43">
        <v>2</v>
      </c>
      <c r="KV43">
        <v>2</v>
      </c>
      <c r="KW43">
        <v>1</v>
      </c>
      <c r="KX43">
        <v>2</v>
      </c>
      <c r="KY43">
        <v>9</v>
      </c>
      <c r="KZ43">
        <v>1</v>
      </c>
      <c r="LA43">
        <v>9</v>
      </c>
      <c r="LB43">
        <v>1</v>
      </c>
      <c r="LC43">
        <v>2</v>
      </c>
      <c r="LD43">
        <v>1</v>
      </c>
      <c r="LE43">
        <v>2</v>
      </c>
      <c r="LF43">
        <v>9</v>
      </c>
      <c r="LG43">
        <v>1</v>
      </c>
      <c r="LH43">
        <v>1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0</v>
      </c>
      <c r="LQ43">
        <v>0</v>
      </c>
      <c r="LR43">
        <v>1</v>
      </c>
      <c r="LS43">
        <v>2</v>
      </c>
      <c r="LT43">
        <v>1</v>
      </c>
      <c r="LU43">
        <v>2</v>
      </c>
      <c r="LV43">
        <v>1</v>
      </c>
      <c r="LW43">
        <v>1</v>
      </c>
      <c r="LX43">
        <v>2</v>
      </c>
      <c r="LY43">
        <v>1</v>
      </c>
      <c r="LZ43">
        <v>9</v>
      </c>
      <c r="MA43">
        <v>2</v>
      </c>
      <c r="MB43">
        <v>2</v>
      </c>
      <c r="MC43">
        <v>1</v>
      </c>
      <c r="MD43">
        <v>1</v>
      </c>
      <c r="ME43">
        <v>9</v>
      </c>
      <c r="MF43">
        <v>2</v>
      </c>
      <c r="MG43">
        <v>1</v>
      </c>
      <c r="MH43">
        <v>2</v>
      </c>
      <c r="MI43">
        <v>1</v>
      </c>
      <c r="MJ43">
        <v>2</v>
      </c>
      <c r="MK43">
        <v>2</v>
      </c>
      <c r="ML43">
        <v>1</v>
      </c>
      <c r="MM43">
        <v>2</v>
      </c>
      <c r="MN43">
        <v>9</v>
      </c>
      <c r="MO43">
        <v>2</v>
      </c>
      <c r="MP43">
        <v>2</v>
      </c>
      <c r="MQ43">
        <v>9</v>
      </c>
      <c r="MR43">
        <v>9</v>
      </c>
      <c r="MS43">
        <v>1</v>
      </c>
      <c r="MT43">
        <v>1</v>
      </c>
      <c r="MU43">
        <v>2</v>
      </c>
      <c r="MV43">
        <v>2</v>
      </c>
      <c r="MW43">
        <v>2</v>
      </c>
      <c r="MX43">
        <v>2</v>
      </c>
      <c r="MY43">
        <v>2</v>
      </c>
      <c r="MZ43">
        <v>2</v>
      </c>
      <c r="NA43">
        <v>2</v>
      </c>
      <c r="NB43">
        <v>2</v>
      </c>
      <c r="NC43">
        <v>2</v>
      </c>
      <c r="ND43">
        <v>2</v>
      </c>
      <c r="NE43">
        <v>2</v>
      </c>
      <c r="NF43">
        <v>2</v>
      </c>
      <c r="NG43">
        <v>2</v>
      </c>
      <c r="NH43">
        <v>1</v>
      </c>
      <c r="NI43">
        <v>9</v>
      </c>
      <c r="NJ43">
        <v>0</v>
      </c>
      <c r="NK43">
        <v>2</v>
      </c>
      <c r="NL43">
        <v>9</v>
      </c>
      <c r="NM43">
        <v>2</v>
      </c>
      <c r="NN43">
        <v>2</v>
      </c>
      <c r="NO43">
        <v>2</v>
      </c>
      <c r="NP43">
        <v>2</v>
      </c>
      <c r="NQ43">
        <v>9</v>
      </c>
      <c r="NR43">
        <v>2</v>
      </c>
      <c r="NS43">
        <v>9</v>
      </c>
      <c r="NT43">
        <v>9</v>
      </c>
      <c r="NU43">
        <v>2</v>
      </c>
      <c r="NV43">
        <v>1</v>
      </c>
      <c r="NW43">
        <v>2</v>
      </c>
      <c r="NX43">
        <v>0</v>
      </c>
      <c r="NY43">
        <v>1</v>
      </c>
      <c r="NZ43">
        <v>2</v>
      </c>
      <c r="OA43">
        <v>2</v>
      </c>
      <c r="OB43">
        <v>0</v>
      </c>
      <c r="OC43">
        <v>2</v>
      </c>
      <c r="OD43">
        <v>9</v>
      </c>
      <c r="OE43">
        <v>2</v>
      </c>
      <c r="OF43">
        <v>2</v>
      </c>
      <c r="OG43">
        <v>1</v>
      </c>
      <c r="OH43">
        <v>9</v>
      </c>
      <c r="OI43">
        <v>2</v>
      </c>
      <c r="OJ43">
        <v>2</v>
      </c>
      <c r="OK43">
        <v>2</v>
      </c>
      <c r="OL43">
        <v>9</v>
      </c>
      <c r="OM43">
        <v>1</v>
      </c>
      <c r="ON43">
        <v>2</v>
      </c>
      <c r="OO43">
        <v>2</v>
      </c>
      <c r="OP43">
        <v>2</v>
      </c>
      <c r="OQ43">
        <v>2</v>
      </c>
      <c r="OR43">
        <v>2</v>
      </c>
      <c r="OS43">
        <v>2</v>
      </c>
      <c r="OT43">
        <v>2</v>
      </c>
      <c r="OU43">
        <v>2</v>
      </c>
      <c r="OV43">
        <v>1</v>
      </c>
      <c r="OW43">
        <v>9</v>
      </c>
      <c r="OX43">
        <v>1</v>
      </c>
      <c r="OY43">
        <v>2</v>
      </c>
      <c r="OZ43">
        <v>1</v>
      </c>
      <c r="PA43">
        <v>2</v>
      </c>
      <c r="PB43">
        <v>1</v>
      </c>
      <c r="PC43">
        <v>2</v>
      </c>
      <c r="PD43">
        <v>2</v>
      </c>
      <c r="PE43">
        <v>2</v>
      </c>
      <c r="PF43">
        <v>1</v>
      </c>
      <c r="PG43">
        <v>2</v>
      </c>
      <c r="PH43">
        <v>9</v>
      </c>
      <c r="PI43">
        <v>2</v>
      </c>
      <c r="PJ43">
        <v>2</v>
      </c>
      <c r="PK43">
        <v>2</v>
      </c>
      <c r="PL43">
        <v>2</v>
      </c>
      <c r="PM43">
        <v>2</v>
      </c>
      <c r="PN43">
        <v>2</v>
      </c>
      <c r="PO43">
        <v>2</v>
      </c>
      <c r="PP43">
        <v>2</v>
      </c>
      <c r="PQ43">
        <v>2</v>
      </c>
      <c r="PR43">
        <v>2</v>
      </c>
      <c r="PS43">
        <v>2</v>
      </c>
      <c r="PT43">
        <v>1</v>
      </c>
      <c r="PU43">
        <v>2</v>
      </c>
      <c r="PV43">
        <v>2</v>
      </c>
      <c r="PW43">
        <v>2</v>
      </c>
      <c r="PX43">
        <v>0</v>
      </c>
      <c r="PY43">
        <v>2</v>
      </c>
      <c r="PZ43">
        <v>2</v>
      </c>
      <c r="QA43">
        <v>9</v>
      </c>
      <c r="QB43">
        <v>9</v>
      </c>
      <c r="QC43">
        <v>2</v>
      </c>
      <c r="QD43">
        <v>0</v>
      </c>
      <c r="QE43">
        <v>1</v>
      </c>
      <c r="QF43">
        <v>2</v>
      </c>
      <c r="QG43">
        <v>0</v>
      </c>
      <c r="QH43">
        <v>1</v>
      </c>
      <c r="QI43">
        <v>1</v>
      </c>
      <c r="QJ43" s="1">
        <v>1</v>
      </c>
      <c r="QK43">
        <v>9</v>
      </c>
      <c r="QL43">
        <v>2</v>
      </c>
      <c r="QM43">
        <v>1</v>
      </c>
      <c r="QN43">
        <v>2</v>
      </c>
      <c r="QO43">
        <v>0</v>
      </c>
      <c r="QP43">
        <v>1</v>
      </c>
      <c r="QQ43">
        <v>1</v>
      </c>
      <c r="QR43">
        <v>9</v>
      </c>
      <c r="QS43">
        <v>0</v>
      </c>
      <c r="QT43">
        <v>2</v>
      </c>
      <c r="QU43">
        <v>0</v>
      </c>
      <c r="QV43">
        <v>9</v>
      </c>
      <c r="QW43">
        <v>1</v>
      </c>
      <c r="QX43">
        <v>1</v>
      </c>
      <c r="QY43">
        <v>2</v>
      </c>
      <c r="QZ43">
        <v>2</v>
      </c>
      <c r="RA43">
        <v>1</v>
      </c>
      <c r="RB43">
        <v>2</v>
      </c>
      <c r="RC43">
        <v>1</v>
      </c>
      <c r="RD43">
        <v>1</v>
      </c>
      <c r="RE43">
        <v>1</v>
      </c>
      <c r="RF43">
        <v>2</v>
      </c>
      <c r="RG43">
        <v>2</v>
      </c>
      <c r="RH43">
        <v>2</v>
      </c>
      <c r="RI43">
        <v>2</v>
      </c>
      <c r="RJ43">
        <v>1</v>
      </c>
      <c r="RK43">
        <v>2</v>
      </c>
      <c r="RL43">
        <v>2</v>
      </c>
      <c r="RM43">
        <v>9</v>
      </c>
      <c r="RN43">
        <v>2</v>
      </c>
      <c r="RO43">
        <v>9</v>
      </c>
      <c r="RP43">
        <v>1</v>
      </c>
      <c r="RQ43">
        <v>2</v>
      </c>
      <c r="RR43">
        <v>1</v>
      </c>
      <c r="RS43">
        <v>2</v>
      </c>
      <c r="RT43">
        <v>1</v>
      </c>
      <c r="RU43">
        <v>1</v>
      </c>
      <c r="RV43">
        <v>2</v>
      </c>
      <c r="RW43">
        <v>1</v>
      </c>
      <c r="RX43">
        <v>9</v>
      </c>
      <c r="RY43">
        <v>2</v>
      </c>
      <c r="RZ43">
        <v>1</v>
      </c>
      <c r="SA43">
        <v>0</v>
      </c>
      <c r="SB43">
        <v>2</v>
      </c>
      <c r="SC43">
        <v>2</v>
      </c>
      <c r="SD43">
        <v>1</v>
      </c>
      <c r="SE43">
        <v>1</v>
      </c>
      <c r="SF43">
        <v>9</v>
      </c>
      <c r="SG43">
        <v>0</v>
      </c>
      <c r="SH43">
        <v>1</v>
      </c>
      <c r="SI43">
        <v>2</v>
      </c>
      <c r="SJ43">
        <v>2</v>
      </c>
      <c r="SK43">
        <v>9</v>
      </c>
      <c r="SL43">
        <v>2</v>
      </c>
      <c r="SM43">
        <v>2</v>
      </c>
      <c r="SN43">
        <v>1</v>
      </c>
      <c r="SO43">
        <v>2</v>
      </c>
      <c r="SP43">
        <v>1</v>
      </c>
      <c r="SQ43">
        <v>2</v>
      </c>
      <c r="SR43">
        <v>2</v>
      </c>
      <c r="SS43">
        <v>2</v>
      </c>
      <c r="ST43">
        <v>2</v>
      </c>
      <c r="SU43">
        <v>9</v>
      </c>
      <c r="SV43">
        <v>2</v>
      </c>
      <c r="SW43">
        <v>1</v>
      </c>
      <c r="SX43">
        <v>2</v>
      </c>
      <c r="SY43">
        <v>2</v>
      </c>
      <c r="SZ43">
        <v>1</v>
      </c>
      <c r="TA43">
        <v>1</v>
      </c>
      <c r="TB43">
        <v>1</v>
      </c>
      <c r="TC43">
        <v>2</v>
      </c>
      <c r="TD43">
        <v>2</v>
      </c>
      <c r="TE43">
        <v>9</v>
      </c>
      <c r="TF43">
        <v>2</v>
      </c>
      <c r="TG43">
        <v>9</v>
      </c>
      <c r="TH43">
        <v>2</v>
      </c>
      <c r="TI43">
        <v>2</v>
      </c>
      <c r="TJ43">
        <v>2</v>
      </c>
      <c r="TK43">
        <v>2</v>
      </c>
      <c r="TL43">
        <v>2</v>
      </c>
      <c r="TM43">
        <v>2</v>
      </c>
      <c r="TN43">
        <v>2</v>
      </c>
      <c r="TO43">
        <v>2</v>
      </c>
      <c r="TP43">
        <v>9</v>
      </c>
      <c r="TQ43">
        <v>2</v>
      </c>
      <c r="TR43">
        <v>2</v>
      </c>
      <c r="TS43">
        <v>2</v>
      </c>
      <c r="TT43">
        <v>2</v>
      </c>
      <c r="TU43">
        <v>9</v>
      </c>
      <c r="TV43">
        <v>2</v>
      </c>
      <c r="TW43">
        <v>2</v>
      </c>
      <c r="TX43">
        <v>2</v>
      </c>
      <c r="TY43">
        <v>1</v>
      </c>
      <c r="TZ43">
        <v>1</v>
      </c>
      <c r="UA43">
        <v>2</v>
      </c>
      <c r="UB43">
        <v>2</v>
      </c>
      <c r="UC43">
        <v>2</v>
      </c>
      <c r="UD43">
        <v>2</v>
      </c>
      <c r="UE43">
        <v>2</v>
      </c>
      <c r="UF43">
        <v>9</v>
      </c>
      <c r="UG43">
        <v>2</v>
      </c>
      <c r="UH43">
        <v>2</v>
      </c>
      <c r="UI43">
        <v>0</v>
      </c>
      <c r="UJ43">
        <v>0</v>
      </c>
      <c r="UK43">
        <v>9</v>
      </c>
      <c r="UL43">
        <v>2</v>
      </c>
      <c r="UM43">
        <v>1</v>
      </c>
      <c r="UN43">
        <v>2</v>
      </c>
      <c r="UO43">
        <v>1</v>
      </c>
      <c r="UP43">
        <v>2</v>
      </c>
      <c r="UQ43">
        <v>1</v>
      </c>
      <c r="UR43">
        <v>2</v>
      </c>
      <c r="US43">
        <v>1</v>
      </c>
      <c r="UT43">
        <v>2</v>
      </c>
      <c r="UU43">
        <v>2</v>
      </c>
      <c r="UV43">
        <v>1</v>
      </c>
      <c r="UW43">
        <v>2</v>
      </c>
      <c r="UX43">
        <v>2</v>
      </c>
      <c r="UY43">
        <v>0</v>
      </c>
      <c r="UZ43">
        <v>1</v>
      </c>
      <c r="VA43">
        <v>1</v>
      </c>
      <c r="VB43">
        <v>2</v>
      </c>
      <c r="VC43">
        <v>2</v>
      </c>
      <c r="VD43">
        <v>9</v>
      </c>
      <c r="VE43">
        <v>2</v>
      </c>
      <c r="VF43">
        <v>2</v>
      </c>
      <c r="VG43">
        <v>1</v>
      </c>
      <c r="VH43">
        <v>1</v>
      </c>
      <c r="VI43">
        <v>2</v>
      </c>
      <c r="VJ43">
        <v>2</v>
      </c>
      <c r="VK43">
        <v>2</v>
      </c>
      <c r="VL43">
        <v>2</v>
      </c>
      <c r="VM43">
        <v>2</v>
      </c>
      <c r="VN43">
        <v>2</v>
      </c>
      <c r="VO43">
        <v>0</v>
      </c>
      <c r="VP43">
        <v>1</v>
      </c>
      <c r="VQ43">
        <v>1</v>
      </c>
      <c r="VR43">
        <v>2</v>
      </c>
      <c r="VS43">
        <v>2</v>
      </c>
      <c r="VT43">
        <v>2</v>
      </c>
      <c r="VU43">
        <v>2</v>
      </c>
      <c r="VV43">
        <v>2</v>
      </c>
      <c r="VW43">
        <v>2</v>
      </c>
      <c r="VX43">
        <v>0</v>
      </c>
      <c r="VY43">
        <v>9</v>
      </c>
      <c r="VZ43">
        <v>2</v>
      </c>
      <c r="WA43">
        <v>2</v>
      </c>
      <c r="WB43">
        <v>2</v>
      </c>
      <c r="WC43">
        <v>2</v>
      </c>
      <c r="WD43">
        <v>2</v>
      </c>
      <c r="WE43">
        <v>2</v>
      </c>
      <c r="WF43">
        <v>9</v>
      </c>
      <c r="WG43">
        <v>2</v>
      </c>
      <c r="WH43">
        <v>1</v>
      </c>
      <c r="WI43">
        <v>2</v>
      </c>
      <c r="WJ43">
        <v>2</v>
      </c>
      <c r="WK43">
        <v>2</v>
      </c>
      <c r="WL43">
        <v>1</v>
      </c>
      <c r="WM43">
        <v>1</v>
      </c>
      <c r="WN43">
        <v>2</v>
      </c>
      <c r="WO43">
        <v>2</v>
      </c>
      <c r="WP43">
        <v>2</v>
      </c>
      <c r="WQ43">
        <v>1</v>
      </c>
      <c r="WR43">
        <v>9</v>
      </c>
      <c r="WS43">
        <v>2</v>
      </c>
      <c r="WT43">
        <v>2</v>
      </c>
      <c r="WU43">
        <v>1</v>
      </c>
      <c r="WV43">
        <v>2</v>
      </c>
      <c r="WW43">
        <v>1</v>
      </c>
      <c r="WX43">
        <v>2</v>
      </c>
      <c r="WY43">
        <v>2</v>
      </c>
      <c r="WZ43">
        <v>1</v>
      </c>
      <c r="XA43">
        <v>2</v>
      </c>
      <c r="XB43">
        <v>2</v>
      </c>
      <c r="XC43">
        <v>2</v>
      </c>
      <c r="XD43">
        <v>2</v>
      </c>
      <c r="XE43">
        <v>1</v>
      </c>
      <c r="XF43">
        <v>1</v>
      </c>
      <c r="XG43">
        <v>2</v>
      </c>
      <c r="XH43">
        <v>2</v>
      </c>
      <c r="XI43">
        <v>2</v>
      </c>
      <c r="XJ43">
        <v>2</v>
      </c>
      <c r="XK43">
        <v>9</v>
      </c>
      <c r="XL43">
        <v>1</v>
      </c>
      <c r="XM43">
        <v>9</v>
      </c>
      <c r="XN43">
        <v>0</v>
      </c>
      <c r="XO43">
        <v>0</v>
      </c>
      <c r="XP43">
        <v>2</v>
      </c>
      <c r="XQ43">
        <v>2</v>
      </c>
      <c r="XR43">
        <v>2</v>
      </c>
      <c r="XS43">
        <v>2</v>
      </c>
      <c r="XT43">
        <v>2</v>
      </c>
      <c r="XU43">
        <v>0</v>
      </c>
      <c r="XV43">
        <v>1</v>
      </c>
      <c r="XW43">
        <v>2</v>
      </c>
      <c r="XX43">
        <v>2</v>
      </c>
      <c r="XY43">
        <v>9</v>
      </c>
      <c r="XZ43">
        <v>2</v>
      </c>
      <c r="YA43">
        <v>2</v>
      </c>
      <c r="YB43">
        <v>9</v>
      </c>
      <c r="YC43">
        <v>2</v>
      </c>
      <c r="YD43">
        <v>9</v>
      </c>
      <c r="YE43">
        <v>9</v>
      </c>
      <c r="YF43">
        <v>2</v>
      </c>
      <c r="YG43">
        <v>2</v>
      </c>
      <c r="YH43">
        <v>0</v>
      </c>
      <c r="YI43">
        <v>2</v>
      </c>
      <c r="YJ43">
        <v>1</v>
      </c>
      <c r="YK43">
        <v>0</v>
      </c>
      <c r="YL43">
        <v>0</v>
      </c>
      <c r="YM43">
        <v>2</v>
      </c>
      <c r="YN43">
        <v>2</v>
      </c>
      <c r="YO43">
        <v>2</v>
      </c>
      <c r="YP43">
        <v>2</v>
      </c>
      <c r="YQ43">
        <v>1</v>
      </c>
      <c r="YR43">
        <v>2</v>
      </c>
      <c r="YS43">
        <v>2</v>
      </c>
      <c r="YT43">
        <v>9</v>
      </c>
      <c r="YU43">
        <v>2</v>
      </c>
      <c r="YV43">
        <v>2</v>
      </c>
      <c r="YW43">
        <v>2</v>
      </c>
      <c r="YX43">
        <v>1</v>
      </c>
      <c r="YY43">
        <v>1</v>
      </c>
      <c r="YZ43">
        <v>1</v>
      </c>
      <c r="ZA43">
        <v>2</v>
      </c>
      <c r="ZB43">
        <v>2</v>
      </c>
      <c r="ZC43">
        <v>2</v>
      </c>
      <c r="ZD43">
        <v>0</v>
      </c>
      <c r="ZE43">
        <v>2</v>
      </c>
      <c r="ZF43">
        <v>2</v>
      </c>
      <c r="ZG43">
        <v>0</v>
      </c>
      <c r="ZH43">
        <v>2</v>
      </c>
      <c r="ZI43">
        <v>2</v>
      </c>
      <c r="ZJ43">
        <v>1</v>
      </c>
      <c r="ZK43">
        <v>0</v>
      </c>
      <c r="ZL43">
        <v>2</v>
      </c>
      <c r="ZM43">
        <v>2</v>
      </c>
      <c r="ZN43">
        <v>2</v>
      </c>
      <c r="ZO43">
        <v>1</v>
      </c>
      <c r="ZP43">
        <v>2</v>
      </c>
      <c r="ZQ43">
        <v>2</v>
      </c>
      <c r="ZR43">
        <v>0</v>
      </c>
      <c r="ZS43">
        <v>1</v>
      </c>
      <c r="ZT43">
        <v>2</v>
      </c>
      <c r="ZU43">
        <v>2</v>
      </c>
      <c r="ZV43">
        <v>2</v>
      </c>
      <c r="ZW43">
        <v>2</v>
      </c>
      <c r="ZX43">
        <v>9</v>
      </c>
      <c r="ZY43">
        <v>2</v>
      </c>
      <c r="ZZ43">
        <v>2</v>
      </c>
      <c r="AAA43">
        <v>2</v>
      </c>
      <c r="AAB43">
        <v>1</v>
      </c>
      <c r="AAC43">
        <v>1</v>
      </c>
      <c r="AAD43">
        <v>2</v>
      </c>
      <c r="AAE43">
        <v>2</v>
      </c>
      <c r="AAF43">
        <v>1</v>
      </c>
      <c r="AAG43">
        <v>2</v>
      </c>
      <c r="AAH43">
        <v>2</v>
      </c>
      <c r="AAI43">
        <v>1</v>
      </c>
      <c r="AAJ43">
        <v>2</v>
      </c>
      <c r="AAK43">
        <v>2</v>
      </c>
      <c r="AAL43">
        <v>9</v>
      </c>
      <c r="AAM43">
        <v>2</v>
      </c>
      <c r="AAN43">
        <v>2</v>
      </c>
      <c r="AAO43">
        <v>2</v>
      </c>
      <c r="AAP43">
        <v>2</v>
      </c>
      <c r="AAQ43">
        <v>1</v>
      </c>
      <c r="AAR43">
        <v>9</v>
      </c>
      <c r="AAS43">
        <v>2</v>
      </c>
      <c r="AAT43">
        <v>2</v>
      </c>
      <c r="AAU43">
        <v>2</v>
      </c>
      <c r="AAV43">
        <v>9</v>
      </c>
      <c r="AAW43">
        <v>1</v>
      </c>
      <c r="AAX43">
        <v>9</v>
      </c>
      <c r="AAY43">
        <v>1</v>
      </c>
      <c r="AAZ43">
        <v>2</v>
      </c>
      <c r="ABA43">
        <v>2</v>
      </c>
      <c r="ABB43">
        <v>1</v>
      </c>
      <c r="ABC43">
        <v>2</v>
      </c>
      <c r="ABD43">
        <v>2</v>
      </c>
      <c r="ABE43">
        <v>2</v>
      </c>
      <c r="ABF43">
        <v>2</v>
      </c>
      <c r="ABG43">
        <v>0</v>
      </c>
      <c r="ABH43">
        <v>2</v>
      </c>
      <c r="ABI43">
        <v>2</v>
      </c>
      <c r="ABJ43">
        <v>2</v>
      </c>
      <c r="ABK43">
        <v>2</v>
      </c>
      <c r="ABL43">
        <v>9</v>
      </c>
      <c r="ABM43">
        <v>2</v>
      </c>
      <c r="ABN43">
        <v>1</v>
      </c>
      <c r="ABO43">
        <v>9</v>
      </c>
      <c r="ABP43">
        <v>2</v>
      </c>
      <c r="ABQ43">
        <v>2</v>
      </c>
      <c r="ABR43">
        <v>2</v>
      </c>
      <c r="ABS43">
        <v>2</v>
      </c>
      <c r="ABT43">
        <v>1</v>
      </c>
      <c r="ABU43">
        <v>2</v>
      </c>
      <c r="ABV43">
        <v>1</v>
      </c>
      <c r="ABW43">
        <v>1</v>
      </c>
      <c r="ABX43">
        <v>2</v>
      </c>
      <c r="ABY43">
        <v>2</v>
      </c>
      <c r="ABZ43">
        <v>2</v>
      </c>
      <c r="ACA43">
        <v>2</v>
      </c>
      <c r="ACB43">
        <v>2</v>
      </c>
      <c r="ACC43">
        <v>1</v>
      </c>
      <c r="ACD43">
        <v>1</v>
      </c>
      <c r="ACE43">
        <v>2</v>
      </c>
      <c r="ACF43">
        <v>9</v>
      </c>
      <c r="ACG43">
        <v>2</v>
      </c>
      <c r="ACH43">
        <v>2</v>
      </c>
      <c r="ACI43">
        <v>2</v>
      </c>
      <c r="ACJ43">
        <v>1</v>
      </c>
      <c r="ACK43">
        <v>9</v>
      </c>
      <c r="ACL43">
        <v>2</v>
      </c>
      <c r="ACM43">
        <v>1</v>
      </c>
      <c r="ACN43">
        <v>2</v>
      </c>
      <c r="ACO43">
        <v>1</v>
      </c>
      <c r="ACP43">
        <v>2</v>
      </c>
      <c r="ACQ43">
        <v>9</v>
      </c>
      <c r="ACR43">
        <v>2</v>
      </c>
      <c r="ACS43">
        <v>0</v>
      </c>
      <c r="ACT43">
        <v>1</v>
      </c>
      <c r="ACU43">
        <v>2</v>
      </c>
      <c r="ACV43">
        <v>2</v>
      </c>
      <c r="ACW43">
        <v>0</v>
      </c>
      <c r="ACX43">
        <v>2</v>
      </c>
      <c r="ACY43">
        <v>1</v>
      </c>
      <c r="ACZ43">
        <v>2</v>
      </c>
      <c r="ADA43">
        <v>9</v>
      </c>
      <c r="ADB43">
        <v>2</v>
      </c>
      <c r="ADC43">
        <v>2</v>
      </c>
      <c r="ADD43">
        <v>1</v>
      </c>
      <c r="ADE43">
        <v>1</v>
      </c>
      <c r="ADF43">
        <v>2</v>
      </c>
      <c r="ADG43">
        <v>1</v>
      </c>
      <c r="ADH43">
        <v>2</v>
      </c>
      <c r="ADI43">
        <v>1</v>
      </c>
      <c r="ADJ43">
        <v>2</v>
      </c>
      <c r="ADK43">
        <v>2</v>
      </c>
      <c r="ADL43">
        <v>2</v>
      </c>
      <c r="ADM43">
        <v>2</v>
      </c>
      <c r="ADN43">
        <v>1</v>
      </c>
      <c r="ADO43">
        <v>2</v>
      </c>
      <c r="ADP43">
        <v>2</v>
      </c>
      <c r="ADQ43">
        <v>9</v>
      </c>
      <c r="ADR43">
        <v>9</v>
      </c>
      <c r="ADS43">
        <v>2</v>
      </c>
      <c r="ADT43">
        <v>9</v>
      </c>
      <c r="ADU43">
        <v>1</v>
      </c>
      <c r="ADV43">
        <v>2</v>
      </c>
      <c r="ADW43">
        <v>2</v>
      </c>
      <c r="ADX43">
        <v>9</v>
      </c>
      <c r="ADY43">
        <v>0</v>
      </c>
      <c r="ADZ43">
        <v>2</v>
      </c>
      <c r="AEA43">
        <v>2</v>
      </c>
      <c r="AEB43">
        <v>1</v>
      </c>
      <c r="AEC43">
        <v>2</v>
      </c>
      <c r="AED43">
        <v>2</v>
      </c>
      <c r="AEE43">
        <v>2</v>
      </c>
      <c r="AEF43">
        <v>2</v>
      </c>
      <c r="AEG43">
        <v>1</v>
      </c>
      <c r="AEH43">
        <v>1</v>
      </c>
      <c r="AEI43">
        <v>1</v>
      </c>
      <c r="AEJ43">
        <v>0</v>
      </c>
      <c r="AEK43">
        <v>1</v>
      </c>
      <c r="AEL43">
        <v>1</v>
      </c>
      <c r="AEM43">
        <v>2</v>
      </c>
      <c r="AEN43">
        <v>2</v>
      </c>
      <c r="AEO43">
        <v>2</v>
      </c>
      <c r="AEP43">
        <v>2</v>
      </c>
      <c r="AEQ43">
        <v>2</v>
      </c>
      <c r="AER43">
        <v>2</v>
      </c>
      <c r="AES43">
        <v>2</v>
      </c>
      <c r="AET43">
        <v>2</v>
      </c>
      <c r="AEU43">
        <v>2</v>
      </c>
      <c r="AEV43">
        <v>2</v>
      </c>
      <c r="AEW43">
        <v>2</v>
      </c>
      <c r="AEX43">
        <v>2</v>
      </c>
      <c r="AEY43">
        <v>2</v>
      </c>
      <c r="AEZ43">
        <v>2</v>
      </c>
      <c r="AFA43">
        <v>2</v>
      </c>
      <c r="AFB43">
        <v>9</v>
      </c>
      <c r="AFC43">
        <v>2</v>
      </c>
      <c r="AFD43">
        <v>1</v>
      </c>
      <c r="AFE43">
        <v>2</v>
      </c>
      <c r="AFF43">
        <v>9</v>
      </c>
      <c r="AFG43">
        <v>2</v>
      </c>
      <c r="AFH43">
        <v>1</v>
      </c>
      <c r="AFI43">
        <v>2</v>
      </c>
      <c r="AFJ43">
        <v>9</v>
      </c>
      <c r="AFK43">
        <v>2</v>
      </c>
      <c r="AFL43">
        <v>1</v>
      </c>
      <c r="AFM43">
        <v>2</v>
      </c>
      <c r="AFN43">
        <v>2</v>
      </c>
      <c r="AFO43">
        <v>2</v>
      </c>
      <c r="AFP43">
        <v>2</v>
      </c>
      <c r="AFQ43">
        <v>2</v>
      </c>
      <c r="AFR43">
        <v>2</v>
      </c>
      <c r="AFS43">
        <v>1</v>
      </c>
      <c r="AFT43">
        <v>2</v>
      </c>
      <c r="AFU43">
        <v>2</v>
      </c>
      <c r="AFV43">
        <v>2</v>
      </c>
      <c r="AFW43">
        <v>1</v>
      </c>
      <c r="AFX43">
        <v>1</v>
      </c>
      <c r="AFY43">
        <v>1</v>
      </c>
      <c r="AFZ43">
        <v>0</v>
      </c>
      <c r="AGA43">
        <v>1</v>
      </c>
      <c r="AGB43">
        <v>2</v>
      </c>
      <c r="AGC43">
        <v>9</v>
      </c>
      <c r="AGD43">
        <v>2</v>
      </c>
      <c r="AGE43" s="1">
        <v>1</v>
      </c>
      <c r="AGF43">
        <v>0</v>
      </c>
      <c r="AGG43">
        <v>2</v>
      </c>
      <c r="AGH43">
        <v>2</v>
      </c>
      <c r="AGI43">
        <v>1</v>
      </c>
      <c r="AGJ43">
        <v>9</v>
      </c>
      <c r="AGK43">
        <v>1</v>
      </c>
      <c r="AGL43">
        <v>2</v>
      </c>
      <c r="AGM43">
        <v>9</v>
      </c>
      <c r="AGN43">
        <v>2</v>
      </c>
      <c r="AGO43">
        <v>2</v>
      </c>
      <c r="AGP43">
        <v>2</v>
      </c>
      <c r="AGQ43">
        <v>2</v>
      </c>
      <c r="AGR43">
        <v>2</v>
      </c>
      <c r="AGS43">
        <v>9</v>
      </c>
      <c r="AGT43">
        <v>2</v>
      </c>
      <c r="AGU43">
        <v>2</v>
      </c>
      <c r="AGV43">
        <v>2</v>
      </c>
      <c r="AGW43">
        <v>2</v>
      </c>
      <c r="AGX43">
        <v>2</v>
      </c>
      <c r="AGY43">
        <v>2</v>
      </c>
      <c r="AGZ43">
        <v>2</v>
      </c>
      <c r="AHA43">
        <v>2</v>
      </c>
      <c r="AHB43">
        <v>2</v>
      </c>
      <c r="AHC43">
        <v>9</v>
      </c>
      <c r="AHD43">
        <v>2</v>
      </c>
      <c r="AHE43">
        <v>2</v>
      </c>
      <c r="AHF43">
        <v>2</v>
      </c>
      <c r="AHG43">
        <v>2</v>
      </c>
      <c r="AHH43">
        <v>2</v>
      </c>
      <c r="AHI43">
        <v>2</v>
      </c>
      <c r="AHJ43">
        <v>9</v>
      </c>
      <c r="AHK43">
        <v>0</v>
      </c>
      <c r="AHL43">
        <v>9</v>
      </c>
      <c r="AHM43">
        <v>1</v>
      </c>
      <c r="AHN43">
        <v>2</v>
      </c>
      <c r="AHO43">
        <v>2</v>
      </c>
      <c r="AHP43">
        <v>2</v>
      </c>
      <c r="AHQ43">
        <v>2</v>
      </c>
      <c r="AHR43">
        <v>2</v>
      </c>
      <c r="AHS43">
        <v>9</v>
      </c>
      <c r="AHT43">
        <v>2</v>
      </c>
      <c r="AHU43">
        <v>2</v>
      </c>
      <c r="AHV43">
        <v>1</v>
      </c>
      <c r="AHW43">
        <v>2</v>
      </c>
      <c r="AHX43">
        <v>2</v>
      </c>
      <c r="AHY43">
        <v>2</v>
      </c>
      <c r="AHZ43">
        <v>0</v>
      </c>
      <c r="AIA43">
        <v>2</v>
      </c>
      <c r="AIB43">
        <v>2</v>
      </c>
      <c r="AIC43">
        <v>2</v>
      </c>
      <c r="AID43">
        <v>9</v>
      </c>
      <c r="AIE43">
        <v>9</v>
      </c>
      <c r="AIF43">
        <v>1</v>
      </c>
      <c r="AIG43">
        <v>0</v>
      </c>
      <c r="AIH43">
        <v>2</v>
      </c>
      <c r="AII43">
        <v>2</v>
      </c>
      <c r="AIJ43">
        <v>1</v>
      </c>
      <c r="AIK43">
        <v>2</v>
      </c>
      <c r="AIL43">
        <v>2</v>
      </c>
      <c r="AIM43">
        <v>1</v>
      </c>
      <c r="AIN43">
        <v>2</v>
      </c>
      <c r="AIO43">
        <v>2</v>
      </c>
      <c r="AIP43">
        <v>2</v>
      </c>
      <c r="AIQ43">
        <v>1</v>
      </c>
      <c r="AIR43">
        <v>2</v>
      </c>
      <c r="AIS43">
        <v>1</v>
      </c>
      <c r="AIT43">
        <v>2</v>
      </c>
      <c r="AIU43">
        <v>0</v>
      </c>
      <c r="AIV43">
        <v>9</v>
      </c>
      <c r="AIW43">
        <v>2</v>
      </c>
      <c r="AIX43">
        <v>1</v>
      </c>
      <c r="AIY43">
        <v>1</v>
      </c>
      <c r="AIZ43">
        <v>2</v>
      </c>
      <c r="AJA43">
        <v>2</v>
      </c>
      <c r="AJB43">
        <v>2</v>
      </c>
      <c r="AJC43">
        <v>2</v>
      </c>
      <c r="AJD43">
        <v>2</v>
      </c>
      <c r="AJE43">
        <v>1</v>
      </c>
      <c r="AJF43">
        <v>2</v>
      </c>
      <c r="AJG43">
        <v>2</v>
      </c>
      <c r="AJH43">
        <v>2</v>
      </c>
      <c r="AJI43">
        <v>2</v>
      </c>
      <c r="AJJ43">
        <v>2</v>
      </c>
      <c r="AJK43">
        <v>2</v>
      </c>
      <c r="AJL43">
        <v>2</v>
      </c>
      <c r="AJM43">
        <v>2</v>
      </c>
      <c r="AJN43">
        <v>2</v>
      </c>
      <c r="AJO43">
        <v>9</v>
      </c>
      <c r="AJP43">
        <v>9</v>
      </c>
      <c r="AJQ43">
        <v>1</v>
      </c>
      <c r="AJR43">
        <v>1</v>
      </c>
      <c r="AJS43">
        <v>2</v>
      </c>
      <c r="AJT43">
        <v>2</v>
      </c>
      <c r="AJU43">
        <v>1</v>
      </c>
      <c r="AJV43">
        <v>2</v>
      </c>
      <c r="AJW43">
        <v>2</v>
      </c>
      <c r="AJX43">
        <v>2</v>
      </c>
      <c r="AJY43">
        <v>1</v>
      </c>
      <c r="AJZ43">
        <v>9</v>
      </c>
      <c r="AKA43">
        <v>2</v>
      </c>
      <c r="AKB43">
        <v>1</v>
      </c>
      <c r="AKC43">
        <v>0</v>
      </c>
      <c r="AKD43">
        <v>2</v>
      </c>
      <c r="AKE43">
        <v>9</v>
      </c>
      <c r="AKF43">
        <v>2</v>
      </c>
      <c r="AKG43">
        <v>0</v>
      </c>
      <c r="AKH43">
        <v>9</v>
      </c>
      <c r="AKI43">
        <v>9</v>
      </c>
      <c r="AKJ43">
        <v>9</v>
      </c>
      <c r="AKK43">
        <v>1</v>
      </c>
      <c r="AKL43">
        <v>1</v>
      </c>
      <c r="AKM43">
        <v>2</v>
      </c>
      <c r="AKN43">
        <v>2</v>
      </c>
      <c r="AKO43">
        <v>9</v>
      </c>
      <c r="AKP43">
        <v>9</v>
      </c>
      <c r="AKQ43">
        <v>1</v>
      </c>
      <c r="AKR43">
        <v>1</v>
      </c>
      <c r="AKS43">
        <v>0</v>
      </c>
      <c r="AKT43">
        <v>2</v>
      </c>
      <c r="AKU43">
        <v>0</v>
      </c>
      <c r="AKV43">
        <v>2</v>
      </c>
      <c r="AKW43">
        <v>1</v>
      </c>
      <c r="AKX43">
        <v>2</v>
      </c>
      <c r="AKY43">
        <v>2</v>
      </c>
      <c r="AKZ43">
        <v>9</v>
      </c>
      <c r="ALA43">
        <v>2</v>
      </c>
      <c r="ALB43">
        <v>2</v>
      </c>
      <c r="ALC43">
        <v>2</v>
      </c>
      <c r="ALD43">
        <v>2</v>
      </c>
      <c r="ALE43">
        <v>1</v>
      </c>
      <c r="ALF43">
        <v>2</v>
      </c>
      <c r="ALG43">
        <v>2</v>
      </c>
      <c r="ALH43">
        <v>1</v>
      </c>
      <c r="ALI43">
        <v>2</v>
      </c>
      <c r="ALJ43">
        <v>2</v>
      </c>
      <c r="ALK43">
        <v>2</v>
      </c>
      <c r="ALL43">
        <v>2</v>
      </c>
      <c r="ALM43">
        <v>2</v>
      </c>
      <c r="ALN43">
        <v>1</v>
      </c>
      <c r="ALO43">
        <v>1</v>
      </c>
      <c r="ALP43">
        <v>2</v>
      </c>
      <c r="ALQ43">
        <v>2</v>
      </c>
      <c r="ALR43">
        <v>2</v>
      </c>
      <c r="ALS43">
        <v>2</v>
      </c>
      <c r="ALT43">
        <v>2</v>
      </c>
      <c r="ALU43">
        <v>1</v>
      </c>
      <c r="ALV43">
        <v>2</v>
      </c>
      <c r="ALW43">
        <v>2</v>
      </c>
      <c r="ALX43">
        <v>0</v>
      </c>
      <c r="ALY43">
        <v>2</v>
      </c>
      <c r="ALZ43">
        <v>2</v>
      </c>
      <c r="AMA43">
        <v>2</v>
      </c>
      <c r="AMB43">
        <v>2</v>
      </c>
      <c r="AMC43">
        <v>2</v>
      </c>
      <c r="AMD43">
        <v>2</v>
      </c>
      <c r="AME43">
        <v>2</v>
      </c>
      <c r="AMF43">
        <v>2</v>
      </c>
      <c r="AMG43">
        <v>2</v>
      </c>
      <c r="AMH43">
        <v>1</v>
      </c>
      <c r="AMI43">
        <v>1</v>
      </c>
      <c r="AMJ43">
        <v>2</v>
      </c>
      <c r="AMK43">
        <v>2</v>
      </c>
      <c r="AML43">
        <v>9</v>
      </c>
      <c r="AMM43">
        <v>2</v>
      </c>
      <c r="AMN43">
        <v>2</v>
      </c>
      <c r="AMO43">
        <v>2</v>
      </c>
      <c r="AMP43">
        <v>2</v>
      </c>
      <c r="AMQ43">
        <v>2</v>
      </c>
      <c r="AMR43">
        <v>1</v>
      </c>
      <c r="AMS43">
        <v>9</v>
      </c>
      <c r="AMT43">
        <v>1</v>
      </c>
      <c r="AMU43">
        <v>2</v>
      </c>
      <c r="AMV43">
        <v>0</v>
      </c>
      <c r="AMW43">
        <v>2</v>
      </c>
      <c r="AMX43">
        <v>9</v>
      </c>
      <c r="AMY43">
        <v>2</v>
      </c>
      <c r="AMZ43">
        <v>2</v>
      </c>
      <c r="ANA43">
        <v>2</v>
      </c>
      <c r="ANB43">
        <v>9</v>
      </c>
      <c r="ANC43">
        <v>9</v>
      </c>
      <c r="AND43">
        <v>2</v>
      </c>
      <c r="ANE43">
        <v>1</v>
      </c>
      <c r="ANF43">
        <v>9</v>
      </c>
      <c r="ANG43">
        <v>9</v>
      </c>
      <c r="ANH43">
        <v>2</v>
      </c>
      <c r="ANI43">
        <v>2</v>
      </c>
      <c r="ANJ43">
        <v>9</v>
      </c>
      <c r="ANK43">
        <v>1</v>
      </c>
      <c r="ANL43">
        <v>2</v>
      </c>
      <c r="ANM43">
        <v>1</v>
      </c>
      <c r="ANN43">
        <v>1</v>
      </c>
      <c r="ANO43">
        <v>9</v>
      </c>
      <c r="ANP43">
        <v>9</v>
      </c>
      <c r="ANQ43">
        <v>9</v>
      </c>
      <c r="ANR43">
        <v>2</v>
      </c>
      <c r="ANS43">
        <v>2</v>
      </c>
      <c r="ANT43">
        <v>2</v>
      </c>
      <c r="ANU43">
        <v>2</v>
      </c>
      <c r="ANV43">
        <v>1</v>
      </c>
      <c r="ANW43">
        <v>2</v>
      </c>
      <c r="ANX43">
        <v>2</v>
      </c>
      <c r="ANY43">
        <v>9</v>
      </c>
      <c r="ANZ43">
        <v>2</v>
      </c>
      <c r="AOA43">
        <v>2</v>
      </c>
      <c r="AOB43">
        <v>0</v>
      </c>
      <c r="AOC43">
        <v>2</v>
      </c>
      <c r="AOD43">
        <v>9</v>
      </c>
      <c r="AOE43">
        <v>1</v>
      </c>
      <c r="AOF43">
        <v>2</v>
      </c>
      <c r="AOG43">
        <v>2</v>
      </c>
      <c r="AOH43">
        <v>2</v>
      </c>
      <c r="AOI43">
        <v>1</v>
      </c>
      <c r="AOJ43">
        <v>9</v>
      </c>
      <c r="AOK43">
        <v>2</v>
      </c>
      <c r="AOL43">
        <v>2</v>
      </c>
      <c r="AOM43">
        <v>1</v>
      </c>
      <c r="AON43">
        <v>1</v>
      </c>
      <c r="AOO43">
        <v>9</v>
      </c>
      <c r="AOP43">
        <v>1</v>
      </c>
      <c r="AOQ43">
        <v>2</v>
      </c>
      <c r="AOR43">
        <v>1</v>
      </c>
      <c r="AOS43">
        <v>2</v>
      </c>
      <c r="AOT43">
        <v>1</v>
      </c>
      <c r="AOU43">
        <v>1</v>
      </c>
      <c r="AOV43">
        <v>1</v>
      </c>
      <c r="AOW43">
        <v>2</v>
      </c>
      <c r="AOX43">
        <v>1</v>
      </c>
      <c r="AOY43">
        <v>2</v>
      </c>
      <c r="AOZ43">
        <v>2</v>
      </c>
      <c r="APA43">
        <v>2</v>
      </c>
      <c r="APB43">
        <v>1</v>
      </c>
      <c r="APC43">
        <v>2</v>
      </c>
      <c r="APD43">
        <v>2</v>
      </c>
      <c r="APE43">
        <v>2</v>
      </c>
      <c r="APF43">
        <v>2</v>
      </c>
      <c r="APG43">
        <v>2</v>
      </c>
      <c r="APH43">
        <v>2</v>
      </c>
      <c r="API43">
        <v>1</v>
      </c>
      <c r="APJ43">
        <v>2</v>
      </c>
      <c r="APK43">
        <v>2</v>
      </c>
      <c r="APL43">
        <v>2</v>
      </c>
      <c r="APM43">
        <v>1</v>
      </c>
      <c r="APN43">
        <v>2</v>
      </c>
      <c r="APO43">
        <v>2</v>
      </c>
      <c r="APP43">
        <v>0</v>
      </c>
      <c r="APQ43">
        <v>1</v>
      </c>
      <c r="APR43">
        <v>2</v>
      </c>
      <c r="APS43">
        <v>2</v>
      </c>
      <c r="APT43">
        <v>2</v>
      </c>
      <c r="APU43">
        <v>2</v>
      </c>
      <c r="APV43">
        <v>1</v>
      </c>
      <c r="APW43">
        <v>9</v>
      </c>
      <c r="APX43">
        <v>2</v>
      </c>
      <c r="APY43">
        <v>1</v>
      </c>
      <c r="APZ43">
        <v>2</v>
      </c>
      <c r="AQA43">
        <v>2</v>
      </c>
      <c r="AQB43">
        <v>2</v>
      </c>
      <c r="AQC43">
        <v>2</v>
      </c>
      <c r="AQD43">
        <v>2</v>
      </c>
      <c r="AQE43">
        <v>2</v>
      </c>
      <c r="AQF43">
        <v>2</v>
      </c>
      <c r="AQG43">
        <v>2</v>
      </c>
      <c r="AQH43">
        <v>0</v>
      </c>
      <c r="AQI43">
        <v>2</v>
      </c>
      <c r="AQJ43">
        <v>1</v>
      </c>
      <c r="AQK43">
        <v>2</v>
      </c>
      <c r="AQL43">
        <v>2</v>
      </c>
      <c r="AQM43">
        <v>2</v>
      </c>
      <c r="AQN43">
        <v>9</v>
      </c>
      <c r="AQO43">
        <v>2</v>
      </c>
      <c r="AQP43">
        <v>2</v>
      </c>
      <c r="AQQ43">
        <v>2</v>
      </c>
      <c r="AQR43">
        <v>2</v>
      </c>
      <c r="AQS43">
        <v>2</v>
      </c>
      <c r="AQT43">
        <v>2</v>
      </c>
      <c r="AQU43">
        <v>2</v>
      </c>
      <c r="AQV43">
        <v>9</v>
      </c>
      <c r="AQW43">
        <v>1</v>
      </c>
      <c r="AQX43">
        <v>2</v>
      </c>
      <c r="AQY43">
        <v>9</v>
      </c>
      <c r="AQZ43">
        <v>1</v>
      </c>
      <c r="ARA43">
        <v>9</v>
      </c>
      <c r="ARB43">
        <v>2</v>
      </c>
      <c r="ARC43">
        <v>2</v>
      </c>
      <c r="ARD43">
        <v>1</v>
      </c>
      <c r="ARE43">
        <v>2</v>
      </c>
      <c r="ARF43">
        <v>2</v>
      </c>
      <c r="ARG43">
        <v>2</v>
      </c>
      <c r="ARH43">
        <v>2</v>
      </c>
      <c r="ARI43">
        <v>2</v>
      </c>
      <c r="ARJ43">
        <v>1</v>
      </c>
      <c r="ARK43">
        <v>2</v>
      </c>
      <c r="ARL43">
        <v>2</v>
      </c>
      <c r="ARM43">
        <v>2</v>
      </c>
      <c r="ARN43">
        <v>1</v>
      </c>
      <c r="ARO43">
        <v>9</v>
      </c>
      <c r="ARP43">
        <v>2</v>
      </c>
      <c r="ARQ43">
        <v>9</v>
      </c>
      <c r="ARR43">
        <v>2</v>
      </c>
      <c r="ARS43">
        <v>1</v>
      </c>
      <c r="ART43">
        <v>0</v>
      </c>
      <c r="ARU43">
        <v>1</v>
      </c>
      <c r="ARV43">
        <v>2</v>
      </c>
      <c r="ARW43">
        <v>1</v>
      </c>
      <c r="ARX43">
        <v>0</v>
      </c>
      <c r="ARY43">
        <v>9</v>
      </c>
      <c r="ARZ43">
        <v>2</v>
      </c>
      <c r="ASA43">
        <v>2</v>
      </c>
      <c r="ASB43">
        <v>2</v>
      </c>
      <c r="ASC43">
        <v>2</v>
      </c>
      <c r="ASD43">
        <v>2</v>
      </c>
      <c r="ASE43">
        <v>2</v>
      </c>
      <c r="ASF43">
        <v>2</v>
      </c>
      <c r="ASG43">
        <v>2</v>
      </c>
      <c r="ASH43">
        <v>0</v>
      </c>
      <c r="ASI43">
        <v>2</v>
      </c>
      <c r="ASJ43">
        <v>2</v>
      </c>
      <c r="ASK43">
        <v>1</v>
      </c>
      <c r="ASL43">
        <v>2</v>
      </c>
      <c r="ASM43">
        <v>9</v>
      </c>
      <c r="ASN43">
        <v>1</v>
      </c>
      <c r="ASO43">
        <v>2</v>
      </c>
      <c r="ASP43">
        <v>1</v>
      </c>
      <c r="ASQ43">
        <v>2</v>
      </c>
      <c r="ASR43">
        <v>2</v>
      </c>
      <c r="ASS43">
        <v>2</v>
      </c>
      <c r="AST43">
        <v>2</v>
      </c>
      <c r="ASU43">
        <v>0</v>
      </c>
      <c r="ASV43">
        <v>9</v>
      </c>
      <c r="ASW43">
        <v>2</v>
      </c>
      <c r="ASX43">
        <v>2</v>
      </c>
      <c r="ASY43">
        <v>2</v>
      </c>
      <c r="ASZ43">
        <v>2</v>
      </c>
      <c r="ATA43">
        <v>2</v>
      </c>
      <c r="ATB43">
        <v>2</v>
      </c>
      <c r="ATC43">
        <v>2</v>
      </c>
      <c r="ATD43">
        <v>1</v>
      </c>
      <c r="ATE43">
        <v>0</v>
      </c>
      <c r="ATF43">
        <v>0</v>
      </c>
      <c r="ATG43">
        <v>1</v>
      </c>
      <c r="ATH43">
        <v>1</v>
      </c>
      <c r="ATI43">
        <v>2</v>
      </c>
      <c r="ATJ43">
        <v>2</v>
      </c>
      <c r="ATK43">
        <v>2</v>
      </c>
      <c r="ATL43">
        <v>2</v>
      </c>
      <c r="ATM43">
        <v>9</v>
      </c>
      <c r="ATN43">
        <v>1</v>
      </c>
      <c r="ATO43">
        <v>2</v>
      </c>
      <c r="ATP43">
        <v>2</v>
      </c>
      <c r="ATQ43">
        <v>1</v>
      </c>
      <c r="ATR43">
        <v>2</v>
      </c>
      <c r="ATS43">
        <v>2</v>
      </c>
      <c r="ATT43">
        <v>9</v>
      </c>
      <c r="ATU43">
        <v>2</v>
      </c>
      <c r="ATV43">
        <v>1</v>
      </c>
      <c r="ATW43">
        <v>1</v>
      </c>
      <c r="ATX43">
        <v>2</v>
      </c>
      <c r="ATY43">
        <v>2</v>
      </c>
      <c r="ATZ43">
        <v>2</v>
      </c>
      <c r="AUA43">
        <v>1</v>
      </c>
      <c r="AUB43">
        <v>2</v>
      </c>
      <c r="AUC43">
        <v>2</v>
      </c>
      <c r="AUD43">
        <v>0</v>
      </c>
      <c r="AUE43">
        <v>2</v>
      </c>
      <c r="AUF43">
        <v>2</v>
      </c>
      <c r="AUG43">
        <v>2</v>
      </c>
      <c r="AUH43">
        <v>2</v>
      </c>
      <c r="AUI43">
        <v>2</v>
      </c>
      <c r="AUJ43">
        <v>2</v>
      </c>
      <c r="AUK43">
        <v>2</v>
      </c>
      <c r="AUL43">
        <v>1</v>
      </c>
      <c r="AUM43">
        <v>2</v>
      </c>
      <c r="AUN43">
        <v>2</v>
      </c>
      <c r="AUO43">
        <v>2</v>
      </c>
      <c r="AUP43">
        <v>1</v>
      </c>
      <c r="AUQ43">
        <v>2</v>
      </c>
      <c r="AUR43">
        <v>9</v>
      </c>
      <c r="AUS43">
        <v>2</v>
      </c>
      <c r="AUT43">
        <v>1</v>
      </c>
      <c r="AUU43">
        <v>2</v>
      </c>
      <c r="AUV43">
        <v>2</v>
      </c>
      <c r="AUW43">
        <v>2</v>
      </c>
      <c r="AUX43">
        <v>2</v>
      </c>
      <c r="AUY43">
        <v>2</v>
      </c>
      <c r="AUZ43">
        <v>9</v>
      </c>
      <c r="AVA43">
        <v>2</v>
      </c>
      <c r="AVB43">
        <v>2</v>
      </c>
      <c r="AVC43">
        <v>9</v>
      </c>
      <c r="AVD43">
        <v>2</v>
      </c>
      <c r="AVE43">
        <v>2</v>
      </c>
      <c r="AVF43">
        <v>2</v>
      </c>
      <c r="AVG43">
        <v>1</v>
      </c>
      <c r="AVH43">
        <v>2</v>
      </c>
      <c r="AVI43">
        <v>2</v>
      </c>
      <c r="AVJ43">
        <v>2</v>
      </c>
      <c r="AVK43">
        <v>2</v>
      </c>
      <c r="AVL43">
        <v>1</v>
      </c>
      <c r="AVM43">
        <v>1</v>
      </c>
      <c r="AVN43">
        <v>1</v>
      </c>
      <c r="AVO43">
        <v>9</v>
      </c>
      <c r="AVP43">
        <v>1</v>
      </c>
      <c r="AVQ43">
        <v>9</v>
      </c>
      <c r="AVR43">
        <v>2</v>
      </c>
      <c r="AVS43">
        <v>2</v>
      </c>
      <c r="AVT43">
        <v>9</v>
      </c>
      <c r="AVU43">
        <v>1</v>
      </c>
      <c r="AVV43">
        <v>9</v>
      </c>
      <c r="AVW43">
        <v>2</v>
      </c>
      <c r="AVX43">
        <v>1</v>
      </c>
      <c r="AVY43">
        <v>9</v>
      </c>
      <c r="AVZ43">
        <v>2</v>
      </c>
      <c r="AWA43">
        <v>2</v>
      </c>
      <c r="AWB43">
        <v>2</v>
      </c>
      <c r="AWC43">
        <v>2</v>
      </c>
      <c r="AWD43">
        <v>2</v>
      </c>
      <c r="AWE43">
        <v>2</v>
      </c>
      <c r="AWF43">
        <v>1</v>
      </c>
      <c r="AWG43">
        <v>2</v>
      </c>
      <c r="AWH43">
        <v>2</v>
      </c>
      <c r="AWI43">
        <v>2</v>
      </c>
      <c r="AWJ43">
        <v>2</v>
      </c>
      <c r="AWK43">
        <v>2</v>
      </c>
      <c r="AWL43">
        <v>2</v>
      </c>
      <c r="AWM43">
        <v>1</v>
      </c>
      <c r="AWN43">
        <v>2</v>
      </c>
      <c r="AWO43">
        <v>1</v>
      </c>
      <c r="AWP43">
        <v>9</v>
      </c>
      <c r="AWQ43">
        <v>2</v>
      </c>
      <c r="AWR43">
        <v>9</v>
      </c>
      <c r="AWS43">
        <v>9</v>
      </c>
      <c r="AWT43">
        <v>1</v>
      </c>
      <c r="AWU43">
        <v>2</v>
      </c>
      <c r="AWV43">
        <v>2</v>
      </c>
      <c r="AWW43">
        <v>2</v>
      </c>
      <c r="AWX43">
        <v>2</v>
      </c>
      <c r="AWY43">
        <v>1</v>
      </c>
      <c r="AWZ43">
        <v>2</v>
      </c>
      <c r="AXA43">
        <v>2</v>
      </c>
      <c r="AXB43">
        <v>2</v>
      </c>
      <c r="AXC43">
        <v>2</v>
      </c>
      <c r="AXD43">
        <v>2</v>
      </c>
      <c r="AXE43">
        <v>2</v>
      </c>
      <c r="AXF43">
        <v>2</v>
      </c>
      <c r="AXG43">
        <v>1</v>
      </c>
      <c r="AXH43">
        <v>1</v>
      </c>
      <c r="AXI43">
        <v>2</v>
      </c>
      <c r="AXJ43">
        <v>9</v>
      </c>
      <c r="AXK43">
        <v>2</v>
      </c>
      <c r="AXL43">
        <v>2</v>
      </c>
      <c r="AXM43">
        <v>2</v>
      </c>
      <c r="AXN43">
        <v>2</v>
      </c>
      <c r="AXO43">
        <v>2</v>
      </c>
      <c r="AXP43">
        <v>0</v>
      </c>
      <c r="AXQ43">
        <v>1</v>
      </c>
      <c r="AXR43">
        <v>2</v>
      </c>
      <c r="AXS43">
        <v>2</v>
      </c>
      <c r="AXT43">
        <v>2</v>
      </c>
      <c r="AXU43">
        <v>9</v>
      </c>
      <c r="AXV43">
        <v>1</v>
      </c>
      <c r="AXW43">
        <v>2</v>
      </c>
      <c r="AXX43">
        <v>0</v>
      </c>
      <c r="AXY43">
        <v>2</v>
      </c>
      <c r="AXZ43">
        <v>2</v>
      </c>
      <c r="AYA43">
        <v>2</v>
      </c>
      <c r="AYB43">
        <v>1</v>
      </c>
      <c r="AYC43">
        <v>2</v>
      </c>
      <c r="AYD43">
        <v>2</v>
      </c>
      <c r="AYE43">
        <v>2</v>
      </c>
      <c r="AYF43">
        <v>9</v>
      </c>
      <c r="AYG43">
        <v>0</v>
      </c>
      <c r="AYH43">
        <v>2</v>
      </c>
      <c r="AYI43">
        <v>1</v>
      </c>
      <c r="AYJ43">
        <v>1</v>
      </c>
      <c r="AYK43">
        <v>2</v>
      </c>
      <c r="AYL43">
        <v>9</v>
      </c>
      <c r="AYM43">
        <v>2</v>
      </c>
      <c r="AYN43">
        <v>2</v>
      </c>
      <c r="AYO43">
        <v>1</v>
      </c>
      <c r="AYP43">
        <v>2</v>
      </c>
      <c r="AYQ43">
        <v>0</v>
      </c>
      <c r="AYR43">
        <v>2</v>
      </c>
      <c r="AYS43">
        <v>1</v>
      </c>
      <c r="AYT43">
        <v>1</v>
      </c>
      <c r="AYU43">
        <v>9</v>
      </c>
      <c r="AYV43">
        <v>2</v>
      </c>
      <c r="AYW43">
        <v>2</v>
      </c>
      <c r="AYX43">
        <v>2</v>
      </c>
      <c r="AYY43">
        <v>1</v>
      </c>
      <c r="AYZ43">
        <v>9</v>
      </c>
      <c r="AZA43">
        <v>2</v>
      </c>
      <c r="AZB43">
        <v>9</v>
      </c>
      <c r="AZC43">
        <v>2</v>
      </c>
      <c r="AZD43">
        <v>2</v>
      </c>
      <c r="AZE43">
        <v>2</v>
      </c>
      <c r="AZF43">
        <v>2</v>
      </c>
      <c r="AZG43">
        <v>1</v>
      </c>
      <c r="AZH43">
        <v>2</v>
      </c>
      <c r="AZI43">
        <v>1</v>
      </c>
      <c r="AZJ43">
        <v>2</v>
      </c>
      <c r="AZK43">
        <v>0</v>
      </c>
      <c r="AZL43">
        <v>9</v>
      </c>
      <c r="AZM43">
        <v>2</v>
      </c>
      <c r="AZN43">
        <v>2</v>
      </c>
      <c r="AZO43">
        <v>2</v>
      </c>
      <c r="AZP43">
        <v>2</v>
      </c>
      <c r="AZQ43">
        <v>2</v>
      </c>
      <c r="AZR43">
        <v>2</v>
      </c>
      <c r="AZS43">
        <v>2</v>
      </c>
      <c r="AZT43">
        <v>2</v>
      </c>
      <c r="AZU43">
        <v>2</v>
      </c>
      <c r="AZV43">
        <v>1</v>
      </c>
      <c r="AZW43">
        <v>1</v>
      </c>
      <c r="AZX43">
        <v>9</v>
      </c>
      <c r="AZY43">
        <v>2</v>
      </c>
      <c r="AZZ43">
        <v>1</v>
      </c>
      <c r="BAA43">
        <v>2</v>
      </c>
      <c r="BAB43">
        <v>2</v>
      </c>
      <c r="BAC43">
        <v>1</v>
      </c>
      <c r="BAD43">
        <v>2</v>
      </c>
      <c r="BAE43">
        <v>2</v>
      </c>
      <c r="BAF43">
        <v>1</v>
      </c>
      <c r="BAG43">
        <v>1</v>
      </c>
      <c r="BAH43">
        <v>2</v>
      </c>
      <c r="BAI43">
        <v>1</v>
      </c>
      <c r="BAJ43">
        <v>2</v>
      </c>
      <c r="BAK43">
        <v>2</v>
      </c>
      <c r="BAL43">
        <v>2</v>
      </c>
      <c r="BAM43">
        <v>2</v>
      </c>
      <c r="BAN43">
        <v>2</v>
      </c>
      <c r="BAO43">
        <v>0</v>
      </c>
      <c r="BAP43">
        <v>1</v>
      </c>
      <c r="BAQ43">
        <v>1</v>
      </c>
      <c r="BAR43">
        <v>2</v>
      </c>
      <c r="BAS43">
        <v>2</v>
      </c>
      <c r="BAT43">
        <v>1</v>
      </c>
      <c r="BAU43">
        <v>2</v>
      </c>
      <c r="BAV43">
        <v>1</v>
      </c>
      <c r="BAW43">
        <v>2</v>
      </c>
      <c r="BAX43">
        <v>2</v>
      </c>
      <c r="BAY43">
        <v>2</v>
      </c>
      <c r="BAZ43">
        <v>1</v>
      </c>
      <c r="BBA43">
        <v>9</v>
      </c>
      <c r="BBB43">
        <v>2</v>
      </c>
      <c r="BBC43">
        <v>2</v>
      </c>
      <c r="BBD43">
        <v>2</v>
      </c>
      <c r="BBE43">
        <v>9</v>
      </c>
      <c r="BBF43">
        <v>1</v>
      </c>
      <c r="BBG43">
        <v>2</v>
      </c>
      <c r="BBH43">
        <v>2</v>
      </c>
      <c r="BBI43">
        <v>1</v>
      </c>
      <c r="BBJ43">
        <v>2</v>
      </c>
      <c r="BBK43">
        <v>9</v>
      </c>
      <c r="BBL43">
        <v>2</v>
      </c>
      <c r="BBM43">
        <v>2</v>
      </c>
      <c r="BBN43">
        <v>2</v>
      </c>
      <c r="BBO43">
        <v>9</v>
      </c>
      <c r="BBP43">
        <v>2</v>
      </c>
      <c r="BBQ43">
        <v>9</v>
      </c>
      <c r="BBR43">
        <v>1</v>
      </c>
      <c r="BBS43">
        <v>2</v>
      </c>
    </row>
    <row r="44" spans="1:1423" x14ac:dyDescent="0.25">
      <c r="A44" t="s">
        <v>76</v>
      </c>
      <c r="B44">
        <v>9</v>
      </c>
      <c r="C44" t="s">
        <v>62</v>
      </c>
      <c r="D44">
        <v>9</v>
      </c>
      <c r="E44">
        <v>2</v>
      </c>
      <c r="F44">
        <v>2</v>
      </c>
      <c r="G44">
        <v>2</v>
      </c>
      <c r="H44">
        <v>9</v>
      </c>
      <c r="I44">
        <v>9</v>
      </c>
      <c r="J44">
        <v>2</v>
      </c>
      <c r="K44">
        <v>1</v>
      </c>
      <c r="L44">
        <v>2</v>
      </c>
      <c r="M44">
        <v>2</v>
      </c>
      <c r="N44">
        <v>1</v>
      </c>
      <c r="O44">
        <v>9</v>
      </c>
      <c r="P44">
        <v>2</v>
      </c>
      <c r="Q44">
        <v>9</v>
      </c>
      <c r="R44">
        <v>9</v>
      </c>
      <c r="S44">
        <v>9</v>
      </c>
      <c r="T44">
        <v>2</v>
      </c>
      <c r="U44">
        <v>2</v>
      </c>
      <c r="V44">
        <v>2</v>
      </c>
      <c r="W44">
        <v>9</v>
      </c>
      <c r="X44">
        <v>2</v>
      </c>
      <c r="Y44">
        <v>9</v>
      </c>
      <c r="Z44">
        <v>2</v>
      </c>
      <c r="AA44">
        <v>2</v>
      </c>
      <c r="AB44">
        <v>2</v>
      </c>
      <c r="AC44">
        <v>9</v>
      </c>
      <c r="AD44">
        <v>2</v>
      </c>
      <c r="AE44">
        <v>1</v>
      </c>
      <c r="AF44">
        <v>9</v>
      </c>
      <c r="AG44">
        <v>9</v>
      </c>
      <c r="AH44">
        <v>9</v>
      </c>
      <c r="AI44">
        <v>2</v>
      </c>
      <c r="AJ44">
        <v>9</v>
      </c>
      <c r="AK44">
        <v>9</v>
      </c>
      <c r="AL44">
        <v>2</v>
      </c>
      <c r="AM44">
        <v>2</v>
      </c>
      <c r="AN44">
        <v>9</v>
      </c>
      <c r="AO44">
        <v>2</v>
      </c>
      <c r="AP44">
        <v>2</v>
      </c>
      <c r="AQ44">
        <v>2</v>
      </c>
      <c r="AR44">
        <v>1</v>
      </c>
      <c r="AS44">
        <v>9</v>
      </c>
      <c r="AT44">
        <v>2</v>
      </c>
      <c r="AU44">
        <v>2</v>
      </c>
      <c r="AV44">
        <v>2</v>
      </c>
      <c r="AW44">
        <v>1</v>
      </c>
      <c r="AX44">
        <v>2</v>
      </c>
      <c r="AY44">
        <v>9</v>
      </c>
      <c r="AZ44">
        <v>2</v>
      </c>
      <c r="BA44">
        <v>9</v>
      </c>
      <c r="BB44">
        <v>9</v>
      </c>
      <c r="BC44">
        <v>2</v>
      </c>
      <c r="BD44">
        <v>9</v>
      </c>
      <c r="BE44">
        <v>1</v>
      </c>
      <c r="BF44">
        <v>1</v>
      </c>
      <c r="BG44">
        <v>9</v>
      </c>
      <c r="BH44">
        <v>9</v>
      </c>
      <c r="BI44">
        <v>9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9</v>
      </c>
      <c r="BP44">
        <v>2</v>
      </c>
      <c r="BQ44">
        <v>2</v>
      </c>
      <c r="BR44">
        <v>9</v>
      </c>
      <c r="BS44">
        <v>2</v>
      </c>
      <c r="BT44">
        <v>2</v>
      </c>
      <c r="BU44">
        <v>9</v>
      </c>
      <c r="BV44">
        <v>9</v>
      </c>
      <c r="BW44">
        <v>9</v>
      </c>
      <c r="BX44">
        <v>2</v>
      </c>
      <c r="BY44">
        <v>2</v>
      </c>
      <c r="BZ44">
        <v>9</v>
      </c>
      <c r="CA44">
        <v>9</v>
      </c>
      <c r="CB44">
        <v>2</v>
      </c>
      <c r="CC44">
        <v>9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1</v>
      </c>
      <c r="CJ44">
        <v>2</v>
      </c>
      <c r="CK44">
        <v>9</v>
      </c>
      <c r="CL44">
        <v>2</v>
      </c>
      <c r="CM44">
        <v>9</v>
      </c>
      <c r="CN44">
        <v>9</v>
      </c>
      <c r="CO44">
        <v>2</v>
      </c>
      <c r="CP44">
        <v>9</v>
      </c>
      <c r="CQ44">
        <v>2</v>
      </c>
      <c r="CR44">
        <v>2</v>
      </c>
      <c r="CS44">
        <v>1</v>
      </c>
      <c r="CT44">
        <v>9</v>
      </c>
      <c r="CU44">
        <v>2</v>
      </c>
      <c r="CV44">
        <v>2</v>
      </c>
      <c r="CW44">
        <v>9</v>
      </c>
      <c r="CX44">
        <v>9</v>
      </c>
      <c r="CY44">
        <v>1</v>
      </c>
      <c r="CZ44">
        <v>1</v>
      </c>
      <c r="DA44">
        <v>9</v>
      </c>
      <c r="DB44">
        <v>2</v>
      </c>
      <c r="DC44">
        <v>2</v>
      </c>
      <c r="DD44">
        <v>9</v>
      </c>
      <c r="DE44">
        <v>9</v>
      </c>
      <c r="DF44">
        <v>1</v>
      </c>
      <c r="DG44">
        <v>2</v>
      </c>
      <c r="DH44">
        <v>0</v>
      </c>
      <c r="DI44">
        <v>9</v>
      </c>
      <c r="DJ44">
        <v>9</v>
      </c>
      <c r="DK44">
        <v>9</v>
      </c>
      <c r="DL44">
        <v>9</v>
      </c>
      <c r="DM44">
        <v>2</v>
      </c>
      <c r="DN44">
        <v>2</v>
      </c>
      <c r="DO44">
        <v>2</v>
      </c>
      <c r="DP44">
        <v>2</v>
      </c>
      <c r="DQ44">
        <v>0</v>
      </c>
      <c r="DR44">
        <v>9</v>
      </c>
      <c r="DS44">
        <v>9</v>
      </c>
      <c r="DT44">
        <v>2</v>
      </c>
      <c r="DU44">
        <v>9</v>
      </c>
      <c r="DV44">
        <v>2</v>
      </c>
      <c r="DW44">
        <v>9</v>
      </c>
      <c r="DX44">
        <v>9</v>
      </c>
      <c r="DY44">
        <v>1</v>
      </c>
      <c r="DZ44">
        <v>9</v>
      </c>
      <c r="EA44">
        <v>9</v>
      </c>
      <c r="EB44">
        <v>9</v>
      </c>
      <c r="EC44">
        <v>1</v>
      </c>
      <c r="ED44">
        <v>2</v>
      </c>
      <c r="EE44">
        <v>2</v>
      </c>
      <c r="EF44">
        <v>9</v>
      </c>
      <c r="EG44">
        <v>2</v>
      </c>
      <c r="EH44">
        <v>9</v>
      </c>
      <c r="EI44">
        <v>2</v>
      </c>
      <c r="EJ44">
        <v>2</v>
      </c>
      <c r="EK44">
        <v>1</v>
      </c>
      <c r="EL44">
        <v>9</v>
      </c>
      <c r="EM44">
        <v>2</v>
      </c>
      <c r="EN44">
        <v>2</v>
      </c>
      <c r="EO44">
        <v>9</v>
      </c>
      <c r="EP44">
        <v>9</v>
      </c>
      <c r="EQ44">
        <v>2</v>
      </c>
      <c r="ER44">
        <v>2</v>
      </c>
      <c r="ES44">
        <v>9</v>
      </c>
      <c r="ET44">
        <v>2</v>
      </c>
      <c r="EU44">
        <v>9</v>
      </c>
      <c r="EV44">
        <v>2</v>
      </c>
      <c r="EW44">
        <v>9</v>
      </c>
      <c r="EX44">
        <v>9</v>
      </c>
      <c r="EY44">
        <v>9</v>
      </c>
      <c r="EZ44">
        <v>9</v>
      </c>
      <c r="FA44">
        <v>9</v>
      </c>
      <c r="FB44">
        <v>2</v>
      </c>
      <c r="FC44">
        <v>2</v>
      </c>
      <c r="FD44">
        <v>2</v>
      </c>
      <c r="FE44">
        <v>9</v>
      </c>
      <c r="FF44">
        <v>9</v>
      </c>
      <c r="FG44">
        <v>2</v>
      </c>
      <c r="FH44">
        <v>2</v>
      </c>
      <c r="FI44">
        <v>9</v>
      </c>
      <c r="FJ44">
        <v>9</v>
      </c>
      <c r="FK44">
        <v>2</v>
      </c>
      <c r="FL44">
        <v>2</v>
      </c>
      <c r="FM44">
        <v>9</v>
      </c>
      <c r="FN44">
        <v>9</v>
      </c>
      <c r="FO44">
        <v>9</v>
      </c>
      <c r="FP44">
        <v>9</v>
      </c>
      <c r="FQ44">
        <v>2</v>
      </c>
      <c r="FR44">
        <v>9</v>
      </c>
      <c r="FS44">
        <v>9</v>
      </c>
      <c r="FT44">
        <v>9</v>
      </c>
      <c r="FU44">
        <v>2</v>
      </c>
      <c r="FV44">
        <v>0</v>
      </c>
      <c r="FW44">
        <v>0</v>
      </c>
      <c r="FX44">
        <v>2</v>
      </c>
      <c r="FY44">
        <v>9</v>
      </c>
      <c r="FZ44">
        <v>2</v>
      </c>
      <c r="GA44">
        <v>9</v>
      </c>
      <c r="GB44">
        <v>1</v>
      </c>
      <c r="GC44">
        <v>2</v>
      </c>
      <c r="GD44">
        <v>9</v>
      </c>
      <c r="GE44">
        <v>9</v>
      </c>
      <c r="GF44">
        <v>9</v>
      </c>
      <c r="GG44">
        <v>9</v>
      </c>
      <c r="GH44">
        <v>1</v>
      </c>
      <c r="GI44">
        <v>9</v>
      </c>
      <c r="GJ44">
        <v>9</v>
      </c>
      <c r="GK44">
        <v>2</v>
      </c>
      <c r="GL44">
        <v>9</v>
      </c>
      <c r="GM44">
        <v>1</v>
      </c>
      <c r="GN44">
        <v>1</v>
      </c>
      <c r="GO44">
        <v>1</v>
      </c>
      <c r="GP44">
        <v>9</v>
      </c>
      <c r="GQ44">
        <v>9</v>
      </c>
      <c r="GR44">
        <v>9</v>
      </c>
      <c r="GS44">
        <v>9</v>
      </c>
      <c r="GT44">
        <v>9</v>
      </c>
      <c r="GU44">
        <v>2</v>
      </c>
      <c r="GV44">
        <v>9</v>
      </c>
      <c r="GW44">
        <v>9</v>
      </c>
      <c r="GX44">
        <v>0</v>
      </c>
      <c r="GY44">
        <v>9</v>
      </c>
      <c r="GZ44">
        <v>2</v>
      </c>
      <c r="HA44">
        <v>1</v>
      </c>
      <c r="HB44">
        <v>9</v>
      </c>
      <c r="HC44">
        <v>9</v>
      </c>
      <c r="HD44">
        <v>2</v>
      </c>
      <c r="HE44">
        <v>9</v>
      </c>
      <c r="HF44">
        <v>9</v>
      </c>
      <c r="HG44">
        <v>1</v>
      </c>
      <c r="HH44">
        <v>2</v>
      </c>
      <c r="HI44">
        <v>2</v>
      </c>
      <c r="HJ44">
        <v>9</v>
      </c>
      <c r="HK44">
        <v>9</v>
      </c>
      <c r="HL44">
        <v>9</v>
      </c>
      <c r="HM44">
        <v>2</v>
      </c>
      <c r="HN44">
        <v>2</v>
      </c>
      <c r="HO44">
        <v>2</v>
      </c>
      <c r="HP44">
        <v>9</v>
      </c>
      <c r="HQ44">
        <v>2</v>
      </c>
      <c r="HR44">
        <v>9</v>
      </c>
      <c r="HS44">
        <v>9</v>
      </c>
      <c r="HT44">
        <v>1</v>
      </c>
      <c r="HU44">
        <v>9</v>
      </c>
      <c r="HV44">
        <v>2</v>
      </c>
      <c r="HW44">
        <v>2</v>
      </c>
      <c r="HX44">
        <v>9</v>
      </c>
      <c r="HY44">
        <v>1</v>
      </c>
      <c r="HZ44">
        <v>2</v>
      </c>
      <c r="IA44">
        <v>9</v>
      </c>
      <c r="IB44">
        <v>2</v>
      </c>
      <c r="IC44">
        <v>9</v>
      </c>
      <c r="ID44">
        <v>9</v>
      </c>
      <c r="IE44">
        <v>2</v>
      </c>
      <c r="IF44">
        <v>9</v>
      </c>
      <c r="IG44">
        <v>9</v>
      </c>
      <c r="IH44">
        <v>9</v>
      </c>
      <c r="II44">
        <v>9</v>
      </c>
      <c r="IJ44">
        <v>9</v>
      </c>
      <c r="IK44">
        <v>9</v>
      </c>
      <c r="IL44">
        <v>2</v>
      </c>
      <c r="IM44">
        <v>9</v>
      </c>
      <c r="IN44">
        <v>9</v>
      </c>
      <c r="IO44">
        <v>9</v>
      </c>
      <c r="IP44">
        <v>2</v>
      </c>
      <c r="IQ44">
        <v>9</v>
      </c>
      <c r="IR44">
        <v>2</v>
      </c>
      <c r="IS44">
        <v>2</v>
      </c>
      <c r="IT44">
        <v>9</v>
      </c>
      <c r="IU44">
        <v>9</v>
      </c>
      <c r="IV44">
        <v>9</v>
      </c>
      <c r="IW44">
        <v>9</v>
      </c>
      <c r="IX44">
        <v>2</v>
      </c>
      <c r="IY44">
        <v>9</v>
      </c>
      <c r="IZ44">
        <v>9</v>
      </c>
      <c r="JA44">
        <v>2</v>
      </c>
      <c r="JB44">
        <v>9</v>
      </c>
      <c r="JC44">
        <v>2</v>
      </c>
      <c r="JD44">
        <v>2</v>
      </c>
      <c r="JE44">
        <v>9</v>
      </c>
      <c r="JF44">
        <v>2</v>
      </c>
      <c r="JG44">
        <v>2</v>
      </c>
      <c r="JH44">
        <v>1</v>
      </c>
      <c r="JI44">
        <v>9</v>
      </c>
      <c r="JJ44">
        <v>9</v>
      </c>
      <c r="JK44">
        <v>9</v>
      </c>
      <c r="JL44">
        <v>9</v>
      </c>
      <c r="JM44">
        <v>2</v>
      </c>
      <c r="JN44">
        <v>9</v>
      </c>
      <c r="JO44">
        <v>9</v>
      </c>
      <c r="JP44">
        <v>2</v>
      </c>
      <c r="JQ44">
        <v>2</v>
      </c>
      <c r="JR44">
        <v>1</v>
      </c>
      <c r="JS44">
        <v>9</v>
      </c>
      <c r="JT44">
        <v>9</v>
      </c>
      <c r="JU44">
        <v>0</v>
      </c>
      <c r="JV44">
        <v>9</v>
      </c>
      <c r="JW44">
        <v>9</v>
      </c>
      <c r="JX44">
        <v>9</v>
      </c>
      <c r="JY44">
        <v>1</v>
      </c>
      <c r="JZ44">
        <v>9</v>
      </c>
      <c r="KA44">
        <v>2</v>
      </c>
      <c r="KB44">
        <v>2</v>
      </c>
      <c r="KC44">
        <v>9</v>
      </c>
      <c r="KD44">
        <v>2</v>
      </c>
      <c r="KE44">
        <v>2</v>
      </c>
      <c r="KF44">
        <v>1</v>
      </c>
      <c r="KG44">
        <v>9</v>
      </c>
      <c r="KH44">
        <v>9</v>
      </c>
      <c r="KI44">
        <v>2</v>
      </c>
      <c r="KJ44">
        <v>9</v>
      </c>
      <c r="KK44">
        <v>2</v>
      </c>
      <c r="KL44">
        <v>2</v>
      </c>
      <c r="KM44">
        <v>9</v>
      </c>
      <c r="KN44">
        <v>1</v>
      </c>
      <c r="KO44">
        <v>9</v>
      </c>
      <c r="KP44">
        <v>9</v>
      </c>
      <c r="KQ44">
        <v>9</v>
      </c>
      <c r="KR44">
        <v>9</v>
      </c>
      <c r="KS44">
        <v>9</v>
      </c>
      <c r="KT44">
        <v>9</v>
      </c>
      <c r="KU44">
        <v>2</v>
      </c>
      <c r="KV44">
        <v>9</v>
      </c>
      <c r="KW44">
        <v>1</v>
      </c>
      <c r="KX44">
        <v>2</v>
      </c>
      <c r="KY44">
        <v>9</v>
      </c>
      <c r="KZ44">
        <v>9</v>
      </c>
      <c r="LA44">
        <v>9</v>
      </c>
      <c r="LB44">
        <v>2</v>
      </c>
      <c r="LC44">
        <v>2</v>
      </c>
      <c r="LD44">
        <v>9</v>
      </c>
      <c r="LE44">
        <v>2</v>
      </c>
      <c r="LF44">
        <v>9</v>
      </c>
      <c r="LG44">
        <v>2</v>
      </c>
      <c r="LH44">
        <v>9</v>
      </c>
      <c r="LI44">
        <v>2</v>
      </c>
      <c r="LJ44">
        <v>9</v>
      </c>
      <c r="LK44">
        <v>9</v>
      </c>
      <c r="LL44">
        <v>9</v>
      </c>
      <c r="LM44">
        <v>9</v>
      </c>
      <c r="LN44">
        <v>1</v>
      </c>
      <c r="LO44">
        <v>9</v>
      </c>
      <c r="LP44">
        <v>1</v>
      </c>
      <c r="LQ44">
        <v>2</v>
      </c>
      <c r="LR44">
        <v>9</v>
      </c>
      <c r="LS44">
        <v>2</v>
      </c>
      <c r="LT44">
        <v>9</v>
      </c>
      <c r="LU44">
        <v>9</v>
      </c>
      <c r="LV44">
        <v>9</v>
      </c>
      <c r="LW44">
        <v>9</v>
      </c>
      <c r="LX44">
        <v>9</v>
      </c>
      <c r="LY44">
        <v>9</v>
      </c>
      <c r="LZ44">
        <v>9</v>
      </c>
      <c r="MA44">
        <v>1</v>
      </c>
      <c r="MB44">
        <v>9</v>
      </c>
      <c r="MC44">
        <v>1</v>
      </c>
      <c r="MD44">
        <v>2</v>
      </c>
      <c r="ME44">
        <v>9</v>
      </c>
      <c r="MF44">
        <v>2</v>
      </c>
      <c r="MG44">
        <v>9</v>
      </c>
      <c r="MH44">
        <v>9</v>
      </c>
      <c r="MI44">
        <v>9</v>
      </c>
      <c r="MJ44">
        <v>9</v>
      </c>
      <c r="MK44">
        <v>2</v>
      </c>
      <c r="ML44">
        <v>9</v>
      </c>
      <c r="MM44">
        <v>2</v>
      </c>
      <c r="MN44">
        <v>9</v>
      </c>
      <c r="MO44">
        <v>9</v>
      </c>
      <c r="MP44">
        <v>9</v>
      </c>
      <c r="MQ44">
        <v>2</v>
      </c>
      <c r="MR44">
        <v>9</v>
      </c>
      <c r="MS44">
        <v>0</v>
      </c>
      <c r="MT44">
        <v>9</v>
      </c>
      <c r="MU44">
        <v>2</v>
      </c>
      <c r="MV44">
        <v>9</v>
      </c>
      <c r="MW44">
        <v>2</v>
      </c>
      <c r="MX44">
        <v>9</v>
      </c>
      <c r="MY44">
        <v>2</v>
      </c>
      <c r="MZ44">
        <v>0</v>
      </c>
      <c r="NA44">
        <v>9</v>
      </c>
      <c r="NB44">
        <v>9</v>
      </c>
      <c r="NC44">
        <v>9</v>
      </c>
      <c r="ND44">
        <v>9</v>
      </c>
      <c r="NE44">
        <v>9</v>
      </c>
      <c r="NF44">
        <v>2</v>
      </c>
      <c r="NG44">
        <v>9</v>
      </c>
      <c r="NH44">
        <v>9</v>
      </c>
      <c r="NI44">
        <v>9</v>
      </c>
      <c r="NJ44">
        <v>9</v>
      </c>
      <c r="NK44">
        <v>2</v>
      </c>
      <c r="NL44">
        <v>9</v>
      </c>
      <c r="NM44">
        <v>9</v>
      </c>
      <c r="NN44">
        <v>2</v>
      </c>
      <c r="NO44">
        <v>2</v>
      </c>
      <c r="NP44">
        <v>2</v>
      </c>
      <c r="NQ44">
        <v>9</v>
      </c>
      <c r="NR44">
        <v>9</v>
      </c>
      <c r="NS44">
        <v>9</v>
      </c>
      <c r="NT44">
        <v>9</v>
      </c>
      <c r="NU44">
        <v>9</v>
      </c>
      <c r="NV44">
        <v>9</v>
      </c>
      <c r="NW44">
        <v>9</v>
      </c>
      <c r="NX44">
        <v>1</v>
      </c>
      <c r="NY44">
        <v>9</v>
      </c>
      <c r="NZ44">
        <v>9</v>
      </c>
      <c r="OA44">
        <v>2</v>
      </c>
      <c r="OB44">
        <v>9</v>
      </c>
      <c r="OC44">
        <v>2</v>
      </c>
      <c r="OD44">
        <v>9</v>
      </c>
      <c r="OE44">
        <v>9</v>
      </c>
      <c r="OF44">
        <v>9</v>
      </c>
      <c r="OG44">
        <v>2</v>
      </c>
      <c r="OH44">
        <v>1</v>
      </c>
      <c r="OI44">
        <v>1</v>
      </c>
      <c r="OJ44">
        <v>9</v>
      </c>
      <c r="OK44">
        <v>9</v>
      </c>
      <c r="OL44">
        <v>2</v>
      </c>
      <c r="OM44">
        <v>9</v>
      </c>
      <c r="ON44">
        <v>2</v>
      </c>
      <c r="OO44">
        <v>2</v>
      </c>
      <c r="OP44">
        <v>9</v>
      </c>
      <c r="OQ44">
        <v>9</v>
      </c>
      <c r="OR44">
        <v>9</v>
      </c>
      <c r="OS44">
        <v>9</v>
      </c>
      <c r="OT44">
        <v>9</v>
      </c>
      <c r="OU44">
        <v>2</v>
      </c>
      <c r="OV44">
        <v>9</v>
      </c>
      <c r="OW44">
        <v>9</v>
      </c>
      <c r="OX44">
        <v>2</v>
      </c>
      <c r="OY44">
        <v>2</v>
      </c>
      <c r="OZ44">
        <v>9</v>
      </c>
      <c r="PA44">
        <v>9</v>
      </c>
      <c r="PB44">
        <v>9</v>
      </c>
      <c r="PC44">
        <v>2</v>
      </c>
      <c r="PD44">
        <v>9</v>
      </c>
      <c r="PE44">
        <v>9</v>
      </c>
      <c r="PF44">
        <v>2</v>
      </c>
      <c r="PG44">
        <v>9</v>
      </c>
      <c r="PH44">
        <v>9</v>
      </c>
      <c r="PI44">
        <v>9</v>
      </c>
      <c r="PJ44">
        <v>2</v>
      </c>
      <c r="PK44">
        <v>2</v>
      </c>
      <c r="PL44">
        <v>9</v>
      </c>
      <c r="PM44">
        <v>1</v>
      </c>
      <c r="PN44">
        <v>2</v>
      </c>
      <c r="PO44">
        <v>9</v>
      </c>
      <c r="PP44">
        <v>9</v>
      </c>
      <c r="PQ44">
        <v>2</v>
      </c>
      <c r="PR44">
        <v>9</v>
      </c>
      <c r="PS44">
        <v>9</v>
      </c>
      <c r="PT44">
        <v>9</v>
      </c>
      <c r="PU44">
        <v>9</v>
      </c>
      <c r="PV44">
        <v>9</v>
      </c>
      <c r="PW44">
        <v>2</v>
      </c>
      <c r="PX44">
        <v>9</v>
      </c>
      <c r="PY44">
        <v>2</v>
      </c>
      <c r="PZ44">
        <v>2</v>
      </c>
      <c r="QA44">
        <v>2</v>
      </c>
      <c r="QB44">
        <v>9</v>
      </c>
      <c r="QC44">
        <v>9</v>
      </c>
      <c r="QD44">
        <v>0</v>
      </c>
      <c r="QE44">
        <v>9</v>
      </c>
      <c r="QF44">
        <v>9</v>
      </c>
      <c r="QG44">
        <v>2</v>
      </c>
      <c r="QH44">
        <v>2</v>
      </c>
      <c r="QI44">
        <v>2</v>
      </c>
      <c r="QJ44" s="1">
        <v>1</v>
      </c>
      <c r="QK44">
        <v>9</v>
      </c>
      <c r="QL44">
        <v>1</v>
      </c>
      <c r="QM44">
        <v>9</v>
      </c>
      <c r="QN44">
        <v>9</v>
      </c>
      <c r="QO44">
        <v>2</v>
      </c>
      <c r="QP44">
        <v>1</v>
      </c>
      <c r="QQ44">
        <v>1</v>
      </c>
      <c r="QR44">
        <v>9</v>
      </c>
      <c r="QS44">
        <v>9</v>
      </c>
      <c r="QT44">
        <v>9</v>
      </c>
      <c r="QU44">
        <v>9</v>
      </c>
      <c r="QV44">
        <v>1</v>
      </c>
      <c r="QW44">
        <v>9</v>
      </c>
      <c r="QX44">
        <v>1</v>
      </c>
      <c r="QY44">
        <v>2</v>
      </c>
      <c r="QZ44">
        <v>9</v>
      </c>
      <c r="RA44">
        <v>1</v>
      </c>
      <c r="RB44">
        <v>9</v>
      </c>
      <c r="RC44">
        <v>2</v>
      </c>
      <c r="RD44">
        <v>9</v>
      </c>
      <c r="RE44">
        <v>9</v>
      </c>
      <c r="RF44">
        <v>2</v>
      </c>
      <c r="RG44">
        <v>2</v>
      </c>
      <c r="RH44">
        <v>2</v>
      </c>
      <c r="RI44">
        <v>2</v>
      </c>
      <c r="RJ44">
        <v>1</v>
      </c>
      <c r="RK44">
        <v>9</v>
      </c>
      <c r="RL44">
        <v>9</v>
      </c>
      <c r="RM44">
        <v>2</v>
      </c>
      <c r="RN44">
        <v>9</v>
      </c>
      <c r="RO44">
        <v>2</v>
      </c>
      <c r="RP44">
        <v>1</v>
      </c>
      <c r="RQ44">
        <v>9</v>
      </c>
      <c r="RR44">
        <v>2</v>
      </c>
      <c r="RS44">
        <v>2</v>
      </c>
      <c r="RT44">
        <v>9</v>
      </c>
      <c r="RU44">
        <v>9</v>
      </c>
      <c r="RV44">
        <v>1</v>
      </c>
      <c r="RW44">
        <v>9</v>
      </c>
      <c r="RX44">
        <v>9</v>
      </c>
      <c r="RY44">
        <v>9</v>
      </c>
      <c r="RZ44">
        <v>1</v>
      </c>
      <c r="SA44">
        <v>9</v>
      </c>
      <c r="SB44">
        <v>9</v>
      </c>
      <c r="SC44">
        <v>9</v>
      </c>
      <c r="SD44">
        <v>2</v>
      </c>
      <c r="SE44">
        <v>1</v>
      </c>
      <c r="SF44">
        <v>9</v>
      </c>
      <c r="SG44">
        <v>9</v>
      </c>
      <c r="SH44">
        <v>9</v>
      </c>
      <c r="SI44">
        <v>2</v>
      </c>
      <c r="SJ44">
        <v>9</v>
      </c>
      <c r="SK44">
        <v>2</v>
      </c>
      <c r="SL44">
        <v>9</v>
      </c>
      <c r="SM44">
        <v>9</v>
      </c>
      <c r="SN44">
        <v>9</v>
      </c>
      <c r="SO44">
        <v>9</v>
      </c>
      <c r="SP44">
        <v>2</v>
      </c>
      <c r="SQ44">
        <v>9</v>
      </c>
      <c r="SR44">
        <v>9</v>
      </c>
      <c r="SS44">
        <v>2</v>
      </c>
      <c r="ST44">
        <v>9</v>
      </c>
      <c r="SU44">
        <v>9</v>
      </c>
      <c r="SV44">
        <v>9</v>
      </c>
      <c r="SW44">
        <v>9</v>
      </c>
      <c r="SX44">
        <v>9</v>
      </c>
      <c r="SY44">
        <v>2</v>
      </c>
      <c r="SZ44">
        <v>2</v>
      </c>
      <c r="TA44">
        <v>9</v>
      </c>
      <c r="TB44">
        <v>1</v>
      </c>
      <c r="TC44">
        <v>9</v>
      </c>
      <c r="TD44">
        <v>2</v>
      </c>
      <c r="TE44">
        <v>9</v>
      </c>
      <c r="TF44">
        <v>9</v>
      </c>
      <c r="TG44">
        <v>9</v>
      </c>
      <c r="TH44">
        <v>9</v>
      </c>
      <c r="TI44">
        <v>9</v>
      </c>
      <c r="TJ44">
        <v>9</v>
      </c>
      <c r="TK44">
        <v>2</v>
      </c>
      <c r="TL44">
        <v>9</v>
      </c>
      <c r="TM44">
        <v>0</v>
      </c>
      <c r="TN44">
        <v>2</v>
      </c>
      <c r="TO44">
        <v>9</v>
      </c>
      <c r="TP44">
        <v>2</v>
      </c>
      <c r="TQ44">
        <v>9</v>
      </c>
      <c r="TR44">
        <v>9</v>
      </c>
      <c r="TS44">
        <v>9</v>
      </c>
      <c r="TT44">
        <v>9</v>
      </c>
      <c r="TU44">
        <v>9</v>
      </c>
      <c r="TV44">
        <v>2</v>
      </c>
      <c r="TW44">
        <v>9</v>
      </c>
      <c r="TX44">
        <v>9</v>
      </c>
      <c r="TY44">
        <v>2</v>
      </c>
      <c r="TZ44">
        <v>2</v>
      </c>
      <c r="UA44">
        <v>9</v>
      </c>
      <c r="UB44">
        <v>9</v>
      </c>
      <c r="UC44">
        <v>9</v>
      </c>
      <c r="UD44">
        <v>2</v>
      </c>
      <c r="UE44">
        <v>2</v>
      </c>
      <c r="UF44">
        <v>9</v>
      </c>
      <c r="UG44">
        <v>2</v>
      </c>
      <c r="UH44">
        <v>9</v>
      </c>
      <c r="UI44">
        <v>1</v>
      </c>
      <c r="UJ44">
        <v>9</v>
      </c>
      <c r="UK44">
        <v>9</v>
      </c>
      <c r="UL44">
        <v>2</v>
      </c>
      <c r="UM44">
        <v>9</v>
      </c>
      <c r="UN44">
        <v>9</v>
      </c>
      <c r="UO44">
        <v>9</v>
      </c>
      <c r="UP44">
        <v>2</v>
      </c>
      <c r="UQ44">
        <v>2</v>
      </c>
      <c r="UR44">
        <v>9</v>
      </c>
      <c r="US44">
        <v>2</v>
      </c>
      <c r="UT44">
        <v>9</v>
      </c>
      <c r="UU44">
        <v>9</v>
      </c>
      <c r="UV44">
        <v>2</v>
      </c>
      <c r="UW44">
        <v>9</v>
      </c>
      <c r="UX44">
        <v>9</v>
      </c>
      <c r="UY44">
        <v>2</v>
      </c>
      <c r="UZ44">
        <v>2</v>
      </c>
      <c r="VA44">
        <v>1</v>
      </c>
      <c r="VB44">
        <v>2</v>
      </c>
      <c r="VC44">
        <v>9</v>
      </c>
      <c r="VD44">
        <v>9</v>
      </c>
      <c r="VE44">
        <v>9</v>
      </c>
      <c r="VF44">
        <v>9</v>
      </c>
      <c r="VG44">
        <v>9</v>
      </c>
      <c r="VH44">
        <v>9</v>
      </c>
      <c r="VI44">
        <v>9</v>
      </c>
      <c r="VJ44">
        <v>1</v>
      </c>
      <c r="VK44">
        <v>9</v>
      </c>
      <c r="VL44">
        <v>2</v>
      </c>
      <c r="VM44">
        <v>9</v>
      </c>
      <c r="VN44">
        <v>9</v>
      </c>
      <c r="VO44">
        <v>9</v>
      </c>
      <c r="VP44">
        <v>2</v>
      </c>
      <c r="VQ44">
        <v>0</v>
      </c>
      <c r="VR44">
        <v>9</v>
      </c>
      <c r="VS44">
        <v>9</v>
      </c>
      <c r="VT44">
        <v>9</v>
      </c>
      <c r="VU44">
        <v>1</v>
      </c>
      <c r="VV44">
        <v>9</v>
      </c>
      <c r="VW44">
        <v>9</v>
      </c>
      <c r="VX44">
        <v>1</v>
      </c>
      <c r="VY44">
        <v>2</v>
      </c>
      <c r="VZ44">
        <v>9</v>
      </c>
      <c r="WA44">
        <v>9</v>
      </c>
      <c r="WB44">
        <v>1</v>
      </c>
      <c r="WC44">
        <v>9</v>
      </c>
      <c r="WD44">
        <v>9</v>
      </c>
      <c r="WE44">
        <v>9</v>
      </c>
      <c r="WF44">
        <v>9</v>
      </c>
      <c r="WG44">
        <v>1</v>
      </c>
      <c r="WH44">
        <v>9</v>
      </c>
      <c r="WI44">
        <v>9</v>
      </c>
      <c r="WJ44">
        <v>9</v>
      </c>
      <c r="WK44">
        <v>2</v>
      </c>
      <c r="WL44">
        <v>2</v>
      </c>
      <c r="WM44">
        <v>1</v>
      </c>
      <c r="WN44">
        <v>9</v>
      </c>
      <c r="WO44">
        <v>9</v>
      </c>
      <c r="WP44">
        <v>2</v>
      </c>
      <c r="WQ44">
        <v>2</v>
      </c>
      <c r="WR44">
        <v>2</v>
      </c>
      <c r="WS44">
        <v>9</v>
      </c>
      <c r="WT44">
        <v>9</v>
      </c>
      <c r="WU44">
        <v>2</v>
      </c>
      <c r="WV44">
        <v>2</v>
      </c>
      <c r="WW44">
        <v>2</v>
      </c>
      <c r="WX44">
        <v>0</v>
      </c>
      <c r="WY44">
        <v>9</v>
      </c>
      <c r="WZ44">
        <v>2</v>
      </c>
      <c r="XA44">
        <v>9</v>
      </c>
      <c r="XB44">
        <v>1</v>
      </c>
      <c r="XC44">
        <v>9</v>
      </c>
      <c r="XD44">
        <v>9</v>
      </c>
      <c r="XE44">
        <v>9</v>
      </c>
      <c r="XF44">
        <v>2</v>
      </c>
      <c r="XG44">
        <v>9</v>
      </c>
      <c r="XH44">
        <v>9</v>
      </c>
      <c r="XI44">
        <v>1</v>
      </c>
      <c r="XJ44">
        <v>0</v>
      </c>
      <c r="XK44">
        <v>9</v>
      </c>
      <c r="XL44">
        <v>9</v>
      </c>
      <c r="XM44">
        <v>9</v>
      </c>
      <c r="XN44">
        <v>9</v>
      </c>
      <c r="XO44">
        <v>9</v>
      </c>
      <c r="XP44">
        <v>2</v>
      </c>
      <c r="XQ44">
        <v>2</v>
      </c>
      <c r="XR44">
        <v>9</v>
      </c>
      <c r="XS44">
        <v>9</v>
      </c>
      <c r="XT44">
        <v>2</v>
      </c>
      <c r="XU44">
        <v>9</v>
      </c>
      <c r="XV44">
        <v>1</v>
      </c>
      <c r="XW44">
        <v>2</v>
      </c>
      <c r="XX44">
        <v>9</v>
      </c>
      <c r="XY44">
        <v>2</v>
      </c>
      <c r="XZ44">
        <v>2</v>
      </c>
      <c r="YA44">
        <v>9</v>
      </c>
      <c r="YB44">
        <v>2</v>
      </c>
      <c r="YC44">
        <v>2</v>
      </c>
      <c r="YD44">
        <v>2</v>
      </c>
      <c r="YE44">
        <v>9</v>
      </c>
      <c r="YF44">
        <v>9</v>
      </c>
      <c r="YG44">
        <v>9</v>
      </c>
      <c r="YH44">
        <v>9</v>
      </c>
      <c r="YI44">
        <v>9</v>
      </c>
      <c r="YJ44">
        <v>9</v>
      </c>
      <c r="YK44">
        <v>2</v>
      </c>
      <c r="YL44">
        <v>9</v>
      </c>
      <c r="YM44">
        <v>2</v>
      </c>
      <c r="YN44">
        <v>9</v>
      </c>
      <c r="YO44">
        <v>2</v>
      </c>
      <c r="YP44">
        <v>9</v>
      </c>
      <c r="YQ44">
        <v>9</v>
      </c>
      <c r="YR44">
        <v>9</v>
      </c>
      <c r="YS44">
        <v>9</v>
      </c>
      <c r="YT44">
        <v>9</v>
      </c>
      <c r="YU44">
        <v>9</v>
      </c>
      <c r="YV44">
        <v>2</v>
      </c>
      <c r="YW44">
        <v>9</v>
      </c>
      <c r="YX44">
        <v>9</v>
      </c>
      <c r="YY44">
        <v>9</v>
      </c>
      <c r="YZ44">
        <v>9</v>
      </c>
      <c r="ZA44">
        <v>9</v>
      </c>
      <c r="ZB44">
        <v>9</v>
      </c>
      <c r="ZC44">
        <v>2</v>
      </c>
      <c r="ZD44">
        <v>9</v>
      </c>
      <c r="ZE44">
        <v>9</v>
      </c>
      <c r="ZF44">
        <v>9</v>
      </c>
      <c r="ZG44">
        <v>9</v>
      </c>
      <c r="ZH44">
        <v>9</v>
      </c>
      <c r="ZI44">
        <v>9</v>
      </c>
      <c r="ZJ44">
        <v>9</v>
      </c>
      <c r="ZK44">
        <v>1</v>
      </c>
      <c r="ZL44">
        <v>2</v>
      </c>
      <c r="ZM44">
        <v>9</v>
      </c>
      <c r="ZN44">
        <v>9</v>
      </c>
      <c r="ZO44">
        <v>9</v>
      </c>
      <c r="ZP44">
        <v>9</v>
      </c>
      <c r="ZQ44">
        <v>9</v>
      </c>
      <c r="ZR44">
        <v>9</v>
      </c>
      <c r="ZS44">
        <v>9</v>
      </c>
      <c r="ZT44">
        <v>2</v>
      </c>
      <c r="ZU44">
        <v>9</v>
      </c>
      <c r="ZV44">
        <v>2</v>
      </c>
      <c r="ZW44">
        <v>1</v>
      </c>
      <c r="ZX44">
        <v>1</v>
      </c>
      <c r="ZY44">
        <v>9</v>
      </c>
      <c r="ZZ44">
        <v>2</v>
      </c>
      <c r="AAA44">
        <v>9</v>
      </c>
      <c r="AAB44">
        <v>9</v>
      </c>
      <c r="AAC44">
        <v>9</v>
      </c>
      <c r="AAD44">
        <v>2</v>
      </c>
      <c r="AAE44">
        <v>9</v>
      </c>
      <c r="AAF44">
        <v>9</v>
      </c>
      <c r="AAG44">
        <v>9</v>
      </c>
      <c r="AAH44">
        <v>9</v>
      </c>
      <c r="AAI44">
        <v>2</v>
      </c>
      <c r="AAJ44">
        <v>9</v>
      </c>
      <c r="AAK44">
        <v>2</v>
      </c>
      <c r="AAL44">
        <v>9</v>
      </c>
      <c r="AAM44">
        <v>2</v>
      </c>
      <c r="AAN44">
        <v>1</v>
      </c>
      <c r="AAO44">
        <v>9</v>
      </c>
      <c r="AAP44">
        <v>2</v>
      </c>
      <c r="AAQ44">
        <v>2</v>
      </c>
      <c r="AAR44">
        <v>9</v>
      </c>
      <c r="AAS44">
        <v>9</v>
      </c>
      <c r="AAT44">
        <v>9</v>
      </c>
      <c r="AAU44">
        <v>9</v>
      </c>
      <c r="AAV44">
        <v>2</v>
      </c>
      <c r="AAW44">
        <v>9</v>
      </c>
      <c r="AAX44">
        <v>9</v>
      </c>
      <c r="AAY44">
        <v>9</v>
      </c>
      <c r="AAZ44">
        <v>9</v>
      </c>
      <c r="ABA44">
        <v>9</v>
      </c>
      <c r="ABB44">
        <v>9</v>
      </c>
      <c r="ABC44">
        <v>9</v>
      </c>
      <c r="ABD44">
        <v>9</v>
      </c>
      <c r="ABE44">
        <v>2</v>
      </c>
      <c r="ABF44">
        <v>9</v>
      </c>
      <c r="ABG44">
        <v>9</v>
      </c>
      <c r="ABH44">
        <v>9</v>
      </c>
      <c r="ABI44">
        <v>2</v>
      </c>
      <c r="ABJ44">
        <v>9</v>
      </c>
      <c r="ABK44">
        <v>9</v>
      </c>
      <c r="ABL44">
        <v>9</v>
      </c>
      <c r="ABM44">
        <v>9</v>
      </c>
      <c r="ABN44">
        <v>9</v>
      </c>
      <c r="ABO44">
        <v>9</v>
      </c>
      <c r="ABP44">
        <v>9</v>
      </c>
      <c r="ABQ44">
        <v>2</v>
      </c>
      <c r="ABR44">
        <v>9</v>
      </c>
      <c r="ABS44">
        <v>9</v>
      </c>
      <c r="ABT44">
        <v>1</v>
      </c>
      <c r="ABU44">
        <v>2</v>
      </c>
      <c r="ABV44">
        <v>2</v>
      </c>
      <c r="ABW44">
        <v>9</v>
      </c>
      <c r="ABX44">
        <v>2</v>
      </c>
      <c r="ABY44">
        <v>9</v>
      </c>
      <c r="ABZ44">
        <v>9</v>
      </c>
      <c r="ACA44">
        <v>2</v>
      </c>
      <c r="ACB44">
        <v>2</v>
      </c>
      <c r="ACC44">
        <v>9</v>
      </c>
      <c r="ACD44">
        <v>1</v>
      </c>
      <c r="ACE44">
        <v>1</v>
      </c>
      <c r="ACF44">
        <v>9</v>
      </c>
      <c r="ACG44">
        <v>0</v>
      </c>
      <c r="ACH44">
        <v>2</v>
      </c>
      <c r="ACI44">
        <v>9</v>
      </c>
      <c r="ACJ44">
        <v>9</v>
      </c>
      <c r="ACK44">
        <v>9</v>
      </c>
      <c r="ACL44">
        <v>9</v>
      </c>
      <c r="ACM44">
        <v>2</v>
      </c>
      <c r="ACN44">
        <v>2</v>
      </c>
      <c r="ACO44">
        <v>9</v>
      </c>
      <c r="ACP44">
        <v>9</v>
      </c>
      <c r="ACQ44">
        <v>9</v>
      </c>
      <c r="ACR44">
        <v>9</v>
      </c>
      <c r="ACS44">
        <v>2</v>
      </c>
      <c r="ACT44">
        <v>9</v>
      </c>
      <c r="ACU44">
        <v>9</v>
      </c>
      <c r="ACV44">
        <v>9</v>
      </c>
      <c r="ACW44">
        <v>9</v>
      </c>
      <c r="ACX44">
        <v>1</v>
      </c>
      <c r="ACY44">
        <v>2</v>
      </c>
      <c r="ACZ44">
        <v>9</v>
      </c>
      <c r="ADA44">
        <v>9</v>
      </c>
      <c r="ADB44">
        <v>2</v>
      </c>
      <c r="ADC44">
        <v>9</v>
      </c>
      <c r="ADD44">
        <v>2</v>
      </c>
      <c r="ADE44">
        <v>1</v>
      </c>
      <c r="ADF44">
        <v>9</v>
      </c>
      <c r="ADG44">
        <v>9</v>
      </c>
      <c r="ADH44">
        <v>9</v>
      </c>
      <c r="ADI44">
        <v>2</v>
      </c>
      <c r="ADJ44">
        <v>9</v>
      </c>
      <c r="ADK44">
        <v>9</v>
      </c>
      <c r="ADL44">
        <v>9</v>
      </c>
      <c r="ADM44">
        <v>2</v>
      </c>
      <c r="ADN44">
        <v>2</v>
      </c>
      <c r="ADO44">
        <v>2</v>
      </c>
      <c r="ADP44">
        <v>9</v>
      </c>
      <c r="ADQ44">
        <v>2</v>
      </c>
      <c r="ADR44">
        <v>9</v>
      </c>
      <c r="ADS44">
        <v>2</v>
      </c>
      <c r="ADT44">
        <v>1</v>
      </c>
      <c r="ADU44">
        <v>9</v>
      </c>
      <c r="ADV44">
        <v>9</v>
      </c>
      <c r="ADW44">
        <v>9</v>
      </c>
      <c r="ADX44">
        <v>9</v>
      </c>
      <c r="ADY44">
        <v>9</v>
      </c>
      <c r="ADZ44">
        <v>9</v>
      </c>
      <c r="AEA44">
        <v>1</v>
      </c>
      <c r="AEB44">
        <v>1</v>
      </c>
      <c r="AEC44">
        <v>2</v>
      </c>
      <c r="AED44">
        <v>9</v>
      </c>
      <c r="AEE44">
        <v>9</v>
      </c>
      <c r="AEF44">
        <v>2</v>
      </c>
      <c r="AEG44">
        <v>1</v>
      </c>
      <c r="AEH44">
        <v>9</v>
      </c>
      <c r="AEI44">
        <v>1</v>
      </c>
      <c r="AEJ44">
        <v>9</v>
      </c>
      <c r="AEK44">
        <v>9</v>
      </c>
      <c r="AEL44">
        <v>2</v>
      </c>
      <c r="AEM44">
        <v>9</v>
      </c>
      <c r="AEN44">
        <v>9</v>
      </c>
      <c r="AEO44">
        <v>9</v>
      </c>
      <c r="AEP44">
        <v>9</v>
      </c>
      <c r="AEQ44">
        <v>2</v>
      </c>
      <c r="AER44">
        <v>1</v>
      </c>
      <c r="AES44">
        <v>2</v>
      </c>
      <c r="AET44">
        <v>2</v>
      </c>
      <c r="AEU44">
        <v>2</v>
      </c>
      <c r="AEV44">
        <v>9</v>
      </c>
      <c r="AEW44">
        <v>2</v>
      </c>
      <c r="AEX44">
        <v>2</v>
      </c>
      <c r="AEY44">
        <v>1</v>
      </c>
      <c r="AEZ44">
        <v>2</v>
      </c>
      <c r="AFA44">
        <v>9</v>
      </c>
      <c r="AFB44">
        <v>9</v>
      </c>
      <c r="AFC44">
        <v>2</v>
      </c>
      <c r="AFD44">
        <v>2</v>
      </c>
      <c r="AFE44">
        <v>9</v>
      </c>
      <c r="AFF44">
        <v>2</v>
      </c>
      <c r="AFG44">
        <v>2</v>
      </c>
      <c r="AFH44">
        <v>9</v>
      </c>
      <c r="AFI44">
        <v>2</v>
      </c>
      <c r="AFJ44">
        <v>9</v>
      </c>
      <c r="AFK44">
        <v>9</v>
      </c>
      <c r="AFL44">
        <v>9</v>
      </c>
      <c r="AFM44">
        <v>2</v>
      </c>
      <c r="AFN44">
        <v>2</v>
      </c>
      <c r="AFO44">
        <v>2</v>
      </c>
      <c r="AFP44">
        <v>2</v>
      </c>
      <c r="AFQ44">
        <v>9</v>
      </c>
      <c r="AFR44">
        <v>9</v>
      </c>
      <c r="AFS44">
        <v>2</v>
      </c>
      <c r="AFT44">
        <v>9</v>
      </c>
      <c r="AFU44">
        <v>9</v>
      </c>
      <c r="AFV44">
        <v>9</v>
      </c>
      <c r="AFW44">
        <v>9</v>
      </c>
      <c r="AFX44">
        <v>9</v>
      </c>
      <c r="AFY44">
        <v>9</v>
      </c>
      <c r="AFZ44">
        <v>9</v>
      </c>
      <c r="AGA44">
        <v>9</v>
      </c>
      <c r="AGB44">
        <v>9</v>
      </c>
      <c r="AGC44">
        <v>1</v>
      </c>
      <c r="AGD44">
        <v>1</v>
      </c>
      <c r="AGE44" s="1">
        <v>9</v>
      </c>
      <c r="AGF44">
        <v>9</v>
      </c>
      <c r="AGG44">
        <v>9</v>
      </c>
      <c r="AGH44">
        <v>9</v>
      </c>
      <c r="AGI44">
        <v>2</v>
      </c>
      <c r="AGJ44">
        <v>9</v>
      </c>
      <c r="AGK44">
        <v>9</v>
      </c>
      <c r="AGL44">
        <v>9</v>
      </c>
      <c r="AGM44">
        <v>2</v>
      </c>
      <c r="AGN44">
        <v>9</v>
      </c>
      <c r="AGO44">
        <v>9</v>
      </c>
      <c r="AGP44">
        <v>2</v>
      </c>
      <c r="AGQ44">
        <v>1</v>
      </c>
      <c r="AGR44">
        <v>9</v>
      </c>
      <c r="AGS44">
        <v>1</v>
      </c>
      <c r="AGT44">
        <v>9</v>
      </c>
      <c r="AGU44">
        <v>2</v>
      </c>
      <c r="AGV44">
        <v>1</v>
      </c>
      <c r="AGW44">
        <v>2</v>
      </c>
      <c r="AGX44">
        <v>1</v>
      </c>
      <c r="AGY44">
        <v>2</v>
      </c>
      <c r="AGZ44">
        <v>9</v>
      </c>
      <c r="AHA44">
        <v>9</v>
      </c>
      <c r="AHB44">
        <v>9</v>
      </c>
      <c r="AHC44">
        <v>0</v>
      </c>
      <c r="AHD44">
        <v>2</v>
      </c>
      <c r="AHE44">
        <v>9</v>
      </c>
      <c r="AHF44">
        <v>1</v>
      </c>
      <c r="AHG44">
        <v>9</v>
      </c>
      <c r="AHH44">
        <v>2</v>
      </c>
      <c r="AHI44">
        <v>9</v>
      </c>
      <c r="AHJ44">
        <v>9</v>
      </c>
      <c r="AHK44">
        <v>9</v>
      </c>
      <c r="AHL44">
        <v>9</v>
      </c>
      <c r="AHM44">
        <v>2</v>
      </c>
      <c r="AHN44">
        <v>2</v>
      </c>
      <c r="AHO44">
        <v>2</v>
      </c>
      <c r="AHP44">
        <v>2</v>
      </c>
      <c r="AHQ44">
        <v>2</v>
      </c>
      <c r="AHR44">
        <v>9</v>
      </c>
      <c r="AHS44">
        <v>2</v>
      </c>
      <c r="AHT44">
        <v>9</v>
      </c>
      <c r="AHU44">
        <v>2</v>
      </c>
      <c r="AHV44">
        <v>1</v>
      </c>
      <c r="AHW44">
        <v>2</v>
      </c>
      <c r="AHX44">
        <v>1</v>
      </c>
      <c r="AHY44">
        <v>9</v>
      </c>
      <c r="AHZ44">
        <v>9</v>
      </c>
      <c r="AIA44">
        <v>9</v>
      </c>
      <c r="AIB44">
        <v>1</v>
      </c>
      <c r="AIC44">
        <v>9</v>
      </c>
      <c r="AID44">
        <v>9</v>
      </c>
      <c r="AIE44">
        <v>9</v>
      </c>
      <c r="AIF44">
        <v>9</v>
      </c>
      <c r="AIG44">
        <v>9</v>
      </c>
      <c r="AIH44">
        <v>9</v>
      </c>
      <c r="AII44">
        <v>9</v>
      </c>
      <c r="AIJ44">
        <v>1</v>
      </c>
      <c r="AIK44">
        <v>9</v>
      </c>
      <c r="AIL44">
        <v>9</v>
      </c>
      <c r="AIM44">
        <v>9</v>
      </c>
      <c r="AIN44">
        <v>9</v>
      </c>
      <c r="AIO44">
        <v>2</v>
      </c>
      <c r="AIP44">
        <v>2</v>
      </c>
      <c r="AIQ44">
        <v>9</v>
      </c>
      <c r="AIR44">
        <v>1</v>
      </c>
      <c r="AIS44">
        <v>2</v>
      </c>
      <c r="AIT44">
        <v>2</v>
      </c>
      <c r="AIU44">
        <v>9</v>
      </c>
      <c r="AIV44">
        <v>9</v>
      </c>
      <c r="AIW44">
        <v>9</v>
      </c>
      <c r="AIX44">
        <v>9</v>
      </c>
      <c r="AIY44">
        <v>9</v>
      </c>
      <c r="AIZ44">
        <v>9</v>
      </c>
      <c r="AJA44">
        <v>9</v>
      </c>
      <c r="AJB44">
        <v>2</v>
      </c>
      <c r="AJC44">
        <v>9</v>
      </c>
      <c r="AJD44">
        <v>2</v>
      </c>
      <c r="AJE44">
        <v>1</v>
      </c>
      <c r="AJF44">
        <v>1</v>
      </c>
      <c r="AJG44">
        <v>9</v>
      </c>
      <c r="AJH44">
        <v>2</v>
      </c>
      <c r="AJI44">
        <v>2</v>
      </c>
      <c r="AJJ44">
        <v>9</v>
      </c>
      <c r="AJK44">
        <v>2</v>
      </c>
      <c r="AJL44">
        <v>2</v>
      </c>
      <c r="AJM44">
        <v>2</v>
      </c>
      <c r="AJN44">
        <v>9</v>
      </c>
      <c r="AJO44">
        <v>2</v>
      </c>
      <c r="AJP44">
        <v>9</v>
      </c>
      <c r="AJQ44">
        <v>9</v>
      </c>
      <c r="AJR44">
        <v>2</v>
      </c>
      <c r="AJS44">
        <v>1</v>
      </c>
      <c r="AJT44">
        <v>9</v>
      </c>
      <c r="AJU44">
        <v>9</v>
      </c>
      <c r="AJV44">
        <v>2</v>
      </c>
      <c r="AJW44">
        <v>2</v>
      </c>
      <c r="AJX44">
        <v>1</v>
      </c>
      <c r="AJY44">
        <v>9</v>
      </c>
      <c r="AJZ44">
        <v>9</v>
      </c>
      <c r="AKA44">
        <v>9</v>
      </c>
      <c r="AKB44">
        <v>9</v>
      </c>
      <c r="AKC44">
        <v>2</v>
      </c>
      <c r="AKD44">
        <v>9</v>
      </c>
      <c r="AKE44">
        <v>9</v>
      </c>
      <c r="AKF44">
        <v>2</v>
      </c>
      <c r="AKG44">
        <v>2</v>
      </c>
      <c r="AKH44">
        <v>9</v>
      </c>
      <c r="AKI44">
        <v>9</v>
      </c>
      <c r="AKJ44">
        <v>9</v>
      </c>
      <c r="AKK44">
        <v>9</v>
      </c>
      <c r="AKL44">
        <v>1</v>
      </c>
      <c r="AKM44">
        <v>2</v>
      </c>
      <c r="AKN44">
        <v>2</v>
      </c>
      <c r="AKO44">
        <v>1</v>
      </c>
      <c r="AKP44">
        <v>9</v>
      </c>
      <c r="AKQ44">
        <v>2</v>
      </c>
      <c r="AKR44">
        <v>1</v>
      </c>
      <c r="AKS44">
        <v>9</v>
      </c>
      <c r="AKT44">
        <v>2</v>
      </c>
      <c r="AKU44">
        <v>9</v>
      </c>
      <c r="AKV44">
        <v>9</v>
      </c>
      <c r="AKW44">
        <v>9</v>
      </c>
      <c r="AKX44">
        <v>9</v>
      </c>
      <c r="AKY44">
        <v>2</v>
      </c>
      <c r="AKZ44">
        <v>9</v>
      </c>
      <c r="ALA44">
        <v>9</v>
      </c>
      <c r="ALB44">
        <v>1</v>
      </c>
      <c r="ALC44">
        <v>2</v>
      </c>
      <c r="ALD44">
        <v>9</v>
      </c>
      <c r="ALE44">
        <v>9</v>
      </c>
      <c r="ALF44">
        <v>2</v>
      </c>
      <c r="ALG44">
        <v>9</v>
      </c>
      <c r="ALH44">
        <v>9</v>
      </c>
      <c r="ALI44">
        <v>9</v>
      </c>
      <c r="ALJ44">
        <v>2</v>
      </c>
      <c r="ALK44">
        <v>2</v>
      </c>
      <c r="ALL44">
        <v>9</v>
      </c>
      <c r="ALM44">
        <v>2</v>
      </c>
      <c r="ALN44">
        <v>2</v>
      </c>
      <c r="ALO44">
        <v>2</v>
      </c>
      <c r="ALP44">
        <v>2</v>
      </c>
      <c r="ALQ44">
        <v>2</v>
      </c>
      <c r="ALR44">
        <v>9</v>
      </c>
      <c r="ALS44">
        <v>2</v>
      </c>
      <c r="ALT44">
        <v>9</v>
      </c>
      <c r="ALU44">
        <v>9</v>
      </c>
      <c r="ALV44">
        <v>2</v>
      </c>
      <c r="ALW44">
        <v>1</v>
      </c>
      <c r="ALX44">
        <v>2</v>
      </c>
      <c r="ALY44">
        <v>9</v>
      </c>
      <c r="ALZ44">
        <v>2</v>
      </c>
      <c r="AMA44">
        <v>9</v>
      </c>
      <c r="AMB44">
        <v>9</v>
      </c>
      <c r="AMC44">
        <v>9</v>
      </c>
      <c r="AMD44">
        <v>2</v>
      </c>
      <c r="AME44">
        <v>9</v>
      </c>
      <c r="AMF44">
        <v>1</v>
      </c>
      <c r="AMG44">
        <v>2</v>
      </c>
      <c r="AMH44">
        <v>2</v>
      </c>
      <c r="AMI44">
        <v>2</v>
      </c>
      <c r="AMJ44">
        <v>9</v>
      </c>
      <c r="AMK44">
        <v>1</v>
      </c>
      <c r="AML44">
        <v>2</v>
      </c>
      <c r="AMM44">
        <v>2</v>
      </c>
      <c r="AMN44">
        <v>9</v>
      </c>
      <c r="AMO44">
        <v>9</v>
      </c>
      <c r="AMP44">
        <v>2</v>
      </c>
      <c r="AMQ44">
        <v>9</v>
      </c>
      <c r="AMR44">
        <v>2</v>
      </c>
      <c r="AMS44">
        <v>2</v>
      </c>
      <c r="AMT44">
        <v>9</v>
      </c>
      <c r="AMU44">
        <v>9</v>
      </c>
      <c r="AMV44">
        <v>9</v>
      </c>
      <c r="AMW44">
        <v>1</v>
      </c>
      <c r="AMX44">
        <v>0</v>
      </c>
      <c r="AMY44">
        <v>9</v>
      </c>
      <c r="AMZ44">
        <v>9</v>
      </c>
      <c r="ANA44">
        <v>9</v>
      </c>
      <c r="ANB44">
        <v>9</v>
      </c>
      <c r="ANC44">
        <v>9</v>
      </c>
      <c r="AND44">
        <v>2</v>
      </c>
      <c r="ANE44">
        <v>1</v>
      </c>
      <c r="ANF44">
        <v>0</v>
      </c>
      <c r="ANG44">
        <v>9</v>
      </c>
      <c r="ANH44">
        <v>9</v>
      </c>
      <c r="ANI44">
        <v>9</v>
      </c>
      <c r="ANJ44">
        <v>1</v>
      </c>
      <c r="ANK44">
        <v>9</v>
      </c>
      <c r="ANL44">
        <v>2</v>
      </c>
      <c r="ANM44">
        <v>9</v>
      </c>
      <c r="ANN44">
        <v>2</v>
      </c>
      <c r="ANO44">
        <v>9</v>
      </c>
      <c r="ANP44">
        <v>9</v>
      </c>
      <c r="ANQ44">
        <v>2</v>
      </c>
      <c r="ANR44">
        <v>9</v>
      </c>
      <c r="ANS44">
        <v>2</v>
      </c>
      <c r="ANT44">
        <v>2</v>
      </c>
      <c r="ANU44">
        <v>1</v>
      </c>
      <c r="ANV44">
        <v>9</v>
      </c>
      <c r="ANW44">
        <v>9</v>
      </c>
      <c r="ANX44">
        <v>2</v>
      </c>
      <c r="ANY44">
        <v>9</v>
      </c>
      <c r="ANZ44">
        <v>1</v>
      </c>
      <c r="AOA44">
        <v>2</v>
      </c>
      <c r="AOB44">
        <v>2</v>
      </c>
      <c r="AOC44">
        <v>2</v>
      </c>
      <c r="AOD44">
        <v>2</v>
      </c>
      <c r="AOE44">
        <v>9</v>
      </c>
      <c r="AOF44">
        <v>2</v>
      </c>
      <c r="AOG44">
        <v>2</v>
      </c>
      <c r="AOH44">
        <v>2</v>
      </c>
      <c r="AOI44">
        <v>2</v>
      </c>
      <c r="AOJ44">
        <v>2</v>
      </c>
      <c r="AOK44">
        <v>9</v>
      </c>
      <c r="AOL44">
        <v>9</v>
      </c>
      <c r="AOM44">
        <v>2</v>
      </c>
      <c r="AON44">
        <v>9</v>
      </c>
      <c r="AOO44">
        <v>9</v>
      </c>
      <c r="AOP44">
        <v>2</v>
      </c>
      <c r="AOQ44">
        <v>1</v>
      </c>
      <c r="AOR44">
        <v>9</v>
      </c>
      <c r="AOS44">
        <v>1</v>
      </c>
      <c r="AOT44">
        <v>2</v>
      </c>
      <c r="AOU44">
        <v>1</v>
      </c>
      <c r="AOV44">
        <v>9</v>
      </c>
      <c r="AOW44">
        <v>9</v>
      </c>
      <c r="AOX44">
        <v>2</v>
      </c>
      <c r="AOY44">
        <v>9</v>
      </c>
      <c r="AOZ44">
        <v>9</v>
      </c>
      <c r="APA44">
        <v>9</v>
      </c>
      <c r="APB44">
        <v>0</v>
      </c>
      <c r="APC44">
        <v>9</v>
      </c>
      <c r="APD44">
        <v>2</v>
      </c>
      <c r="APE44">
        <v>9</v>
      </c>
      <c r="APF44">
        <v>9</v>
      </c>
      <c r="APG44">
        <v>2</v>
      </c>
      <c r="APH44">
        <v>9</v>
      </c>
      <c r="API44">
        <v>9</v>
      </c>
      <c r="APJ44">
        <v>9</v>
      </c>
      <c r="APK44">
        <v>2</v>
      </c>
      <c r="APL44">
        <v>9</v>
      </c>
      <c r="APM44">
        <v>0</v>
      </c>
      <c r="APN44">
        <v>9</v>
      </c>
      <c r="APO44">
        <v>9</v>
      </c>
      <c r="APP44">
        <v>9</v>
      </c>
      <c r="APQ44">
        <v>9</v>
      </c>
      <c r="APR44">
        <v>2</v>
      </c>
      <c r="APS44">
        <v>2</v>
      </c>
      <c r="APT44">
        <v>2</v>
      </c>
      <c r="APU44">
        <v>9</v>
      </c>
      <c r="APV44">
        <v>9</v>
      </c>
      <c r="APW44">
        <v>9</v>
      </c>
      <c r="APX44">
        <v>2</v>
      </c>
      <c r="APY44">
        <v>2</v>
      </c>
      <c r="APZ44">
        <v>9</v>
      </c>
      <c r="AQA44">
        <v>9</v>
      </c>
      <c r="AQB44">
        <v>2</v>
      </c>
      <c r="AQC44">
        <v>2</v>
      </c>
      <c r="AQD44">
        <v>1</v>
      </c>
      <c r="AQE44">
        <v>1</v>
      </c>
      <c r="AQF44">
        <v>2</v>
      </c>
      <c r="AQG44">
        <v>2</v>
      </c>
      <c r="AQH44">
        <v>2</v>
      </c>
      <c r="AQI44">
        <v>9</v>
      </c>
      <c r="AQJ44">
        <v>9</v>
      </c>
      <c r="AQK44">
        <v>1</v>
      </c>
      <c r="AQL44">
        <v>2</v>
      </c>
      <c r="AQM44">
        <v>2</v>
      </c>
      <c r="AQN44">
        <v>2</v>
      </c>
      <c r="AQO44">
        <v>1</v>
      </c>
      <c r="AQP44">
        <v>2</v>
      </c>
      <c r="AQQ44">
        <v>9</v>
      </c>
      <c r="AQR44">
        <v>2</v>
      </c>
      <c r="AQS44">
        <v>2</v>
      </c>
      <c r="AQT44">
        <v>9</v>
      </c>
      <c r="AQU44">
        <v>9</v>
      </c>
      <c r="AQV44">
        <v>1</v>
      </c>
      <c r="AQW44">
        <v>0</v>
      </c>
      <c r="AQX44">
        <v>2</v>
      </c>
      <c r="AQY44">
        <v>2</v>
      </c>
      <c r="AQZ44">
        <v>0</v>
      </c>
      <c r="ARA44">
        <v>9</v>
      </c>
      <c r="ARB44">
        <v>9</v>
      </c>
      <c r="ARC44">
        <v>9</v>
      </c>
      <c r="ARD44">
        <v>2</v>
      </c>
      <c r="ARE44">
        <v>2</v>
      </c>
      <c r="ARF44">
        <v>9</v>
      </c>
      <c r="ARG44">
        <v>0</v>
      </c>
      <c r="ARH44">
        <v>2</v>
      </c>
      <c r="ARI44">
        <v>9</v>
      </c>
      <c r="ARJ44">
        <v>9</v>
      </c>
      <c r="ARK44">
        <v>9</v>
      </c>
      <c r="ARL44">
        <v>9</v>
      </c>
      <c r="ARM44">
        <v>9</v>
      </c>
      <c r="ARN44">
        <v>9</v>
      </c>
      <c r="ARO44">
        <v>2</v>
      </c>
      <c r="ARP44">
        <v>9</v>
      </c>
      <c r="ARQ44">
        <v>9</v>
      </c>
      <c r="ARR44">
        <v>2</v>
      </c>
      <c r="ARS44">
        <v>9</v>
      </c>
      <c r="ART44">
        <v>9</v>
      </c>
      <c r="ARU44">
        <v>2</v>
      </c>
      <c r="ARV44">
        <v>9</v>
      </c>
      <c r="ARW44">
        <v>9</v>
      </c>
      <c r="ARX44">
        <v>1</v>
      </c>
      <c r="ARY44">
        <v>9</v>
      </c>
      <c r="ARZ44">
        <v>1</v>
      </c>
      <c r="ASA44">
        <v>9</v>
      </c>
      <c r="ASB44">
        <v>2</v>
      </c>
      <c r="ASC44">
        <v>2</v>
      </c>
      <c r="ASD44">
        <v>2</v>
      </c>
      <c r="ASE44">
        <v>9</v>
      </c>
      <c r="ASF44">
        <v>9</v>
      </c>
      <c r="ASG44">
        <v>9</v>
      </c>
      <c r="ASH44">
        <v>9</v>
      </c>
      <c r="ASI44">
        <v>9</v>
      </c>
      <c r="ASJ44">
        <v>9</v>
      </c>
      <c r="ASK44">
        <v>9</v>
      </c>
      <c r="ASL44">
        <v>9</v>
      </c>
      <c r="ASM44">
        <v>9</v>
      </c>
      <c r="ASN44">
        <v>9</v>
      </c>
      <c r="ASO44">
        <v>9</v>
      </c>
      <c r="ASP44">
        <v>9</v>
      </c>
      <c r="ASQ44">
        <v>9</v>
      </c>
      <c r="ASR44">
        <v>1</v>
      </c>
      <c r="ASS44">
        <v>9</v>
      </c>
      <c r="AST44">
        <v>2</v>
      </c>
      <c r="ASU44">
        <v>2</v>
      </c>
      <c r="ASV44">
        <v>9</v>
      </c>
      <c r="ASW44">
        <v>9</v>
      </c>
      <c r="ASX44">
        <v>9</v>
      </c>
      <c r="ASY44">
        <v>2</v>
      </c>
      <c r="ASZ44">
        <v>9</v>
      </c>
      <c r="ATA44">
        <v>1</v>
      </c>
      <c r="ATB44">
        <v>2</v>
      </c>
      <c r="ATC44">
        <v>9</v>
      </c>
      <c r="ATD44">
        <v>9</v>
      </c>
      <c r="ATE44">
        <v>9</v>
      </c>
      <c r="ATF44">
        <v>9</v>
      </c>
      <c r="ATG44">
        <v>9</v>
      </c>
      <c r="ATH44">
        <v>9</v>
      </c>
      <c r="ATI44">
        <v>2</v>
      </c>
      <c r="ATJ44">
        <v>1</v>
      </c>
      <c r="ATK44">
        <v>9</v>
      </c>
      <c r="ATL44">
        <v>2</v>
      </c>
      <c r="ATM44">
        <v>9</v>
      </c>
      <c r="ATN44">
        <v>2</v>
      </c>
      <c r="ATO44">
        <v>9</v>
      </c>
      <c r="ATP44">
        <v>9</v>
      </c>
      <c r="ATQ44">
        <v>2</v>
      </c>
      <c r="ATR44">
        <v>2</v>
      </c>
      <c r="ATS44">
        <v>9</v>
      </c>
      <c r="ATT44">
        <v>9</v>
      </c>
      <c r="ATU44">
        <v>9</v>
      </c>
      <c r="ATV44">
        <v>9</v>
      </c>
      <c r="ATW44">
        <v>9</v>
      </c>
      <c r="ATX44">
        <v>1</v>
      </c>
      <c r="ATY44">
        <v>9</v>
      </c>
      <c r="ATZ44">
        <v>9</v>
      </c>
      <c r="AUA44">
        <v>2</v>
      </c>
      <c r="AUB44">
        <v>9</v>
      </c>
      <c r="AUC44">
        <v>9</v>
      </c>
      <c r="AUD44">
        <v>2</v>
      </c>
      <c r="AUE44">
        <v>9</v>
      </c>
      <c r="AUF44">
        <v>1</v>
      </c>
      <c r="AUG44">
        <v>2</v>
      </c>
      <c r="AUH44">
        <v>9</v>
      </c>
      <c r="AUI44">
        <v>9</v>
      </c>
      <c r="AUJ44">
        <v>9</v>
      </c>
      <c r="AUK44">
        <v>9</v>
      </c>
      <c r="AUL44">
        <v>1</v>
      </c>
      <c r="AUM44">
        <v>2</v>
      </c>
      <c r="AUN44">
        <v>9</v>
      </c>
      <c r="AUO44">
        <v>9</v>
      </c>
      <c r="AUP44">
        <v>9</v>
      </c>
      <c r="AUQ44">
        <v>2</v>
      </c>
      <c r="AUR44">
        <v>9</v>
      </c>
      <c r="AUS44">
        <v>9</v>
      </c>
      <c r="AUT44">
        <v>1</v>
      </c>
      <c r="AUU44">
        <v>2</v>
      </c>
      <c r="AUV44">
        <v>9</v>
      </c>
      <c r="AUW44">
        <v>9</v>
      </c>
      <c r="AUX44">
        <v>2</v>
      </c>
      <c r="AUY44">
        <v>9</v>
      </c>
      <c r="AUZ44">
        <v>9</v>
      </c>
      <c r="AVA44">
        <v>2</v>
      </c>
      <c r="AVB44">
        <v>2</v>
      </c>
      <c r="AVC44">
        <v>9</v>
      </c>
      <c r="AVD44">
        <v>9</v>
      </c>
      <c r="AVE44">
        <v>9</v>
      </c>
      <c r="AVF44">
        <v>9</v>
      </c>
      <c r="AVG44">
        <v>2</v>
      </c>
      <c r="AVH44">
        <v>2</v>
      </c>
      <c r="AVI44">
        <v>9</v>
      </c>
      <c r="AVJ44">
        <v>9</v>
      </c>
      <c r="AVK44">
        <v>2</v>
      </c>
      <c r="AVL44">
        <v>9</v>
      </c>
      <c r="AVM44">
        <v>1</v>
      </c>
      <c r="AVN44">
        <v>9</v>
      </c>
      <c r="AVO44">
        <v>9</v>
      </c>
      <c r="AVP44">
        <v>0</v>
      </c>
      <c r="AVQ44">
        <v>9</v>
      </c>
      <c r="AVR44">
        <v>9</v>
      </c>
      <c r="AVS44">
        <v>2</v>
      </c>
      <c r="AVT44">
        <v>9</v>
      </c>
      <c r="AVU44">
        <v>2</v>
      </c>
      <c r="AVV44">
        <v>9</v>
      </c>
      <c r="AVW44">
        <v>9</v>
      </c>
      <c r="AVX44">
        <v>1</v>
      </c>
      <c r="AVY44">
        <v>2</v>
      </c>
      <c r="AVZ44">
        <v>9</v>
      </c>
      <c r="AWA44">
        <v>9</v>
      </c>
      <c r="AWB44">
        <v>9</v>
      </c>
      <c r="AWC44">
        <v>9</v>
      </c>
      <c r="AWD44">
        <v>9</v>
      </c>
      <c r="AWE44">
        <v>2</v>
      </c>
      <c r="AWF44">
        <v>2</v>
      </c>
      <c r="AWG44">
        <v>9</v>
      </c>
      <c r="AWH44">
        <v>9</v>
      </c>
      <c r="AWI44">
        <v>9</v>
      </c>
      <c r="AWJ44">
        <v>9</v>
      </c>
      <c r="AWK44">
        <v>9</v>
      </c>
      <c r="AWL44">
        <v>9</v>
      </c>
      <c r="AWM44">
        <v>2</v>
      </c>
      <c r="AWN44">
        <v>9</v>
      </c>
      <c r="AWO44">
        <v>2</v>
      </c>
      <c r="AWP44">
        <v>9</v>
      </c>
      <c r="AWQ44">
        <v>9</v>
      </c>
      <c r="AWR44">
        <v>9</v>
      </c>
      <c r="AWS44">
        <v>2</v>
      </c>
      <c r="AWT44">
        <v>2</v>
      </c>
      <c r="AWU44">
        <v>2</v>
      </c>
      <c r="AWV44">
        <v>9</v>
      </c>
      <c r="AWW44">
        <v>2</v>
      </c>
      <c r="AWX44">
        <v>9</v>
      </c>
      <c r="AWY44">
        <v>9</v>
      </c>
      <c r="AWZ44">
        <v>1</v>
      </c>
      <c r="AXA44">
        <v>9</v>
      </c>
      <c r="AXB44">
        <v>2</v>
      </c>
      <c r="AXC44">
        <v>9</v>
      </c>
      <c r="AXD44">
        <v>9</v>
      </c>
      <c r="AXE44">
        <v>2</v>
      </c>
      <c r="AXF44">
        <v>9</v>
      </c>
      <c r="AXG44">
        <v>9</v>
      </c>
      <c r="AXH44">
        <v>9</v>
      </c>
      <c r="AXI44">
        <v>9</v>
      </c>
      <c r="AXJ44">
        <v>2</v>
      </c>
      <c r="AXK44">
        <v>1</v>
      </c>
      <c r="AXL44">
        <v>2</v>
      </c>
      <c r="AXM44">
        <v>2</v>
      </c>
      <c r="AXN44">
        <v>9</v>
      </c>
      <c r="AXO44">
        <v>9</v>
      </c>
      <c r="AXP44">
        <v>2</v>
      </c>
      <c r="AXQ44">
        <v>2</v>
      </c>
      <c r="AXR44">
        <v>2</v>
      </c>
      <c r="AXS44">
        <v>2</v>
      </c>
      <c r="AXT44">
        <v>2</v>
      </c>
      <c r="AXU44">
        <v>9</v>
      </c>
      <c r="AXV44">
        <v>2</v>
      </c>
      <c r="AXW44">
        <v>2</v>
      </c>
      <c r="AXX44">
        <v>2</v>
      </c>
      <c r="AXY44">
        <v>1</v>
      </c>
      <c r="AXZ44">
        <v>2</v>
      </c>
      <c r="AYA44">
        <v>9</v>
      </c>
      <c r="AYB44">
        <v>0</v>
      </c>
      <c r="AYC44">
        <v>9</v>
      </c>
      <c r="AYD44">
        <v>9</v>
      </c>
      <c r="AYE44">
        <v>1</v>
      </c>
      <c r="AYF44">
        <v>9</v>
      </c>
      <c r="AYG44">
        <v>9</v>
      </c>
      <c r="AYH44">
        <v>9</v>
      </c>
      <c r="AYI44">
        <v>2</v>
      </c>
      <c r="AYJ44">
        <v>9</v>
      </c>
      <c r="AYK44">
        <v>9</v>
      </c>
      <c r="AYL44">
        <v>2</v>
      </c>
      <c r="AYM44">
        <v>9</v>
      </c>
      <c r="AYN44">
        <v>2</v>
      </c>
      <c r="AYO44">
        <v>9</v>
      </c>
      <c r="AYP44">
        <v>9</v>
      </c>
      <c r="AYQ44">
        <v>2</v>
      </c>
      <c r="AYR44">
        <v>2</v>
      </c>
      <c r="AYS44">
        <v>1</v>
      </c>
      <c r="AYT44">
        <v>1</v>
      </c>
      <c r="AYU44">
        <v>9</v>
      </c>
      <c r="AYV44">
        <v>2</v>
      </c>
      <c r="AYW44">
        <v>0</v>
      </c>
      <c r="AYX44">
        <v>2</v>
      </c>
      <c r="AYY44">
        <v>2</v>
      </c>
      <c r="AYZ44">
        <v>9</v>
      </c>
      <c r="AZA44">
        <v>1</v>
      </c>
      <c r="AZB44">
        <v>9</v>
      </c>
      <c r="AZC44">
        <v>9</v>
      </c>
      <c r="AZD44">
        <v>9</v>
      </c>
      <c r="AZE44">
        <v>9</v>
      </c>
      <c r="AZF44">
        <v>0</v>
      </c>
      <c r="AZG44">
        <v>9</v>
      </c>
      <c r="AZH44">
        <v>9</v>
      </c>
      <c r="AZI44">
        <v>2</v>
      </c>
      <c r="AZJ44">
        <v>9</v>
      </c>
      <c r="AZK44">
        <v>9</v>
      </c>
      <c r="AZL44">
        <v>1</v>
      </c>
      <c r="AZM44">
        <v>9</v>
      </c>
      <c r="AZN44">
        <v>9</v>
      </c>
      <c r="AZO44">
        <v>9</v>
      </c>
      <c r="AZP44">
        <v>1</v>
      </c>
      <c r="AZQ44">
        <v>9</v>
      </c>
      <c r="AZR44">
        <v>2</v>
      </c>
      <c r="AZS44">
        <v>9</v>
      </c>
      <c r="AZT44">
        <v>2</v>
      </c>
      <c r="AZU44">
        <v>9</v>
      </c>
      <c r="AZV44">
        <v>2</v>
      </c>
      <c r="AZW44">
        <v>0</v>
      </c>
      <c r="AZX44">
        <v>9</v>
      </c>
      <c r="AZY44">
        <v>9</v>
      </c>
      <c r="AZZ44">
        <v>2</v>
      </c>
      <c r="BAA44">
        <v>0</v>
      </c>
      <c r="BAB44">
        <v>9</v>
      </c>
      <c r="BAC44">
        <v>2</v>
      </c>
      <c r="BAD44">
        <v>9</v>
      </c>
      <c r="BAE44">
        <v>9</v>
      </c>
      <c r="BAF44">
        <v>2</v>
      </c>
      <c r="BAG44">
        <v>2</v>
      </c>
      <c r="BAH44">
        <v>9</v>
      </c>
      <c r="BAI44">
        <v>9</v>
      </c>
      <c r="BAJ44">
        <v>2</v>
      </c>
      <c r="BAK44">
        <v>9</v>
      </c>
      <c r="BAL44">
        <v>9</v>
      </c>
      <c r="BAM44">
        <v>9</v>
      </c>
      <c r="BAN44">
        <v>1</v>
      </c>
      <c r="BAO44">
        <v>9</v>
      </c>
      <c r="BAP44">
        <v>2</v>
      </c>
      <c r="BAQ44">
        <v>9</v>
      </c>
      <c r="BAR44">
        <v>9</v>
      </c>
      <c r="BAS44">
        <v>9</v>
      </c>
      <c r="BAT44">
        <v>9</v>
      </c>
      <c r="BAU44">
        <v>9</v>
      </c>
      <c r="BAV44">
        <v>9</v>
      </c>
      <c r="BAW44">
        <v>9</v>
      </c>
      <c r="BAX44">
        <v>9</v>
      </c>
      <c r="BAY44">
        <v>9</v>
      </c>
      <c r="BAZ44">
        <v>2</v>
      </c>
      <c r="BBA44">
        <v>9</v>
      </c>
      <c r="BBB44">
        <v>9</v>
      </c>
      <c r="BBC44">
        <v>2</v>
      </c>
      <c r="BBD44">
        <v>9</v>
      </c>
      <c r="BBE44">
        <v>9</v>
      </c>
      <c r="BBF44">
        <v>9</v>
      </c>
      <c r="BBG44">
        <v>2</v>
      </c>
      <c r="BBH44">
        <v>9</v>
      </c>
      <c r="BBI44">
        <v>9</v>
      </c>
      <c r="BBJ44">
        <v>2</v>
      </c>
      <c r="BBK44">
        <v>9</v>
      </c>
      <c r="BBL44">
        <v>9</v>
      </c>
      <c r="BBM44">
        <v>1</v>
      </c>
      <c r="BBN44">
        <v>9</v>
      </c>
      <c r="BBO44">
        <v>9</v>
      </c>
      <c r="BBP44">
        <v>9</v>
      </c>
      <c r="BBQ44">
        <v>9</v>
      </c>
      <c r="BBR44">
        <v>9</v>
      </c>
      <c r="BBS44">
        <v>9</v>
      </c>
    </row>
    <row r="45" spans="1:1423" x14ac:dyDescent="0.25">
      <c r="A45" t="s">
        <v>77</v>
      </c>
      <c r="B45">
        <v>9</v>
      </c>
      <c r="C45" t="s">
        <v>62</v>
      </c>
      <c r="D45">
        <v>9</v>
      </c>
      <c r="E45">
        <v>2</v>
      </c>
      <c r="F45">
        <v>2</v>
      </c>
      <c r="G45">
        <v>2</v>
      </c>
      <c r="H45">
        <v>2</v>
      </c>
      <c r="I45">
        <v>9</v>
      </c>
      <c r="J45">
        <v>9</v>
      </c>
      <c r="K45">
        <v>9</v>
      </c>
      <c r="L45">
        <v>2</v>
      </c>
      <c r="M45">
        <v>9</v>
      </c>
      <c r="N45">
        <v>1</v>
      </c>
      <c r="O45">
        <v>9</v>
      </c>
      <c r="P45">
        <v>2</v>
      </c>
      <c r="Q45">
        <v>2</v>
      </c>
      <c r="R45">
        <v>2</v>
      </c>
      <c r="S45">
        <v>2</v>
      </c>
      <c r="T45">
        <v>2</v>
      </c>
      <c r="U45">
        <v>9</v>
      </c>
      <c r="V45">
        <v>2</v>
      </c>
      <c r="W45">
        <v>2</v>
      </c>
      <c r="X45">
        <v>9</v>
      </c>
      <c r="Y45">
        <v>2</v>
      </c>
      <c r="Z45">
        <v>9</v>
      </c>
      <c r="AA45">
        <v>2</v>
      </c>
      <c r="AB45">
        <v>9</v>
      </c>
      <c r="AC45">
        <v>9</v>
      </c>
      <c r="AD45">
        <v>2</v>
      </c>
      <c r="AE45">
        <v>9</v>
      </c>
      <c r="AF45">
        <v>9</v>
      </c>
      <c r="AG45">
        <v>2</v>
      </c>
      <c r="AH45">
        <v>2</v>
      </c>
      <c r="AI45">
        <v>2</v>
      </c>
      <c r="AJ45">
        <v>9</v>
      </c>
      <c r="AK45">
        <v>2</v>
      </c>
      <c r="AL45">
        <v>9</v>
      </c>
      <c r="AM45">
        <v>2</v>
      </c>
      <c r="AN45">
        <v>9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9</v>
      </c>
      <c r="AU45">
        <v>9</v>
      </c>
      <c r="AV45">
        <v>9</v>
      </c>
      <c r="AW45">
        <v>1</v>
      </c>
      <c r="AX45">
        <v>2</v>
      </c>
      <c r="AY45">
        <v>2</v>
      </c>
      <c r="AZ45">
        <v>9</v>
      </c>
      <c r="BA45">
        <v>2</v>
      </c>
      <c r="BB45">
        <v>2</v>
      </c>
      <c r="BC45">
        <v>2</v>
      </c>
      <c r="BD45">
        <v>2</v>
      </c>
      <c r="BE45">
        <v>9</v>
      </c>
      <c r="BF45">
        <v>0</v>
      </c>
      <c r="BG45">
        <v>2</v>
      </c>
      <c r="BH45">
        <v>9</v>
      </c>
      <c r="BI45">
        <v>2</v>
      </c>
      <c r="BJ45">
        <v>2</v>
      </c>
      <c r="BK45">
        <v>1</v>
      </c>
      <c r="BL45">
        <v>9</v>
      </c>
      <c r="BM45">
        <v>1</v>
      </c>
      <c r="BN45">
        <v>9</v>
      </c>
      <c r="BO45">
        <v>9</v>
      </c>
      <c r="BP45">
        <v>2</v>
      </c>
      <c r="BQ45">
        <v>2</v>
      </c>
      <c r="BR45">
        <v>2</v>
      </c>
      <c r="BS45">
        <v>2</v>
      </c>
      <c r="BT45">
        <v>9</v>
      </c>
      <c r="BU45">
        <v>2</v>
      </c>
      <c r="BV45">
        <v>9</v>
      </c>
      <c r="BW45">
        <v>1</v>
      </c>
      <c r="BX45">
        <v>2</v>
      </c>
      <c r="BY45">
        <v>2</v>
      </c>
      <c r="BZ45">
        <v>2</v>
      </c>
      <c r="CA45">
        <v>2</v>
      </c>
      <c r="CB45">
        <v>9</v>
      </c>
      <c r="CC45">
        <v>9</v>
      </c>
      <c r="CD45">
        <v>2</v>
      </c>
      <c r="CE45">
        <v>9</v>
      </c>
      <c r="CF45">
        <v>9</v>
      </c>
      <c r="CG45">
        <v>2</v>
      </c>
      <c r="CH45">
        <v>9</v>
      </c>
      <c r="CI45">
        <v>1</v>
      </c>
      <c r="CJ45">
        <v>1</v>
      </c>
      <c r="CK45">
        <v>9</v>
      </c>
      <c r="CL45">
        <v>9</v>
      </c>
      <c r="CM45">
        <v>0</v>
      </c>
      <c r="CN45">
        <v>9</v>
      </c>
      <c r="CO45">
        <v>2</v>
      </c>
      <c r="CP45">
        <v>9</v>
      </c>
      <c r="CQ45">
        <v>2</v>
      </c>
      <c r="CR45">
        <v>1</v>
      </c>
      <c r="CS45">
        <v>9</v>
      </c>
      <c r="CT45">
        <v>9</v>
      </c>
      <c r="CU45">
        <v>9</v>
      </c>
      <c r="CV45">
        <v>9</v>
      </c>
      <c r="CW45">
        <v>9</v>
      </c>
      <c r="CX45">
        <v>2</v>
      </c>
      <c r="CY45">
        <v>1</v>
      </c>
      <c r="CZ45">
        <v>9</v>
      </c>
      <c r="DA45">
        <v>9</v>
      </c>
      <c r="DB45">
        <v>1</v>
      </c>
      <c r="DC45">
        <v>2</v>
      </c>
      <c r="DD45">
        <v>9</v>
      </c>
      <c r="DE45">
        <v>2</v>
      </c>
      <c r="DF45">
        <v>9</v>
      </c>
      <c r="DG45">
        <v>2</v>
      </c>
      <c r="DH45">
        <v>9</v>
      </c>
      <c r="DI45">
        <v>2</v>
      </c>
      <c r="DJ45">
        <v>9</v>
      </c>
      <c r="DK45">
        <v>9</v>
      </c>
      <c r="DL45">
        <v>9</v>
      </c>
      <c r="DM45">
        <v>2</v>
      </c>
      <c r="DN45">
        <v>9</v>
      </c>
      <c r="DO45">
        <v>2</v>
      </c>
      <c r="DP45">
        <v>2</v>
      </c>
      <c r="DQ45">
        <v>9</v>
      </c>
      <c r="DR45">
        <v>2</v>
      </c>
      <c r="DS45">
        <v>2</v>
      </c>
      <c r="DT45">
        <v>2</v>
      </c>
      <c r="DU45">
        <v>1</v>
      </c>
      <c r="DV45">
        <v>2</v>
      </c>
      <c r="DW45">
        <v>9</v>
      </c>
      <c r="DX45">
        <v>9</v>
      </c>
      <c r="DY45">
        <v>0</v>
      </c>
      <c r="DZ45">
        <v>2</v>
      </c>
      <c r="EA45">
        <v>2</v>
      </c>
      <c r="EB45">
        <v>9</v>
      </c>
      <c r="EC45">
        <v>2</v>
      </c>
      <c r="ED45">
        <v>1</v>
      </c>
      <c r="EE45">
        <v>2</v>
      </c>
      <c r="EF45">
        <v>9</v>
      </c>
      <c r="EG45">
        <v>0</v>
      </c>
      <c r="EH45">
        <v>2</v>
      </c>
      <c r="EI45">
        <v>9</v>
      </c>
      <c r="EJ45">
        <v>9</v>
      </c>
      <c r="EK45">
        <v>9</v>
      </c>
      <c r="EL45">
        <v>2</v>
      </c>
      <c r="EM45">
        <v>9</v>
      </c>
      <c r="EN45">
        <v>2</v>
      </c>
      <c r="EO45">
        <v>2</v>
      </c>
      <c r="EP45">
        <v>9</v>
      </c>
      <c r="EQ45">
        <v>2</v>
      </c>
      <c r="ER45">
        <v>9</v>
      </c>
      <c r="ES45">
        <v>9</v>
      </c>
      <c r="ET45">
        <v>9</v>
      </c>
      <c r="EU45">
        <v>2</v>
      </c>
      <c r="EV45">
        <v>2</v>
      </c>
      <c r="EW45">
        <v>1</v>
      </c>
      <c r="EX45">
        <v>2</v>
      </c>
      <c r="EY45">
        <v>9</v>
      </c>
      <c r="EZ45">
        <v>1</v>
      </c>
      <c r="FA45">
        <v>9</v>
      </c>
      <c r="FB45">
        <v>2</v>
      </c>
      <c r="FC45">
        <v>9</v>
      </c>
      <c r="FD45">
        <v>0</v>
      </c>
      <c r="FE45">
        <v>0</v>
      </c>
      <c r="FF45">
        <v>1</v>
      </c>
      <c r="FG45">
        <v>2</v>
      </c>
      <c r="FH45">
        <v>2</v>
      </c>
      <c r="FI45">
        <v>2</v>
      </c>
      <c r="FJ45">
        <v>2</v>
      </c>
      <c r="FK45">
        <v>9</v>
      </c>
      <c r="FL45">
        <v>9</v>
      </c>
      <c r="FM45">
        <v>9</v>
      </c>
      <c r="FN45">
        <v>2</v>
      </c>
      <c r="FO45">
        <v>2</v>
      </c>
      <c r="FP45">
        <v>9</v>
      </c>
      <c r="FQ45">
        <v>0</v>
      </c>
      <c r="FR45">
        <v>1</v>
      </c>
      <c r="FS45">
        <v>9</v>
      </c>
      <c r="FT45">
        <v>2</v>
      </c>
      <c r="FU45">
        <v>9</v>
      </c>
      <c r="FV45">
        <v>2</v>
      </c>
      <c r="FW45">
        <v>9</v>
      </c>
      <c r="FX45">
        <v>9</v>
      </c>
      <c r="FY45">
        <v>2</v>
      </c>
      <c r="FZ45">
        <v>1</v>
      </c>
      <c r="GA45">
        <v>2</v>
      </c>
      <c r="GB45">
        <v>1</v>
      </c>
      <c r="GC45">
        <v>0</v>
      </c>
      <c r="GD45">
        <v>1</v>
      </c>
      <c r="GE45">
        <v>2</v>
      </c>
      <c r="GF45">
        <v>9</v>
      </c>
      <c r="GG45">
        <v>1</v>
      </c>
      <c r="GH45">
        <v>1</v>
      </c>
      <c r="GI45">
        <v>9</v>
      </c>
      <c r="GJ45">
        <v>9</v>
      </c>
      <c r="GK45">
        <v>2</v>
      </c>
      <c r="GL45">
        <v>1</v>
      </c>
      <c r="GM45">
        <v>9</v>
      </c>
      <c r="GN45">
        <v>9</v>
      </c>
      <c r="GO45">
        <v>2</v>
      </c>
      <c r="GP45">
        <v>9</v>
      </c>
      <c r="GQ45">
        <v>2</v>
      </c>
      <c r="GR45">
        <v>9</v>
      </c>
      <c r="GS45">
        <v>9</v>
      </c>
      <c r="GT45">
        <v>9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9</v>
      </c>
      <c r="HA45">
        <v>9</v>
      </c>
      <c r="HB45">
        <v>0</v>
      </c>
      <c r="HC45">
        <v>2</v>
      </c>
      <c r="HD45">
        <v>1</v>
      </c>
      <c r="HE45">
        <v>0</v>
      </c>
      <c r="HF45">
        <v>2</v>
      </c>
      <c r="HG45">
        <v>9</v>
      </c>
      <c r="HH45">
        <v>9</v>
      </c>
      <c r="HI45">
        <v>2</v>
      </c>
      <c r="HJ45">
        <v>9</v>
      </c>
      <c r="HK45">
        <v>2</v>
      </c>
      <c r="HL45">
        <v>9</v>
      </c>
      <c r="HM45">
        <v>2</v>
      </c>
      <c r="HN45">
        <v>2</v>
      </c>
      <c r="HO45">
        <v>2</v>
      </c>
      <c r="HP45">
        <v>9</v>
      </c>
      <c r="HQ45">
        <v>2</v>
      </c>
      <c r="HR45">
        <v>9</v>
      </c>
      <c r="HS45">
        <v>1</v>
      </c>
      <c r="HT45">
        <v>9</v>
      </c>
      <c r="HU45">
        <v>2</v>
      </c>
      <c r="HV45">
        <v>0</v>
      </c>
      <c r="HW45">
        <v>9</v>
      </c>
      <c r="HX45">
        <v>2</v>
      </c>
      <c r="HY45">
        <v>1</v>
      </c>
      <c r="HZ45">
        <v>2</v>
      </c>
      <c r="IA45">
        <v>9</v>
      </c>
      <c r="IB45">
        <v>9</v>
      </c>
      <c r="IC45">
        <v>9</v>
      </c>
      <c r="ID45">
        <v>2</v>
      </c>
      <c r="IE45">
        <v>2</v>
      </c>
      <c r="IF45">
        <v>9</v>
      </c>
      <c r="IG45">
        <v>2</v>
      </c>
      <c r="IH45">
        <v>2</v>
      </c>
      <c r="II45">
        <v>2</v>
      </c>
      <c r="IJ45">
        <v>1</v>
      </c>
      <c r="IK45">
        <v>9</v>
      </c>
      <c r="IL45">
        <v>9</v>
      </c>
      <c r="IM45">
        <v>2</v>
      </c>
      <c r="IN45">
        <v>9</v>
      </c>
      <c r="IO45">
        <v>2</v>
      </c>
      <c r="IP45">
        <v>1</v>
      </c>
      <c r="IQ45">
        <v>9</v>
      </c>
      <c r="IR45">
        <v>2</v>
      </c>
      <c r="IS45">
        <v>1</v>
      </c>
      <c r="IT45">
        <v>9</v>
      </c>
      <c r="IU45">
        <v>9</v>
      </c>
      <c r="IV45">
        <v>2</v>
      </c>
      <c r="IW45">
        <v>9</v>
      </c>
      <c r="IX45">
        <v>2</v>
      </c>
      <c r="IY45">
        <v>9</v>
      </c>
      <c r="IZ45">
        <v>9</v>
      </c>
      <c r="JA45">
        <v>2</v>
      </c>
      <c r="JB45">
        <v>2</v>
      </c>
      <c r="JC45">
        <v>9</v>
      </c>
      <c r="JD45">
        <v>2</v>
      </c>
      <c r="JE45">
        <v>9</v>
      </c>
      <c r="JF45">
        <v>9</v>
      </c>
      <c r="JG45">
        <v>1</v>
      </c>
      <c r="JH45">
        <v>9</v>
      </c>
      <c r="JI45">
        <v>2</v>
      </c>
      <c r="JJ45">
        <v>2</v>
      </c>
      <c r="JK45">
        <v>2</v>
      </c>
      <c r="JL45">
        <v>9</v>
      </c>
      <c r="JM45">
        <v>0</v>
      </c>
      <c r="JN45">
        <v>2</v>
      </c>
      <c r="JO45">
        <v>2</v>
      </c>
      <c r="JP45">
        <v>9</v>
      </c>
      <c r="JQ45">
        <v>2</v>
      </c>
      <c r="JR45">
        <v>9</v>
      </c>
      <c r="JS45">
        <v>2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2</v>
      </c>
      <c r="KC45">
        <v>0</v>
      </c>
      <c r="KD45">
        <v>2</v>
      </c>
      <c r="KE45">
        <v>2</v>
      </c>
      <c r="KF45">
        <v>2</v>
      </c>
      <c r="KG45">
        <v>9</v>
      </c>
      <c r="KH45">
        <v>9</v>
      </c>
      <c r="KI45">
        <v>2</v>
      </c>
      <c r="KJ45">
        <v>9</v>
      </c>
      <c r="KK45">
        <v>2</v>
      </c>
      <c r="KL45">
        <v>1</v>
      </c>
      <c r="KM45">
        <v>2</v>
      </c>
      <c r="KN45">
        <v>9</v>
      </c>
      <c r="KO45">
        <v>9</v>
      </c>
      <c r="KP45">
        <v>9</v>
      </c>
      <c r="KQ45">
        <v>9</v>
      </c>
      <c r="KR45">
        <v>2</v>
      </c>
      <c r="KS45">
        <v>9</v>
      </c>
      <c r="KT45">
        <v>2</v>
      </c>
      <c r="KU45">
        <v>0</v>
      </c>
      <c r="KV45">
        <v>2</v>
      </c>
      <c r="KW45">
        <v>9</v>
      </c>
      <c r="KX45">
        <v>9</v>
      </c>
      <c r="KY45">
        <v>9</v>
      </c>
      <c r="KZ45">
        <v>9</v>
      </c>
      <c r="LA45">
        <v>1</v>
      </c>
      <c r="LB45">
        <v>1</v>
      </c>
      <c r="LC45">
        <v>2</v>
      </c>
      <c r="LD45">
        <v>0</v>
      </c>
      <c r="LE45">
        <v>2</v>
      </c>
      <c r="LF45">
        <v>9</v>
      </c>
      <c r="LG45">
        <v>2</v>
      </c>
      <c r="LH45">
        <v>9</v>
      </c>
      <c r="LI45">
        <v>9</v>
      </c>
      <c r="LJ45">
        <v>9</v>
      </c>
      <c r="LK45">
        <v>2</v>
      </c>
      <c r="LL45">
        <v>9</v>
      </c>
      <c r="LM45">
        <v>1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2</v>
      </c>
      <c r="LW45">
        <v>1</v>
      </c>
      <c r="LX45">
        <v>2</v>
      </c>
      <c r="LY45">
        <v>2</v>
      </c>
      <c r="LZ45">
        <v>9</v>
      </c>
      <c r="MA45">
        <v>2</v>
      </c>
      <c r="MB45">
        <v>9</v>
      </c>
      <c r="MC45">
        <v>2</v>
      </c>
      <c r="MD45">
        <v>1</v>
      </c>
      <c r="ME45">
        <v>9</v>
      </c>
      <c r="MF45">
        <v>1</v>
      </c>
      <c r="MG45">
        <v>9</v>
      </c>
      <c r="MH45">
        <v>9</v>
      </c>
      <c r="MI45">
        <v>9</v>
      </c>
      <c r="MJ45">
        <v>1</v>
      </c>
      <c r="MK45">
        <v>2</v>
      </c>
      <c r="ML45">
        <v>9</v>
      </c>
      <c r="MM45">
        <v>0</v>
      </c>
      <c r="MN45">
        <v>9</v>
      </c>
      <c r="MO45">
        <v>9</v>
      </c>
      <c r="MP45">
        <v>9</v>
      </c>
      <c r="MQ45">
        <v>2</v>
      </c>
      <c r="MR45">
        <v>2</v>
      </c>
      <c r="MS45">
        <v>0</v>
      </c>
      <c r="MT45">
        <v>9</v>
      </c>
      <c r="MU45">
        <v>2</v>
      </c>
      <c r="MV45">
        <v>9</v>
      </c>
      <c r="MW45">
        <v>0</v>
      </c>
      <c r="MX45">
        <v>2</v>
      </c>
      <c r="MY45">
        <v>2</v>
      </c>
      <c r="MZ45">
        <v>9</v>
      </c>
      <c r="NA45">
        <v>9</v>
      </c>
      <c r="NB45">
        <v>2</v>
      </c>
      <c r="NC45">
        <v>0</v>
      </c>
      <c r="ND45">
        <v>9</v>
      </c>
      <c r="NE45">
        <v>9</v>
      </c>
      <c r="NF45">
        <v>9</v>
      </c>
      <c r="NG45">
        <v>9</v>
      </c>
      <c r="NH45">
        <v>9</v>
      </c>
      <c r="NI45">
        <v>2</v>
      </c>
      <c r="NJ45">
        <v>2</v>
      </c>
      <c r="NK45">
        <v>2</v>
      </c>
      <c r="NL45">
        <v>2</v>
      </c>
      <c r="NM45">
        <v>9</v>
      </c>
      <c r="NN45">
        <v>2</v>
      </c>
      <c r="NO45">
        <v>9</v>
      </c>
      <c r="NP45">
        <v>2</v>
      </c>
      <c r="NQ45">
        <v>2</v>
      </c>
      <c r="NR45">
        <v>9</v>
      </c>
      <c r="NS45">
        <v>9</v>
      </c>
      <c r="NT45">
        <v>9</v>
      </c>
      <c r="NU45">
        <v>9</v>
      </c>
      <c r="NV45">
        <v>2</v>
      </c>
      <c r="NW45">
        <v>2</v>
      </c>
      <c r="NX45">
        <v>2</v>
      </c>
      <c r="NY45">
        <v>2</v>
      </c>
      <c r="NZ45">
        <v>9</v>
      </c>
      <c r="OA45">
        <v>2</v>
      </c>
      <c r="OB45">
        <v>1</v>
      </c>
      <c r="OC45">
        <v>2</v>
      </c>
      <c r="OD45">
        <v>9</v>
      </c>
      <c r="OE45">
        <v>2</v>
      </c>
      <c r="OF45">
        <v>9</v>
      </c>
      <c r="OG45">
        <v>9</v>
      </c>
      <c r="OH45">
        <v>2</v>
      </c>
      <c r="OI45">
        <v>9</v>
      </c>
      <c r="OJ45">
        <v>2</v>
      </c>
      <c r="OK45">
        <v>2</v>
      </c>
      <c r="OL45">
        <v>9</v>
      </c>
      <c r="OM45">
        <v>9</v>
      </c>
      <c r="ON45">
        <v>2</v>
      </c>
      <c r="OO45">
        <v>2</v>
      </c>
      <c r="OP45">
        <v>9</v>
      </c>
      <c r="OQ45">
        <v>9</v>
      </c>
      <c r="OR45">
        <v>2</v>
      </c>
      <c r="OS45">
        <v>9</v>
      </c>
      <c r="OT45">
        <v>2</v>
      </c>
      <c r="OU45">
        <v>9</v>
      </c>
      <c r="OV45">
        <v>9</v>
      </c>
      <c r="OW45">
        <v>9</v>
      </c>
      <c r="OX45">
        <v>1</v>
      </c>
      <c r="OY45">
        <v>1</v>
      </c>
      <c r="OZ45">
        <v>9</v>
      </c>
      <c r="PA45">
        <v>9</v>
      </c>
      <c r="PB45">
        <v>9</v>
      </c>
      <c r="PC45">
        <v>9</v>
      </c>
      <c r="PD45">
        <v>2</v>
      </c>
      <c r="PE45">
        <v>2</v>
      </c>
      <c r="PF45">
        <v>2</v>
      </c>
      <c r="PG45">
        <v>9</v>
      </c>
      <c r="PH45">
        <v>9</v>
      </c>
      <c r="PI45">
        <v>2</v>
      </c>
      <c r="PJ45">
        <v>2</v>
      </c>
      <c r="PK45">
        <v>2</v>
      </c>
      <c r="PL45">
        <v>9</v>
      </c>
      <c r="PM45">
        <v>2</v>
      </c>
      <c r="PN45">
        <v>9</v>
      </c>
      <c r="PO45">
        <v>2</v>
      </c>
      <c r="PP45">
        <v>9</v>
      </c>
      <c r="PQ45">
        <v>1</v>
      </c>
      <c r="PR45">
        <v>2</v>
      </c>
      <c r="PS45">
        <v>2</v>
      </c>
      <c r="PT45">
        <v>9</v>
      </c>
      <c r="PU45">
        <v>2</v>
      </c>
      <c r="PV45">
        <v>2</v>
      </c>
      <c r="PW45">
        <v>2</v>
      </c>
      <c r="PX45">
        <v>2</v>
      </c>
      <c r="PY45">
        <v>2</v>
      </c>
      <c r="PZ45">
        <v>2</v>
      </c>
      <c r="QA45">
        <v>1</v>
      </c>
      <c r="QB45">
        <v>9</v>
      </c>
      <c r="QC45">
        <v>1</v>
      </c>
      <c r="QD45">
        <v>2</v>
      </c>
      <c r="QE45">
        <v>1</v>
      </c>
      <c r="QF45">
        <v>9</v>
      </c>
      <c r="QG45">
        <v>1</v>
      </c>
      <c r="QH45">
        <v>2</v>
      </c>
      <c r="QI45">
        <v>1</v>
      </c>
      <c r="QJ45" s="1">
        <v>1</v>
      </c>
      <c r="QK45">
        <v>9</v>
      </c>
      <c r="QL45">
        <v>9</v>
      </c>
      <c r="QM45">
        <v>9</v>
      </c>
      <c r="QN45">
        <v>9</v>
      </c>
      <c r="QO45">
        <v>2</v>
      </c>
      <c r="QP45">
        <v>1</v>
      </c>
      <c r="QQ45">
        <v>9</v>
      </c>
      <c r="QR45">
        <v>9</v>
      </c>
      <c r="QS45">
        <v>0</v>
      </c>
      <c r="QT45">
        <v>9</v>
      </c>
      <c r="QU45">
        <v>9</v>
      </c>
      <c r="QV45">
        <v>1</v>
      </c>
      <c r="QW45">
        <v>9</v>
      </c>
      <c r="QX45">
        <v>2</v>
      </c>
      <c r="QY45">
        <v>2</v>
      </c>
      <c r="QZ45">
        <v>2</v>
      </c>
      <c r="RA45">
        <v>9</v>
      </c>
      <c r="RB45">
        <v>2</v>
      </c>
      <c r="RC45">
        <v>2</v>
      </c>
      <c r="RD45">
        <v>9</v>
      </c>
      <c r="RE45">
        <v>2</v>
      </c>
      <c r="RF45">
        <v>2</v>
      </c>
      <c r="RG45">
        <v>2</v>
      </c>
      <c r="RH45">
        <v>2</v>
      </c>
      <c r="RI45">
        <v>9</v>
      </c>
      <c r="RJ45">
        <v>9</v>
      </c>
      <c r="RK45">
        <v>2</v>
      </c>
      <c r="RL45">
        <v>2</v>
      </c>
      <c r="RM45">
        <v>9</v>
      </c>
      <c r="RN45">
        <v>2</v>
      </c>
      <c r="RO45">
        <v>9</v>
      </c>
      <c r="RP45">
        <v>9</v>
      </c>
      <c r="RQ45">
        <v>9</v>
      </c>
      <c r="RR45">
        <v>2</v>
      </c>
      <c r="RS45">
        <v>2</v>
      </c>
      <c r="RT45">
        <v>9</v>
      </c>
      <c r="RU45">
        <v>9</v>
      </c>
      <c r="RV45">
        <v>2</v>
      </c>
      <c r="RW45">
        <v>9</v>
      </c>
      <c r="RX45">
        <v>9</v>
      </c>
      <c r="RY45">
        <v>9</v>
      </c>
      <c r="RZ45">
        <v>9</v>
      </c>
      <c r="SA45">
        <v>2</v>
      </c>
      <c r="SB45">
        <v>9</v>
      </c>
      <c r="SC45">
        <v>9</v>
      </c>
      <c r="SD45">
        <v>2</v>
      </c>
      <c r="SE45">
        <v>0</v>
      </c>
      <c r="SF45">
        <v>9</v>
      </c>
      <c r="SG45">
        <v>9</v>
      </c>
      <c r="SH45">
        <v>0</v>
      </c>
      <c r="SI45">
        <v>2</v>
      </c>
      <c r="SJ45">
        <v>2</v>
      </c>
      <c r="SK45">
        <v>9</v>
      </c>
      <c r="SL45">
        <v>9</v>
      </c>
      <c r="SM45">
        <v>2</v>
      </c>
      <c r="SN45">
        <v>9</v>
      </c>
      <c r="SO45">
        <v>9</v>
      </c>
      <c r="SP45">
        <v>9</v>
      </c>
      <c r="SQ45">
        <v>2</v>
      </c>
      <c r="SR45">
        <v>2</v>
      </c>
      <c r="SS45">
        <v>2</v>
      </c>
      <c r="ST45">
        <v>2</v>
      </c>
      <c r="SU45">
        <v>9</v>
      </c>
      <c r="SV45">
        <v>2</v>
      </c>
      <c r="SW45">
        <v>1</v>
      </c>
      <c r="SX45">
        <v>9</v>
      </c>
      <c r="SY45">
        <v>2</v>
      </c>
      <c r="SZ45">
        <v>9</v>
      </c>
      <c r="TA45">
        <v>9</v>
      </c>
      <c r="TB45">
        <v>9</v>
      </c>
      <c r="TC45">
        <v>9</v>
      </c>
      <c r="TD45">
        <v>2</v>
      </c>
      <c r="TE45">
        <v>9</v>
      </c>
      <c r="TF45">
        <v>9</v>
      </c>
      <c r="TG45">
        <v>2</v>
      </c>
      <c r="TH45">
        <v>9</v>
      </c>
      <c r="TI45">
        <v>2</v>
      </c>
      <c r="TJ45">
        <v>0</v>
      </c>
      <c r="TK45">
        <v>9</v>
      </c>
      <c r="TL45">
        <v>9</v>
      </c>
      <c r="TM45">
        <v>2</v>
      </c>
      <c r="TN45">
        <v>9</v>
      </c>
      <c r="TO45">
        <v>2</v>
      </c>
      <c r="TP45">
        <v>9</v>
      </c>
      <c r="TQ45">
        <v>9</v>
      </c>
      <c r="TR45">
        <v>2</v>
      </c>
      <c r="TS45">
        <v>2</v>
      </c>
      <c r="TT45">
        <v>2</v>
      </c>
      <c r="TU45">
        <v>9</v>
      </c>
      <c r="TV45">
        <v>9</v>
      </c>
      <c r="TW45">
        <v>2</v>
      </c>
      <c r="TX45">
        <v>1</v>
      </c>
      <c r="TY45">
        <v>0</v>
      </c>
      <c r="TZ45">
        <v>9</v>
      </c>
      <c r="UA45">
        <v>2</v>
      </c>
      <c r="UB45">
        <v>2</v>
      </c>
      <c r="UC45">
        <v>9</v>
      </c>
      <c r="UD45">
        <v>9</v>
      </c>
      <c r="UE45">
        <v>2</v>
      </c>
      <c r="UF45">
        <v>2</v>
      </c>
      <c r="UG45">
        <v>9</v>
      </c>
      <c r="UH45">
        <v>9</v>
      </c>
      <c r="UI45">
        <v>9</v>
      </c>
      <c r="UJ45">
        <v>2</v>
      </c>
      <c r="UK45">
        <v>2</v>
      </c>
      <c r="UL45">
        <v>2</v>
      </c>
      <c r="UM45">
        <v>2</v>
      </c>
      <c r="UN45">
        <v>9</v>
      </c>
      <c r="UO45">
        <v>9</v>
      </c>
      <c r="UP45">
        <v>9</v>
      </c>
      <c r="UQ45">
        <v>2</v>
      </c>
      <c r="UR45">
        <v>2</v>
      </c>
      <c r="US45">
        <v>9</v>
      </c>
      <c r="UT45">
        <v>2</v>
      </c>
      <c r="UU45">
        <v>9</v>
      </c>
      <c r="UV45">
        <v>2</v>
      </c>
      <c r="UW45">
        <v>9</v>
      </c>
      <c r="UX45">
        <v>2</v>
      </c>
      <c r="UY45">
        <v>2</v>
      </c>
      <c r="UZ45">
        <v>1</v>
      </c>
      <c r="VA45">
        <v>9</v>
      </c>
      <c r="VB45">
        <v>2</v>
      </c>
      <c r="VC45">
        <v>2</v>
      </c>
      <c r="VD45">
        <v>2</v>
      </c>
      <c r="VE45">
        <v>9</v>
      </c>
      <c r="VF45">
        <v>2</v>
      </c>
      <c r="VG45">
        <v>2</v>
      </c>
      <c r="VH45">
        <v>9</v>
      </c>
      <c r="VI45">
        <v>9</v>
      </c>
      <c r="VJ45">
        <v>0</v>
      </c>
      <c r="VK45">
        <v>9</v>
      </c>
      <c r="VL45">
        <v>2</v>
      </c>
      <c r="VM45">
        <v>9</v>
      </c>
      <c r="VN45">
        <v>2</v>
      </c>
      <c r="VO45">
        <v>1</v>
      </c>
      <c r="VP45">
        <v>1</v>
      </c>
      <c r="VQ45">
        <v>9</v>
      </c>
      <c r="VR45">
        <v>1</v>
      </c>
      <c r="VS45">
        <v>9</v>
      </c>
      <c r="VT45">
        <v>2</v>
      </c>
      <c r="VU45">
        <v>2</v>
      </c>
      <c r="VV45">
        <v>9</v>
      </c>
      <c r="VW45">
        <v>1</v>
      </c>
      <c r="VX45">
        <v>0</v>
      </c>
      <c r="VY45">
        <v>2</v>
      </c>
      <c r="VZ45">
        <v>2</v>
      </c>
      <c r="WA45">
        <v>2</v>
      </c>
      <c r="WB45">
        <v>2</v>
      </c>
      <c r="WC45">
        <v>2</v>
      </c>
      <c r="WD45">
        <v>2</v>
      </c>
      <c r="WE45">
        <v>2</v>
      </c>
      <c r="WF45">
        <v>9</v>
      </c>
      <c r="WG45">
        <v>9</v>
      </c>
      <c r="WH45">
        <v>9</v>
      </c>
      <c r="WI45">
        <v>9</v>
      </c>
      <c r="WJ45">
        <v>1</v>
      </c>
      <c r="WK45">
        <v>2</v>
      </c>
      <c r="WL45">
        <v>2</v>
      </c>
      <c r="WM45">
        <v>2</v>
      </c>
      <c r="WN45">
        <v>9</v>
      </c>
      <c r="WO45">
        <v>9</v>
      </c>
      <c r="WP45">
        <v>9</v>
      </c>
      <c r="WQ45">
        <v>9</v>
      </c>
      <c r="WR45">
        <v>9</v>
      </c>
      <c r="WS45">
        <v>2</v>
      </c>
      <c r="WT45">
        <v>9</v>
      </c>
      <c r="WU45">
        <v>9</v>
      </c>
      <c r="WV45">
        <v>9</v>
      </c>
      <c r="WW45">
        <v>2</v>
      </c>
      <c r="WX45">
        <v>9</v>
      </c>
      <c r="WY45">
        <v>9</v>
      </c>
      <c r="WZ45">
        <v>2</v>
      </c>
      <c r="XA45">
        <v>2</v>
      </c>
      <c r="XB45">
        <v>9</v>
      </c>
      <c r="XC45">
        <v>9</v>
      </c>
      <c r="XD45">
        <v>2</v>
      </c>
      <c r="XE45">
        <v>9</v>
      </c>
      <c r="XF45">
        <v>2</v>
      </c>
      <c r="XG45">
        <v>9</v>
      </c>
      <c r="XH45">
        <v>9</v>
      </c>
      <c r="XI45">
        <v>9</v>
      </c>
      <c r="XJ45">
        <v>1</v>
      </c>
      <c r="XK45">
        <v>9</v>
      </c>
      <c r="XL45">
        <v>9</v>
      </c>
      <c r="XM45">
        <v>9</v>
      </c>
      <c r="XN45">
        <v>0</v>
      </c>
      <c r="XO45">
        <v>0</v>
      </c>
      <c r="XP45">
        <v>2</v>
      </c>
      <c r="XQ45">
        <v>2</v>
      </c>
      <c r="XR45">
        <v>9</v>
      </c>
      <c r="XS45">
        <v>9</v>
      </c>
      <c r="XT45">
        <v>9</v>
      </c>
      <c r="XU45">
        <v>2</v>
      </c>
      <c r="XV45">
        <v>9</v>
      </c>
      <c r="XW45">
        <v>2</v>
      </c>
      <c r="XX45">
        <v>2</v>
      </c>
      <c r="XY45">
        <v>2</v>
      </c>
      <c r="XZ45">
        <v>2</v>
      </c>
      <c r="YA45">
        <v>2</v>
      </c>
      <c r="YB45">
        <v>2</v>
      </c>
      <c r="YC45">
        <v>9</v>
      </c>
      <c r="YD45">
        <v>9</v>
      </c>
      <c r="YE45">
        <v>9</v>
      </c>
      <c r="YF45">
        <v>1</v>
      </c>
      <c r="YG45">
        <v>2</v>
      </c>
      <c r="YH45">
        <v>9</v>
      </c>
      <c r="YI45">
        <v>9</v>
      </c>
      <c r="YJ45">
        <v>9</v>
      </c>
      <c r="YK45">
        <v>2</v>
      </c>
      <c r="YL45">
        <v>9</v>
      </c>
      <c r="YM45">
        <v>9</v>
      </c>
      <c r="YN45">
        <v>9</v>
      </c>
      <c r="YO45">
        <v>9</v>
      </c>
      <c r="YP45">
        <v>9</v>
      </c>
      <c r="YQ45">
        <v>9</v>
      </c>
      <c r="YR45">
        <v>1</v>
      </c>
      <c r="YS45">
        <v>2</v>
      </c>
      <c r="YT45">
        <v>0</v>
      </c>
      <c r="YU45">
        <v>1</v>
      </c>
      <c r="YV45">
        <v>9</v>
      </c>
      <c r="YW45">
        <v>2</v>
      </c>
      <c r="YX45">
        <v>9</v>
      </c>
      <c r="YY45">
        <v>9</v>
      </c>
      <c r="YZ45">
        <v>1</v>
      </c>
      <c r="ZA45">
        <v>2</v>
      </c>
      <c r="ZB45">
        <v>9</v>
      </c>
      <c r="ZC45">
        <v>9</v>
      </c>
      <c r="ZD45">
        <v>1</v>
      </c>
      <c r="ZE45">
        <v>9</v>
      </c>
      <c r="ZF45">
        <v>2</v>
      </c>
      <c r="ZG45">
        <v>2</v>
      </c>
      <c r="ZH45">
        <v>2</v>
      </c>
      <c r="ZI45">
        <v>2</v>
      </c>
      <c r="ZJ45">
        <v>2</v>
      </c>
      <c r="ZK45">
        <v>9</v>
      </c>
      <c r="ZL45">
        <v>2</v>
      </c>
      <c r="ZM45">
        <v>9</v>
      </c>
      <c r="ZN45">
        <v>1</v>
      </c>
      <c r="ZO45">
        <v>2</v>
      </c>
      <c r="ZP45">
        <v>9</v>
      </c>
      <c r="ZQ45">
        <v>9</v>
      </c>
      <c r="ZR45">
        <v>9</v>
      </c>
      <c r="ZS45">
        <v>0</v>
      </c>
      <c r="ZT45">
        <v>9</v>
      </c>
      <c r="ZU45">
        <v>9</v>
      </c>
      <c r="ZV45">
        <v>2</v>
      </c>
      <c r="ZW45">
        <v>9</v>
      </c>
      <c r="ZX45">
        <v>2</v>
      </c>
      <c r="ZY45">
        <v>2</v>
      </c>
      <c r="ZZ45">
        <v>2</v>
      </c>
      <c r="AAA45">
        <v>2</v>
      </c>
      <c r="AAB45">
        <v>9</v>
      </c>
      <c r="AAC45">
        <v>0</v>
      </c>
      <c r="AAD45">
        <v>1</v>
      </c>
      <c r="AAE45">
        <v>2</v>
      </c>
      <c r="AAF45">
        <v>1</v>
      </c>
      <c r="AAG45">
        <v>2</v>
      </c>
      <c r="AAH45">
        <v>2</v>
      </c>
      <c r="AAI45">
        <v>2</v>
      </c>
      <c r="AAJ45">
        <v>9</v>
      </c>
      <c r="AAK45">
        <v>1</v>
      </c>
      <c r="AAL45">
        <v>9</v>
      </c>
      <c r="AAM45">
        <v>2</v>
      </c>
      <c r="AAN45">
        <v>1</v>
      </c>
      <c r="AAO45">
        <v>2</v>
      </c>
      <c r="AAP45">
        <v>9</v>
      </c>
      <c r="AAQ45">
        <v>9</v>
      </c>
      <c r="AAR45">
        <v>9</v>
      </c>
      <c r="AAS45">
        <v>2</v>
      </c>
      <c r="AAT45">
        <v>2</v>
      </c>
      <c r="AAU45">
        <v>2</v>
      </c>
      <c r="AAV45">
        <v>2</v>
      </c>
      <c r="AAW45">
        <v>9</v>
      </c>
      <c r="AAX45">
        <v>9</v>
      </c>
      <c r="AAY45">
        <v>2</v>
      </c>
      <c r="AAZ45">
        <v>0</v>
      </c>
      <c r="ABA45">
        <v>2</v>
      </c>
      <c r="ABB45">
        <v>1</v>
      </c>
      <c r="ABC45">
        <v>1</v>
      </c>
      <c r="ABD45">
        <v>9</v>
      </c>
      <c r="ABE45">
        <v>2</v>
      </c>
      <c r="ABF45">
        <v>2</v>
      </c>
      <c r="ABG45">
        <v>9</v>
      </c>
      <c r="ABH45">
        <v>2</v>
      </c>
      <c r="ABI45">
        <v>9</v>
      </c>
      <c r="ABJ45">
        <v>9</v>
      </c>
      <c r="ABK45">
        <v>9</v>
      </c>
      <c r="ABL45">
        <v>9</v>
      </c>
      <c r="ABM45">
        <v>9</v>
      </c>
      <c r="ABN45">
        <v>2</v>
      </c>
      <c r="ABO45">
        <v>0</v>
      </c>
      <c r="ABP45">
        <v>9</v>
      </c>
      <c r="ABQ45">
        <v>2</v>
      </c>
      <c r="ABR45">
        <v>9</v>
      </c>
      <c r="ABS45">
        <v>9</v>
      </c>
      <c r="ABT45">
        <v>2</v>
      </c>
      <c r="ABU45">
        <v>9</v>
      </c>
      <c r="ABV45">
        <v>2</v>
      </c>
      <c r="ABW45">
        <v>0</v>
      </c>
      <c r="ABX45">
        <v>9</v>
      </c>
      <c r="ABY45">
        <v>9</v>
      </c>
      <c r="ABZ45">
        <v>2</v>
      </c>
      <c r="ACA45">
        <v>9</v>
      </c>
      <c r="ACB45">
        <v>9</v>
      </c>
      <c r="ACC45">
        <v>2</v>
      </c>
      <c r="ACD45">
        <v>9</v>
      </c>
      <c r="ACE45">
        <v>9</v>
      </c>
      <c r="ACF45">
        <v>2</v>
      </c>
      <c r="ACG45">
        <v>9</v>
      </c>
      <c r="ACH45">
        <v>2</v>
      </c>
      <c r="ACI45">
        <v>2</v>
      </c>
      <c r="ACJ45">
        <v>9</v>
      </c>
      <c r="ACK45">
        <v>1</v>
      </c>
      <c r="ACL45">
        <v>2</v>
      </c>
      <c r="ACM45">
        <v>9</v>
      </c>
      <c r="ACN45">
        <v>9</v>
      </c>
      <c r="ACO45">
        <v>9</v>
      </c>
      <c r="ACP45">
        <v>9</v>
      </c>
      <c r="ACQ45">
        <v>2</v>
      </c>
      <c r="ACR45">
        <v>9</v>
      </c>
      <c r="ACS45">
        <v>9</v>
      </c>
      <c r="ACT45">
        <v>2</v>
      </c>
      <c r="ACU45">
        <v>2</v>
      </c>
      <c r="ACV45">
        <v>1</v>
      </c>
      <c r="ACW45">
        <v>2</v>
      </c>
      <c r="ACX45">
        <v>2</v>
      </c>
      <c r="ACY45">
        <v>9</v>
      </c>
      <c r="ACZ45">
        <v>2</v>
      </c>
      <c r="ADA45">
        <v>2</v>
      </c>
      <c r="ADB45">
        <v>0</v>
      </c>
      <c r="ADC45">
        <v>9</v>
      </c>
      <c r="ADD45">
        <v>2</v>
      </c>
      <c r="ADE45">
        <v>9</v>
      </c>
      <c r="ADF45">
        <v>9</v>
      </c>
      <c r="ADG45">
        <v>9</v>
      </c>
      <c r="ADH45">
        <v>2</v>
      </c>
      <c r="ADI45">
        <v>2</v>
      </c>
      <c r="ADJ45">
        <v>2</v>
      </c>
      <c r="ADK45">
        <v>2</v>
      </c>
      <c r="ADL45">
        <v>2</v>
      </c>
      <c r="ADM45">
        <v>9</v>
      </c>
      <c r="ADN45">
        <v>9</v>
      </c>
      <c r="ADO45">
        <v>9</v>
      </c>
      <c r="ADP45">
        <v>9</v>
      </c>
      <c r="ADQ45">
        <v>2</v>
      </c>
      <c r="ADR45">
        <v>9</v>
      </c>
      <c r="ADS45">
        <v>2</v>
      </c>
      <c r="ADT45">
        <v>9</v>
      </c>
      <c r="ADU45">
        <v>1</v>
      </c>
      <c r="ADV45">
        <v>9</v>
      </c>
      <c r="ADW45">
        <v>9</v>
      </c>
      <c r="ADX45">
        <v>2</v>
      </c>
      <c r="ADY45">
        <v>9</v>
      </c>
      <c r="ADZ45">
        <v>9</v>
      </c>
      <c r="AEA45">
        <v>2</v>
      </c>
      <c r="AEB45">
        <v>2</v>
      </c>
      <c r="AEC45">
        <v>2</v>
      </c>
      <c r="AED45">
        <v>2</v>
      </c>
      <c r="AEE45">
        <v>9</v>
      </c>
      <c r="AEF45">
        <v>2</v>
      </c>
      <c r="AEG45">
        <v>1</v>
      </c>
      <c r="AEH45">
        <v>1</v>
      </c>
      <c r="AEI45">
        <v>0</v>
      </c>
      <c r="AEJ45">
        <v>0</v>
      </c>
      <c r="AEK45">
        <v>2</v>
      </c>
      <c r="AEL45">
        <v>9</v>
      </c>
      <c r="AEM45">
        <v>2</v>
      </c>
      <c r="AEN45">
        <v>2</v>
      </c>
      <c r="AEO45">
        <v>9</v>
      </c>
      <c r="AEP45">
        <v>0</v>
      </c>
      <c r="AEQ45">
        <v>9</v>
      </c>
      <c r="AER45">
        <v>9</v>
      </c>
      <c r="AES45">
        <v>2</v>
      </c>
      <c r="AET45">
        <v>9</v>
      </c>
      <c r="AEU45">
        <v>0</v>
      </c>
      <c r="AEV45">
        <v>2</v>
      </c>
      <c r="AEW45">
        <v>2</v>
      </c>
      <c r="AEX45">
        <v>2</v>
      </c>
      <c r="AEY45">
        <v>2</v>
      </c>
      <c r="AEZ45">
        <v>2</v>
      </c>
      <c r="AFA45">
        <v>2</v>
      </c>
      <c r="AFB45">
        <v>2</v>
      </c>
      <c r="AFC45">
        <v>2</v>
      </c>
      <c r="AFD45">
        <v>2</v>
      </c>
      <c r="AFE45">
        <v>9</v>
      </c>
      <c r="AFF45">
        <v>9</v>
      </c>
      <c r="AFG45">
        <v>2</v>
      </c>
      <c r="AFH45">
        <v>9</v>
      </c>
      <c r="AFI45">
        <v>2</v>
      </c>
      <c r="AFJ45">
        <v>9</v>
      </c>
      <c r="AFK45">
        <v>9</v>
      </c>
      <c r="AFL45">
        <v>9</v>
      </c>
      <c r="AFM45">
        <v>2</v>
      </c>
      <c r="AFN45">
        <v>2</v>
      </c>
      <c r="AFO45">
        <v>9</v>
      </c>
      <c r="AFP45">
        <v>9</v>
      </c>
      <c r="AFQ45">
        <v>9</v>
      </c>
      <c r="AFR45">
        <v>2</v>
      </c>
      <c r="AFS45">
        <v>2</v>
      </c>
      <c r="AFT45">
        <v>2</v>
      </c>
      <c r="AFU45">
        <v>2</v>
      </c>
      <c r="AFV45">
        <v>2</v>
      </c>
      <c r="AFW45">
        <v>2</v>
      </c>
      <c r="AFX45">
        <v>9</v>
      </c>
      <c r="AFY45">
        <v>1</v>
      </c>
      <c r="AFZ45">
        <v>2</v>
      </c>
      <c r="AGA45">
        <v>1</v>
      </c>
      <c r="AGB45">
        <v>9</v>
      </c>
      <c r="AGC45">
        <v>9</v>
      </c>
      <c r="AGD45">
        <v>9</v>
      </c>
      <c r="AGE45" s="1">
        <v>9</v>
      </c>
      <c r="AGF45">
        <v>9</v>
      </c>
      <c r="AGG45">
        <v>2</v>
      </c>
      <c r="AGH45">
        <v>2</v>
      </c>
      <c r="AGI45">
        <v>9</v>
      </c>
      <c r="AGJ45">
        <v>9</v>
      </c>
      <c r="AGK45">
        <v>2</v>
      </c>
      <c r="AGL45">
        <v>9</v>
      </c>
      <c r="AGM45">
        <v>9</v>
      </c>
      <c r="AGN45">
        <v>2</v>
      </c>
      <c r="AGO45">
        <v>9</v>
      </c>
      <c r="AGP45">
        <v>9</v>
      </c>
      <c r="AGQ45">
        <v>9</v>
      </c>
      <c r="AGR45">
        <v>9</v>
      </c>
      <c r="AGS45">
        <v>9</v>
      </c>
      <c r="AGT45">
        <v>9</v>
      </c>
      <c r="AGU45">
        <v>9</v>
      </c>
      <c r="AGV45">
        <v>9</v>
      </c>
      <c r="AGW45">
        <v>9</v>
      </c>
      <c r="AGX45">
        <v>2</v>
      </c>
      <c r="AGY45">
        <v>2</v>
      </c>
      <c r="AGZ45">
        <v>2</v>
      </c>
      <c r="AHA45">
        <v>2</v>
      </c>
      <c r="AHB45">
        <v>9</v>
      </c>
      <c r="AHC45">
        <v>9</v>
      </c>
      <c r="AHD45">
        <v>2</v>
      </c>
      <c r="AHE45">
        <v>9</v>
      </c>
      <c r="AHF45">
        <v>9</v>
      </c>
      <c r="AHG45">
        <v>9</v>
      </c>
      <c r="AHH45">
        <v>2</v>
      </c>
      <c r="AHI45">
        <v>2</v>
      </c>
      <c r="AHJ45">
        <v>2</v>
      </c>
      <c r="AHK45">
        <v>9</v>
      </c>
      <c r="AHL45">
        <v>1</v>
      </c>
      <c r="AHM45">
        <v>1</v>
      </c>
      <c r="AHN45">
        <v>2</v>
      </c>
      <c r="AHO45">
        <v>9</v>
      </c>
      <c r="AHP45">
        <v>2</v>
      </c>
      <c r="AHQ45">
        <v>9</v>
      </c>
      <c r="AHR45">
        <v>9</v>
      </c>
      <c r="AHS45">
        <v>2</v>
      </c>
      <c r="AHT45">
        <v>2</v>
      </c>
      <c r="AHU45">
        <v>2</v>
      </c>
      <c r="AHV45">
        <v>1</v>
      </c>
      <c r="AHW45">
        <v>2</v>
      </c>
      <c r="AHX45">
        <v>2</v>
      </c>
      <c r="AHY45">
        <v>2</v>
      </c>
      <c r="AHZ45">
        <v>9</v>
      </c>
      <c r="AIA45">
        <v>9</v>
      </c>
      <c r="AIB45">
        <v>2</v>
      </c>
      <c r="AIC45">
        <v>9</v>
      </c>
      <c r="AID45">
        <v>2</v>
      </c>
      <c r="AIE45">
        <v>9</v>
      </c>
      <c r="AIF45">
        <v>9</v>
      </c>
      <c r="AIG45">
        <v>2</v>
      </c>
      <c r="AIH45">
        <v>2</v>
      </c>
      <c r="AII45">
        <v>2</v>
      </c>
      <c r="AIJ45">
        <v>1</v>
      </c>
      <c r="AIK45">
        <v>2</v>
      </c>
      <c r="AIL45">
        <v>2</v>
      </c>
      <c r="AIM45">
        <v>9</v>
      </c>
      <c r="AIN45">
        <v>2</v>
      </c>
      <c r="AIO45">
        <v>2</v>
      </c>
      <c r="AIP45">
        <v>9</v>
      </c>
      <c r="AIQ45">
        <v>2</v>
      </c>
      <c r="AIR45">
        <v>9</v>
      </c>
      <c r="AIS45">
        <v>2</v>
      </c>
      <c r="AIT45">
        <v>1</v>
      </c>
      <c r="AIU45">
        <v>1</v>
      </c>
      <c r="AIV45">
        <v>2</v>
      </c>
      <c r="AIW45">
        <v>9</v>
      </c>
      <c r="AIX45">
        <v>9</v>
      </c>
      <c r="AIY45">
        <v>2</v>
      </c>
      <c r="AIZ45">
        <v>9</v>
      </c>
      <c r="AJA45">
        <v>9</v>
      </c>
      <c r="AJB45">
        <v>1</v>
      </c>
      <c r="AJC45">
        <v>9</v>
      </c>
      <c r="AJD45">
        <v>9</v>
      </c>
      <c r="AJE45">
        <v>9</v>
      </c>
      <c r="AJF45">
        <v>9</v>
      </c>
      <c r="AJG45">
        <v>9</v>
      </c>
      <c r="AJH45">
        <v>9</v>
      </c>
      <c r="AJI45">
        <v>9</v>
      </c>
      <c r="AJJ45">
        <v>9</v>
      </c>
      <c r="AJK45">
        <v>2</v>
      </c>
      <c r="AJL45">
        <v>2</v>
      </c>
      <c r="AJM45">
        <v>2</v>
      </c>
      <c r="AJN45">
        <v>9</v>
      </c>
      <c r="AJO45">
        <v>2</v>
      </c>
      <c r="AJP45">
        <v>9</v>
      </c>
      <c r="AJQ45">
        <v>9</v>
      </c>
      <c r="AJR45">
        <v>2</v>
      </c>
      <c r="AJS45">
        <v>2</v>
      </c>
      <c r="AJT45">
        <v>9</v>
      </c>
      <c r="AJU45">
        <v>2</v>
      </c>
      <c r="AJV45">
        <v>0</v>
      </c>
      <c r="AJW45">
        <v>2</v>
      </c>
      <c r="AJX45">
        <v>9</v>
      </c>
      <c r="AJY45">
        <v>9</v>
      </c>
      <c r="AJZ45">
        <v>2</v>
      </c>
      <c r="AKA45">
        <v>9</v>
      </c>
      <c r="AKB45">
        <v>9</v>
      </c>
      <c r="AKC45">
        <v>2</v>
      </c>
      <c r="AKD45">
        <v>9</v>
      </c>
      <c r="AKE45">
        <v>2</v>
      </c>
      <c r="AKF45">
        <v>2</v>
      </c>
      <c r="AKG45">
        <v>9</v>
      </c>
      <c r="AKH45">
        <v>2</v>
      </c>
      <c r="AKI45">
        <v>9</v>
      </c>
      <c r="AKJ45">
        <v>9</v>
      </c>
      <c r="AKK45">
        <v>9</v>
      </c>
      <c r="AKL45">
        <v>2</v>
      </c>
      <c r="AKM45">
        <v>2</v>
      </c>
      <c r="AKN45">
        <v>0</v>
      </c>
      <c r="AKO45">
        <v>9</v>
      </c>
      <c r="AKP45">
        <v>9</v>
      </c>
      <c r="AKQ45">
        <v>2</v>
      </c>
      <c r="AKR45">
        <v>2</v>
      </c>
      <c r="AKS45">
        <v>9</v>
      </c>
      <c r="AKT45">
        <v>9</v>
      </c>
      <c r="AKU45">
        <v>9</v>
      </c>
      <c r="AKV45">
        <v>9</v>
      </c>
      <c r="AKW45">
        <v>2</v>
      </c>
      <c r="AKX45">
        <v>2</v>
      </c>
      <c r="AKY45">
        <v>2</v>
      </c>
      <c r="AKZ45">
        <v>9</v>
      </c>
      <c r="ALA45">
        <v>9</v>
      </c>
      <c r="ALB45">
        <v>9</v>
      </c>
      <c r="ALC45">
        <v>9</v>
      </c>
      <c r="ALD45">
        <v>9</v>
      </c>
      <c r="ALE45">
        <v>9</v>
      </c>
      <c r="ALF45">
        <v>9</v>
      </c>
      <c r="ALG45">
        <v>2</v>
      </c>
      <c r="ALH45">
        <v>2</v>
      </c>
      <c r="ALI45">
        <v>9</v>
      </c>
      <c r="ALJ45">
        <v>9</v>
      </c>
      <c r="ALK45">
        <v>9</v>
      </c>
      <c r="ALL45">
        <v>2</v>
      </c>
      <c r="ALM45">
        <v>2</v>
      </c>
      <c r="ALN45">
        <v>2</v>
      </c>
      <c r="ALO45">
        <v>1</v>
      </c>
      <c r="ALP45">
        <v>1</v>
      </c>
      <c r="ALQ45">
        <v>1</v>
      </c>
      <c r="ALR45">
        <v>2</v>
      </c>
      <c r="ALS45">
        <v>2</v>
      </c>
      <c r="ALT45">
        <v>2</v>
      </c>
      <c r="ALU45">
        <v>9</v>
      </c>
      <c r="ALV45">
        <v>9</v>
      </c>
      <c r="ALW45">
        <v>9</v>
      </c>
      <c r="ALX45">
        <v>1</v>
      </c>
      <c r="ALY45">
        <v>9</v>
      </c>
      <c r="ALZ45">
        <v>9</v>
      </c>
      <c r="AMA45">
        <v>2</v>
      </c>
      <c r="AMB45">
        <v>9</v>
      </c>
      <c r="AMC45">
        <v>9</v>
      </c>
      <c r="AMD45">
        <v>2</v>
      </c>
      <c r="AME45">
        <v>1</v>
      </c>
      <c r="AMF45">
        <v>2</v>
      </c>
      <c r="AMG45">
        <v>2</v>
      </c>
      <c r="AMH45">
        <v>2</v>
      </c>
      <c r="AMI45">
        <v>2</v>
      </c>
      <c r="AMJ45">
        <v>2</v>
      </c>
      <c r="AMK45">
        <v>1</v>
      </c>
      <c r="AML45">
        <v>9</v>
      </c>
      <c r="AMM45">
        <v>2</v>
      </c>
      <c r="AMN45">
        <v>2</v>
      </c>
      <c r="AMO45">
        <v>9</v>
      </c>
      <c r="AMP45">
        <v>2</v>
      </c>
      <c r="AMQ45">
        <v>9</v>
      </c>
      <c r="AMR45">
        <v>9</v>
      </c>
      <c r="AMS45">
        <v>9</v>
      </c>
      <c r="AMT45">
        <v>2</v>
      </c>
      <c r="AMU45">
        <v>2</v>
      </c>
      <c r="AMV45">
        <v>2</v>
      </c>
      <c r="AMW45">
        <v>2</v>
      </c>
      <c r="AMX45">
        <v>9</v>
      </c>
      <c r="AMY45">
        <v>1</v>
      </c>
      <c r="AMZ45">
        <v>9</v>
      </c>
      <c r="ANA45">
        <v>2</v>
      </c>
      <c r="ANB45">
        <v>2</v>
      </c>
      <c r="ANC45">
        <v>9</v>
      </c>
      <c r="AND45">
        <v>9</v>
      </c>
      <c r="ANE45">
        <v>9</v>
      </c>
      <c r="ANF45">
        <v>9</v>
      </c>
      <c r="ANG45">
        <v>2</v>
      </c>
      <c r="ANH45">
        <v>2</v>
      </c>
      <c r="ANI45">
        <v>2</v>
      </c>
      <c r="ANJ45">
        <v>2</v>
      </c>
      <c r="ANK45">
        <v>9</v>
      </c>
      <c r="ANL45">
        <v>2</v>
      </c>
      <c r="ANM45">
        <v>9</v>
      </c>
      <c r="ANN45">
        <v>2</v>
      </c>
      <c r="ANO45">
        <v>9</v>
      </c>
      <c r="ANP45">
        <v>2</v>
      </c>
      <c r="ANQ45">
        <v>9</v>
      </c>
      <c r="ANR45">
        <v>2</v>
      </c>
      <c r="ANS45">
        <v>2</v>
      </c>
      <c r="ANT45">
        <v>0</v>
      </c>
      <c r="ANU45">
        <v>9</v>
      </c>
      <c r="ANV45">
        <v>0</v>
      </c>
      <c r="ANW45">
        <v>9</v>
      </c>
      <c r="ANX45">
        <v>9</v>
      </c>
      <c r="ANY45">
        <v>0</v>
      </c>
      <c r="ANZ45">
        <v>1</v>
      </c>
      <c r="AOA45">
        <v>9</v>
      </c>
      <c r="AOB45">
        <v>9</v>
      </c>
      <c r="AOC45">
        <v>2</v>
      </c>
      <c r="AOD45">
        <v>9</v>
      </c>
      <c r="AOE45">
        <v>9</v>
      </c>
      <c r="AOF45">
        <v>2</v>
      </c>
      <c r="AOG45">
        <v>2</v>
      </c>
      <c r="AOH45">
        <v>9</v>
      </c>
      <c r="AOI45">
        <v>2</v>
      </c>
      <c r="AOJ45">
        <v>2</v>
      </c>
      <c r="AOK45">
        <v>2</v>
      </c>
      <c r="AOL45">
        <v>1</v>
      </c>
      <c r="AOM45">
        <v>2</v>
      </c>
      <c r="AON45">
        <v>1</v>
      </c>
      <c r="AOO45">
        <v>9</v>
      </c>
      <c r="AOP45">
        <v>2</v>
      </c>
      <c r="AOQ45">
        <v>2</v>
      </c>
      <c r="AOR45">
        <v>9</v>
      </c>
      <c r="AOS45">
        <v>9</v>
      </c>
      <c r="AOT45">
        <v>2</v>
      </c>
      <c r="AOU45">
        <v>9</v>
      </c>
      <c r="AOV45">
        <v>9</v>
      </c>
      <c r="AOW45">
        <v>2</v>
      </c>
      <c r="AOX45">
        <v>9</v>
      </c>
      <c r="AOY45">
        <v>9</v>
      </c>
      <c r="AOZ45">
        <v>9</v>
      </c>
      <c r="APA45">
        <v>2</v>
      </c>
      <c r="APB45">
        <v>9</v>
      </c>
      <c r="APC45">
        <v>2</v>
      </c>
      <c r="APD45">
        <v>2</v>
      </c>
      <c r="APE45">
        <v>9</v>
      </c>
      <c r="APF45">
        <v>0</v>
      </c>
      <c r="APG45">
        <v>2</v>
      </c>
      <c r="APH45">
        <v>9</v>
      </c>
      <c r="API45">
        <v>9</v>
      </c>
      <c r="APJ45">
        <v>9</v>
      </c>
      <c r="APK45">
        <v>2</v>
      </c>
      <c r="APL45">
        <v>2</v>
      </c>
      <c r="APM45">
        <v>9</v>
      </c>
      <c r="APN45">
        <v>2</v>
      </c>
      <c r="APO45">
        <v>9</v>
      </c>
      <c r="APP45">
        <v>0</v>
      </c>
      <c r="APQ45">
        <v>9</v>
      </c>
      <c r="APR45">
        <v>2</v>
      </c>
      <c r="APS45">
        <v>9</v>
      </c>
      <c r="APT45">
        <v>2</v>
      </c>
      <c r="APU45">
        <v>2</v>
      </c>
      <c r="APV45">
        <v>1</v>
      </c>
      <c r="APW45">
        <v>2</v>
      </c>
      <c r="APX45">
        <v>9</v>
      </c>
      <c r="APY45">
        <v>2</v>
      </c>
      <c r="APZ45">
        <v>2</v>
      </c>
      <c r="AQA45">
        <v>2</v>
      </c>
      <c r="AQB45">
        <v>2</v>
      </c>
      <c r="AQC45">
        <v>9</v>
      </c>
      <c r="AQD45">
        <v>2</v>
      </c>
      <c r="AQE45">
        <v>2</v>
      </c>
      <c r="AQF45">
        <v>9</v>
      </c>
      <c r="AQG45">
        <v>1</v>
      </c>
      <c r="AQH45">
        <v>1</v>
      </c>
      <c r="AQI45">
        <v>2</v>
      </c>
      <c r="AQJ45">
        <v>1</v>
      </c>
      <c r="AQK45">
        <v>9</v>
      </c>
      <c r="AQL45">
        <v>2</v>
      </c>
      <c r="AQM45">
        <v>2</v>
      </c>
      <c r="AQN45">
        <v>2</v>
      </c>
      <c r="AQO45">
        <v>9</v>
      </c>
      <c r="AQP45">
        <v>9</v>
      </c>
      <c r="AQQ45">
        <v>9</v>
      </c>
      <c r="AQR45">
        <v>2</v>
      </c>
      <c r="AQS45">
        <v>2</v>
      </c>
      <c r="AQT45">
        <v>2</v>
      </c>
      <c r="AQU45">
        <v>2</v>
      </c>
      <c r="AQV45">
        <v>9</v>
      </c>
      <c r="AQW45">
        <v>9</v>
      </c>
      <c r="AQX45">
        <v>9</v>
      </c>
      <c r="AQY45">
        <v>9</v>
      </c>
      <c r="AQZ45">
        <v>9</v>
      </c>
      <c r="ARA45">
        <v>2</v>
      </c>
      <c r="ARB45">
        <v>9</v>
      </c>
      <c r="ARC45">
        <v>9</v>
      </c>
      <c r="ARD45">
        <v>1</v>
      </c>
      <c r="ARE45">
        <v>2</v>
      </c>
      <c r="ARF45">
        <v>9</v>
      </c>
      <c r="ARG45">
        <v>9</v>
      </c>
      <c r="ARH45">
        <v>2</v>
      </c>
      <c r="ARI45">
        <v>2</v>
      </c>
      <c r="ARJ45">
        <v>2</v>
      </c>
      <c r="ARK45">
        <v>2</v>
      </c>
      <c r="ARL45">
        <v>2</v>
      </c>
      <c r="ARM45">
        <v>9</v>
      </c>
      <c r="ARN45">
        <v>2</v>
      </c>
      <c r="ARO45">
        <v>2</v>
      </c>
      <c r="ARP45">
        <v>9</v>
      </c>
      <c r="ARQ45">
        <v>2</v>
      </c>
      <c r="ARR45">
        <v>2</v>
      </c>
      <c r="ARS45">
        <v>0</v>
      </c>
      <c r="ART45">
        <v>2</v>
      </c>
      <c r="ARU45">
        <v>9</v>
      </c>
      <c r="ARV45">
        <v>9</v>
      </c>
      <c r="ARW45">
        <v>0</v>
      </c>
      <c r="ARX45">
        <v>2</v>
      </c>
      <c r="ARY45">
        <v>9</v>
      </c>
      <c r="ARZ45">
        <v>9</v>
      </c>
      <c r="ASA45">
        <v>2</v>
      </c>
      <c r="ASB45">
        <v>9</v>
      </c>
      <c r="ASC45">
        <v>2</v>
      </c>
      <c r="ASD45">
        <v>2</v>
      </c>
      <c r="ASE45">
        <v>9</v>
      </c>
      <c r="ASF45">
        <v>9</v>
      </c>
      <c r="ASG45">
        <v>9</v>
      </c>
      <c r="ASH45">
        <v>0</v>
      </c>
      <c r="ASI45">
        <v>2</v>
      </c>
      <c r="ASJ45">
        <v>2</v>
      </c>
      <c r="ASK45">
        <v>9</v>
      </c>
      <c r="ASL45">
        <v>2</v>
      </c>
      <c r="ASM45">
        <v>2</v>
      </c>
      <c r="ASN45">
        <v>2</v>
      </c>
      <c r="ASO45">
        <v>9</v>
      </c>
      <c r="ASP45">
        <v>9</v>
      </c>
      <c r="ASQ45">
        <v>2</v>
      </c>
      <c r="ASR45">
        <v>9</v>
      </c>
      <c r="ASS45">
        <v>0</v>
      </c>
      <c r="AST45">
        <v>1</v>
      </c>
      <c r="ASU45">
        <v>1</v>
      </c>
      <c r="ASV45">
        <v>2</v>
      </c>
      <c r="ASW45">
        <v>9</v>
      </c>
      <c r="ASX45">
        <v>2</v>
      </c>
      <c r="ASY45">
        <v>1</v>
      </c>
      <c r="ASZ45">
        <v>9</v>
      </c>
      <c r="ATA45">
        <v>1</v>
      </c>
      <c r="ATB45">
        <v>9</v>
      </c>
      <c r="ATC45">
        <v>2</v>
      </c>
      <c r="ATD45">
        <v>1</v>
      </c>
      <c r="ATE45">
        <v>2</v>
      </c>
      <c r="ATF45">
        <v>9</v>
      </c>
      <c r="ATG45">
        <v>9</v>
      </c>
      <c r="ATH45">
        <v>2</v>
      </c>
      <c r="ATI45">
        <v>9</v>
      </c>
      <c r="ATJ45">
        <v>2</v>
      </c>
      <c r="ATK45">
        <v>9</v>
      </c>
      <c r="ATL45">
        <v>2</v>
      </c>
      <c r="ATM45">
        <v>2</v>
      </c>
      <c r="ATN45">
        <v>2</v>
      </c>
      <c r="ATO45">
        <v>2</v>
      </c>
      <c r="ATP45">
        <v>2</v>
      </c>
      <c r="ATQ45">
        <v>9</v>
      </c>
      <c r="ATR45">
        <v>2</v>
      </c>
      <c r="ATS45">
        <v>2</v>
      </c>
      <c r="ATT45">
        <v>2</v>
      </c>
      <c r="ATU45">
        <v>9</v>
      </c>
      <c r="ATV45">
        <v>2</v>
      </c>
      <c r="ATW45">
        <v>0</v>
      </c>
      <c r="ATX45">
        <v>9</v>
      </c>
      <c r="ATY45">
        <v>2</v>
      </c>
      <c r="ATZ45">
        <v>9</v>
      </c>
      <c r="AUA45">
        <v>2</v>
      </c>
      <c r="AUB45">
        <v>9</v>
      </c>
      <c r="AUC45">
        <v>2</v>
      </c>
      <c r="AUD45">
        <v>9</v>
      </c>
      <c r="AUE45">
        <v>0</v>
      </c>
      <c r="AUF45">
        <v>2</v>
      </c>
      <c r="AUG45">
        <v>2</v>
      </c>
      <c r="AUH45">
        <v>2</v>
      </c>
      <c r="AUI45">
        <v>9</v>
      </c>
      <c r="AUJ45">
        <v>2</v>
      </c>
      <c r="AUK45">
        <v>2</v>
      </c>
      <c r="AUL45">
        <v>9</v>
      </c>
      <c r="AUM45">
        <v>2</v>
      </c>
      <c r="AUN45">
        <v>9</v>
      </c>
      <c r="AUO45">
        <v>9</v>
      </c>
      <c r="AUP45">
        <v>1</v>
      </c>
      <c r="AUQ45">
        <v>9</v>
      </c>
      <c r="AUR45">
        <v>9</v>
      </c>
      <c r="AUS45">
        <v>9</v>
      </c>
      <c r="AUT45">
        <v>1</v>
      </c>
      <c r="AUU45">
        <v>2</v>
      </c>
      <c r="AUV45">
        <v>2</v>
      </c>
      <c r="AUW45">
        <v>9</v>
      </c>
      <c r="AUX45">
        <v>2</v>
      </c>
      <c r="AUY45">
        <v>1</v>
      </c>
      <c r="AUZ45">
        <v>1</v>
      </c>
      <c r="AVA45">
        <v>9</v>
      </c>
      <c r="AVB45">
        <v>9</v>
      </c>
      <c r="AVC45">
        <v>9</v>
      </c>
      <c r="AVD45">
        <v>2</v>
      </c>
      <c r="AVE45">
        <v>2</v>
      </c>
      <c r="AVF45">
        <v>1</v>
      </c>
      <c r="AVG45">
        <v>9</v>
      </c>
      <c r="AVH45">
        <v>2</v>
      </c>
      <c r="AVI45">
        <v>2</v>
      </c>
      <c r="AVJ45">
        <v>2</v>
      </c>
      <c r="AVK45">
        <v>9</v>
      </c>
      <c r="AVL45">
        <v>1</v>
      </c>
      <c r="AVM45">
        <v>9</v>
      </c>
      <c r="AVN45">
        <v>9</v>
      </c>
      <c r="AVO45">
        <v>2</v>
      </c>
      <c r="AVP45">
        <v>0</v>
      </c>
      <c r="AVQ45">
        <v>2</v>
      </c>
      <c r="AVR45">
        <v>9</v>
      </c>
      <c r="AVS45">
        <v>2</v>
      </c>
      <c r="AVT45">
        <v>2</v>
      </c>
      <c r="AVU45">
        <v>2</v>
      </c>
      <c r="AVV45">
        <v>0</v>
      </c>
      <c r="AVW45">
        <v>9</v>
      </c>
      <c r="AVX45">
        <v>2</v>
      </c>
      <c r="AVY45">
        <v>9</v>
      </c>
      <c r="AVZ45">
        <v>2</v>
      </c>
      <c r="AWA45">
        <v>0</v>
      </c>
      <c r="AWB45">
        <v>9</v>
      </c>
      <c r="AWC45">
        <v>2</v>
      </c>
      <c r="AWD45">
        <v>2</v>
      </c>
      <c r="AWE45">
        <v>0</v>
      </c>
      <c r="AWF45">
        <v>2</v>
      </c>
      <c r="AWG45">
        <v>9</v>
      </c>
      <c r="AWH45">
        <v>1</v>
      </c>
      <c r="AWI45">
        <v>2</v>
      </c>
      <c r="AWJ45">
        <v>2</v>
      </c>
      <c r="AWK45">
        <v>2</v>
      </c>
      <c r="AWL45">
        <v>9</v>
      </c>
      <c r="AWM45">
        <v>0</v>
      </c>
      <c r="AWN45">
        <v>2</v>
      </c>
      <c r="AWO45">
        <v>9</v>
      </c>
      <c r="AWP45">
        <v>2</v>
      </c>
      <c r="AWQ45">
        <v>9</v>
      </c>
      <c r="AWR45">
        <v>2</v>
      </c>
      <c r="AWS45">
        <v>9</v>
      </c>
      <c r="AWT45">
        <v>9</v>
      </c>
      <c r="AWU45">
        <v>2</v>
      </c>
      <c r="AWV45">
        <v>9</v>
      </c>
      <c r="AWW45">
        <v>2</v>
      </c>
      <c r="AWX45">
        <v>2</v>
      </c>
      <c r="AWY45">
        <v>1</v>
      </c>
      <c r="AWZ45">
        <v>2</v>
      </c>
      <c r="AXA45">
        <v>2</v>
      </c>
      <c r="AXB45">
        <v>2</v>
      </c>
      <c r="AXC45">
        <v>9</v>
      </c>
      <c r="AXD45">
        <v>9</v>
      </c>
      <c r="AXE45">
        <v>9</v>
      </c>
      <c r="AXF45">
        <v>2</v>
      </c>
      <c r="AXG45">
        <v>9</v>
      </c>
      <c r="AXH45">
        <v>1</v>
      </c>
      <c r="AXI45">
        <v>2</v>
      </c>
      <c r="AXJ45">
        <v>9</v>
      </c>
      <c r="AXK45">
        <v>2</v>
      </c>
      <c r="AXL45">
        <v>2</v>
      </c>
      <c r="AXM45">
        <v>2</v>
      </c>
      <c r="AXN45">
        <v>2</v>
      </c>
      <c r="AXO45">
        <v>9</v>
      </c>
      <c r="AXP45">
        <v>9</v>
      </c>
      <c r="AXQ45">
        <v>2</v>
      </c>
      <c r="AXR45">
        <v>9</v>
      </c>
      <c r="AXS45">
        <v>2</v>
      </c>
      <c r="AXT45">
        <v>9</v>
      </c>
      <c r="AXU45">
        <v>9</v>
      </c>
      <c r="AXV45">
        <v>2</v>
      </c>
      <c r="AXW45">
        <v>9</v>
      </c>
      <c r="AXX45">
        <v>9</v>
      </c>
      <c r="AXY45">
        <v>9</v>
      </c>
      <c r="AXZ45">
        <v>2</v>
      </c>
      <c r="AYA45">
        <v>9</v>
      </c>
      <c r="AYB45">
        <v>1</v>
      </c>
      <c r="AYC45">
        <v>9</v>
      </c>
      <c r="AYD45">
        <v>2</v>
      </c>
      <c r="AYE45">
        <v>9</v>
      </c>
      <c r="AYF45">
        <v>2</v>
      </c>
      <c r="AYG45">
        <v>2</v>
      </c>
      <c r="AYH45">
        <v>9</v>
      </c>
      <c r="AYI45">
        <v>2</v>
      </c>
      <c r="AYJ45">
        <v>9</v>
      </c>
      <c r="AYK45">
        <v>2</v>
      </c>
      <c r="AYL45">
        <v>9</v>
      </c>
      <c r="AYM45">
        <v>2</v>
      </c>
      <c r="AYN45">
        <v>2</v>
      </c>
      <c r="AYO45">
        <v>1</v>
      </c>
      <c r="AYP45">
        <v>9</v>
      </c>
      <c r="AYQ45">
        <v>9</v>
      </c>
      <c r="AYR45">
        <v>9</v>
      </c>
      <c r="AYS45">
        <v>2</v>
      </c>
      <c r="AYT45">
        <v>9</v>
      </c>
      <c r="AYU45">
        <v>9</v>
      </c>
      <c r="AYV45">
        <v>2</v>
      </c>
      <c r="AYW45">
        <v>9</v>
      </c>
      <c r="AYX45">
        <v>9</v>
      </c>
      <c r="AYY45">
        <v>9</v>
      </c>
      <c r="AYZ45">
        <v>2</v>
      </c>
      <c r="AZA45">
        <v>9</v>
      </c>
      <c r="AZB45">
        <v>9</v>
      </c>
      <c r="AZC45">
        <v>2</v>
      </c>
      <c r="AZD45">
        <v>1</v>
      </c>
      <c r="AZE45">
        <v>2</v>
      </c>
      <c r="AZF45">
        <v>9</v>
      </c>
      <c r="AZG45">
        <v>9</v>
      </c>
      <c r="AZH45">
        <v>2</v>
      </c>
      <c r="AZI45">
        <v>9</v>
      </c>
      <c r="AZJ45">
        <v>9</v>
      </c>
      <c r="AZK45">
        <v>2</v>
      </c>
      <c r="AZL45">
        <v>9</v>
      </c>
      <c r="AZM45">
        <v>2</v>
      </c>
      <c r="AZN45">
        <v>9</v>
      </c>
      <c r="AZO45">
        <v>1</v>
      </c>
      <c r="AZP45">
        <v>1</v>
      </c>
      <c r="AZQ45">
        <v>2</v>
      </c>
      <c r="AZR45">
        <v>2</v>
      </c>
      <c r="AZS45">
        <v>9</v>
      </c>
      <c r="AZT45">
        <v>2</v>
      </c>
      <c r="AZU45">
        <v>9</v>
      </c>
      <c r="AZV45">
        <v>2</v>
      </c>
      <c r="AZW45">
        <v>2</v>
      </c>
      <c r="AZX45">
        <v>2</v>
      </c>
      <c r="AZY45">
        <v>2</v>
      </c>
      <c r="AZZ45">
        <v>2</v>
      </c>
      <c r="BAA45">
        <v>0</v>
      </c>
      <c r="BAB45">
        <v>9</v>
      </c>
      <c r="BAC45">
        <v>1</v>
      </c>
      <c r="BAD45">
        <v>2</v>
      </c>
      <c r="BAE45">
        <v>9</v>
      </c>
      <c r="BAF45">
        <v>9</v>
      </c>
      <c r="BAG45">
        <v>9</v>
      </c>
      <c r="BAH45">
        <v>9</v>
      </c>
      <c r="BAI45">
        <v>0</v>
      </c>
      <c r="BAJ45">
        <v>2</v>
      </c>
      <c r="BAK45">
        <v>2</v>
      </c>
      <c r="BAL45">
        <v>2</v>
      </c>
      <c r="BAM45">
        <v>9</v>
      </c>
      <c r="BAN45">
        <v>2</v>
      </c>
      <c r="BAO45">
        <v>0</v>
      </c>
      <c r="BAP45">
        <v>2</v>
      </c>
      <c r="BAQ45">
        <v>9</v>
      </c>
      <c r="BAR45">
        <v>2</v>
      </c>
      <c r="BAS45">
        <v>2</v>
      </c>
      <c r="BAT45">
        <v>9</v>
      </c>
      <c r="BAU45">
        <v>9</v>
      </c>
      <c r="BAV45">
        <v>9</v>
      </c>
      <c r="BAW45">
        <v>2</v>
      </c>
      <c r="BAX45">
        <v>9</v>
      </c>
      <c r="BAY45">
        <v>2</v>
      </c>
      <c r="BAZ45">
        <v>2</v>
      </c>
      <c r="BBA45">
        <v>9</v>
      </c>
      <c r="BBB45">
        <v>9</v>
      </c>
      <c r="BBC45">
        <v>9</v>
      </c>
      <c r="BBD45">
        <v>9</v>
      </c>
      <c r="BBE45">
        <v>2</v>
      </c>
      <c r="BBF45">
        <v>1</v>
      </c>
      <c r="BBG45">
        <v>2</v>
      </c>
      <c r="BBH45">
        <v>9</v>
      </c>
      <c r="BBI45">
        <v>2</v>
      </c>
      <c r="BBJ45">
        <v>9</v>
      </c>
      <c r="BBK45">
        <v>9</v>
      </c>
      <c r="BBL45">
        <v>2</v>
      </c>
      <c r="BBM45">
        <v>1</v>
      </c>
      <c r="BBN45">
        <v>9</v>
      </c>
      <c r="BBO45">
        <v>9</v>
      </c>
      <c r="BBP45">
        <v>2</v>
      </c>
      <c r="BBQ45">
        <v>9</v>
      </c>
      <c r="BBR45">
        <v>2</v>
      </c>
      <c r="BBS45">
        <v>0</v>
      </c>
    </row>
    <row r="46" spans="1:1423" x14ac:dyDescent="0.25">
      <c r="A46" t="s">
        <v>78</v>
      </c>
      <c r="B46">
        <v>9</v>
      </c>
      <c r="C46" t="s">
        <v>62</v>
      </c>
      <c r="D46">
        <v>9</v>
      </c>
      <c r="E46">
        <v>1</v>
      </c>
      <c r="F46">
        <v>2</v>
      </c>
      <c r="G46">
        <v>1</v>
      </c>
      <c r="H46">
        <v>1</v>
      </c>
      <c r="I46">
        <v>2</v>
      </c>
      <c r="J46">
        <v>2</v>
      </c>
      <c r="K46">
        <v>2</v>
      </c>
      <c r="L46">
        <v>2</v>
      </c>
      <c r="M46">
        <v>2</v>
      </c>
      <c r="N46">
        <v>1</v>
      </c>
      <c r="O46">
        <v>0</v>
      </c>
      <c r="P46">
        <v>2</v>
      </c>
      <c r="Q46">
        <v>2</v>
      </c>
      <c r="R46">
        <v>2</v>
      </c>
      <c r="S46">
        <v>1</v>
      </c>
      <c r="T46">
        <v>1</v>
      </c>
      <c r="U46">
        <v>9</v>
      </c>
      <c r="V46">
        <v>2</v>
      </c>
      <c r="W46">
        <v>2</v>
      </c>
      <c r="X46">
        <v>2</v>
      </c>
      <c r="Y46">
        <v>2</v>
      </c>
      <c r="Z46">
        <v>9</v>
      </c>
      <c r="AA46">
        <v>2</v>
      </c>
      <c r="AB46">
        <v>2</v>
      </c>
      <c r="AC46">
        <v>2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9</v>
      </c>
      <c r="AQ46">
        <v>2</v>
      </c>
      <c r="AR46">
        <v>2</v>
      </c>
      <c r="AS46">
        <v>0</v>
      </c>
      <c r="AT46">
        <v>1</v>
      </c>
      <c r="AU46">
        <v>2</v>
      </c>
      <c r="AV46">
        <v>2</v>
      </c>
      <c r="AW46">
        <v>1</v>
      </c>
      <c r="AX46">
        <v>2</v>
      </c>
      <c r="AY46">
        <v>1</v>
      </c>
      <c r="AZ46">
        <v>2</v>
      </c>
      <c r="BA46">
        <v>2</v>
      </c>
      <c r="BB46">
        <v>1</v>
      </c>
      <c r="BC46">
        <v>2</v>
      </c>
      <c r="BD46">
        <v>2</v>
      </c>
      <c r="BE46">
        <v>2</v>
      </c>
      <c r="BF46">
        <v>0</v>
      </c>
      <c r="BG46">
        <v>2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2</v>
      </c>
      <c r="BN46">
        <v>1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1</v>
      </c>
      <c r="CB46">
        <v>2</v>
      </c>
      <c r="CC46">
        <v>0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9</v>
      </c>
      <c r="CJ46">
        <v>1</v>
      </c>
      <c r="CK46">
        <v>2</v>
      </c>
      <c r="CL46">
        <v>2</v>
      </c>
      <c r="CM46">
        <v>9</v>
      </c>
      <c r="CN46">
        <v>2</v>
      </c>
      <c r="CO46">
        <v>2</v>
      </c>
      <c r="CP46">
        <v>0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1</v>
      </c>
      <c r="DC46">
        <v>2</v>
      </c>
      <c r="DD46">
        <v>1</v>
      </c>
      <c r="DE46">
        <v>2</v>
      </c>
      <c r="DF46">
        <v>1</v>
      </c>
      <c r="DG46">
        <v>2</v>
      </c>
      <c r="DH46">
        <v>9</v>
      </c>
      <c r="DI46">
        <v>0</v>
      </c>
      <c r="DJ46">
        <v>1</v>
      </c>
      <c r="DK46">
        <v>1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1</v>
      </c>
      <c r="DR46">
        <v>1</v>
      </c>
      <c r="DS46">
        <v>2</v>
      </c>
      <c r="DT46">
        <v>1</v>
      </c>
      <c r="DU46">
        <v>9</v>
      </c>
      <c r="DV46">
        <v>1</v>
      </c>
      <c r="DW46">
        <v>2</v>
      </c>
      <c r="DX46">
        <v>2</v>
      </c>
      <c r="DY46">
        <v>1</v>
      </c>
      <c r="DZ46">
        <v>2</v>
      </c>
      <c r="EA46">
        <v>2</v>
      </c>
      <c r="EB46">
        <v>1</v>
      </c>
      <c r="EC46">
        <v>1</v>
      </c>
      <c r="ED46">
        <v>2</v>
      </c>
      <c r="EE46">
        <v>2</v>
      </c>
      <c r="EF46">
        <v>9</v>
      </c>
      <c r="EG46">
        <v>9</v>
      </c>
      <c r="EH46">
        <v>2</v>
      </c>
      <c r="EI46">
        <v>1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1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1</v>
      </c>
      <c r="FA46">
        <v>2</v>
      </c>
      <c r="FB46">
        <v>1</v>
      </c>
      <c r="FC46">
        <v>2</v>
      </c>
      <c r="FD46">
        <v>1</v>
      </c>
      <c r="FE46">
        <v>1</v>
      </c>
      <c r="FF46">
        <v>2</v>
      </c>
      <c r="FG46">
        <v>2</v>
      </c>
      <c r="FH46">
        <v>2</v>
      </c>
      <c r="FI46">
        <v>1</v>
      </c>
      <c r="FJ46">
        <v>1</v>
      </c>
      <c r="FK46">
        <v>2</v>
      </c>
      <c r="FL46">
        <v>2</v>
      </c>
      <c r="FM46">
        <v>0</v>
      </c>
      <c r="FN46">
        <v>2</v>
      </c>
      <c r="FO46">
        <v>2</v>
      </c>
      <c r="FP46">
        <v>2</v>
      </c>
      <c r="FQ46">
        <v>9</v>
      </c>
      <c r="FR46">
        <v>9</v>
      </c>
      <c r="FS46">
        <v>2</v>
      </c>
      <c r="FT46">
        <v>1</v>
      </c>
      <c r="FU46">
        <v>2</v>
      </c>
      <c r="FV46">
        <v>1</v>
      </c>
      <c r="FW46">
        <v>1</v>
      </c>
      <c r="FX46">
        <v>2</v>
      </c>
      <c r="FY46">
        <v>2</v>
      </c>
      <c r="FZ46">
        <v>1</v>
      </c>
      <c r="GA46">
        <v>9</v>
      </c>
      <c r="GB46">
        <v>1</v>
      </c>
      <c r="GC46">
        <v>2</v>
      </c>
      <c r="GD46">
        <v>1</v>
      </c>
      <c r="GE46">
        <v>1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1</v>
      </c>
      <c r="GL46">
        <v>1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1</v>
      </c>
      <c r="GS46">
        <v>0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9</v>
      </c>
      <c r="HE46">
        <v>1</v>
      </c>
      <c r="HF46">
        <v>2</v>
      </c>
      <c r="HG46">
        <v>1</v>
      </c>
      <c r="HH46">
        <v>2</v>
      </c>
      <c r="HI46">
        <v>1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2</v>
      </c>
      <c r="HV46">
        <v>9</v>
      </c>
      <c r="HW46">
        <v>2</v>
      </c>
      <c r="HX46">
        <v>2</v>
      </c>
      <c r="HY46">
        <v>1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1</v>
      </c>
      <c r="IF46">
        <v>2</v>
      </c>
      <c r="IG46">
        <v>1</v>
      </c>
      <c r="IH46">
        <v>1</v>
      </c>
      <c r="II46">
        <v>2</v>
      </c>
      <c r="IJ46">
        <v>2</v>
      </c>
      <c r="IK46">
        <v>1</v>
      </c>
      <c r="IL46">
        <v>1</v>
      </c>
      <c r="IM46">
        <v>1</v>
      </c>
      <c r="IN46">
        <v>1</v>
      </c>
      <c r="IO46">
        <v>2</v>
      </c>
      <c r="IP46">
        <v>1</v>
      </c>
      <c r="IQ46">
        <v>1</v>
      </c>
      <c r="IR46">
        <v>2</v>
      </c>
      <c r="IS46">
        <v>2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0</v>
      </c>
      <c r="IZ46">
        <v>2</v>
      </c>
      <c r="JA46">
        <v>2</v>
      </c>
      <c r="JB46">
        <v>2</v>
      </c>
      <c r="JC46">
        <v>9</v>
      </c>
      <c r="JD46">
        <v>2</v>
      </c>
      <c r="JE46">
        <v>2</v>
      </c>
      <c r="JF46">
        <v>2</v>
      </c>
      <c r="JG46">
        <v>0</v>
      </c>
      <c r="JH46">
        <v>1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1</v>
      </c>
      <c r="JO46">
        <v>0</v>
      </c>
      <c r="JP46">
        <v>1</v>
      </c>
      <c r="JQ46">
        <v>2</v>
      </c>
      <c r="JR46">
        <v>1</v>
      </c>
      <c r="JS46">
        <v>2</v>
      </c>
      <c r="JT46">
        <v>2</v>
      </c>
      <c r="JU46">
        <v>2</v>
      </c>
      <c r="JV46">
        <v>2</v>
      </c>
      <c r="JW46">
        <v>2</v>
      </c>
      <c r="JX46">
        <v>1</v>
      </c>
      <c r="JY46">
        <v>2</v>
      </c>
      <c r="JZ46">
        <v>1</v>
      </c>
      <c r="KA46">
        <v>2</v>
      </c>
      <c r="KB46">
        <v>2</v>
      </c>
      <c r="KC46">
        <v>1</v>
      </c>
      <c r="KD46">
        <v>2</v>
      </c>
      <c r="KE46">
        <v>2</v>
      </c>
      <c r="KF46">
        <v>2</v>
      </c>
      <c r="KG46">
        <v>1</v>
      </c>
      <c r="KH46">
        <v>0</v>
      </c>
      <c r="KI46">
        <v>0</v>
      </c>
      <c r="KJ46">
        <v>1</v>
      </c>
      <c r="KK46">
        <v>2</v>
      </c>
      <c r="KL46">
        <v>1</v>
      </c>
      <c r="KM46">
        <v>1</v>
      </c>
      <c r="KN46">
        <v>1</v>
      </c>
      <c r="KO46">
        <v>2</v>
      </c>
      <c r="KP46">
        <v>1</v>
      </c>
      <c r="KQ46">
        <v>2</v>
      </c>
      <c r="KR46">
        <v>1</v>
      </c>
      <c r="KS46">
        <v>2</v>
      </c>
      <c r="KT46">
        <v>2</v>
      </c>
      <c r="KU46">
        <v>2</v>
      </c>
      <c r="KV46">
        <v>1</v>
      </c>
      <c r="KW46">
        <v>2</v>
      </c>
      <c r="KX46">
        <v>2</v>
      </c>
      <c r="KY46">
        <v>2</v>
      </c>
      <c r="KZ46">
        <v>0</v>
      </c>
      <c r="LA46">
        <v>9</v>
      </c>
      <c r="LB46">
        <v>2</v>
      </c>
      <c r="LC46">
        <v>2</v>
      </c>
      <c r="LD46">
        <v>9</v>
      </c>
      <c r="LE46">
        <v>2</v>
      </c>
      <c r="LF46">
        <v>2</v>
      </c>
      <c r="LG46">
        <v>2</v>
      </c>
      <c r="LH46">
        <v>2</v>
      </c>
      <c r="LI46">
        <v>9</v>
      </c>
      <c r="LJ46">
        <v>2</v>
      </c>
      <c r="LK46">
        <v>9</v>
      </c>
      <c r="LL46">
        <v>2</v>
      </c>
      <c r="LM46">
        <v>2</v>
      </c>
      <c r="LN46">
        <v>2</v>
      </c>
      <c r="LO46">
        <v>2</v>
      </c>
      <c r="LP46">
        <v>1</v>
      </c>
      <c r="LQ46">
        <v>1</v>
      </c>
      <c r="LR46">
        <v>1</v>
      </c>
      <c r="LS46">
        <v>1</v>
      </c>
      <c r="LT46">
        <v>0</v>
      </c>
      <c r="LU46">
        <v>2</v>
      </c>
      <c r="LV46">
        <v>2</v>
      </c>
      <c r="LW46">
        <v>2</v>
      </c>
      <c r="LX46">
        <v>2</v>
      </c>
      <c r="LY46">
        <v>2</v>
      </c>
      <c r="LZ46">
        <v>2</v>
      </c>
      <c r="MA46">
        <v>2</v>
      </c>
      <c r="MB46">
        <v>2</v>
      </c>
      <c r="MC46">
        <v>2</v>
      </c>
      <c r="MD46">
        <v>1</v>
      </c>
      <c r="ME46">
        <v>2</v>
      </c>
      <c r="MF46">
        <v>2</v>
      </c>
      <c r="MG46">
        <v>2</v>
      </c>
      <c r="MH46">
        <v>2</v>
      </c>
      <c r="MI46">
        <v>0</v>
      </c>
      <c r="MJ46">
        <v>1</v>
      </c>
      <c r="MK46">
        <v>2</v>
      </c>
      <c r="ML46">
        <v>2</v>
      </c>
      <c r="MM46">
        <v>1</v>
      </c>
      <c r="MN46">
        <v>2</v>
      </c>
      <c r="MO46">
        <v>2</v>
      </c>
      <c r="MP46">
        <v>2</v>
      </c>
      <c r="MQ46">
        <v>2</v>
      </c>
      <c r="MR46">
        <v>1</v>
      </c>
      <c r="MS46">
        <v>1</v>
      </c>
      <c r="MT46">
        <v>2</v>
      </c>
      <c r="MU46">
        <v>2</v>
      </c>
      <c r="MV46">
        <v>1</v>
      </c>
      <c r="MW46">
        <v>2</v>
      </c>
      <c r="MX46">
        <v>2</v>
      </c>
      <c r="MY46">
        <v>2</v>
      </c>
      <c r="MZ46">
        <v>2</v>
      </c>
      <c r="NA46">
        <v>2</v>
      </c>
      <c r="NB46">
        <v>2</v>
      </c>
      <c r="NC46">
        <v>2</v>
      </c>
      <c r="ND46">
        <v>2</v>
      </c>
      <c r="NE46">
        <v>9</v>
      </c>
      <c r="NF46">
        <v>2</v>
      </c>
      <c r="NG46">
        <v>2</v>
      </c>
      <c r="NH46">
        <v>2</v>
      </c>
      <c r="NI46">
        <v>2</v>
      </c>
      <c r="NJ46">
        <v>2</v>
      </c>
      <c r="NK46">
        <v>2</v>
      </c>
      <c r="NL46">
        <v>2</v>
      </c>
      <c r="NM46">
        <v>2</v>
      </c>
      <c r="NN46">
        <v>2</v>
      </c>
      <c r="NO46">
        <v>1</v>
      </c>
      <c r="NP46">
        <v>2</v>
      </c>
      <c r="NQ46">
        <v>1</v>
      </c>
      <c r="NR46">
        <v>2</v>
      </c>
      <c r="NS46">
        <v>2</v>
      </c>
      <c r="NT46">
        <v>2</v>
      </c>
      <c r="NU46">
        <v>2</v>
      </c>
      <c r="NV46">
        <v>2</v>
      </c>
      <c r="NW46">
        <v>2</v>
      </c>
      <c r="NX46">
        <v>2</v>
      </c>
      <c r="NY46">
        <v>2</v>
      </c>
      <c r="NZ46">
        <v>2</v>
      </c>
      <c r="OA46">
        <v>1</v>
      </c>
      <c r="OB46">
        <v>0</v>
      </c>
      <c r="OC46">
        <v>2</v>
      </c>
      <c r="OD46">
        <v>2</v>
      </c>
      <c r="OE46">
        <v>2</v>
      </c>
      <c r="OF46">
        <v>2</v>
      </c>
      <c r="OG46">
        <v>1</v>
      </c>
      <c r="OH46">
        <v>2</v>
      </c>
      <c r="OI46">
        <v>0</v>
      </c>
      <c r="OJ46">
        <v>2</v>
      </c>
      <c r="OK46">
        <v>1</v>
      </c>
      <c r="OL46">
        <v>2</v>
      </c>
      <c r="OM46">
        <v>2</v>
      </c>
      <c r="ON46">
        <v>2</v>
      </c>
      <c r="OO46">
        <v>2</v>
      </c>
      <c r="OP46">
        <v>0</v>
      </c>
      <c r="OQ46">
        <v>1</v>
      </c>
      <c r="OR46">
        <v>2</v>
      </c>
      <c r="OS46">
        <v>2</v>
      </c>
      <c r="OT46">
        <v>1</v>
      </c>
      <c r="OU46">
        <v>2</v>
      </c>
      <c r="OV46">
        <v>2</v>
      </c>
      <c r="OW46">
        <v>1</v>
      </c>
      <c r="OX46">
        <v>2</v>
      </c>
      <c r="OY46">
        <v>2</v>
      </c>
      <c r="OZ46">
        <v>1</v>
      </c>
      <c r="PA46">
        <v>2</v>
      </c>
      <c r="PB46">
        <v>2</v>
      </c>
      <c r="PC46">
        <v>2</v>
      </c>
      <c r="PD46">
        <v>2</v>
      </c>
      <c r="PE46">
        <v>2</v>
      </c>
      <c r="PF46">
        <v>2</v>
      </c>
      <c r="PG46">
        <v>2</v>
      </c>
      <c r="PH46">
        <v>2</v>
      </c>
      <c r="PI46">
        <v>2</v>
      </c>
      <c r="PJ46">
        <v>2</v>
      </c>
      <c r="PK46">
        <v>1</v>
      </c>
      <c r="PL46">
        <v>2</v>
      </c>
      <c r="PM46">
        <v>0</v>
      </c>
      <c r="PN46">
        <v>2</v>
      </c>
      <c r="PO46">
        <v>2</v>
      </c>
      <c r="PP46">
        <v>2</v>
      </c>
      <c r="PQ46">
        <v>2</v>
      </c>
      <c r="PR46">
        <v>1</v>
      </c>
      <c r="PS46">
        <v>2</v>
      </c>
      <c r="PT46">
        <v>2</v>
      </c>
      <c r="PU46">
        <v>1</v>
      </c>
      <c r="PV46">
        <v>2</v>
      </c>
      <c r="PW46">
        <v>1</v>
      </c>
      <c r="PX46">
        <v>1</v>
      </c>
      <c r="PY46">
        <v>2</v>
      </c>
      <c r="PZ46">
        <v>2</v>
      </c>
      <c r="QA46">
        <v>1</v>
      </c>
      <c r="QB46">
        <v>1</v>
      </c>
      <c r="QC46">
        <v>2</v>
      </c>
      <c r="QD46">
        <v>2</v>
      </c>
      <c r="QE46">
        <v>2</v>
      </c>
      <c r="QF46">
        <v>1</v>
      </c>
      <c r="QG46">
        <v>2</v>
      </c>
      <c r="QH46">
        <v>2</v>
      </c>
      <c r="QI46">
        <v>2</v>
      </c>
      <c r="QJ46" s="1">
        <v>1</v>
      </c>
      <c r="QK46">
        <v>2</v>
      </c>
      <c r="QL46">
        <v>1</v>
      </c>
      <c r="QM46">
        <v>2</v>
      </c>
      <c r="QN46">
        <v>2</v>
      </c>
      <c r="QO46">
        <v>2</v>
      </c>
      <c r="QP46">
        <v>2</v>
      </c>
      <c r="QQ46">
        <v>2</v>
      </c>
      <c r="QR46">
        <v>2</v>
      </c>
      <c r="QS46">
        <v>2</v>
      </c>
      <c r="QT46">
        <v>2</v>
      </c>
      <c r="QU46">
        <v>1</v>
      </c>
      <c r="QV46">
        <v>1</v>
      </c>
      <c r="QW46">
        <v>2</v>
      </c>
      <c r="QX46">
        <v>2</v>
      </c>
      <c r="QY46">
        <v>2</v>
      </c>
      <c r="QZ46">
        <v>2</v>
      </c>
      <c r="RA46">
        <v>1</v>
      </c>
      <c r="RB46">
        <v>9</v>
      </c>
      <c r="RC46">
        <v>1</v>
      </c>
      <c r="RD46">
        <v>2</v>
      </c>
      <c r="RE46">
        <v>2</v>
      </c>
      <c r="RF46">
        <v>1</v>
      </c>
      <c r="RG46">
        <v>2</v>
      </c>
      <c r="RH46">
        <v>2</v>
      </c>
      <c r="RI46">
        <v>2</v>
      </c>
      <c r="RJ46">
        <v>1</v>
      </c>
      <c r="RK46">
        <v>2</v>
      </c>
      <c r="RL46">
        <v>9</v>
      </c>
      <c r="RM46">
        <v>1</v>
      </c>
      <c r="RN46">
        <v>2</v>
      </c>
      <c r="RO46">
        <v>2</v>
      </c>
      <c r="RP46">
        <v>1</v>
      </c>
      <c r="RQ46">
        <v>2</v>
      </c>
      <c r="RR46">
        <v>2</v>
      </c>
      <c r="RS46">
        <v>2</v>
      </c>
      <c r="RT46">
        <v>1</v>
      </c>
      <c r="RU46">
        <v>1</v>
      </c>
      <c r="RV46">
        <v>1</v>
      </c>
      <c r="RW46">
        <v>2</v>
      </c>
      <c r="RX46">
        <v>2</v>
      </c>
      <c r="RY46">
        <v>2</v>
      </c>
      <c r="RZ46">
        <v>9</v>
      </c>
      <c r="SA46">
        <v>0</v>
      </c>
      <c r="SB46">
        <v>2</v>
      </c>
      <c r="SC46">
        <v>2</v>
      </c>
      <c r="SD46">
        <v>2</v>
      </c>
      <c r="SE46">
        <v>1</v>
      </c>
      <c r="SF46">
        <v>2</v>
      </c>
      <c r="SG46">
        <v>2</v>
      </c>
      <c r="SH46">
        <v>0</v>
      </c>
      <c r="SI46">
        <v>2</v>
      </c>
      <c r="SJ46">
        <v>2</v>
      </c>
      <c r="SK46">
        <v>2</v>
      </c>
      <c r="SL46">
        <v>2</v>
      </c>
      <c r="SM46">
        <v>1</v>
      </c>
      <c r="SN46">
        <v>1</v>
      </c>
      <c r="SO46">
        <v>2</v>
      </c>
      <c r="SP46">
        <v>2</v>
      </c>
      <c r="SQ46">
        <v>1</v>
      </c>
      <c r="SR46">
        <v>1</v>
      </c>
      <c r="SS46">
        <v>2</v>
      </c>
      <c r="ST46">
        <v>2</v>
      </c>
      <c r="SU46">
        <v>1</v>
      </c>
      <c r="SV46">
        <v>9</v>
      </c>
      <c r="SW46">
        <v>2</v>
      </c>
      <c r="SX46">
        <v>2</v>
      </c>
      <c r="SY46">
        <v>2</v>
      </c>
      <c r="SZ46">
        <v>2</v>
      </c>
      <c r="TA46">
        <v>2</v>
      </c>
      <c r="TB46">
        <v>1</v>
      </c>
      <c r="TC46">
        <v>2</v>
      </c>
      <c r="TD46">
        <v>2</v>
      </c>
      <c r="TE46">
        <v>1</v>
      </c>
      <c r="TF46">
        <v>2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2</v>
      </c>
      <c r="TM46">
        <v>2</v>
      </c>
      <c r="TN46">
        <v>2</v>
      </c>
      <c r="TO46">
        <v>2</v>
      </c>
      <c r="TP46">
        <v>2</v>
      </c>
      <c r="TQ46">
        <v>2</v>
      </c>
      <c r="TR46">
        <v>2</v>
      </c>
      <c r="TS46">
        <v>2</v>
      </c>
      <c r="TT46">
        <v>2</v>
      </c>
      <c r="TU46">
        <v>0</v>
      </c>
      <c r="TV46">
        <v>1</v>
      </c>
      <c r="TW46">
        <v>2</v>
      </c>
      <c r="TX46">
        <v>0</v>
      </c>
      <c r="TY46">
        <v>1</v>
      </c>
      <c r="TZ46">
        <v>1</v>
      </c>
      <c r="UA46">
        <v>1</v>
      </c>
      <c r="UB46">
        <v>2</v>
      </c>
      <c r="UC46">
        <v>2</v>
      </c>
      <c r="UD46">
        <v>2</v>
      </c>
      <c r="UE46">
        <v>2</v>
      </c>
      <c r="UF46">
        <v>2</v>
      </c>
      <c r="UG46">
        <v>2</v>
      </c>
      <c r="UH46">
        <v>1</v>
      </c>
      <c r="UI46">
        <v>0</v>
      </c>
      <c r="UJ46">
        <v>1</v>
      </c>
      <c r="UK46">
        <v>2</v>
      </c>
      <c r="UL46">
        <v>2</v>
      </c>
      <c r="UM46">
        <v>1</v>
      </c>
      <c r="UN46">
        <v>2</v>
      </c>
      <c r="UO46">
        <v>2</v>
      </c>
      <c r="UP46">
        <v>1</v>
      </c>
      <c r="UQ46">
        <v>2</v>
      </c>
      <c r="UR46">
        <v>2</v>
      </c>
      <c r="US46">
        <v>1</v>
      </c>
      <c r="UT46">
        <v>1</v>
      </c>
      <c r="UU46">
        <v>2</v>
      </c>
      <c r="UV46">
        <v>1</v>
      </c>
      <c r="UW46">
        <v>2</v>
      </c>
      <c r="UX46">
        <v>2</v>
      </c>
      <c r="UY46">
        <v>2</v>
      </c>
      <c r="UZ46">
        <v>0</v>
      </c>
      <c r="VA46">
        <v>1</v>
      </c>
      <c r="VB46">
        <v>2</v>
      </c>
      <c r="VC46">
        <v>2</v>
      </c>
      <c r="VD46">
        <v>2</v>
      </c>
      <c r="VE46">
        <v>2</v>
      </c>
      <c r="VF46">
        <v>2</v>
      </c>
      <c r="VG46">
        <v>2</v>
      </c>
      <c r="VH46">
        <v>2</v>
      </c>
      <c r="VI46">
        <v>2</v>
      </c>
      <c r="VJ46">
        <v>9</v>
      </c>
      <c r="VK46">
        <v>1</v>
      </c>
      <c r="VL46">
        <v>2</v>
      </c>
      <c r="VM46">
        <v>2</v>
      </c>
      <c r="VN46">
        <v>0</v>
      </c>
      <c r="VO46">
        <v>1</v>
      </c>
      <c r="VP46">
        <v>1</v>
      </c>
      <c r="VQ46">
        <v>2</v>
      </c>
      <c r="VR46">
        <v>2</v>
      </c>
      <c r="VS46">
        <v>2</v>
      </c>
      <c r="VT46">
        <v>2</v>
      </c>
      <c r="VU46">
        <v>2</v>
      </c>
      <c r="VV46">
        <v>2</v>
      </c>
      <c r="VW46">
        <v>2</v>
      </c>
      <c r="VX46">
        <v>1</v>
      </c>
      <c r="VY46">
        <v>1</v>
      </c>
      <c r="VZ46">
        <v>2</v>
      </c>
      <c r="WA46">
        <v>2</v>
      </c>
      <c r="WB46">
        <v>2</v>
      </c>
      <c r="WC46">
        <v>2</v>
      </c>
      <c r="WD46">
        <v>2</v>
      </c>
      <c r="WE46">
        <v>2</v>
      </c>
      <c r="WF46">
        <v>2</v>
      </c>
      <c r="WG46">
        <v>2</v>
      </c>
      <c r="WH46">
        <v>2</v>
      </c>
      <c r="WI46">
        <v>2</v>
      </c>
      <c r="WJ46">
        <v>1</v>
      </c>
      <c r="WK46">
        <v>0</v>
      </c>
      <c r="WL46">
        <v>2</v>
      </c>
      <c r="WM46">
        <v>2</v>
      </c>
      <c r="WN46">
        <v>2</v>
      </c>
      <c r="WO46">
        <v>2</v>
      </c>
      <c r="WP46">
        <v>9</v>
      </c>
      <c r="WQ46">
        <v>1</v>
      </c>
      <c r="WR46">
        <v>2</v>
      </c>
      <c r="WS46">
        <v>2</v>
      </c>
      <c r="WT46">
        <v>9</v>
      </c>
      <c r="WU46">
        <v>2</v>
      </c>
      <c r="WV46">
        <v>1</v>
      </c>
      <c r="WW46">
        <v>1</v>
      </c>
      <c r="WX46">
        <v>2</v>
      </c>
      <c r="WY46">
        <v>2</v>
      </c>
      <c r="WZ46">
        <v>9</v>
      </c>
      <c r="XA46">
        <v>2</v>
      </c>
      <c r="XB46">
        <v>1</v>
      </c>
      <c r="XC46">
        <v>2</v>
      </c>
      <c r="XD46">
        <v>2</v>
      </c>
      <c r="XE46">
        <v>1</v>
      </c>
      <c r="XF46">
        <v>9</v>
      </c>
      <c r="XG46">
        <v>2</v>
      </c>
      <c r="XH46">
        <v>2</v>
      </c>
      <c r="XI46">
        <v>2</v>
      </c>
      <c r="XJ46">
        <v>1</v>
      </c>
      <c r="XK46">
        <v>2</v>
      </c>
      <c r="XL46">
        <v>0</v>
      </c>
      <c r="XM46">
        <v>1</v>
      </c>
      <c r="XN46">
        <v>2</v>
      </c>
      <c r="XO46">
        <v>1</v>
      </c>
      <c r="XP46">
        <v>1</v>
      </c>
      <c r="XQ46">
        <v>2</v>
      </c>
      <c r="XR46">
        <v>2</v>
      </c>
      <c r="XS46">
        <v>2</v>
      </c>
      <c r="XT46">
        <v>2</v>
      </c>
      <c r="XU46">
        <v>1</v>
      </c>
      <c r="XV46">
        <v>1</v>
      </c>
      <c r="XW46">
        <v>2</v>
      </c>
      <c r="XX46">
        <v>2</v>
      </c>
      <c r="XY46">
        <v>1</v>
      </c>
      <c r="XZ46">
        <v>2</v>
      </c>
      <c r="YA46">
        <v>2</v>
      </c>
      <c r="YB46">
        <v>1</v>
      </c>
      <c r="YC46">
        <v>2</v>
      </c>
      <c r="YD46">
        <v>1</v>
      </c>
      <c r="YE46">
        <v>2</v>
      </c>
      <c r="YF46">
        <v>0</v>
      </c>
      <c r="YG46">
        <v>2</v>
      </c>
      <c r="YH46">
        <v>0</v>
      </c>
      <c r="YI46">
        <v>1</v>
      </c>
      <c r="YJ46">
        <v>2</v>
      </c>
      <c r="YK46">
        <v>2</v>
      </c>
      <c r="YL46">
        <v>2</v>
      </c>
      <c r="YM46">
        <v>1</v>
      </c>
      <c r="YN46">
        <v>1</v>
      </c>
      <c r="YO46">
        <v>2</v>
      </c>
      <c r="YP46">
        <v>2</v>
      </c>
      <c r="YQ46">
        <v>1</v>
      </c>
      <c r="YR46">
        <v>9</v>
      </c>
      <c r="YS46">
        <v>2</v>
      </c>
      <c r="YT46">
        <v>1</v>
      </c>
      <c r="YU46">
        <v>1</v>
      </c>
      <c r="YV46">
        <v>2</v>
      </c>
      <c r="YW46">
        <v>2</v>
      </c>
      <c r="YX46">
        <v>2</v>
      </c>
      <c r="YY46">
        <v>9</v>
      </c>
      <c r="YZ46">
        <v>1</v>
      </c>
      <c r="ZA46">
        <v>2</v>
      </c>
      <c r="ZB46">
        <v>2</v>
      </c>
      <c r="ZC46">
        <v>2</v>
      </c>
      <c r="ZD46">
        <v>0</v>
      </c>
      <c r="ZE46">
        <v>2</v>
      </c>
      <c r="ZF46">
        <v>2</v>
      </c>
      <c r="ZG46">
        <v>2</v>
      </c>
      <c r="ZH46">
        <v>2</v>
      </c>
      <c r="ZI46">
        <v>2</v>
      </c>
      <c r="ZJ46">
        <v>2</v>
      </c>
      <c r="ZK46">
        <v>0</v>
      </c>
      <c r="ZL46">
        <v>1</v>
      </c>
      <c r="ZM46">
        <v>2</v>
      </c>
      <c r="ZN46">
        <v>2</v>
      </c>
      <c r="ZO46">
        <v>2</v>
      </c>
      <c r="ZP46">
        <v>2</v>
      </c>
      <c r="ZQ46">
        <v>2</v>
      </c>
      <c r="ZR46">
        <v>2</v>
      </c>
      <c r="ZS46">
        <v>9</v>
      </c>
      <c r="ZT46">
        <v>2</v>
      </c>
      <c r="ZU46">
        <v>2</v>
      </c>
      <c r="ZV46">
        <v>2</v>
      </c>
      <c r="ZW46">
        <v>2</v>
      </c>
      <c r="ZX46">
        <v>0</v>
      </c>
      <c r="ZY46">
        <v>2</v>
      </c>
      <c r="ZZ46">
        <v>2</v>
      </c>
      <c r="AAA46">
        <v>1</v>
      </c>
      <c r="AAB46">
        <v>2</v>
      </c>
      <c r="AAC46">
        <v>0</v>
      </c>
      <c r="AAD46">
        <v>1</v>
      </c>
      <c r="AAE46">
        <v>9</v>
      </c>
      <c r="AAF46">
        <v>1</v>
      </c>
      <c r="AAG46">
        <v>2</v>
      </c>
      <c r="AAH46">
        <v>2</v>
      </c>
      <c r="AAI46">
        <v>2</v>
      </c>
      <c r="AAJ46">
        <v>9</v>
      </c>
      <c r="AAK46">
        <v>2</v>
      </c>
      <c r="AAL46">
        <v>2</v>
      </c>
      <c r="AAM46">
        <v>9</v>
      </c>
      <c r="AAN46">
        <v>2</v>
      </c>
      <c r="AAO46">
        <v>9</v>
      </c>
      <c r="AAP46">
        <v>1</v>
      </c>
      <c r="AAQ46">
        <v>2</v>
      </c>
      <c r="AAR46">
        <v>1</v>
      </c>
      <c r="AAS46">
        <v>2</v>
      </c>
      <c r="AAT46">
        <v>1</v>
      </c>
      <c r="AAU46">
        <v>0</v>
      </c>
      <c r="AAV46">
        <v>2</v>
      </c>
      <c r="AAW46">
        <v>2</v>
      </c>
      <c r="AAX46">
        <v>2</v>
      </c>
      <c r="AAY46">
        <v>9</v>
      </c>
      <c r="AAZ46">
        <v>2</v>
      </c>
      <c r="ABA46">
        <v>1</v>
      </c>
      <c r="ABB46">
        <v>0</v>
      </c>
      <c r="ABC46">
        <v>2</v>
      </c>
      <c r="ABD46">
        <v>2</v>
      </c>
      <c r="ABE46">
        <v>2</v>
      </c>
      <c r="ABF46">
        <v>2</v>
      </c>
      <c r="ABG46">
        <v>2</v>
      </c>
      <c r="ABH46">
        <v>2</v>
      </c>
      <c r="ABI46">
        <v>1</v>
      </c>
      <c r="ABJ46">
        <v>2</v>
      </c>
      <c r="ABK46">
        <v>2</v>
      </c>
      <c r="ABL46">
        <v>1</v>
      </c>
      <c r="ABM46">
        <v>1</v>
      </c>
      <c r="ABN46">
        <v>1</v>
      </c>
      <c r="ABO46">
        <v>2</v>
      </c>
      <c r="ABP46">
        <v>2</v>
      </c>
      <c r="ABQ46">
        <v>2</v>
      </c>
      <c r="ABR46">
        <v>1</v>
      </c>
      <c r="ABS46">
        <v>0</v>
      </c>
      <c r="ABT46">
        <v>2</v>
      </c>
      <c r="ABU46">
        <v>2</v>
      </c>
      <c r="ABV46">
        <v>2</v>
      </c>
      <c r="ABW46">
        <v>2</v>
      </c>
      <c r="ABX46">
        <v>0</v>
      </c>
      <c r="ABY46">
        <v>2</v>
      </c>
      <c r="ABZ46">
        <v>1</v>
      </c>
      <c r="ACA46">
        <v>2</v>
      </c>
      <c r="ACB46">
        <v>9</v>
      </c>
      <c r="ACC46">
        <v>2</v>
      </c>
      <c r="ACD46">
        <v>2</v>
      </c>
      <c r="ACE46">
        <v>2</v>
      </c>
      <c r="ACF46">
        <v>1</v>
      </c>
      <c r="ACG46">
        <v>1</v>
      </c>
      <c r="ACH46">
        <v>2</v>
      </c>
      <c r="ACI46">
        <v>1</v>
      </c>
      <c r="ACJ46">
        <v>1</v>
      </c>
      <c r="ACK46">
        <v>2</v>
      </c>
      <c r="ACL46">
        <v>2</v>
      </c>
      <c r="ACM46">
        <v>1</v>
      </c>
      <c r="ACN46">
        <v>2</v>
      </c>
      <c r="ACO46">
        <v>2</v>
      </c>
      <c r="ACP46">
        <v>9</v>
      </c>
      <c r="ACQ46">
        <v>2</v>
      </c>
      <c r="ACR46">
        <v>1</v>
      </c>
      <c r="ACS46">
        <v>2</v>
      </c>
      <c r="ACT46">
        <v>2</v>
      </c>
      <c r="ACU46">
        <v>2</v>
      </c>
      <c r="ACV46">
        <v>2</v>
      </c>
      <c r="ACW46">
        <v>2</v>
      </c>
      <c r="ACX46">
        <v>1</v>
      </c>
      <c r="ACY46">
        <v>9</v>
      </c>
      <c r="ACZ46">
        <v>2</v>
      </c>
      <c r="ADA46">
        <v>2</v>
      </c>
      <c r="ADB46">
        <v>2</v>
      </c>
      <c r="ADC46">
        <v>2</v>
      </c>
      <c r="ADD46">
        <v>2</v>
      </c>
      <c r="ADE46">
        <v>1</v>
      </c>
      <c r="ADF46">
        <v>2</v>
      </c>
      <c r="ADG46">
        <v>1</v>
      </c>
      <c r="ADH46">
        <v>2</v>
      </c>
      <c r="ADI46">
        <v>2</v>
      </c>
      <c r="ADJ46">
        <v>1</v>
      </c>
      <c r="ADK46">
        <v>2</v>
      </c>
      <c r="ADL46">
        <v>1</v>
      </c>
      <c r="ADM46">
        <v>2</v>
      </c>
      <c r="ADN46">
        <v>1</v>
      </c>
      <c r="ADO46">
        <v>2</v>
      </c>
      <c r="ADP46">
        <v>9</v>
      </c>
      <c r="ADQ46">
        <v>2</v>
      </c>
      <c r="ADR46">
        <v>2</v>
      </c>
      <c r="ADS46">
        <v>2</v>
      </c>
      <c r="ADT46">
        <v>1</v>
      </c>
      <c r="ADU46">
        <v>2</v>
      </c>
      <c r="ADV46">
        <v>2</v>
      </c>
      <c r="ADW46">
        <v>2</v>
      </c>
      <c r="ADX46">
        <v>2</v>
      </c>
      <c r="ADY46">
        <v>2</v>
      </c>
      <c r="ADZ46">
        <v>1</v>
      </c>
      <c r="AEA46">
        <v>2</v>
      </c>
      <c r="AEB46">
        <v>2</v>
      </c>
      <c r="AEC46">
        <v>9</v>
      </c>
      <c r="AED46">
        <v>2</v>
      </c>
      <c r="AEE46">
        <v>2</v>
      </c>
      <c r="AEF46">
        <v>2</v>
      </c>
      <c r="AEG46">
        <v>2</v>
      </c>
      <c r="AEH46">
        <v>1</v>
      </c>
      <c r="AEI46">
        <v>2</v>
      </c>
      <c r="AEJ46">
        <v>1</v>
      </c>
      <c r="AEK46">
        <v>1</v>
      </c>
      <c r="AEL46">
        <v>2</v>
      </c>
      <c r="AEM46">
        <v>1</v>
      </c>
      <c r="AEN46">
        <v>1</v>
      </c>
      <c r="AEO46">
        <v>2</v>
      </c>
      <c r="AEP46">
        <v>1</v>
      </c>
      <c r="AEQ46">
        <v>2</v>
      </c>
      <c r="AER46">
        <v>2</v>
      </c>
      <c r="AES46">
        <v>9</v>
      </c>
      <c r="AET46">
        <v>2</v>
      </c>
      <c r="AEU46">
        <v>2</v>
      </c>
      <c r="AEV46">
        <v>2</v>
      </c>
      <c r="AEW46">
        <v>2</v>
      </c>
      <c r="AEX46">
        <v>2</v>
      </c>
      <c r="AEY46">
        <v>2</v>
      </c>
      <c r="AEZ46">
        <v>2</v>
      </c>
      <c r="AFA46">
        <v>2</v>
      </c>
      <c r="AFB46">
        <v>2</v>
      </c>
      <c r="AFC46">
        <v>9</v>
      </c>
      <c r="AFD46">
        <v>2</v>
      </c>
      <c r="AFE46">
        <v>2</v>
      </c>
      <c r="AFF46">
        <v>9</v>
      </c>
      <c r="AFG46">
        <v>2</v>
      </c>
      <c r="AFH46">
        <v>1</v>
      </c>
      <c r="AFI46">
        <v>2</v>
      </c>
      <c r="AFJ46">
        <v>1</v>
      </c>
      <c r="AFK46">
        <v>2</v>
      </c>
      <c r="AFL46">
        <v>1</v>
      </c>
      <c r="AFM46">
        <v>2</v>
      </c>
      <c r="AFN46">
        <v>2</v>
      </c>
      <c r="AFO46">
        <v>1</v>
      </c>
      <c r="AFP46">
        <v>0</v>
      </c>
      <c r="AFQ46">
        <v>1</v>
      </c>
      <c r="AFR46">
        <v>1</v>
      </c>
      <c r="AFS46">
        <v>2</v>
      </c>
      <c r="AFT46">
        <v>1</v>
      </c>
      <c r="AFU46">
        <v>1</v>
      </c>
      <c r="AFV46">
        <v>2</v>
      </c>
      <c r="AFW46">
        <v>1</v>
      </c>
      <c r="AFX46">
        <v>1</v>
      </c>
      <c r="AFY46">
        <v>1</v>
      </c>
      <c r="AFZ46">
        <v>2</v>
      </c>
      <c r="AGA46">
        <v>2</v>
      </c>
      <c r="AGB46">
        <v>1</v>
      </c>
      <c r="AGC46">
        <v>1</v>
      </c>
      <c r="AGD46">
        <v>2</v>
      </c>
      <c r="AGE46" s="1">
        <v>1</v>
      </c>
      <c r="AGF46">
        <v>2</v>
      </c>
      <c r="AGG46">
        <v>1</v>
      </c>
      <c r="AGH46">
        <v>2</v>
      </c>
      <c r="AGI46">
        <v>2</v>
      </c>
      <c r="AGJ46">
        <v>1</v>
      </c>
      <c r="AGK46">
        <v>2</v>
      </c>
      <c r="AGL46">
        <v>2</v>
      </c>
      <c r="AGM46">
        <v>2</v>
      </c>
      <c r="AGN46">
        <v>2</v>
      </c>
      <c r="AGO46">
        <v>2</v>
      </c>
      <c r="AGP46">
        <v>2</v>
      </c>
      <c r="AGQ46">
        <v>2</v>
      </c>
      <c r="AGR46">
        <v>1</v>
      </c>
      <c r="AGS46">
        <v>2</v>
      </c>
      <c r="AGT46">
        <v>2</v>
      </c>
      <c r="AGU46">
        <v>2</v>
      </c>
      <c r="AGV46">
        <v>2</v>
      </c>
      <c r="AGW46">
        <v>2</v>
      </c>
      <c r="AGX46">
        <v>2</v>
      </c>
      <c r="AGY46">
        <v>2</v>
      </c>
      <c r="AGZ46">
        <v>1</v>
      </c>
      <c r="AHA46">
        <v>1</v>
      </c>
      <c r="AHB46">
        <v>2</v>
      </c>
      <c r="AHC46">
        <v>2</v>
      </c>
      <c r="AHD46">
        <v>1</v>
      </c>
      <c r="AHE46">
        <v>2</v>
      </c>
      <c r="AHF46">
        <v>2</v>
      </c>
      <c r="AHG46">
        <v>2</v>
      </c>
      <c r="AHH46">
        <v>2</v>
      </c>
      <c r="AHI46">
        <v>2</v>
      </c>
      <c r="AHJ46">
        <v>2</v>
      </c>
      <c r="AHK46">
        <v>2</v>
      </c>
      <c r="AHL46">
        <v>2</v>
      </c>
      <c r="AHM46">
        <v>2</v>
      </c>
      <c r="AHN46">
        <v>1</v>
      </c>
      <c r="AHO46">
        <v>9</v>
      </c>
      <c r="AHP46">
        <v>2</v>
      </c>
      <c r="AHQ46">
        <v>2</v>
      </c>
      <c r="AHR46">
        <v>2</v>
      </c>
      <c r="AHS46">
        <v>2</v>
      </c>
      <c r="AHT46">
        <v>0</v>
      </c>
      <c r="AHU46">
        <v>2</v>
      </c>
      <c r="AHV46">
        <v>1</v>
      </c>
      <c r="AHW46">
        <v>2</v>
      </c>
      <c r="AHX46">
        <v>2</v>
      </c>
      <c r="AHY46">
        <v>2</v>
      </c>
      <c r="AHZ46">
        <v>1</v>
      </c>
      <c r="AIA46">
        <v>2</v>
      </c>
      <c r="AIB46">
        <v>2</v>
      </c>
      <c r="AIC46">
        <v>1</v>
      </c>
      <c r="AID46">
        <v>1</v>
      </c>
      <c r="AIE46">
        <v>2</v>
      </c>
      <c r="AIF46">
        <v>2</v>
      </c>
      <c r="AIG46">
        <v>2</v>
      </c>
      <c r="AIH46">
        <v>1</v>
      </c>
      <c r="AII46">
        <v>1</v>
      </c>
      <c r="AIJ46">
        <v>2</v>
      </c>
      <c r="AIK46">
        <v>2</v>
      </c>
      <c r="AIL46">
        <v>1</v>
      </c>
      <c r="AIM46">
        <v>2</v>
      </c>
      <c r="AIN46">
        <v>1</v>
      </c>
      <c r="AIO46">
        <v>1</v>
      </c>
      <c r="AIP46">
        <v>2</v>
      </c>
      <c r="AIQ46">
        <v>1</v>
      </c>
      <c r="AIR46">
        <v>1</v>
      </c>
      <c r="AIS46">
        <v>2</v>
      </c>
      <c r="AIT46">
        <v>2</v>
      </c>
      <c r="AIU46">
        <v>0</v>
      </c>
      <c r="AIV46">
        <v>1</v>
      </c>
      <c r="AIW46">
        <v>1</v>
      </c>
      <c r="AIX46">
        <v>2</v>
      </c>
      <c r="AIY46">
        <v>0</v>
      </c>
      <c r="AIZ46">
        <v>2</v>
      </c>
      <c r="AJA46">
        <v>2</v>
      </c>
      <c r="AJB46">
        <v>9</v>
      </c>
      <c r="AJC46">
        <v>2</v>
      </c>
      <c r="AJD46">
        <v>2</v>
      </c>
      <c r="AJE46">
        <v>2</v>
      </c>
      <c r="AJF46">
        <v>2</v>
      </c>
      <c r="AJG46">
        <v>2</v>
      </c>
      <c r="AJH46">
        <v>0</v>
      </c>
      <c r="AJI46">
        <v>2</v>
      </c>
      <c r="AJJ46">
        <v>2</v>
      </c>
      <c r="AJK46">
        <v>2</v>
      </c>
      <c r="AJL46">
        <v>2</v>
      </c>
      <c r="AJM46">
        <v>2</v>
      </c>
      <c r="AJN46">
        <v>2</v>
      </c>
      <c r="AJO46">
        <v>1</v>
      </c>
      <c r="AJP46">
        <v>2</v>
      </c>
      <c r="AJQ46">
        <v>1</v>
      </c>
      <c r="AJR46">
        <v>2</v>
      </c>
      <c r="AJS46">
        <v>2</v>
      </c>
      <c r="AJT46">
        <v>1</v>
      </c>
      <c r="AJU46">
        <v>2</v>
      </c>
      <c r="AJV46">
        <v>9</v>
      </c>
      <c r="AJW46">
        <v>2</v>
      </c>
      <c r="AJX46">
        <v>2</v>
      </c>
      <c r="AJY46">
        <v>2</v>
      </c>
      <c r="AJZ46">
        <v>2</v>
      </c>
      <c r="AKA46">
        <v>2</v>
      </c>
      <c r="AKB46">
        <v>2</v>
      </c>
      <c r="AKC46">
        <v>1</v>
      </c>
      <c r="AKD46">
        <v>2</v>
      </c>
      <c r="AKE46">
        <v>2</v>
      </c>
      <c r="AKF46">
        <v>1</v>
      </c>
      <c r="AKG46">
        <v>9</v>
      </c>
      <c r="AKH46">
        <v>2</v>
      </c>
      <c r="AKI46">
        <v>2</v>
      </c>
      <c r="AKJ46">
        <v>2</v>
      </c>
      <c r="AKK46">
        <v>2</v>
      </c>
      <c r="AKL46">
        <v>1</v>
      </c>
      <c r="AKM46">
        <v>0</v>
      </c>
      <c r="AKN46">
        <v>2</v>
      </c>
      <c r="AKO46">
        <v>1</v>
      </c>
      <c r="AKP46">
        <v>1</v>
      </c>
      <c r="AKQ46">
        <v>2</v>
      </c>
      <c r="AKR46">
        <v>1</v>
      </c>
      <c r="AKS46">
        <v>1</v>
      </c>
      <c r="AKT46">
        <v>2</v>
      </c>
      <c r="AKU46">
        <v>1</v>
      </c>
      <c r="AKV46">
        <v>2</v>
      </c>
      <c r="AKW46">
        <v>2</v>
      </c>
      <c r="AKX46">
        <v>2</v>
      </c>
      <c r="AKY46">
        <v>2</v>
      </c>
      <c r="AKZ46">
        <v>2</v>
      </c>
      <c r="ALA46">
        <v>2</v>
      </c>
      <c r="ALB46">
        <v>1</v>
      </c>
      <c r="ALC46">
        <v>2</v>
      </c>
      <c r="ALD46">
        <v>2</v>
      </c>
      <c r="ALE46">
        <v>2</v>
      </c>
      <c r="ALF46">
        <v>2</v>
      </c>
      <c r="ALG46">
        <v>2</v>
      </c>
      <c r="ALH46">
        <v>2</v>
      </c>
      <c r="ALI46">
        <v>2</v>
      </c>
      <c r="ALJ46">
        <v>2</v>
      </c>
      <c r="ALK46">
        <v>1</v>
      </c>
      <c r="ALL46">
        <v>2</v>
      </c>
      <c r="ALM46">
        <v>1</v>
      </c>
      <c r="ALN46">
        <v>2</v>
      </c>
      <c r="ALO46">
        <v>1</v>
      </c>
      <c r="ALP46">
        <v>2</v>
      </c>
      <c r="ALQ46">
        <v>2</v>
      </c>
      <c r="ALR46">
        <v>2</v>
      </c>
      <c r="ALS46">
        <v>2</v>
      </c>
      <c r="ALT46">
        <v>2</v>
      </c>
      <c r="ALU46">
        <v>1</v>
      </c>
      <c r="ALV46">
        <v>2</v>
      </c>
      <c r="ALW46">
        <v>2</v>
      </c>
      <c r="ALX46">
        <v>1</v>
      </c>
      <c r="ALY46">
        <v>2</v>
      </c>
      <c r="ALZ46">
        <v>2</v>
      </c>
      <c r="AMA46">
        <v>0</v>
      </c>
      <c r="AMB46">
        <v>2</v>
      </c>
      <c r="AMC46">
        <v>2</v>
      </c>
      <c r="AMD46">
        <v>2</v>
      </c>
      <c r="AME46">
        <v>1</v>
      </c>
      <c r="AMF46">
        <v>1</v>
      </c>
      <c r="AMG46">
        <v>2</v>
      </c>
      <c r="AMH46">
        <v>2</v>
      </c>
      <c r="AMI46">
        <v>9</v>
      </c>
      <c r="AMJ46">
        <v>2</v>
      </c>
      <c r="AMK46">
        <v>9</v>
      </c>
      <c r="AML46">
        <v>2</v>
      </c>
      <c r="AMM46">
        <v>2</v>
      </c>
      <c r="AMN46">
        <v>2</v>
      </c>
      <c r="AMO46">
        <v>2</v>
      </c>
      <c r="AMP46">
        <v>2</v>
      </c>
      <c r="AMQ46">
        <v>1</v>
      </c>
      <c r="AMR46">
        <v>1</v>
      </c>
      <c r="AMS46">
        <v>1</v>
      </c>
      <c r="AMT46">
        <v>1</v>
      </c>
      <c r="AMU46">
        <v>2</v>
      </c>
      <c r="AMV46">
        <v>2</v>
      </c>
      <c r="AMW46">
        <v>2</v>
      </c>
      <c r="AMX46">
        <v>2</v>
      </c>
      <c r="AMY46">
        <v>0</v>
      </c>
      <c r="AMZ46">
        <v>2</v>
      </c>
      <c r="ANA46">
        <v>2</v>
      </c>
      <c r="ANB46">
        <v>2</v>
      </c>
      <c r="ANC46">
        <v>9</v>
      </c>
      <c r="AND46">
        <v>2</v>
      </c>
      <c r="ANE46">
        <v>0</v>
      </c>
      <c r="ANF46">
        <v>2</v>
      </c>
      <c r="ANG46">
        <v>1</v>
      </c>
      <c r="ANH46">
        <v>2</v>
      </c>
      <c r="ANI46">
        <v>2</v>
      </c>
      <c r="ANJ46">
        <v>2</v>
      </c>
      <c r="ANK46">
        <v>1</v>
      </c>
      <c r="ANL46">
        <v>1</v>
      </c>
      <c r="ANM46">
        <v>1</v>
      </c>
      <c r="ANN46">
        <v>1</v>
      </c>
      <c r="ANO46">
        <v>2</v>
      </c>
      <c r="ANP46">
        <v>1</v>
      </c>
      <c r="ANQ46">
        <v>2</v>
      </c>
      <c r="ANR46">
        <v>0</v>
      </c>
      <c r="ANS46">
        <v>1</v>
      </c>
      <c r="ANT46">
        <v>1</v>
      </c>
      <c r="ANU46">
        <v>2</v>
      </c>
      <c r="ANV46">
        <v>2</v>
      </c>
      <c r="ANW46">
        <v>2</v>
      </c>
      <c r="ANX46">
        <v>1</v>
      </c>
      <c r="ANY46">
        <v>2</v>
      </c>
      <c r="ANZ46">
        <v>2</v>
      </c>
      <c r="AOA46">
        <v>1</v>
      </c>
      <c r="AOB46">
        <v>1</v>
      </c>
      <c r="AOC46">
        <v>2</v>
      </c>
      <c r="AOD46">
        <v>2</v>
      </c>
      <c r="AOE46">
        <v>2</v>
      </c>
      <c r="AOF46">
        <v>2</v>
      </c>
      <c r="AOG46">
        <v>9</v>
      </c>
      <c r="AOH46">
        <v>2</v>
      </c>
      <c r="AOI46">
        <v>1</v>
      </c>
      <c r="AOJ46">
        <v>2</v>
      </c>
      <c r="AOK46">
        <v>2</v>
      </c>
      <c r="AOL46">
        <v>2</v>
      </c>
      <c r="AOM46">
        <v>2</v>
      </c>
      <c r="AON46">
        <v>1</v>
      </c>
      <c r="AOO46">
        <v>0</v>
      </c>
      <c r="AOP46">
        <v>2</v>
      </c>
      <c r="AOQ46">
        <v>2</v>
      </c>
      <c r="AOR46">
        <v>0</v>
      </c>
      <c r="AOS46">
        <v>2</v>
      </c>
      <c r="AOT46">
        <v>2</v>
      </c>
      <c r="AOU46">
        <v>2</v>
      </c>
      <c r="AOV46">
        <v>0</v>
      </c>
      <c r="AOW46">
        <v>2</v>
      </c>
      <c r="AOX46">
        <v>1</v>
      </c>
      <c r="AOY46">
        <v>2</v>
      </c>
      <c r="AOZ46">
        <v>2</v>
      </c>
      <c r="APA46">
        <v>2</v>
      </c>
      <c r="APB46">
        <v>0</v>
      </c>
      <c r="APC46">
        <v>2</v>
      </c>
      <c r="APD46">
        <v>2</v>
      </c>
      <c r="APE46">
        <v>2</v>
      </c>
      <c r="APF46">
        <v>1</v>
      </c>
      <c r="APG46">
        <v>2</v>
      </c>
      <c r="APH46">
        <v>2</v>
      </c>
      <c r="API46">
        <v>9</v>
      </c>
      <c r="APJ46">
        <v>9</v>
      </c>
      <c r="APK46">
        <v>2</v>
      </c>
      <c r="APL46">
        <v>2</v>
      </c>
      <c r="APM46">
        <v>0</v>
      </c>
      <c r="APN46">
        <v>2</v>
      </c>
      <c r="APO46">
        <v>2</v>
      </c>
      <c r="APP46">
        <v>1</v>
      </c>
      <c r="APQ46">
        <v>1</v>
      </c>
      <c r="APR46">
        <v>2</v>
      </c>
      <c r="APS46">
        <v>1</v>
      </c>
      <c r="APT46">
        <v>2</v>
      </c>
      <c r="APU46">
        <v>2</v>
      </c>
      <c r="APV46">
        <v>1</v>
      </c>
      <c r="APW46">
        <v>2</v>
      </c>
      <c r="APX46">
        <v>2</v>
      </c>
      <c r="APY46">
        <v>2</v>
      </c>
      <c r="APZ46">
        <v>2</v>
      </c>
      <c r="AQA46">
        <v>2</v>
      </c>
      <c r="AQB46">
        <v>2</v>
      </c>
      <c r="AQC46">
        <v>2</v>
      </c>
      <c r="AQD46">
        <v>2</v>
      </c>
      <c r="AQE46">
        <v>0</v>
      </c>
      <c r="AQF46">
        <v>2</v>
      </c>
      <c r="AQG46">
        <v>9</v>
      </c>
      <c r="AQH46">
        <v>1</v>
      </c>
      <c r="AQI46">
        <v>1</v>
      </c>
      <c r="AQJ46">
        <v>2</v>
      </c>
      <c r="AQK46">
        <v>2</v>
      </c>
      <c r="AQL46">
        <v>2</v>
      </c>
      <c r="AQM46">
        <v>2</v>
      </c>
      <c r="AQN46">
        <v>9</v>
      </c>
      <c r="AQO46">
        <v>2</v>
      </c>
      <c r="AQP46">
        <v>1</v>
      </c>
      <c r="AQQ46">
        <v>2</v>
      </c>
      <c r="AQR46">
        <v>2</v>
      </c>
      <c r="AQS46">
        <v>1</v>
      </c>
      <c r="AQT46">
        <v>2</v>
      </c>
      <c r="AQU46">
        <v>2</v>
      </c>
      <c r="AQV46">
        <v>1</v>
      </c>
      <c r="AQW46">
        <v>0</v>
      </c>
      <c r="AQX46">
        <v>1</v>
      </c>
      <c r="AQY46">
        <v>1</v>
      </c>
      <c r="AQZ46">
        <v>1</v>
      </c>
      <c r="ARA46">
        <v>2</v>
      </c>
      <c r="ARB46">
        <v>1</v>
      </c>
      <c r="ARC46">
        <v>2</v>
      </c>
      <c r="ARD46">
        <v>2</v>
      </c>
      <c r="ARE46">
        <v>2</v>
      </c>
      <c r="ARF46">
        <v>2</v>
      </c>
      <c r="ARG46">
        <v>2</v>
      </c>
      <c r="ARH46">
        <v>2</v>
      </c>
      <c r="ARI46">
        <v>2</v>
      </c>
      <c r="ARJ46">
        <v>2</v>
      </c>
      <c r="ARK46">
        <v>2</v>
      </c>
      <c r="ARL46">
        <v>2</v>
      </c>
      <c r="ARM46">
        <v>2</v>
      </c>
      <c r="ARN46">
        <v>2</v>
      </c>
      <c r="ARO46">
        <v>2</v>
      </c>
      <c r="ARP46">
        <v>1</v>
      </c>
      <c r="ARQ46">
        <v>2</v>
      </c>
      <c r="ARR46">
        <v>2</v>
      </c>
      <c r="ARS46">
        <v>9</v>
      </c>
      <c r="ART46">
        <v>2</v>
      </c>
      <c r="ARU46">
        <v>2</v>
      </c>
      <c r="ARV46">
        <v>2</v>
      </c>
      <c r="ARW46">
        <v>2</v>
      </c>
      <c r="ARX46">
        <v>2</v>
      </c>
      <c r="ARY46">
        <v>1</v>
      </c>
      <c r="ARZ46">
        <v>9</v>
      </c>
      <c r="ASA46">
        <v>2</v>
      </c>
      <c r="ASB46">
        <v>2</v>
      </c>
      <c r="ASC46">
        <v>0</v>
      </c>
      <c r="ASD46">
        <v>2</v>
      </c>
      <c r="ASE46">
        <v>2</v>
      </c>
      <c r="ASF46">
        <v>2</v>
      </c>
      <c r="ASG46">
        <v>2</v>
      </c>
      <c r="ASH46">
        <v>1</v>
      </c>
      <c r="ASI46">
        <v>2</v>
      </c>
      <c r="ASJ46">
        <v>2</v>
      </c>
      <c r="ASK46">
        <v>1</v>
      </c>
      <c r="ASL46">
        <v>2</v>
      </c>
      <c r="ASM46">
        <v>1</v>
      </c>
      <c r="ASN46">
        <v>2</v>
      </c>
      <c r="ASO46">
        <v>1</v>
      </c>
      <c r="ASP46">
        <v>0</v>
      </c>
      <c r="ASQ46">
        <v>2</v>
      </c>
      <c r="ASR46">
        <v>0</v>
      </c>
      <c r="ASS46">
        <v>1</v>
      </c>
      <c r="AST46">
        <v>1</v>
      </c>
      <c r="ASU46">
        <v>1</v>
      </c>
      <c r="ASV46">
        <v>1</v>
      </c>
      <c r="ASW46">
        <v>2</v>
      </c>
      <c r="ASX46">
        <v>2</v>
      </c>
      <c r="ASY46">
        <v>1</v>
      </c>
      <c r="ASZ46">
        <v>2</v>
      </c>
      <c r="ATA46">
        <v>1</v>
      </c>
      <c r="ATB46">
        <v>9</v>
      </c>
      <c r="ATC46">
        <v>2</v>
      </c>
      <c r="ATD46">
        <v>1</v>
      </c>
      <c r="ATE46">
        <v>1</v>
      </c>
      <c r="ATF46">
        <v>2</v>
      </c>
      <c r="ATG46">
        <v>9</v>
      </c>
      <c r="ATH46">
        <v>2</v>
      </c>
      <c r="ATI46">
        <v>2</v>
      </c>
      <c r="ATJ46">
        <v>1</v>
      </c>
      <c r="ATK46">
        <v>1</v>
      </c>
      <c r="ATL46">
        <v>1</v>
      </c>
      <c r="ATM46">
        <v>2</v>
      </c>
      <c r="ATN46">
        <v>1</v>
      </c>
      <c r="ATO46">
        <v>2</v>
      </c>
      <c r="ATP46">
        <v>1</v>
      </c>
      <c r="ATQ46">
        <v>1</v>
      </c>
      <c r="ATR46">
        <v>2</v>
      </c>
      <c r="ATS46">
        <v>1</v>
      </c>
      <c r="ATT46">
        <v>2</v>
      </c>
      <c r="ATU46">
        <v>0</v>
      </c>
      <c r="ATV46">
        <v>2</v>
      </c>
      <c r="ATW46">
        <v>2</v>
      </c>
      <c r="ATX46">
        <v>2</v>
      </c>
      <c r="ATY46">
        <v>2</v>
      </c>
      <c r="ATZ46">
        <v>2</v>
      </c>
      <c r="AUA46">
        <v>2</v>
      </c>
      <c r="AUB46">
        <v>2</v>
      </c>
      <c r="AUC46">
        <v>2</v>
      </c>
      <c r="AUD46">
        <v>2</v>
      </c>
      <c r="AUE46">
        <v>2</v>
      </c>
      <c r="AUF46">
        <v>9</v>
      </c>
      <c r="AUG46">
        <v>2</v>
      </c>
      <c r="AUH46">
        <v>2</v>
      </c>
      <c r="AUI46">
        <v>2</v>
      </c>
      <c r="AUJ46">
        <v>2</v>
      </c>
      <c r="AUK46">
        <v>2</v>
      </c>
      <c r="AUL46">
        <v>2</v>
      </c>
      <c r="AUM46">
        <v>9</v>
      </c>
      <c r="AUN46">
        <v>1</v>
      </c>
      <c r="AUO46">
        <v>2</v>
      </c>
      <c r="AUP46">
        <v>2</v>
      </c>
      <c r="AUQ46">
        <v>9</v>
      </c>
      <c r="AUR46">
        <v>2</v>
      </c>
      <c r="AUS46">
        <v>2</v>
      </c>
      <c r="AUT46">
        <v>2</v>
      </c>
      <c r="AUU46">
        <v>2</v>
      </c>
      <c r="AUV46">
        <v>2</v>
      </c>
      <c r="AUW46">
        <v>2</v>
      </c>
      <c r="AUX46">
        <v>1</v>
      </c>
      <c r="AUY46">
        <v>2</v>
      </c>
      <c r="AUZ46">
        <v>2</v>
      </c>
      <c r="AVA46">
        <v>2</v>
      </c>
      <c r="AVB46">
        <v>2</v>
      </c>
      <c r="AVC46">
        <v>2</v>
      </c>
      <c r="AVD46">
        <v>2</v>
      </c>
      <c r="AVE46">
        <v>1</v>
      </c>
      <c r="AVF46">
        <v>2</v>
      </c>
      <c r="AVG46">
        <v>2</v>
      </c>
      <c r="AVH46">
        <v>1</v>
      </c>
      <c r="AVI46">
        <v>9</v>
      </c>
      <c r="AVJ46">
        <v>2</v>
      </c>
      <c r="AVK46">
        <v>2</v>
      </c>
      <c r="AVL46">
        <v>1</v>
      </c>
      <c r="AVM46">
        <v>1</v>
      </c>
      <c r="AVN46">
        <v>0</v>
      </c>
      <c r="AVO46">
        <v>2</v>
      </c>
      <c r="AVP46">
        <v>1</v>
      </c>
      <c r="AVQ46">
        <v>2</v>
      </c>
      <c r="AVR46">
        <v>1</v>
      </c>
      <c r="AVS46">
        <v>1</v>
      </c>
      <c r="AVT46">
        <v>2</v>
      </c>
      <c r="AVU46">
        <v>2</v>
      </c>
      <c r="AVV46">
        <v>1</v>
      </c>
      <c r="AVW46">
        <v>2</v>
      </c>
      <c r="AVX46">
        <v>2</v>
      </c>
      <c r="AVY46">
        <v>2</v>
      </c>
      <c r="AVZ46">
        <v>2</v>
      </c>
      <c r="AWA46">
        <v>2</v>
      </c>
      <c r="AWB46">
        <v>2</v>
      </c>
      <c r="AWC46">
        <v>2</v>
      </c>
      <c r="AWD46">
        <v>2</v>
      </c>
      <c r="AWE46">
        <v>1</v>
      </c>
      <c r="AWF46">
        <v>2</v>
      </c>
      <c r="AWG46">
        <v>2</v>
      </c>
      <c r="AWH46">
        <v>2</v>
      </c>
      <c r="AWI46">
        <v>2</v>
      </c>
      <c r="AWJ46">
        <v>2</v>
      </c>
      <c r="AWK46">
        <v>2</v>
      </c>
      <c r="AWL46">
        <v>2</v>
      </c>
      <c r="AWM46">
        <v>2</v>
      </c>
      <c r="AWN46">
        <v>2</v>
      </c>
      <c r="AWO46">
        <v>1</v>
      </c>
      <c r="AWP46">
        <v>2</v>
      </c>
      <c r="AWQ46">
        <v>2</v>
      </c>
      <c r="AWR46">
        <v>2</v>
      </c>
      <c r="AWS46">
        <v>2</v>
      </c>
      <c r="AWT46">
        <v>2</v>
      </c>
      <c r="AWU46">
        <v>2</v>
      </c>
      <c r="AWV46">
        <v>2</v>
      </c>
      <c r="AWW46">
        <v>2</v>
      </c>
      <c r="AWX46">
        <v>2</v>
      </c>
      <c r="AWY46">
        <v>1</v>
      </c>
      <c r="AWZ46">
        <v>2</v>
      </c>
      <c r="AXA46">
        <v>2</v>
      </c>
      <c r="AXB46">
        <v>9</v>
      </c>
      <c r="AXC46">
        <v>2</v>
      </c>
      <c r="AXD46">
        <v>2</v>
      </c>
      <c r="AXE46">
        <v>0</v>
      </c>
      <c r="AXF46">
        <v>2</v>
      </c>
      <c r="AXG46">
        <v>2</v>
      </c>
      <c r="AXH46">
        <v>2</v>
      </c>
      <c r="AXI46">
        <v>1</v>
      </c>
      <c r="AXJ46">
        <v>2</v>
      </c>
      <c r="AXK46">
        <v>1</v>
      </c>
      <c r="AXL46">
        <v>2</v>
      </c>
      <c r="AXM46">
        <v>2</v>
      </c>
      <c r="AXN46">
        <v>1</v>
      </c>
      <c r="AXO46">
        <v>1</v>
      </c>
      <c r="AXP46">
        <v>0</v>
      </c>
      <c r="AXQ46">
        <v>0</v>
      </c>
      <c r="AXR46">
        <v>2</v>
      </c>
      <c r="AXS46">
        <v>2</v>
      </c>
      <c r="AXT46">
        <v>2</v>
      </c>
      <c r="AXU46">
        <v>2</v>
      </c>
      <c r="AXV46">
        <v>9</v>
      </c>
      <c r="AXW46">
        <v>2</v>
      </c>
      <c r="AXX46">
        <v>1</v>
      </c>
      <c r="AXY46">
        <v>1</v>
      </c>
      <c r="AXZ46">
        <v>2</v>
      </c>
      <c r="AYA46">
        <v>0</v>
      </c>
      <c r="AYB46">
        <v>2</v>
      </c>
      <c r="AYC46">
        <v>2</v>
      </c>
      <c r="AYD46">
        <v>2</v>
      </c>
      <c r="AYE46">
        <v>2</v>
      </c>
      <c r="AYF46">
        <v>1</v>
      </c>
      <c r="AYG46">
        <v>2</v>
      </c>
      <c r="AYH46">
        <v>9</v>
      </c>
      <c r="AYI46">
        <v>2</v>
      </c>
      <c r="AYJ46">
        <v>2</v>
      </c>
      <c r="AYK46">
        <v>1</v>
      </c>
      <c r="AYL46">
        <v>2</v>
      </c>
      <c r="AYM46">
        <v>2</v>
      </c>
      <c r="AYN46">
        <v>2</v>
      </c>
      <c r="AYO46">
        <v>2</v>
      </c>
      <c r="AYP46">
        <v>2</v>
      </c>
      <c r="AYQ46">
        <v>0</v>
      </c>
      <c r="AYR46">
        <v>2</v>
      </c>
      <c r="AYS46">
        <v>1</v>
      </c>
      <c r="AYT46">
        <v>2</v>
      </c>
      <c r="AYU46">
        <v>2</v>
      </c>
      <c r="AYV46">
        <v>2</v>
      </c>
      <c r="AYW46">
        <v>1</v>
      </c>
      <c r="AYX46">
        <v>2</v>
      </c>
      <c r="AYY46">
        <v>0</v>
      </c>
      <c r="AYZ46">
        <v>9</v>
      </c>
      <c r="AZA46">
        <v>2</v>
      </c>
      <c r="AZB46">
        <v>2</v>
      </c>
      <c r="AZC46">
        <v>2</v>
      </c>
      <c r="AZD46">
        <v>2</v>
      </c>
      <c r="AZE46">
        <v>2</v>
      </c>
      <c r="AZF46">
        <v>9</v>
      </c>
      <c r="AZG46">
        <v>1</v>
      </c>
      <c r="AZH46">
        <v>1</v>
      </c>
      <c r="AZI46">
        <v>2</v>
      </c>
      <c r="AZJ46">
        <v>2</v>
      </c>
      <c r="AZK46">
        <v>2</v>
      </c>
      <c r="AZL46">
        <v>2</v>
      </c>
      <c r="AZM46">
        <v>1</v>
      </c>
      <c r="AZN46">
        <v>9</v>
      </c>
      <c r="AZO46">
        <v>1</v>
      </c>
      <c r="AZP46">
        <v>1</v>
      </c>
      <c r="AZQ46">
        <v>2</v>
      </c>
      <c r="AZR46">
        <v>1</v>
      </c>
      <c r="AZS46">
        <v>2</v>
      </c>
      <c r="AZT46">
        <v>2</v>
      </c>
      <c r="AZU46">
        <v>0</v>
      </c>
      <c r="AZV46">
        <v>2</v>
      </c>
      <c r="AZW46">
        <v>0</v>
      </c>
      <c r="AZX46">
        <v>9</v>
      </c>
      <c r="AZY46">
        <v>2</v>
      </c>
      <c r="AZZ46">
        <v>1</v>
      </c>
      <c r="BAA46">
        <v>9</v>
      </c>
      <c r="BAB46">
        <v>1</v>
      </c>
      <c r="BAC46">
        <v>1</v>
      </c>
      <c r="BAD46">
        <v>2</v>
      </c>
      <c r="BAE46">
        <v>2</v>
      </c>
      <c r="BAF46">
        <v>9</v>
      </c>
      <c r="BAG46">
        <v>2</v>
      </c>
      <c r="BAH46">
        <v>1</v>
      </c>
      <c r="BAI46">
        <v>0</v>
      </c>
      <c r="BAJ46">
        <v>1</v>
      </c>
      <c r="BAK46">
        <v>0</v>
      </c>
      <c r="BAL46">
        <v>2</v>
      </c>
      <c r="BAM46">
        <v>2</v>
      </c>
      <c r="BAN46">
        <v>2</v>
      </c>
      <c r="BAO46">
        <v>1</v>
      </c>
      <c r="BAP46">
        <v>2</v>
      </c>
      <c r="BAQ46">
        <v>2</v>
      </c>
      <c r="BAR46">
        <v>2</v>
      </c>
      <c r="BAS46">
        <v>2</v>
      </c>
      <c r="BAT46">
        <v>1</v>
      </c>
      <c r="BAU46">
        <v>1</v>
      </c>
      <c r="BAV46">
        <v>1</v>
      </c>
      <c r="BAW46">
        <v>2</v>
      </c>
      <c r="BAX46">
        <v>0</v>
      </c>
      <c r="BAY46">
        <v>9</v>
      </c>
      <c r="BAZ46">
        <v>2</v>
      </c>
      <c r="BBA46">
        <v>2</v>
      </c>
      <c r="BBB46">
        <v>2</v>
      </c>
      <c r="BBC46">
        <v>2</v>
      </c>
      <c r="BBD46">
        <v>9</v>
      </c>
      <c r="BBE46">
        <v>2</v>
      </c>
      <c r="BBF46">
        <v>1</v>
      </c>
      <c r="BBG46">
        <v>1</v>
      </c>
      <c r="BBH46">
        <v>2</v>
      </c>
      <c r="BBI46">
        <v>0</v>
      </c>
      <c r="BBJ46">
        <v>2</v>
      </c>
      <c r="BBK46">
        <v>1</v>
      </c>
      <c r="BBL46">
        <v>2</v>
      </c>
      <c r="BBM46">
        <v>1</v>
      </c>
      <c r="BBN46">
        <v>2</v>
      </c>
      <c r="BBO46">
        <v>2</v>
      </c>
      <c r="BBP46">
        <v>2</v>
      </c>
      <c r="BBQ46">
        <v>0</v>
      </c>
      <c r="BBR46">
        <v>2</v>
      </c>
      <c r="BBS46">
        <v>2</v>
      </c>
    </row>
    <row r="47" spans="1:1423" x14ac:dyDescent="0.25">
      <c r="A47" t="s">
        <v>79</v>
      </c>
      <c r="B47">
        <v>9</v>
      </c>
      <c r="C47" t="s">
        <v>62</v>
      </c>
      <c r="D47">
        <v>2</v>
      </c>
      <c r="E47">
        <v>9</v>
      </c>
      <c r="F47">
        <v>2</v>
      </c>
      <c r="G47">
        <v>2</v>
      </c>
      <c r="H47">
        <v>9</v>
      </c>
      <c r="I47">
        <v>2</v>
      </c>
      <c r="J47">
        <v>9</v>
      </c>
      <c r="K47">
        <v>2</v>
      </c>
      <c r="L47">
        <v>2</v>
      </c>
      <c r="M47">
        <v>2</v>
      </c>
      <c r="N47">
        <v>2</v>
      </c>
      <c r="O47">
        <v>2</v>
      </c>
      <c r="P47">
        <v>1</v>
      </c>
      <c r="Q47">
        <v>2</v>
      </c>
      <c r="R47">
        <v>2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1</v>
      </c>
      <c r="Z47">
        <v>2</v>
      </c>
      <c r="AA47">
        <v>1</v>
      </c>
      <c r="AB47">
        <v>2</v>
      </c>
      <c r="AC47">
        <v>2</v>
      </c>
      <c r="AD47">
        <v>2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1</v>
      </c>
      <c r="AN47">
        <v>2</v>
      </c>
      <c r="AO47">
        <v>2</v>
      </c>
      <c r="AP47">
        <v>2</v>
      </c>
      <c r="AQ47">
        <v>2</v>
      </c>
      <c r="AR47">
        <v>1</v>
      </c>
      <c r="AS47">
        <v>9</v>
      </c>
      <c r="AT47">
        <v>1</v>
      </c>
      <c r="AU47">
        <v>2</v>
      </c>
      <c r="AV47">
        <v>2</v>
      </c>
      <c r="AW47">
        <v>9</v>
      </c>
      <c r="AX47">
        <v>2</v>
      </c>
      <c r="AY47">
        <v>0</v>
      </c>
      <c r="AZ47">
        <v>1</v>
      </c>
      <c r="BA47">
        <v>2</v>
      </c>
      <c r="BB47">
        <v>2</v>
      </c>
      <c r="BC47">
        <v>0</v>
      </c>
      <c r="BD47">
        <v>2</v>
      </c>
      <c r="BE47">
        <v>0</v>
      </c>
      <c r="BF47">
        <v>1</v>
      </c>
      <c r="BG47">
        <v>2</v>
      </c>
      <c r="BH47">
        <v>2</v>
      </c>
      <c r="BI47">
        <v>2</v>
      </c>
      <c r="BJ47">
        <v>0</v>
      </c>
      <c r="BK47">
        <v>2</v>
      </c>
      <c r="BL47">
        <v>1</v>
      </c>
      <c r="BM47">
        <v>2</v>
      </c>
      <c r="BN47">
        <v>2</v>
      </c>
      <c r="BO47">
        <v>1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2</v>
      </c>
      <c r="BY47">
        <v>1</v>
      </c>
      <c r="BZ47">
        <v>2</v>
      </c>
      <c r="CA47">
        <v>1</v>
      </c>
      <c r="CB47">
        <v>9</v>
      </c>
      <c r="CC47">
        <v>9</v>
      </c>
      <c r="CD47">
        <v>0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1</v>
      </c>
      <c r="CK47">
        <v>9</v>
      </c>
      <c r="CL47">
        <v>1</v>
      </c>
      <c r="CM47">
        <v>0</v>
      </c>
      <c r="CN47">
        <v>1</v>
      </c>
      <c r="CO47">
        <v>1</v>
      </c>
      <c r="CP47">
        <v>2</v>
      </c>
      <c r="CQ47">
        <v>1</v>
      </c>
      <c r="CR47">
        <v>2</v>
      </c>
      <c r="CS47">
        <v>1</v>
      </c>
      <c r="CT47">
        <v>1</v>
      </c>
      <c r="CU47">
        <v>2</v>
      </c>
      <c r="CV47">
        <v>9</v>
      </c>
      <c r="CW47">
        <v>2</v>
      </c>
      <c r="CX47">
        <v>1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9</v>
      </c>
      <c r="DG47">
        <v>2</v>
      </c>
      <c r="DH47">
        <v>1</v>
      </c>
      <c r="DI47">
        <v>0</v>
      </c>
      <c r="DJ47">
        <v>2</v>
      </c>
      <c r="DK47">
        <v>2</v>
      </c>
      <c r="DL47">
        <v>2</v>
      </c>
      <c r="DM47">
        <v>1</v>
      </c>
      <c r="DN47">
        <v>9</v>
      </c>
      <c r="DO47">
        <v>2</v>
      </c>
      <c r="DP47">
        <v>2</v>
      </c>
      <c r="DQ47">
        <v>2</v>
      </c>
      <c r="DR47">
        <v>2</v>
      </c>
      <c r="DS47">
        <v>9</v>
      </c>
      <c r="DT47">
        <v>1</v>
      </c>
      <c r="DU47">
        <v>2</v>
      </c>
      <c r="DV47">
        <v>1</v>
      </c>
      <c r="DW47">
        <v>2</v>
      </c>
      <c r="DX47">
        <v>2</v>
      </c>
      <c r="DY47">
        <v>2</v>
      </c>
      <c r="DZ47">
        <v>2</v>
      </c>
      <c r="EA47">
        <v>1</v>
      </c>
      <c r="EB47">
        <v>2</v>
      </c>
      <c r="EC47">
        <v>2</v>
      </c>
      <c r="ED47">
        <v>2</v>
      </c>
      <c r="EE47">
        <v>2</v>
      </c>
      <c r="EF47">
        <v>1</v>
      </c>
      <c r="EG47">
        <v>0</v>
      </c>
      <c r="EH47">
        <v>9</v>
      </c>
      <c r="EI47">
        <v>2</v>
      </c>
      <c r="EJ47">
        <v>1</v>
      </c>
      <c r="EK47">
        <v>9</v>
      </c>
      <c r="EL47">
        <v>1</v>
      </c>
      <c r="EM47">
        <v>2</v>
      </c>
      <c r="EN47">
        <v>2</v>
      </c>
      <c r="EO47">
        <v>0</v>
      </c>
      <c r="EP47">
        <v>2</v>
      </c>
      <c r="EQ47">
        <v>2</v>
      </c>
      <c r="ER47">
        <v>1</v>
      </c>
      <c r="ES47">
        <v>1</v>
      </c>
      <c r="ET47">
        <v>2</v>
      </c>
      <c r="EU47">
        <v>1</v>
      </c>
      <c r="EV47">
        <v>2</v>
      </c>
      <c r="EW47">
        <v>2</v>
      </c>
      <c r="EX47">
        <v>1</v>
      </c>
      <c r="EY47">
        <v>1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0</v>
      </c>
      <c r="FF47">
        <v>2</v>
      </c>
      <c r="FG47">
        <v>2</v>
      </c>
      <c r="FH47">
        <v>2</v>
      </c>
      <c r="FI47">
        <v>2</v>
      </c>
      <c r="FJ47">
        <v>9</v>
      </c>
      <c r="FK47">
        <v>1</v>
      </c>
      <c r="FL47">
        <v>9</v>
      </c>
      <c r="FM47">
        <v>2</v>
      </c>
      <c r="FN47">
        <v>2</v>
      </c>
      <c r="FO47">
        <v>9</v>
      </c>
      <c r="FP47">
        <v>2</v>
      </c>
      <c r="FQ47">
        <v>9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1</v>
      </c>
      <c r="FX47">
        <v>1</v>
      </c>
      <c r="FY47">
        <v>2</v>
      </c>
      <c r="FZ47">
        <v>1</v>
      </c>
      <c r="GA47">
        <v>2</v>
      </c>
      <c r="GB47">
        <v>2</v>
      </c>
      <c r="GC47">
        <v>2</v>
      </c>
      <c r="GD47">
        <v>1</v>
      </c>
      <c r="GE47">
        <v>2</v>
      </c>
      <c r="GF47">
        <v>1</v>
      </c>
      <c r="GG47">
        <v>2</v>
      </c>
      <c r="GH47">
        <v>2</v>
      </c>
      <c r="GI47">
        <v>2</v>
      </c>
      <c r="GJ47">
        <v>2</v>
      </c>
      <c r="GK47">
        <v>1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1</v>
      </c>
      <c r="GS47">
        <v>9</v>
      </c>
      <c r="GT47">
        <v>2</v>
      </c>
      <c r="GU47">
        <v>1</v>
      </c>
      <c r="GV47">
        <v>2</v>
      </c>
      <c r="GW47">
        <v>2</v>
      </c>
      <c r="GX47">
        <v>1</v>
      </c>
      <c r="GY47">
        <v>2</v>
      </c>
      <c r="GZ47">
        <v>2</v>
      </c>
      <c r="HA47">
        <v>2</v>
      </c>
      <c r="HB47">
        <v>2</v>
      </c>
      <c r="HC47">
        <v>1</v>
      </c>
      <c r="HD47">
        <v>1</v>
      </c>
      <c r="HE47">
        <v>9</v>
      </c>
      <c r="HF47">
        <v>9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1</v>
      </c>
      <c r="HO47">
        <v>2</v>
      </c>
      <c r="HP47">
        <v>2</v>
      </c>
      <c r="HQ47">
        <v>1</v>
      </c>
      <c r="HR47">
        <v>1</v>
      </c>
      <c r="HS47">
        <v>1</v>
      </c>
      <c r="HT47">
        <v>2</v>
      </c>
      <c r="HU47">
        <v>2</v>
      </c>
      <c r="HV47">
        <v>9</v>
      </c>
      <c r="HW47">
        <v>2</v>
      </c>
      <c r="HX47">
        <v>2</v>
      </c>
      <c r="HY47">
        <v>1</v>
      </c>
      <c r="HZ47">
        <v>2</v>
      </c>
      <c r="IA47">
        <v>1</v>
      </c>
      <c r="IB47">
        <v>2</v>
      </c>
      <c r="IC47">
        <v>2</v>
      </c>
      <c r="ID47">
        <v>2</v>
      </c>
      <c r="IE47">
        <v>1</v>
      </c>
      <c r="IF47">
        <v>2</v>
      </c>
      <c r="IG47">
        <v>2</v>
      </c>
      <c r="IH47">
        <v>0</v>
      </c>
      <c r="II47">
        <v>2</v>
      </c>
      <c r="IJ47">
        <v>2</v>
      </c>
      <c r="IK47">
        <v>2</v>
      </c>
      <c r="IL47">
        <v>2</v>
      </c>
      <c r="IM47">
        <v>1</v>
      </c>
      <c r="IN47">
        <v>9</v>
      </c>
      <c r="IO47">
        <v>2</v>
      </c>
      <c r="IP47">
        <v>1</v>
      </c>
      <c r="IQ47">
        <v>1</v>
      </c>
      <c r="IR47">
        <v>2</v>
      </c>
      <c r="IS47">
        <v>2</v>
      </c>
      <c r="IT47">
        <v>9</v>
      </c>
      <c r="IU47">
        <v>2</v>
      </c>
      <c r="IV47">
        <v>2</v>
      </c>
      <c r="IW47">
        <v>2</v>
      </c>
      <c r="IX47">
        <v>2</v>
      </c>
      <c r="IY47">
        <v>1</v>
      </c>
      <c r="IZ47">
        <v>2</v>
      </c>
      <c r="JA47">
        <v>2</v>
      </c>
      <c r="JB47">
        <v>9</v>
      </c>
      <c r="JC47">
        <v>2</v>
      </c>
      <c r="JD47">
        <v>2</v>
      </c>
      <c r="JE47">
        <v>2</v>
      </c>
      <c r="JF47">
        <v>1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2</v>
      </c>
      <c r="JP47">
        <v>2</v>
      </c>
      <c r="JQ47">
        <v>2</v>
      </c>
      <c r="JR47">
        <v>1</v>
      </c>
      <c r="JS47">
        <v>2</v>
      </c>
      <c r="JT47">
        <v>2</v>
      </c>
      <c r="JU47">
        <v>2</v>
      </c>
      <c r="JV47">
        <v>2</v>
      </c>
      <c r="JW47">
        <v>2</v>
      </c>
      <c r="JX47">
        <v>2</v>
      </c>
      <c r="JY47">
        <v>2</v>
      </c>
      <c r="JZ47">
        <v>2</v>
      </c>
      <c r="KA47">
        <v>2</v>
      </c>
      <c r="KB47">
        <v>9</v>
      </c>
      <c r="KC47">
        <v>0</v>
      </c>
      <c r="KD47">
        <v>2</v>
      </c>
      <c r="KE47">
        <v>2</v>
      </c>
      <c r="KF47">
        <v>2</v>
      </c>
      <c r="KG47">
        <v>1</v>
      </c>
      <c r="KH47">
        <v>0</v>
      </c>
      <c r="KI47">
        <v>9</v>
      </c>
      <c r="KJ47">
        <v>2</v>
      </c>
      <c r="KK47">
        <v>2</v>
      </c>
      <c r="KL47">
        <v>9</v>
      </c>
      <c r="KM47">
        <v>2</v>
      </c>
      <c r="KN47">
        <v>2</v>
      </c>
      <c r="KO47">
        <v>9</v>
      </c>
      <c r="KP47">
        <v>2</v>
      </c>
      <c r="KQ47">
        <v>2</v>
      </c>
      <c r="KR47">
        <v>0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>
        <v>0</v>
      </c>
      <c r="KZ47">
        <v>9</v>
      </c>
      <c r="LA47">
        <v>2</v>
      </c>
      <c r="LB47">
        <v>1</v>
      </c>
      <c r="LC47">
        <v>1</v>
      </c>
      <c r="LD47">
        <v>2</v>
      </c>
      <c r="LE47">
        <v>1</v>
      </c>
      <c r="LF47">
        <v>2</v>
      </c>
      <c r="LG47">
        <v>2</v>
      </c>
      <c r="LH47">
        <v>2</v>
      </c>
      <c r="LI47">
        <v>2</v>
      </c>
      <c r="LJ47">
        <v>2</v>
      </c>
      <c r="LK47">
        <v>2</v>
      </c>
      <c r="LL47">
        <v>2</v>
      </c>
      <c r="LM47">
        <v>2</v>
      </c>
      <c r="LN47">
        <v>1</v>
      </c>
      <c r="LO47">
        <v>2</v>
      </c>
      <c r="LP47">
        <v>0</v>
      </c>
      <c r="LQ47">
        <v>0</v>
      </c>
      <c r="LR47">
        <v>2</v>
      </c>
      <c r="LS47">
        <v>2</v>
      </c>
      <c r="LT47">
        <v>2</v>
      </c>
      <c r="LU47">
        <v>2</v>
      </c>
      <c r="LV47">
        <v>2</v>
      </c>
      <c r="LW47">
        <v>9</v>
      </c>
      <c r="LX47">
        <v>9</v>
      </c>
      <c r="LY47">
        <v>2</v>
      </c>
      <c r="LZ47">
        <v>2</v>
      </c>
      <c r="MA47">
        <v>1</v>
      </c>
      <c r="MB47">
        <v>2</v>
      </c>
      <c r="MC47">
        <v>0</v>
      </c>
      <c r="MD47">
        <v>1</v>
      </c>
      <c r="ME47">
        <v>2</v>
      </c>
      <c r="MF47">
        <v>2</v>
      </c>
      <c r="MG47">
        <v>1</v>
      </c>
      <c r="MH47">
        <v>9</v>
      </c>
      <c r="MI47">
        <v>2</v>
      </c>
      <c r="MJ47">
        <v>0</v>
      </c>
      <c r="MK47">
        <v>2</v>
      </c>
      <c r="ML47">
        <v>2</v>
      </c>
      <c r="MM47">
        <v>0</v>
      </c>
      <c r="MN47">
        <v>1</v>
      </c>
      <c r="MO47">
        <v>2</v>
      </c>
      <c r="MP47">
        <v>2</v>
      </c>
      <c r="MQ47">
        <v>2</v>
      </c>
      <c r="MR47">
        <v>2</v>
      </c>
      <c r="MS47">
        <v>2</v>
      </c>
      <c r="MT47">
        <v>2</v>
      </c>
      <c r="MU47">
        <v>2</v>
      </c>
      <c r="MV47">
        <v>2</v>
      </c>
      <c r="MW47">
        <v>2</v>
      </c>
      <c r="MX47">
        <v>2</v>
      </c>
      <c r="MY47">
        <v>2</v>
      </c>
      <c r="MZ47">
        <v>2</v>
      </c>
      <c r="NA47">
        <v>2</v>
      </c>
      <c r="NB47">
        <v>2</v>
      </c>
      <c r="NC47">
        <v>9</v>
      </c>
      <c r="ND47">
        <v>2</v>
      </c>
      <c r="NE47">
        <v>9</v>
      </c>
      <c r="NF47">
        <v>9</v>
      </c>
      <c r="NG47">
        <v>2</v>
      </c>
      <c r="NH47">
        <v>9</v>
      </c>
      <c r="NI47">
        <v>2</v>
      </c>
      <c r="NJ47">
        <v>1</v>
      </c>
      <c r="NK47">
        <v>2</v>
      </c>
      <c r="NL47">
        <v>9</v>
      </c>
      <c r="NM47">
        <v>2</v>
      </c>
      <c r="NN47">
        <v>2</v>
      </c>
      <c r="NO47">
        <v>2</v>
      </c>
      <c r="NP47">
        <v>2</v>
      </c>
      <c r="NQ47">
        <v>2</v>
      </c>
      <c r="NR47">
        <v>2</v>
      </c>
      <c r="NS47">
        <v>9</v>
      </c>
      <c r="NT47">
        <v>2</v>
      </c>
      <c r="NU47">
        <v>2</v>
      </c>
      <c r="NV47">
        <v>2</v>
      </c>
      <c r="NW47">
        <v>2</v>
      </c>
      <c r="NX47">
        <v>9</v>
      </c>
      <c r="NY47">
        <v>2</v>
      </c>
      <c r="NZ47">
        <v>0</v>
      </c>
      <c r="OA47">
        <v>1</v>
      </c>
      <c r="OB47">
        <v>2</v>
      </c>
      <c r="OC47">
        <v>2</v>
      </c>
      <c r="OD47">
        <v>2</v>
      </c>
      <c r="OE47">
        <v>2</v>
      </c>
      <c r="OF47">
        <v>2</v>
      </c>
      <c r="OG47">
        <v>1</v>
      </c>
      <c r="OH47">
        <v>1</v>
      </c>
      <c r="OI47">
        <v>0</v>
      </c>
      <c r="OJ47">
        <v>2</v>
      </c>
      <c r="OK47">
        <v>2</v>
      </c>
      <c r="OL47">
        <v>2</v>
      </c>
      <c r="OM47">
        <v>9</v>
      </c>
      <c r="ON47">
        <v>2</v>
      </c>
      <c r="OO47">
        <v>2</v>
      </c>
      <c r="OP47">
        <v>1</v>
      </c>
      <c r="OQ47">
        <v>0</v>
      </c>
      <c r="OR47">
        <v>1</v>
      </c>
      <c r="OS47">
        <v>0</v>
      </c>
      <c r="OT47">
        <v>1</v>
      </c>
      <c r="OU47">
        <v>1</v>
      </c>
      <c r="OV47">
        <v>2</v>
      </c>
      <c r="OW47">
        <v>9</v>
      </c>
      <c r="OX47">
        <v>0</v>
      </c>
      <c r="OY47">
        <v>2</v>
      </c>
      <c r="OZ47">
        <v>1</v>
      </c>
      <c r="PA47">
        <v>2</v>
      </c>
      <c r="PB47">
        <v>0</v>
      </c>
      <c r="PC47">
        <v>1</v>
      </c>
      <c r="PD47">
        <v>2</v>
      </c>
      <c r="PE47">
        <v>2</v>
      </c>
      <c r="PF47">
        <v>2</v>
      </c>
      <c r="PG47">
        <v>1</v>
      </c>
      <c r="PH47">
        <v>2</v>
      </c>
      <c r="PI47">
        <v>2</v>
      </c>
      <c r="PJ47">
        <v>2</v>
      </c>
      <c r="PK47">
        <v>2</v>
      </c>
      <c r="PL47">
        <v>9</v>
      </c>
      <c r="PM47">
        <v>0</v>
      </c>
      <c r="PN47">
        <v>2</v>
      </c>
      <c r="PO47">
        <v>2</v>
      </c>
      <c r="PP47">
        <v>9</v>
      </c>
      <c r="PQ47">
        <v>1</v>
      </c>
      <c r="PR47">
        <v>2</v>
      </c>
      <c r="PS47">
        <v>2</v>
      </c>
      <c r="PT47">
        <v>2</v>
      </c>
      <c r="PU47">
        <v>2</v>
      </c>
      <c r="PV47">
        <v>1</v>
      </c>
      <c r="PW47">
        <v>2</v>
      </c>
      <c r="PX47">
        <v>2</v>
      </c>
      <c r="PY47">
        <v>2</v>
      </c>
      <c r="PZ47">
        <v>2</v>
      </c>
      <c r="QA47">
        <v>2</v>
      </c>
      <c r="QB47">
        <v>9</v>
      </c>
      <c r="QC47">
        <v>2</v>
      </c>
      <c r="QD47">
        <v>1</v>
      </c>
      <c r="QE47">
        <v>2</v>
      </c>
      <c r="QF47">
        <v>2</v>
      </c>
      <c r="QG47">
        <v>0</v>
      </c>
      <c r="QH47">
        <v>2</v>
      </c>
      <c r="QI47">
        <v>1</v>
      </c>
      <c r="QJ47" s="1">
        <v>1</v>
      </c>
      <c r="QK47">
        <v>2</v>
      </c>
      <c r="QL47">
        <v>2</v>
      </c>
      <c r="QM47">
        <v>2</v>
      </c>
      <c r="QN47">
        <v>1</v>
      </c>
      <c r="QO47">
        <v>1</v>
      </c>
      <c r="QP47">
        <v>9</v>
      </c>
      <c r="QQ47">
        <v>2</v>
      </c>
      <c r="QR47">
        <v>2</v>
      </c>
      <c r="QS47">
        <v>2</v>
      </c>
      <c r="QT47">
        <v>2</v>
      </c>
      <c r="QU47">
        <v>0</v>
      </c>
      <c r="QV47">
        <v>1</v>
      </c>
      <c r="QW47">
        <v>2</v>
      </c>
      <c r="QX47">
        <v>1</v>
      </c>
      <c r="QY47">
        <v>2</v>
      </c>
      <c r="QZ47">
        <v>1</v>
      </c>
      <c r="RA47">
        <v>1</v>
      </c>
      <c r="RB47">
        <v>2</v>
      </c>
      <c r="RC47">
        <v>0</v>
      </c>
      <c r="RD47">
        <v>1</v>
      </c>
      <c r="RE47">
        <v>2</v>
      </c>
      <c r="RF47">
        <v>2</v>
      </c>
      <c r="RG47">
        <v>2</v>
      </c>
      <c r="RH47">
        <v>2</v>
      </c>
      <c r="RI47">
        <v>2</v>
      </c>
      <c r="RJ47">
        <v>1</v>
      </c>
      <c r="RK47">
        <v>2</v>
      </c>
      <c r="RL47">
        <v>2</v>
      </c>
      <c r="RM47">
        <v>1</v>
      </c>
      <c r="RN47">
        <v>9</v>
      </c>
      <c r="RO47">
        <v>2</v>
      </c>
      <c r="RP47">
        <v>0</v>
      </c>
      <c r="RQ47">
        <v>1</v>
      </c>
      <c r="RR47">
        <v>2</v>
      </c>
      <c r="RS47">
        <v>2</v>
      </c>
      <c r="RT47">
        <v>9</v>
      </c>
      <c r="RU47">
        <v>2</v>
      </c>
      <c r="RV47">
        <v>2</v>
      </c>
      <c r="RW47">
        <v>2</v>
      </c>
      <c r="RX47">
        <v>9</v>
      </c>
      <c r="RY47">
        <v>1</v>
      </c>
      <c r="RZ47">
        <v>0</v>
      </c>
      <c r="SA47">
        <v>2</v>
      </c>
      <c r="SB47">
        <v>2</v>
      </c>
      <c r="SC47">
        <v>2</v>
      </c>
      <c r="SD47">
        <v>2</v>
      </c>
      <c r="SE47">
        <v>0</v>
      </c>
      <c r="SF47">
        <v>9</v>
      </c>
      <c r="SG47">
        <v>9</v>
      </c>
      <c r="SH47">
        <v>0</v>
      </c>
      <c r="SI47">
        <v>2</v>
      </c>
      <c r="SJ47">
        <v>1</v>
      </c>
      <c r="SK47">
        <v>2</v>
      </c>
      <c r="SL47">
        <v>2</v>
      </c>
      <c r="SM47">
        <v>2</v>
      </c>
      <c r="SN47">
        <v>0</v>
      </c>
      <c r="SO47">
        <v>2</v>
      </c>
      <c r="SP47">
        <v>2</v>
      </c>
      <c r="SQ47">
        <v>2</v>
      </c>
      <c r="SR47">
        <v>2</v>
      </c>
      <c r="SS47">
        <v>2</v>
      </c>
      <c r="ST47">
        <v>2</v>
      </c>
      <c r="SU47">
        <v>2</v>
      </c>
      <c r="SV47">
        <v>2</v>
      </c>
      <c r="SW47">
        <v>0</v>
      </c>
      <c r="SX47">
        <v>1</v>
      </c>
      <c r="SY47">
        <v>9</v>
      </c>
      <c r="SZ47">
        <v>2</v>
      </c>
      <c r="TA47">
        <v>9</v>
      </c>
      <c r="TB47">
        <v>0</v>
      </c>
      <c r="TC47">
        <v>0</v>
      </c>
      <c r="TD47">
        <v>2</v>
      </c>
      <c r="TE47">
        <v>2</v>
      </c>
      <c r="TF47">
        <v>9</v>
      </c>
      <c r="TG47">
        <v>1</v>
      </c>
      <c r="TH47">
        <v>2</v>
      </c>
      <c r="TI47">
        <v>1</v>
      </c>
      <c r="TJ47">
        <v>0</v>
      </c>
      <c r="TK47">
        <v>2</v>
      </c>
      <c r="TL47">
        <v>2</v>
      </c>
      <c r="TM47">
        <v>2</v>
      </c>
      <c r="TN47">
        <v>2</v>
      </c>
      <c r="TO47">
        <v>2</v>
      </c>
      <c r="TP47">
        <v>2</v>
      </c>
      <c r="TQ47">
        <v>1</v>
      </c>
      <c r="TR47">
        <v>2</v>
      </c>
      <c r="TS47">
        <v>2</v>
      </c>
      <c r="TT47">
        <v>2</v>
      </c>
      <c r="TU47">
        <v>2</v>
      </c>
      <c r="TV47">
        <v>1</v>
      </c>
      <c r="TW47">
        <v>2</v>
      </c>
      <c r="TX47">
        <v>2</v>
      </c>
      <c r="TY47">
        <v>2</v>
      </c>
      <c r="TZ47">
        <v>1</v>
      </c>
      <c r="UA47">
        <v>1</v>
      </c>
      <c r="UB47">
        <v>1</v>
      </c>
      <c r="UC47">
        <v>2</v>
      </c>
      <c r="UD47">
        <v>9</v>
      </c>
      <c r="UE47">
        <v>2</v>
      </c>
      <c r="UF47">
        <v>1</v>
      </c>
      <c r="UG47">
        <v>2</v>
      </c>
      <c r="UH47">
        <v>9</v>
      </c>
      <c r="UI47">
        <v>9</v>
      </c>
      <c r="UJ47">
        <v>1</v>
      </c>
      <c r="UK47">
        <v>9</v>
      </c>
      <c r="UL47">
        <v>2</v>
      </c>
      <c r="UM47">
        <v>2</v>
      </c>
      <c r="UN47">
        <v>2</v>
      </c>
      <c r="UO47">
        <v>2</v>
      </c>
      <c r="UP47">
        <v>2</v>
      </c>
      <c r="UQ47">
        <v>1</v>
      </c>
      <c r="UR47">
        <v>2</v>
      </c>
      <c r="US47">
        <v>9</v>
      </c>
      <c r="UT47">
        <v>2</v>
      </c>
      <c r="UU47">
        <v>2</v>
      </c>
      <c r="UV47">
        <v>0</v>
      </c>
      <c r="UW47">
        <v>2</v>
      </c>
      <c r="UX47">
        <v>2</v>
      </c>
      <c r="UY47">
        <v>2</v>
      </c>
      <c r="UZ47">
        <v>2</v>
      </c>
      <c r="VA47">
        <v>1</v>
      </c>
      <c r="VB47">
        <v>1</v>
      </c>
      <c r="VC47">
        <v>2</v>
      </c>
      <c r="VD47">
        <v>2</v>
      </c>
      <c r="VE47">
        <v>2</v>
      </c>
      <c r="VF47">
        <v>2</v>
      </c>
      <c r="VG47">
        <v>2</v>
      </c>
      <c r="VH47">
        <v>2</v>
      </c>
      <c r="VI47">
        <v>2</v>
      </c>
      <c r="VJ47">
        <v>2</v>
      </c>
      <c r="VK47">
        <v>2</v>
      </c>
      <c r="VL47">
        <v>1</v>
      </c>
      <c r="VM47">
        <v>2</v>
      </c>
      <c r="VN47">
        <v>2</v>
      </c>
      <c r="VO47">
        <v>2</v>
      </c>
      <c r="VP47">
        <v>2</v>
      </c>
      <c r="VQ47">
        <v>2</v>
      </c>
      <c r="VR47">
        <v>2</v>
      </c>
      <c r="VS47">
        <v>2</v>
      </c>
      <c r="VT47">
        <v>2</v>
      </c>
      <c r="VU47">
        <v>2</v>
      </c>
      <c r="VV47">
        <v>2</v>
      </c>
      <c r="VW47">
        <v>9</v>
      </c>
      <c r="VX47">
        <v>1</v>
      </c>
      <c r="VY47">
        <v>0</v>
      </c>
      <c r="VZ47">
        <v>2</v>
      </c>
      <c r="WA47">
        <v>1</v>
      </c>
      <c r="WB47">
        <v>1</v>
      </c>
      <c r="WC47">
        <v>2</v>
      </c>
      <c r="WD47">
        <v>2</v>
      </c>
      <c r="WE47">
        <v>2</v>
      </c>
      <c r="WF47">
        <v>2</v>
      </c>
      <c r="WG47">
        <v>2</v>
      </c>
      <c r="WH47">
        <v>1</v>
      </c>
      <c r="WI47">
        <v>2</v>
      </c>
      <c r="WJ47">
        <v>1</v>
      </c>
      <c r="WK47">
        <v>2</v>
      </c>
      <c r="WL47">
        <v>1</v>
      </c>
      <c r="WM47">
        <v>1</v>
      </c>
      <c r="WN47">
        <v>2</v>
      </c>
      <c r="WO47">
        <v>1</v>
      </c>
      <c r="WP47">
        <v>2</v>
      </c>
      <c r="WQ47">
        <v>2</v>
      </c>
      <c r="WR47">
        <v>2</v>
      </c>
      <c r="WS47">
        <v>1</v>
      </c>
      <c r="WT47">
        <v>2</v>
      </c>
      <c r="WU47">
        <v>9</v>
      </c>
      <c r="WV47">
        <v>2</v>
      </c>
      <c r="WW47">
        <v>0</v>
      </c>
      <c r="WX47">
        <v>2</v>
      </c>
      <c r="WY47">
        <v>1</v>
      </c>
      <c r="WZ47">
        <v>1</v>
      </c>
      <c r="XA47">
        <v>1</v>
      </c>
      <c r="XB47">
        <v>2</v>
      </c>
      <c r="XC47">
        <v>2</v>
      </c>
      <c r="XD47">
        <v>2</v>
      </c>
      <c r="XE47">
        <v>1</v>
      </c>
      <c r="XF47">
        <v>2</v>
      </c>
      <c r="XG47">
        <v>2</v>
      </c>
      <c r="XH47">
        <v>2</v>
      </c>
      <c r="XI47">
        <v>2</v>
      </c>
      <c r="XJ47">
        <v>2</v>
      </c>
      <c r="XK47">
        <v>0</v>
      </c>
      <c r="XL47">
        <v>2</v>
      </c>
      <c r="XM47">
        <v>1</v>
      </c>
      <c r="XN47">
        <v>2</v>
      </c>
      <c r="XO47">
        <v>1</v>
      </c>
      <c r="XP47">
        <v>1</v>
      </c>
      <c r="XQ47">
        <v>2</v>
      </c>
      <c r="XR47">
        <v>2</v>
      </c>
      <c r="XS47">
        <v>2</v>
      </c>
      <c r="XT47">
        <v>2</v>
      </c>
      <c r="XU47">
        <v>2</v>
      </c>
      <c r="XV47">
        <v>1</v>
      </c>
      <c r="XW47">
        <v>1</v>
      </c>
      <c r="XX47">
        <v>1</v>
      </c>
      <c r="XY47">
        <v>2</v>
      </c>
      <c r="XZ47">
        <v>2</v>
      </c>
      <c r="YA47">
        <v>2</v>
      </c>
      <c r="YB47">
        <v>0</v>
      </c>
      <c r="YC47">
        <v>2</v>
      </c>
      <c r="YD47">
        <v>2</v>
      </c>
      <c r="YE47">
        <v>9</v>
      </c>
      <c r="YF47">
        <v>2</v>
      </c>
      <c r="YG47">
        <v>2</v>
      </c>
      <c r="YH47">
        <v>9</v>
      </c>
      <c r="YI47">
        <v>2</v>
      </c>
      <c r="YJ47">
        <v>1</v>
      </c>
      <c r="YK47">
        <v>2</v>
      </c>
      <c r="YL47">
        <v>1</v>
      </c>
      <c r="YM47">
        <v>1</v>
      </c>
      <c r="YN47">
        <v>2</v>
      </c>
      <c r="YO47">
        <v>2</v>
      </c>
      <c r="YP47">
        <v>2</v>
      </c>
      <c r="YQ47">
        <v>9</v>
      </c>
      <c r="YR47">
        <v>1</v>
      </c>
      <c r="YS47">
        <v>2</v>
      </c>
      <c r="YT47">
        <v>2</v>
      </c>
      <c r="YU47">
        <v>1</v>
      </c>
      <c r="YV47">
        <v>2</v>
      </c>
      <c r="YW47">
        <v>2</v>
      </c>
      <c r="YX47">
        <v>9</v>
      </c>
      <c r="YY47">
        <v>2</v>
      </c>
      <c r="YZ47">
        <v>9</v>
      </c>
      <c r="ZA47">
        <v>1</v>
      </c>
      <c r="ZB47">
        <v>2</v>
      </c>
      <c r="ZC47">
        <v>2</v>
      </c>
      <c r="ZD47">
        <v>2</v>
      </c>
      <c r="ZE47">
        <v>2</v>
      </c>
      <c r="ZF47">
        <v>2</v>
      </c>
      <c r="ZG47">
        <v>2</v>
      </c>
      <c r="ZH47">
        <v>1</v>
      </c>
      <c r="ZI47">
        <v>2</v>
      </c>
      <c r="ZJ47">
        <v>2</v>
      </c>
      <c r="ZK47">
        <v>2</v>
      </c>
      <c r="ZL47">
        <v>1</v>
      </c>
      <c r="ZM47">
        <v>2</v>
      </c>
      <c r="ZN47">
        <v>1</v>
      </c>
      <c r="ZO47">
        <v>1</v>
      </c>
      <c r="ZP47">
        <v>1</v>
      </c>
      <c r="ZQ47">
        <v>0</v>
      </c>
      <c r="ZR47">
        <v>0</v>
      </c>
      <c r="ZS47">
        <v>1</v>
      </c>
      <c r="ZT47">
        <v>2</v>
      </c>
      <c r="ZU47">
        <v>2</v>
      </c>
      <c r="ZV47">
        <v>1</v>
      </c>
      <c r="ZW47">
        <v>2</v>
      </c>
      <c r="ZX47">
        <v>2</v>
      </c>
      <c r="ZY47">
        <v>1</v>
      </c>
      <c r="ZZ47">
        <v>1</v>
      </c>
      <c r="AAA47">
        <v>1</v>
      </c>
      <c r="AAB47">
        <v>2</v>
      </c>
      <c r="AAC47">
        <v>1</v>
      </c>
      <c r="AAD47">
        <v>9</v>
      </c>
      <c r="AAE47">
        <v>9</v>
      </c>
      <c r="AAF47">
        <v>0</v>
      </c>
      <c r="AAG47">
        <v>2</v>
      </c>
      <c r="AAH47">
        <v>2</v>
      </c>
      <c r="AAI47">
        <v>2</v>
      </c>
      <c r="AAJ47">
        <v>9</v>
      </c>
      <c r="AAK47">
        <v>2</v>
      </c>
      <c r="AAL47">
        <v>0</v>
      </c>
      <c r="AAM47">
        <v>2</v>
      </c>
      <c r="AAN47">
        <v>1</v>
      </c>
      <c r="AAO47">
        <v>2</v>
      </c>
      <c r="AAP47">
        <v>1</v>
      </c>
      <c r="AAQ47">
        <v>2</v>
      </c>
      <c r="AAR47">
        <v>2</v>
      </c>
      <c r="AAS47">
        <v>2</v>
      </c>
      <c r="AAT47">
        <v>1</v>
      </c>
      <c r="AAU47">
        <v>9</v>
      </c>
      <c r="AAV47">
        <v>2</v>
      </c>
      <c r="AAW47">
        <v>2</v>
      </c>
      <c r="AAX47">
        <v>2</v>
      </c>
      <c r="AAY47">
        <v>1</v>
      </c>
      <c r="AAZ47">
        <v>9</v>
      </c>
      <c r="ABA47">
        <v>9</v>
      </c>
      <c r="ABB47">
        <v>2</v>
      </c>
      <c r="ABC47">
        <v>2</v>
      </c>
      <c r="ABD47">
        <v>2</v>
      </c>
      <c r="ABE47">
        <v>2</v>
      </c>
      <c r="ABF47">
        <v>2</v>
      </c>
      <c r="ABG47">
        <v>1</v>
      </c>
      <c r="ABH47">
        <v>2</v>
      </c>
      <c r="ABI47">
        <v>2</v>
      </c>
      <c r="ABJ47">
        <v>2</v>
      </c>
      <c r="ABK47">
        <v>2</v>
      </c>
      <c r="ABL47">
        <v>2</v>
      </c>
      <c r="ABM47">
        <v>1</v>
      </c>
      <c r="ABN47">
        <v>1</v>
      </c>
      <c r="ABO47">
        <v>2</v>
      </c>
      <c r="ABP47">
        <v>2</v>
      </c>
      <c r="ABQ47">
        <v>9</v>
      </c>
      <c r="ABR47">
        <v>1</v>
      </c>
      <c r="ABS47">
        <v>9</v>
      </c>
      <c r="ABT47">
        <v>2</v>
      </c>
      <c r="ABU47">
        <v>2</v>
      </c>
      <c r="ABV47">
        <v>2</v>
      </c>
      <c r="ABW47">
        <v>1</v>
      </c>
      <c r="ABX47">
        <v>9</v>
      </c>
      <c r="ABY47">
        <v>2</v>
      </c>
      <c r="ABZ47">
        <v>9</v>
      </c>
      <c r="ACA47">
        <v>2</v>
      </c>
      <c r="ACB47">
        <v>2</v>
      </c>
      <c r="ACC47">
        <v>1</v>
      </c>
      <c r="ACD47">
        <v>0</v>
      </c>
      <c r="ACE47">
        <v>1</v>
      </c>
      <c r="ACF47">
        <v>0</v>
      </c>
      <c r="ACG47">
        <v>2</v>
      </c>
      <c r="ACH47">
        <v>2</v>
      </c>
      <c r="ACI47">
        <v>2</v>
      </c>
      <c r="ACJ47">
        <v>2</v>
      </c>
      <c r="ACK47">
        <v>2</v>
      </c>
      <c r="ACL47">
        <v>1</v>
      </c>
      <c r="ACM47">
        <v>9</v>
      </c>
      <c r="ACN47">
        <v>2</v>
      </c>
      <c r="ACO47">
        <v>2</v>
      </c>
      <c r="ACP47">
        <v>2</v>
      </c>
      <c r="ACQ47">
        <v>9</v>
      </c>
      <c r="ACR47">
        <v>1</v>
      </c>
      <c r="ACS47">
        <v>1</v>
      </c>
      <c r="ACT47">
        <v>9</v>
      </c>
      <c r="ACU47">
        <v>2</v>
      </c>
      <c r="ACV47">
        <v>2</v>
      </c>
      <c r="ACW47">
        <v>2</v>
      </c>
      <c r="ACX47">
        <v>1</v>
      </c>
      <c r="ACY47">
        <v>2</v>
      </c>
      <c r="ACZ47">
        <v>2</v>
      </c>
      <c r="ADA47">
        <v>2</v>
      </c>
      <c r="ADB47">
        <v>2</v>
      </c>
      <c r="ADC47">
        <v>9</v>
      </c>
      <c r="ADD47">
        <v>9</v>
      </c>
      <c r="ADE47">
        <v>2</v>
      </c>
      <c r="ADF47">
        <v>2</v>
      </c>
      <c r="ADG47">
        <v>0</v>
      </c>
      <c r="ADH47">
        <v>2</v>
      </c>
      <c r="ADI47">
        <v>2</v>
      </c>
      <c r="ADJ47">
        <v>2</v>
      </c>
      <c r="ADK47">
        <v>9</v>
      </c>
      <c r="ADL47">
        <v>1</v>
      </c>
      <c r="ADM47">
        <v>2</v>
      </c>
      <c r="ADN47">
        <v>1</v>
      </c>
      <c r="ADO47">
        <v>2</v>
      </c>
      <c r="ADP47">
        <v>2</v>
      </c>
      <c r="ADQ47">
        <v>2</v>
      </c>
      <c r="ADR47">
        <v>2</v>
      </c>
      <c r="ADS47">
        <v>2</v>
      </c>
      <c r="ADT47">
        <v>9</v>
      </c>
      <c r="ADU47">
        <v>1</v>
      </c>
      <c r="ADV47">
        <v>2</v>
      </c>
      <c r="ADW47">
        <v>1</v>
      </c>
      <c r="ADX47">
        <v>9</v>
      </c>
      <c r="ADY47">
        <v>1</v>
      </c>
      <c r="ADZ47">
        <v>2</v>
      </c>
      <c r="AEA47">
        <v>1</v>
      </c>
      <c r="AEB47">
        <v>2</v>
      </c>
      <c r="AEC47">
        <v>2</v>
      </c>
      <c r="AED47">
        <v>1</v>
      </c>
      <c r="AEE47">
        <v>2</v>
      </c>
      <c r="AEF47">
        <v>2</v>
      </c>
      <c r="AEG47">
        <v>2</v>
      </c>
      <c r="AEH47">
        <v>2</v>
      </c>
      <c r="AEI47">
        <v>1</v>
      </c>
      <c r="AEJ47">
        <v>2</v>
      </c>
      <c r="AEK47">
        <v>2</v>
      </c>
      <c r="AEL47">
        <v>2</v>
      </c>
      <c r="AEM47">
        <v>1</v>
      </c>
      <c r="AEN47">
        <v>9</v>
      </c>
      <c r="AEO47">
        <v>9</v>
      </c>
      <c r="AEP47">
        <v>0</v>
      </c>
      <c r="AEQ47">
        <v>1</v>
      </c>
      <c r="AER47">
        <v>1</v>
      </c>
      <c r="AES47">
        <v>1</v>
      </c>
      <c r="AET47">
        <v>2</v>
      </c>
      <c r="AEU47">
        <v>2</v>
      </c>
      <c r="AEV47">
        <v>2</v>
      </c>
      <c r="AEW47">
        <v>2</v>
      </c>
      <c r="AEX47">
        <v>2</v>
      </c>
      <c r="AEY47">
        <v>9</v>
      </c>
      <c r="AEZ47">
        <v>2</v>
      </c>
      <c r="AFA47">
        <v>2</v>
      </c>
      <c r="AFB47">
        <v>1</v>
      </c>
      <c r="AFC47">
        <v>2</v>
      </c>
      <c r="AFD47">
        <v>2</v>
      </c>
      <c r="AFE47">
        <v>2</v>
      </c>
      <c r="AFF47">
        <v>2</v>
      </c>
      <c r="AFG47">
        <v>2</v>
      </c>
      <c r="AFH47">
        <v>1</v>
      </c>
      <c r="AFI47">
        <v>2</v>
      </c>
      <c r="AFJ47">
        <v>9</v>
      </c>
      <c r="AFK47">
        <v>2</v>
      </c>
      <c r="AFL47">
        <v>2</v>
      </c>
      <c r="AFM47">
        <v>2</v>
      </c>
      <c r="AFN47">
        <v>2</v>
      </c>
      <c r="AFO47">
        <v>2</v>
      </c>
      <c r="AFP47">
        <v>9</v>
      </c>
      <c r="AFQ47">
        <v>2</v>
      </c>
      <c r="AFR47">
        <v>2</v>
      </c>
      <c r="AFS47">
        <v>2</v>
      </c>
      <c r="AFT47">
        <v>2</v>
      </c>
      <c r="AFU47">
        <v>0</v>
      </c>
      <c r="AFV47">
        <v>2</v>
      </c>
      <c r="AFW47">
        <v>1</v>
      </c>
      <c r="AFX47">
        <v>1</v>
      </c>
      <c r="AFY47">
        <v>1</v>
      </c>
      <c r="AFZ47">
        <v>2</v>
      </c>
      <c r="AGA47">
        <v>9</v>
      </c>
      <c r="AGB47">
        <v>1</v>
      </c>
      <c r="AGC47">
        <v>0</v>
      </c>
      <c r="AGD47">
        <v>2</v>
      </c>
      <c r="AGE47" s="1">
        <v>1</v>
      </c>
      <c r="AGF47">
        <v>0</v>
      </c>
      <c r="AGG47">
        <v>2</v>
      </c>
      <c r="AGH47">
        <v>2</v>
      </c>
      <c r="AGI47">
        <v>2</v>
      </c>
      <c r="AGJ47">
        <v>2</v>
      </c>
      <c r="AGK47">
        <v>2</v>
      </c>
      <c r="AGL47">
        <v>2</v>
      </c>
      <c r="AGM47">
        <v>1</v>
      </c>
      <c r="AGN47">
        <v>9</v>
      </c>
      <c r="AGO47">
        <v>2</v>
      </c>
      <c r="AGP47">
        <v>2</v>
      </c>
      <c r="AGQ47">
        <v>2</v>
      </c>
      <c r="AGR47">
        <v>2</v>
      </c>
      <c r="AGS47">
        <v>2</v>
      </c>
      <c r="AGT47">
        <v>2</v>
      </c>
      <c r="AGU47">
        <v>1</v>
      </c>
      <c r="AGV47">
        <v>2</v>
      </c>
      <c r="AGW47">
        <v>1</v>
      </c>
      <c r="AGX47">
        <v>2</v>
      </c>
      <c r="AGY47">
        <v>2</v>
      </c>
      <c r="AGZ47">
        <v>9</v>
      </c>
      <c r="AHA47">
        <v>2</v>
      </c>
      <c r="AHB47">
        <v>1</v>
      </c>
      <c r="AHC47">
        <v>2</v>
      </c>
      <c r="AHD47">
        <v>2</v>
      </c>
      <c r="AHE47">
        <v>9</v>
      </c>
      <c r="AHF47">
        <v>2</v>
      </c>
      <c r="AHG47">
        <v>2</v>
      </c>
      <c r="AHH47">
        <v>9</v>
      </c>
      <c r="AHI47">
        <v>2</v>
      </c>
      <c r="AHJ47">
        <v>2</v>
      </c>
      <c r="AHK47">
        <v>9</v>
      </c>
      <c r="AHL47">
        <v>2</v>
      </c>
      <c r="AHM47">
        <v>1</v>
      </c>
      <c r="AHN47">
        <v>2</v>
      </c>
      <c r="AHO47">
        <v>2</v>
      </c>
      <c r="AHP47">
        <v>9</v>
      </c>
      <c r="AHQ47">
        <v>0</v>
      </c>
      <c r="AHR47">
        <v>2</v>
      </c>
      <c r="AHS47">
        <v>2</v>
      </c>
      <c r="AHT47">
        <v>0</v>
      </c>
      <c r="AHU47">
        <v>2</v>
      </c>
      <c r="AHV47">
        <v>1</v>
      </c>
      <c r="AHW47">
        <v>1</v>
      </c>
      <c r="AHX47">
        <v>1</v>
      </c>
      <c r="AHY47">
        <v>9</v>
      </c>
      <c r="AHZ47">
        <v>9</v>
      </c>
      <c r="AIA47">
        <v>2</v>
      </c>
      <c r="AIB47">
        <v>1</v>
      </c>
      <c r="AIC47">
        <v>0</v>
      </c>
      <c r="AID47">
        <v>2</v>
      </c>
      <c r="AIE47">
        <v>2</v>
      </c>
      <c r="AIF47">
        <v>2</v>
      </c>
      <c r="AIG47">
        <v>0</v>
      </c>
      <c r="AIH47">
        <v>2</v>
      </c>
      <c r="AII47">
        <v>9</v>
      </c>
      <c r="AIJ47">
        <v>0</v>
      </c>
      <c r="AIK47">
        <v>2</v>
      </c>
      <c r="AIL47">
        <v>1</v>
      </c>
      <c r="AIM47">
        <v>2</v>
      </c>
      <c r="AIN47">
        <v>2</v>
      </c>
      <c r="AIO47">
        <v>1</v>
      </c>
      <c r="AIP47">
        <v>2</v>
      </c>
      <c r="AIQ47">
        <v>1</v>
      </c>
      <c r="AIR47">
        <v>1</v>
      </c>
      <c r="AIS47">
        <v>2</v>
      </c>
      <c r="AIT47">
        <v>2</v>
      </c>
      <c r="AIU47">
        <v>2</v>
      </c>
      <c r="AIV47">
        <v>2</v>
      </c>
      <c r="AIW47">
        <v>2</v>
      </c>
      <c r="AIX47">
        <v>1</v>
      </c>
      <c r="AIY47">
        <v>2</v>
      </c>
      <c r="AIZ47">
        <v>2</v>
      </c>
      <c r="AJA47">
        <v>1</v>
      </c>
      <c r="AJB47">
        <v>1</v>
      </c>
      <c r="AJC47">
        <v>2</v>
      </c>
      <c r="AJD47">
        <v>2</v>
      </c>
      <c r="AJE47">
        <v>1</v>
      </c>
      <c r="AJF47">
        <v>0</v>
      </c>
      <c r="AJG47">
        <v>1</v>
      </c>
      <c r="AJH47">
        <v>2</v>
      </c>
      <c r="AJI47">
        <v>0</v>
      </c>
      <c r="AJJ47">
        <v>2</v>
      </c>
      <c r="AJK47">
        <v>2</v>
      </c>
      <c r="AJL47">
        <v>2</v>
      </c>
      <c r="AJM47">
        <v>2</v>
      </c>
      <c r="AJN47">
        <v>2</v>
      </c>
      <c r="AJO47">
        <v>1</v>
      </c>
      <c r="AJP47">
        <v>2</v>
      </c>
      <c r="AJQ47">
        <v>0</v>
      </c>
      <c r="AJR47">
        <v>2</v>
      </c>
      <c r="AJS47">
        <v>2</v>
      </c>
      <c r="AJT47">
        <v>1</v>
      </c>
      <c r="AJU47">
        <v>2</v>
      </c>
      <c r="AJV47">
        <v>2</v>
      </c>
      <c r="AJW47">
        <v>2</v>
      </c>
      <c r="AJX47">
        <v>1</v>
      </c>
      <c r="AJY47">
        <v>2</v>
      </c>
      <c r="AJZ47">
        <v>2</v>
      </c>
      <c r="AKA47">
        <v>2</v>
      </c>
      <c r="AKB47">
        <v>1</v>
      </c>
      <c r="AKC47">
        <v>2</v>
      </c>
      <c r="AKD47">
        <v>2</v>
      </c>
      <c r="AKE47">
        <v>2</v>
      </c>
      <c r="AKF47">
        <v>1</v>
      </c>
      <c r="AKG47">
        <v>2</v>
      </c>
      <c r="AKH47">
        <v>2</v>
      </c>
      <c r="AKI47">
        <v>2</v>
      </c>
      <c r="AKJ47">
        <v>2</v>
      </c>
      <c r="AKK47">
        <v>2</v>
      </c>
      <c r="AKL47">
        <v>2</v>
      </c>
      <c r="AKM47">
        <v>2</v>
      </c>
      <c r="AKN47">
        <v>9</v>
      </c>
      <c r="AKO47">
        <v>2</v>
      </c>
      <c r="AKP47">
        <v>1</v>
      </c>
      <c r="AKQ47">
        <v>1</v>
      </c>
      <c r="AKR47">
        <v>1</v>
      </c>
      <c r="AKS47">
        <v>0</v>
      </c>
      <c r="AKT47">
        <v>2</v>
      </c>
      <c r="AKU47">
        <v>2</v>
      </c>
      <c r="AKV47">
        <v>2</v>
      </c>
      <c r="AKW47">
        <v>2</v>
      </c>
      <c r="AKX47">
        <v>0</v>
      </c>
      <c r="AKY47">
        <v>2</v>
      </c>
      <c r="AKZ47">
        <v>2</v>
      </c>
      <c r="ALA47">
        <v>2</v>
      </c>
      <c r="ALB47">
        <v>1</v>
      </c>
      <c r="ALC47">
        <v>1</v>
      </c>
      <c r="ALD47">
        <v>2</v>
      </c>
      <c r="ALE47">
        <v>9</v>
      </c>
      <c r="ALF47">
        <v>2</v>
      </c>
      <c r="ALG47">
        <v>2</v>
      </c>
      <c r="ALH47">
        <v>2</v>
      </c>
      <c r="ALI47">
        <v>2</v>
      </c>
      <c r="ALJ47">
        <v>2</v>
      </c>
      <c r="ALK47">
        <v>2</v>
      </c>
      <c r="ALL47">
        <v>2</v>
      </c>
      <c r="ALM47">
        <v>2</v>
      </c>
      <c r="ALN47">
        <v>2</v>
      </c>
      <c r="ALO47">
        <v>1</v>
      </c>
      <c r="ALP47">
        <v>2</v>
      </c>
      <c r="ALQ47">
        <v>2</v>
      </c>
      <c r="ALR47">
        <v>0</v>
      </c>
      <c r="ALS47">
        <v>9</v>
      </c>
      <c r="ALT47">
        <v>2</v>
      </c>
      <c r="ALU47">
        <v>2</v>
      </c>
      <c r="ALV47">
        <v>1</v>
      </c>
      <c r="ALW47">
        <v>2</v>
      </c>
      <c r="ALX47">
        <v>2</v>
      </c>
      <c r="ALY47">
        <v>9</v>
      </c>
      <c r="ALZ47">
        <v>2</v>
      </c>
      <c r="AMA47">
        <v>1</v>
      </c>
      <c r="AMB47">
        <v>2</v>
      </c>
      <c r="AMC47">
        <v>2</v>
      </c>
      <c r="AMD47">
        <v>2</v>
      </c>
      <c r="AME47">
        <v>2</v>
      </c>
      <c r="AMF47">
        <v>2</v>
      </c>
      <c r="AMG47">
        <v>2</v>
      </c>
      <c r="AMH47">
        <v>2</v>
      </c>
      <c r="AMI47">
        <v>2</v>
      </c>
      <c r="AMJ47">
        <v>2</v>
      </c>
      <c r="AMK47">
        <v>2</v>
      </c>
      <c r="AML47">
        <v>2</v>
      </c>
      <c r="AMM47">
        <v>2</v>
      </c>
      <c r="AMN47">
        <v>2</v>
      </c>
      <c r="AMO47">
        <v>2</v>
      </c>
      <c r="AMP47">
        <v>2</v>
      </c>
      <c r="AMQ47">
        <v>1</v>
      </c>
      <c r="AMR47">
        <v>2</v>
      </c>
      <c r="AMS47">
        <v>1</v>
      </c>
      <c r="AMT47">
        <v>1</v>
      </c>
      <c r="AMU47">
        <v>2</v>
      </c>
      <c r="AMV47">
        <v>2</v>
      </c>
      <c r="AMW47">
        <v>2</v>
      </c>
      <c r="AMX47">
        <v>2</v>
      </c>
      <c r="AMY47">
        <v>2</v>
      </c>
      <c r="AMZ47">
        <v>1</v>
      </c>
      <c r="ANA47">
        <v>2</v>
      </c>
      <c r="ANB47">
        <v>2</v>
      </c>
      <c r="ANC47">
        <v>2</v>
      </c>
      <c r="AND47">
        <v>1</v>
      </c>
      <c r="ANE47">
        <v>2</v>
      </c>
      <c r="ANF47">
        <v>0</v>
      </c>
      <c r="ANG47">
        <v>2</v>
      </c>
      <c r="ANH47">
        <v>2</v>
      </c>
      <c r="ANI47">
        <v>2</v>
      </c>
      <c r="ANJ47">
        <v>1</v>
      </c>
      <c r="ANK47">
        <v>2</v>
      </c>
      <c r="ANL47">
        <v>2</v>
      </c>
      <c r="ANM47">
        <v>1</v>
      </c>
      <c r="ANN47">
        <v>1</v>
      </c>
      <c r="ANO47">
        <v>2</v>
      </c>
      <c r="ANP47">
        <v>1</v>
      </c>
      <c r="ANQ47">
        <v>0</v>
      </c>
      <c r="ANR47">
        <v>2</v>
      </c>
      <c r="ANS47">
        <v>0</v>
      </c>
      <c r="ANT47">
        <v>1</v>
      </c>
      <c r="ANU47">
        <v>2</v>
      </c>
      <c r="ANV47">
        <v>2</v>
      </c>
      <c r="ANW47">
        <v>2</v>
      </c>
      <c r="ANX47">
        <v>2</v>
      </c>
      <c r="ANY47">
        <v>2</v>
      </c>
      <c r="ANZ47">
        <v>2</v>
      </c>
      <c r="AOA47">
        <v>2</v>
      </c>
      <c r="AOB47">
        <v>2</v>
      </c>
      <c r="AOC47">
        <v>2</v>
      </c>
      <c r="AOD47">
        <v>0</v>
      </c>
      <c r="AOE47">
        <v>1</v>
      </c>
      <c r="AOF47">
        <v>2</v>
      </c>
      <c r="AOG47">
        <v>1</v>
      </c>
      <c r="AOH47">
        <v>2</v>
      </c>
      <c r="AOI47">
        <v>2</v>
      </c>
      <c r="AOJ47">
        <v>2</v>
      </c>
      <c r="AOK47">
        <v>2</v>
      </c>
      <c r="AOL47">
        <v>2</v>
      </c>
      <c r="AOM47">
        <v>1</v>
      </c>
      <c r="AON47">
        <v>1</v>
      </c>
      <c r="AOO47">
        <v>1</v>
      </c>
      <c r="AOP47">
        <v>2</v>
      </c>
      <c r="AOQ47">
        <v>2</v>
      </c>
      <c r="AOR47">
        <v>9</v>
      </c>
      <c r="AOS47">
        <v>9</v>
      </c>
      <c r="AOT47">
        <v>2</v>
      </c>
      <c r="AOU47">
        <v>2</v>
      </c>
      <c r="AOV47">
        <v>2</v>
      </c>
      <c r="AOW47">
        <v>9</v>
      </c>
      <c r="AOX47">
        <v>1</v>
      </c>
      <c r="AOY47">
        <v>2</v>
      </c>
      <c r="AOZ47">
        <v>2</v>
      </c>
      <c r="APA47">
        <v>2</v>
      </c>
      <c r="APB47">
        <v>0</v>
      </c>
      <c r="APC47">
        <v>9</v>
      </c>
      <c r="APD47">
        <v>2</v>
      </c>
      <c r="APE47">
        <v>2</v>
      </c>
      <c r="APF47">
        <v>0</v>
      </c>
      <c r="APG47">
        <v>2</v>
      </c>
      <c r="APH47">
        <v>1</v>
      </c>
      <c r="API47">
        <v>9</v>
      </c>
      <c r="APJ47">
        <v>2</v>
      </c>
      <c r="APK47">
        <v>2</v>
      </c>
      <c r="APL47">
        <v>9</v>
      </c>
      <c r="APM47">
        <v>2</v>
      </c>
      <c r="APN47">
        <v>9</v>
      </c>
      <c r="APO47">
        <v>2</v>
      </c>
      <c r="APP47">
        <v>1</v>
      </c>
      <c r="APQ47">
        <v>2</v>
      </c>
      <c r="APR47">
        <v>2</v>
      </c>
      <c r="APS47">
        <v>2</v>
      </c>
      <c r="APT47">
        <v>9</v>
      </c>
      <c r="APU47">
        <v>2</v>
      </c>
      <c r="APV47">
        <v>1</v>
      </c>
      <c r="APW47">
        <v>2</v>
      </c>
      <c r="APX47">
        <v>2</v>
      </c>
      <c r="APY47">
        <v>2</v>
      </c>
      <c r="APZ47">
        <v>2</v>
      </c>
      <c r="AQA47">
        <v>2</v>
      </c>
      <c r="AQB47">
        <v>2</v>
      </c>
      <c r="AQC47">
        <v>9</v>
      </c>
      <c r="AQD47">
        <v>2</v>
      </c>
      <c r="AQE47">
        <v>0</v>
      </c>
      <c r="AQF47">
        <v>2</v>
      </c>
      <c r="AQG47">
        <v>1</v>
      </c>
      <c r="AQH47">
        <v>2</v>
      </c>
      <c r="AQI47">
        <v>2</v>
      </c>
      <c r="AQJ47">
        <v>2</v>
      </c>
      <c r="AQK47">
        <v>9</v>
      </c>
      <c r="AQL47">
        <v>2</v>
      </c>
      <c r="AQM47">
        <v>2</v>
      </c>
      <c r="AQN47">
        <v>9</v>
      </c>
      <c r="AQO47">
        <v>1</v>
      </c>
      <c r="AQP47">
        <v>2</v>
      </c>
      <c r="AQQ47">
        <v>2</v>
      </c>
      <c r="AQR47">
        <v>2</v>
      </c>
      <c r="AQS47">
        <v>9</v>
      </c>
      <c r="AQT47">
        <v>9</v>
      </c>
      <c r="AQU47">
        <v>2</v>
      </c>
      <c r="AQV47">
        <v>1</v>
      </c>
      <c r="AQW47">
        <v>1</v>
      </c>
      <c r="AQX47">
        <v>2</v>
      </c>
      <c r="AQY47">
        <v>2</v>
      </c>
      <c r="AQZ47">
        <v>9</v>
      </c>
      <c r="ARA47">
        <v>1</v>
      </c>
      <c r="ARB47">
        <v>2</v>
      </c>
      <c r="ARC47">
        <v>9</v>
      </c>
      <c r="ARD47">
        <v>2</v>
      </c>
      <c r="ARE47">
        <v>1</v>
      </c>
      <c r="ARF47">
        <v>2</v>
      </c>
      <c r="ARG47">
        <v>2</v>
      </c>
      <c r="ARH47">
        <v>0</v>
      </c>
      <c r="ARI47">
        <v>2</v>
      </c>
      <c r="ARJ47">
        <v>0</v>
      </c>
      <c r="ARK47">
        <v>2</v>
      </c>
      <c r="ARL47">
        <v>2</v>
      </c>
      <c r="ARM47">
        <v>2</v>
      </c>
      <c r="ARN47">
        <v>2</v>
      </c>
      <c r="ARO47">
        <v>2</v>
      </c>
      <c r="ARP47">
        <v>2</v>
      </c>
      <c r="ARQ47">
        <v>2</v>
      </c>
      <c r="ARR47">
        <v>1</v>
      </c>
      <c r="ARS47">
        <v>9</v>
      </c>
      <c r="ART47">
        <v>2</v>
      </c>
      <c r="ARU47">
        <v>2</v>
      </c>
      <c r="ARV47">
        <v>1</v>
      </c>
      <c r="ARW47">
        <v>2</v>
      </c>
      <c r="ARX47">
        <v>1</v>
      </c>
      <c r="ARY47">
        <v>1</v>
      </c>
      <c r="ARZ47">
        <v>2</v>
      </c>
      <c r="ASA47">
        <v>0</v>
      </c>
      <c r="ASB47">
        <v>2</v>
      </c>
      <c r="ASC47">
        <v>1</v>
      </c>
      <c r="ASD47">
        <v>2</v>
      </c>
      <c r="ASE47">
        <v>2</v>
      </c>
      <c r="ASF47">
        <v>0</v>
      </c>
      <c r="ASG47">
        <v>2</v>
      </c>
      <c r="ASH47">
        <v>2</v>
      </c>
      <c r="ASI47">
        <v>2</v>
      </c>
      <c r="ASJ47">
        <v>2</v>
      </c>
      <c r="ASK47">
        <v>9</v>
      </c>
      <c r="ASL47">
        <v>2</v>
      </c>
      <c r="ASM47">
        <v>2</v>
      </c>
      <c r="ASN47">
        <v>1</v>
      </c>
      <c r="ASO47">
        <v>2</v>
      </c>
      <c r="ASP47">
        <v>1</v>
      </c>
      <c r="ASQ47">
        <v>2</v>
      </c>
      <c r="ASR47">
        <v>2</v>
      </c>
      <c r="ASS47">
        <v>0</v>
      </c>
      <c r="AST47">
        <v>1</v>
      </c>
      <c r="ASU47">
        <v>1</v>
      </c>
      <c r="ASV47">
        <v>2</v>
      </c>
      <c r="ASW47">
        <v>1</v>
      </c>
      <c r="ASX47">
        <v>2</v>
      </c>
      <c r="ASY47">
        <v>2</v>
      </c>
      <c r="ASZ47">
        <v>2</v>
      </c>
      <c r="ATA47">
        <v>1</v>
      </c>
      <c r="ATB47">
        <v>2</v>
      </c>
      <c r="ATC47">
        <v>2</v>
      </c>
      <c r="ATD47">
        <v>1</v>
      </c>
      <c r="ATE47">
        <v>1</v>
      </c>
      <c r="ATF47">
        <v>2</v>
      </c>
      <c r="ATG47">
        <v>1</v>
      </c>
      <c r="ATH47">
        <v>2</v>
      </c>
      <c r="ATI47">
        <v>9</v>
      </c>
      <c r="ATJ47">
        <v>9</v>
      </c>
      <c r="ATK47">
        <v>2</v>
      </c>
      <c r="ATL47">
        <v>1</v>
      </c>
      <c r="ATM47">
        <v>2</v>
      </c>
      <c r="ATN47">
        <v>2</v>
      </c>
      <c r="ATO47">
        <v>2</v>
      </c>
      <c r="ATP47">
        <v>9</v>
      </c>
      <c r="ATQ47">
        <v>1</v>
      </c>
      <c r="ATR47">
        <v>2</v>
      </c>
      <c r="ATS47">
        <v>2</v>
      </c>
      <c r="ATT47">
        <v>2</v>
      </c>
      <c r="ATU47">
        <v>2</v>
      </c>
      <c r="ATV47">
        <v>2</v>
      </c>
      <c r="ATW47">
        <v>1</v>
      </c>
      <c r="ATX47">
        <v>2</v>
      </c>
      <c r="ATY47">
        <v>9</v>
      </c>
      <c r="ATZ47">
        <v>2</v>
      </c>
      <c r="AUA47">
        <v>2</v>
      </c>
      <c r="AUB47">
        <v>2</v>
      </c>
      <c r="AUC47">
        <v>2</v>
      </c>
      <c r="AUD47">
        <v>1</v>
      </c>
      <c r="AUE47">
        <v>1</v>
      </c>
      <c r="AUF47">
        <v>1</v>
      </c>
      <c r="AUG47">
        <v>2</v>
      </c>
      <c r="AUH47">
        <v>2</v>
      </c>
      <c r="AUI47">
        <v>1</v>
      </c>
      <c r="AUJ47">
        <v>2</v>
      </c>
      <c r="AUK47">
        <v>2</v>
      </c>
      <c r="AUL47">
        <v>2</v>
      </c>
      <c r="AUM47">
        <v>2</v>
      </c>
      <c r="AUN47">
        <v>2</v>
      </c>
      <c r="AUO47">
        <v>2</v>
      </c>
      <c r="AUP47">
        <v>2</v>
      </c>
      <c r="AUQ47">
        <v>2</v>
      </c>
      <c r="AUR47">
        <v>2</v>
      </c>
      <c r="AUS47">
        <v>2</v>
      </c>
      <c r="AUT47">
        <v>2</v>
      </c>
      <c r="AUU47">
        <v>2</v>
      </c>
      <c r="AUV47">
        <v>0</v>
      </c>
      <c r="AUW47">
        <v>2</v>
      </c>
      <c r="AUX47">
        <v>2</v>
      </c>
      <c r="AUY47">
        <v>9</v>
      </c>
      <c r="AUZ47">
        <v>2</v>
      </c>
      <c r="AVA47">
        <v>2</v>
      </c>
      <c r="AVB47">
        <v>2</v>
      </c>
      <c r="AVC47">
        <v>9</v>
      </c>
      <c r="AVD47">
        <v>2</v>
      </c>
      <c r="AVE47">
        <v>1</v>
      </c>
      <c r="AVF47">
        <v>1</v>
      </c>
      <c r="AVG47">
        <v>1</v>
      </c>
      <c r="AVH47">
        <v>1</v>
      </c>
      <c r="AVI47">
        <v>9</v>
      </c>
      <c r="AVJ47">
        <v>9</v>
      </c>
      <c r="AVK47">
        <v>2</v>
      </c>
      <c r="AVL47">
        <v>1</v>
      </c>
      <c r="AVM47">
        <v>1</v>
      </c>
      <c r="AVN47">
        <v>1</v>
      </c>
      <c r="AVO47">
        <v>2</v>
      </c>
      <c r="AVP47">
        <v>1</v>
      </c>
      <c r="AVQ47">
        <v>2</v>
      </c>
      <c r="AVR47">
        <v>9</v>
      </c>
      <c r="AVS47">
        <v>2</v>
      </c>
      <c r="AVT47">
        <v>2</v>
      </c>
      <c r="AVU47">
        <v>2</v>
      </c>
      <c r="AVV47">
        <v>2</v>
      </c>
      <c r="AVW47">
        <v>9</v>
      </c>
      <c r="AVX47">
        <v>2</v>
      </c>
      <c r="AVY47">
        <v>2</v>
      </c>
      <c r="AVZ47">
        <v>2</v>
      </c>
      <c r="AWA47">
        <v>2</v>
      </c>
      <c r="AWB47">
        <v>2</v>
      </c>
      <c r="AWC47">
        <v>2</v>
      </c>
      <c r="AWD47">
        <v>2</v>
      </c>
      <c r="AWE47">
        <v>0</v>
      </c>
      <c r="AWF47">
        <v>2</v>
      </c>
      <c r="AWG47">
        <v>2</v>
      </c>
      <c r="AWH47">
        <v>9</v>
      </c>
      <c r="AWI47">
        <v>2</v>
      </c>
      <c r="AWJ47">
        <v>2</v>
      </c>
      <c r="AWK47">
        <v>2</v>
      </c>
      <c r="AWL47">
        <v>2</v>
      </c>
      <c r="AWM47">
        <v>0</v>
      </c>
      <c r="AWN47">
        <v>2</v>
      </c>
      <c r="AWO47">
        <v>2</v>
      </c>
      <c r="AWP47">
        <v>2</v>
      </c>
      <c r="AWQ47">
        <v>1</v>
      </c>
      <c r="AWR47">
        <v>2</v>
      </c>
      <c r="AWS47">
        <v>2</v>
      </c>
      <c r="AWT47">
        <v>2</v>
      </c>
      <c r="AWU47">
        <v>2</v>
      </c>
      <c r="AWV47">
        <v>2</v>
      </c>
      <c r="AWW47">
        <v>2</v>
      </c>
      <c r="AWX47">
        <v>2</v>
      </c>
      <c r="AWY47">
        <v>1</v>
      </c>
      <c r="AWZ47">
        <v>2</v>
      </c>
      <c r="AXA47">
        <v>9</v>
      </c>
      <c r="AXB47">
        <v>2</v>
      </c>
      <c r="AXC47">
        <v>9</v>
      </c>
      <c r="AXD47">
        <v>1</v>
      </c>
      <c r="AXE47">
        <v>1</v>
      </c>
      <c r="AXF47">
        <v>9</v>
      </c>
      <c r="AXG47">
        <v>2</v>
      </c>
      <c r="AXH47">
        <v>9</v>
      </c>
      <c r="AXI47">
        <v>2</v>
      </c>
      <c r="AXJ47">
        <v>2</v>
      </c>
      <c r="AXK47">
        <v>2</v>
      </c>
      <c r="AXL47">
        <v>1</v>
      </c>
      <c r="AXM47">
        <v>2</v>
      </c>
      <c r="AXN47">
        <v>1</v>
      </c>
      <c r="AXO47">
        <v>2</v>
      </c>
      <c r="AXP47">
        <v>1</v>
      </c>
      <c r="AXQ47">
        <v>1</v>
      </c>
      <c r="AXR47">
        <v>2</v>
      </c>
      <c r="AXS47">
        <v>2</v>
      </c>
      <c r="AXT47">
        <v>2</v>
      </c>
      <c r="AXU47">
        <v>0</v>
      </c>
      <c r="AXV47">
        <v>2</v>
      </c>
      <c r="AXW47">
        <v>2</v>
      </c>
      <c r="AXX47">
        <v>0</v>
      </c>
      <c r="AXY47">
        <v>2</v>
      </c>
      <c r="AXZ47">
        <v>2</v>
      </c>
      <c r="AYA47">
        <v>9</v>
      </c>
      <c r="AYB47">
        <v>0</v>
      </c>
      <c r="AYC47">
        <v>0</v>
      </c>
      <c r="AYD47">
        <v>9</v>
      </c>
      <c r="AYE47">
        <v>1</v>
      </c>
      <c r="AYF47">
        <v>2</v>
      </c>
      <c r="AYG47">
        <v>0</v>
      </c>
      <c r="AYH47">
        <v>1</v>
      </c>
      <c r="AYI47">
        <v>2</v>
      </c>
      <c r="AYJ47">
        <v>0</v>
      </c>
      <c r="AYK47">
        <v>2</v>
      </c>
      <c r="AYL47">
        <v>9</v>
      </c>
      <c r="AYM47">
        <v>2</v>
      </c>
      <c r="AYN47">
        <v>2</v>
      </c>
      <c r="AYO47">
        <v>1</v>
      </c>
      <c r="AYP47">
        <v>2</v>
      </c>
      <c r="AYQ47">
        <v>2</v>
      </c>
      <c r="AYR47">
        <v>1</v>
      </c>
      <c r="AYS47">
        <v>2</v>
      </c>
      <c r="AYT47">
        <v>1</v>
      </c>
      <c r="AYU47">
        <v>1</v>
      </c>
      <c r="AYV47">
        <v>2</v>
      </c>
      <c r="AYW47">
        <v>2</v>
      </c>
      <c r="AYX47">
        <v>0</v>
      </c>
      <c r="AYY47">
        <v>9</v>
      </c>
      <c r="AYZ47">
        <v>2</v>
      </c>
      <c r="AZA47">
        <v>1</v>
      </c>
      <c r="AZB47">
        <v>2</v>
      </c>
      <c r="AZC47">
        <v>2</v>
      </c>
      <c r="AZD47">
        <v>1</v>
      </c>
      <c r="AZE47">
        <v>2</v>
      </c>
      <c r="AZF47">
        <v>2</v>
      </c>
      <c r="AZG47">
        <v>2</v>
      </c>
      <c r="AZH47">
        <v>1</v>
      </c>
      <c r="AZI47">
        <v>2</v>
      </c>
      <c r="AZJ47">
        <v>2</v>
      </c>
      <c r="AZK47">
        <v>0</v>
      </c>
      <c r="AZL47">
        <v>9</v>
      </c>
      <c r="AZM47">
        <v>2</v>
      </c>
      <c r="AZN47">
        <v>2</v>
      </c>
      <c r="AZO47">
        <v>1</v>
      </c>
      <c r="AZP47">
        <v>1</v>
      </c>
      <c r="AZQ47">
        <v>2</v>
      </c>
      <c r="AZR47">
        <v>9</v>
      </c>
      <c r="AZS47">
        <v>2</v>
      </c>
      <c r="AZT47">
        <v>1</v>
      </c>
      <c r="AZU47">
        <v>2</v>
      </c>
      <c r="AZV47">
        <v>1</v>
      </c>
      <c r="AZW47">
        <v>2</v>
      </c>
      <c r="AZX47">
        <v>2</v>
      </c>
      <c r="AZY47">
        <v>2</v>
      </c>
      <c r="AZZ47">
        <v>2</v>
      </c>
      <c r="BAA47">
        <v>1</v>
      </c>
      <c r="BAB47">
        <v>1</v>
      </c>
      <c r="BAC47">
        <v>1</v>
      </c>
      <c r="BAD47">
        <v>2</v>
      </c>
      <c r="BAE47">
        <v>2</v>
      </c>
      <c r="BAF47">
        <v>2</v>
      </c>
      <c r="BAG47">
        <v>2</v>
      </c>
      <c r="BAH47">
        <v>2</v>
      </c>
      <c r="BAI47">
        <v>9</v>
      </c>
      <c r="BAJ47">
        <v>2</v>
      </c>
      <c r="BAK47">
        <v>9</v>
      </c>
      <c r="BAL47">
        <v>2</v>
      </c>
      <c r="BAM47">
        <v>2</v>
      </c>
      <c r="BAN47">
        <v>2</v>
      </c>
      <c r="BAO47">
        <v>0</v>
      </c>
      <c r="BAP47">
        <v>2</v>
      </c>
      <c r="BAQ47">
        <v>2</v>
      </c>
      <c r="BAR47">
        <v>2</v>
      </c>
      <c r="BAS47">
        <v>2</v>
      </c>
      <c r="BAT47">
        <v>1</v>
      </c>
      <c r="BAU47">
        <v>2</v>
      </c>
      <c r="BAV47">
        <v>2</v>
      </c>
      <c r="BAW47">
        <v>2</v>
      </c>
      <c r="BAX47">
        <v>9</v>
      </c>
      <c r="BAY47">
        <v>1</v>
      </c>
      <c r="BAZ47">
        <v>1</v>
      </c>
      <c r="BBA47">
        <v>0</v>
      </c>
      <c r="BBB47">
        <v>2</v>
      </c>
      <c r="BBC47">
        <v>2</v>
      </c>
      <c r="BBD47">
        <v>2</v>
      </c>
      <c r="BBE47">
        <v>1</v>
      </c>
      <c r="BBF47">
        <v>1</v>
      </c>
      <c r="BBG47">
        <v>2</v>
      </c>
      <c r="BBH47">
        <v>9</v>
      </c>
      <c r="BBI47">
        <v>2</v>
      </c>
      <c r="BBJ47">
        <v>2</v>
      </c>
      <c r="BBK47">
        <v>2</v>
      </c>
      <c r="BBL47">
        <v>2</v>
      </c>
      <c r="BBM47">
        <v>2</v>
      </c>
      <c r="BBN47">
        <v>2</v>
      </c>
      <c r="BBO47">
        <v>9</v>
      </c>
      <c r="BBP47">
        <v>2</v>
      </c>
      <c r="BBQ47">
        <v>2</v>
      </c>
      <c r="BBR47">
        <v>2</v>
      </c>
      <c r="BBS47">
        <v>2</v>
      </c>
    </row>
    <row r="48" spans="1:1423" x14ac:dyDescent="0.25">
      <c r="A48" t="s">
        <v>80</v>
      </c>
      <c r="B48">
        <v>9</v>
      </c>
      <c r="C48" t="s">
        <v>62</v>
      </c>
      <c r="D48">
        <v>9</v>
      </c>
      <c r="E48">
        <v>1</v>
      </c>
      <c r="F48">
        <v>1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0</v>
      </c>
      <c r="O48">
        <v>0</v>
      </c>
      <c r="P48">
        <v>0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1</v>
      </c>
      <c r="AQ48">
        <v>1</v>
      </c>
      <c r="AR48">
        <v>2</v>
      </c>
      <c r="AS48">
        <v>2</v>
      </c>
      <c r="AT48">
        <v>2</v>
      </c>
      <c r="AU48">
        <v>0</v>
      </c>
      <c r="AV48">
        <v>2</v>
      </c>
      <c r="AW48">
        <v>1</v>
      </c>
      <c r="AX48">
        <v>2</v>
      </c>
      <c r="AY48">
        <v>1</v>
      </c>
      <c r="AZ48">
        <v>2</v>
      </c>
      <c r="BA48">
        <v>2</v>
      </c>
      <c r="BB48">
        <v>2</v>
      </c>
      <c r="BC48">
        <v>0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1</v>
      </c>
      <c r="BN48">
        <v>2</v>
      </c>
      <c r="BO48">
        <v>1</v>
      </c>
      <c r="BP48">
        <v>2</v>
      </c>
      <c r="BQ48">
        <v>2</v>
      </c>
      <c r="BR48">
        <v>1</v>
      </c>
      <c r="BS48">
        <v>1</v>
      </c>
      <c r="BT48">
        <v>1</v>
      </c>
      <c r="BU48">
        <v>1</v>
      </c>
      <c r="BV48">
        <v>2</v>
      </c>
      <c r="BW48">
        <v>2</v>
      </c>
      <c r="BX48">
        <v>2</v>
      </c>
      <c r="BY48">
        <v>9</v>
      </c>
      <c r="BZ48">
        <v>2</v>
      </c>
      <c r="CA48">
        <v>1</v>
      </c>
      <c r="CB48">
        <v>1</v>
      </c>
      <c r="CC48">
        <v>0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1</v>
      </c>
      <c r="CJ48">
        <v>2</v>
      </c>
      <c r="CK48">
        <v>1</v>
      </c>
      <c r="CL48">
        <v>1</v>
      </c>
      <c r="CM48">
        <v>0</v>
      </c>
      <c r="CN48">
        <v>2</v>
      </c>
      <c r="CO48">
        <v>2</v>
      </c>
      <c r="CP48">
        <v>1</v>
      </c>
      <c r="CQ48">
        <v>9</v>
      </c>
      <c r="CR48">
        <v>2</v>
      </c>
      <c r="CS48">
        <v>1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0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1</v>
      </c>
      <c r="DG48">
        <v>2</v>
      </c>
      <c r="DH48">
        <v>9</v>
      </c>
      <c r="DI48">
        <v>1</v>
      </c>
      <c r="DJ48">
        <v>2</v>
      </c>
      <c r="DK48">
        <v>2</v>
      </c>
      <c r="DL48">
        <v>1</v>
      </c>
      <c r="DM48">
        <v>2</v>
      </c>
      <c r="DN48">
        <v>2</v>
      </c>
      <c r="DO48">
        <v>1</v>
      </c>
      <c r="DP48">
        <v>2</v>
      </c>
      <c r="DQ48">
        <v>2</v>
      </c>
      <c r="DR48">
        <v>1</v>
      </c>
      <c r="DS48">
        <v>2</v>
      </c>
      <c r="DT48">
        <v>2</v>
      </c>
      <c r="DU48">
        <v>1</v>
      </c>
      <c r="DV48">
        <v>2</v>
      </c>
      <c r="DW48">
        <v>2</v>
      </c>
      <c r="DX48">
        <v>2</v>
      </c>
      <c r="DY48">
        <v>2</v>
      </c>
      <c r="DZ48">
        <v>1</v>
      </c>
      <c r="EA48">
        <v>2</v>
      </c>
      <c r="EB48">
        <v>1</v>
      </c>
      <c r="EC48">
        <v>9</v>
      </c>
      <c r="ED48">
        <v>1</v>
      </c>
      <c r="EE48">
        <v>2</v>
      </c>
      <c r="EF48">
        <v>0</v>
      </c>
      <c r="EG48">
        <v>2</v>
      </c>
      <c r="EH48">
        <v>2</v>
      </c>
      <c r="EI48">
        <v>1</v>
      </c>
      <c r="EJ48">
        <v>2</v>
      </c>
      <c r="EK48">
        <v>2</v>
      </c>
      <c r="EL48">
        <v>1</v>
      </c>
      <c r="EM48">
        <v>9</v>
      </c>
      <c r="EN48">
        <v>0</v>
      </c>
      <c r="EO48">
        <v>2</v>
      </c>
      <c r="EP48">
        <v>1</v>
      </c>
      <c r="EQ48">
        <v>2</v>
      </c>
      <c r="ER48">
        <v>2</v>
      </c>
      <c r="ES48">
        <v>2</v>
      </c>
      <c r="ET48">
        <v>2</v>
      </c>
      <c r="EU48">
        <v>9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1</v>
      </c>
      <c r="FC48">
        <v>2</v>
      </c>
      <c r="FD48">
        <v>0</v>
      </c>
      <c r="FE48">
        <v>0</v>
      </c>
      <c r="FF48">
        <v>2</v>
      </c>
      <c r="FG48">
        <v>1</v>
      </c>
      <c r="FH48">
        <v>2</v>
      </c>
      <c r="FI48">
        <v>2</v>
      </c>
      <c r="FJ48">
        <v>2</v>
      </c>
      <c r="FK48">
        <v>0</v>
      </c>
      <c r="FL48">
        <v>2</v>
      </c>
      <c r="FM48">
        <v>1</v>
      </c>
      <c r="FN48">
        <v>2</v>
      </c>
      <c r="FO48">
        <v>1</v>
      </c>
      <c r="FP48">
        <v>2</v>
      </c>
      <c r="FQ48">
        <v>0</v>
      </c>
      <c r="FR48">
        <v>1</v>
      </c>
      <c r="FS48">
        <v>2</v>
      </c>
      <c r="FT48">
        <v>2</v>
      </c>
      <c r="FU48">
        <v>2</v>
      </c>
      <c r="FV48">
        <v>0</v>
      </c>
      <c r="FW48">
        <v>1</v>
      </c>
      <c r="FX48">
        <v>2</v>
      </c>
      <c r="FY48">
        <v>2</v>
      </c>
      <c r="FZ48">
        <v>1</v>
      </c>
      <c r="GA48">
        <v>9</v>
      </c>
      <c r="GB48">
        <v>1</v>
      </c>
      <c r="GC48">
        <v>2</v>
      </c>
      <c r="GD48">
        <v>2</v>
      </c>
      <c r="GE48">
        <v>2</v>
      </c>
      <c r="GF48">
        <v>1</v>
      </c>
      <c r="GG48">
        <v>1</v>
      </c>
      <c r="GH48">
        <v>9</v>
      </c>
      <c r="GI48">
        <v>1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1</v>
      </c>
      <c r="GP48">
        <v>2</v>
      </c>
      <c r="GQ48">
        <v>1</v>
      </c>
      <c r="GR48">
        <v>2</v>
      </c>
      <c r="GS48">
        <v>2</v>
      </c>
      <c r="GT48">
        <v>2</v>
      </c>
      <c r="GU48">
        <v>2</v>
      </c>
      <c r="GV48">
        <v>1</v>
      </c>
      <c r="GW48">
        <v>2</v>
      </c>
      <c r="GX48">
        <v>1</v>
      </c>
      <c r="GY48">
        <v>2</v>
      </c>
      <c r="GZ48">
        <v>1</v>
      </c>
      <c r="HA48">
        <v>2</v>
      </c>
      <c r="HB48">
        <v>0</v>
      </c>
      <c r="HC48">
        <v>2</v>
      </c>
      <c r="HD48">
        <v>1</v>
      </c>
      <c r="HE48">
        <v>0</v>
      </c>
      <c r="HF48">
        <v>2</v>
      </c>
      <c r="HG48">
        <v>2</v>
      </c>
      <c r="HH48">
        <v>2</v>
      </c>
      <c r="HI48">
        <v>1</v>
      </c>
      <c r="HJ48">
        <v>2</v>
      </c>
      <c r="HK48">
        <v>2</v>
      </c>
      <c r="HL48">
        <v>2</v>
      </c>
      <c r="HM48">
        <v>2</v>
      </c>
      <c r="HN48">
        <v>2</v>
      </c>
      <c r="HO48">
        <v>2</v>
      </c>
      <c r="HP48">
        <v>9</v>
      </c>
      <c r="HQ48">
        <v>1</v>
      </c>
      <c r="HR48">
        <v>1</v>
      </c>
      <c r="HS48">
        <v>1</v>
      </c>
      <c r="HT48">
        <v>2</v>
      </c>
      <c r="HU48">
        <v>2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2</v>
      </c>
      <c r="IB48">
        <v>2</v>
      </c>
      <c r="IC48">
        <v>2</v>
      </c>
      <c r="ID48">
        <v>2</v>
      </c>
      <c r="IE48">
        <v>1</v>
      </c>
      <c r="IF48">
        <v>2</v>
      </c>
      <c r="IG48">
        <v>2</v>
      </c>
      <c r="IH48">
        <v>1</v>
      </c>
      <c r="II48">
        <v>9</v>
      </c>
      <c r="IJ48">
        <v>2</v>
      </c>
      <c r="IK48">
        <v>1</v>
      </c>
      <c r="IL48">
        <v>2</v>
      </c>
      <c r="IM48">
        <v>1</v>
      </c>
      <c r="IN48">
        <v>2</v>
      </c>
      <c r="IO48">
        <v>2</v>
      </c>
      <c r="IP48">
        <v>1</v>
      </c>
      <c r="IQ48">
        <v>2</v>
      </c>
      <c r="IR48">
        <v>2</v>
      </c>
      <c r="IS48">
        <v>2</v>
      </c>
      <c r="IT48">
        <v>1</v>
      </c>
      <c r="IU48">
        <v>1</v>
      </c>
      <c r="IV48">
        <v>2</v>
      </c>
      <c r="IW48">
        <v>1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2</v>
      </c>
      <c r="JE48">
        <v>2</v>
      </c>
      <c r="JF48">
        <v>2</v>
      </c>
      <c r="JG48">
        <v>2</v>
      </c>
      <c r="JH48">
        <v>2</v>
      </c>
      <c r="JI48">
        <v>2</v>
      </c>
      <c r="JJ48">
        <v>2</v>
      </c>
      <c r="JK48">
        <v>2</v>
      </c>
      <c r="JL48">
        <v>2</v>
      </c>
      <c r="JM48">
        <v>2</v>
      </c>
      <c r="JN48">
        <v>2</v>
      </c>
      <c r="JO48">
        <v>2</v>
      </c>
      <c r="JP48">
        <v>2</v>
      </c>
      <c r="JQ48">
        <v>9</v>
      </c>
      <c r="JR48">
        <v>1</v>
      </c>
      <c r="JS48">
        <v>2</v>
      </c>
      <c r="JT48">
        <v>2</v>
      </c>
      <c r="JU48">
        <v>2</v>
      </c>
      <c r="JV48">
        <v>9</v>
      </c>
      <c r="JW48">
        <v>1</v>
      </c>
      <c r="JX48">
        <v>2</v>
      </c>
      <c r="JY48">
        <v>2</v>
      </c>
      <c r="JZ48">
        <v>1</v>
      </c>
      <c r="KA48">
        <v>2</v>
      </c>
      <c r="KB48">
        <v>2</v>
      </c>
      <c r="KC48">
        <v>1</v>
      </c>
      <c r="KD48">
        <v>2</v>
      </c>
      <c r="KE48">
        <v>2</v>
      </c>
      <c r="KF48">
        <v>2</v>
      </c>
      <c r="KG48">
        <v>9</v>
      </c>
      <c r="KH48">
        <v>0</v>
      </c>
      <c r="KI48">
        <v>2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2</v>
      </c>
      <c r="KQ48">
        <v>2</v>
      </c>
      <c r="KR48">
        <v>2</v>
      </c>
      <c r="KS48">
        <v>2</v>
      </c>
      <c r="KT48">
        <v>2</v>
      </c>
      <c r="KU48">
        <v>0</v>
      </c>
      <c r="KV48">
        <v>9</v>
      </c>
      <c r="KW48">
        <v>2</v>
      </c>
      <c r="KX48">
        <v>2</v>
      </c>
      <c r="KY48">
        <v>2</v>
      </c>
      <c r="KZ48">
        <v>2</v>
      </c>
      <c r="LA48">
        <v>2</v>
      </c>
      <c r="LB48">
        <v>2</v>
      </c>
      <c r="LC48">
        <v>1</v>
      </c>
      <c r="LD48">
        <v>2</v>
      </c>
      <c r="LE48">
        <v>2</v>
      </c>
      <c r="LF48">
        <v>2</v>
      </c>
      <c r="LG48">
        <v>1</v>
      </c>
      <c r="LH48">
        <v>2</v>
      </c>
      <c r="LI48">
        <v>2</v>
      </c>
      <c r="LJ48">
        <v>9</v>
      </c>
      <c r="LK48">
        <v>1</v>
      </c>
      <c r="LL48">
        <v>2</v>
      </c>
      <c r="LM48">
        <v>2</v>
      </c>
      <c r="LN48">
        <v>0</v>
      </c>
      <c r="LO48">
        <v>2</v>
      </c>
      <c r="LP48">
        <v>2</v>
      </c>
      <c r="LQ48">
        <v>2</v>
      </c>
      <c r="LR48">
        <v>2</v>
      </c>
      <c r="LS48">
        <v>2</v>
      </c>
      <c r="LT48">
        <v>2</v>
      </c>
      <c r="LU48">
        <v>2</v>
      </c>
      <c r="LV48">
        <v>2</v>
      </c>
      <c r="LW48">
        <v>2</v>
      </c>
      <c r="LX48">
        <v>1</v>
      </c>
      <c r="LY48">
        <v>2</v>
      </c>
      <c r="LZ48">
        <v>2</v>
      </c>
      <c r="MA48">
        <v>1</v>
      </c>
      <c r="MB48">
        <v>2</v>
      </c>
      <c r="MC48">
        <v>1</v>
      </c>
      <c r="MD48">
        <v>1</v>
      </c>
      <c r="ME48">
        <v>2</v>
      </c>
      <c r="MF48">
        <v>2</v>
      </c>
      <c r="MG48">
        <v>2</v>
      </c>
      <c r="MH48">
        <v>2</v>
      </c>
      <c r="MI48">
        <v>9</v>
      </c>
      <c r="MJ48">
        <v>1</v>
      </c>
      <c r="MK48">
        <v>9</v>
      </c>
      <c r="ML48">
        <v>2</v>
      </c>
      <c r="MM48">
        <v>1</v>
      </c>
      <c r="MN48">
        <v>2</v>
      </c>
      <c r="MO48">
        <v>2</v>
      </c>
      <c r="MP48">
        <v>1</v>
      </c>
      <c r="MQ48">
        <v>2</v>
      </c>
      <c r="MR48">
        <v>2</v>
      </c>
      <c r="MS48">
        <v>1</v>
      </c>
      <c r="MT48">
        <v>1</v>
      </c>
      <c r="MU48">
        <v>2</v>
      </c>
      <c r="MV48">
        <v>2</v>
      </c>
      <c r="MW48">
        <v>2</v>
      </c>
      <c r="MX48">
        <v>1</v>
      </c>
      <c r="MY48">
        <v>2</v>
      </c>
      <c r="MZ48">
        <v>1</v>
      </c>
      <c r="NA48">
        <v>2</v>
      </c>
      <c r="NB48">
        <v>2</v>
      </c>
      <c r="NC48">
        <v>2</v>
      </c>
      <c r="ND48">
        <v>2</v>
      </c>
      <c r="NE48">
        <v>2</v>
      </c>
      <c r="NF48">
        <v>2</v>
      </c>
      <c r="NG48">
        <v>2</v>
      </c>
      <c r="NH48">
        <v>2</v>
      </c>
      <c r="NI48">
        <v>2</v>
      </c>
      <c r="NJ48">
        <v>2</v>
      </c>
      <c r="NK48">
        <v>2</v>
      </c>
      <c r="NL48">
        <v>2</v>
      </c>
      <c r="NM48">
        <v>2</v>
      </c>
      <c r="NN48">
        <v>2</v>
      </c>
      <c r="NO48">
        <v>2</v>
      </c>
      <c r="NP48">
        <v>2</v>
      </c>
      <c r="NQ48">
        <v>2</v>
      </c>
      <c r="NR48">
        <v>2</v>
      </c>
      <c r="NS48">
        <v>2</v>
      </c>
      <c r="NT48">
        <v>2</v>
      </c>
      <c r="NU48">
        <v>2</v>
      </c>
      <c r="NV48">
        <v>2</v>
      </c>
      <c r="NW48">
        <v>2</v>
      </c>
      <c r="NX48">
        <v>2</v>
      </c>
      <c r="NY48">
        <v>2</v>
      </c>
      <c r="NZ48">
        <v>1</v>
      </c>
      <c r="OA48">
        <v>1</v>
      </c>
      <c r="OB48">
        <v>9</v>
      </c>
      <c r="OC48">
        <v>2</v>
      </c>
      <c r="OD48">
        <v>1</v>
      </c>
      <c r="OE48">
        <v>2</v>
      </c>
      <c r="OF48">
        <v>2</v>
      </c>
      <c r="OG48">
        <v>9</v>
      </c>
      <c r="OH48">
        <v>1</v>
      </c>
      <c r="OI48">
        <v>1</v>
      </c>
      <c r="OJ48">
        <v>2</v>
      </c>
      <c r="OK48">
        <v>0</v>
      </c>
      <c r="OL48">
        <v>9</v>
      </c>
      <c r="OM48">
        <v>1</v>
      </c>
      <c r="ON48">
        <v>2</v>
      </c>
      <c r="OO48">
        <v>2</v>
      </c>
      <c r="OP48">
        <v>2</v>
      </c>
      <c r="OQ48">
        <v>1</v>
      </c>
      <c r="OR48">
        <v>2</v>
      </c>
      <c r="OS48">
        <v>2</v>
      </c>
      <c r="OT48">
        <v>1</v>
      </c>
      <c r="OU48">
        <v>2</v>
      </c>
      <c r="OV48">
        <v>2</v>
      </c>
      <c r="OW48">
        <v>2</v>
      </c>
      <c r="OX48">
        <v>1</v>
      </c>
      <c r="OY48">
        <v>1</v>
      </c>
      <c r="OZ48">
        <v>1</v>
      </c>
      <c r="PA48">
        <v>2</v>
      </c>
      <c r="PB48">
        <v>2</v>
      </c>
      <c r="PC48">
        <v>2</v>
      </c>
      <c r="PD48">
        <v>2</v>
      </c>
      <c r="PE48">
        <v>2</v>
      </c>
      <c r="PF48">
        <v>2</v>
      </c>
      <c r="PG48">
        <v>2</v>
      </c>
      <c r="PH48">
        <v>2</v>
      </c>
      <c r="PI48">
        <v>1</v>
      </c>
      <c r="PJ48">
        <v>2</v>
      </c>
      <c r="PK48">
        <v>9</v>
      </c>
      <c r="PL48">
        <v>2</v>
      </c>
      <c r="PM48">
        <v>1</v>
      </c>
      <c r="PN48">
        <v>2</v>
      </c>
      <c r="PO48">
        <v>2</v>
      </c>
      <c r="PP48">
        <v>2</v>
      </c>
      <c r="PQ48">
        <v>2</v>
      </c>
      <c r="PR48">
        <v>1</v>
      </c>
      <c r="PS48">
        <v>2</v>
      </c>
      <c r="PT48">
        <v>2</v>
      </c>
      <c r="PU48">
        <v>1</v>
      </c>
      <c r="PV48">
        <v>2</v>
      </c>
      <c r="PW48">
        <v>2</v>
      </c>
      <c r="PX48">
        <v>1</v>
      </c>
      <c r="PY48">
        <v>2</v>
      </c>
      <c r="PZ48">
        <v>2</v>
      </c>
      <c r="QA48">
        <v>9</v>
      </c>
      <c r="QB48">
        <v>2</v>
      </c>
      <c r="QC48">
        <v>2</v>
      </c>
      <c r="QD48">
        <v>2</v>
      </c>
      <c r="QE48">
        <v>1</v>
      </c>
      <c r="QF48">
        <v>2</v>
      </c>
      <c r="QG48">
        <v>2</v>
      </c>
      <c r="QH48">
        <v>2</v>
      </c>
      <c r="QI48">
        <v>9</v>
      </c>
      <c r="QJ48" s="1">
        <v>1</v>
      </c>
      <c r="QK48">
        <v>2</v>
      </c>
      <c r="QL48">
        <v>2</v>
      </c>
      <c r="QM48">
        <v>2</v>
      </c>
      <c r="QN48">
        <v>2</v>
      </c>
      <c r="QO48">
        <v>2</v>
      </c>
      <c r="QP48">
        <v>1</v>
      </c>
      <c r="QQ48">
        <v>2</v>
      </c>
      <c r="QR48">
        <v>2</v>
      </c>
      <c r="QS48">
        <v>2</v>
      </c>
      <c r="QT48">
        <v>2</v>
      </c>
      <c r="QU48">
        <v>1</v>
      </c>
      <c r="QV48">
        <v>1</v>
      </c>
      <c r="QW48">
        <v>2</v>
      </c>
      <c r="QX48">
        <v>2</v>
      </c>
      <c r="QY48">
        <v>2</v>
      </c>
      <c r="QZ48">
        <v>1</v>
      </c>
      <c r="RA48">
        <v>9</v>
      </c>
      <c r="RB48">
        <v>2</v>
      </c>
      <c r="RC48">
        <v>0</v>
      </c>
      <c r="RD48">
        <v>2</v>
      </c>
      <c r="RE48">
        <v>9</v>
      </c>
      <c r="RF48">
        <v>2</v>
      </c>
      <c r="RG48">
        <v>2</v>
      </c>
      <c r="RH48">
        <v>2</v>
      </c>
      <c r="RI48">
        <v>2</v>
      </c>
      <c r="RJ48">
        <v>1</v>
      </c>
      <c r="RK48">
        <v>2</v>
      </c>
      <c r="RL48">
        <v>0</v>
      </c>
      <c r="RM48">
        <v>2</v>
      </c>
      <c r="RN48">
        <v>2</v>
      </c>
      <c r="RO48">
        <v>1</v>
      </c>
      <c r="RP48">
        <v>1</v>
      </c>
      <c r="RQ48">
        <v>2</v>
      </c>
      <c r="RR48">
        <v>1</v>
      </c>
      <c r="RS48">
        <v>2</v>
      </c>
      <c r="RT48">
        <v>1</v>
      </c>
      <c r="RU48">
        <v>2</v>
      </c>
      <c r="RV48">
        <v>2</v>
      </c>
      <c r="RW48">
        <v>2</v>
      </c>
      <c r="RX48">
        <v>0</v>
      </c>
      <c r="RY48">
        <v>0</v>
      </c>
      <c r="RZ48">
        <v>0</v>
      </c>
      <c r="SA48">
        <v>2</v>
      </c>
      <c r="SB48">
        <v>9</v>
      </c>
      <c r="SC48">
        <v>2</v>
      </c>
      <c r="SD48">
        <v>2</v>
      </c>
      <c r="SE48">
        <v>1</v>
      </c>
      <c r="SF48">
        <v>2</v>
      </c>
      <c r="SG48">
        <v>2</v>
      </c>
      <c r="SH48">
        <v>2</v>
      </c>
      <c r="SI48">
        <v>2</v>
      </c>
      <c r="SJ48">
        <v>0</v>
      </c>
      <c r="SK48">
        <v>2</v>
      </c>
      <c r="SL48">
        <v>2</v>
      </c>
      <c r="SM48">
        <v>1</v>
      </c>
      <c r="SN48">
        <v>1</v>
      </c>
      <c r="SO48">
        <v>1</v>
      </c>
      <c r="SP48">
        <v>2</v>
      </c>
      <c r="SQ48">
        <v>1</v>
      </c>
      <c r="SR48">
        <v>2</v>
      </c>
      <c r="SS48">
        <v>1</v>
      </c>
      <c r="ST48">
        <v>2</v>
      </c>
      <c r="SU48">
        <v>2</v>
      </c>
      <c r="SV48">
        <v>2</v>
      </c>
      <c r="SW48">
        <v>2</v>
      </c>
      <c r="SX48">
        <v>2</v>
      </c>
      <c r="SY48">
        <v>1</v>
      </c>
      <c r="SZ48">
        <v>2</v>
      </c>
      <c r="TA48">
        <v>1</v>
      </c>
      <c r="TB48">
        <v>2</v>
      </c>
      <c r="TC48">
        <v>2</v>
      </c>
      <c r="TD48">
        <v>2</v>
      </c>
      <c r="TE48">
        <v>2</v>
      </c>
      <c r="TF48">
        <v>2</v>
      </c>
      <c r="TG48">
        <v>2</v>
      </c>
      <c r="TH48">
        <v>1</v>
      </c>
      <c r="TI48">
        <v>2</v>
      </c>
      <c r="TJ48">
        <v>2</v>
      </c>
      <c r="TK48">
        <v>2</v>
      </c>
      <c r="TL48">
        <v>2</v>
      </c>
      <c r="TM48">
        <v>2</v>
      </c>
      <c r="TN48">
        <v>2</v>
      </c>
      <c r="TO48">
        <v>2</v>
      </c>
      <c r="TP48">
        <v>2</v>
      </c>
      <c r="TQ48">
        <v>2</v>
      </c>
      <c r="TR48">
        <v>1</v>
      </c>
      <c r="TS48">
        <v>2</v>
      </c>
      <c r="TT48">
        <v>2</v>
      </c>
      <c r="TU48">
        <v>0</v>
      </c>
      <c r="TV48">
        <v>1</v>
      </c>
      <c r="TW48">
        <v>2</v>
      </c>
      <c r="TX48">
        <v>1</v>
      </c>
      <c r="TY48">
        <v>2</v>
      </c>
      <c r="TZ48">
        <v>2</v>
      </c>
      <c r="UA48">
        <v>2</v>
      </c>
      <c r="UB48">
        <v>1</v>
      </c>
      <c r="UC48">
        <v>2</v>
      </c>
      <c r="UD48">
        <v>2</v>
      </c>
      <c r="UE48">
        <v>2</v>
      </c>
      <c r="UF48">
        <v>2</v>
      </c>
      <c r="UG48">
        <v>1</v>
      </c>
      <c r="UH48">
        <v>2</v>
      </c>
      <c r="UI48">
        <v>1</v>
      </c>
      <c r="UJ48">
        <v>2</v>
      </c>
      <c r="UK48">
        <v>0</v>
      </c>
      <c r="UL48">
        <v>1</v>
      </c>
      <c r="UM48">
        <v>2</v>
      </c>
      <c r="UN48">
        <v>2</v>
      </c>
      <c r="UO48">
        <v>2</v>
      </c>
      <c r="UP48">
        <v>2</v>
      </c>
      <c r="UQ48">
        <v>1</v>
      </c>
      <c r="UR48">
        <v>2</v>
      </c>
      <c r="US48">
        <v>2</v>
      </c>
      <c r="UT48">
        <v>2</v>
      </c>
      <c r="UU48">
        <v>2</v>
      </c>
      <c r="UV48">
        <v>2</v>
      </c>
      <c r="UW48">
        <v>2</v>
      </c>
      <c r="UX48">
        <v>2</v>
      </c>
      <c r="UY48">
        <v>2</v>
      </c>
      <c r="UZ48">
        <v>2</v>
      </c>
      <c r="VA48">
        <v>1</v>
      </c>
      <c r="VB48">
        <v>2</v>
      </c>
      <c r="VC48">
        <v>2</v>
      </c>
      <c r="VD48">
        <v>2</v>
      </c>
      <c r="VE48">
        <v>1</v>
      </c>
      <c r="VF48">
        <v>0</v>
      </c>
      <c r="VG48">
        <v>2</v>
      </c>
      <c r="VH48">
        <v>2</v>
      </c>
      <c r="VI48">
        <v>1</v>
      </c>
      <c r="VJ48">
        <v>2</v>
      </c>
      <c r="VK48">
        <v>2</v>
      </c>
      <c r="VL48">
        <v>2</v>
      </c>
      <c r="VM48">
        <v>9</v>
      </c>
      <c r="VN48">
        <v>2</v>
      </c>
      <c r="VO48">
        <v>2</v>
      </c>
      <c r="VP48">
        <v>1</v>
      </c>
      <c r="VQ48">
        <v>1</v>
      </c>
      <c r="VR48">
        <v>2</v>
      </c>
      <c r="VS48">
        <v>2</v>
      </c>
      <c r="VT48">
        <v>1</v>
      </c>
      <c r="VU48">
        <v>1</v>
      </c>
      <c r="VV48">
        <v>2</v>
      </c>
      <c r="VW48">
        <v>2</v>
      </c>
      <c r="VX48">
        <v>2</v>
      </c>
      <c r="VY48">
        <v>9</v>
      </c>
      <c r="VZ48">
        <v>2</v>
      </c>
      <c r="WA48">
        <v>2</v>
      </c>
      <c r="WB48">
        <v>0</v>
      </c>
      <c r="WC48">
        <v>1</v>
      </c>
      <c r="WD48">
        <v>2</v>
      </c>
      <c r="WE48">
        <v>2</v>
      </c>
      <c r="WF48">
        <v>2</v>
      </c>
      <c r="WG48">
        <v>9</v>
      </c>
      <c r="WH48">
        <v>2</v>
      </c>
      <c r="WI48">
        <v>2</v>
      </c>
      <c r="WJ48">
        <v>1</v>
      </c>
      <c r="WK48">
        <v>2</v>
      </c>
      <c r="WL48">
        <v>2</v>
      </c>
      <c r="WM48">
        <v>1</v>
      </c>
      <c r="WN48">
        <v>2</v>
      </c>
      <c r="WO48">
        <v>0</v>
      </c>
      <c r="WP48">
        <v>2</v>
      </c>
      <c r="WQ48">
        <v>1</v>
      </c>
      <c r="WR48">
        <v>1</v>
      </c>
      <c r="WS48">
        <v>2</v>
      </c>
      <c r="WT48">
        <v>9</v>
      </c>
      <c r="WU48">
        <v>2</v>
      </c>
      <c r="WV48">
        <v>2</v>
      </c>
      <c r="WW48">
        <v>2</v>
      </c>
      <c r="WX48">
        <v>1</v>
      </c>
      <c r="WY48">
        <v>2</v>
      </c>
      <c r="WZ48">
        <v>2</v>
      </c>
      <c r="XA48">
        <v>2</v>
      </c>
      <c r="XB48">
        <v>1</v>
      </c>
      <c r="XC48">
        <v>2</v>
      </c>
      <c r="XD48">
        <v>0</v>
      </c>
      <c r="XE48">
        <v>1</v>
      </c>
      <c r="XF48">
        <v>2</v>
      </c>
      <c r="XG48">
        <v>1</v>
      </c>
      <c r="XH48">
        <v>2</v>
      </c>
      <c r="XI48">
        <v>1</v>
      </c>
      <c r="XJ48">
        <v>0</v>
      </c>
      <c r="XK48">
        <v>2</v>
      </c>
      <c r="XL48">
        <v>1</v>
      </c>
      <c r="XM48">
        <v>2</v>
      </c>
      <c r="XN48">
        <v>9</v>
      </c>
      <c r="XO48">
        <v>2</v>
      </c>
      <c r="XP48">
        <v>2</v>
      </c>
      <c r="XQ48">
        <v>2</v>
      </c>
      <c r="XR48">
        <v>2</v>
      </c>
      <c r="XS48">
        <v>2</v>
      </c>
      <c r="XT48">
        <v>2</v>
      </c>
      <c r="XU48">
        <v>0</v>
      </c>
      <c r="XV48">
        <v>9</v>
      </c>
      <c r="XW48">
        <v>2</v>
      </c>
      <c r="XX48">
        <v>1</v>
      </c>
      <c r="XY48">
        <v>2</v>
      </c>
      <c r="XZ48">
        <v>2</v>
      </c>
      <c r="YA48">
        <v>2</v>
      </c>
      <c r="YB48">
        <v>2</v>
      </c>
      <c r="YC48">
        <v>2</v>
      </c>
      <c r="YD48">
        <v>2</v>
      </c>
      <c r="YE48">
        <v>1</v>
      </c>
      <c r="YF48">
        <v>0</v>
      </c>
      <c r="YG48">
        <v>9</v>
      </c>
      <c r="YH48">
        <v>0</v>
      </c>
      <c r="YI48">
        <v>2</v>
      </c>
      <c r="YJ48">
        <v>1</v>
      </c>
      <c r="YK48">
        <v>2</v>
      </c>
      <c r="YL48">
        <v>2</v>
      </c>
      <c r="YM48">
        <v>1</v>
      </c>
      <c r="YN48">
        <v>2</v>
      </c>
      <c r="YO48">
        <v>9</v>
      </c>
      <c r="YP48">
        <v>1</v>
      </c>
      <c r="YQ48">
        <v>1</v>
      </c>
      <c r="YR48">
        <v>9</v>
      </c>
      <c r="YS48">
        <v>1</v>
      </c>
      <c r="YT48">
        <v>2</v>
      </c>
      <c r="YU48">
        <v>1</v>
      </c>
      <c r="YV48">
        <v>2</v>
      </c>
      <c r="YW48">
        <v>1</v>
      </c>
      <c r="YX48">
        <v>2</v>
      </c>
      <c r="YY48">
        <v>2</v>
      </c>
      <c r="YZ48">
        <v>2</v>
      </c>
      <c r="ZA48">
        <v>1</v>
      </c>
      <c r="ZB48">
        <v>2</v>
      </c>
      <c r="ZC48">
        <v>2</v>
      </c>
      <c r="ZD48">
        <v>0</v>
      </c>
      <c r="ZE48">
        <v>2</v>
      </c>
      <c r="ZF48">
        <v>2</v>
      </c>
      <c r="ZG48">
        <v>2</v>
      </c>
      <c r="ZH48">
        <v>2</v>
      </c>
      <c r="ZI48">
        <v>2</v>
      </c>
      <c r="ZJ48">
        <v>2</v>
      </c>
      <c r="ZK48">
        <v>2</v>
      </c>
      <c r="ZL48">
        <v>2</v>
      </c>
      <c r="ZM48">
        <v>2</v>
      </c>
      <c r="ZN48">
        <v>2</v>
      </c>
      <c r="ZO48">
        <v>2</v>
      </c>
      <c r="ZP48">
        <v>2</v>
      </c>
      <c r="ZQ48">
        <v>2</v>
      </c>
      <c r="ZR48">
        <v>1</v>
      </c>
      <c r="ZS48">
        <v>0</v>
      </c>
      <c r="ZT48">
        <v>2</v>
      </c>
      <c r="ZU48">
        <v>2</v>
      </c>
      <c r="ZV48">
        <v>2</v>
      </c>
      <c r="ZW48">
        <v>2</v>
      </c>
      <c r="ZX48">
        <v>2</v>
      </c>
      <c r="ZY48">
        <v>2</v>
      </c>
      <c r="ZZ48">
        <v>1</v>
      </c>
      <c r="AAA48">
        <v>1</v>
      </c>
      <c r="AAB48">
        <v>2</v>
      </c>
      <c r="AAC48">
        <v>9</v>
      </c>
      <c r="AAD48">
        <v>1</v>
      </c>
      <c r="AAE48">
        <v>2</v>
      </c>
      <c r="AAF48">
        <v>1</v>
      </c>
      <c r="AAG48">
        <v>2</v>
      </c>
      <c r="AAH48">
        <v>2</v>
      </c>
      <c r="AAI48">
        <v>1</v>
      </c>
      <c r="AAJ48">
        <v>2</v>
      </c>
      <c r="AAK48">
        <v>2</v>
      </c>
      <c r="AAL48">
        <v>2</v>
      </c>
      <c r="AAM48">
        <v>2</v>
      </c>
      <c r="AAN48">
        <v>1</v>
      </c>
      <c r="AAO48">
        <v>2</v>
      </c>
      <c r="AAP48">
        <v>2</v>
      </c>
      <c r="AAQ48">
        <v>1</v>
      </c>
      <c r="AAR48">
        <v>2</v>
      </c>
      <c r="AAS48">
        <v>2</v>
      </c>
      <c r="AAT48">
        <v>1</v>
      </c>
      <c r="AAU48">
        <v>2</v>
      </c>
      <c r="AAV48">
        <v>2</v>
      </c>
      <c r="AAW48">
        <v>2</v>
      </c>
      <c r="AAX48">
        <v>1</v>
      </c>
      <c r="AAY48">
        <v>1</v>
      </c>
      <c r="AAZ48">
        <v>1</v>
      </c>
      <c r="ABA48">
        <v>2</v>
      </c>
      <c r="ABB48">
        <v>2</v>
      </c>
      <c r="ABC48">
        <v>1</v>
      </c>
      <c r="ABD48">
        <v>2</v>
      </c>
      <c r="ABE48">
        <v>2</v>
      </c>
      <c r="ABF48">
        <v>2</v>
      </c>
      <c r="ABG48">
        <v>2</v>
      </c>
      <c r="ABH48">
        <v>2</v>
      </c>
      <c r="ABI48">
        <v>1</v>
      </c>
      <c r="ABJ48">
        <v>2</v>
      </c>
      <c r="ABK48">
        <v>2</v>
      </c>
      <c r="ABL48">
        <v>2</v>
      </c>
      <c r="ABM48">
        <v>2</v>
      </c>
      <c r="ABN48">
        <v>2</v>
      </c>
      <c r="ABO48">
        <v>2</v>
      </c>
      <c r="ABP48">
        <v>2</v>
      </c>
      <c r="ABQ48">
        <v>0</v>
      </c>
      <c r="ABR48">
        <v>2</v>
      </c>
      <c r="ABS48">
        <v>2</v>
      </c>
      <c r="ABT48">
        <v>2</v>
      </c>
      <c r="ABU48">
        <v>2</v>
      </c>
      <c r="ABV48">
        <v>2</v>
      </c>
      <c r="ABW48">
        <v>2</v>
      </c>
      <c r="ABX48">
        <v>2</v>
      </c>
      <c r="ABY48">
        <v>2</v>
      </c>
      <c r="ABZ48">
        <v>2</v>
      </c>
      <c r="ACA48">
        <v>2</v>
      </c>
      <c r="ACB48">
        <v>2</v>
      </c>
      <c r="ACC48">
        <v>1</v>
      </c>
      <c r="ACD48">
        <v>2</v>
      </c>
      <c r="ACE48">
        <v>9</v>
      </c>
      <c r="ACF48">
        <v>1</v>
      </c>
      <c r="ACG48">
        <v>1</v>
      </c>
      <c r="ACH48">
        <v>2</v>
      </c>
      <c r="ACI48">
        <v>1</v>
      </c>
      <c r="ACJ48">
        <v>1</v>
      </c>
      <c r="ACK48">
        <v>2</v>
      </c>
      <c r="ACL48">
        <v>2</v>
      </c>
      <c r="ACM48">
        <v>2</v>
      </c>
      <c r="ACN48">
        <v>2</v>
      </c>
      <c r="ACO48">
        <v>2</v>
      </c>
      <c r="ACP48">
        <v>1</v>
      </c>
      <c r="ACQ48">
        <v>2</v>
      </c>
      <c r="ACR48">
        <v>2</v>
      </c>
      <c r="ACS48">
        <v>2</v>
      </c>
      <c r="ACT48">
        <v>2</v>
      </c>
      <c r="ACU48">
        <v>2</v>
      </c>
      <c r="ACV48">
        <v>2</v>
      </c>
      <c r="ACW48">
        <v>2</v>
      </c>
      <c r="ACX48">
        <v>1</v>
      </c>
      <c r="ACY48">
        <v>2</v>
      </c>
      <c r="ACZ48">
        <v>1</v>
      </c>
      <c r="ADA48">
        <v>9</v>
      </c>
      <c r="ADB48">
        <v>9</v>
      </c>
      <c r="ADC48">
        <v>2</v>
      </c>
      <c r="ADD48">
        <v>2</v>
      </c>
      <c r="ADE48">
        <v>1</v>
      </c>
      <c r="ADF48">
        <v>2</v>
      </c>
      <c r="ADG48">
        <v>2</v>
      </c>
      <c r="ADH48">
        <v>2</v>
      </c>
      <c r="ADI48">
        <v>2</v>
      </c>
      <c r="ADJ48">
        <v>2</v>
      </c>
      <c r="ADK48">
        <v>9</v>
      </c>
      <c r="ADL48">
        <v>2</v>
      </c>
      <c r="ADM48">
        <v>2</v>
      </c>
      <c r="ADN48">
        <v>2</v>
      </c>
      <c r="ADO48">
        <v>2</v>
      </c>
      <c r="ADP48">
        <v>1</v>
      </c>
      <c r="ADQ48">
        <v>2</v>
      </c>
      <c r="ADR48">
        <v>2</v>
      </c>
      <c r="ADS48">
        <v>2</v>
      </c>
      <c r="ADT48">
        <v>1</v>
      </c>
      <c r="ADU48">
        <v>1</v>
      </c>
      <c r="ADV48">
        <v>2</v>
      </c>
      <c r="ADW48">
        <v>2</v>
      </c>
      <c r="ADX48">
        <v>1</v>
      </c>
      <c r="ADY48">
        <v>2</v>
      </c>
      <c r="ADZ48">
        <v>2</v>
      </c>
      <c r="AEA48">
        <v>1</v>
      </c>
      <c r="AEB48">
        <v>1</v>
      </c>
      <c r="AEC48">
        <v>1</v>
      </c>
      <c r="AED48">
        <v>1</v>
      </c>
      <c r="AEE48">
        <v>2</v>
      </c>
      <c r="AEF48">
        <v>2</v>
      </c>
      <c r="AEG48">
        <v>2</v>
      </c>
      <c r="AEH48">
        <v>1</v>
      </c>
      <c r="AEI48">
        <v>2</v>
      </c>
      <c r="AEJ48">
        <v>2</v>
      </c>
      <c r="AEK48">
        <v>2</v>
      </c>
      <c r="AEL48">
        <v>2</v>
      </c>
      <c r="AEM48">
        <v>2</v>
      </c>
      <c r="AEN48">
        <v>1</v>
      </c>
      <c r="AEO48">
        <v>2</v>
      </c>
      <c r="AEP48">
        <v>1</v>
      </c>
      <c r="AEQ48">
        <v>2</v>
      </c>
      <c r="AER48">
        <v>0</v>
      </c>
      <c r="AES48">
        <v>2</v>
      </c>
      <c r="AET48">
        <v>1</v>
      </c>
      <c r="AEU48">
        <v>9</v>
      </c>
      <c r="AEV48">
        <v>2</v>
      </c>
      <c r="AEW48">
        <v>2</v>
      </c>
      <c r="AEX48">
        <v>1</v>
      </c>
      <c r="AEY48">
        <v>2</v>
      </c>
      <c r="AEZ48">
        <v>1</v>
      </c>
      <c r="AFA48">
        <v>2</v>
      </c>
      <c r="AFB48">
        <v>2</v>
      </c>
      <c r="AFC48">
        <v>2</v>
      </c>
      <c r="AFD48">
        <v>2</v>
      </c>
      <c r="AFE48">
        <v>1</v>
      </c>
      <c r="AFF48">
        <v>0</v>
      </c>
      <c r="AFG48">
        <v>2</v>
      </c>
      <c r="AFH48">
        <v>0</v>
      </c>
      <c r="AFI48">
        <v>2</v>
      </c>
      <c r="AFJ48">
        <v>2</v>
      </c>
      <c r="AFK48">
        <v>2</v>
      </c>
      <c r="AFL48">
        <v>2</v>
      </c>
      <c r="AFM48">
        <v>2</v>
      </c>
      <c r="AFN48">
        <v>2</v>
      </c>
      <c r="AFO48">
        <v>2</v>
      </c>
      <c r="AFP48">
        <v>2</v>
      </c>
      <c r="AFQ48">
        <v>1</v>
      </c>
      <c r="AFR48">
        <v>1</v>
      </c>
      <c r="AFS48">
        <v>2</v>
      </c>
      <c r="AFT48">
        <v>2</v>
      </c>
      <c r="AFU48">
        <v>2</v>
      </c>
      <c r="AFV48">
        <v>2</v>
      </c>
      <c r="AFW48">
        <v>2</v>
      </c>
      <c r="AFX48">
        <v>2</v>
      </c>
      <c r="AFY48">
        <v>9</v>
      </c>
      <c r="AFZ48">
        <v>0</v>
      </c>
      <c r="AGA48">
        <v>2</v>
      </c>
      <c r="AGB48">
        <v>1</v>
      </c>
      <c r="AGC48">
        <v>9</v>
      </c>
      <c r="AGD48">
        <v>2</v>
      </c>
      <c r="AGE48" s="1">
        <v>1</v>
      </c>
      <c r="AGF48">
        <v>9</v>
      </c>
      <c r="AGG48">
        <v>2</v>
      </c>
      <c r="AGH48">
        <v>2</v>
      </c>
      <c r="AGI48">
        <v>9</v>
      </c>
      <c r="AGJ48">
        <v>9</v>
      </c>
      <c r="AGK48">
        <v>2</v>
      </c>
      <c r="AGL48">
        <v>1</v>
      </c>
      <c r="AGM48">
        <v>2</v>
      </c>
      <c r="AGN48">
        <v>2</v>
      </c>
      <c r="AGO48">
        <v>2</v>
      </c>
      <c r="AGP48">
        <v>2</v>
      </c>
      <c r="AGQ48">
        <v>2</v>
      </c>
      <c r="AGR48">
        <v>2</v>
      </c>
      <c r="AGS48">
        <v>2</v>
      </c>
      <c r="AGT48">
        <v>2</v>
      </c>
      <c r="AGU48">
        <v>1</v>
      </c>
      <c r="AGV48">
        <v>9</v>
      </c>
      <c r="AGW48">
        <v>2</v>
      </c>
      <c r="AGX48">
        <v>2</v>
      </c>
      <c r="AGY48">
        <v>2</v>
      </c>
      <c r="AGZ48">
        <v>2</v>
      </c>
      <c r="AHA48">
        <v>2</v>
      </c>
      <c r="AHB48">
        <v>2</v>
      </c>
      <c r="AHC48">
        <v>2</v>
      </c>
      <c r="AHD48">
        <v>1</v>
      </c>
      <c r="AHE48">
        <v>2</v>
      </c>
      <c r="AHF48">
        <v>1</v>
      </c>
      <c r="AHG48">
        <v>2</v>
      </c>
      <c r="AHH48">
        <v>2</v>
      </c>
      <c r="AHI48">
        <v>2</v>
      </c>
      <c r="AHJ48">
        <v>9</v>
      </c>
      <c r="AHK48">
        <v>1</v>
      </c>
      <c r="AHL48">
        <v>1</v>
      </c>
      <c r="AHM48">
        <v>1</v>
      </c>
      <c r="AHN48">
        <v>2</v>
      </c>
      <c r="AHO48">
        <v>1</v>
      </c>
      <c r="AHP48">
        <v>2</v>
      </c>
      <c r="AHQ48">
        <v>1</v>
      </c>
      <c r="AHR48">
        <v>2</v>
      </c>
      <c r="AHS48">
        <v>2</v>
      </c>
      <c r="AHT48">
        <v>1</v>
      </c>
      <c r="AHU48">
        <v>2</v>
      </c>
      <c r="AHV48">
        <v>1</v>
      </c>
      <c r="AHW48">
        <v>2</v>
      </c>
      <c r="AHX48">
        <v>2</v>
      </c>
      <c r="AHY48">
        <v>2</v>
      </c>
      <c r="AHZ48">
        <v>1</v>
      </c>
      <c r="AIA48">
        <v>2</v>
      </c>
      <c r="AIB48">
        <v>1</v>
      </c>
      <c r="AIC48">
        <v>1</v>
      </c>
      <c r="AID48">
        <v>1</v>
      </c>
      <c r="AIE48">
        <v>2</v>
      </c>
      <c r="AIF48">
        <v>2</v>
      </c>
      <c r="AIG48">
        <v>2</v>
      </c>
      <c r="AIH48">
        <v>2</v>
      </c>
      <c r="AII48">
        <v>2</v>
      </c>
      <c r="AIJ48">
        <v>0</v>
      </c>
      <c r="AIK48">
        <v>2</v>
      </c>
      <c r="AIL48">
        <v>2</v>
      </c>
      <c r="AIM48">
        <v>2</v>
      </c>
      <c r="AIN48">
        <v>2</v>
      </c>
      <c r="AIO48">
        <v>2</v>
      </c>
      <c r="AIP48">
        <v>1</v>
      </c>
      <c r="AIQ48">
        <v>9</v>
      </c>
      <c r="AIR48">
        <v>2</v>
      </c>
      <c r="AIS48">
        <v>2</v>
      </c>
      <c r="AIT48">
        <v>9</v>
      </c>
      <c r="AIU48">
        <v>0</v>
      </c>
      <c r="AIV48">
        <v>1</v>
      </c>
      <c r="AIW48">
        <v>1</v>
      </c>
      <c r="AIX48">
        <v>2</v>
      </c>
      <c r="AIY48">
        <v>2</v>
      </c>
      <c r="AIZ48">
        <v>2</v>
      </c>
      <c r="AJA48">
        <v>2</v>
      </c>
      <c r="AJB48">
        <v>1</v>
      </c>
      <c r="AJC48">
        <v>2</v>
      </c>
      <c r="AJD48">
        <v>2</v>
      </c>
      <c r="AJE48">
        <v>1</v>
      </c>
      <c r="AJF48">
        <v>1</v>
      </c>
      <c r="AJG48">
        <v>2</v>
      </c>
      <c r="AJH48">
        <v>2</v>
      </c>
      <c r="AJI48">
        <v>1</v>
      </c>
      <c r="AJJ48">
        <v>2</v>
      </c>
      <c r="AJK48">
        <v>2</v>
      </c>
      <c r="AJL48">
        <v>2</v>
      </c>
      <c r="AJM48">
        <v>1</v>
      </c>
      <c r="AJN48">
        <v>2</v>
      </c>
      <c r="AJO48">
        <v>9</v>
      </c>
      <c r="AJP48">
        <v>2</v>
      </c>
      <c r="AJQ48">
        <v>1</v>
      </c>
      <c r="AJR48">
        <v>2</v>
      </c>
      <c r="AJS48">
        <v>1</v>
      </c>
      <c r="AJT48">
        <v>2</v>
      </c>
      <c r="AJU48">
        <v>2</v>
      </c>
      <c r="AJV48">
        <v>2</v>
      </c>
      <c r="AJW48">
        <v>1</v>
      </c>
      <c r="AJX48">
        <v>1</v>
      </c>
      <c r="AJY48">
        <v>1</v>
      </c>
      <c r="AJZ48">
        <v>2</v>
      </c>
      <c r="AKA48">
        <v>2</v>
      </c>
      <c r="AKB48">
        <v>1</v>
      </c>
      <c r="AKC48">
        <v>1</v>
      </c>
      <c r="AKD48">
        <v>2</v>
      </c>
      <c r="AKE48">
        <v>2</v>
      </c>
      <c r="AKF48">
        <v>2</v>
      </c>
      <c r="AKG48">
        <v>2</v>
      </c>
      <c r="AKH48">
        <v>2</v>
      </c>
      <c r="AKI48">
        <v>2</v>
      </c>
      <c r="AKJ48">
        <v>1</v>
      </c>
      <c r="AKK48">
        <v>1</v>
      </c>
      <c r="AKL48">
        <v>0</v>
      </c>
      <c r="AKM48">
        <v>2</v>
      </c>
      <c r="AKN48">
        <v>2</v>
      </c>
      <c r="AKO48">
        <v>2</v>
      </c>
      <c r="AKP48">
        <v>1</v>
      </c>
      <c r="AKQ48">
        <v>2</v>
      </c>
      <c r="AKR48">
        <v>1</v>
      </c>
      <c r="AKS48">
        <v>1</v>
      </c>
      <c r="AKT48">
        <v>2</v>
      </c>
      <c r="AKU48">
        <v>1</v>
      </c>
      <c r="AKV48">
        <v>2</v>
      </c>
      <c r="AKW48">
        <v>2</v>
      </c>
      <c r="AKX48">
        <v>1</v>
      </c>
      <c r="AKY48">
        <v>1</v>
      </c>
      <c r="AKZ48">
        <v>2</v>
      </c>
      <c r="ALA48">
        <v>2</v>
      </c>
      <c r="ALB48">
        <v>2</v>
      </c>
      <c r="ALC48">
        <v>2</v>
      </c>
      <c r="ALD48">
        <v>9</v>
      </c>
      <c r="ALE48">
        <v>1</v>
      </c>
      <c r="ALF48">
        <v>2</v>
      </c>
      <c r="ALG48">
        <v>2</v>
      </c>
      <c r="ALH48">
        <v>2</v>
      </c>
      <c r="ALI48">
        <v>1</v>
      </c>
      <c r="ALJ48">
        <v>2</v>
      </c>
      <c r="ALK48">
        <v>1</v>
      </c>
      <c r="ALL48">
        <v>1</v>
      </c>
      <c r="ALM48">
        <v>2</v>
      </c>
      <c r="ALN48">
        <v>2</v>
      </c>
      <c r="ALO48">
        <v>2</v>
      </c>
      <c r="ALP48">
        <v>2</v>
      </c>
      <c r="ALQ48">
        <v>1</v>
      </c>
      <c r="ALR48">
        <v>1</v>
      </c>
      <c r="ALS48">
        <v>2</v>
      </c>
      <c r="ALT48">
        <v>0</v>
      </c>
      <c r="ALU48">
        <v>2</v>
      </c>
      <c r="ALV48">
        <v>2</v>
      </c>
      <c r="ALW48">
        <v>2</v>
      </c>
      <c r="ALX48">
        <v>2</v>
      </c>
      <c r="ALY48">
        <v>2</v>
      </c>
      <c r="ALZ48">
        <v>2</v>
      </c>
      <c r="AMA48">
        <v>1</v>
      </c>
      <c r="AMB48">
        <v>2</v>
      </c>
      <c r="AMC48">
        <v>1</v>
      </c>
      <c r="AMD48">
        <v>2</v>
      </c>
      <c r="AME48">
        <v>2</v>
      </c>
      <c r="AMF48">
        <v>9</v>
      </c>
      <c r="AMG48">
        <v>2</v>
      </c>
      <c r="AMH48">
        <v>2</v>
      </c>
      <c r="AMI48">
        <v>2</v>
      </c>
      <c r="AMJ48">
        <v>2</v>
      </c>
      <c r="AMK48">
        <v>0</v>
      </c>
      <c r="AML48">
        <v>2</v>
      </c>
      <c r="AMM48">
        <v>2</v>
      </c>
      <c r="AMN48">
        <v>9</v>
      </c>
      <c r="AMO48">
        <v>2</v>
      </c>
      <c r="AMP48">
        <v>2</v>
      </c>
      <c r="AMQ48">
        <v>2</v>
      </c>
      <c r="AMR48">
        <v>2</v>
      </c>
      <c r="AMS48">
        <v>2</v>
      </c>
      <c r="AMT48">
        <v>1</v>
      </c>
      <c r="AMU48">
        <v>2</v>
      </c>
      <c r="AMV48">
        <v>2</v>
      </c>
      <c r="AMW48">
        <v>2</v>
      </c>
      <c r="AMX48">
        <v>2</v>
      </c>
      <c r="AMY48">
        <v>2</v>
      </c>
      <c r="AMZ48">
        <v>2</v>
      </c>
      <c r="ANA48">
        <v>2</v>
      </c>
      <c r="ANB48">
        <v>1</v>
      </c>
      <c r="ANC48">
        <v>2</v>
      </c>
      <c r="AND48">
        <v>9</v>
      </c>
      <c r="ANE48">
        <v>1</v>
      </c>
      <c r="ANF48">
        <v>2</v>
      </c>
      <c r="ANG48">
        <v>2</v>
      </c>
      <c r="ANH48">
        <v>1</v>
      </c>
      <c r="ANI48">
        <v>2</v>
      </c>
      <c r="ANJ48">
        <v>2</v>
      </c>
      <c r="ANK48">
        <v>2</v>
      </c>
      <c r="ANL48">
        <v>1</v>
      </c>
      <c r="ANM48">
        <v>1</v>
      </c>
      <c r="ANN48">
        <v>1</v>
      </c>
      <c r="ANO48">
        <v>2</v>
      </c>
      <c r="ANP48">
        <v>2</v>
      </c>
      <c r="ANQ48">
        <v>2</v>
      </c>
      <c r="ANR48">
        <v>2</v>
      </c>
      <c r="ANS48">
        <v>2</v>
      </c>
      <c r="ANT48">
        <v>0</v>
      </c>
      <c r="ANU48">
        <v>1</v>
      </c>
      <c r="ANV48">
        <v>0</v>
      </c>
      <c r="ANW48">
        <v>2</v>
      </c>
      <c r="ANX48">
        <v>2</v>
      </c>
      <c r="ANY48">
        <v>2</v>
      </c>
      <c r="ANZ48">
        <v>2</v>
      </c>
      <c r="AOA48">
        <v>0</v>
      </c>
      <c r="AOB48">
        <v>1</v>
      </c>
      <c r="AOC48">
        <v>2</v>
      </c>
      <c r="AOD48">
        <v>1</v>
      </c>
      <c r="AOE48">
        <v>1</v>
      </c>
      <c r="AOF48">
        <v>2</v>
      </c>
      <c r="AOG48">
        <v>2</v>
      </c>
      <c r="AOH48">
        <v>2</v>
      </c>
      <c r="AOI48">
        <v>2</v>
      </c>
      <c r="AOJ48">
        <v>2</v>
      </c>
      <c r="AOK48">
        <v>2</v>
      </c>
      <c r="AOL48">
        <v>2</v>
      </c>
      <c r="AOM48">
        <v>1</v>
      </c>
      <c r="AON48">
        <v>1</v>
      </c>
      <c r="AOO48">
        <v>1</v>
      </c>
      <c r="AOP48">
        <v>2</v>
      </c>
      <c r="AOQ48">
        <v>2</v>
      </c>
      <c r="AOR48">
        <v>2</v>
      </c>
      <c r="AOS48">
        <v>2</v>
      </c>
      <c r="AOT48">
        <v>2</v>
      </c>
      <c r="AOU48">
        <v>1</v>
      </c>
      <c r="AOV48">
        <v>2</v>
      </c>
      <c r="AOW48">
        <v>2</v>
      </c>
      <c r="AOX48">
        <v>1</v>
      </c>
      <c r="AOY48">
        <v>9</v>
      </c>
      <c r="AOZ48">
        <v>2</v>
      </c>
      <c r="APA48">
        <v>2</v>
      </c>
      <c r="APB48">
        <v>1</v>
      </c>
      <c r="APC48">
        <v>2</v>
      </c>
      <c r="APD48">
        <v>2</v>
      </c>
      <c r="APE48">
        <v>2</v>
      </c>
      <c r="APF48">
        <v>2</v>
      </c>
      <c r="APG48">
        <v>2</v>
      </c>
      <c r="APH48">
        <v>2</v>
      </c>
      <c r="API48">
        <v>1</v>
      </c>
      <c r="APJ48">
        <v>2</v>
      </c>
      <c r="APK48">
        <v>2</v>
      </c>
      <c r="APL48">
        <v>2</v>
      </c>
      <c r="APM48">
        <v>9</v>
      </c>
      <c r="APN48">
        <v>1</v>
      </c>
      <c r="APO48">
        <v>2</v>
      </c>
      <c r="APP48">
        <v>0</v>
      </c>
      <c r="APQ48">
        <v>2</v>
      </c>
      <c r="APR48">
        <v>0</v>
      </c>
      <c r="APS48">
        <v>1</v>
      </c>
      <c r="APT48">
        <v>2</v>
      </c>
      <c r="APU48">
        <v>2</v>
      </c>
      <c r="APV48">
        <v>1</v>
      </c>
      <c r="APW48">
        <v>1</v>
      </c>
      <c r="APX48">
        <v>1</v>
      </c>
      <c r="APY48">
        <v>2</v>
      </c>
      <c r="APZ48">
        <v>2</v>
      </c>
      <c r="AQA48">
        <v>2</v>
      </c>
      <c r="AQB48">
        <v>2</v>
      </c>
      <c r="AQC48">
        <v>1</v>
      </c>
      <c r="AQD48">
        <v>2</v>
      </c>
      <c r="AQE48">
        <v>2</v>
      </c>
      <c r="AQF48">
        <v>2</v>
      </c>
      <c r="AQG48">
        <v>2</v>
      </c>
      <c r="AQH48">
        <v>1</v>
      </c>
      <c r="AQI48">
        <v>2</v>
      </c>
      <c r="AQJ48">
        <v>2</v>
      </c>
      <c r="AQK48">
        <v>2</v>
      </c>
      <c r="AQL48">
        <v>2</v>
      </c>
      <c r="AQM48">
        <v>1</v>
      </c>
      <c r="AQN48">
        <v>1</v>
      </c>
      <c r="AQO48">
        <v>2</v>
      </c>
      <c r="AQP48">
        <v>2</v>
      </c>
      <c r="AQQ48">
        <v>2</v>
      </c>
      <c r="AQR48">
        <v>2</v>
      </c>
      <c r="AQS48">
        <v>2</v>
      </c>
      <c r="AQT48">
        <v>2</v>
      </c>
      <c r="AQU48">
        <v>2</v>
      </c>
      <c r="AQV48">
        <v>1</v>
      </c>
      <c r="AQW48">
        <v>1</v>
      </c>
      <c r="AQX48">
        <v>1</v>
      </c>
      <c r="AQY48">
        <v>2</v>
      </c>
      <c r="AQZ48">
        <v>2</v>
      </c>
      <c r="ARA48">
        <v>2</v>
      </c>
      <c r="ARB48">
        <v>0</v>
      </c>
      <c r="ARC48">
        <v>2</v>
      </c>
      <c r="ARD48">
        <v>2</v>
      </c>
      <c r="ARE48">
        <v>2</v>
      </c>
      <c r="ARF48">
        <v>1</v>
      </c>
      <c r="ARG48">
        <v>2</v>
      </c>
      <c r="ARH48">
        <v>2</v>
      </c>
      <c r="ARI48">
        <v>2</v>
      </c>
      <c r="ARJ48">
        <v>2</v>
      </c>
      <c r="ARK48">
        <v>2</v>
      </c>
      <c r="ARL48">
        <v>0</v>
      </c>
      <c r="ARM48">
        <v>2</v>
      </c>
      <c r="ARN48">
        <v>2</v>
      </c>
      <c r="ARO48">
        <v>2</v>
      </c>
      <c r="ARP48">
        <v>2</v>
      </c>
      <c r="ARQ48">
        <v>9</v>
      </c>
      <c r="ARR48">
        <v>2</v>
      </c>
      <c r="ARS48">
        <v>1</v>
      </c>
      <c r="ART48">
        <v>9</v>
      </c>
      <c r="ARU48">
        <v>2</v>
      </c>
      <c r="ARV48">
        <v>1</v>
      </c>
      <c r="ARW48">
        <v>1</v>
      </c>
      <c r="ARX48">
        <v>1</v>
      </c>
      <c r="ARY48">
        <v>2</v>
      </c>
      <c r="ARZ48">
        <v>2</v>
      </c>
      <c r="ASA48">
        <v>2</v>
      </c>
      <c r="ASB48">
        <v>2</v>
      </c>
      <c r="ASC48">
        <v>2</v>
      </c>
      <c r="ASD48">
        <v>1</v>
      </c>
      <c r="ASE48">
        <v>2</v>
      </c>
      <c r="ASF48">
        <v>2</v>
      </c>
      <c r="ASG48">
        <v>1</v>
      </c>
      <c r="ASH48">
        <v>2</v>
      </c>
      <c r="ASI48">
        <v>2</v>
      </c>
      <c r="ASJ48">
        <v>1</v>
      </c>
      <c r="ASK48">
        <v>9</v>
      </c>
      <c r="ASL48">
        <v>2</v>
      </c>
      <c r="ASM48">
        <v>0</v>
      </c>
      <c r="ASN48">
        <v>1</v>
      </c>
      <c r="ASO48">
        <v>1</v>
      </c>
      <c r="ASP48">
        <v>9</v>
      </c>
      <c r="ASQ48">
        <v>2</v>
      </c>
      <c r="ASR48">
        <v>2</v>
      </c>
      <c r="ASS48">
        <v>2</v>
      </c>
      <c r="AST48">
        <v>1</v>
      </c>
      <c r="ASU48">
        <v>9</v>
      </c>
      <c r="ASV48">
        <v>2</v>
      </c>
      <c r="ASW48">
        <v>1</v>
      </c>
      <c r="ASX48">
        <v>2</v>
      </c>
      <c r="ASY48">
        <v>2</v>
      </c>
      <c r="ASZ48">
        <v>2</v>
      </c>
      <c r="ATA48">
        <v>2</v>
      </c>
      <c r="ATB48">
        <v>9</v>
      </c>
      <c r="ATC48">
        <v>2</v>
      </c>
      <c r="ATD48">
        <v>1</v>
      </c>
      <c r="ATE48">
        <v>1</v>
      </c>
      <c r="ATF48">
        <v>1</v>
      </c>
      <c r="ATG48">
        <v>1</v>
      </c>
      <c r="ATH48">
        <v>2</v>
      </c>
      <c r="ATI48">
        <v>9</v>
      </c>
      <c r="ATJ48">
        <v>1</v>
      </c>
      <c r="ATK48">
        <v>2</v>
      </c>
      <c r="ATL48">
        <v>1</v>
      </c>
      <c r="ATM48">
        <v>2</v>
      </c>
      <c r="ATN48">
        <v>2</v>
      </c>
      <c r="ATO48">
        <v>2</v>
      </c>
      <c r="ATP48">
        <v>2</v>
      </c>
      <c r="ATQ48">
        <v>2</v>
      </c>
      <c r="ATR48">
        <v>2</v>
      </c>
      <c r="ATS48">
        <v>2</v>
      </c>
      <c r="ATT48">
        <v>2</v>
      </c>
      <c r="ATU48">
        <v>2</v>
      </c>
      <c r="ATV48">
        <v>2</v>
      </c>
      <c r="ATW48">
        <v>1</v>
      </c>
      <c r="ATX48">
        <v>2</v>
      </c>
      <c r="ATY48">
        <v>1</v>
      </c>
      <c r="ATZ48">
        <v>2</v>
      </c>
      <c r="AUA48">
        <v>1</v>
      </c>
      <c r="AUB48">
        <v>2</v>
      </c>
      <c r="AUC48">
        <v>1</v>
      </c>
      <c r="AUD48">
        <v>2</v>
      </c>
      <c r="AUE48">
        <v>2</v>
      </c>
      <c r="AUF48">
        <v>9</v>
      </c>
      <c r="AUG48">
        <v>2</v>
      </c>
      <c r="AUH48">
        <v>2</v>
      </c>
      <c r="AUI48">
        <v>1</v>
      </c>
      <c r="AUJ48">
        <v>2</v>
      </c>
      <c r="AUK48">
        <v>2</v>
      </c>
      <c r="AUL48">
        <v>0</v>
      </c>
      <c r="AUM48">
        <v>2</v>
      </c>
      <c r="AUN48">
        <v>2</v>
      </c>
      <c r="AUO48">
        <v>2</v>
      </c>
      <c r="AUP48">
        <v>2</v>
      </c>
      <c r="AUQ48">
        <v>2</v>
      </c>
      <c r="AUR48">
        <v>2</v>
      </c>
      <c r="AUS48">
        <v>2</v>
      </c>
      <c r="AUT48">
        <v>1</v>
      </c>
      <c r="AUU48">
        <v>2</v>
      </c>
      <c r="AUV48">
        <v>1</v>
      </c>
      <c r="AUW48">
        <v>2</v>
      </c>
      <c r="AUX48">
        <v>2</v>
      </c>
      <c r="AUY48">
        <v>2</v>
      </c>
      <c r="AUZ48">
        <v>1</v>
      </c>
      <c r="AVA48">
        <v>2</v>
      </c>
      <c r="AVB48">
        <v>2</v>
      </c>
      <c r="AVC48">
        <v>1</v>
      </c>
      <c r="AVD48">
        <v>2</v>
      </c>
      <c r="AVE48">
        <v>2</v>
      </c>
      <c r="AVF48">
        <v>2</v>
      </c>
      <c r="AVG48">
        <v>1</v>
      </c>
      <c r="AVH48">
        <v>1</v>
      </c>
      <c r="AVI48">
        <v>2</v>
      </c>
      <c r="AVJ48">
        <v>1</v>
      </c>
      <c r="AVK48">
        <v>2</v>
      </c>
      <c r="AVL48">
        <v>1</v>
      </c>
      <c r="AVM48">
        <v>2</v>
      </c>
      <c r="AVN48">
        <v>0</v>
      </c>
      <c r="AVO48">
        <v>2</v>
      </c>
      <c r="AVP48">
        <v>1</v>
      </c>
      <c r="AVQ48">
        <v>2</v>
      </c>
      <c r="AVR48">
        <v>2</v>
      </c>
      <c r="AVS48">
        <v>2</v>
      </c>
      <c r="AVT48">
        <v>2</v>
      </c>
      <c r="AVU48">
        <v>2</v>
      </c>
      <c r="AVV48">
        <v>2</v>
      </c>
      <c r="AVW48">
        <v>2</v>
      </c>
      <c r="AVX48">
        <v>0</v>
      </c>
      <c r="AVY48">
        <v>1</v>
      </c>
      <c r="AVZ48">
        <v>2</v>
      </c>
      <c r="AWA48">
        <v>2</v>
      </c>
      <c r="AWB48">
        <v>2</v>
      </c>
      <c r="AWC48">
        <v>1</v>
      </c>
      <c r="AWD48">
        <v>2</v>
      </c>
      <c r="AWE48">
        <v>2</v>
      </c>
      <c r="AWF48">
        <v>1</v>
      </c>
      <c r="AWG48">
        <v>1</v>
      </c>
      <c r="AWH48">
        <v>2</v>
      </c>
      <c r="AWI48">
        <v>2</v>
      </c>
      <c r="AWJ48">
        <v>2</v>
      </c>
      <c r="AWK48">
        <v>2</v>
      </c>
      <c r="AWL48">
        <v>2</v>
      </c>
      <c r="AWM48">
        <v>1</v>
      </c>
      <c r="AWN48">
        <v>1</v>
      </c>
      <c r="AWO48">
        <v>2</v>
      </c>
      <c r="AWP48">
        <v>1</v>
      </c>
      <c r="AWQ48">
        <v>9</v>
      </c>
      <c r="AWR48">
        <v>2</v>
      </c>
      <c r="AWS48">
        <v>9</v>
      </c>
      <c r="AWT48">
        <v>1</v>
      </c>
      <c r="AWU48">
        <v>2</v>
      </c>
      <c r="AWV48">
        <v>2</v>
      </c>
      <c r="AWW48">
        <v>2</v>
      </c>
      <c r="AWX48">
        <v>2</v>
      </c>
      <c r="AWY48">
        <v>0</v>
      </c>
      <c r="AWZ48">
        <v>0</v>
      </c>
      <c r="AXA48">
        <v>1</v>
      </c>
      <c r="AXB48">
        <v>2</v>
      </c>
      <c r="AXC48">
        <v>2</v>
      </c>
      <c r="AXD48">
        <v>2</v>
      </c>
      <c r="AXE48">
        <v>2</v>
      </c>
      <c r="AXF48">
        <v>2</v>
      </c>
      <c r="AXG48">
        <v>2</v>
      </c>
      <c r="AXH48">
        <v>2</v>
      </c>
      <c r="AXI48">
        <v>1</v>
      </c>
      <c r="AXJ48">
        <v>9</v>
      </c>
      <c r="AXK48">
        <v>2</v>
      </c>
      <c r="AXL48">
        <v>2</v>
      </c>
      <c r="AXM48">
        <v>2</v>
      </c>
      <c r="AXN48">
        <v>0</v>
      </c>
      <c r="AXO48">
        <v>2</v>
      </c>
      <c r="AXP48">
        <v>1</v>
      </c>
      <c r="AXQ48">
        <v>2</v>
      </c>
      <c r="AXR48">
        <v>2</v>
      </c>
      <c r="AXS48">
        <v>2</v>
      </c>
      <c r="AXT48">
        <v>1</v>
      </c>
      <c r="AXU48">
        <v>1</v>
      </c>
      <c r="AXV48">
        <v>9</v>
      </c>
      <c r="AXW48">
        <v>2</v>
      </c>
      <c r="AXX48">
        <v>0</v>
      </c>
      <c r="AXY48">
        <v>2</v>
      </c>
      <c r="AXZ48">
        <v>1</v>
      </c>
      <c r="AYA48">
        <v>9</v>
      </c>
      <c r="AYB48">
        <v>1</v>
      </c>
      <c r="AYC48">
        <v>2</v>
      </c>
      <c r="AYD48">
        <v>1</v>
      </c>
      <c r="AYE48">
        <v>2</v>
      </c>
      <c r="AYF48">
        <v>2</v>
      </c>
      <c r="AYG48">
        <v>1</v>
      </c>
      <c r="AYH48">
        <v>2</v>
      </c>
      <c r="AYI48">
        <v>2</v>
      </c>
      <c r="AYJ48">
        <v>1</v>
      </c>
      <c r="AYK48">
        <v>9</v>
      </c>
      <c r="AYL48">
        <v>1</v>
      </c>
      <c r="AYM48">
        <v>2</v>
      </c>
      <c r="AYN48">
        <v>2</v>
      </c>
      <c r="AYO48">
        <v>1</v>
      </c>
      <c r="AYP48">
        <v>2</v>
      </c>
      <c r="AYQ48">
        <v>1</v>
      </c>
      <c r="AYR48">
        <v>2</v>
      </c>
      <c r="AYS48">
        <v>2</v>
      </c>
      <c r="AYT48">
        <v>1</v>
      </c>
      <c r="AYU48">
        <v>2</v>
      </c>
      <c r="AYV48">
        <v>2</v>
      </c>
      <c r="AYW48">
        <v>2</v>
      </c>
      <c r="AYX48">
        <v>2</v>
      </c>
      <c r="AYY48">
        <v>2</v>
      </c>
      <c r="AYZ48">
        <v>9</v>
      </c>
      <c r="AZA48">
        <v>2</v>
      </c>
      <c r="AZB48">
        <v>2</v>
      </c>
      <c r="AZC48">
        <v>9</v>
      </c>
      <c r="AZD48">
        <v>2</v>
      </c>
      <c r="AZE48">
        <v>0</v>
      </c>
      <c r="AZF48">
        <v>2</v>
      </c>
      <c r="AZG48">
        <v>2</v>
      </c>
      <c r="AZH48">
        <v>1</v>
      </c>
      <c r="AZI48">
        <v>2</v>
      </c>
      <c r="AZJ48">
        <v>2</v>
      </c>
      <c r="AZK48">
        <v>2</v>
      </c>
      <c r="AZL48">
        <v>1</v>
      </c>
      <c r="AZM48">
        <v>2</v>
      </c>
      <c r="AZN48">
        <v>2</v>
      </c>
      <c r="AZO48">
        <v>1</v>
      </c>
      <c r="AZP48">
        <v>2</v>
      </c>
      <c r="AZQ48">
        <v>2</v>
      </c>
      <c r="AZR48">
        <v>2</v>
      </c>
      <c r="AZS48">
        <v>2</v>
      </c>
      <c r="AZT48">
        <v>9</v>
      </c>
      <c r="AZU48">
        <v>2</v>
      </c>
      <c r="AZV48">
        <v>2</v>
      </c>
      <c r="AZW48">
        <v>2</v>
      </c>
      <c r="AZX48">
        <v>2</v>
      </c>
      <c r="AZY48">
        <v>2</v>
      </c>
      <c r="AZZ48">
        <v>2</v>
      </c>
      <c r="BAA48">
        <v>0</v>
      </c>
      <c r="BAB48">
        <v>2</v>
      </c>
      <c r="BAC48">
        <v>1</v>
      </c>
      <c r="BAD48">
        <v>2</v>
      </c>
      <c r="BAE48">
        <v>2</v>
      </c>
      <c r="BAF48">
        <v>1</v>
      </c>
      <c r="BAG48">
        <v>2</v>
      </c>
      <c r="BAH48">
        <v>2</v>
      </c>
      <c r="BAI48">
        <v>0</v>
      </c>
      <c r="BAJ48">
        <v>2</v>
      </c>
      <c r="BAK48">
        <v>1</v>
      </c>
      <c r="BAL48">
        <v>1</v>
      </c>
      <c r="BAM48">
        <v>2</v>
      </c>
      <c r="BAN48">
        <v>1</v>
      </c>
      <c r="BAO48">
        <v>2</v>
      </c>
      <c r="BAP48">
        <v>2</v>
      </c>
      <c r="BAQ48">
        <v>2</v>
      </c>
      <c r="BAR48">
        <v>1</v>
      </c>
      <c r="BAS48">
        <v>2</v>
      </c>
      <c r="BAT48">
        <v>2</v>
      </c>
      <c r="BAU48">
        <v>2</v>
      </c>
      <c r="BAV48">
        <v>2</v>
      </c>
      <c r="BAW48">
        <v>2</v>
      </c>
      <c r="BAX48">
        <v>9</v>
      </c>
      <c r="BAY48">
        <v>2</v>
      </c>
      <c r="BAZ48">
        <v>2</v>
      </c>
      <c r="BBA48">
        <v>2</v>
      </c>
      <c r="BBB48">
        <v>2</v>
      </c>
      <c r="BBC48">
        <v>2</v>
      </c>
      <c r="BBD48">
        <v>2</v>
      </c>
      <c r="BBE48">
        <v>1</v>
      </c>
      <c r="BBF48">
        <v>1</v>
      </c>
      <c r="BBG48">
        <v>2</v>
      </c>
      <c r="BBH48">
        <v>2</v>
      </c>
      <c r="BBI48">
        <v>1</v>
      </c>
      <c r="BBJ48">
        <v>2</v>
      </c>
      <c r="BBK48">
        <v>2</v>
      </c>
      <c r="BBL48">
        <v>1</v>
      </c>
      <c r="BBM48">
        <v>2</v>
      </c>
      <c r="BBN48">
        <v>2</v>
      </c>
      <c r="BBO48">
        <v>2</v>
      </c>
      <c r="BBP48">
        <v>2</v>
      </c>
      <c r="BBQ48">
        <v>0</v>
      </c>
      <c r="BBR48">
        <v>1</v>
      </c>
      <c r="BBS48">
        <v>1</v>
      </c>
    </row>
    <row r="49" spans="1:1423" x14ac:dyDescent="0.25">
      <c r="A49" t="s">
        <v>81</v>
      </c>
      <c r="B49">
        <v>9</v>
      </c>
      <c r="C49" t="s">
        <v>62</v>
      </c>
      <c r="D49">
        <v>0</v>
      </c>
      <c r="E49">
        <v>1</v>
      </c>
      <c r="F49">
        <v>2</v>
      </c>
      <c r="G49">
        <v>1</v>
      </c>
      <c r="H49">
        <v>0</v>
      </c>
      <c r="I49">
        <v>0</v>
      </c>
      <c r="J49">
        <v>1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1</v>
      </c>
      <c r="AB49">
        <v>2</v>
      </c>
      <c r="AC49">
        <v>1</v>
      </c>
      <c r="AD49">
        <v>0</v>
      </c>
      <c r="AE49">
        <v>1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2</v>
      </c>
      <c r="AU49">
        <v>1</v>
      </c>
      <c r="AV49">
        <v>2</v>
      </c>
      <c r="AW49">
        <v>1</v>
      </c>
      <c r="AX49">
        <v>0</v>
      </c>
      <c r="AY49">
        <v>2</v>
      </c>
      <c r="AZ49">
        <v>1</v>
      </c>
      <c r="BA49">
        <v>2</v>
      </c>
      <c r="BB49">
        <v>9</v>
      </c>
      <c r="BC49">
        <v>9</v>
      </c>
      <c r="BD49">
        <v>2</v>
      </c>
      <c r="BE49">
        <v>2</v>
      </c>
      <c r="BF49">
        <v>9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2</v>
      </c>
      <c r="BO49">
        <v>9</v>
      </c>
      <c r="BP49">
        <v>2</v>
      </c>
      <c r="BQ49">
        <v>2</v>
      </c>
      <c r="BR49">
        <v>1</v>
      </c>
      <c r="BS49">
        <v>0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9</v>
      </c>
      <c r="BZ49">
        <v>2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1</v>
      </c>
      <c r="CK49">
        <v>1</v>
      </c>
      <c r="CL49">
        <v>2</v>
      </c>
      <c r="CM49">
        <v>0</v>
      </c>
      <c r="CN49">
        <v>1</v>
      </c>
      <c r="CO49">
        <v>2</v>
      </c>
      <c r="CP49">
        <v>1</v>
      </c>
      <c r="CQ49">
        <v>2</v>
      </c>
      <c r="CR49">
        <v>9</v>
      </c>
      <c r="CS49">
        <v>2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1</v>
      </c>
      <c r="CZ49">
        <v>2</v>
      </c>
      <c r="DA49">
        <v>2</v>
      </c>
      <c r="DB49">
        <v>1</v>
      </c>
      <c r="DC49">
        <v>2</v>
      </c>
      <c r="DD49">
        <v>1</v>
      </c>
      <c r="DE49">
        <v>2</v>
      </c>
      <c r="DF49">
        <v>2</v>
      </c>
      <c r="DG49">
        <v>2</v>
      </c>
      <c r="DH49">
        <v>9</v>
      </c>
      <c r="DI49">
        <v>2</v>
      </c>
      <c r="DJ49">
        <v>2</v>
      </c>
      <c r="DK49">
        <v>2</v>
      </c>
      <c r="DL49">
        <v>1</v>
      </c>
      <c r="DM49">
        <v>2</v>
      </c>
      <c r="DN49">
        <v>2</v>
      </c>
      <c r="DO49">
        <v>1</v>
      </c>
      <c r="DP49">
        <v>1</v>
      </c>
      <c r="DQ49">
        <v>0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1</v>
      </c>
      <c r="DZ49">
        <v>2</v>
      </c>
      <c r="EA49">
        <v>2</v>
      </c>
      <c r="EB49">
        <v>1</v>
      </c>
      <c r="EC49">
        <v>1</v>
      </c>
      <c r="ED49">
        <v>2</v>
      </c>
      <c r="EE49">
        <v>2</v>
      </c>
      <c r="EF49">
        <v>9</v>
      </c>
      <c r="EG49">
        <v>2</v>
      </c>
      <c r="EH49">
        <v>2</v>
      </c>
      <c r="EI49">
        <v>2</v>
      </c>
      <c r="EJ49">
        <v>9</v>
      </c>
      <c r="EK49">
        <v>2</v>
      </c>
      <c r="EL49">
        <v>2</v>
      </c>
      <c r="EM49">
        <v>2</v>
      </c>
      <c r="EN49">
        <v>1</v>
      </c>
      <c r="EO49">
        <v>0</v>
      </c>
      <c r="EP49">
        <v>2</v>
      </c>
      <c r="EQ49">
        <v>2</v>
      </c>
      <c r="ER49">
        <v>1</v>
      </c>
      <c r="ES49">
        <v>2</v>
      </c>
      <c r="ET49">
        <v>2</v>
      </c>
      <c r="EU49">
        <v>2</v>
      </c>
      <c r="EV49">
        <v>2</v>
      </c>
      <c r="EW49">
        <v>9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9</v>
      </c>
      <c r="FD49">
        <v>2</v>
      </c>
      <c r="FE49">
        <v>1</v>
      </c>
      <c r="FF49">
        <v>2</v>
      </c>
      <c r="FG49">
        <v>1</v>
      </c>
      <c r="FH49">
        <v>2</v>
      </c>
      <c r="FI49">
        <v>1</v>
      </c>
      <c r="FJ49">
        <v>2</v>
      </c>
      <c r="FK49">
        <v>0</v>
      </c>
      <c r="FL49">
        <v>2</v>
      </c>
      <c r="FM49">
        <v>2</v>
      </c>
      <c r="FN49">
        <v>1</v>
      </c>
      <c r="FO49">
        <v>2</v>
      </c>
      <c r="FP49">
        <v>2</v>
      </c>
      <c r="FQ49">
        <v>1</v>
      </c>
      <c r="FR49">
        <v>1</v>
      </c>
      <c r="FS49">
        <v>1</v>
      </c>
      <c r="FT49">
        <v>2</v>
      </c>
      <c r="FU49">
        <v>1</v>
      </c>
      <c r="FV49">
        <v>2</v>
      </c>
      <c r="FW49">
        <v>1</v>
      </c>
      <c r="FX49">
        <v>1</v>
      </c>
      <c r="FY49">
        <v>2</v>
      </c>
      <c r="FZ49">
        <v>1</v>
      </c>
      <c r="GA49">
        <v>1</v>
      </c>
      <c r="GB49">
        <v>1</v>
      </c>
      <c r="GC49">
        <v>2</v>
      </c>
      <c r="GD49">
        <v>1</v>
      </c>
      <c r="GE49">
        <v>2</v>
      </c>
      <c r="GF49">
        <v>0</v>
      </c>
      <c r="GG49">
        <v>2</v>
      </c>
      <c r="GH49">
        <v>1</v>
      </c>
      <c r="GI49">
        <v>2</v>
      </c>
      <c r="GJ49">
        <v>2</v>
      </c>
      <c r="GK49">
        <v>2</v>
      </c>
      <c r="GL49">
        <v>1</v>
      </c>
      <c r="GM49">
        <v>2</v>
      </c>
      <c r="GN49">
        <v>1</v>
      </c>
      <c r="GO49">
        <v>1</v>
      </c>
      <c r="GP49">
        <v>2</v>
      </c>
      <c r="GQ49">
        <v>2</v>
      </c>
      <c r="GR49">
        <v>2</v>
      </c>
      <c r="GS49">
        <v>1</v>
      </c>
      <c r="GT49">
        <v>2</v>
      </c>
      <c r="GU49">
        <v>2</v>
      </c>
      <c r="GV49">
        <v>1</v>
      </c>
      <c r="GW49">
        <v>2</v>
      </c>
      <c r="GX49">
        <v>2</v>
      </c>
      <c r="GY49">
        <v>2</v>
      </c>
      <c r="GZ49">
        <v>2</v>
      </c>
      <c r="HA49">
        <v>9</v>
      </c>
      <c r="HB49">
        <v>2</v>
      </c>
      <c r="HC49">
        <v>2</v>
      </c>
      <c r="HD49">
        <v>1</v>
      </c>
      <c r="HE49">
        <v>0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1</v>
      </c>
      <c r="HL49">
        <v>0</v>
      </c>
      <c r="HM49">
        <v>2</v>
      </c>
      <c r="HN49">
        <v>2</v>
      </c>
      <c r="HO49">
        <v>2</v>
      </c>
      <c r="HP49">
        <v>1</v>
      </c>
      <c r="HQ49">
        <v>1</v>
      </c>
      <c r="HR49">
        <v>1</v>
      </c>
      <c r="HS49">
        <v>2</v>
      </c>
      <c r="HT49">
        <v>2</v>
      </c>
      <c r="HU49">
        <v>2</v>
      </c>
      <c r="HV49">
        <v>2</v>
      </c>
      <c r="HW49">
        <v>9</v>
      </c>
      <c r="HX49">
        <v>2</v>
      </c>
      <c r="HY49">
        <v>1</v>
      </c>
      <c r="HZ49">
        <v>2</v>
      </c>
      <c r="IA49">
        <v>1</v>
      </c>
      <c r="IB49">
        <v>1</v>
      </c>
      <c r="IC49">
        <v>2</v>
      </c>
      <c r="ID49">
        <v>2</v>
      </c>
      <c r="IE49">
        <v>0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1</v>
      </c>
      <c r="IM49">
        <v>1</v>
      </c>
      <c r="IN49">
        <v>2</v>
      </c>
      <c r="IO49">
        <v>2</v>
      </c>
      <c r="IP49">
        <v>1</v>
      </c>
      <c r="IQ49">
        <v>2</v>
      </c>
      <c r="IR49">
        <v>2</v>
      </c>
      <c r="IS49">
        <v>2</v>
      </c>
      <c r="IT49">
        <v>2</v>
      </c>
      <c r="IU49">
        <v>1</v>
      </c>
      <c r="IV49">
        <v>2</v>
      </c>
      <c r="IW49">
        <v>2</v>
      </c>
      <c r="IX49">
        <v>2</v>
      </c>
      <c r="IY49">
        <v>1</v>
      </c>
      <c r="IZ49">
        <v>2</v>
      </c>
      <c r="JA49">
        <v>2</v>
      </c>
      <c r="JB49">
        <v>2</v>
      </c>
      <c r="JC49">
        <v>1</v>
      </c>
      <c r="JD49">
        <v>2</v>
      </c>
      <c r="JE49">
        <v>2</v>
      </c>
      <c r="JF49">
        <v>1</v>
      </c>
      <c r="JG49">
        <v>1</v>
      </c>
      <c r="JH49">
        <v>1</v>
      </c>
      <c r="JI49">
        <v>2</v>
      </c>
      <c r="JJ49">
        <v>2</v>
      </c>
      <c r="JK49">
        <v>2</v>
      </c>
      <c r="JL49">
        <v>1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1</v>
      </c>
      <c r="JS49">
        <v>2</v>
      </c>
      <c r="JT49">
        <v>2</v>
      </c>
      <c r="JU49">
        <v>2</v>
      </c>
      <c r="JV49">
        <v>2</v>
      </c>
      <c r="JW49">
        <v>2</v>
      </c>
      <c r="JX49">
        <v>2</v>
      </c>
      <c r="JY49">
        <v>2</v>
      </c>
      <c r="JZ49">
        <v>2</v>
      </c>
      <c r="KA49">
        <v>2</v>
      </c>
      <c r="KB49">
        <v>2</v>
      </c>
      <c r="KC49">
        <v>0</v>
      </c>
      <c r="KD49">
        <v>2</v>
      </c>
      <c r="KE49">
        <v>2</v>
      </c>
      <c r="KF49">
        <v>2</v>
      </c>
      <c r="KG49">
        <v>2</v>
      </c>
      <c r="KH49">
        <v>1</v>
      </c>
      <c r="KI49">
        <v>1</v>
      </c>
      <c r="KJ49">
        <v>0</v>
      </c>
      <c r="KK49">
        <v>2</v>
      </c>
      <c r="KL49">
        <v>1</v>
      </c>
      <c r="KM49">
        <v>2</v>
      </c>
      <c r="KN49">
        <v>1</v>
      </c>
      <c r="KO49">
        <v>1</v>
      </c>
      <c r="KP49">
        <v>2</v>
      </c>
      <c r="KQ49">
        <v>2</v>
      </c>
      <c r="KR49">
        <v>1</v>
      </c>
      <c r="KS49">
        <v>2</v>
      </c>
      <c r="KT49">
        <v>2</v>
      </c>
      <c r="KU49">
        <v>2</v>
      </c>
      <c r="KV49">
        <v>2</v>
      </c>
      <c r="KW49">
        <v>2</v>
      </c>
      <c r="KX49">
        <v>1</v>
      </c>
      <c r="KY49">
        <v>2</v>
      </c>
      <c r="KZ49">
        <v>1</v>
      </c>
      <c r="LA49">
        <v>9</v>
      </c>
      <c r="LB49">
        <v>2</v>
      </c>
      <c r="LC49">
        <v>2</v>
      </c>
      <c r="LD49">
        <v>1</v>
      </c>
      <c r="LE49">
        <v>2</v>
      </c>
      <c r="LF49">
        <v>2</v>
      </c>
      <c r="LG49">
        <v>2</v>
      </c>
      <c r="LH49">
        <v>2</v>
      </c>
      <c r="LI49">
        <v>9</v>
      </c>
      <c r="LJ49">
        <v>2</v>
      </c>
      <c r="LK49">
        <v>2</v>
      </c>
      <c r="LL49">
        <v>2</v>
      </c>
      <c r="LM49">
        <v>2</v>
      </c>
      <c r="LN49">
        <v>1</v>
      </c>
      <c r="LO49">
        <v>1</v>
      </c>
      <c r="LP49">
        <v>9</v>
      </c>
      <c r="LQ49">
        <v>1</v>
      </c>
      <c r="LR49">
        <v>2</v>
      </c>
      <c r="LS49">
        <v>2</v>
      </c>
      <c r="LT49">
        <v>1</v>
      </c>
      <c r="LU49">
        <v>2</v>
      </c>
      <c r="LV49">
        <v>1</v>
      </c>
      <c r="LW49">
        <v>0</v>
      </c>
      <c r="LX49">
        <v>2</v>
      </c>
      <c r="LY49">
        <v>2</v>
      </c>
      <c r="LZ49">
        <v>2</v>
      </c>
      <c r="MA49">
        <v>2</v>
      </c>
      <c r="MB49">
        <v>2</v>
      </c>
      <c r="MC49">
        <v>2</v>
      </c>
      <c r="MD49">
        <v>2</v>
      </c>
      <c r="ME49">
        <v>1</v>
      </c>
      <c r="MF49">
        <v>0</v>
      </c>
      <c r="MG49">
        <v>2</v>
      </c>
      <c r="MH49">
        <v>2</v>
      </c>
      <c r="MI49">
        <v>2</v>
      </c>
      <c r="MJ49">
        <v>2</v>
      </c>
      <c r="MK49">
        <v>2</v>
      </c>
      <c r="ML49">
        <v>2</v>
      </c>
      <c r="MM49">
        <v>1</v>
      </c>
      <c r="MN49">
        <v>2</v>
      </c>
      <c r="MO49">
        <v>9</v>
      </c>
      <c r="MP49">
        <v>2</v>
      </c>
      <c r="MQ49">
        <v>2</v>
      </c>
      <c r="MR49">
        <v>2</v>
      </c>
      <c r="MS49">
        <v>1</v>
      </c>
      <c r="MT49">
        <v>2</v>
      </c>
      <c r="MU49">
        <v>1</v>
      </c>
      <c r="MV49">
        <v>1</v>
      </c>
      <c r="MW49">
        <v>2</v>
      </c>
      <c r="MX49">
        <v>2</v>
      </c>
      <c r="MY49">
        <v>2</v>
      </c>
      <c r="MZ49">
        <v>2</v>
      </c>
      <c r="NA49">
        <v>1</v>
      </c>
      <c r="NB49">
        <v>2</v>
      </c>
      <c r="NC49">
        <v>2</v>
      </c>
      <c r="ND49">
        <v>2</v>
      </c>
      <c r="NE49">
        <v>2</v>
      </c>
      <c r="NF49">
        <v>2</v>
      </c>
      <c r="NG49">
        <v>2</v>
      </c>
      <c r="NH49">
        <v>2</v>
      </c>
      <c r="NI49">
        <v>2</v>
      </c>
      <c r="NJ49">
        <v>2</v>
      </c>
      <c r="NK49">
        <v>1</v>
      </c>
      <c r="NL49">
        <v>2</v>
      </c>
      <c r="NM49">
        <v>2</v>
      </c>
      <c r="NN49">
        <v>2</v>
      </c>
      <c r="NO49">
        <v>2</v>
      </c>
      <c r="NP49">
        <v>2</v>
      </c>
      <c r="NQ49">
        <v>1</v>
      </c>
      <c r="NR49">
        <v>2</v>
      </c>
      <c r="NS49">
        <v>9</v>
      </c>
      <c r="NT49">
        <v>2</v>
      </c>
      <c r="NU49">
        <v>2</v>
      </c>
      <c r="NV49">
        <v>2</v>
      </c>
      <c r="NW49">
        <v>2</v>
      </c>
      <c r="NX49">
        <v>0</v>
      </c>
      <c r="NY49">
        <v>2</v>
      </c>
      <c r="NZ49">
        <v>2</v>
      </c>
      <c r="OA49">
        <v>1</v>
      </c>
      <c r="OB49">
        <v>0</v>
      </c>
      <c r="OC49">
        <v>2</v>
      </c>
      <c r="OD49">
        <v>1</v>
      </c>
      <c r="OE49">
        <v>2</v>
      </c>
      <c r="OF49">
        <v>2</v>
      </c>
      <c r="OG49">
        <v>2</v>
      </c>
      <c r="OH49">
        <v>1</v>
      </c>
      <c r="OI49">
        <v>1</v>
      </c>
      <c r="OJ49">
        <v>2</v>
      </c>
      <c r="OK49">
        <v>2</v>
      </c>
      <c r="OL49">
        <v>2</v>
      </c>
      <c r="OM49">
        <v>2</v>
      </c>
      <c r="ON49">
        <v>2</v>
      </c>
      <c r="OO49">
        <v>2</v>
      </c>
      <c r="OP49">
        <v>1</v>
      </c>
      <c r="OQ49">
        <v>2</v>
      </c>
      <c r="OR49">
        <v>2</v>
      </c>
      <c r="OS49">
        <v>2</v>
      </c>
      <c r="OT49">
        <v>2</v>
      </c>
      <c r="OU49">
        <v>1</v>
      </c>
      <c r="OV49">
        <v>1</v>
      </c>
      <c r="OW49">
        <v>2</v>
      </c>
      <c r="OX49">
        <v>1</v>
      </c>
      <c r="OY49">
        <v>2</v>
      </c>
      <c r="OZ49">
        <v>1</v>
      </c>
      <c r="PA49">
        <v>0</v>
      </c>
      <c r="PB49">
        <v>2</v>
      </c>
      <c r="PC49">
        <v>2</v>
      </c>
      <c r="PD49">
        <v>2</v>
      </c>
      <c r="PE49">
        <v>2</v>
      </c>
      <c r="PF49">
        <v>2</v>
      </c>
      <c r="PG49">
        <v>2</v>
      </c>
      <c r="PH49">
        <v>2</v>
      </c>
      <c r="PI49">
        <v>1</v>
      </c>
      <c r="PJ49">
        <v>2</v>
      </c>
      <c r="PK49">
        <v>2</v>
      </c>
      <c r="PL49">
        <v>2</v>
      </c>
      <c r="PM49">
        <v>0</v>
      </c>
      <c r="PN49">
        <v>2</v>
      </c>
      <c r="PO49">
        <v>2</v>
      </c>
      <c r="PP49">
        <v>1</v>
      </c>
      <c r="PQ49">
        <v>2</v>
      </c>
      <c r="PR49">
        <v>1</v>
      </c>
      <c r="PS49">
        <v>2</v>
      </c>
      <c r="PT49">
        <v>1</v>
      </c>
      <c r="PU49">
        <v>9</v>
      </c>
      <c r="PV49">
        <v>2</v>
      </c>
      <c r="PW49">
        <v>2</v>
      </c>
      <c r="PX49">
        <v>2</v>
      </c>
      <c r="PY49">
        <v>2</v>
      </c>
      <c r="PZ49">
        <v>2</v>
      </c>
      <c r="QA49">
        <v>2</v>
      </c>
      <c r="QB49">
        <v>2</v>
      </c>
      <c r="QC49">
        <v>2</v>
      </c>
      <c r="QD49">
        <v>2</v>
      </c>
      <c r="QE49">
        <v>2</v>
      </c>
      <c r="QF49">
        <v>2</v>
      </c>
      <c r="QG49">
        <v>1</v>
      </c>
      <c r="QH49">
        <v>2</v>
      </c>
      <c r="QI49">
        <v>1</v>
      </c>
      <c r="QJ49" s="1">
        <v>1</v>
      </c>
      <c r="QK49">
        <v>2</v>
      </c>
      <c r="QL49">
        <v>2</v>
      </c>
      <c r="QM49">
        <v>2</v>
      </c>
      <c r="QN49">
        <v>1</v>
      </c>
      <c r="QO49">
        <v>2</v>
      </c>
      <c r="QP49">
        <v>1</v>
      </c>
      <c r="QQ49">
        <v>2</v>
      </c>
      <c r="QR49">
        <v>2</v>
      </c>
      <c r="QS49">
        <v>2</v>
      </c>
      <c r="QT49">
        <v>2</v>
      </c>
      <c r="QU49">
        <v>1</v>
      </c>
      <c r="QV49">
        <v>1</v>
      </c>
      <c r="QW49">
        <v>1</v>
      </c>
      <c r="QX49">
        <v>2</v>
      </c>
      <c r="QY49">
        <v>2</v>
      </c>
      <c r="QZ49">
        <v>9</v>
      </c>
      <c r="RA49">
        <v>1</v>
      </c>
      <c r="RB49">
        <v>2</v>
      </c>
      <c r="RC49">
        <v>1</v>
      </c>
      <c r="RD49">
        <v>2</v>
      </c>
      <c r="RE49">
        <v>2</v>
      </c>
      <c r="RF49">
        <v>2</v>
      </c>
      <c r="RG49">
        <v>0</v>
      </c>
      <c r="RH49">
        <v>2</v>
      </c>
      <c r="RI49">
        <v>2</v>
      </c>
      <c r="RJ49">
        <v>1</v>
      </c>
      <c r="RK49">
        <v>2</v>
      </c>
      <c r="RL49">
        <v>2</v>
      </c>
      <c r="RM49">
        <v>1</v>
      </c>
      <c r="RN49">
        <v>2</v>
      </c>
      <c r="RO49">
        <v>2</v>
      </c>
      <c r="RP49">
        <v>1</v>
      </c>
      <c r="RQ49">
        <v>1</v>
      </c>
      <c r="RR49">
        <v>2</v>
      </c>
      <c r="RS49">
        <v>2</v>
      </c>
      <c r="RT49">
        <v>2</v>
      </c>
      <c r="RU49">
        <v>1</v>
      </c>
      <c r="RV49">
        <v>2</v>
      </c>
      <c r="RW49">
        <v>2</v>
      </c>
      <c r="RX49">
        <v>2</v>
      </c>
      <c r="RY49">
        <v>2</v>
      </c>
      <c r="RZ49">
        <v>0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2</v>
      </c>
      <c r="SH49">
        <v>1</v>
      </c>
      <c r="SI49">
        <v>1</v>
      </c>
      <c r="SJ49">
        <v>0</v>
      </c>
      <c r="SK49">
        <v>2</v>
      </c>
      <c r="SL49">
        <v>1</v>
      </c>
      <c r="SM49">
        <v>1</v>
      </c>
      <c r="SN49">
        <v>1</v>
      </c>
      <c r="SO49">
        <v>2</v>
      </c>
      <c r="SP49">
        <v>9</v>
      </c>
      <c r="SQ49">
        <v>1</v>
      </c>
      <c r="SR49">
        <v>2</v>
      </c>
      <c r="SS49">
        <v>1</v>
      </c>
      <c r="ST49">
        <v>2</v>
      </c>
      <c r="SU49">
        <v>2</v>
      </c>
      <c r="SV49">
        <v>2</v>
      </c>
      <c r="SW49">
        <v>2</v>
      </c>
      <c r="SX49">
        <v>2</v>
      </c>
      <c r="SY49">
        <v>2</v>
      </c>
      <c r="SZ49">
        <v>2</v>
      </c>
      <c r="TA49">
        <v>1</v>
      </c>
      <c r="TB49">
        <v>1</v>
      </c>
      <c r="TC49">
        <v>1</v>
      </c>
      <c r="TD49">
        <v>2</v>
      </c>
      <c r="TE49">
        <v>2</v>
      </c>
      <c r="TF49">
        <v>1</v>
      </c>
      <c r="TG49">
        <v>1</v>
      </c>
      <c r="TH49">
        <v>2</v>
      </c>
      <c r="TI49">
        <v>2</v>
      </c>
      <c r="TJ49">
        <v>2</v>
      </c>
      <c r="TK49">
        <v>2</v>
      </c>
      <c r="TL49">
        <v>9</v>
      </c>
      <c r="TM49">
        <v>1</v>
      </c>
      <c r="TN49">
        <v>1</v>
      </c>
      <c r="TO49">
        <v>1</v>
      </c>
      <c r="TP49">
        <v>2</v>
      </c>
      <c r="TQ49">
        <v>2</v>
      </c>
      <c r="TR49">
        <v>2</v>
      </c>
      <c r="TS49">
        <v>2</v>
      </c>
      <c r="TT49">
        <v>1</v>
      </c>
      <c r="TU49">
        <v>1</v>
      </c>
      <c r="TV49">
        <v>1</v>
      </c>
      <c r="TW49">
        <v>2</v>
      </c>
      <c r="TX49">
        <v>1</v>
      </c>
      <c r="TY49">
        <v>1</v>
      </c>
      <c r="TZ49">
        <v>2</v>
      </c>
      <c r="UA49">
        <v>9</v>
      </c>
      <c r="UB49">
        <v>2</v>
      </c>
      <c r="UC49">
        <v>2</v>
      </c>
      <c r="UD49">
        <v>2</v>
      </c>
      <c r="UE49">
        <v>2</v>
      </c>
      <c r="UF49">
        <v>1</v>
      </c>
      <c r="UG49">
        <v>2</v>
      </c>
      <c r="UH49">
        <v>1</v>
      </c>
      <c r="UI49">
        <v>1</v>
      </c>
      <c r="UJ49">
        <v>0</v>
      </c>
      <c r="UK49">
        <v>2</v>
      </c>
      <c r="UL49">
        <v>2</v>
      </c>
      <c r="UM49">
        <v>0</v>
      </c>
      <c r="UN49">
        <v>1</v>
      </c>
      <c r="UO49">
        <v>2</v>
      </c>
      <c r="UP49">
        <v>2</v>
      </c>
      <c r="UQ49">
        <v>2</v>
      </c>
      <c r="UR49">
        <v>2</v>
      </c>
      <c r="US49">
        <v>1</v>
      </c>
      <c r="UT49">
        <v>2</v>
      </c>
      <c r="UU49">
        <v>2</v>
      </c>
      <c r="UV49">
        <v>1</v>
      </c>
      <c r="UW49">
        <v>1</v>
      </c>
      <c r="UX49">
        <v>2</v>
      </c>
      <c r="UY49">
        <v>2</v>
      </c>
      <c r="UZ49">
        <v>2</v>
      </c>
      <c r="VA49">
        <v>1</v>
      </c>
      <c r="VB49">
        <v>2</v>
      </c>
      <c r="VC49">
        <v>2</v>
      </c>
      <c r="VD49">
        <v>1</v>
      </c>
      <c r="VE49">
        <v>1</v>
      </c>
      <c r="VF49">
        <v>2</v>
      </c>
      <c r="VG49">
        <v>2</v>
      </c>
      <c r="VH49">
        <v>2</v>
      </c>
      <c r="VI49">
        <v>2</v>
      </c>
      <c r="VJ49">
        <v>9</v>
      </c>
      <c r="VK49">
        <v>0</v>
      </c>
      <c r="VL49">
        <v>2</v>
      </c>
      <c r="VM49">
        <v>2</v>
      </c>
      <c r="VN49">
        <v>2</v>
      </c>
      <c r="VO49">
        <v>1</v>
      </c>
      <c r="VP49">
        <v>2</v>
      </c>
      <c r="VQ49">
        <v>2</v>
      </c>
      <c r="VR49">
        <v>2</v>
      </c>
      <c r="VS49">
        <v>2</v>
      </c>
      <c r="VT49">
        <v>1</v>
      </c>
      <c r="VU49">
        <v>2</v>
      </c>
      <c r="VV49">
        <v>2</v>
      </c>
      <c r="VW49">
        <v>1</v>
      </c>
      <c r="VX49">
        <v>1</v>
      </c>
      <c r="VY49">
        <v>2</v>
      </c>
      <c r="VZ49">
        <v>2</v>
      </c>
      <c r="WA49">
        <v>2</v>
      </c>
      <c r="WB49">
        <v>2</v>
      </c>
      <c r="WC49">
        <v>1</v>
      </c>
      <c r="WD49">
        <v>2</v>
      </c>
      <c r="WE49">
        <v>2</v>
      </c>
      <c r="WF49">
        <v>1</v>
      </c>
      <c r="WG49">
        <v>1</v>
      </c>
      <c r="WH49">
        <v>2</v>
      </c>
      <c r="WI49">
        <v>2</v>
      </c>
      <c r="WJ49">
        <v>1</v>
      </c>
      <c r="WK49">
        <v>2</v>
      </c>
      <c r="WL49">
        <v>2</v>
      </c>
      <c r="WM49">
        <v>1</v>
      </c>
      <c r="WN49">
        <v>2</v>
      </c>
      <c r="WO49">
        <v>2</v>
      </c>
      <c r="WP49">
        <v>2</v>
      </c>
      <c r="WQ49">
        <v>2</v>
      </c>
      <c r="WR49">
        <v>2</v>
      </c>
      <c r="WS49">
        <v>0</v>
      </c>
      <c r="WT49">
        <v>2</v>
      </c>
      <c r="WU49">
        <v>2</v>
      </c>
      <c r="WV49">
        <v>2</v>
      </c>
      <c r="WW49">
        <v>1</v>
      </c>
      <c r="WX49">
        <v>9</v>
      </c>
      <c r="WY49">
        <v>2</v>
      </c>
      <c r="WZ49">
        <v>2</v>
      </c>
      <c r="XA49">
        <v>2</v>
      </c>
      <c r="XB49">
        <v>2</v>
      </c>
      <c r="XC49">
        <v>2</v>
      </c>
      <c r="XD49">
        <v>2</v>
      </c>
      <c r="XE49">
        <v>2</v>
      </c>
      <c r="XF49">
        <v>2</v>
      </c>
      <c r="XG49">
        <v>2</v>
      </c>
      <c r="XH49">
        <v>2</v>
      </c>
      <c r="XI49">
        <v>2</v>
      </c>
      <c r="XJ49">
        <v>1</v>
      </c>
      <c r="XK49">
        <v>2</v>
      </c>
      <c r="XL49">
        <v>1</v>
      </c>
      <c r="XM49">
        <v>1</v>
      </c>
      <c r="XN49">
        <v>1</v>
      </c>
      <c r="XO49">
        <v>9</v>
      </c>
      <c r="XP49">
        <v>2</v>
      </c>
      <c r="XQ49">
        <v>2</v>
      </c>
      <c r="XR49">
        <v>2</v>
      </c>
      <c r="XS49">
        <v>2</v>
      </c>
      <c r="XT49">
        <v>1</v>
      </c>
      <c r="XU49">
        <v>0</v>
      </c>
      <c r="XV49">
        <v>1</v>
      </c>
      <c r="XW49">
        <v>2</v>
      </c>
      <c r="XX49">
        <v>1</v>
      </c>
      <c r="XY49">
        <v>2</v>
      </c>
      <c r="XZ49">
        <v>2</v>
      </c>
      <c r="YA49">
        <v>2</v>
      </c>
      <c r="YB49">
        <v>2</v>
      </c>
      <c r="YC49">
        <v>0</v>
      </c>
      <c r="YD49">
        <v>2</v>
      </c>
      <c r="YE49">
        <v>2</v>
      </c>
      <c r="YF49">
        <v>1</v>
      </c>
      <c r="YG49">
        <v>9</v>
      </c>
      <c r="YH49">
        <v>1</v>
      </c>
      <c r="YI49">
        <v>1</v>
      </c>
      <c r="YJ49">
        <v>2</v>
      </c>
      <c r="YK49">
        <v>9</v>
      </c>
      <c r="YL49">
        <v>1</v>
      </c>
      <c r="YM49">
        <v>2</v>
      </c>
      <c r="YN49">
        <v>2</v>
      </c>
      <c r="YO49">
        <v>2</v>
      </c>
      <c r="YP49">
        <v>2</v>
      </c>
      <c r="YQ49">
        <v>2</v>
      </c>
      <c r="YR49">
        <v>2</v>
      </c>
      <c r="YS49">
        <v>2</v>
      </c>
      <c r="YT49">
        <v>0</v>
      </c>
      <c r="YU49">
        <v>1</v>
      </c>
      <c r="YV49">
        <v>2</v>
      </c>
      <c r="YW49">
        <v>2</v>
      </c>
      <c r="YX49">
        <v>1</v>
      </c>
      <c r="YY49">
        <v>2</v>
      </c>
      <c r="YZ49">
        <v>1</v>
      </c>
      <c r="ZA49">
        <v>2</v>
      </c>
      <c r="ZB49">
        <v>2</v>
      </c>
      <c r="ZC49">
        <v>2</v>
      </c>
      <c r="ZD49">
        <v>1</v>
      </c>
      <c r="ZE49">
        <v>1</v>
      </c>
      <c r="ZF49">
        <v>2</v>
      </c>
      <c r="ZG49">
        <v>1</v>
      </c>
      <c r="ZH49">
        <v>2</v>
      </c>
      <c r="ZI49">
        <v>2</v>
      </c>
      <c r="ZJ49">
        <v>2</v>
      </c>
      <c r="ZK49">
        <v>1</v>
      </c>
      <c r="ZL49">
        <v>2</v>
      </c>
      <c r="ZM49">
        <v>2</v>
      </c>
      <c r="ZN49">
        <v>2</v>
      </c>
      <c r="ZO49">
        <v>2</v>
      </c>
      <c r="ZP49">
        <v>2</v>
      </c>
      <c r="ZQ49">
        <v>1</v>
      </c>
      <c r="ZR49">
        <v>2</v>
      </c>
      <c r="ZS49">
        <v>9</v>
      </c>
      <c r="ZT49">
        <v>0</v>
      </c>
      <c r="ZU49">
        <v>2</v>
      </c>
      <c r="ZV49">
        <v>2</v>
      </c>
      <c r="ZW49">
        <v>0</v>
      </c>
      <c r="ZX49">
        <v>1</v>
      </c>
      <c r="ZY49">
        <v>2</v>
      </c>
      <c r="ZZ49">
        <v>2</v>
      </c>
      <c r="AAA49">
        <v>1</v>
      </c>
      <c r="AAB49">
        <v>1</v>
      </c>
      <c r="AAC49">
        <v>2</v>
      </c>
      <c r="AAD49">
        <v>1</v>
      </c>
      <c r="AAE49">
        <v>9</v>
      </c>
      <c r="AAF49">
        <v>1</v>
      </c>
      <c r="AAG49">
        <v>2</v>
      </c>
      <c r="AAH49">
        <v>2</v>
      </c>
      <c r="AAI49">
        <v>2</v>
      </c>
      <c r="AAJ49">
        <v>2</v>
      </c>
      <c r="AAK49">
        <v>2</v>
      </c>
      <c r="AAL49">
        <v>1</v>
      </c>
      <c r="AAM49">
        <v>2</v>
      </c>
      <c r="AAN49">
        <v>1</v>
      </c>
      <c r="AAO49">
        <v>2</v>
      </c>
      <c r="AAP49">
        <v>2</v>
      </c>
      <c r="AAQ49">
        <v>2</v>
      </c>
      <c r="AAR49">
        <v>2</v>
      </c>
      <c r="AAS49">
        <v>2</v>
      </c>
      <c r="AAT49">
        <v>1</v>
      </c>
      <c r="AAU49">
        <v>2</v>
      </c>
      <c r="AAV49">
        <v>2</v>
      </c>
      <c r="AAW49">
        <v>2</v>
      </c>
      <c r="AAX49">
        <v>2</v>
      </c>
      <c r="AAY49">
        <v>1</v>
      </c>
      <c r="AAZ49">
        <v>2</v>
      </c>
      <c r="ABA49">
        <v>2</v>
      </c>
      <c r="ABB49">
        <v>0</v>
      </c>
      <c r="ABC49">
        <v>2</v>
      </c>
      <c r="ABD49">
        <v>2</v>
      </c>
      <c r="ABE49">
        <v>2</v>
      </c>
      <c r="ABF49">
        <v>2</v>
      </c>
      <c r="ABG49">
        <v>1</v>
      </c>
      <c r="ABH49">
        <v>2</v>
      </c>
      <c r="ABI49">
        <v>2</v>
      </c>
      <c r="ABJ49">
        <v>2</v>
      </c>
      <c r="ABK49">
        <v>2</v>
      </c>
      <c r="ABL49">
        <v>2</v>
      </c>
      <c r="ABM49">
        <v>2</v>
      </c>
      <c r="ABN49">
        <v>2</v>
      </c>
      <c r="ABO49">
        <v>2</v>
      </c>
      <c r="ABP49">
        <v>2</v>
      </c>
      <c r="ABQ49">
        <v>2</v>
      </c>
      <c r="ABR49">
        <v>0</v>
      </c>
      <c r="ABS49">
        <v>2</v>
      </c>
      <c r="ABT49">
        <v>2</v>
      </c>
      <c r="ABU49">
        <v>1</v>
      </c>
      <c r="ABV49">
        <v>2</v>
      </c>
      <c r="ABW49">
        <v>1</v>
      </c>
      <c r="ABX49">
        <v>0</v>
      </c>
      <c r="ABY49">
        <v>2</v>
      </c>
      <c r="ABZ49">
        <v>2</v>
      </c>
      <c r="ACA49">
        <v>2</v>
      </c>
      <c r="ACB49">
        <v>1</v>
      </c>
      <c r="ACC49">
        <v>2</v>
      </c>
      <c r="ACD49">
        <v>2</v>
      </c>
      <c r="ACE49">
        <v>2</v>
      </c>
      <c r="ACF49">
        <v>0</v>
      </c>
      <c r="ACG49">
        <v>1</v>
      </c>
      <c r="ACH49">
        <v>2</v>
      </c>
      <c r="ACI49">
        <v>0</v>
      </c>
      <c r="ACJ49">
        <v>1</v>
      </c>
      <c r="ACK49">
        <v>1</v>
      </c>
      <c r="ACL49">
        <v>2</v>
      </c>
      <c r="ACM49">
        <v>2</v>
      </c>
      <c r="ACN49">
        <v>0</v>
      </c>
      <c r="ACO49">
        <v>1</v>
      </c>
      <c r="ACP49">
        <v>2</v>
      </c>
      <c r="ACQ49">
        <v>2</v>
      </c>
      <c r="ACR49">
        <v>0</v>
      </c>
      <c r="ACS49">
        <v>1</v>
      </c>
      <c r="ACT49">
        <v>2</v>
      </c>
      <c r="ACU49">
        <v>2</v>
      </c>
      <c r="ACV49">
        <v>2</v>
      </c>
      <c r="ACW49">
        <v>2</v>
      </c>
      <c r="ACX49">
        <v>2</v>
      </c>
      <c r="ACY49">
        <v>2</v>
      </c>
      <c r="ACZ49">
        <v>2</v>
      </c>
      <c r="ADA49">
        <v>9</v>
      </c>
      <c r="ADB49">
        <v>2</v>
      </c>
      <c r="ADC49">
        <v>2</v>
      </c>
      <c r="ADD49">
        <v>2</v>
      </c>
      <c r="ADE49">
        <v>2</v>
      </c>
      <c r="ADF49">
        <v>1</v>
      </c>
      <c r="ADG49">
        <v>2</v>
      </c>
      <c r="ADH49">
        <v>2</v>
      </c>
      <c r="ADI49">
        <v>2</v>
      </c>
      <c r="ADJ49">
        <v>1</v>
      </c>
      <c r="ADK49">
        <v>1</v>
      </c>
      <c r="ADL49">
        <v>2</v>
      </c>
      <c r="ADM49">
        <v>2</v>
      </c>
      <c r="ADN49">
        <v>9</v>
      </c>
      <c r="ADO49">
        <v>2</v>
      </c>
      <c r="ADP49">
        <v>2</v>
      </c>
      <c r="ADQ49">
        <v>1</v>
      </c>
      <c r="ADR49">
        <v>2</v>
      </c>
      <c r="ADS49">
        <v>1</v>
      </c>
      <c r="ADT49">
        <v>1</v>
      </c>
      <c r="ADU49">
        <v>1</v>
      </c>
      <c r="ADV49">
        <v>1</v>
      </c>
      <c r="ADW49">
        <v>2</v>
      </c>
      <c r="ADX49">
        <v>1</v>
      </c>
      <c r="ADY49">
        <v>2</v>
      </c>
      <c r="ADZ49">
        <v>2</v>
      </c>
      <c r="AEA49">
        <v>2</v>
      </c>
      <c r="AEB49">
        <v>2</v>
      </c>
      <c r="AEC49">
        <v>1</v>
      </c>
      <c r="AED49">
        <v>2</v>
      </c>
      <c r="AEE49">
        <v>1</v>
      </c>
      <c r="AEF49">
        <v>2</v>
      </c>
      <c r="AEG49">
        <v>9</v>
      </c>
      <c r="AEH49">
        <v>1</v>
      </c>
      <c r="AEI49">
        <v>2</v>
      </c>
      <c r="AEJ49">
        <v>2</v>
      </c>
      <c r="AEK49">
        <v>2</v>
      </c>
      <c r="AEL49">
        <v>2</v>
      </c>
      <c r="AEM49">
        <v>9</v>
      </c>
      <c r="AEN49">
        <v>2</v>
      </c>
      <c r="AEO49">
        <v>2</v>
      </c>
      <c r="AEP49">
        <v>1</v>
      </c>
      <c r="AEQ49">
        <v>2</v>
      </c>
      <c r="AER49">
        <v>1</v>
      </c>
      <c r="AES49">
        <v>9</v>
      </c>
      <c r="AET49">
        <v>2</v>
      </c>
      <c r="AEU49">
        <v>2</v>
      </c>
      <c r="AEV49">
        <v>2</v>
      </c>
      <c r="AEW49">
        <v>2</v>
      </c>
      <c r="AEX49">
        <v>1</v>
      </c>
      <c r="AEY49">
        <v>2</v>
      </c>
      <c r="AEZ49">
        <v>2</v>
      </c>
      <c r="AFA49">
        <v>2</v>
      </c>
      <c r="AFB49">
        <v>2</v>
      </c>
      <c r="AFC49">
        <v>2</v>
      </c>
      <c r="AFD49">
        <v>9</v>
      </c>
      <c r="AFE49">
        <v>1</v>
      </c>
      <c r="AFF49">
        <v>0</v>
      </c>
      <c r="AFG49">
        <v>2</v>
      </c>
      <c r="AFH49">
        <v>1</v>
      </c>
      <c r="AFI49">
        <v>1</v>
      </c>
      <c r="AFJ49">
        <v>2</v>
      </c>
      <c r="AFK49">
        <v>2</v>
      </c>
      <c r="AFL49">
        <v>0</v>
      </c>
      <c r="AFM49">
        <v>1</v>
      </c>
      <c r="AFN49">
        <v>2</v>
      </c>
      <c r="AFO49">
        <v>2</v>
      </c>
      <c r="AFP49">
        <v>2</v>
      </c>
      <c r="AFQ49">
        <v>2</v>
      </c>
      <c r="AFR49">
        <v>2</v>
      </c>
      <c r="AFS49">
        <v>2</v>
      </c>
      <c r="AFT49">
        <v>2</v>
      </c>
      <c r="AFU49">
        <v>2</v>
      </c>
      <c r="AFV49">
        <v>2</v>
      </c>
      <c r="AFW49">
        <v>2</v>
      </c>
      <c r="AFX49">
        <v>1</v>
      </c>
      <c r="AFY49">
        <v>0</v>
      </c>
      <c r="AFZ49">
        <v>1</v>
      </c>
      <c r="AGA49">
        <v>2</v>
      </c>
      <c r="AGB49">
        <v>0</v>
      </c>
      <c r="AGC49">
        <v>1</v>
      </c>
      <c r="AGD49">
        <v>2</v>
      </c>
      <c r="AGE49" s="1">
        <v>1</v>
      </c>
      <c r="AGF49">
        <v>2</v>
      </c>
      <c r="AGG49">
        <v>2</v>
      </c>
      <c r="AGH49">
        <v>2</v>
      </c>
      <c r="AGI49">
        <v>2</v>
      </c>
      <c r="AGJ49">
        <v>0</v>
      </c>
      <c r="AGK49">
        <v>2</v>
      </c>
      <c r="AGL49">
        <v>2</v>
      </c>
      <c r="AGM49">
        <v>2</v>
      </c>
      <c r="AGN49">
        <v>2</v>
      </c>
      <c r="AGO49">
        <v>2</v>
      </c>
      <c r="AGP49">
        <v>2</v>
      </c>
      <c r="AGQ49">
        <v>2</v>
      </c>
      <c r="AGR49">
        <v>1</v>
      </c>
      <c r="AGS49">
        <v>2</v>
      </c>
      <c r="AGT49">
        <v>2</v>
      </c>
      <c r="AGU49">
        <v>0</v>
      </c>
      <c r="AGV49">
        <v>2</v>
      </c>
      <c r="AGW49">
        <v>2</v>
      </c>
      <c r="AGX49">
        <v>2</v>
      </c>
      <c r="AGY49">
        <v>2</v>
      </c>
      <c r="AGZ49">
        <v>2</v>
      </c>
      <c r="AHA49">
        <v>2</v>
      </c>
      <c r="AHB49">
        <v>2</v>
      </c>
      <c r="AHC49">
        <v>2</v>
      </c>
      <c r="AHD49">
        <v>2</v>
      </c>
      <c r="AHE49">
        <v>1</v>
      </c>
      <c r="AHF49">
        <v>1</v>
      </c>
      <c r="AHG49">
        <v>2</v>
      </c>
      <c r="AHH49">
        <v>2</v>
      </c>
      <c r="AHI49">
        <v>2</v>
      </c>
      <c r="AHJ49">
        <v>2</v>
      </c>
      <c r="AHK49">
        <v>2</v>
      </c>
      <c r="AHL49">
        <v>2</v>
      </c>
      <c r="AHM49">
        <v>1</v>
      </c>
      <c r="AHN49">
        <v>1</v>
      </c>
      <c r="AHO49">
        <v>2</v>
      </c>
      <c r="AHP49">
        <v>2</v>
      </c>
      <c r="AHQ49">
        <v>2</v>
      </c>
      <c r="AHR49">
        <v>2</v>
      </c>
      <c r="AHS49">
        <v>2</v>
      </c>
      <c r="AHT49">
        <v>1</v>
      </c>
      <c r="AHU49">
        <v>2</v>
      </c>
      <c r="AHV49">
        <v>2</v>
      </c>
      <c r="AHW49">
        <v>2</v>
      </c>
      <c r="AHX49">
        <v>2</v>
      </c>
      <c r="AHY49">
        <v>1</v>
      </c>
      <c r="AHZ49">
        <v>9</v>
      </c>
      <c r="AIA49">
        <v>2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2</v>
      </c>
      <c r="AII49">
        <v>2</v>
      </c>
      <c r="AIJ49">
        <v>1</v>
      </c>
      <c r="AIK49">
        <v>1</v>
      </c>
      <c r="AIL49">
        <v>2</v>
      </c>
      <c r="AIM49">
        <v>2</v>
      </c>
      <c r="AIN49">
        <v>2</v>
      </c>
      <c r="AIO49">
        <v>2</v>
      </c>
      <c r="AIP49">
        <v>2</v>
      </c>
      <c r="AIQ49">
        <v>2</v>
      </c>
      <c r="AIR49">
        <v>2</v>
      </c>
      <c r="AIS49">
        <v>2</v>
      </c>
      <c r="AIT49">
        <v>2</v>
      </c>
      <c r="AIU49">
        <v>2</v>
      </c>
      <c r="AIV49">
        <v>2</v>
      </c>
      <c r="AIW49">
        <v>1</v>
      </c>
      <c r="AIX49">
        <v>2</v>
      </c>
      <c r="AIY49">
        <v>1</v>
      </c>
      <c r="AIZ49">
        <v>2</v>
      </c>
      <c r="AJA49">
        <v>1</v>
      </c>
      <c r="AJB49">
        <v>9</v>
      </c>
      <c r="AJC49">
        <v>2</v>
      </c>
      <c r="AJD49">
        <v>9</v>
      </c>
      <c r="AJE49">
        <v>9</v>
      </c>
      <c r="AJF49">
        <v>9</v>
      </c>
      <c r="AJG49">
        <v>2</v>
      </c>
      <c r="AJH49">
        <v>2</v>
      </c>
      <c r="AJI49">
        <v>1</v>
      </c>
      <c r="AJJ49">
        <v>2</v>
      </c>
      <c r="AJK49">
        <v>2</v>
      </c>
      <c r="AJL49">
        <v>2</v>
      </c>
      <c r="AJM49">
        <v>2</v>
      </c>
      <c r="AJN49">
        <v>2</v>
      </c>
      <c r="AJO49">
        <v>2</v>
      </c>
      <c r="AJP49">
        <v>2</v>
      </c>
      <c r="AJQ49">
        <v>0</v>
      </c>
      <c r="AJR49">
        <v>2</v>
      </c>
      <c r="AJS49">
        <v>2</v>
      </c>
      <c r="AJT49">
        <v>1</v>
      </c>
      <c r="AJU49">
        <v>2</v>
      </c>
      <c r="AJV49">
        <v>1</v>
      </c>
      <c r="AJW49">
        <v>2</v>
      </c>
      <c r="AJX49">
        <v>1</v>
      </c>
      <c r="AJY49">
        <v>2</v>
      </c>
      <c r="AJZ49">
        <v>2</v>
      </c>
      <c r="AKA49">
        <v>2</v>
      </c>
      <c r="AKB49">
        <v>9</v>
      </c>
      <c r="AKC49">
        <v>0</v>
      </c>
      <c r="AKD49">
        <v>2</v>
      </c>
      <c r="AKE49">
        <v>2</v>
      </c>
      <c r="AKF49">
        <v>2</v>
      </c>
      <c r="AKG49">
        <v>1</v>
      </c>
      <c r="AKH49">
        <v>2</v>
      </c>
      <c r="AKI49">
        <v>2</v>
      </c>
      <c r="AKJ49">
        <v>2</v>
      </c>
      <c r="AKK49">
        <v>9</v>
      </c>
      <c r="AKL49">
        <v>1</v>
      </c>
      <c r="AKM49">
        <v>2</v>
      </c>
      <c r="AKN49">
        <v>2</v>
      </c>
      <c r="AKO49">
        <v>2</v>
      </c>
      <c r="AKP49">
        <v>0</v>
      </c>
      <c r="AKQ49">
        <v>2</v>
      </c>
      <c r="AKR49">
        <v>2</v>
      </c>
      <c r="AKS49">
        <v>1</v>
      </c>
      <c r="AKT49">
        <v>1</v>
      </c>
      <c r="AKU49">
        <v>2</v>
      </c>
      <c r="AKV49">
        <v>2</v>
      </c>
      <c r="AKW49">
        <v>2</v>
      </c>
      <c r="AKX49">
        <v>2</v>
      </c>
      <c r="AKY49">
        <v>2</v>
      </c>
      <c r="AKZ49">
        <v>2</v>
      </c>
      <c r="ALA49">
        <v>2</v>
      </c>
      <c r="ALB49">
        <v>0</v>
      </c>
      <c r="ALC49">
        <v>2</v>
      </c>
      <c r="ALD49">
        <v>1</v>
      </c>
      <c r="ALE49">
        <v>1</v>
      </c>
      <c r="ALF49">
        <v>2</v>
      </c>
      <c r="ALG49">
        <v>2</v>
      </c>
      <c r="ALH49">
        <v>2</v>
      </c>
      <c r="ALI49">
        <v>2</v>
      </c>
      <c r="ALJ49">
        <v>9</v>
      </c>
      <c r="ALK49">
        <v>2</v>
      </c>
      <c r="ALL49">
        <v>2</v>
      </c>
      <c r="ALM49">
        <v>1</v>
      </c>
      <c r="ALN49">
        <v>2</v>
      </c>
      <c r="ALO49">
        <v>1</v>
      </c>
      <c r="ALP49">
        <v>2</v>
      </c>
      <c r="ALQ49">
        <v>2</v>
      </c>
      <c r="ALR49">
        <v>1</v>
      </c>
      <c r="ALS49">
        <v>2</v>
      </c>
      <c r="ALT49">
        <v>2</v>
      </c>
      <c r="ALU49">
        <v>2</v>
      </c>
      <c r="ALV49">
        <v>2</v>
      </c>
      <c r="ALW49">
        <v>2</v>
      </c>
      <c r="ALX49">
        <v>2</v>
      </c>
      <c r="ALY49">
        <v>2</v>
      </c>
      <c r="ALZ49">
        <v>2</v>
      </c>
      <c r="AMA49">
        <v>0</v>
      </c>
      <c r="AMB49">
        <v>2</v>
      </c>
      <c r="AMC49">
        <v>2</v>
      </c>
      <c r="AMD49">
        <v>2</v>
      </c>
      <c r="AME49">
        <v>0</v>
      </c>
      <c r="AMF49">
        <v>0</v>
      </c>
      <c r="AMG49">
        <v>2</v>
      </c>
      <c r="AMH49">
        <v>2</v>
      </c>
      <c r="AMI49">
        <v>9</v>
      </c>
      <c r="AMJ49">
        <v>2</v>
      </c>
      <c r="AMK49">
        <v>1</v>
      </c>
      <c r="AML49">
        <v>9</v>
      </c>
      <c r="AMM49">
        <v>2</v>
      </c>
      <c r="AMN49">
        <v>2</v>
      </c>
      <c r="AMO49">
        <v>2</v>
      </c>
      <c r="AMP49">
        <v>2</v>
      </c>
      <c r="AMQ49">
        <v>9</v>
      </c>
      <c r="AMR49">
        <v>2</v>
      </c>
      <c r="AMS49">
        <v>2</v>
      </c>
      <c r="AMT49">
        <v>1</v>
      </c>
      <c r="AMU49">
        <v>2</v>
      </c>
      <c r="AMV49">
        <v>1</v>
      </c>
      <c r="AMW49">
        <v>2</v>
      </c>
      <c r="AMX49">
        <v>0</v>
      </c>
      <c r="AMY49">
        <v>2</v>
      </c>
      <c r="AMZ49">
        <v>9</v>
      </c>
      <c r="ANA49">
        <v>2</v>
      </c>
      <c r="ANB49">
        <v>1</v>
      </c>
      <c r="ANC49">
        <v>2</v>
      </c>
      <c r="AND49">
        <v>2</v>
      </c>
      <c r="ANE49">
        <v>2</v>
      </c>
      <c r="ANF49">
        <v>2</v>
      </c>
      <c r="ANG49">
        <v>2</v>
      </c>
      <c r="ANH49">
        <v>2</v>
      </c>
      <c r="ANI49">
        <v>2</v>
      </c>
      <c r="ANJ49">
        <v>2</v>
      </c>
      <c r="ANK49">
        <v>2</v>
      </c>
      <c r="ANL49">
        <v>2</v>
      </c>
      <c r="ANM49">
        <v>2</v>
      </c>
      <c r="ANN49">
        <v>1</v>
      </c>
      <c r="ANO49">
        <v>9</v>
      </c>
      <c r="ANP49">
        <v>0</v>
      </c>
      <c r="ANQ49">
        <v>2</v>
      </c>
      <c r="ANR49">
        <v>2</v>
      </c>
      <c r="ANS49">
        <v>2</v>
      </c>
      <c r="ANT49">
        <v>0</v>
      </c>
      <c r="ANU49">
        <v>2</v>
      </c>
      <c r="ANV49">
        <v>2</v>
      </c>
      <c r="ANW49">
        <v>2</v>
      </c>
      <c r="ANX49">
        <v>2</v>
      </c>
      <c r="ANY49">
        <v>1</v>
      </c>
      <c r="ANZ49">
        <v>1</v>
      </c>
      <c r="AOA49">
        <v>0</v>
      </c>
      <c r="AOB49">
        <v>1</v>
      </c>
      <c r="AOC49">
        <v>2</v>
      </c>
      <c r="AOD49">
        <v>1</v>
      </c>
      <c r="AOE49">
        <v>1</v>
      </c>
      <c r="AOF49">
        <v>2</v>
      </c>
      <c r="AOG49">
        <v>2</v>
      </c>
      <c r="AOH49">
        <v>2</v>
      </c>
      <c r="AOI49">
        <v>2</v>
      </c>
      <c r="AOJ49">
        <v>1</v>
      </c>
      <c r="AOK49">
        <v>2</v>
      </c>
      <c r="AOL49">
        <v>9</v>
      </c>
      <c r="AOM49">
        <v>1</v>
      </c>
      <c r="AON49">
        <v>1</v>
      </c>
      <c r="AOO49">
        <v>1</v>
      </c>
      <c r="AOP49">
        <v>2</v>
      </c>
      <c r="AOQ49">
        <v>2</v>
      </c>
      <c r="AOR49">
        <v>2</v>
      </c>
      <c r="AOS49">
        <v>0</v>
      </c>
      <c r="AOT49">
        <v>2</v>
      </c>
      <c r="AOU49">
        <v>0</v>
      </c>
      <c r="AOV49">
        <v>2</v>
      </c>
      <c r="AOW49">
        <v>2</v>
      </c>
      <c r="AOX49">
        <v>1</v>
      </c>
      <c r="AOY49">
        <v>1</v>
      </c>
      <c r="AOZ49">
        <v>2</v>
      </c>
      <c r="APA49">
        <v>2</v>
      </c>
      <c r="APB49">
        <v>0</v>
      </c>
      <c r="APC49">
        <v>2</v>
      </c>
      <c r="APD49">
        <v>2</v>
      </c>
      <c r="APE49">
        <v>2</v>
      </c>
      <c r="APF49">
        <v>2</v>
      </c>
      <c r="APG49">
        <v>2</v>
      </c>
      <c r="APH49">
        <v>2</v>
      </c>
      <c r="API49">
        <v>2</v>
      </c>
      <c r="APJ49">
        <v>2</v>
      </c>
      <c r="APK49">
        <v>2</v>
      </c>
      <c r="APL49">
        <v>2</v>
      </c>
      <c r="APM49">
        <v>0</v>
      </c>
      <c r="APN49">
        <v>2</v>
      </c>
      <c r="APO49">
        <v>2</v>
      </c>
      <c r="APP49">
        <v>2</v>
      </c>
      <c r="APQ49">
        <v>2</v>
      </c>
      <c r="APR49">
        <v>2</v>
      </c>
      <c r="APS49">
        <v>2</v>
      </c>
      <c r="APT49">
        <v>9</v>
      </c>
      <c r="APU49">
        <v>2</v>
      </c>
      <c r="APV49">
        <v>1</v>
      </c>
      <c r="APW49">
        <v>2</v>
      </c>
      <c r="APX49">
        <v>2</v>
      </c>
      <c r="APY49">
        <v>2</v>
      </c>
      <c r="APZ49">
        <v>2</v>
      </c>
      <c r="AQA49">
        <v>1</v>
      </c>
      <c r="AQB49">
        <v>2</v>
      </c>
      <c r="AQC49">
        <v>2</v>
      </c>
      <c r="AQD49">
        <v>2</v>
      </c>
      <c r="AQE49">
        <v>2</v>
      </c>
      <c r="AQF49">
        <v>9</v>
      </c>
      <c r="AQG49">
        <v>2</v>
      </c>
      <c r="AQH49">
        <v>1</v>
      </c>
      <c r="AQI49">
        <v>1</v>
      </c>
      <c r="AQJ49">
        <v>2</v>
      </c>
      <c r="AQK49">
        <v>2</v>
      </c>
      <c r="AQL49">
        <v>1</v>
      </c>
      <c r="AQM49">
        <v>2</v>
      </c>
      <c r="AQN49">
        <v>1</v>
      </c>
      <c r="AQO49">
        <v>2</v>
      </c>
      <c r="AQP49">
        <v>2</v>
      </c>
      <c r="AQQ49">
        <v>2</v>
      </c>
      <c r="AQR49">
        <v>2</v>
      </c>
      <c r="AQS49">
        <v>1</v>
      </c>
      <c r="AQT49">
        <v>2</v>
      </c>
      <c r="AQU49">
        <v>1</v>
      </c>
      <c r="AQV49">
        <v>2</v>
      </c>
      <c r="AQW49">
        <v>2</v>
      </c>
      <c r="AQX49">
        <v>2</v>
      </c>
      <c r="AQY49">
        <v>2</v>
      </c>
      <c r="AQZ49">
        <v>2</v>
      </c>
      <c r="ARA49">
        <v>2</v>
      </c>
      <c r="ARB49">
        <v>2</v>
      </c>
      <c r="ARC49">
        <v>2</v>
      </c>
      <c r="ARD49">
        <v>2</v>
      </c>
      <c r="ARE49">
        <v>2</v>
      </c>
      <c r="ARF49">
        <v>2</v>
      </c>
      <c r="ARG49">
        <v>2</v>
      </c>
      <c r="ARH49">
        <v>2</v>
      </c>
      <c r="ARI49">
        <v>1</v>
      </c>
      <c r="ARJ49">
        <v>0</v>
      </c>
      <c r="ARK49">
        <v>2</v>
      </c>
      <c r="ARL49">
        <v>0</v>
      </c>
      <c r="ARM49">
        <v>1</v>
      </c>
      <c r="ARN49">
        <v>0</v>
      </c>
      <c r="ARO49">
        <v>2</v>
      </c>
      <c r="ARP49">
        <v>9</v>
      </c>
      <c r="ARQ49">
        <v>2</v>
      </c>
      <c r="ARR49">
        <v>1</v>
      </c>
      <c r="ARS49">
        <v>1</v>
      </c>
      <c r="ART49">
        <v>2</v>
      </c>
      <c r="ARU49">
        <v>1</v>
      </c>
      <c r="ARV49">
        <v>2</v>
      </c>
      <c r="ARW49">
        <v>2</v>
      </c>
      <c r="ARX49">
        <v>2</v>
      </c>
      <c r="ARY49">
        <v>2</v>
      </c>
      <c r="ARZ49">
        <v>2</v>
      </c>
      <c r="ASA49">
        <v>2</v>
      </c>
      <c r="ASB49">
        <v>2</v>
      </c>
      <c r="ASC49">
        <v>2</v>
      </c>
      <c r="ASD49">
        <v>2</v>
      </c>
      <c r="ASE49">
        <v>2</v>
      </c>
      <c r="ASF49">
        <v>1</v>
      </c>
      <c r="ASG49">
        <v>9</v>
      </c>
      <c r="ASH49">
        <v>1</v>
      </c>
      <c r="ASI49">
        <v>2</v>
      </c>
      <c r="ASJ49">
        <v>1</v>
      </c>
      <c r="ASK49">
        <v>2</v>
      </c>
      <c r="ASL49">
        <v>2</v>
      </c>
      <c r="ASM49">
        <v>2</v>
      </c>
      <c r="ASN49">
        <v>2</v>
      </c>
      <c r="ASO49">
        <v>1</v>
      </c>
      <c r="ASP49">
        <v>2</v>
      </c>
      <c r="ASQ49">
        <v>2</v>
      </c>
      <c r="ASR49">
        <v>0</v>
      </c>
      <c r="ASS49">
        <v>2</v>
      </c>
      <c r="AST49">
        <v>1</v>
      </c>
      <c r="ASU49">
        <v>1</v>
      </c>
      <c r="ASV49">
        <v>2</v>
      </c>
      <c r="ASW49">
        <v>0</v>
      </c>
      <c r="ASX49">
        <v>2</v>
      </c>
      <c r="ASY49">
        <v>2</v>
      </c>
      <c r="ASZ49">
        <v>2</v>
      </c>
      <c r="ATA49">
        <v>2</v>
      </c>
      <c r="ATB49">
        <v>9</v>
      </c>
      <c r="ATC49">
        <v>2</v>
      </c>
      <c r="ATD49">
        <v>1</v>
      </c>
      <c r="ATE49">
        <v>1</v>
      </c>
      <c r="ATF49">
        <v>2</v>
      </c>
      <c r="ATG49">
        <v>1</v>
      </c>
      <c r="ATH49">
        <v>2</v>
      </c>
      <c r="ATI49">
        <v>2</v>
      </c>
      <c r="ATJ49">
        <v>1</v>
      </c>
      <c r="ATK49">
        <v>1</v>
      </c>
      <c r="ATL49">
        <v>9</v>
      </c>
      <c r="ATM49">
        <v>2</v>
      </c>
      <c r="ATN49">
        <v>2</v>
      </c>
      <c r="ATO49">
        <v>1</v>
      </c>
      <c r="ATP49">
        <v>1</v>
      </c>
      <c r="ATQ49">
        <v>1</v>
      </c>
      <c r="ATR49">
        <v>2</v>
      </c>
      <c r="ATS49">
        <v>2</v>
      </c>
      <c r="ATT49">
        <v>2</v>
      </c>
      <c r="ATU49">
        <v>1</v>
      </c>
      <c r="ATV49">
        <v>9</v>
      </c>
      <c r="ATW49">
        <v>2</v>
      </c>
      <c r="ATX49">
        <v>2</v>
      </c>
      <c r="ATY49">
        <v>2</v>
      </c>
      <c r="ATZ49">
        <v>9</v>
      </c>
      <c r="AUA49">
        <v>2</v>
      </c>
      <c r="AUB49">
        <v>2</v>
      </c>
      <c r="AUC49">
        <v>2</v>
      </c>
      <c r="AUD49">
        <v>2</v>
      </c>
      <c r="AUE49">
        <v>2</v>
      </c>
      <c r="AUF49">
        <v>1</v>
      </c>
      <c r="AUG49">
        <v>2</v>
      </c>
      <c r="AUH49">
        <v>2</v>
      </c>
      <c r="AUI49">
        <v>2</v>
      </c>
      <c r="AUJ49">
        <v>2</v>
      </c>
      <c r="AUK49">
        <v>2</v>
      </c>
      <c r="AUL49">
        <v>2</v>
      </c>
      <c r="AUM49">
        <v>2</v>
      </c>
      <c r="AUN49">
        <v>2</v>
      </c>
      <c r="AUO49">
        <v>2</v>
      </c>
      <c r="AUP49">
        <v>2</v>
      </c>
      <c r="AUQ49">
        <v>2</v>
      </c>
      <c r="AUR49">
        <v>2</v>
      </c>
      <c r="AUS49">
        <v>9</v>
      </c>
      <c r="AUT49">
        <v>2</v>
      </c>
      <c r="AUU49">
        <v>2</v>
      </c>
      <c r="AUV49">
        <v>2</v>
      </c>
      <c r="AUW49">
        <v>2</v>
      </c>
      <c r="AUX49">
        <v>2</v>
      </c>
      <c r="AUY49">
        <v>2</v>
      </c>
      <c r="AUZ49">
        <v>2</v>
      </c>
      <c r="AVA49">
        <v>2</v>
      </c>
      <c r="AVB49">
        <v>2</v>
      </c>
      <c r="AVC49">
        <v>2</v>
      </c>
      <c r="AVD49">
        <v>2</v>
      </c>
      <c r="AVE49">
        <v>0</v>
      </c>
      <c r="AVF49">
        <v>2</v>
      </c>
      <c r="AVG49">
        <v>2</v>
      </c>
      <c r="AVH49">
        <v>1</v>
      </c>
      <c r="AVI49">
        <v>2</v>
      </c>
      <c r="AVJ49">
        <v>1</v>
      </c>
      <c r="AVK49">
        <v>2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2</v>
      </c>
      <c r="AVR49">
        <v>2</v>
      </c>
      <c r="AVS49">
        <v>2</v>
      </c>
      <c r="AVT49">
        <v>1</v>
      </c>
      <c r="AVU49">
        <v>2</v>
      </c>
      <c r="AVV49">
        <v>0</v>
      </c>
      <c r="AVW49">
        <v>2</v>
      </c>
      <c r="AVX49">
        <v>1</v>
      </c>
      <c r="AVY49">
        <v>2</v>
      </c>
      <c r="AVZ49">
        <v>2</v>
      </c>
      <c r="AWA49">
        <v>2</v>
      </c>
      <c r="AWB49">
        <v>2</v>
      </c>
      <c r="AWC49">
        <v>2</v>
      </c>
      <c r="AWD49">
        <v>1</v>
      </c>
      <c r="AWE49">
        <v>2</v>
      </c>
      <c r="AWF49">
        <v>1</v>
      </c>
      <c r="AWG49">
        <v>0</v>
      </c>
      <c r="AWH49">
        <v>2</v>
      </c>
      <c r="AWI49">
        <v>2</v>
      </c>
      <c r="AWJ49">
        <v>2</v>
      </c>
      <c r="AWK49">
        <v>2</v>
      </c>
      <c r="AWL49">
        <v>2</v>
      </c>
      <c r="AWM49">
        <v>1</v>
      </c>
      <c r="AWN49">
        <v>2</v>
      </c>
      <c r="AWO49">
        <v>2</v>
      </c>
      <c r="AWP49">
        <v>2</v>
      </c>
      <c r="AWQ49">
        <v>2</v>
      </c>
      <c r="AWR49">
        <v>2</v>
      </c>
      <c r="AWS49">
        <v>2</v>
      </c>
      <c r="AWT49">
        <v>2</v>
      </c>
      <c r="AWU49">
        <v>2</v>
      </c>
      <c r="AWV49">
        <v>2</v>
      </c>
      <c r="AWW49">
        <v>2</v>
      </c>
      <c r="AWX49">
        <v>1</v>
      </c>
      <c r="AWY49">
        <v>2</v>
      </c>
      <c r="AWZ49">
        <v>0</v>
      </c>
      <c r="AXA49">
        <v>1</v>
      </c>
      <c r="AXB49">
        <v>1</v>
      </c>
      <c r="AXC49">
        <v>9</v>
      </c>
      <c r="AXD49">
        <v>2</v>
      </c>
      <c r="AXE49">
        <v>2</v>
      </c>
      <c r="AXF49">
        <v>2</v>
      </c>
      <c r="AXG49">
        <v>2</v>
      </c>
      <c r="AXH49">
        <v>2</v>
      </c>
      <c r="AXI49">
        <v>2</v>
      </c>
      <c r="AXJ49">
        <v>2</v>
      </c>
      <c r="AXK49">
        <v>2</v>
      </c>
      <c r="AXL49">
        <v>2</v>
      </c>
      <c r="AXM49">
        <v>2</v>
      </c>
      <c r="AXN49">
        <v>1</v>
      </c>
      <c r="AXO49">
        <v>2</v>
      </c>
      <c r="AXP49">
        <v>1</v>
      </c>
      <c r="AXQ49">
        <v>2</v>
      </c>
      <c r="AXR49">
        <v>1</v>
      </c>
      <c r="AXS49">
        <v>1</v>
      </c>
      <c r="AXT49">
        <v>1</v>
      </c>
      <c r="AXU49">
        <v>1</v>
      </c>
      <c r="AXV49">
        <v>2</v>
      </c>
      <c r="AXW49">
        <v>1</v>
      </c>
      <c r="AXX49">
        <v>1</v>
      </c>
      <c r="AXY49">
        <v>1</v>
      </c>
      <c r="AXZ49">
        <v>2</v>
      </c>
      <c r="AYA49">
        <v>2</v>
      </c>
      <c r="AYB49">
        <v>1</v>
      </c>
      <c r="AYC49">
        <v>2</v>
      </c>
      <c r="AYD49">
        <v>1</v>
      </c>
      <c r="AYE49">
        <v>2</v>
      </c>
      <c r="AYF49">
        <v>2</v>
      </c>
      <c r="AYG49">
        <v>2</v>
      </c>
      <c r="AYH49">
        <v>2</v>
      </c>
      <c r="AYI49">
        <v>2</v>
      </c>
      <c r="AYJ49">
        <v>2</v>
      </c>
      <c r="AYK49">
        <v>2</v>
      </c>
      <c r="AYL49">
        <v>2</v>
      </c>
      <c r="AYM49">
        <v>1</v>
      </c>
      <c r="AYN49">
        <v>2</v>
      </c>
      <c r="AYO49">
        <v>1</v>
      </c>
      <c r="AYP49">
        <v>1</v>
      </c>
      <c r="AYQ49">
        <v>2</v>
      </c>
      <c r="AYR49">
        <v>1</v>
      </c>
      <c r="AYS49">
        <v>2</v>
      </c>
      <c r="AYT49">
        <v>1</v>
      </c>
      <c r="AYU49">
        <v>2</v>
      </c>
      <c r="AYV49">
        <v>2</v>
      </c>
      <c r="AYW49">
        <v>2</v>
      </c>
      <c r="AYX49">
        <v>1</v>
      </c>
      <c r="AYY49">
        <v>0</v>
      </c>
      <c r="AYZ49">
        <v>9</v>
      </c>
      <c r="AZA49">
        <v>1</v>
      </c>
      <c r="AZB49">
        <v>1</v>
      </c>
      <c r="AZC49">
        <v>2</v>
      </c>
      <c r="AZD49">
        <v>0</v>
      </c>
      <c r="AZE49">
        <v>2</v>
      </c>
      <c r="AZF49">
        <v>1</v>
      </c>
      <c r="AZG49">
        <v>2</v>
      </c>
      <c r="AZH49">
        <v>1</v>
      </c>
      <c r="AZI49">
        <v>2</v>
      </c>
      <c r="AZJ49">
        <v>2</v>
      </c>
      <c r="AZK49">
        <v>2</v>
      </c>
      <c r="AZL49">
        <v>1</v>
      </c>
      <c r="AZM49">
        <v>1</v>
      </c>
      <c r="AZN49">
        <v>2</v>
      </c>
      <c r="AZO49">
        <v>2</v>
      </c>
      <c r="AZP49">
        <v>1</v>
      </c>
      <c r="AZQ49">
        <v>2</v>
      </c>
      <c r="AZR49">
        <v>2</v>
      </c>
      <c r="AZS49">
        <v>1</v>
      </c>
      <c r="AZT49">
        <v>2</v>
      </c>
      <c r="AZU49">
        <v>2</v>
      </c>
      <c r="AZV49">
        <v>2</v>
      </c>
      <c r="AZW49">
        <v>0</v>
      </c>
      <c r="AZX49">
        <v>1</v>
      </c>
      <c r="AZY49">
        <v>2</v>
      </c>
      <c r="AZZ49">
        <v>2</v>
      </c>
      <c r="BAA49">
        <v>0</v>
      </c>
      <c r="BAB49">
        <v>2</v>
      </c>
      <c r="BAC49">
        <v>2</v>
      </c>
      <c r="BAD49">
        <v>9</v>
      </c>
      <c r="BAE49">
        <v>1</v>
      </c>
      <c r="BAF49">
        <v>2</v>
      </c>
      <c r="BAG49">
        <v>1</v>
      </c>
      <c r="BAH49">
        <v>2</v>
      </c>
      <c r="BAI49">
        <v>1</v>
      </c>
      <c r="BAJ49">
        <v>2</v>
      </c>
      <c r="BAK49">
        <v>1</v>
      </c>
      <c r="BAL49">
        <v>2</v>
      </c>
      <c r="BAM49">
        <v>2</v>
      </c>
      <c r="BAN49">
        <v>2</v>
      </c>
      <c r="BAO49">
        <v>2</v>
      </c>
      <c r="BAP49">
        <v>2</v>
      </c>
      <c r="BAQ49">
        <v>2</v>
      </c>
      <c r="BAR49">
        <v>2</v>
      </c>
      <c r="BAS49">
        <v>2</v>
      </c>
      <c r="BAT49">
        <v>2</v>
      </c>
      <c r="BAU49">
        <v>2</v>
      </c>
      <c r="BAV49">
        <v>2</v>
      </c>
      <c r="BAW49">
        <v>1</v>
      </c>
      <c r="BAX49">
        <v>2</v>
      </c>
      <c r="BAY49">
        <v>2</v>
      </c>
      <c r="BAZ49">
        <v>2</v>
      </c>
      <c r="BBA49">
        <v>2</v>
      </c>
      <c r="BBB49">
        <v>2</v>
      </c>
      <c r="BBC49">
        <v>2</v>
      </c>
      <c r="BBD49">
        <v>2</v>
      </c>
      <c r="BBE49">
        <v>2</v>
      </c>
      <c r="BBF49">
        <v>1</v>
      </c>
      <c r="BBG49">
        <v>2</v>
      </c>
      <c r="BBH49">
        <v>9</v>
      </c>
      <c r="BBI49">
        <v>2</v>
      </c>
      <c r="BBJ49">
        <v>2</v>
      </c>
      <c r="BBK49">
        <v>2</v>
      </c>
      <c r="BBL49">
        <v>2</v>
      </c>
      <c r="BBM49">
        <v>2</v>
      </c>
      <c r="BBN49">
        <v>2</v>
      </c>
      <c r="BBO49">
        <v>2</v>
      </c>
      <c r="BBP49">
        <v>2</v>
      </c>
      <c r="BBQ49">
        <v>1</v>
      </c>
      <c r="BBR49">
        <v>0</v>
      </c>
      <c r="BBS49">
        <v>1</v>
      </c>
    </row>
    <row r="50" spans="1:1423" x14ac:dyDescent="0.25">
      <c r="A50" t="s">
        <v>82</v>
      </c>
      <c r="B50">
        <v>9</v>
      </c>
      <c r="C50" t="s">
        <v>62</v>
      </c>
      <c r="D50">
        <v>2</v>
      </c>
      <c r="E50">
        <v>1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1</v>
      </c>
      <c r="O50">
        <v>0</v>
      </c>
      <c r="P50">
        <v>0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9</v>
      </c>
      <c r="AC50">
        <v>2</v>
      </c>
      <c r="AD50">
        <v>0</v>
      </c>
      <c r="AE50">
        <v>1</v>
      </c>
      <c r="AF50">
        <v>1</v>
      </c>
      <c r="AG50">
        <v>2</v>
      </c>
      <c r="AH50">
        <v>2</v>
      </c>
      <c r="AI50">
        <v>2</v>
      </c>
      <c r="AJ50">
        <v>9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1</v>
      </c>
      <c r="AV50">
        <v>2</v>
      </c>
      <c r="AW50">
        <v>1</v>
      </c>
      <c r="AX50">
        <v>2</v>
      </c>
      <c r="AY50">
        <v>1</v>
      </c>
      <c r="AZ50">
        <v>2</v>
      </c>
      <c r="BA50">
        <v>2</v>
      </c>
      <c r="BB50">
        <v>9</v>
      </c>
      <c r="BC50">
        <v>9</v>
      </c>
      <c r="BD50">
        <v>2</v>
      </c>
      <c r="BE50">
        <v>1</v>
      </c>
      <c r="BF50">
        <v>2</v>
      </c>
      <c r="BG50">
        <v>2</v>
      </c>
      <c r="BH50">
        <v>9</v>
      </c>
      <c r="BI50">
        <v>2</v>
      </c>
      <c r="BJ50">
        <v>9</v>
      </c>
      <c r="BK50">
        <v>1</v>
      </c>
      <c r="BL50">
        <v>1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1</v>
      </c>
      <c r="BV50">
        <v>2</v>
      </c>
      <c r="BW50">
        <v>2</v>
      </c>
      <c r="BX50">
        <v>1</v>
      </c>
      <c r="BY50">
        <v>2</v>
      </c>
      <c r="BZ50">
        <v>2</v>
      </c>
      <c r="CA50">
        <v>1</v>
      </c>
      <c r="CB50">
        <v>1</v>
      </c>
      <c r="CC50">
        <v>1</v>
      </c>
      <c r="CD50">
        <v>2</v>
      </c>
      <c r="CE50">
        <v>2</v>
      </c>
      <c r="CF50">
        <v>9</v>
      </c>
      <c r="CG50">
        <v>2</v>
      </c>
      <c r="CH50">
        <v>2</v>
      </c>
      <c r="CI50">
        <v>2</v>
      </c>
      <c r="CJ50">
        <v>2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2</v>
      </c>
      <c r="CQ50">
        <v>1</v>
      </c>
      <c r="CR50">
        <v>2</v>
      </c>
      <c r="CS50">
        <v>1</v>
      </c>
      <c r="CT50">
        <v>1</v>
      </c>
      <c r="CU50">
        <v>1</v>
      </c>
      <c r="CV50">
        <v>2</v>
      </c>
      <c r="CW50">
        <v>1</v>
      </c>
      <c r="CX50">
        <v>1</v>
      </c>
      <c r="CY50">
        <v>0</v>
      </c>
      <c r="CZ50">
        <v>2</v>
      </c>
      <c r="DA50">
        <v>1</v>
      </c>
      <c r="DB50">
        <v>1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1</v>
      </c>
      <c r="DJ50">
        <v>2</v>
      </c>
      <c r="DK50">
        <v>2</v>
      </c>
      <c r="DL50">
        <v>2</v>
      </c>
      <c r="DM50">
        <v>1</v>
      </c>
      <c r="DN50">
        <v>1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1</v>
      </c>
      <c r="DU50">
        <v>1</v>
      </c>
      <c r="DV50">
        <v>1</v>
      </c>
      <c r="DW50">
        <v>2</v>
      </c>
      <c r="DX50">
        <v>0</v>
      </c>
      <c r="DY50">
        <v>0</v>
      </c>
      <c r="DZ50">
        <v>2</v>
      </c>
      <c r="EA50">
        <v>1</v>
      </c>
      <c r="EB50">
        <v>2</v>
      </c>
      <c r="EC50">
        <v>0</v>
      </c>
      <c r="ED50">
        <v>2</v>
      </c>
      <c r="EE50">
        <v>2</v>
      </c>
      <c r="EF50">
        <v>1</v>
      </c>
      <c r="EG50">
        <v>2</v>
      </c>
      <c r="EH50">
        <v>1</v>
      </c>
      <c r="EI50">
        <v>2</v>
      </c>
      <c r="EJ50">
        <v>1</v>
      </c>
      <c r="EK50">
        <v>2</v>
      </c>
      <c r="EL50">
        <v>2</v>
      </c>
      <c r="EM50">
        <v>2</v>
      </c>
      <c r="EN50">
        <v>1</v>
      </c>
      <c r="EO50">
        <v>2</v>
      </c>
      <c r="EP50">
        <v>2</v>
      </c>
      <c r="EQ50">
        <v>2</v>
      </c>
      <c r="ER50">
        <v>9</v>
      </c>
      <c r="ES50">
        <v>2</v>
      </c>
      <c r="ET50">
        <v>1</v>
      </c>
      <c r="EU50">
        <v>1</v>
      </c>
      <c r="EV50">
        <v>2</v>
      </c>
      <c r="EW50">
        <v>2</v>
      </c>
      <c r="EX50">
        <v>2</v>
      </c>
      <c r="EY50">
        <v>1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1</v>
      </c>
      <c r="FI50">
        <v>2</v>
      </c>
      <c r="FJ50">
        <v>2</v>
      </c>
      <c r="FK50">
        <v>2</v>
      </c>
      <c r="FL50">
        <v>2</v>
      </c>
      <c r="FM50">
        <v>1</v>
      </c>
      <c r="FN50">
        <v>2</v>
      </c>
      <c r="FO50">
        <v>2</v>
      </c>
      <c r="FP50">
        <v>2</v>
      </c>
      <c r="FQ50">
        <v>2</v>
      </c>
      <c r="FR50">
        <v>1</v>
      </c>
      <c r="FS50">
        <v>2</v>
      </c>
      <c r="FT50">
        <v>2</v>
      </c>
      <c r="FU50">
        <v>2</v>
      </c>
      <c r="FV50">
        <v>1</v>
      </c>
      <c r="FW50">
        <v>2</v>
      </c>
      <c r="FX50">
        <v>2</v>
      </c>
      <c r="FY50">
        <v>2</v>
      </c>
      <c r="FZ50">
        <v>1</v>
      </c>
      <c r="GA50">
        <v>2</v>
      </c>
      <c r="GB50">
        <v>1</v>
      </c>
      <c r="GC50">
        <v>0</v>
      </c>
      <c r="GD50">
        <v>2</v>
      </c>
      <c r="GE50">
        <v>2</v>
      </c>
      <c r="GF50">
        <v>1</v>
      </c>
      <c r="GG50">
        <v>2</v>
      </c>
      <c r="GH50">
        <v>2</v>
      </c>
      <c r="GI50">
        <v>2</v>
      </c>
      <c r="GJ50">
        <v>2</v>
      </c>
      <c r="GK50">
        <v>0</v>
      </c>
      <c r="GL50">
        <v>2</v>
      </c>
      <c r="GM50">
        <v>2</v>
      </c>
      <c r="GN50">
        <v>2</v>
      </c>
      <c r="GO50">
        <v>0</v>
      </c>
      <c r="GP50">
        <v>2</v>
      </c>
      <c r="GQ50">
        <v>1</v>
      </c>
      <c r="GR50">
        <v>2</v>
      </c>
      <c r="GS50">
        <v>2</v>
      </c>
      <c r="GT50">
        <v>1</v>
      </c>
      <c r="GU50">
        <v>2</v>
      </c>
      <c r="GV50">
        <v>1</v>
      </c>
      <c r="GW50">
        <v>2</v>
      </c>
      <c r="GX50">
        <v>0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1</v>
      </c>
      <c r="HE50">
        <v>9</v>
      </c>
      <c r="HF50">
        <v>2</v>
      </c>
      <c r="HG50">
        <v>1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1</v>
      </c>
      <c r="HQ50">
        <v>0</v>
      </c>
      <c r="HR50">
        <v>0</v>
      </c>
      <c r="HS50">
        <v>1</v>
      </c>
      <c r="HT50">
        <v>2</v>
      </c>
      <c r="HU50">
        <v>2</v>
      </c>
      <c r="HV50">
        <v>2</v>
      </c>
      <c r="HW50">
        <v>2</v>
      </c>
      <c r="HX50">
        <v>1</v>
      </c>
      <c r="HY50">
        <v>9</v>
      </c>
      <c r="HZ50">
        <v>2</v>
      </c>
      <c r="IA50">
        <v>2</v>
      </c>
      <c r="IB50">
        <v>2</v>
      </c>
      <c r="IC50">
        <v>2</v>
      </c>
      <c r="ID50">
        <v>2</v>
      </c>
      <c r="IE50">
        <v>9</v>
      </c>
      <c r="IF50">
        <v>1</v>
      </c>
      <c r="IG50">
        <v>0</v>
      </c>
      <c r="IH50">
        <v>1</v>
      </c>
      <c r="II50">
        <v>2</v>
      </c>
      <c r="IJ50">
        <v>2</v>
      </c>
      <c r="IK50">
        <v>0</v>
      </c>
      <c r="IL50">
        <v>1</v>
      </c>
      <c r="IM50">
        <v>2</v>
      </c>
      <c r="IN50">
        <v>2</v>
      </c>
      <c r="IO50">
        <v>2</v>
      </c>
      <c r="IP50">
        <v>1</v>
      </c>
      <c r="IQ50">
        <v>2</v>
      </c>
      <c r="IR50">
        <v>9</v>
      </c>
      <c r="IS50">
        <v>9</v>
      </c>
      <c r="IT50">
        <v>1</v>
      </c>
      <c r="IU50">
        <v>1</v>
      </c>
      <c r="IV50">
        <v>2</v>
      </c>
      <c r="IW50">
        <v>9</v>
      </c>
      <c r="IX50">
        <v>2</v>
      </c>
      <c r="IY50">
        <v>9</v>
      </c>
      <c r="IZ50">
        <v>2</v>
      </c>
      <c r="JA50">
        <v>0</v>
      </c>
      <c r="JB50">
        <v>2</v>
      </c>
      <c r="JC50">
        <v>9</v>
      </c>
      <c r="JD50">
        <v>2</v>
      </c>
      <c r="JE50">
        <v>2</v>
      </c>
      <c r="JF50">
        <v>1</v>
      </c>
      <c r="JG50">
        <v>2</v>
      </c>
      <c r="JH50">
        <v>2</v>
      </c>
      <c r="JI50">
        <v>2</v>
      </c>
      <c r="JJ50">
        <v>2</v>
      </c>
      <c r="JK50">
        <v>2</v>
      </c>
      <c r="JL50">
        <v>2</v>
      </c>
      <c r="JM50">
        <v>2</v>
      </c>
      <c r="JN50">
        <v>2</v>
      </c>
      <c r="JO50">
        <v>1</v>
      </c>
      <c r="JP50">
        <v>2</v>
      </c>
      <c r="JQ50">
        <v>1</v>
      </c>
      <c r="JR50">
        <v>1</v>
      </c>
      <c r="JS50">
        <v>2</v>
      </c>
      <c r="JT50">
        <v>2</v>
      </c>
      <c r="JU50">
        <v>2</v>
      </c>
      <c r="JV50">
        <v>2</v>
      </c>
      <c r="JW50">
        <v>2</v>
      </c>
      <c r="JX50">
        <v>2</v>
      </c>
      <c r="JY50">
        <v>2</v>
      </c>
      <c r="JZ50">
        <v>2</v>
      </c>
      <c r="KA50">
        <v>1</v>
      </c>
      <c r="KB50">
        <v>2</v>
      </c>
      <c r="KC50">
        <v>2</v>
      </c>
      <c r="KD50">
        <v>2</v>
      </c>
      <c r="KE50">
        <v>2</v>
      </c>
      <c r="KF50">
        <v>2</v>
      </c>
      <c r="KG50">
        <v>2</v>
      </c>
      <c r="KH50">
        <v>1</v>
      </c>
      <c r="KI50">
        <v>2</v>
      </c>
      <c r="KJ50">
        <v>1</v>
      </c>
      <c r="KK50">
        <v>2</v>
      </c>
      <c r="KL50">
        <v>2</v>
      </c>
      <c r="KM50">
        <v>0</v>
      </c>
      <c r="KN50">
        <v>2</v>
      </c>
      <c r="KO50">
        <v>2</v>
      </c>
      <c r="KP50">
        <v>2</v>
      </c>
      <c r="KQ50">
        <v>2</v>
      </c>
      <c r="KR50">
        <v>2</v>
      </c>
      <c r="KS50">
        <v>2</v>
      </c>
      <c r="KT50">
        <v>2</v>
      </c>
      <c r="KU50">
        <v>2</v>
      </c>
      <c r="KV50">
        <v>1</v>
      </c>
      <c r="KW50">
        <v>2</v>
      </c>
      <c r="KX50">
        <v>2</v>
      </c>
      <c r="KY50">
        <v>2</v>
      </c>
      <c r="KZ50">
        <v>1</v>
      </c>
      <c r="LA50">
        <v>2</v>
      </c>
      <c r="LB50">
        <v>2</v>
      </c>
      <c r="LC50">
        <v>2</v>
      </c>
      <c r="LD50">
        <v>2</v>
      </c>
      <c r="LE50">
        <v>2</v>
      </c>
      <c r="LF50">
        <v>2</v>
      </c>
      <c r="LG50">
        <v>2</v>
      </c>
      <c r="LH50">
        <v>2</v>
      </c>
      <c r="LI50">
        <v>9</v>
      </c>
      <c r="LJ50">
        <v>2</v>
      </c>
      <c r="LK50">
        <v>1</v>
      </c>
      <c r="LL50">
        <v>2</v>
      </c>
      <c r="LM50">
        <v>2</v>
      </c>
      <c r="LN50">
        <v>1</v>
      </c>
      <c r="LO50">
        <v>1</v>
      </c>
      <c r="LP50">
        <v>0</v>
      </c>
      <c r="LQ50">
        <v>1</v>
      </c>
      <c r="LR50">
        <v>1</v>
      </c>
      <c r="LS50">
        <v>2</v>
      </c>
      <c r="LT50">
        <v>0</v>
      </c>
      <c r="LU50">
        <v>0</v>
      </c>
      <c r="LV50">
        <v>2</v>
      </c>
      <c r="LW50">
        <v>1</v>
      </c>
      <c r="LX50">
        <v>2</v>
      </c>
      <c r="LY50">
        <v>1</v>
      </c>
      <c r="LZ50">
        <v>2</v>
      </c>
      <c r="MA50">
        <v>2</v>
      </c>
      <c r="MB50">
        <v>2</v>
      </c>
      <c r="MC50">
        <v>2</v>
      </c>
      <c r="MD50">
        <v>1</v>
      </c>
      <c r="ME50">
        <v>2</v>
      </c>
      <c r="MF50">
        <v>1</v>
      </c>
      <c r="MG50">
        <v>1</v>
      </c>
      <c r="MH50">
        <v>1</v>
      </c>
      <c r="MI50">
        <v>2</v>
      </c>
      <c r="MJ50">
        <v>1</v>
      </c>
      <c r="MK50">
        <v>2</v>
      </c>
      <c r="ML50">
        <v>1</v>
      </c>
      <c r="MM50">
        <v>9</v>
      </c>
      <c r="MN50">
        <v>0</v>
      </c>
      <c r="MO50">
        <v>1</v>
      </c>
      <c r="MP50">
        <v>2</v>
      </c>
      <c r="MQ50">
        <v>2</v>
      </c>
      <c r="MR50">
        <v>2</v>
      </c>
      <c r="MS50">
        <v>2</v>
      </c>
      <c r="MT50">
        <v>2</v>
      </c>
      <c r="MU50">
        <v>2</v>
      </c>
      <c r="MV50">
        <v>1</v>
      </c>
      <c r="MW50">
        <v>2</v>
      </c>
      <c r="MX50">
        <v>1</v>
      </c>
      <c r="MY50">
        <v>2</v>
      </c>
      <c r="MZ50">
        <v>2</v>
      </c>
      <c r="NA50">
        <v>2</v>
      </c>
      <c r="NB50">
        <v>2</v>
      </c>
      <c r="NC50">
        <v>2</v>
      </c>
      <c r="ND50">
        <v>0</v>
      </c>
      <c r="NE50">
        <v>1</v>
      </c>
      <c r="NF50">
        <v>1</v>
      </c>
      <c r="NG50">
        <v>9</v>
      </c>
      <c r="NH50">
        <v>2</v>
      </c>
      <c r="NI50">
        <v>1</v>
      </c>
      <c r="NJ50">
        <v>2</v>
      </c>
      <c r="NK50">
        <v>1</v>
      </c>
      <c r="NL50">
        <v>2</v>
      </c>
      <c r="NM50">
        <v>2</v>
      </c>
      <c r="NN50">
        <v>2</v>
      </c>
      <c r="NO50">
        <v>2</v>
      </c>
      <c r="NP50">
        <v>2</v>
      </c>
      <c r="NQ50">
        <v>2</v>
      </c>
      <c r="NR50">
        <v>2</v>
      </c>
      <c r="NS50">
        <v>1</v>
      </c>
      <c r="NT50">
        <v>2</v>
      </c>
      <c r="NU50">
        <v>2</v>
      </c>
      <c r="NV50">
        <v>1</v>
      </c>
      <c r="NW50">
        <v>2</v>
      </c>
      <c r="NX50">
        <v>2</v>
      </c>
      <c r="NY50">
        <v>2</v>
      </c>
      <c r="NZ50">
        <v>0</v>
      </c>
      <c r="OA50">
        <v>2</v>
      </c>
      <c r="OB50">
        <v>9</v>
      </c>
      <c r="OC50">
        <v>2</v>
      </c>
      <c r="OD50">
        <v>2</v>
      </c>
      <c r="OE50">
        <v>0</v>
      </c>
      <c r="OF50">
        <v>2</v>
      </c>
      <c r="OG50">
        <v>2</v>
      </c>
      <c r="OH50">
        <v>0</v>
      </c>
      <c r="OI50">
        <v>2</v>
      </c>
      <c r="OJ50">
        <v>2</v>
      </c>
      <c r="OK50">
        <v>0</v>
      </c>
      <c r="OL50">
        <v>2</v>
      </c>
      <c r="OM50">
        <v>2</v>
      </c>
      <c r="ON50">
        <v>2</v>
      </c>
      <c r="OO50">
        <v>2</v>
      </c>
      <c r="OP50">
        <v>1</v>
      </c>
      <c r="OQ50">
        <v>0</v>
      </c>
      <c r="OR50">
        <v>2</v>
      </c>
      <c r="OS50">
        <v>2</v>
      </c>
      <c r="OT50">
        <v>2</v>
      </c>
      <c r="OU50">
        <v>2</v>
      </c>
      <c r="OV50">
        <v>2</v>
      </c>
      <c r="OW50">
        <v>2</v>
      </c>
      <c r="OX50">
        <v>2</v>
      </c>
      <c r="OY50">
        <v>2</v>
      </c>
      <c r="OZ50">
        <v>1</v>
      </c>
      <c r="PA50">
        <v>2</v>
      </c>
      <c r="PB50">
        <v>2</v>
      </c>
      <c r="PC50">
        <v>1</v>
      </c>
      <c r="PD50">
        <v>2</v>
      </c>
      <c r="PE50">
        <v>9</v>
      </c>
      <c r="PF50">
        <v>2</v>
      </c>
      <c r="PG50">
        <v>1</v>
      </c>
      <c r="PH50">
        <v>1</v>
      </c>
      <c r="PI50">
        <v>2</v>
      </c>
      <c r="PJ50">
        <v>2</v>
      </c>
      <c r="PK50">
        <v>1</v>
      </c>
      <c r="PL50">
        <v>1</v>
      </c>
      <c r="PM50">
        <v>2</v>
      </c>
      <c r="PN50">
        <v>9</v>
      </c>
      <c r="PO50">
        <v>2</v>
      </c>
      <c r="PP50">
        <v>2</v>
      </c>
      <c r="PQ50">
        <v>2</v>
      </c>
      <c r="PR50">
        <v>1</v>
      </c>
      <c r="PS50">
        <v>2</v>
      </c>
      <c r="PT50">
        <v>1</v>
      </c>
      <c r="PU50">
        <v>2</v>
      </c>
      <c r="PV50">
        <v>2</v>
      </c>
      <c r="PW50">
        <v>1</v>
      </c>
      <c r="PX50">
        <v>2</v>
      </c>
      <c r="PY50">
        <v>2</v>
      </c>
      <c r="PZ50">
        <v>2</v>
      </c>
      <c r="QA50">
        <v>2</v>
      </c>
      <c r="QB50">
        <v>2</v>
      </c>
      <c r="QC50">
        <v>2</v>
      </c>
      <c r="QD50">
        <v>9</v>
      </c>
      <c r="QE50">
        <v>2</v>
      </c>
      <c r="QF50">
        <v>2</v>
      </c>
      <c r="QG50">
        <v>1</v>
      </c>
      <c r="QH50">
        <v>2</v>
      </c>
      <c r="QI50">
        <v>2</v>
      </c>
      <c r="QJ50" s="1">
        <v>1</v>
      </c>
      <c r="QK50">
        <v>2</v>
      </c>
      <c r="QL50">
        <v>2</v>
      </c>
      <c r="QM50">
        <v>1</v>
      </c>
      <c r="QN50">
        <v>9</v>
      </c>
      <c r="QO50">
        <v>2</v>
      </c>
      <c r="QP50">
        <v>2</v>
      </c>
      <c r="QQ50">
        <v>2</v>
      </c>
      <c r="QR50">
        <v>2</v>
      </c>
      <c r="QS50">
        <v>2</v>
      </c>
      <c r="QT50">
        <v>1</v>
      </c>
      <c r="QU50">
        <v>1</v>
      </c>
      <c r="QV50">
        <v>1</v>
      </c>
      <c r="QW50">
        <v>2</v>
      </c>
      <c r="QX50">
        <v>2</v>
      </c>
      <c r="QY50">
        <v>2</v>
      </c>
      <c r="QZ50">
        <v>1</v>
      </c>
      <c r="RA50">
        <v>2</v>
      </c>
      <c r="RB50">
        <v>1</v>
      </c>
      <c r="RC50">
        <v>2</v>
      </c>
      <c r="RD50">
        <v>2</v>
      </c>
      <c r="RE50">
        <v>2</v>
      </c>
      <c r="RF50">
        <v>1</v>
      </c>
      <c r="RG50">
        <v>2</v>
      </c>
      <c r="RH50">
        <v>2</v>
      </c>
      <c r="RI50">
        <v>2</v>
      </c>
      <c r="RJ50">
        <v>1</v>
      </c>
      <c r="RK50">
        <v>2</v>
      </c>
      <c r="RL50">
        <v>1</v>
      </c>
      <c r="RM50">
        <v>1</v>
      </c>
      <c r="RN50">
        <v>2</v>
      </c>
      <c r="RO50">
        <v>0</v>
      </c>
      <c r="RP50">
        <v>1</v>
      </c>
      <c r="RQ50">
        <v>1</v>
      </c>
      <c r="RR50">
        <v>1</v>
      </c>
      <c r="RS50">
        <v>1</v>
      </c>
      <c r="RT50">
        <v>2</v>
      </c>
      <c r="RU50">
        <v>2</v>
      </c>
      <c r="RV50">
        <v>2</v>
      </c>
      <c r="RW50">
        <v>2</v>
      </c>
      <c r="RX50">
        <v>2</v>
      </c>
      <c r="RY50">
        <v>2</v>
      </c>
      <c r="RZ50">
        <v>2</v>
      </c>
      <c r="SA50">
        <v>2</v>
      </c>
      <c r="SB50">
        <v>2</v>
      </c>
      <c r="SC50">
        <v>2</v>
      </c>
      <c r="SD50">
        <v>2</v>
      </c>
      <c r="SE50">
        <v>1</v>
      </c>
      <c r="SF50">
        <v>1</v>
      </c>
      <c r="SG50">
        <v>1</v>
      </c>
      <c r="SH50">
        <v>2</v>
      </c>
      <c r="SI50">
        <v>2</v>
      </c>
      <c r="SJ50">
        <v>0</v>
      </c>
      <c r="SK50">
        <v>2</v>
      </c>
      <c r="SL50">
        <v>2</v>
      </c>
      <c r="SM50">
        <v>2</v>
      </c>
      <c r="SN50">
        <v>9</v>
      </c>
      <c r="SO50">
        <v>9</v>
      </c>
      <c r="SP50">
        <v>2</v>
      </c>
      <c r="SQ50">
        <v>2</v>
      </c>
      <c r="SR50">
        <v>2</v>
      </c>
      <c r="SS50">
        <v>2</v>
      </c>
      <c r="ST50">
        <v>2</v>
      </c>
      <c r="SU50">
        <v>1</v>
      </c>
      <c r="SV50">
        <v>9</v>
      </c>
      <c r="SW50">
        <v>1</v>
      </c>
      <c r="SX50">
        <v>2</v>
      </c>
      <c r="SY50">
        <v>2</v>
      </c>
      <c r="SZ50">
        <v>9</v>
      </c>
      <c r="TA50">
        <v>2</v>
      </c>
      <c r="TB50">
        <v>2</v>
      </c>
      <c r="TC50">
        <v>1</v>
      </c>
      <c r="TD50">
        <v>2</v>
      </c>
      <c r="TE50">
        <v>1</v>
      </c>
      <c r="TF50">
        <v>1</v>
      </c>
      <c r="TG50">
        <v>2</v>
      </c>
      <c r="TH50">
        <v>2</v>
      </c>
      <c r="TI50">
        <v>1</v>
      </c>
      <c r="TJ50">
        <v>1</v>
      </c>
      <c r="TK50">
        <v>2</v>
      </c>
      <c r="TL50">
        <v>2</v>
      </c>
      <c r="TM50">
        <v>2</v>
      </c>
      <c r="TN50">
        <v>2</v>
      </c>
      <c r="TO50">
        <v>2</v>
      </c>
      <c r="TP50">
        <v>2</v>
      </c>
      <c r="TQ50">
        <v>1</v>
      </c>
      <c r="TR50">
        <v>2</v>
      </c>
      <c r="TS50">
        <v>2</v>
      </c>
      <c r="TT50">
        <v>2</v>
      </c>
      <c r="TU50">
        <v>2</v>
      </c>
      <c r="TV50">
        <v>2</v>
      </c>
      <c r="TW50">
        <v>2</v>
      </c>
      <c r="TX50">
        <v>2</v>
      </c>
      <c r="TY50">
        <v>2</v>
      </c>
      <c r="TZ50">
        <v>0</v>
      </c>
      <c r="UA50">
        <v>2</v>
      </c>
      <c r="UB50">
        <v>2</v>
      </c>
      <c r="UC50">
        <v>2</v>
      </c>
      <c r="UD50">
        <v>2</v>
      </c>
      <c r="UE50">
        <v>2</v>
      </c>
      <c r="UF50">
        <v>2</v>
      </c>
      <c r="UG50">
        <v>2</v>
      </c>
      <c r="UH50">
        <v>1</v>
      </c>
      <c r="UI50">
        <v>2</v>
      </c>
      <c r="UJ50">
        <v>2</v>
      </c>
      <c r="UK50">
        <v>1</v>
      </c>
      <c r="UL50">
        <v>2</v>
      </c>
      <c r="UM50">
        <v>2</v>
      </c>
      <c r="UN50">
        <v>2</v>
      </c>
      <c r="UO50">
        <v>2</v>
      </c>
      <c r="UP50">
        <v>2</v>
      </c>
      <c r="UQ50">
        <v>2</v>
      </c>
      <c r="UR50">
        <v>2</v>
      </c>
      <c r="US50">
        <v>1</v>
      </c>
      <c r="UT50">
        <v>2</v>
      </c>
      <c r="UU50">
        <v>2</v>
      </c>
      <c r="UV50">
        <v>1</v>
      </c>
      <c r="UW50">
        <v>2</v>
      </c>
      <c r="UX50">
        <v>2</v>
      </c>
      <c r="UY50">
        <v>2</v>
      </c>
      <c r="UZ50">
        <v>2</v>
      </c>
      <c r="VA50">
        <v>1</v>
      </c>
      <c r="VB50">
        <v>2</v>
      </c>
      <c r="VC50">
        <v>2</v>
      </c>
      <c r="VD50">
        <v>2</v>
      </c>
      <c r="VE50">
        <v>1</v>
      </c>
      <c r="VF50">
        <v>2</v>
      </c>
      <c r="VG50">
        <v>2</v>
      </c>
      <c r="VH50">
        <v>0</v>
      </c>
      <c r="VI50">
        <v>2</v>
      </c>
      <c r="VJ50">
        <v>1</v>
      </c>
      <c r="VK50">
        <v>0</v>
      </c>
      <c r="VL50">
        <v>2</v>
      </c>
      <c r="VM50">
        <v>2</v>
      </c>
      <c r="VN50">
        <v>2</v>
      </c>
      <c r="VO50">
        <v>0</v>
      </c>
      <c r="VP50">
        <v>2</v>
      </c>
      <c r="VQ50">
        <v>1</v>
      </c>
      <c r="VR50">
        <v>2</v>
      </c>
      <c r="VS50">
        <v>2</v>
      </c>
      <c r="VT50">
        <v>2</v>
      </c>
      <c r="VU50">
        <v>1</v>
      </c>
      <c r="VV50">
        <v>2</v>
      </c>
      <c r="VW50">
        <v>2</v>
      </c>
      <c r="VX50">
        <v>1</v>
      </c>
      <c r="VY50">
        <v>2</v>
      </c>
      <c r="VZ50">
        <v>2</v>
      </c>
      <c r="WA50">
        <v>2</v>
      </c>
      <c r="WB50">
        <v>1</v>
      </c>
      <c r="WC50">
        <v>2</v>
      </c>
      <c r="WD50">
        <v>2</v>
      </c>
      <c r="WE50">
        <v>2</v>
      </c>
      <c r="WF50">
        <v>1</v>
      </c>
      <c r="WG50">
        <v>0</v>
      </c>
      <c r="WH50">
        <v>2</v>
      </c>
      <c r="WI50">
        <v>2</v>
      </c>
      <c r="WJ50">
        <v>2</v>
      </c>
      <c r="WK50">
        <v>1</v>
      </c>
      <c r="WL50">
        <v>2</v>
      </c>
      <c r="WM50">
        <v>2</v>
      </c>
      <c r="WN50">
        <v>2</v>
      </c>
      <c r="WO50">
        <v>1</v>
      </c>
      <c r="WP50">
        <v>2</v>
      </c>
      <c r="WQ50">
        <v>2</v>
      </c>
      <c r="WR50">
        <v>2</v>
      </c>
      <c r="WS50">
        <v>0</v>
      </c>
      <c r="WT50">
        <v>9</v>
      </c>
      <c r="WU50">
        <v>1</v>
      </c>
      <c r="WV50">
        <v>2</v>
      </c>
      <c r="WW50">
        <v>0</v>
      </c>
      <c r="WX50">
        <v>2</v>
      </c>
      <c r="WY50">
        <v>2</v>
      </c>
      <c r="WZ50">
        <v>2</v>
      </c>
      <c r="XA50">
        <v>2</v>
      </c>
      <c r="XB50">
        <v>2</v>
      </c>
      <c r="XC50">
        <v>2</v>
      </c>
      <c r="XD50">
        <v>2</v>
      </c>
      <c r="XE50">
        <v>0</v>
      </c>
      <c r="XF50">
        <v>2</v>
      </c>
      <c r="XG50">
        <v>2</v>
      </c>
      <c r="XH50">
        <v>1</v>
      </c>
      <c r="XI50">
        <v>1</v>
      </c>
      <c r="XJ50">
        <v>0</v>
      </c>
      <c r="XK50">
        <v>0</v>
      </c>
      <c r="XL50">
        <v>2</v>
      </c>
      <c r="XM50">
        <v>1</v>
      </c>
      <c r="XN50">
        <v>2</v>
      </c>
      <c r="XO50">
        <v>1</v>
      </c>
      <c r="XP50">
        <v>1</v>
      </c>
      <c r="XQ50">
        <v>1</v>
      </c>
      <c r="XR50">
        <v>2</v>
      </c>
      <c r="XS50">
        <v>2</v>
      </c>
      <c r="XT50">
        <v>2</v>
      </c>
      <c r="XU50">
        <v>0</v>
      </c>
      <c r="XV50">
        <v>1</v>
      </c>
      <c r="XW50">
        <v>2</v>
      </c>
      <c r="XX50">
        <v>2</v>
      </c>
      <c r="XY50">
        <v>2</v>
      </c>
      <c r="XZ50">
        <v>9</v>
      </c>
      <c r="YA50">
        <v>2</v>
      </c>
      <c r="YB50">
        <v>2</v>
      </c>
      <c r="YC50">
        <v>0</v>
      </c>
      <c r="YD50">
        <v>9</v>
      </c>
      <c r="YE50">
        <v>2</v>
      </c>
      <c r="YF50">
        <v>1</v>
      </c>
      <c r="YG50">
        <v>9</v>
      </c>
      <c r="YH50">
        <v>1</v>
      </c>
      <c r="YI50">
        <v>1</v>
      </c>
      <c r="YJ50">
        <v>1</v>
      </c>
      <c r="YK50">
        <v>2</v>
      </c>
      <c r="YL50">
        <v>2</v>
      </c>
      <c r="YM50">
        <v>2</v>
      </c>
      <c r="YN50">
        <v>2</v>
      </c>
      <c r="YO50">
        <v>2</v>
      </c>
      <c r="YP50">
        <v>1</v>
      </c>
      <c r="YQ50">
        <v>1</v>
      </c>
      <c r="YR50">
        <v>0</v>
      </c>
      <c r="YS50">
        <v>2</v>
      </c>
      <c r="YT50">
        <v>2</v>
      </c>
      <c r="YU50">
        <v>1</v>
      </c>
      <c r="YV50">
        <v>2</v>
      </c>
      <c r="YW50">
        <v>2</v>
      </c>
      <c r="YX50">
        <v>1</v>
      </c>
      <c r="YY50">
        <v>2</v>
      </c>
      <c r="YZ50">
        <v>1</v>
      </c>
      <c r="ZA50">
        <v>2</v>
      </c>
      <c r="ZB50">
        <v>1</v>
      </c>
      <c r="ZC50">
        <v>1</v>
      </c>
      <c r="ZD50">
        <v>1</v>
      </c>
      <c r="ZE50">
        <v>2</v>
      </c>
      <c r="ZF50">
        <v>2</v>
      </c>
      <c r="ZG50">
        <v>2</v>
      </c>
      <c r="ZH50">
        <v>0</v>
      </c>
      <c r="ZI50">
        <v>2</v>
      </c>
      <c r="ZJ50">
        <v>2</v>
      </c>
      <c r="ZK50">
        <v>2</v>
      </c>
      <c r="ZL50">
        <v>2</v>
      </c>
      <c r="ZM50">
        <v>2</v>
      </c>
      <c r="ZN50">
        <v>2</v>
      </c>
      <c r="ZO50">
        <v>2</v>
      </c>
      <c r="ZP50">
        <v>2</v>
      </c>
      <c r="ZQ50">
        <v>0</v>
      </c>
      <c r="ZR50">
        <v>2</v>
      </c>
      <c r="ZS50">
        <v>1</v>
      </c>
      <c r="ZT50">
        <v>1</v>
      </c>
      <c r="ZU50">
        <v>2</v>
      </c>
      <c r="ZV50">
        <v>2</v>
      </c>
      <c r="ZW50">
        <v>2</v>
      </c>
      <c r="ZX50">
        <v>2</v>
      </c>
      <c r="ZY50">
        <v>2</v>
      </c>
      <c r="ZZ50">
        <v>1</v>
      </c>
      <c r="AAA50">
        <v>2</v>
      </c>
      <c r="AAB50">
        <v>9</v>
      </c>
      <c r="AAC50">
        <v>9</v>
      </c>
      <c r="AAD50">
        <v>1</v>
      </c>
      <c r="AAE50">
        <v>1</v>
      </c>
      <c r="AAF50">
        <v>1</v>
      </c>
      <c r="AAG50">
        <v>2</v>
      </c>
      <c r="AAH50">
        <v>2</v>
      </c>
      <c r="AAI50">
        <v>1</v>
      </c>
      <c r="AAJ50">
        <v>2</v>
      </c>
      <c r="AAK50">
        <v>2</v>
      </c>
      <c r="AAL50">
        <v>1</v>
      </c>
      <c r="AAM50">
        <v>2</v>
      </c>
      <c r="AAN50">
        <v>9</v>
      </c>
      <c r="AAO50">
        <v>2</v>
      </c>
      <c r="AAP50">
        <v>2</v>
      </c>
      <c r="AAQ50">
        <v>1</v>
      </c>
      <c r="AAR50">
        <v>2</v>
      </c>
      <c r="AAS50">
        <v>2</v>
      </c>
      <c r="AAT50">
        <v>2</v>
      </c>
      <c r="AAU50">
        <v>2</v>
      </c>
      <c r="AAV50">
        <v>2</v>
      </c>
      <c r="AAW50">
        <v>2</v>
      </c>
      <c r="AAX50">
        <v>2</v>
      </c>
      <c r="AAY50">
        <v>2</v>
      </c>
      <c r="AAZ50">
        <v>2</v>
      </c>
      <c r="ABA50">
        <v>2</v>
      </c>
      <c r="ABB50">
        <v>2</v>
      </c>
      <c r="ABC50">
        <v>2</v>
      </c>
      <c r="ABD50">
        <v>2</v>
      </c>
      <c r="ABE50">
        <v>2</v>
      </c>
      <c r="ABF50">
        <v>2</v>
      </c>
      <c r="ABG50">
        <v>2</v>
      </c>
      <c r="ABH50">
        <v>2</v>
      </c>
      <c r="ABI50">
        <v>2</v>
      </c>
      <c r="ABJ50">
        <v>2</v>
      </c>
      <c r="ABK50">
        <v>2</v>
      </c>
      <c r="ABL50">
        <v>2</v>
      </c>
      <c r="ABM50">
        <v>1</v>
      </c>
      <c r="ABN50">
        <v>2</v>
      </c>
      <c r="ABO50">
        <v>9</v>
      </c>
      <c r="ABP50">
        <v>1</v>
      </c>
      <c r="ABQ50">
        <v>2</v>
      </c>
      <c r="ABR50">
        <v>1</v>
      </c>
      <c r="ABS50">
        <v>0</v>
      </c>
      <c r="ABT50">
        <v>2</v>
      </c>
      <c r="ABU50">
        <v>2</v>
      </c>
      <c r="ABV50">
        <v>2</v>
      </c>
      <c r="ABW50">
        <v>9</v>
      </c>
      <c r="ABX50">
        <v>2</v>
      </c>
      <c r="ABY50">
        <v>2</v>
      </c>
      <c r="ABZ50">
        <v>9</v>
      </c>
      <c r="ACA50">
        <v>2</v>
      </c>
      <c r="ACB50">
        <v>1</v>
      </c>
      <c r="ACC50">
        <v>1</v>
      </c>
      <c r="ACD50">
        <v>2</v>
      </c>
      <c r="ACE50">
        <v>2</v>
      </c>
      <c r="ACF50">
        <v>1</v>
      </c>
      <c r="ACG50">
        <v>1</v>
      </c>
      <c r="ACH50">
        <v>2</v>
      </c>
      <c r="ACI50">
        <v>0</v>
      </c>
      <c r="ACJ50">
        <v>2</v>
      </c>
      <c r="ACK50">
        <v>2</v>
      </c>
      <c r="ACL50">
        <v>2</v>
      </c>
      <c r="ACM50">
        <v>9</v>
      </c>
      <c r="ACN50">
        <v>2</v>
      </c>
      <c r="ACO50">
        <v>2</v>
      </c>
      <c r="ACP50">
        <v>2</v>
      </c>
      <c r="ACQ50">
        <v>2</v>
      </c>
      <c r="ACR50">
        <v>1</v>
      </c>
      <c r="ACS50">
        <v>2</v>
      </c>
      <c r="ACT50">
        <v>1</v>
      </c>
      <c r="ACU50">
        <v>2</v>
      </c>
      <c r="ACV50">
        <v>2</v>
      </c>
      <c r="ACW50">
        <v>2</v>
      </c>
      <c r="ACX50">
        <v>2</v>
      </c>
      <c r="ACY50">
        <v>1</v>
      </c>
      <c r="ACZ50">
        <v>2</v>
      </c>
      <c r="ADA50">
        <v>9</v>
      </c>
      <c r="ADB50">
        <v>2</v>
      </c>
      <c r="ADC50">
        <v>1</v>
      </c>
      <c r="ADD50">
        <v>2</v>
      </c>
      <c r="ADE50">
        <v>9</v>
      </c>
      <c r="ADF50">
        <v>2</v>
      </c>
      <c r="ADG50">
        <v>2</v>
      </c>
      <c r="ADH50">
        <v>2</v>
      </c>
      <c r="ADI50">
        <v>2</v>
      </c>
      <c r="ADJ50">
        <v>1</v>
      </c>
      <c r="ADK50">
        <v>0</v>
      </c>
      <c r="ADL50">
        <v>1</v>
      </c>
      <c r="ADM50">
        <v>1</v>
      </c>
      <c r="ADN50">
        <v>1</v>
      </c>
      <c r="ADO50">
        <v>2</v>
      </c>
      <c r="ADP50">
        <v>1</v>
      </c>
      <c r="ADQ50">
        <v>2</v>
      </c>
      <c r="ADR50">
        <v>2</v>
      </c>
      <c r="ADS50">
        <v>2</v>
      </c>
      <c r="ADT50">
        <v>1</v>
      </c>
      <c r="ADU50">
        <v>1</v>
      </c>
      <c r="ADV50">
        <v>2</v>
      </c>
      <c r="ADW50">
        <v>2</v>
      </c>
      <c r="ADX50">
        <v>0</v>
      </c>
      <c r="ADY50">
        <v>2</v>
      </c>
      <c r="ADZ50">
        <v>1</v>
      </c>
      <c r="AEA50">
        <v>2</v>
      </c>
      <c r="AEB50">
        <v>2</v>
      </c>
      <c r="AEC50">
        <v>2</v>
      </c>
      <c r="AED50">
        <v>2</v>
      </c>
      <c r="AEE50">
        <v>1</v>
      </c>
      <c r="AEF50">
        <v>2</v>
      </c>
      <c r="AEG50">
        <v>1</v>
      </c>
      <c r="AEH50">
        <v>2</v>
      </c>
      <c r="AEI50">
        <v>9</v>
      </c>
      <c r="AEJ50">
        <v>2</v>
      </c>
      <c r="AEK50">
        <v>2</v>
      </c>
      <c r="AEL50">
        <v>2</v>
      </c>
      <c r="AEM50">
        <v>0</v>
      </c>
      <c r="AEN50">
        <v>1</v>
      </c>
      <c r="AEO50">
        <v>2</v>
      </c>
      <c r="AEP50">
        <v>2</v>
      </c>
      <c r="AEQ50">
        <v>9</v>
      </c>
      <c r="AER50">
        <v>2</v>
      </c>
      <c r="AES50">
        <v>2</v>
      </c>
      <c r="AET50">
        <v>2</v>
      </c>
      <c r="AEU50">
        <v>2</v>
      </c>
      <c r="AEV50">
        <v>2</v>
      </c>
      <c r="AEW50">
        <v>2</v>
      </c>
      <c r="AEX50">
        <v>2</v>
      </c>
      <c r="AEY50">
        <v>2</v>
      </c>
      <c r="AEZ50">
        <v>2</v>
      </c>
      <c r="AFA50">
        <v>2</v>
      </c>
      <c r="AFB50">
        <v>2</v>
      </c>
      <c r="AFC50">
        <v>2</v>
      </c>
      <c r="AFD50">
        <v>2</v>
      </c>
      <c r="AFE50">
        <v>2</v>
      </c>
      <c r="AFF50">
        <v>2</v>
      </c>
      <c r="AFG50">
        <v>2</v>
      </c>
      <c r="AFH50">
        <v>1</v>
      </c>
      <c r="AFI50">
        <v>2</v>
      </c>
      <c r="AFJ50">
        <v>1</v>
      </c>
      <c r="AFK50">
        <v>2</v>
      </c>
      <c r="AFL50">
        <v>0</v>
      </c>
      <c r="AFM50">
        <v>1</v>
      </c>
      <c r="AFN50">
        <v>2</v>
      </c>
      <c r="AFO50">
        <v>1</v>
      </c>
      <c r="AFP50">
        <v>1</v>
      </c>
      <c r="AFQ50">
        <v>2</v>
      </c>
      <c r="AFR50">
        <v>2</v>
      </c>
      <c r="AFS50">
        <v>2</v>
      </c>
      <c r="AFT50">
        <v>2</v>
      </c>
      <c r="AFU50">
        <v>2</v>
      </c>
      <c r="AFV50">
        <v>2</v>
      </c>
      <c r="AFW50">
        <v>2</v>
      </c>
      <c r="AFX50">
        <v>0</v>
      </c>
      <c r="AFY50">
        <v>9</v>
      </c>
      <c r="AFZ50">
        <v>2</v>
      </c>
      <c r="AGA50">
        <v>2</v>
      </c>
      <c r="AGB50">
        <v>1</v>
      </c>
      <c r="AGC50">
        <v>2</v>
      </c>
      <c r="AGD50">
        <v>2</v>
      </c>
      <c r="AGE50" s="1">
        <v>9</v>
      </c>
      <c r="AGF50">
        <v>2</v>
      </c>
      <c r="AGG50">
        <v>2</v>
      </c>
      <c r="AGH50">
        <v>2</v>
      </c>
      <c r="AGI50">
        <v>1</v>
      </c>
      <c r="AGJ50">
        <v>2</v>
      </c>
      <c r="AGK50">
        <v>2</v>
      </c>
      <c r="AGL50">
        <v>2</v>
      </c>
      <c r="AGM50">
        <v>9</v>
      </c>
      <c r="AGN50">
        <v>9</v>
      </c>
      <c r="AGO50">
        <v>2</v>
      </c>
      <c r="AGP50">
        <v>2</v>
      </c>
      <c r="AGQ50">
        <v>2</v>
      </c>
      <c r="AGR50">
        <v>0</v>
      </c>
      <c r="AGS50">
        <v>1</v>
      </c>
      <c r="AGT50">
        <v>2</v>
      </c>
      <c r="AGU50">
        <v>2</v>
      </c>
      <c r="AGV50">
        <v>2</v>
      </c>
      <c r="AGW50">
        <v>2</v>
      </c>
      <c r="AGX50">
        <v>2</v>
      </c>
      <c r="AGY50">
        <v>2</v>
      </c>
      <c r="AGZ50">
        <v>2</v>
      </c>
      <c r="AHA50">
        <v>2</v>
      </c>
      <c r="AHB50">
        <v>1</v>
      </c>
      <c r="AHC50">
        <v>2</v>
      </c>
      <c r="AHD50">
        <v>2</v>
      </c>
      <c r="AHE50">
        <v>2</v>
      </c>
      <c r="AHF50">
        <v>1</v>
      </c>
      <c r="AHG50">
        <v>2</v>
      </c>
      <c r="AHH50">
        <v>2</v>
      </c>
      <c r="AHI50">
        <v>2</v>
      </c>
      <c r="AHJ50">
        <v>2</v>
      </c>
      <c r="AHK50">
        <v>2</v>
      </c>
      <c r="AHL50">
        <v>0</v>
      </c>
      <c r="AHM50">
        <v>1</v>
      </c>
      <c r="AHN50">
        <v>2</v>
      </c>
      <c r="AHO50">
        <v>2</v>
      </c>
      <c r="AHP50">
        <v>2</v>
      </c>
      <c r="AHQ50">
        <v>2</v>
      </c>
      <c r="AHR50">
        <v>2</v>
      </c>
      <c r="AHS50">
        <v>2</v>
      </c>
      <c r="AHT50">
        <v>1</v>
      </c>
      <c r="AHU50">
        <v>9</v>
      </c>
      <c r="AHV50">
        <v>1</v>
      </c>
      <c r="AHW50">
        <v>2</v>
      </c>
      <c r="AHX50">
        <v>2</v>
      </c>
      <c r="AHY50">
        <v>1</v>
      </c>
      <c r="AHZ50">
        <v>2</v>
      </c>
      <c r="AIA50">
        <v>2</v>
      </c>
      <c r="AIB50">
        <v>2</v>
      </c>
      <c r="AIC50">
        <v>2</v>
      </c>
      <c r="AID50">
        <v>2</v>
      </c>
      <c r="AIE50">
        <v>1</v>
      </c>
      <c r="AIF50">
        <v>2</v>
      </c>
      <c r="AIG50">
        <v>2</v>
      </c>
      <c r="AIH50">
        <v>2</v>
      </c>
      <c r="AII50">
        <v>2</v>
      </c>
      <c r="AIJ50">
        <v>2</v>
      </c>
      <c r="AIK50">
        <v>2</v>
      </c>
      <c r="AIL50">
        <v>0</v>
      </c>
      <c r="AIM50">
        <v>2</v>
      </c>
      <c r="AIN50">
        <v>9</v>
      </c>
      <c r="AIO50">
        <v>2</v>
      </c>
      <c r="AIP50">
        <v>2</v>
      </c>
      <c r="AIQ50">
        <v>1</v>
      </c>
      <c r="AIR50">
        <v>2</v>
      </c>
      <c r="AIS50">
        <v>1</v>
      </c>
      <c r="AIT50">
        <v>2</v>
      </c>
      <c r="AIU50">
        <v>2</v>
      </c>
      <c r="AIV50">
        <v>1</v>
      </c>
      <c r="AIW50">
        <v>1</v>
      </c>
      <c r="AIX50">
        <v>2</v>
      </c>
      <c r="AIY50">
        <v>0</v>
      </c>
      <c r="AIZ50">
        <v>2</v>
      </c>
      <c r="AJA50">
        <v>0</v>
      </c>
      <c r="AJB50">
        <v>2</v>
      </c>
      <c r="AJC50">
        <v>2</v>
      </c>
      <c r="AJD50">
        <v>2</v>
      </c>
      <c r="AJE50">
        <v>1</v>
      </c>
      <c r="AJF50">
        <v>0</v>
      </c>
      <c r="AJG50">
        <v>2</v>
      </c>
      <c r="AJH50">
        <v>1</v>
      </c>
      <c r="AJI50">
        <v>1</v>
      </c>
      <c r="AJJ50">
        <v>1</v>
      </c>
      <c r="AJK50">
        <v>1</v>
      </c>
      <c r="AJL50">
        <v>2</v>
      </c>
      <c r="AJM50">
        <v>9</v>
      </c>
      <c r="AJN50">
        <v>2</v>
      </c>
      <c r="AJO50">
        <v>2</v>
      </c>
      <c r="AJP50">
        <v>1</v>
      </c>
      <c r="AJQ50">
        <v>0</v>
      </c>
      <c r="AJR50">
        <v>2</v>
      </c>
      <c r="AJS50">
        <v>2</v>
      </c>
      <c r="AJT50">
        <v>1</v>
      </c>
      <c r="AJU50">
        <v>2</v>
      </c>
      <c r="AJV50">
        <v>0</v>
      </c>
      <c r="AJW50">
        <v>2</v>
      </c>
      <c r="AJX50">
        <v>2</v>
      </c>
      <c r="AJY50">
        <v>0</v>
      </c>
      <c r="AJZ50">
        <v>2</v>
      </c>
      <c r="AKA50">
        <v>2</v>
      </c>
      <c r="AKB50">
        <v>1</v>
      </c>
      <c r="AKC50">
        <v>1</v>
      </c>
      <c r="AKD50">
        <v>2</v>
      </c>
      <c r="AKE50">
        <v>2</v>
      </c>
      <c r="AKF50">
        <v>2</v>
      </c>
      <c r="AKG50">
        <v>2</v>
      </c>
      <c r="AKH50">
        <v>2</v>
      </c>
      <c r="AKI50">
        <v>1</v>
      </c>
      <c r="AKJ50">
        <v>2</v>
      </c>
      <c r="AKK50">
        <v>1</v>
      </c>
      <c r="AKL50">
        <v>2</v>
      </c>
      <c r="AKM50">
        <v>2</v>
      </c>
      <c r="AKN50">
        <v>0</v>
      </c>
      <c r="AKO50">
        <v>2</v>
      </c>
      <c r="AKP50">
        <v>2</v>
      </c>
      <c r="AKQ50">
        <v>9</v>
      </c>
      <c r="AKR50">
        <v>0</v>
      </c>
      <c r="AKS50">
        <v>1</v>
      </c>
      <c r="AKT50">
        <v>2</v>
      </c>
      <c r="AKU50">
        <v>0</v>
      </c>
      <c r="AKV50">
        <v>9</v>
      </c>
      <c r="AKW50">
        <v>2</v>
      </c>
      <c r="AKX50">
        <v>2</v>
      </c>
      <c r="AKY50">
        <v>2</v>
      </c>
      <c r="AKZ50">
        <v>2</v>
      </c>
      <c r="ALA50">
        <v>2</v>
      </c>
      <c r="ALB50">
        <v>2</v>
      </c>
      <c r="ALC50">
        <v>2</v>
      </c>
      <c r="ALD50">
        <v>2</v>
      </c>
      <c r="ALE50">
        <v>1</v>
      </c>
      <c r="ALF50">
        <v>1</v>
      </c>
      <c r="ALG50">
        <v>2</v>
      </c>
      <c r="ALH50">
        <v>2</v>
      </c>
      <c r="ALI50">
        <v>2</v>
      </c>
      <c r="ALJ50">
        <v>2</v>
      </c>
      <c r="ALK50">
        <v>2</v>
      </c>
      <c r="ALL50">
        <v>1</v>
      </c>
      <c r="ALM50">
        <v>2</v>
      </c>
      <c r="ALN50">
        <v>2</v>
      </c>
      <c r="ALO50">
        <v>1</v>
      </c>
      <c r="ALP50">
        <v>2</v>
      </c>
      <c r="ALQ50">
        <v>1</v>
      </c>
      <c r="ALR50">
        <v>2</v>
      </c>
      <c r="ALS50">
        <v>1</v>
      </c>
      <c r="ALT50">
        <v>1</v>
      </c>
      <c r="ALU50">
        <v>1</v>
      </c>
      <c r="ALV50">
        <v>2</v>
      </c>
      <c r="ALW50">
        <v>2</v>
      </c>
      <c r="ALX50">
        <v>2</v>
      </c>
      <c r="ALY50">
        <v>2</v>
      </c>
      <c r="ALZ50">
        <v>2</v>
      </c>
      <c r="AMA50">
        <v>2</v>
      </c>
      <c r="AMB50">
        <v>2</v>
      </c>
      <c r="AMC50">
        <v>2</v>
      </c>
      <c r="AMD50">
        <v>2</v>
      </c>
      <c r="AME50">
        <v>2</v>
      </c>
      <c r="AMF50">
        <v>9</v>
      </c>
      <c r="AMG50">
        <v>2</v>
      </c>
      <c r="AMH50">
        <v>2</v>
      </c>
      <c r="AMI50">
        <v>1</v>
      </c>
      <c r="AMJ50">
        <v>2</v>
      </c>
      <c r="AMK50">
        <v>2</v>
      </c>
      <c r="AML50">
        <v>9</v>
      </c>
      <c r="AMM50">
        <v>2</v>
      </c>
      <c r="AMN50">
        <v>2</v>
      </c>
      <c r="AMO50">
        <v>2</v>
      </c>
      <c r="AMP50">
        <v>2</v>
      </c>
      <c r="AMQ50">
        <v>2</v>
      </c>
      <c r="AMR50">
        <v>2</v>
      </c>
      <c r="AMS50">
        <v>2</v>
      </c>
      <c r="AMT50">
        <v>1</v>
      </c>
      <c r="AMU50">
        <v>0</v>
      </c>
      <c r="AMV50">
        <v>1</v>
      </c>
      <c r="AMW50">
        <v>2</v>
      </c>
      <c r="AMX50">
        <v>2</v>
      </c>
      <c r="AMY50">
        <v>9</v>
      </c>
      <c r="AMZ50">
        <v>2</v>
      </c>
      <c r="ANA50">
        <v>2</v>
      </c>
      <c r="ANB50">
        <v>2</v>
      </c>
      <c r="ANC50">
        <v>9</v>
      </c>
      <c r="AND50">
        <v>2</v>
      </c>
      <c r="ANE50">
        <v>2</v>
      </c>
      <c r="ANF50">
        <v>2</v>
      </c>
      <c r="ANG50">
        <v>2</v>
      </c>
      <c r="ANH50">
        <v>2</v>
      </c>
      <c r="ANI50">
        <v>2</v>
      </c>
      <c r="ANJ50">
        <v>9</v>
      </c>
      <c r="ANK50">
        <v>2</v>
      </c>
      <c r="ANL50">
        <v>2</v>
      </c>
      <c r="ANM50">
        <v>0</v>
      </c>
      <c r="ANN50">
        <v>1</v>
      </c>
      <c r="ANO50">
        <v>2</v>
      </c>
      <c r="ANP50">
        <v>2</v>
      </c>
      <c r="ANQ50">
        <v>1</v>
      </c>
      <c r="ANR50">
        <v>9</v>
      </c>
      <c r="ANS50">
        <v>2</v>
      </c>
      <c r="ANT50">
        <v>1</v>
      </c>
      <c r="ANU50">
        <v>2</v>
      </c>
      <c r="ANV50">
        <v>9</v>
      </c>
      <c r="ANW50">
        <v>2</v>
      </c>
      <c r="ANX50">
        <v>2</v>
      </c>
      <c r="ANY50">
        <v>2</v>
      </c>
      <c r="ANZ50">
        <v>2</v>
      </c>
      <c r="AOA50">
        <v>2</v>
      </c>
      <c r="AOB50">
        <v>2</v>
      </c>
      <c r="AOC50">
        <v>1</v>
      </c>
      <c r="AOD50">
        <v>2</v>
      </c>
      <c r="AOE50">
        <v>1</v>
      </c>
      <c r="AOF50">
        <v>2</v>
      </c>
      <c r="AOG50">
        <v>2</v>
      </c>
      <c r="AOH50">
        <v>2</v>
      </c>
      <c r="AOI50">
        <v>2</v>
      </c>
      <c r="AOJ50">
        <v>2</v>
      </c>
      <c r="AOK50">
        <v>2</v>
      </c>
      <c r="AOL50">
        <v>2</v>
      </c>
      <c r="AOM50">
        <v>1</v>
      </c>
      <c r="AON50">
        <v>2</v>
      </c>
      <c r="AOO50">
        <v>1</v>
      </c>
      <c r="AOP50">
        <v>2</v>
      </c>
      <c r="AOQ50">
        <v>2</v>
      </c>
      <c r="AOR50">
        <v>2</v>
      </c>
      <c r="AOS50">
        <v>2</v>
      </c>
      <c r="AOT50">
        <v>2</v>
      </c>
      <c r="AOU50">
        <v>2</v>
      </c>
      <c r="AOV50">
        <v>2</v>
      </c>
      <c r="AOW50">
        <v>2</v>
      </c>
      <c r="AOX50">
        <v>1</v>
      </c>
      <c r="AOY50">
        <v>2</v>
      </c>
      <c r="AOZ50">
        <v>2</v>
      </c>
      <c r="APA50">
        <v>2</v>
      </c>
      <c r="APB50">
        <v>1</v>
      </c>
      <c r="APC50">
        <v>2</v>
      </c>
      <c r="APD50">
        <v>2</v>
      </c>
      <c r="APE50">
        <v>9</v>
      </c>
      <c r="APF50">
        <v>1</v>
      </c>
      <c r="APG50">
        <v>2</v>
      </c>
      <c r="APH50">
        <v>1</v>
      </c>
      <c r="API50">
        <v>0</v>
      </c>
      <c r="APJ50">
        <v>2</v>
      </c>
      <c r="APK50">
        <v>2</v>
      </c>
      <c r="APL50">
        <v>2</v>
      </c>
      <c r="APM50">
        <v>2</v>
      </c>
      <c r="APN50">
        <v>2</v>
      </c>
      <c r="APO50">
        <v>2</v>
      </c>
      <c r="APP50">
        <v>1</v>
      </c>
      <c r="APQ50">
        <v>2</v>
      </c>
      <c r="APR50">
        <v>2</v>
      </c>
      <c r="APS50">
        <v>0</v>
      </c>
      <c r="APT50">
        <v>2</v>
      </c>
      <c r="APU50">
        <v>2</v>
      </c>
      <c r="APV50">
        <v>1</v>
      </c>
      <c r="APW50">
        <v>2</v>
      </c>
      <c r="APX50">
        <v>2</v>
      </c>
      <c r="APY50">
        <v>1</v>
      </c>
      <c r="APZ50">
        <v>2</v>
      </c>
      <c r="AQA50">
        <v>2</v>
      </c>
      <c r="AQB50">
        <v>2</v>
      </c>
      <c r="AQC50">
        <v>2</v>
      </c>
      <c r="AQD50">
        <v>1</v>
      </c>
      <c r="AQE50">
        <v>2</v>
      </c>
      <c r="AQF50">
        <v>2</v>
      </c>
      <c r="AQG50">
        <v>1</v>
      </c>
      <c r="AQH50">
        <v>0</v>
      </c>
      <c r="AQI50">
        <v>1</v>
      </c>
      <c r="AQJ50">
        <v>0</v>
      </c>
      <c r="AQK50">
        <v>2</v>
      </c>
      <c r="AQL50">
        <v>2</v>
      </c>
      <c r="AQM50">
        <v>2</v>
      </c>
      <c r="AQN50">
        <v>9</v>
      </c>
      <c r="AQO50">
        <v>2</v>
      </c>
      <c r="AQP50">
        <v>2</v>
      </c>
      <c r="AQQ50">
        <v>2</v>
      </c>
      <c r="AQR50">
        <v>2</v>
      </c>
      <c r="AQS50">
        <v>2</v>
      </c>
      <c r="AQT50">
        <v>1</v>
      </c>
      <c r="AQU50">
        <v>2</v>
      </c>
      <c r="AQV50">
        <v>9</v>
      </c>
      <c r="AQW50">
        <v>2</v>
      </c>
      <c r="AQX50">
        <v>2</v>
      </c>
      <c r="AQY50">
        <v>2</v>
      </c>
      <c r="AQZ50">
        <v>2</v>
      </c>
      <c r="ARA50">
        <v>2</v>
      </c>
      <c r="ARB50">
        <v>2</v>
      </c>
      <c r="ARC50">
        <v>2</v>
      </c>
      <c r="ARD50">
        <v>2</v>
      </c>
      <c r="ARE50">
        <v>1</v>
      </c>
      <c r="ARF50">
        <v>2</v>
      </c>
      <c r="ARG50">
        <v>2</v>
      </c>
      <c r="ARH50">
        <v>2</v>
      </c>
      <c r="ARI50">
        <v>2</v>
      </c>
      <c r="ARJ50">
        <v>2</v>
      </c>
      <c r="ARK50">
        <v>2</v>
      </c>
      <c r="ARL50">
        <v>2</v>
      </c>
      <c r="ARM50">
        <v>0</v>
      </c>
      <c r="ARN50">
        <v>2</v>
      </c>
      <c r="ARO50">
        <v>2</v>
      </c>
      <c r="ARP50">
        <v>1</v>
      </c>
      <c r="ARQ50">
        <v>2</v>
      </c>
      <c r="ARR50">
        <v>9</v>
      </c>
      <c r="ARS50">
        <v>1</v>
      </c>
      <c r="ART50">
        <v>2</v>
      </c>
      <c r="ARU50">
        <v>2</v>
      </c>
      <c r="ARV50">
        <v>2</v>
      </c>
      <c r="ARW50">
        <v>2</v>
      </c>
      <c r="ARX50">
        <v>2</v>
      </c>
      <c r="ARY50">
        <v>2</v>
      </c>
      <c r="ARZ50">
        <v>2</v>
      </c>
      <c r="ASA50">
        <v>2</v>
      </c>
      <c r="ASB50">
        <v>2</v>
      </c>
      <c r="ASC50">
        <v>2</v>
      </c>
      <c r="ASD50">
        <v>1</v>
      </c>
      <c r="ASE50">
        <v>2</v>
      </c>
      <c r="ASF50">
        <v>1</v>
      </c>
      <c r="ASG50">
        <v>2</v>
      </c>
      <c r="ASH50">
        <v>1</v>
      </c>
      <c r="ASI50">
        <v>2</v>
      </c>
      <c r="ASJ50">
        <v>2</v>
      </c>
      <c r="ASK50">
        <v>1</v>
      </c>
      <c r="ASL50">
        <v>1</v>
      </c>
      <c r="ASM50">
        <v>2</v>
      </c>
      <c r="ASN50">
        <v>2</v>
      </c>
      <c r="ASO50">
        <v>0</v>
      </c>
      <c r="ASP50">
        <v>2</v>
      </c>
      <c r="ASQ50">
        <v>2</v>
      </c>
      <c r="ASR50">
        <v>2</v>
      </c>
      <c r="ASS50">
        <v>1</v>
      </c>
      <c r="AST50">
        <v>1</v>
      </c>
      <c r="ASU50">
        <v>1</v>
      </c>
      <c r="ASV50">
        <v>2</v>
      </c>
      <c r="ASW50">
        <v>1</v>
      </c>
      <c r="ASX50">
        <v>9</v>
      </c>
      <c r="ASY50">
        <v>2</v>
      </c>
      <c r="ASZ50">
        <v>2</v>
      </c>
      <c r="ATA50">
        <v>9</v>
      </c>
      <c r="ATB50">
        <v>2</v>
      </c>
      <c r="ATC50">
        <v>1</v>
      </c>
      <c r="ATD50">
        <v>1</v>
      </c>
      <c r="ATE50">
        <v>2</v>
      </c>
      <c r="ATF50">
        <v>2</v>
      </c>
      <c r="ATG50">
        <v>1</v>
      </c>
      <c r="ATH50">
        <v>1</v>
      </c>
      <c r="ATI50">
        <v>2</v>
      </c>
      <c r="ATJ50">
        <v>1</v>
      </c>
      <c r="ATK50">
        <v>2</v>
      </c>
      <c r="ATL50">
        <v>1</v>
      </c>
      <c r="ATM50">
        <v>2</v>
      </c>
      <c r="ATN50">
        <v>1</v>
      </c>
      <c r="ATO50">
        <v>1</v>
      </c>
      <c r="ATP50">
        <v>0</v>
      </c>
      <c r="ATQ50">
        <v>2</v>
      </c>
      <c r="ATR50">
        <v>2</v>
      </c>
      <c r="ATS50">
        <v>1</v>
      </c>
      <c r="ATT50">
        <v>2</v>
      </c>
      <c r="ATU50">
        <v>1</v>
      </c>
      <c r="ATV50">
        <v>2</v>
      </c>
      <c r="ATW50">
        <v>1</v>
      </c>
      <c r="ATX50">
        <v>2</v>
      </c>
      <c r="ATY50">
        <v>2</v>
      </c>
      <c r="ATZ50">
        <v>2</v>
      </c>
      <c r="AUA50">
        <v>2</v>
      </c>
      <c r="AUB50">
        <v>2</v>
      </c>
      <c r="AUC50">
        <v>2</v>
      </c>
      <c r="AUD50">
        <v>2</v>
      </c>
      <c r="AUE50">
        <v>2</v>
      </c>
      <c r="AUF50">
        <v>2</v>
      </c>
      <c r="AUG50">
        <v>2</v>
      </c>
      <c r="AUH50">
        <v>2</v>
      </c>
      <c r="AUI50">
        <v>2</v>
      </c>
      <c r="AUJ50">
        <v>2</v>
      </c>
      <c r="AUK50">
        <v>2</v>
      </c>
      <c r="AUL50">
        <v>0</v>
      </c>
      <c r="AUM50">
        <v>2</v>
      </c>
      <c r="AUN50">
        <v>2</v>
      </c>
      <c r="AUO50">
        <v>2</v>
      </c>
      <c r="AUP50">
        <v>1</v>
      </c>
      <c r="AUQ50">
        <v>2</v>
      </c>
      <c r="AUR50">
        <v>2</v>
      </c>
      <c r="AUS50">
        <v>2</v>
      </c>
      <c r="AUT50">
        <v>1</v>
      </c>
      <c r="AUU50">
        <v>2</v>
      </c>
      <c r="AUV50">
        <v>2</v>
      </c>
      <c r="AUW50">
        <v>9</v>
      </c>
      <c r="AUX50">
        <v>2</v>
      </c>
      <c r="AUY50">
        <v>2</v>
      </c>
      <c r="AUZ50">
        <v>1</v>
      </c>
      <c r="AVA50">
        <v>2</v>
      </c>
      <c r="AVB50">
        <v>2</v>
      </c>
      <c r="AVC50">
        <v>1</v>
      </c>
      <c r="AVD50">
        <v>2</v>
      </c>
      <c r="AVE50">
        <v>1</v>
      </c>
      <c r="AVF50">
        <v>2</v>
      </c>
      <c r="AVG50">
        <v>2</v>
      </c>
      <c r="AVH50">
        <v>1</v>
      </c>
      <c r="AVI50">
        <v>2</v>
      </c>
      <c r="AVJ50">
        <v>2</v>
      </c>
      <c r="AVK50">
        <v>2</v>
      </c>
      <c r="AVL50">
        <v>1</v>
      </c>
      <c r="AVM50">
        <v>0</v>
      </c>
      <c r="AVN50">
        <v>1</v>
      </c>
      <c r="AVO50">
        <v>1</v>
      </c>
      <c r="AVP50">
        <v>2</v>
      </c>
      <c r="AVQ50">
        <v>2</v>
      </c>
      <c r="AVR50">
        <v>2</v>
      </c>
      <c r="AVS50">
        <v>1</v>
      </c>
      <c r="AVT50">
        <v>2</v>
      </c>
      <c r="AVU50">
        <v>2</v>
      </c>
      <c r="AVV50">
        <v>1</v>
      </c>
      <c r="AVW50">
        <v>1</v>
      </c>
      <c r="AVX50">
        <v>1</v>
      </c>
      <c r="AVY50">
        <v>2</v>
      </c>
      <c r="AVZ50">
        <v>1</v>
      </c>
      <c r="AWA50">
        <v>1</v>
      </c>
      <c r="AWB50">
        <v>2</v>
      </c>
      <c r="AWC50">
        <v>0</v>
      </c>
      <c r="AWD50">
        <v>2</v>
      </c>
      <c r="AWE50">
        <v>2</v>
      </c>
      <c r="AWF50">
        <v>2</v>
      </c>
      <c r="AWG50">
        <v>2</v>
      </c>
      <c r="AWH50">
        <v>2</v>
      </c>
      <c r="AWI50">
        <v>2</v>
      </c>
      <c r="AWJ50">
        <v>2</v>
      </c>
      <c r="AWK50">
        <v>0</v>
      </c>
      <c r="AWL50">
        <v>2</v>
      </c>
      <c r="AWM50">
        <v>1</v>
      </c>
      <c r="AWN50">
        <v>2</v>
      </c>
      <c r="AWO50">
        <v>2</v>
      </c>
      <c r="AWP50">
        <v>2</v>
      </c>
      <c r="AWQ50">
        <v>2</v>
      </c>
      <c r="AWR50">
        <v>2</v>
      </c>
      <c r="AWS50">
        <v>0</v>
      </c>
      <c r="AWT50">
        <v>2</v>
      </c>
      <c r="AWU50">
        <v>2</v>
      </c>
      <c r="AWV50">
        <v>2</v>
      </c>
      <c r="AWW50">
        <v>2</v>
      </c>
      <c r="AWX50">
        <v>2</v>
      </c>
      <c r="AWY50">
        <v>1</v>
      </c>
      <c r="AWZ50">
        <v>2</v>
      </c>
      <c r="AXA50">
        <v>2</v>
      </c>
      <c r="AXB50">
        <v>2</v>
      </c>
      <c r="AXC50">
        <v>1</v>
      </c>
      <c r="AXD50">
        <v>1</v>
      </c>
      <c r="AXE50">
        <v>2</v>
      </c>
      <c r="AXF50">
        <v>2</v>
      </c>
      <c r="AXG50">
        <v>1</v>
      </c>
      <c r="AXH50">
        <v>2</v>
      </c>
      <c r="AXI50">
        <v>1</v>
      </c>
      <c r="AXJ50">
        <v>1</v>
      </c>
      <c r="AXK50">
        <v>2</v>
      </c>
      <c r="AXL50">
        <v>2</v>
      </c>
      <c r="AXM50">
        <v>2</v>
      </c>
      <c r="AXN50">
        <v>2</v>
      </c>
      <c r="AXO50">
        <v>2</v>
      </c>
      <c r="AXP50">
        <v>1</v>
      </c>
      <c r="AXQ50">
        <v>1</v>
      </c>
      <c r="AXR50">
        <v>2</v>
      </c>
      <c r="AXS50">
        <v>2</v>
      </c>
      <c r="AXT50">
        <v>2</v>
      </c>
      <c r="AXU50">
        <v>1</v>
      </c>
      <c r="AXV50">
        <v>9</v>
      </c>
      <c r="AXW50">
        <v>2</v>
      </c>
      <c r="AXX50">
        <v>2</v>
      </c>
      <c r="AXY50">
        <v>2</v>
      </c>
      <c r="AXZ50">
        <v>2</v>
      </c>
      <c r="AYA50">
        <v>2</v>
      </c>
      <c r="AYB50">
        <v>1</v>
      </c>
      <c r="AYC50">
        <v>0</v>
      </c>
      <c r="AYD50">
        <v>2</v>
      </c>
      <c r="AYE50">
        <v>2</v>
      </c>
      <c r="AYF50">
        <v>2</v>
      </c>
      <c r="AYG50">
        <v>0</v>
      </c>
      <c r="AYH50">
        <v>2</v>
      </c>
      <c r="AYI50">
        <v>2</v>
      </c>
      <c r="AYJ50">
        <v>1</v>
      </c>
      <c r="AYK50">
        <v>1</v>
      </c>
      <c r="AYL50">
        <v>1</v>
      </c>
      <c r="AYM50">
        <v>2</v>
      </c>
      <c r="AYN50">
        <v>2</v>
      </c>
      <c r="AYO50">
        <v>1</v>
      </c>
      <c r="AYP50">
        <v>2</v>
      </c>
      <c r="AYQ50">
        <v>2</v>
      </c>
      <c r="AYR50">
        <v>1</v>
      </c>
      <c r="AYS50">
        <v>2</v>
      </c>
      <c r="AYT50">
        <v>1</v>
      </c>
      <c r="AYU50">
        <v>2</v>
      </c>
      <c r="AYV50">
        <v>2</v>
      </c>
      <c r="AYW50">
        <v>2</v>
      </c>
      <c r="AYX50">
        <v>2</v>
      </c>
      <c r="AYY50">
        <v>2</v>
      </c>
      <c r="AYZ50">
        <v>2</v>
      </c>
      <c r="AZA50">
        <v>0</v>
      </c>
      <c r="AZB50">
        <v>2</v>
      </c>
      <c r="AZC50">
        <v>0</v>
      </c>
      <c r="AZD50">
        <v>2</v>
      </c>
      <c r="AZE50">
        <v>2</v>
      </c>
      <c r="AZF50">
        <v>2</v>
      </c>
      <c r="AZG50">
        <v>2</v>
      </c>
      <c r="AZH50">
        <v>0</v>
      </c>
      <c r="AZI50">
        <v>2</v>
      </c>
      <c r="AZJ50">
        <v>2</v>
      </c>
      <c r="AZK50">
        <v>1</v>
      </c>
      <c r="AZL50">
        <v>9</v>
      </c>
      <c r="AZM50">
        <v>2</v>
      </c>
      <c r="AZN50">
        <v>2</v>
      </c>
      <c r="AZO50">
        <v>0</v>
      </c>
      <c r="AZP50">
        <v>2</v>
      </c>
      <c r="AZQ50">
        <v>2</v>
      </c>
      <c r="AZR50">
        <v>9</v>
      </c>
      <c r="AZS50">
        <v>2</v>
      </c>
      <c r="AZT50">
        <v>2</v>
      </c>
      <c r="AZU50">
        <v>2</v>
      </c>
      <c r="AZV50">
        <v>2</v>
      </c>
      <c r="AZW50">
        <v>0</v>
      </c>
      <c r="AZX50">
        <v>2</v>
      </c>
      <c r="AZY50">
        <v>9</v>
      </c>
      <c r="AZZ50">
        <v>9</v>
      </c>
      <c r="BAA50">
        <v>2</v>
      </c>
      <c r="BAB50">
        <v>2</v>
      </c>
      <c r="BAC50">
        <v>2</v>
      </c>
      <c r="BAD50">
        <v>2</v>
      </c>
      <c r="BAE50">
        <v>1</v>
      </c>
      <c r="BAF50">
        <v>1</v>
      </c>
      <c r="BAG50">
        <v>2</v>
      </c>
      <c r="BAH50">
        <v>1</v>
      </c>
      <c r="BAI50">
        <v>1</v>
      </c>
      <c r="BAJ50">
        <v>2</v>
      </c>
      <c r="BAK50">
        <v>1</v>
      </c>
      <c r="BAL50">
        <v>2</v>
      </c>
      <c r="BAM50">
        <v>2</v>
      </c>
      <c r="BAN50">
        <v>2</v>
      </c>
      <c r="BAO50">
        <v>2</v>
      </c>
      <c r="BAP50">
        <v>2</v>
      </c>
      <c r="BAQ50">
        <v>1</v>
      </c>
      <c r="BAR50">
        <v>2</v>
      </c>
      <c r="BAS50">
        <v>1</v>
      </c>
      <c r="BAT50">
        <v>1</v>
      </c>
      <c r="BAU50">
        <v>2</v>
      </c>
      <c r="BAV50">
        <v>2</v>
      </c>
      <c r="BAW50">
        <v>1</v>
      </c>
      <c r="BAX50">
        <v>2</v>
      </c>
      <c r="BAY50">
        <v>1</v>
      </c>
      <c r="BAZ50">
        <v>2</v>
      </c>
      <c r="BBA50">
        <v>2</v>
      </c>
      <c r="BBB50">
        <v>2</v>
      </c>
      <c r="BBC50">
        <v>1</v>
      </c>
      <c r="BBD50">
        <v>2</v>
      </c>
      <c r="BBE50">
        <v>2</v>
      </c>
      <c r="BBF50">
        <v>1</v>
      </c>
      <c r="BBG50">
        <v>2</v>
      </c>
      <c r="BBH50">
        <v>9</v>
      </c>
      <c r="BBI50">
        <v>1</v>
      </c>
      <c r="BBJ50">
        <v>2</v>
      </c>
      <c r="BBK50">
        <v>2</v>
      </c>
      <c r="BBL50">
        <v>2</v>
      </c>
      <c r="BBM50">
        <v>1</v>
      </c>
      <c r="BBN50">
        <v>2</v>
      </c>
      <c r="BBO50">
        <v>2</v>
      </c>
      <c r="BBP50">
        <v>2</v>
      </c>
      <c r="BBQ50">
        <v>2</v>
      </c>
      <c r="BBR50">
        <v>2</v>
      </c>
      <c r="BBS50">
        <v>2</v>
      </c>
    </row>
    <row r="51" spans="1:1423" x14ac:dyDescent="0.25">
      <c r="A51" t="s">
        <v>83</v>
      </c>
      <c r="B51">
        <v>9</v>
      </c>
      <c r="C51" t="s">
        <v>62</v>
      </c>
      <c r="D51">
        <v>2</v>
      </c>
      <c r="E51">
        <v>2</v>
      </c>
      <c r="F51">
        <v>2</v>
      </c>
      <c r="G51">
        <v>2</v>
      </c>
      <c r="H51">
        <v>1</v>
      </c>
      <c r="I51">
        <v>2</v>
      </c>
      <c r="J51">
        <v>2</v>
      </c>
      <c r="K51">
        <v>1</v>
      </c>
      <c r="L51">
        <v>2</v>
      </c>
      <c r="M51">
        <v>2</v>
      </c>
      <c r="N51">
        <v>2</v>
      </c>
      <c r="O51">
        <v>1</v>
      </c>
      <c r="P51">
        <v>1</v>
      </c>
      <c r="Q51">
        <v>9</v>
      </c>
      <c r="R51">
        <v>2</v>
      </c>
      <c r="S51">
        <v>2</v>
      </c>
      <c r="T51">
        <v>2</v>
      </c>
      <c r="U51">
        <v>0</v>
      </c>
      <c r="V51">
        <v>2</v>
      </c>
      <c r="W51">
        <v>1</v>
      </c>
      <c r="X51">
        <v>1</v>
      </c>
      <c r="Y51">
        <v>1</v>
      </c>
      <c r="Z51">
        <v>2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9</v>
      </c>
      <c r="AK51">
        <v>2</v>
      </c>
      <c r="AL51">
        <v>2</v>
      </c>
      <c r="AM51">
        <v>2</v>
      </c>
      <c r="AN51">
        <v>1</v>
      </c>
      <c r="AO51">
        <v>2</v>
      </c>
      <c r="AP51">
        <v>1</v>
      </c>
      <c r="AQ51">
        <v>2</v>
      </c>
      <c r="AR51">
        <v>2</v>
      </c>
      <c r="AS51">
        <v>1</v>
      </c>
      <c r="AT51">
        <v>2</v>
      </c>
      <c r="AU51">
        <v>1</v>
      </c>
      <c r="AV51">
        <v>1</v>
      </c>
      <c r="AW51">
        <v>9</v>
      </c>
      <c r="AX51">
        <v>2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</v>
      </c>
      <c r="BE51">
        <v>2</v>
      </c>
      <c r="BF51">
        <v>9</v>
      </c>
      <c r="BG51">
        <v>1</v>
      </c>
      <c r="BH51">
        <v>2</v>
      </c>
      <c r="BI51">
        <v>1</v>
      </c>
      <c r="BJ51">
        <v>2</v>
      </c>
      <c r="BK51">
        <v>1</v>
      </c>
      <c r="BL51">
        <v>9</v>
      </c>
      <c r="BM51">
        <v>1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1</v>
      </c>
      <c r="BU51">
        <v>1</v>
      </c>
      <c r="BV51">
        <v>9</v>
      </c>
      <c r="BW51">
        <v>1</v>
      </c>
      <c r="BX51">
        <v>2</v>
      </c>
      <c r="BY51">
        <v>2</v>
      </c>
      <c r="BZ51">
        <v>9</v>
      </c>
      <c r="CA51">
        <v>1</v>
      </c>
      <c r="CB51">
        <v>2</v>
      </c>
      <c r="CC51">
        <v>2</v>
      </c>
      <c r="CD51">
        <v>2</v>
      </c>
      <c r="CE51">
        <v>9</v>
      </c>
      <c r="CF51">
        <v>9</v>
      </c>
      <c r="CG51">
        <v>2</v>
      </c>
      <c r="CH51">
        <v>2</v>
      </c>
      <c r="CI51">
        <v>2</v>
      </c>
      <c r="CJ51">
        <v>9</v>
      </c>
      <c r="CK51">
        <v>9</v>
      </c>
      <c r="CL51">
        <v>2</v>
      </c>
      <c r="CM51">
        <v>0</v>
      </c>
      <c r="CN51">
        <v>2</v>
      </c>
      <c r="CO51">
        <v>2</v>
      </c>
      <c r="CP51">
        <v>1</v>
      </c>
      <c r="CQ51">
        <v>9</v>
      </c>
      <c r="CR51">
        <v>2</v>
      </c>
      <c r="CS51">
        <v>2</v>
      </c>
      <c r="CT51">
        <v>1</v>
      </c>
      <c r="CU51">
        <v>2</v>
      </c>
      <c r="CV51">
        <v>2</v>
      </c>
      <c r="CW51">
        <v>1</v>
      </c>
      <c r="CX51">
        <v>2</v>
      </c>
      <c r="CY51">
        <v>2</v>
      </c>
      <c r="CZ51">
        <v>2</v>
      </c>
      <c r="DA51">
        <v>2</v>
      </c>
      <c r="DB51">
        <v>1</v>
      </c>
      <c r="DC51">
        <v>9</v>
      </c>
      <c r="DD51">
        <v>9</v>
      </c>
      <c r="DE51">
        <v>2</v>
      </c>
      <c r="DF51">
        <v>9</v>
      </c>
      <c r="DG51">
        <v>2</v>
      </c>
      <c r="DH51">
        <v>2</v>
      </c>
      <c r="DI51">
        <v>2</v>
      </c>
      <c r="DJ51">
        <v>2</v>
      </c>
      <c r="DK51">
        <v>9</v>
      </c>
      <c r="DL51">
        <v>2</v>
      </c>
      <c r="DM51">
        <v>9</v>
      </c>
      <c r="DN51">
        <v>2</v>
      </c>
      <c r="DO51">
        <v>2</v>
      </c>
      <c r="DP51">
        <v>2</v>
      </c>
      <c r="DQ51">
        <v>1</v>
      </c>
      <c r="DR51">
        <v>1</v>
      </c>
      <c r="DS51">
        <v>2</v>
      </c>
      <c r="DT51">
        <v>2</v>
      </c>
      <c r="DU51">
        <v>2</v>
      </c>
      <c r="DV51">
        <v>1</v>
      </c>
      <c r="DW51">
        <v>1</v>
      </c>
      <c r="DX51">
        <v>2</v>
      </c>
      <c r="DY51">
        <v>9</v>
      </c>
      <c r="DZ51">
        <v>9</v>
      </c>
      <c r="EA51">
        <v>2</v>
      </c>
      <c r="EB51">
        <v>2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1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1</v>
      </c>
      <c r="EY51">
        <v>2</v>
      </c>
      <c r="EZ51">
        <v>9</v>
      </c>
      <c r="FA51">
        <v>2</v>
      </c>
      <c r="FB51">
        <v>1</v>
      </c>
      <c r="FC51">
        <v>2</v>
      </c>
      <c r="FD51">
        <v>1</v>
      </c>
      <c r="FE51">
        <v>1</v>
      </c>
      <c r="FF51">
        <v>2</v>
      </c>
      <c r="FG51">
        <v>2</v>
      </c>
      <c r="FH51">
        <v>2</v>
      </c>
      <c r="FI51">
        <v>1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0</v>
      </c>
      <c r="FR51">
        <v>1</v>
      </c>
      <c r="FS51">
        <v>2</v>
      </c>
      <c r="FT51">
        <v>9</v>
      </c>
      <c r="FU51">
        <v>2</v>
      </c>
      <c r="FV51">
        <v>1</v>
      </c>
      <c r="FW51">
        <v>1</v>
      </c>
      <c r="FX51">
        <v>2</v>
      </c>
      <c r="FY51">
        <v>2</v>
      </c>
      <c r="FZ51">
        <v>1</v>
      </c>
      <c r="GA51">
        <v>2</v>
      </c>
      <c r="GB51">
        <v>1</v>
      </c>
      <c r="GC51">
        <v>9</v>
      </c>
      <c r="GD51">
        <v>0</v>
      </c>
      <c r="GE51">
        <v>2</v>
      </c>
      <c r="GF51">
        <v>1</v>
      </c>
      <c r="GG51">
        <v>1</v>
      </c>
      <c r="GH51">
        <v>2</v>
      </c>
      <c r="GI51">
        <v>2</v>
      </c>
      <c r="GJ51">
        <v>2</v>
      </c>
      <c r="GK51">
        <v>0</v>
      </c>
      <c r="GL51">
        <v>0</v>
      </c>
      <c r="GM51">
        <v>2</v>
      </c>
      <c r="GN51">
        <v>2</v>
      </c>
      <c r="GO51">
        <v>0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1</v>
      </c>
      <c r="GW51">
        <v>1</v>
      </c>
      <c r="GX51">
        <v>0</v>
      </c>
      <c r="GY51">
        <v>2</v>
      </c>
      <c r="GZ51">
        <v>2</v>
      </c>
      <c r="HA51">
        <v>1</v>
      </c>
      <c r="HB51">
        <v>2</v>
      </c>
      <c r="HC51">
        <v>1</v>
      </c>
      <c r="HD51">
        <v>1</v>
      </c>
      <c r="HE51">
        <v>1</v>
      </c>
      <c r="HF51">
        <v>2</v>
      </c>
      <c r="HG51">
        <v>1</v>
      </c>
      <c r="HH51">
        <v>0</v>
      </c>
      <c r="HI51">
        <v>2</v>
      </c>
      <c r="HJ51">
        <v>2</v>
      </c>
      <c r="HK51">
        <v>2</v>
      </c>
      <c r="HL51">
        <v>2</v>
      </c>
      <c r="HM51">
        <v>2</v>
      </c>
      <c r="HN51">
        <v>2</v>
      </c>
      <c r="HO51">
        <v>1</v>
      </c>
      <c r="HP51">
        <v>2</v>
      </c>
      <c r="HQ51">
        <v>1</v>
      </c>
      <c r="HR51">
        <v>2</v>
      </c>
      <c r="HS51">
        <v>1</v>
      </c>
      <c r="HT51">
        <v>2</v>
      </c>
      <c r="HU51">
        <v>2</v>
      </c>
      <c r="HV51">
        <v>2</v>
      </c>
      <c r="HW51">
        <v>2</v>
      </c>
      <c r="HX51">
        <v>9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2</v>
      </c>
      <c r="IE51">
        <v>1</v>
      </c>
      <c r="IF51">
        <v>2</v>
      </c>
      <c r="IG51">
        <v>1</v>
      </c>
      <c r="IH51">
        <v>2</v>
      </c>
      <c r="II51">
        <v>2</v>
      </c>
      <c r="IJ51">
        <v>2</v>
      </c>
      <c r="IK51">
        <v>2</v>
      </c>
      <c r="IL51">
        <v>0</v>
      </c>
      <c r="IM51">
        <v>1</v>
      </c>
      <c r="IN51">
        <v>2</v>
      </c>
      <c r="IO51">
        <v>2</v>
      </c>
      <c r="IP51">
        <v>2</v>
      </c>
      <c r="IQ51">
        <v>2</v>
      </c>
      <c r="IR51">
        <v>9</v>
      </c>
      <c r="IS51">
        <v>9</v>
      </c>
      <c r="IT51">
        <v>2</v>
      </c>
      <c r="IU51">
        <v>1</v>
      </c>
      <c r="IV51">
        <v>2</v>
      </c>
      <c r="IW51">
        <v>2</v>
      </c>
      <c r="IX51">
        <v>2</v>
      </c>
      <c r="IY51">
        <v>0</v>
      </c>
      <c r="IZ51">
        <v>9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9</v>
      </c>
      <c r="JG51">
        <v>2</v>
      </c>
      <c r="JH51">
        <v>2</v>
      </c>
      <c r="JI51">
        <v>2</v>
      </c>
      <c r="JJ51">
        <v>9</v>
      </c>
      <c r="JK51">
        <v>2</v>
      </c>
      <c r="JL51">
        <v>2</v>
      </c>
      <c r="JM51">
        <v>1</v>
      </c>
      <c r="JN51">
        <v>2</v>
      </c>
      <c r="JO51">
        <v>1</v>
      </c>
      <c r="JP51">
        <v>2</v>
      </c>
      <c r="JQ51">
        <v>2</v>
      </c>
      <c r="JR51">
        <v>1</v>
      </c>
      <c r="JS51">
        <v>2</v>
      </c>
      <c r="JT51">
        <v>2</v>
      </c>
      <c r="JU51">
        <v>2</v>
      </c>
      <c r="JV51">
        <v>2</v>
      </c>
      <c r="JW51">
        <v>9</v>
      </c>
      <c r="JX51">
        <v>1</v>
      </c>
      <c r="JY51">
        <v>2</v>
      </c>
      <c r="JZ51">
        <v>2</v>
      </c>
      <c r="KA51">
        <v>2</v>
      </c>
      <c r="KB51">
        <v>9</v>
      </c>
      <c r="KC51">
        <v>1</v>
      </c>
      <c r="KD51">
        <v>9</v>
      </c>
      <c r="KE51">
        <v>2</v>
      </c>
      <c r="KF51">
        <v>2</v>
      </c>
      <c r="KG51">
        <v>2</v>
      </c>
      <c r="KH51">
        <v>0</v>
      </c>
      <c r="KI51">
        <v>2</v>
      </c>
      <c r="KJ51">
        <v>1</v>
      </c>
      <c r="KK51">
        <v>2</v>
      </c>
      <c r="KL51">
        <v>1</v>
      </c>
      <c r="KM51">
        <v>0</v>
      </c>
      <c r="KN51">
        <v>1</v>
      </c>
      <c r="KO51">
        <v>2</v>
      </c>
      <c r="KP51">
        <v>9</v>
      </c>
      <c r="KQ51">
        <v>2</v>
      </c>
      <c r="KR51">
        <v>9</v>
      </c>
      <c r="KS51">
        <v>2</v>
      </c>
      <c r="KT51">
        <v>2</v>
      </c>
      <c r="KU51">
        <v>2</v>
      </c>
      <c r="KV51">
        <v>9</v>
      </c>
      <c r="KW51">
        <v>2</v>
      </c>
      <c r="KX51">
        <v>2</v>
      </c>
      <c r="KY51">
        <v>2</v>
      </c>
      <c r="KZ51">
        <v>2</v>
      </c>
      <c r="LA51">
        <v>1</v>
      </c>
      <c r="LB51">
        <v>1</v>
      </c>
      <c r="LC51">
        <v>2</v>
      </c>
      <c r="LD51">
        <v>9</v>
      </c>
      <c r="LE51">
        <v>2</v>
      </c>
      <c r="LF51">
        <v>2</v>
      </c>
      <c r="LG51">
        <v>2</v>
      </c>
      <c r="LH51">
        <v>2</v>
      </c>
      <c r="LI51">
        <v>0</v>
      </c>
      <c r="LJ51">
        <v>9</v>
      </c>
      <c r="LK51">
        <v>9</v>
      </c>
      <c r="LL51">
        <v>2</v>
      </c>
      <c r="LM51">
        <v>9</v>
      </c>
      <c r="LN51">
        <v>2</v>
      </c>
      <c r="LO51">
        <v>2</v>
      </c>
      <c r="LP51">
        <v>1</v>
      </c>
      <c r="LQ51">
        <v>2</v>
      </c>
      <c r="LR51">
        <v>9</v>
      </c>
      <c r="LS51">
        <v>2</v>
      </c>
      <c r="LT51">
        <v>1</v>
      </c>
      <c r="LU51">
        <v>2</v>
      </c>
      <c r="LV51">
        <v>2</v>
      </c>
      <c r="LW51">
        <v>1</v>
      </c>
      <c r="LX51">
        <v>2</v>
      </c>
      <c r="LY51">
        <v>2</v>
      </c>
      <c r="LZ51">
        <v>2</v>
      </c>
      <c r="MA51">
        <v>1</v>
      </c>
      <c r="MB51">
        <v>2</v>
      </c>
      <c r="MC51">
        <v>1</v>
      </c>
      <c r="MD51">
        <v>1</v>
      </c>
      <c r="ME51">
        <v>2</v>
      </c>
      <c r="MF51">
        <v>1</v>
      </c>
      <c r="MG51">
        <v>1</v>
      </c>
      <c r="MH51">
        <v>2</v>
      </c>
      <c r="MI51">
        <v>9</v>
      </c>
      <c r="MJ51">
        <v>2</v>
      </c>
      <c r="MK51">
        <v>2</v>
      </c>
      <c r="ML51">
        <v>2</v>
      </c>
      <c r="MM51">
        <v>2</v>
      </c>
      <c r="MN51">
        <v>2</v>
      </c>
      <c r="MO51">
        <v>2</v>
      </c>
      <c r="MP51">
        <v>1</v>
      </c>
      <c r="MQ51">
        <v>2</v>
      </c>
      <c r="MR51">
        <v>2</v>
      </c>
      <c r="MS51">
        <v>1</v>
      </c>
      <c r="MT51">
        <v>2</v>
      </c>
      <c r="MU51">
        <v>2</v>
      </c>
      <c r="MV51">
        <v>2</v>
      </c>
      <c r="MW51">
        <v>2</v>
      </c>
      <c r="MX51">
        <v>2</v>
      </c>
      <c r="MY51">
        <v>2</v>
      </c>
      <c r="MZ51">
        <v>2</v>
      </c>
      <c r="NA51">
        <v>9</v>
      </c>
      <c r="NB51">
        <v>2</v>
      </c>
      <c r="NC51">
        <v>2</v>
      </c>
      <c r="ND51">
        <v>2</v>
      </c>
      <c r="NE51">
        <v>2</v>
      </c>
      <c r="NF51">
        <v>1</v>
      </c>
      <c r="NG51">
        <v>2</v>
      </c>
      <c r="NH51">
        <v>2</v>
      </c>
      <c r="NI51">
        <v>2</v>
      </c>
      <c r="NJ51">
        <v>2</v>
      </c>
      <c r="NK51">
        <v>9</v>
      </c>
      <c r="NL51">
        <v>2</v>
      </c>
      <c r="NM51">
        <v>2</v>
      </c>
      <c r="NN51">
        <v>2</v>
      </c>
      <c r="NO51">
        <v>2</v>
      </c>
      <c r="NP51">
        <v>1</v>
      </c>
      <c r="NQ51">
        <v>1</v>
      </c>
      <c r="NR51">
        <v>2</v>
      </c>
      <c r="NS51">
        <v>2</v>
      </c>
      <c r="NT51">
        <v>2</v>
      </c>
      <c r="NU51">
        <v>2</v>
      </c>
      <c r="NV51">
        <v>2</v>
      </c>
      <c r="NW51">
        <v>2</v>
      </c>
      <c r="NX51">
        <v>1</v>
      </c>
      <c r="NY51">
        <v>1</v>
      </c>
      <c r="NZ51">
        <v>2</v>
      </c>
      <c r="OA51">
        <v>1</v>
      </c>
      <c r="OB51">
        <v>0</v>
      </c>
      <c r="OC51">
        <v>2</v>
      </c>
      <c r="OD51">
        <v>2</v>
      </c>
      <c r="OE51">
        <v>2</v>
      </c>
      <c r="OF51">
        <v>2</v>
      </c>
      <c r="OG51">
        <v>2</v>
      </c>
      <c r="OH51">
        <v>1</v>
      </c>
      <c r="OI51">
        <v>2</v>
      </c>
      <c r="OJ51">
        <v>2</v>
      </c>
      <c r="OK51">
        <v>2</v>
      </c>
      <c r="OL51">
        <v>0</v>
      </c>
      <c r="OM51">
        <v>2</v>
      </c>
      <c r="ON51">
        <v>2</v>
      </c>
      <c r="OO51">
        <v>2</v>
      </c>
      <c r="OP51">
        <v>2</v>
      </c>
      <c r="OQ51">
        <v>1</v>
      </c>
      <c r="OR51">
        <v>1</v>
      </c>
      <c r="OS51">
        <v>2</v>
      </c>
      <c r="OT51">
        <v>2</v>
      </c>
      <c r="OU51">
        <v>2</v>
      </c>
      <c r="OV51">
        <v>2</v>
      </c>
      <c r="OW51">
        <v>2</v>
      </c>
      <c r="OX51">
        <v>0</v>
      </c>
      <c r="OY51">
        <v>2</v>
      </c>
      <c r="OZ51">
        <v>2</v>
      </c>
      <c r="PA51">
        <v>2</v>
      </c>
      <c r="PB51">
        <v>2</v>
      </c>
      <c r="PC51">
        <v>1</v>
      </c>
      <c r="PD51">
        <v>9</v>
      </c>
      <c r="PE51">
        <v>2</v>
      </c>
      <c r="PF51">
        <v>2</v>
      </c>
      <c r="PG51">
        <v>2</v>
      </c>
      <c r="PH51">
        <v>2</v>
      </c>
      <c r="PI51">
        <v>2</v>
      </c>
      <c r="PJ51">
        <v>2</v>
      </c>
      <c r="PK51">
        <v>2</v>
      </c>
      <c r="PL51">
        <v>2</v>
      </c>
      <c r="PM51">
        <v>2</v>
      </c>
      <c r="PN51">
        <v>1</v>
      </c>
      <c r="PO51">
        <v>2</v>
      </c>
      <c r="PP51">
        <v>0</v>
      </c>
      <c r="PQ51">
        <v>2</v>
      </c>
      <c r="PR51">
        <v>2</v>
      </c>
      <c r="PS51">
        <v>2</v>
      </c>
      <c r="PT51">
        <v>2</v>
      </c>
      <c r="PU51">
        <v>2</v>
      </c>
      <c r="PV51">
        <v>2</v>
      </c>
      <c r="PW51">
        <v>2</v>
      </c>
      <c r="PX51">
        <v>2</v>
      </c>
      <c r="PY51">
        <v>2</v>
      </c>
      <c r="PZ51">
        <v>9</v>
      </c>
      <c r="QA51">
        <v>1</v>
      </c>
      <c r="QB51">
        <v>2</v>
      </c>
      <c r="QC51">
        <v>9</v>
      </c>
      <c r="QD51">
        <v>9</v>
      </c>
      <c r="QE51">
        <v>9</v>
      </c>
      <c r="QF51">
        <v>2</v>
      </c>
      <c r="QG51">
        <v>1</v>
      </c>
      <c r="QH51">
        <v>2</v>
      </c>
      <c r="QI51">
        <v>1</v>
      </c>
      <c r="QJ51" s="1">
        <v>1</v>
      </c>
      <c r="QK51">
        <v>1</v>
      </c>
      <c r="QL51">
        <v>2</v>
      </c>
      <c r="QM51">
        <v>2</v>
      </c>
      <c r="QN51">
        <v>1</v>
      </c>
      <c r="QO51">
        <v>2</v>
      </c>
      <c r="QP51">
        <v>2</v>
      </c>
      <c r="QQ51">
        <v>2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2</v>
      </c>
      <c r="QX51">
        <v>2</v>
      </c>
      <c r="QY51">
        <v>2</v>
      </c>
      <c r="QZ51">
        <v>2</v>
      </c>
      <c r="RA51">
        <v>2</v>
      </c>
      <c r="RB51">
        <v>2</v>
      </c>
      <c r="RC51">
        <v>1</v>
      </c>
      <c r="RD51">
        <v>2</v>
      </c>
      <c r="RE51">
        <v>2</v>
      </c>
      <c r="RF51">
        <v>2</v>
      </c>
      <c r="RG51">
        <v>2</v>
      </c>
      <c r="RH51">
        <v>2</v>
      </c>
      <c r="RI51">
        <v>2</v>
      </c>
      <c r="RJ51">
        <v>2</v>
      </c>
      <c r="RK51">
        <v>1</v>
      </c>
      <c r="RL51">
        <v>9</v>
      </c>
      <c r="RM51">
        <v>1</v>
      </c>
      <c r="RN51">
        <v>9</v>
      </c>
      <c r="RO51">
        <v>1</v>
      </c>
      <c r="RP51">
        <v>1</v>
      </c>
      <c r="RQ51">
        <v>2</v>
      </c>
      <c r="RR51">
        <v>1</v>
      </c>
      <c r="RS51">
        <v>2</v>
      </c>
      <c r="RT51">
        <v>2</v>
      </c>
      <c r="RU51">
        <v>0</v>
      </c>
      <c r="RV51">
        <v>1</v>
      </c>
      <c r="RW51">
        <v>2</v>
      </c>
      <c r="RX51">
        <v>2</v>
      </c>
      <c r="RY51">
        <v>2</v>
      </c>
      <c r="RZ51">
        <v>1</v>
      </c>
      <c r="SA51">
        <v>2</v>
      </c>
      <c r="SB51">
        <v>2</v>
      </c>
      <c r="SC51">
        <v>1</v>
      </c>
      <c r="SD51">
        <v>2</v>
      </c>
      <c r="SE51">
        <v>2</v>
      </c>
      <c r="SF51">
        <v>9</v>
      </c>
      <c r="SG51">
        <v>2</v>
      </c>
      <c r="SH51">
        <v>2</v>
      </c>
      <c r="SI51">
        <v>1</v>
      </c>
      <c r="SJ51">
        <v>0</v>
      </c>
      <c r="SK51">
        <v>9</v>
      </c>
      <c r="SL51">
        <v>1</v>
      </c>
      <c r="SM51">
        <v>1</v>
      </c>
      <c r="SN51">
        <v>2</v>
      </c>
      <c r="SO51">
        <v>2</v>
      </c>
      <c r="SP51">
        <v>2</v>
      </c>
      <c r="SQ51">
        <v>2</v>
      </c>
      <c r="SR51">
        <v>1</v>
      </c>
      <c r="SS51">
        <v>2</v>
      </c>
      <c r="ST51">
        <v>2</v>
      </c>
      <c r="SU51">
        <v>1</v>
      </c>
      <c r="SV51">
        <v>2</v>
      </c>
      <c r="SW51">
        <v>1</v>
      </c>
      <c r="SX51">
        <v>2</v>
      </c>
      <c r="SY51">
        <v>0</v>
      </c>
      <c r="SZ51">
        <v>1</v>
      </c>
      <c r="TA51">
        <v>2</v>
      </c>
      <c r="TB51">
        <v>0</v>
      </c>
      <c r="TC51">
        <v>2</v>
      </c>
      <c r="TD51">
        <v>2</v>
      </c>
      <c r="TE51">
        <v>0</v>
      </c>
      <c r="TF51">
        <v>1</v>
      </c>
      <c r="TG51">
        <v>1</v>
      </c>
      <c r="TH51">
        <v>2</v>
      </c>
      <c r="TI51">
        <v>9</v>
      </c>
      <c r="TJ51">
        <v>9</v>
      </c>
      <c r="TK51">
        <v>9</v>
      </c>
      <c r="TL51">
        <v>2</v>
      </c>
      <c r="TM51">
        <v>2</v>
      </c>
      <c r="TN51">
        <v>2</v>
      </c>
      <c r="TO51">
        <v>2</v>
      </c>
      <c r="TP51">
        <v>2</v>
      </c>
      <c r="TQ51">
        <v>0</v>
      </c>
      <c r="TR51">
        <v>2</v>
      </c>
      <c r="TS51">
        <v>2</v>
      </c>
      <c r="TT51">
        <v>1</v>
      </c>
      <c r="TU51">
        <v>2</v>
      </c>
      <c r="TV51">
        <v>2</v>
      </c>
      <c r="TW51">
        <v>9</v>
      </c>
      <c r="TX51">
        <v>1</v>
      </c>
      <c r="TY51">
        <v>2</v>
      </c>
      <c r="TZ51">
        <v>2</v>
      </c>
      <c r="UA51">
        <v>2</v>
      </c>
      <c r="UB51">
        <v>2</v>
      </c>
      <c r="UC51">
        <v>1</v>
      </c>
      <c r="UD51">
        <v>9</v>
      </c>
      <c r="UE51">
        <v>2</v>
      </c>
      <c r="UF51">
        <v>2</v>
      </c>
      <c r="UG51">
        <v>2</v>
      </c>
      <c r="UH51">
        <v>2</v>
      </c>
      <c r="UI51">
        <v>1</v>
      </c>
      <c r="UJ51">
        <v>9</v>
      </c>
      <c r="UK51">
        <v>0</v>
      </c>
      <c r="UL51">
        <v>2</v>
      </c>
      <c r="UM51">
        <v>2</v>
      </c>
      <c r="UN51">
        <v>9</v>
      </c>
      <c r="UO51">
        <v>1</v>
      </c>
      <c r="UP51">
        <v>2</v>
      </c>
      <c r="UQ51">
        <v>2</v>
      </c>
      <c r="UR51">
        <v>2</v>
      </c>
      <c r="US51">
        <v>2</v>
      </c>
      <c r="UT51">
        <v>2</v>
      </c>
      <c r="UU51">
        <v>2</v>
      </c>
      <c r="UV51">
        <v>1</v>
      </c>
      <c r="UW51">
        <v>2</v>
      </c>
      <c r="UX51">
        <v>2</v>
      </c>
      <c r="UY51">
        <v>0</v>
      </c>
      <c r="UZ51">
        <v>2</v>
      </c>
      <c r="VA51">
        <v>1</v>
      </c>
      <c r="VB51">
        <v>2</v>
      </c>
      <c r="VC51">
        <v>2</v>
      </c>
      <c r="VD51">
        <v>2</v>
      </c>
      <c r="VE51">
        <v>2</v>
      </c>
      <c r="VF51">
        <v>2</v>
      </c>
      <c r="VG51">
        <v>2</v>
      </c>
      <c r="VH51">
        <v>1</v>
      </c>
      <c r="VI51">
        <v>2</v>
      </c>
      <c r="VJ51">
        <v>2</v>
      </c>
      <c r="VK51">
        <v>9</v>
      </c>
      <c r="VL51">
        <v>2</v>
      </c>
      <c r="VM51">
        <v>1</v>
      </c>
      <c r="VN51">
        <v>2</v>
      </c>
      <c r="VO51">
        <v>0</v>
      </c>
      <c r="VP51">
        <v>1</v>
      </c>
      <c r="VQ51">
        <v>9</v>
      </c>
      <c r="VR51">
        <v>9</v>
      </c>
      <c r="VS51">
        <v>2</v>
      </c>
      <c r="VT51">
        <v>2</v>
      </c>
      <c r="VU51">
        <v>2</v>
      </c>
      <c r="VV51">
        <v>2</v>
      </c>
      <c r="VW51">
        <v>2</v>
      </c>
      <c r="VX51">
        <v>2</v>
      </c>
      <c r="VY51">
        <v>2</v>
      </c>
      <c r="VZ51">
        <v>2</v>
      </c>
      <c r="WA51">
        <v>2</v>
      </c>
      <c r="WB51">
        <v>2</v>
      </c>
      <c r="WC51">
        <v>1</v>
      </c>
      <c r="WD51">
        <v>2</v>
      </c>
      <c r="WE51">
        <v>1</v>
      </c>
      <c r="WF51">
        <v>9</v>
      </c>
      <c r="WG51">
        <v>9</v>
      </c>
      <c r="WH51">
        <v>1</v>
      </c>
      <c r="WI51">
        <v>2</v>
      </c>
      <c r="WJ51">
        <v>1</v>
      </c>
      <c r="WK51">
        <v>2</v>
      </c>
      <c r="WL51">
        <v>9</v>
      </c>
      <c r="WM51">
        <v>2</v>
      </c>
      <c r="WN51">
        <v>2</v>
      </c>
      <c r="WO51">
        <v>1</v>
      </c>
      <c r="WP51">
        <v>2</v>
      </c>
      <c r="WQ51">
        <v>2</v>
      </c>
      <c r="WR51">
        <v>2</v>
      </c>
      <c r="WS51">
        <v>9</v>
      </c>
      <c r="WT51">
        <v>1</v>
      </c>
      <c r="WU51">
        <v>2</v>
      </c>
      <c r="WV51">
        <v>2</v>
      </c>
      <c r="WW51">
        <v>2</v>
      </c>
      <c r="WX51">
        <v>2</v>
      </c>
      <c r="WY51">
        <v>2</v>
      </c>
      <c r="WZ51">
        <v>2</v>
      </c>
      <c r="XA51">
        <v>2</v>
      </c>
      <c r="XB51">
        <v>2</v>
      </c>
      <c r="XC51">
        <v>2</v>
      </c>
      <c r="XD51">
        <v>2</v>
      </c>
      <c r="XE51">
        <v>0</v>
      </c>
      <c r="XF51">
        <v>2</v>
      </c>
      <c r="XG51">
        <v>0</v>
      </c>
      <c r="XH51">
        <v>9</v>
      </c>
      <c r="XI51">
        <v>2</v>
      </c>
      <c r="XJ51">
        <v>2</v>
      </c>
      <c r="XK51">
        <v>2</v>
      </c>
      <c r="XL51">
        <v>9</v>
      </c>
      <c r="XM51">
        <v>1</v>
      </c>
      <c r="XN51">
        <v>2</v>
      </c>
      <c r="XO51">
        <v>2</v>
      </c>
      <c r="XP51">
        <v>2</v>
      </c>
      <c r="XQ51">
        <v>2</v>
      </c>
      <c r="XR51">
        <v>2</v>
      </c>
      <c r="XS51">
        <v>2</v>
      </c>
      <c r="XT51">
        <v>2</v>
      </c>
      <c r="XU51">
        <v>1</v>
      </c>
      <c r="XV51">
        <v>1</v>
      </c>
      <c r="XW51">
        <v>1</v>
      </c>
      <c r="XX51">
        <v>0</v>
      </c>
      <c r="XY51">
        <v>2</v>
      </c>
      <c r="XZ51">
        <v>2</v>
      </c>
      <c r="YA51">
        <v>2</v>
      </c>
      <c r="YB51">
        <v>2</v>
      </c>
      <c r="YC51">
        <v>2</v>
      </c>
      <c r="YD51">
        <v>2</v>
      </c>
      <c r="YE51">
        <v>2</v>
      </c>
      <c r="YF51">
        <v>2</v>
      </c>
      <c r="YG51">
        <v>2</v>
      </c>
      <c r="YH51">
        <v>1</v>
      </c>
      <c r="YI51">
        <v>9</v>
      </c>
      <c r="YJ51">
        <v>0</v>
      </c>
      <c r="YK51">
        <v>2</v>
      </c>
      <c r="YL51">
        <v>2</v>
      </c>
      <c r="YM51">
        <v>1</v>
      </c>
      <c r="YN51">
        <v>2</v>
      </c>
      <c r="YO51">
        <v>2</v>
      </c>
      <c r="YP51">
        <v>2</v>
      </c>
      <c r="YQ51">
        <v>2</v>
      </c>
      <c r="YR51">
        <v>2</v>
      </c>
      <c r="YS51">
        <v>2</v>
      </c>
      <c r="YT51">
        <v>1</v>
      </c>
      <c r="YU51">
        <v>1</v>
      </c>
      <c r="YV51">
        <v>1</v>
      </c>
      <c r="YW51">
        <v>2</v>
      </c>
      <c r="YX51">
        <v>2</v>
      </c>
      <c r="YY51">
        <v>2</v>
      </c>
      <c r="YZ51">
        <v>1</v>
      </c>
      <c r="ZA51">
        <v>0</v>
      </c>
      <c r="ZB51">
        <v>2</v>
      </c>
      <c r="ZC51">
        <v>2</v>
      </c>
      <c r="ZD51">
        <v>1</v>
      </c>
      <c r="ZE51">
        <v>2</v>
      </c>
      <c r="ZF51">
        <v>2</v>
      </c>
      <c r="ZG51">
        <v>2</v>
      </c>
      <c r="ZH51">
        <v>2</v>
      </c>
      <c r="ZI51">
        <v>1</v>
      </c>
      <c r="ZJ51">
        <v>9</v>
      </c>
      <c r="ZK51">
        <v>9</v>
      </c>
      <c r="ZL51">
        <v>0</v>
      </c>
      <c r="ZM51">
        <v>0</v>
      </c>
      <c r="ZN51">
        <v>2</v>
      </c>
      <c r="ZO51">
        <v>0</v>
      </c>
      <c r="ZP51">
        <v>2</v>
      </c>
      <c r="ZQ51">
        <v>2</v>
      </c>
      <c r="ZR51">
        <v>1</v>
      </c>
      <c r="ZS51">
        <v>0</v>
      </c>
      <c r="ZT51">
        <v>2</v>
      </c>
      <c r="ZU51">
        <v>2</v>
      </c>
      <c r="ZV51">
        <v>2</v>
      </c>
      <c r="ZW51">
        <v>2</v>
      </c>
      <c r="ZX51">
        <v>2</v>
      </c>
      <c r="ZY51">
        <v>0</v>
      </c>
      <c r="ZZ51">
        <v>0</v>
      </c>
      <c r="AAA51">
        <v>2</v>
      </c>
      <c r="AAB51">
        <v>2</v>
      </c>
      <c r="AAC51">
        <v>0</v>
      </c>
      <c r="AAD51">
        <v>1</v>
      </c>
      <c r="AAE51">
        <v>2</v>
      </c>
      <c r="AAF51">
        <v>0</v>
      </c>
      <c r="AAG51">
        <v>2</v>
      </c>
      <c r="AAH51">
        <v>2</v>
      </c>
      <c r="AAI51">
        <v>2</v>
      </c>
      <c r="AAJ51">
        <v>2</v>
      </c>
      <c r="AAK51">
        <v>2</v>
      </c>
      <c r="AAL51">
        <v>9</v>
      </c>
      <c r="AAM51">
        <v>2</v>
      </c>
      <c r="AAN51">
        <v>9</v>
      </c>
      <c r="AAO51">
        <v>9</v>
      </c>
      <c r="AAP51">
        <v>2</v>
      </c>
      <c r="AAQ51">
        <v>2</v>
      </c>
      <c r="AAR51">
        <v>2</v>
      </c>
      <c r="AAS51">
        <v>2</v>
      </c>
      <c r="AAT51">
        <v>1</v>
      </c>
      <c r="AAU51">
        <v>2</v>
      </c>
      <c r="AAV51">
        <v>1</v>
      </c>
      <c r="AAW51">
        <v>2</v>
      </c>
      <c r="AAX51">
        <v>2</v>
      </c>
      <c r="AAY51">
        <v>9</v>
      </c>
      <c r="AAZ51">
        <v>2</v>
      </c>
      <c r="ABA51">
        <v>2</v>
      </c>
      <c r="ABB51">
        <v>2</v>
      </c>
      <c r="ABC51">
        <v>1</v>
      </c>
      <c r="ABD51">
        <v>9</v>
      </c>
      <c r="ABE51">
        <v>2</v>
      </c>
      <c r="ABF51">
        <v>2</v>
      </c>
      <c r="ABG51">
        <v>1</v>
      </c>
      <c r="ABH51">
        <v>1</v>
      </c>
      <c r="ABI51">
        <v>2</v>
      </c>
      <c r="ABJ51">
        <v>2</v>
      </c>
      <c r="ABK51">
        <v>2</v>
      </c>
      <c r="ABL51">
        <v>9</v>
      </c>
      <c r="ABM51">
        <v>2</v>
      </c>
      <c r="ABN51">
        <v>2</v>
      </c>
      <c r="ABO51">
        <v>9</v>
      </c>
      <c r="ABP51">
        <v>2</v>
      </c>
      <c r="ABQ51">
        <v>1</v>
      </c>
      <c r="ABR51">
        <v>2</v>
      </c>
      <c r="ABS51">
        <v>0</v>
      </c>
      <c r="ABT51">
        <v>2</v>
      </c>
      <c r="ABU51">
        <v>9</v>
      </c>
      <c r="ABV51">
        <v>2</v>
      </c>
      <c r="ABW51">
        <v>0</v>
      </c>
      <c r="ABX51">
        <v>2</v>
      </c>
      <c r="ABY51">
        <v>2</v>
      </c>
      <c r="ABZ51">
        <v>2</v>
      </c>
      <c r="ACA51">
        <v>9</v>
      </c>
      <c r="ACB51">
        <v>1</v>
      </c>
      <c r="ACC51">
        <v>2</v>
      </c>
      <c r="ACD51">
        <v>2</v>
      </c>
      <c r="ACE51">
        <v>2</v>
      </c>
      <c r="ACF51">
        <v>2</v>
      </c>
      <c r="ACG51">
        <v>1</v>
      </c>
      <c r="ACH51">
        <v>2</v>
      </c>
      <c r="ACI51">
        <v>2</v>
      </c>
      <c r="ACJ51">
        <v>1</v>
      </c>
      <c r="ACK51">
        <v>2</v>
      </c>
      <c r="ACL51">
        <v>2</v>
      </c>
      <c r="ACM51">
        <v>1</v>
      </c>
      <c r="ACN51">
        <v>2</v>
      </c>
      <c r="ACO51">
        <v>1</v>
      </c>
      <c r="ACP51">
        <v>1</v>
      </c>
      <c r="ACQ51">
        <v>1</v>
      </c>
      <c r="ACR51">
        <v>2</v>
      </c>
      <c r="ACS51">
        <v>0</v>
      </c>
      <c r="ACT51">
        <v>2</v>
      </c>
      <c r="ACU51">
        <v>2</v>
      </c>
      <c r="ACV51">
        <v>2</v>
      </c>
      <c r="ACW51">
        <v>2</v>
      </c>
      <c r="ACX51">
        <v>2</v>
      </c>
      <c r="ACY51">
        <v>1</v>
      </c>
      <c r="ACZ51">
        <v>2</v>
      </c>
      <c r="ADA51">
        <v>2</v>
      </c>
      <c r="ADB51">
        <v>9</v>
      </c>
      <c r="ADC51">
        <v>9</v>
      </c>
      <c r="ADD51">
        <v>2</v>
      </c>
      <c r="ADE51">
        <v>1</v>
      </c>
      <c r="ADF51">
        <v>2</v>
      </c>
      <c r="ADG51">
        <v>2</v>
      </c>
      <c r="ADH51">
        <v>2</v>
      </c>
      <c r="ADI51">
        <v>1</v>
      </c>
      <c r="ADJ51">
        <v>9</v>
      </c>
      <c r="ADK51">
        <v>1</v>
      </c>
      <c r="ADL51">
        <v>2</v>
      </c>
      <c r="ADM51">
        <v>1</v>
      </c>
      <c r="ADN51">
        <v>2</v>
      </c>
      <c r="ADO51">
        <v>2</v>
      </c>
      <c r="ADP51">
        <v>2</v>
      </c>
      <c r="ADQ51">
        <v>2</v>
      </c>
      <c r="ADR51">
        <v>0</v>
      </c>
      <c r="ADS51">
        <v>2</v>
      </c>
      <c r="ADT51">
        <v>9</v>
      </c>
      <c r="ADU51">
        <v>1</v>
      </c>
      <c r="ADV51">
        <v>2</v>
      </c>
      <c r="ADW51">
        <v>2</v>
      </c>
      <c r="ADX51">
        <v>2</v>
      </c>
      <c r="ADY51">
        <v>1</v>
      </c>
      <c r="ADZ51">
        <v>2</v>
      </c>
      <c r="AEA51">
        <v>2</v>
      </c>
      <c r="AEB51">
        <v>1</v>
      </c>
      <c r="AEC51">
        <v>9</v>
      </c>
      <c r="AED51">
        <v>2</v>
      </c>
      <c r="AEE51">
        <v>9</v>
      </c>
      <c r="AEF51">
        <v>2</v>
      </c>
      <c r="AEG51">
        <v>2</v>
      </c>
      <c r="AEH51">
        <v>1</v>
      </c>
      <c r="AEI51">
        <v>2</v>
      </c>
      <c r="AEJ51">
        <v>9</v>
      </c>
      <c r="AEK51">
        <v>2</v>
      </c>
      <c r="AEL51">
        <v>2</v>
      </c>
      <c r="AEM51">
        <v>2</v>
      </c>
      <c r="AEN51">
        <v>2</v>
      </c>
      <c r="AEO51">
        <v>1</v>
      </c>
      <c r="AEP51">
        <v>9</v>
      </c>
      <c r="AEQ51">
        <v>1</v>
      </c>
      <c r="AER51">
        <v>9</v>
      </c>
      <c r="AES51">
        <v>2</v>
      </c>
      <c r="AET51">
        <v>2</v>
      </c>
      <c r="AEU51">
        <v>2</v>
      </c>
      <c r="AEV51">
        <v>2</v>
      </c>
      <c r="AEW51">
        <v>2</v>
      </c>
      <c r="AEX51">
        <v>2</v>
      </c>
      <c r="AEY51">
        <v>2</v>
      </c>
      <c r="AEZ51">
        <v>2</v>
      </c>
      <c r="AFA51">
        <v>2</v>
      </c>
      <c r="AFB51">
        <v>2</v>
      </c>
      <c r="AFC51">
        <v>2</v>
      </c>
      <c r="AFD51">
        <v>9</v>
      </c>
      <c r="AFE51">
        <v>1</v>
      </c>
      <c r="AFF51">
        <v>1</v>
      </c>
      <c r="AFG51">
        <v>0</v>
      </c>
      <c r="AFH51">
        <v>2</v>
      </c>
      <c r="AFI51">
        <v>2</v>
      </c>
      <c r="AFJ51">
        <v>0</v>
      </c>
      <c r="AFK51">
        <v>9</v>
      </c>
      <c r="AFL51">
        <v>2</v>
      </c>
      <c r="AFM51">
        <v>2</v>
      </c>
      <c r="AFN51">
        <v>1</v>
      </c>
      <c r="AFO51">
        <v>2</v>
      </c>
      <c r="AFP51">
        <v>9</v>
      </c>
      <c r="AFQ51">
        <v>0</v>
      </c>
      <c r="AFR51">
        <v>9</v>
      </c>
      <c r="AFS51">
        <v>1</v>
      </c>
      <c r="AFT51">
        <v>2</v>
      </c>
      <c r="AFU51">
        <v>2</v>
      </c>
      <c r="AFV51">
        <v>2</v>
      </c>
      <c r="AFW51">
        <v>1</v>
      </c>
      <c r="AFX51">
        <v>2</v>
      </c>
      <c r="AFY51">
        <v>1</v>
      </c>
      <c r="AFZ51">
        <v>9</v>
      </c>
      <c r="AGA51">
        <v>1</v>
      </c>
      <c r="AGB51">
        <v>9</v>
      </c>
      <c r="AGC51">
        <v>2</v>
      </c>
      <c r="AGD51">
        <v>2</v>
      </c>
      <c r="AGE51" s="1">
        <v>1</v>
      </c>
      <c r="AGF51">
        <v>0</v>
      </c>
      <c r="AGG51">
        <v>1</v>
      </c>
      <c r="AGH51">
        <v>2</v>
      </c>
      <c r="AGI51">
        <v>2</v>
      </c>
      <c r="AGJ51">
        <v>0</v>
      </c>
      <c r="AGK51">
        <v>2</v>
      </c>
      <c r="AGL51">
        <v>2</v>
      </c>
      <c r="AGM51">
        <v>2</v>
      </c>
      <c r="AGN51">
        <v>2</v>
      </c>
      <c r="AGO51">
        <v>2</v>
      </c>
      <c r="AGP51">
        <v>1</v>
      </c>
      <c r="AGQ51">
        <v>2</v>
      </c>
      <c r="AGR51">
        <v>2</v>
      </c>
      <c r="AGS51">
        <v>2</v>
      </c>
      <c r="AGT51">
        <v>2</v>
      </c>
      <c r="AGU51">
        <v>1</v>
      </c>
      <c r="AGV51">
        <v>1</v>
      </c>
      <c r="AGW51">
        <v>2</v>
      </c>
      <c r="AGX51">
        <v>1</v>
      </c>
      <c r="AGY51">
        <v>2</v>
      </c>
      <c r="AGZ51">
        <v>2</v>
      </c>
      <c r="AHA51">
        <v>2</v>
      </c>
      <c r="AHB51">
        <v>2</v>
      </c>
      <c r="AHC51">
        <v>2</v>
      </c>
      <c r="AHD51">
        <v>1</v>
      </c>
      <c r="AHE51">
        <v>2</v>
      </c>
      <c r="AHF51">
        <v>1</v>
      </c>
      <c r="AHG51">
        <v>9</v>
      </c>
      <c r="AHH51">
        <v>1</v>
      </c>
      <c r="AHI51">
        <v>2</v>
      </c>
      <c r="AHJ51">
        <v>2</v>
      </c>
      <c r="AHK51">
        <v>0</v>
      </c>
      <c r="AHL51">
        <v>2</v>
      </c>
      <c r="AHM51">
        <v>2</v>
      </c>
      <c r="AHN51">
        <v>9</v>
      </c>
      <c r="AHO51">
        <v>2</v>
      </c>
      <c r="AHP51">
        <v>2</v>
      </c>
      <c r="AHQ51">
        <v>2</v>
      </c>
      <c r="AHR51">
        <v>2</v>
      </c>
      <c r="AHS51">
        <v>1</v>
      </c>
      <c r="AHT51">
        <v>1</v>
      </c>
      <c r="AHU51">
        <v>2</v>
      </c>
      <c r="AHV51">
        <v>2</v>
      </c>
      <c r="AHW51">
        <v>2</v>
      </c>
      <c r="AHX51">
        <v>2</v>
      </c>
      <c r="AHY51">
        <v>2</v>
      </c>
      <c r="AHZ51">
        <v>1</v>
      </c>
      <c r="AIA51">
        <v>2</v>
      </c>
      <c r="AIB51">
        <v>1</v>
      </c>
      <c r="AIC51">
        <v>1</v>
      </c>
      <c r="AID51">
        <v>2</v>
      </c>
      <c r="AIE51">
        <v>9</v>
      </c>
      <c r="AIF51">
        <v>2</v>
      </c>
      <c r="AIG51">
        <v>1</v>
      </c>
      <c r="AIH51">
        <v>2</v>
      </c>
      <c r="AII51">
        <v>2</v>
      </c>
      <c r="AIJ51">
        <v>1</v>
      </c>
      <c r="AIK51">
        <v>2</v>
      </c>
      <c r="AIL51">
        <v>1</v>
      </c>
      <c r="AIM51">
        <v>1</v>
      </c>
      <c r="AIN51">
        <v>2</v>
      </c>
      <c r="AIO51">
        <v>1</v>
      </c>
      <c r="AIP51">
        <v>1</v>
      </c>
      <c r="AIQ51">
        <v>9</v>
      </c>
      <c r="AIR51">
        <v>2</v>
      </c>
      <c r="AIS51">
        <v>2</v>
      </c>
      <c r="AIT51">
        <v>2</v>
      </c>
      <c r="AIU51">
        <v>9</v>
      </c>
      <c r="AIV51">
        <v>0</v>
      </c>
      <c r="AIW51">
        <v>9</v>
      </c>
      <c r="AIX51">
        <v>2</v>
      </c>
      <c r="AIY51">
        <v>1</v>
      </c>
      <c r="AIZ51">
        <v>1</v>
      </c>
      <c r="AJA51">
        <v>0</v>
      </c>
      <c r="AJB51">
        <v>2</v>
      </c>
      <c r="AJC51">
        <v>1</v>
      </c>
      <c r="AJD51">
        <v>0</v>
      </c>
      <c r="AJE51">
        <v>1</v>
      </c>
      <c r="AJF51">
        <v>1</v>
      </c>
      <c r="AJG51">
        <v>2</v>
      </c>
      <c r="AJH51">
        <v>9</v>
      </c>
      <c r="AJI51">
        <v>0</v>
      </c>
      <c r="AJJ51">
        <v>1</v>
      </c>
      <c r="AJK51">
        <v>2</v>
      </c>
      <c r="AJL51">
        <v>2</v>
      </c>
      <c r="AJM51">
        <v>1</v>
      </c>
      <c r="AJN51">
        <v>2</v>
      </c>
      <c r="AJO51">
        <v>2</v>
      </c>
      <c r="AJP51">
        <v>0</v>
      </c>
      <c r="AJQ51">
        <v>2</v>
      </c>
      <c r="AJR51">
        <v>1</v>
      </c>
      <c r="AJS51">
        <v>2</v>
      </c>
      <c r="AJT51">
        <v>1</v>
      </c>
      <c r="AJU51">
        <v>1</v>
      </c>
      <c r="AJV51">
        <v>1</v>
      </c>
      <c r="AJW51">
        <v>0</v>
      </c>
      <c r="AJX51">
        <v>1</v>
      </c>
      <c r="AJY51">
        <v>9</v>
      </c>
      <c r="AJZ51">
        <v>2</v>
      </c>
      <c r="AKA51">
        <v>2</v>
      </c>
      <c r="AKB51">
        <v>1</v>
      </c>
      <c r="AKC51">
        <v>2</v>
      </c>
      <c r="AKD51">
        <v>2</v>
      </c>
      <c r="AKE51">
        <v>9</v>
      </c>
      <c r="AKF51">
        <v>0</v>
      </c>
      <c r="AKG51">
        <v>9</v>
      </c>
      <c r="AKH51">
        <v>2</v>
      </c>
      <c r="AKI51">
        <v>0</v>
      </c>
      <c r="AKJ51">
        <v>2</v>
      </c>
      <c r="AKK51">
        <v>9</v>
      </c>
      <c r="AKL51">
        <v>2</v>
      </c>
      <c r="AKM51">
        <v>9</v>
      </c>
      <c r="AKN51">
        <v>2</v>
      </c>
      <c r="AKO51">
        <v>2</v>
      </c>
      <c r="AKP51">
        <v>2</v>
      </c>
      <c r="AKQ51">
        <v>2</v>
      </c>
      <c r="AKR51">
        <v>2</v>
      </c>
      <c r="AKS51">
        <v>9</v>
      </c>
      <c r="AKT51">
        <v>2</v>
      </c>
      <c r="AKU51">
        <v>1</v>
      </c>
      <c r="AKV51">
        <v>2</v>
      </c>
      <c r="AKW51">
        <v>2</v>
      </c>
      <c r="AKX51">
        <v>9</v>
      </c>
      <c r="AKY51">
        <v>2</v>
      </c>
      <c r="AKZ51">
        <v>2</v>
      </c>
      <c r="ALA51">
        <v>2</v>
      </c>
      <c r="ALB51">
        <v>2</v>
      </c>
      <c r="ALC51">
        <v>2</v>
      </c>
      <c r="ALD51">
        <v>9</v>
      </c>
      <c r="ALE51">
        <v>2</v>
      </c>
      <c r="ALF51">
        <v>1</v>
      </c>
      <c r="ALG51">
        <v>2</v>
      </c>
      <c r="ALH51">
        <v>2</v>
      </c>
      <c r="ALI51">
        <v>2</v>
      </c>
      <c r="ALJ51">
        <v>9</v>
      </c>
      <c r="ALK51">
        <v>2</v>
      </c>
      <c r="ALL51">
        <v>2</v>
      </c>
      <c r="ALM51">
        <v>2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2</v>
      </c>
      <c r="ALT51">
        <v>1</v>
      </c>
      <c r="ALU51">
        <v>1</v>
      </c>
      <c r="ALV51">
        <v>2</v>
      </c>
      <c r="ALW51">
        <v>1</v>
      </c>
      <c r="ALX51">
        <v>2</v>
      </c>
      <c r="ALY51">
        <v>9</v>
      </c>
      <c r="ALZ51">
        <v>2</v>
      </c>
      <c r="AMA51">
        <v>2</v>
      </c>
      <c r="AMB51">
        <v>2</v>
      </c>
      <c r="AMC51">
        <v>9</v>
      </c>
      <c r="AMD51">
        <v>2</v>
      </c>
      <c r="AME51">
        <v>2</v>
      </c>
      <c r="AMF51">
        <v>0</v>
      </c>
      <c r="AMG51">
        <v>2</v>
      </c>
      <c r="AMH51">
        <v>2</v>
      </c>
      <c r="AMI51">
        <v>2</v>
      </c>
      <c r="AMJ51">
        <v>1</v>
      </c>
      <c r="AMK51">
        <v>2</v>
      </c>
      <c r="AML51">
        <v>9</v>
      </c>
      <c r="AMM51">
        <v>1</v>
      </c>
      <c r="AMN51">
        <v>2</v>
      </c>
      <c r="AMO51">
        <v>2</v>
      </c>
      <c r="AMP51">
        <v>2</v>
      </c>
      <c r="AMQ51">
        <v>0</v>
      </c>
      <c r="AMR51">
        <v>1</v>
      </c>
      <c r="AMS51">
        <v>2</v>
      </c>
      <c r="AMT51">
        <v>1</v>
      </c>
      <c r="AMU51">
        <v>2</v>
      </c>
      <c r="AMV51">
        <v>1</v>
      </c>
      <c r="AMW51">
        <v>1</v>
      </c>
      <c r="AMX51">
        <v>0</v>
      </c>
      <c r="AMY51">
        <v>2</v>
      </c>
      <c r="AMZ51">
        <v>9</v>
      </c>
      <c r="ANA51">
        <v>2</v>
      </c>
      <c r="ANB51">
        <v>2</v>
      </c>
      <c r="ANC51">
        <v>1</v>
      </c>
      <c r="AND51">
        <v>2</v>
      </c>
      <c r="ANE51">
        <v>2</v>
      </c>
      <c r="ANF51">
        <v>0</v>
      </c>
      <c r="ANG51">
        <v>2</v>
      </c>
      <c r="ANH51">
        <v>2</v>
      </c>
      <c r="ANI51">
        <v>2</v>
      </c>
      <c r="ANJ51">
        <v>2</v>
      </c>
      <c r="ANK51">
        <v>2</v>
      </c>
      <c r="ANL51">
        <v>2</v>
      </c>
      <c r="ANM51">
        <v>1</v>
      </c>
      <c r="ANN51">
        <v>1</v>
      </c>
      <c r="ANO51">
        <v>2</v>
      </c>
      <c r="ANP51">
        <v>2</v>
      </c>
      <c r="ANQ51">
        <v>2</v>
      </c>
      <c r="ANR51">
        <v>2</v>
      </c>
      <c r="ANS51">
        <v>2</v>
      </c>
      <c r="ANT51">
        <v>1</v>
      </c>
      <c r="ANU51">
        <v>2</v>
      </c>
      <c r="ANV51">
        <v>2</v>
      </c>
      <c r="ANW51">
        <v>1</v>
      </c>
      <c r="ANX51">
        <v>2</v>
      </c>
      <c r="ANY51">
        <v>1</v>
      </c>
      <c r="ANZ51">
        <v>2</v>
      </c>
      <c r="AOA51">
        <v>0</v>
      </c>
      <c r="AOB51">
        <v>1</v>
      </c>
      <c r="AOC51">
        <v>1</v>
      </c>
      <c r="AOD51">
        <v>1</v>
      </c>
      <c r="AOE51">
        <v>1</v>
      </c>
      <c r="AOF51">
        <v>2</v>
      </c>
      <c r="AOG51">
        <v>2</v>
      </c>
      <c r="AOH51">
        <v>2</v>
      </c>
      <c r="AOI51">
        <v>1</v>
      </c>
      <c r="AOJ51">
        <v>2</v>
      </c>
      <c r="AOK51">
        <v>2</v>
      </c>
      <c r="AOL51">
        <v>2</v>
      </c>
      <c r="AOM51">
        <v>2</v>
      </c>
      <c r="AON51">
        <v>9</v>
      </c>
      <c r="AOO51">
        <v>1</v>
      </c>
      <c r="AOP51">
        <v>2</v>
      </c>
      <c r="AOQ51">
        <v>9</v>
      </c>
      <c r="AOR51">
        <v>1</v>
      </c>
      <c r="AOS51">
        <v>2</v>
      </c>
      <c r="AOT51">
        <v>2</v>
      </c>
      <c r="AOU51">
        <v>1</v>
      </c>
      <c r="AOV51">
        <v>1</v>
      </c>
      <c r="AOW51">
        <v>2</v>
      </c>
      <c r="AOX51">
        <v>9</v>
      </c>
      <c r="AOY51">
        <v>2</v>
      </c>
      <c r="AOZ51">
        <v>2</v>
      </c>
      <c r="APA51">
        <v>2</v>
      </c>
      <c r="APB51">
        <v>0</v>
      </c>
      <c r="APC51">
        <v>2</v>
      </c>
      <c r="APD51">
        <v>1</v>
      </c>
      <c r="APE51">
        <v>2</v>
      </c>
      <c r="APF51">
        <v>2</v>
      </c>
      <c r="APG51">
        <v>1</v>
      </c>
      <c r="APH51">
        <v>9</v>
      </c>
      <c r="API51">
        <v>2</v>
      </c>
      <c r="APJ51">
        <v>2</v>
      </c>
      <c r="APK51">
        <v>2</v>
      </c>
      <c r="APL51">
        <v>2</v>
      </c>
      <c r="APM51">
        <v>9</v>
      </c>
      <c r="APN51">
        <v>2</v>
      </c>
      <c r="APO51">
        <v>1</v>
      </c>
      <c r="APP51">
        <v>0</v>
      </c>
      <c r="APQ51">
        <v>2</v>
      </c>
      <c r="APR51">
        <v>2</v>
      </c>
      <c r="APS51">
        <v>2</v>
      </c>
      <c r="APT51">
        <v>1</v>
      </c>
      <c r="APU51">
        <v>2</v>
      </c>
      <c r="APV51">
        <v>2</v>
      </c>
      <c r="APW51">
        <v>2</v>
      </c>
      <c r="APX51">
        <v>2</v>
      </c>
      <c r="APY51">
        <v>2</v>
      </c>
      <c r="APZ51">
        <v>2</v>
      </c>
      <c r="AQA51">
        <v>2</v>
      </c>
      <c r="AQB51">
        <v>2</v>
      </c>
      <c r="AQC51">
        <v>2</v>
      </c>
      <c r="AQD51">
        <v>2</v>
      </c>
      <c r="AQE51">
        <v>2</v>
      </c>
      <c r="AQF51">
        <v>2</v>
      </c>
      <c r="AQG51">
        <v>2</v>
      </c>
      <c r="AQH51">
        <v>2</v>
      </c>
      <c r="AQI51">
        <v>2</v>
      </c>
      <c r="AQJ51">
        <v>2</v>
      </c>
      <c r="AQK51">
        <v>2</v>
      </c>
      <c r="AQL51">
        <v>1</v>
      </c>
      <c r="AQM51">
        <v>2</v>
      </c>
      <c r="AQN51">
        <v>2</v>
      </c>
      <c r="AQO51">
        <v>2</v>
      </c>
      <c r="AQP51">
        <v>2</v>
      </c>
      <c r="AQQ51">
        <v>2</v>
      </c>
      <c r="AQR51">
        <v>1</v>
      </c>
      <c r="AQS51">
        <v>2</v>
      </c>
      <c r="AQT51">
        <v>2</v>
      </c>
      <c r="AQU51">
        <v>2</v>
      </c>
      <c r="AQV51">
        <v>1</v>
      </c>
      <c r="AQW51">
        <v>1</v>
      </c>
      <c r="AQX51">
        <v>2</v>
      </c>
      <c r="AQY51">
        <v>1</v>
      </c>
      <c r="AQZ51">
        <v>2</v>
      </c>
      <c r="ARA51">
        <v>2</v>
      </c>
      <c r="ARB51">
        <v>2</v>
      </c>
      <c r="ARC51">
        <v>2</v>
      </c>
      <c r="ARD51">
        <v>2</v>
      </c>
      <c r="ARE51">
        <v>1</v>
      </c>
      <c r="ARF51">
        <v>2</v>
      </c>
      <c r="ARG51">
        <v>9</v>
      </c>
      <c r="ARH51">
        <v>2</v>
      </c>
      <c r="ARI51">
        <v>9</v>
      </c>
      <c r="ARJ51">
        <v>2</v>
      </c>
      <c r="ARK51">
        <v>1</v>
      </c>
      <c r="ARL51">
        <v>1</v>
      </c>
      <c r="ARM51">
        <v>0</v>
      </c>
      <c r="ARN51">
        <v>1</v>
      </c>
      <c r="ARO51">
        <v>2</v>
      </c>
      <c r="ARP51">
        <v>1</v>
      </c>
      <c r="ARQ51">
        <v>2</v>
      </c>
      <c r="ARR51">
        <v>2</v>
      </c>
      <c r="ARS51">
        <v>2</v>
      </c>
      <c r="ART51">
        <v>9</v>
      </c>
      <c r="ARU51">
        <v>2</v>
      </c>
      <c r="ARV51">
        <v>2</v>
      </c>
      <c r="ARW51">
        <v>9</v>
      </c>
      <c r="ARX51">
        <v>0</v>
      </c>
      <c r="ARY51">
        <v>1</v>
      </c>
      <c r="ARZ51">
        <v>2</v>
      </c>
      <c r="ASA51">
        <v>2</v>
      </c>
      <c r="ASB51">
        <v>2</v>
      </c>
      <c r="ASC51">
        <v>1</v>
      </c>
      <c r="ASD51">
        <v>2</v>
      </c>
      <c r="ASE51">
        <v>1</v>
      </c>
      <c r="ASF51">
        <v>2</v>
      </c>
      <c r="ASG51">
        <v>2</v>
      </c>
      <c r="ASH51">
        <v>0</v>
      </c>
      <c r="ASI51">
        <v>2</v>
      </c>
      <c r="ASJ51">
        <v>9</v>
      </c>
      <c r="ASK51">
        <v>1</v>
      </c>
      <c r="ASL51">
        <v>9</v>
      </c>
      <c r="ASM51">
        <v>1</v>
      </c>
      <c r="ASN51">
        <v>2</v>
      </c>
      <c r="ASO51">
        <v>9</v>
      </c>
      <c r="ASP51">
        <v>1</v>
      </c>
      <c r="ASQ51">
        <v>1</v>
      </c>
      <c r="ASR51">
        <v>1</v>
      </c>
      <c r="ASS51">
        <v>2</v>
      </c>
      <c r="AST51">
        <v>1</v>
      </c>
      <c r="ASU51">
        <v>2</v>
      </c>
      <c r="ASV51">
        <v>2</v>
      </c>
      <c r="ASW51">
        <v>1</v>
      </c>
      <c r="ASX51">
        <v>2</v>
      </c>
      <c r="ASY51">
        <v>2</v>
      </c>
      <c r="ASZ51">
        <v>2</v>
      </c>
      <c r="ATA51">
        <v>9</v>
      </c>
      <c r="ATB51">
        <v>1</v>
      </c>
      <c r="ATC51">
        <v>2</v>
      </c>
      <c r="ATD51">
        <v>1</v>
      </c>
      <c r="ATE51">
        <v>2</v>
      </c>
      <c r="ATF51">
        <v>2</v>
      </c>
      <c r="ATG51">
        <v>1</v>
      </c>
      <c r="ATH51">
        <v>2</v>
      </c>
      <c r="ATI51">
        <v>2</v>
      </c>
      <c r="ATJ51">
        <v>1</v>
      </c>
      <c r="ATK51">
        <v>2</v>
      </c>
      <c r="ATL51">
        <v>0</v>
      </c>
      <c r="ATM51">
        <v>9</v>
      </c>
      <c r="ATN51">
        <v>2</v>
      </c>
      <c r="ATO51">
        <v>2</v>
      </c>
      <c r="ATP51">
        <v>0</v>
      </c>
      <c r="ATQ51">
        <v>0</v>
      </c>
      <c r="ATR51">
        <v>2</v>
      </c>
      <c r="ATS51">
        <v>1</v>
      </c>
      <c r="ATT51">
        <v>2</v>
      </c>
      <c r="ATU51">
        <v>9</v>
      </c>
      <c r="ATV51">
        <v>9</v>
      </c>
      <c r="ATW51">
        <v>1</v>
      </c>
      <c r="ATX51">
        <v>1</v>
      </c>
      <c r="ATY51">
        <v>2</v>
      </c>
      <c r="ATZ51">
        <v>2</v>
      </c>
      <c r="AUA51">
        <v>2</v>
      </c>
      <c r="AUB51">
        <v>2</v>
      </c>
      <c r="AUC51">
        <v>2</v>
      </c>
      <c r="AUD51">
        <v>9</v>
      </c>
      <c r="AUE51">
        <v>2</v>
      </c>
      <c r="AUF51">
        <v>2</v>
      </c>
      <c r="AUG51">
        <v>2</v>
      </c>
      <c r="AUH51">
        <v>2</v>
      </c>
      <c r="AUI51">
        <v>2</v>
      </c>
      <c r="AUJ51">
        <v>2</v>
      </c>
      <c r="AUK51">
        <v>2</v>
      </c>
      <c r="AUL51">
        <v>1</v>
      </c>
      <c r="AUM51">
        <v>9</v>
      </c>
      <c r="AUN51">
        <v>1</v>
      </c>
      <c r="AUO51">
        <v>9</v>
      </c>
      <c r="AUP51">
        <v>1</v>
      </c>
      <c r="AUQ51">
        <v>2</v>
      </c>
      <c r="AUR51">
        <v>2</v>
      </c>
      <c r="AUS51">
        <v>2</v>
      </c>
      <c r="AUT51">
        <v>1</v>
      </c>
      <c r="AUU51">
        <v>2</v>
      </c>
      <c r="AUV51">
        <v>2</v>
      </c>
      <c r="AUW51">
        <v>9</v>
      </c>
      <c r="AUX51">
        <v>2</v>
      </c>
      <c r="AUY51">
        <v>2</v>
      </c>
      <c r="AUZ51">
        <v>2</v>
      </c>
      <c r="AVA51">
        <v>2</v>
      </c>
      <c r="AVB51">
        <v>2</v>
      </c>
      <c r="AVC51">
        <v>9</v>
      </c>
      <c r="AVD51">
        <v>2</v>
      </c>
      <c r="AVE51">
        <v>2</v>
      </c>
      <c r="AVF51">
        <v>2</v>
      </c>
      <c r="AVG51">
        <v>2</v>
      </c>
      <c r="AVH51">
        <v>2</v>
      </c>
      <c r="AVI51">
        <v>1</v>
      </c>
      <c r="AVJ51">
        <v>2</v>
      </c>
      <c r="AVK51">
        <v>1</v>
      </c>
      <c r="AVL51">
        <v>1</v>
      </c>
      <c r="AVM51">
        <v>2</v>
      </c>
      <c r="AVN51">
        <v>0</v>
      </c>
      <c r="AVO51">
        <v>2</v>
      </c>
      <c r="AVP51">
        <v>1</v>
      </c>
      <c r="AVQ51">
        <v>1</v>
      </c>
      <c r="AVR51">
        <v>2</v>
      </c>
      <c r="AVS51">
        <v>1</v>
      </c>
      <c r="AVT51">
        <v>2</v>
      </c>
      <c r="AVU51">
        <v>2</v>
      </c>
      <c r="AVV51">
        <v>9</v>
      </c>
      <c r="AVW51">
        <v>2</v>
      </c>
      <c r="AVX51">
        <v>1</v>
      </c>
      <c r="AVY51">
        <v>2</v>
      </c>
      <c r="AVZ51">
        <v>9</v>
      </c>
      <c r="AWA51">
        <v>2</v>
      </c>
      <c r="AWB51">
        <v>2</v>
      </c>
      <c r="AWC51">
        <v>2</v>
      </c>
      <c r="AWD51">
        <v>2</v>
      </c>
      <c r="AWE51">
        <v>0</v>
      </c>
      <c r="AWF51">
        <v>2</v>
      </c>
      <c r="AWG51">
        <v>2</v>
      </c>
      <c r="AWH51">
        <v>2</v>
      </c>
      <c r="AWI51">
        <v>2</v>
      </c>
      <c r="AWJ51">
        <v>9</v>
      </c>
      <c r="AWK51">
        <v>1</v>
      </c>
      <c r="AWL51">
        <v>1</v>
      </c>
      <c r="AWM51">
        <v>0</v>
      </c>
      <c r="AWN51">
        <v>2</v>
      </c>
      <c r="AWO51">
        <v>2</v>
      </c>
      <c r="AWP51">
        <v>2</v>
      </c>
      <c r="AWQ51">
        <v>2</v>
      </c>
      <c r="AWR51">
        <v>2</v>
      </c>
      <c r="AWS51">
        <v>2</v>
      </c>
      <c r="AWT51">
        <v>2</v>
      </c>
      <c r="AWU51">
        <v>9</v>
      </c>
      <c r="AWV51">
        <v>2</v>
      </c>
      <c r="AWW51">
        <v>2</v>
      </c>
      <c r="AWX51">
        <v>2</v>
      </c>
      <c r="AWY51">
        <v>1</v>
      </c>
      <c r="AWZ51">
        <v>1</v>
      </c>
      <c r="AXA51">
        <v>2</v>
      </c>
      <c r="AXB51">
        <v>2</v>
      </c>
      <c r="AXC51">
        <v>2</v>
      </c>
      <c r="AXD51">
        <v>2</v>
      </c>
      <c r="AXE51">
        <v>1</v>
      </c>
      <c r="AXF51">
        <v>2</v>
      </c>
      <c r="AXG51">
        <v>2</v>
      </c>
      <c r="AXH51">
        <v>1</v>
      </c>
      <c r="AXI51">
        <v>2</v>
      </c>
      <c r="AXJ51">
        <v>1</v>
      </c>
      <c r="AXK51">
        <v>2</v>
      </c>
      <c r="AXL51">
        <v>2</v>
      </c>
      <c r="AXM51">
        <v>2</v>
      </c>
      <c r="AXN51">
        <v>9</v>
      </c>
      <c r="AXO51">
        <v>9</v>
      </c>
      <c r="AXP51">
        <v>1</v>
      </c>
      <c r="AXQ51">
        <v>1</v>
      </c>
      <c r="AXR51">
        <v>2</v>
      </c>
      <c r="AXS51">
        <v>1</v>
      </c>
      <c r="AXT51">
        <v>2</v>
      </c>
      <c r="AXU51">
        <v>2</v>
      </c>
      <c r="AXV51">
        <v>9</v>
      </c>
      <c r="AXW51">
        <v>2</v>
      </c>
      <c r="AXX51">
        <v>2</v>
      </c>
      <c r="AXY51">
        <v>2</v>
      </c>
      <c r="AXZ51">
        <v>2</v>
      </c>
      <c r="AYA51">
        <v>2</v>
      </c>
      <c r="AYB51">
        <v>9</v>
      </c>
      <c r="AYC51">
        <v>2</v>
      </c>
      <c r="AYD51">
        <v>2</v>
      </c>
      <c r="AYE51">
        <v>1</v>
      </c>
      <c r="AYF51">
        <v>2</v>
      </c>
      <c r="AYG51">
        <v>2</v>
      </c>
      <c r="AYH51">
        <v>2</v>
      </c>
      <c r="AYI51">
        <v>2</v>
      </c>
      <c r="AYJ51">
        <v>1</v>
      </c>
      <c r="AYK51">
        <v>2</v>
      </c>
      <c r="AYL51">
        <v>9</v>
      </c>
      <c r="AYM51">
        <v>2</v>
      </c>
      <c r="AYN51">
        <v>2</v>
      </c>
      <c r="AYO51">
        <v>2</v>
      </c>
      <c r="AYP51">
        <v>1</v>
      </c>
      <c r="AYQ51">
        <v>9</v>
      </c>
      <c r="AYR51">
        <v>2</v>
      </c>
      <c r="AYS51">
        <v>2</v>
      </c>
      <c r="AYT51">
        <v>0</v>
      </c>
      <c r="AYU51">
        <v>2</v>
      </c>
      <c r="AYV51">
        <v>2</v>
      </c>
      <c r="AYW51">
        <v>2</v>
      </c>
      <c r="AYX51">
        <v>2</v>
      </c>
      <c r="AYY51">
        <v>2</v>
      </c>
      <c r="AYZ51">
        <v>2</v>
      </c>
      <c r="AZA51">
        <v>1</v>
      </c>
      <c r="AZB51">
        <v>1</v>
      </c>
      <c r="AZC51">
        <v>2</v>
      </c>
      <c r="AZD51">
        <v>2</v>
      </c>
      <c r="AZE51">
        <v>2</v>
      </c>
      <c r="AZF51">
        <v>2</v>
      </c>
      <c r="AZG51">
        <v>1</v>
      </c>
      <c r="AZH51">
        <v>1</v>
      </c>
      <c r="AZI51">
        <v>2</v>
      </c>
      <c r="AZJ51">
        <v>9</v>
      </c>
      <c r="AZK51">
        <v>9</v>
      </c>
      <c r="AZL51">
        <v>1</v>
      </c>
      <c r="AZM51">
        <v>2</v>
      </c>
      <c r="AZN51">
        <v>2</v>
      </c>
      <c r="AZO51">
        <v>2</v>
      </c>
      <c r="AZP51">
        <v>1</v>
      </c>
      <c r="AZQ51">
        <v>2</v>
      </c>
      <c r="AZR51">
        <v>2</v>
      </c>
      <c r="AZS51">
        <v>2</v>
      </c>
      <c r="AZT51">
        <v>1</v>
      </c>
      <c r="AZU51">
        <v>9</v>
      </c>
      <c r="AZV51">
        <v>2</v>
      </c>
      <c r="AZW51">
        <v>2</v>
      </c>
      <c r="AZX51">
        <v>2</v>
      </c>
      <c r="AZY51">
        <v>2</v>
      </c>
      <c r="AZZ51">
        <v>2</v>
      </c>
      <c r="BAA51">
        <v>1</v>
      </c>
      <c r="BAB51">
        <v>0</v>
      </c>
      <c r="BAC51">
        <v>2</v>
      </c>
      <c r="BAD51">
        <v>2</v>
      </c>
      <c r="BAE51">
        <v>2</v>
      </c>
      <c r="BAF51">
        <v>2</v>
      </c>
      <c r="BAG51">
        <v>2</v>
      </c>
      <c r="BAH51">
        <v>2</v>
      </c>
      <c r="BAI51">
        <v>2</v>
      </c>
      <c r="BAJ51">
        <v>1</v>
      </c>
      <c r="BAK51">
        <v>9</v>
      </c>
      <c r="BAL51">
        <v>2</v>
      </c>
      <c r="BAM51">
        <v>2</v>
      </c>
      <c r="BAN51">
        <v>2</v>
      </c>
      <c r="BAO51">
        <v>1</v>
      </c>
      <c r="BAP51">
        <v>2</v>
      </c>
      <c r="BAQ51">
        <v>0</v>
      </c>
      <c r="BAR51">
        <v>2</v>
      </c>
      <c r="BAS51">
        <v>2</v>
      </c>
      <c r="BAT51">
        <v>2</v>
      </c>
      <c r="BAU51">
        <v>2</v>
      </c>
      <c r="BAV51">
        <v>2</v>
      </c>
      <c r="BAW51">
        <v>2</v>
      </c>
      <c r="BAX51">
        <v>1</v>
      </c>
      <c r="BAY51">
        <v>2</v>
      </c>
      <c r="BAZ51">
        <v>2</v>
      </c>
      <c r="BBA51">
        <v>2</v>
      </c>
      <c r="BBB51">
        <v>2</v>
      </c>
      <c r="BBC51">
        <v>2</v>
      </c>
      <c r="BBD51">
        <v>2</v>
      </c>
      <c r="BBE51">
        <v>2</v>
      </c>
      <c r="BBF51">
        <v>1</v>
      </c>
      <c r="BBG51">
        <v>2</v>
      </c>
      <c r="BBH51">
        <v>2</v>
      </c>
      <c r="BBI51">
        <v>1</v>
      </c>
      <c r="BBJ51">
        <v>2</v>
      </c>
      <c r="BBK51">
        <v>2</v>
      </c>
      <c r="BBL51">
        <v>2</v>
      </c>
      <c r="BBM51">
        <v>2</v>
      </c>
      <c r="BBN51">
        <v>2</v>
      </c>
      <c r="BBO51">
        <v>2</v>
      </c>
      <c r="BBP51">
        <v>2</v>
      </c>
      <c r="BBQ51">
        <v>0</v>
      </c>
      <c r="BBR51">
        <v>9</v>
      </c>
      <c r="BBS51">
        <v>2</v>
      </c>
    </row>
    <row r="52" spans="1:1423" x14ac:dyDescent="0.25">
      <c r="A52" t="s">
        <v>84</v>
      </c>
      <c r="B52">
        <v>9</v>
      </c>
      <c r="C52" t="s">
        <v>62</v>
      </c>
      <c r="D52">
        <v>2</v>
      </c>
      <c r="E52">
        <v>9</v>
      </c>
      <c r="F52">
        <v>2</v>
      </c>
      <c r="G52">
        <v>1</v>
      </c>
      <c r="H52">
        <v>9</v>
      </c>
      <c r="I52">
        <v>9</v>
      </c>
      <c r="J52">
        <v>1</v>
      </c>
      <c r="K52">
        <v>0</v>
      </c>
      <c r="L52">
        <v>2</v>
      </c>
      <c r="M52">
        <v>2</v>
      </c>
      <c r="N52">
        <v>2</v>
      </c>
      <c r="O52">
        <v>1</v>
      </c>
      <c r="P52">
        <v>2</v>
      </c>
      <c r="Q52">
        <v>2</v>
      </c>
      <c r="R52">
        <v>2</v>
      </c>
      <c r="S52">
        <v>2</v>
      </c>
      <c r="T52">
        <v>1</v>
      </c>
      <c r="U52">
        <v>0</v>
      </c>
      <c r="V52">
        <v>9</v>
      </c>
      <c r="W52">
        <v>9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9</v>
      </c>
      <c r="AF52">
        <v>2</v>
      </c>
      <c r="AG52">
        <v>2</v>
      </c>
      <c r="AH52">
        <v>0</v>
      </c>
      <c r="AI52">
        <v>9</v>
      </c>
      <c r="AJ52">
        <v>2</v>
      </c>
      <c r="AK52">
        <v>2</v>
      </c>
      <c r="AL52">
        <v>2</v>
      </c>
      <c r="AM52">
        <v>9</v>
      </c>
      <c r="AN52">
        <v>2</v>
      </c>
      <c r="AO52">
        <v>1</v>
      </c>
      <c r="AP52">
        <v>2</v>
      </c>
      <c r="AQ52">
        <v>2</v>
      </c>
      <c r="AR52">
        <v>2</v>
      </c>
      <c r="AS52">
        <v>1</v>
      </c>
      <c r="AT52">
        <v>2</v>
      </c>
      <c r="AU52">
        <v>2</v>
      </c>
      <c r="AV52">
        <v>2</v>
      </c>
      <c r="AW52">
        <v>1</v>
      </c>
      <c r="AX52">
        <v>9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9</v>
      </c>
      <c r="BE52">
        <v>9</v>
      </c>
      <c r="BF52">
        <v>2</v>
      </c>
      <c r="BG52">
        <v>9</v>
      </c>
      <c r="BH52">
        <v>2</v>
      </c>
      <c r="BI52">
        <v>9</v>
      </c>
      <c r="BJ52">
        <v>1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1</v>
      </c>
      <c r="BR52">
        <v>9</v>
      </c>
      <c r="BS52">
        <v>9</v>
      </c>
      <c r="BT52">
        <v>2</v>
      </c>
      <c r="BU52">
        <v>9</v>
      </c>
      <c r="BV52">
        <v>2</v>
      </c>
      <c r="BW52">
        <v>2</v>
      </c>
      <c r="BX52">
        <v>2</v>
      </c>
      <c r="BY52">
        <v>1</v>
      </c>
      <c r="BZ52">
        <v>2</v>
      </c>
      <c r="CA52">
        <v>1</v>
      </c>
      <c r="CB52">
        <v>2</v>
      </c>
      <c r="CC52">
        <v>0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2</v>
      </c>
      <c r="CJ52">
        <v>2</v>
      </c>
      <c r="CK52">
        <v>9</v>
      </c>
      <c r="CL52">
        <v>2</v>
      </c>
      <c r="CM52">
        <v>2</v>
      </c>
      <c r="CN52">
        <v>1</v>
      </c>
      <c r="CO52">
        <v>2</v>
      </c>
      <c r="CP52">
        <v>2</v>
      </c>
      <c r="CQ52">
        <v>9</v>
      </c>
      <c r="CR52">
        <v>2</v>
      </c>
      <c r="CS52">
        <v>2</v>
      </c>
      <c r="CT52">
        <v>9</v>
      </c>
      <c r="CU52">
        <v>2</v>
      </c>
      <c r="CV52">
        <v>2</v>
      </c>
      <c r="CW52">
        <v>2</v>
      </c>
      <c r="CX52">
        <v>0</v>
      </c>
      <c r="CY52">
        <v>1</v>
      </c>
      <c r="CZ52">
        <v>1</v>
      </c>
      <c r="DA52">
        <v>2</v>
      </c>
      <c r="DB52">
        <v>2</v>
      </c>
      <c r="DC52">
        <v>2</v>
      </c>
      <c r="DD52">
        <v>2</v>
      </c>
      <c r="DE52">
        <v>9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9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0</v>
      </c>
      <c r="DR52">
        <v>2</v>
      </c>
      <c r="DS52">
        <v>2</v>
      </c>
      <c r="DT52">
        <v>1</v>
      </c>
      <c r="DU52">
        <v>9</v>
      </c>
      <c r="DV52">
        <v>2</v>
      </c>
      <c r="DW52">
        <v>2</v>
      </c>
      <c r="DX52">
        <v>1</v>
      </c>
      <c r="DY52">
        <v>2</v>
      </c>
      <c r="DZ52">
        <v>9</v>
      </c>
      <c r="EA52">
        <v>2</v>
      </c>
      <c r="EB52">
        <v>9</v>
      </c>
      <c r="EC52">
        <v>2</v>
      </c>
      <c r="ED52">
        <v>9</v>
      </c>
      <c r="EE52">
        <v>9</v>
      </c>
      <c r="EF52">
        <v>2</v>
      </c>
      <c r="EG52">
        <v>9</v>
      </c>
      <c r="EH52">
        <v>9</v>
      </c>
      <c r="EI52">
        <v>2</v>
      </c>
      <c r="EJ52">
        <v>2</v>
      </c>
      <c r="EK52">
        <v>1</v>
      </c>
      <c r="EL52">
        <v>1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0</v>
      </c>
      <c r="ES52">
        <v>2</v>
      </c>
      <c r="ET52">
        <v>2</v>
      </c>
      <c r="EU52">
        <v>1</v>
      </c>
      <c r="EV52">
        <v>2</v>
      </c>
      <c r="EW52">
        <v>9</v>
      </c>
      <c r="EX52">
        <v>9</v>
      </c>
      <c r="EY52">
        <v>1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0</v>
      </c>
      <c r="FF52">
        <v>2</v>
      </c>
      <c r="FG52">
        <v>2</v>
      </c>
      <c r="FH52">
        <v>2</v>
      </c>
      <c r="FI52">
        <v>2</v>
      </c>
      <c r="FJ52">
        <v>2</v>
      </c>
      <c r="FK52">
        <v>0</v>
      </c>
      <c r="FL52">
        <v>2</v>
      </c>
      <c r="FM52">
        <v>9</v>
      </c>
      <c r="FN52">
        <v>1</v>
      </c>
      <c r="FO52">
        <v>1</v>
      </c>
      <c r="FP52">
        <v>2</v>
      </c>
      <c r="FQ52">
        <v>9</v>
      </c>
      <c r="FR52">
        <v>9</v>
      </c>
      <c r="FS52">
        <v>9</v>
      </c>
      <c r="FT52">
        <v>9</v>
      </c>
      <c r="FU52">
        <v>2</v>
      </c>
      <c r="FV52">
        <v>2</v>
      </c>
      <c r="FW52">
        <v>1</v>
      </c>
      <c r="FX52">
        <v>2</v>
      </c>
      <c r="FY52">
        <v>2</v>
      </c>
      <c r="FZ52">
        <v>0</v>
      </c>
      <c r="GA52">
        <v>0</v>
      </c>
      <c r="GB52">
        <v>2</v>
      </c>
      <c r="GC52">
        <v>2</v>
      </c>
      <c r="GD52">
        <v>1</v>
      </c>
      <c r="GE52">
        <v>9</v>
      </c>
      <c r="GF52">
        <v>1</v>
      </c>
      <c r="GG52">
        <v>2</v>
      </c>
      <c r="GH52">
        <v>2</v>
      </c>
      <c r="GI52">
        <v>2</v>
      </c>
      <c r="GJ52">
        <v>2</v>
      </c>
      <c r="GK52">
        <v>1</v>
      </c>
      <c r="GL52">
        <v>2</v>
      </c>
      <c r="GM52">
        <v>2</v>
      </c>
      <c r="GN52">
        <v>2</v>
      </c>
      <c r="GO52">
        <v>9</v>
      </c>
      <c r="GP52">
        <v>2</v>
      </c>
      <c r="GQ52">
        <v>2</v>
      </c>
      <c r="GR52">
        <v>9</v>
      </c>
      <c r="GS52">
        <v>2</v>
      </c>
      <c r="GT52">
        <v>2</v>
      </c>
      <c r="GU52">
        <v>2</v>
      </c>
      <c r="GV52">
        <v>1</v>
      </c>
      <c r="GW52">
        <v>9</v>
      </c>
      <c r="GX52">
        <v>1</v>
      </c>
      <c r="GY52">
        <v>2</v>
      </c>
      <c r="GZ52">
        <v>1</v>
      </c>
      <c r="HA52">
        <v>2</v>
      </c>
      <c r="HB52">
        <v>2</v>
      </c>
      <c r="HC52">
        <v>1</v>
      </c>
      <c r="HD52">
        <v>1</v>
      </c>
      <c r="HE52">
        <v>2</v>
      </c>
      <c r="HF52">
        <v>1</v>
      </c>
      <c r="HG52">
        <v>2</v>
      </c>
      <c r="HH52">
        <v>9</v>
      </c>
      <c r="HI52">
        <v>2</v>
      </c>
      <c r="HJ52">
        <v>9</v>
      </c>
      <c r="HK52">
        <v>9</v>
      </c>
      <c r="HL52">
        <v>2</v>
      </c>
      <c r="HM52">
        <v>2</v>
      </c>
      <c r="HN52">
        <v>2</v>
      </c>
      <c r="HO52">
        <v>9</v>
      </c>
      <c r="HP52">
        <v>2</v>
      </c>
      <c r="HQ52">
        <v>2</v>
      </c>
      <c r="HR52">
        <v>9</v>
      </c>
      <c r="HS52">
        <v>1</v>
      </c>
      <c r="HT52">
        <v>2</v>
      </c>
      <c r="HU52">
        <v>2</v>
      </c>
      <c r="HV52">
        <v>9</v>
      </c>
      <c r="HW52">
        <v>2</v>
      </c>
      <c r="HX52">
        <v>2</v>
      </c>
      <c r="HY52">
        <v>1</v>
      </c>
      <c r="HZ52">
        <v>9</v>
      </c>
      <c r="IA52">
        <v>9</v>
      </c>
      <c r="IB52">
        <v>2</v>
      </c>
      <c r="IC52">
        <v>9</v>
      </c>
      <c r="ID52">
        <v>2</v>
      </c>
      <c r="IE52">
        <v>9</v>
      </c>
      <c r="IF52">
        <v>2</v>
      </c>
      <c r="IG52">
        <v>2</v>
      </c>
      <c r="IH52">
        <v>2</v>
      </c>
      <c r="II52">
        <v>9</v>
      </c>
      <c r="IJ52">
        <v>2</v>
      </c>
      <c r="IK52">
        <v>9</v>
      </c>
      <c r="IL52">
        <v>9</v>
      </c>
      <c r="IM52">
        <v>2</v>
      </c>
      <c r="IN52">
        <v>9</v>
      </c>
      <c r="IO52">
        <v>2</v>
      </c>
      <c r="IP52">
        <v>0</v>
      </c>
      <c r="IQ52">
        <v>2</v>
      </c>
      <c r="IR52">
        <v>0</v>
      </c>
      <c r="IS52">
        <v>2</v>
      </c>
      <c r="IT52">
        <v>1</v>
      </c>
      <c r="IU52">
        <v>0</v>
      </c>
      <c r="IV52">
        <v>9</v>
      </c>
      <c r="IW52">
        <v>9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1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9</v>
      </c>
      <c r="JO52">
        <v>2</v>
      </c>
      <c r="JP52">
        <v>2</v>
      </c>
      <c r="JQ52">
        <v>1</v>
      </c>
      <c r="JR52">
        <v>9</v>
      </c>
      <c r="JS52">
        <v>2</v>
      </c>
      <c r="JT52">
        <v>2</v>
      </c>
      <c r="JU52">
        <v>2</v>
      </c>
      <c r="JV52">
        <v>9</v>
      </c>
      <c r="JW52">
        <v>9</v>
      </c>
      <c r="JX52">
        <v>2</v>
      </c>
      <c r="JY52">
        <v>2</v>
      </c>
      <c r="JZ52">
        <v>1</v>
      </c>
      <c r="KA52">
        <v>2</v>
      </c>
      <c r="KB52">
        <v>1</v>
      </c>
      <c r="KC52">
        <v>2</v>
      </c>
      <c r="KD52">
        <v>2</v>
      </c>
      <c r="KE52">
        <v>2</v>
      </c>
      <c r="KF52">
        <v>9</v>
      </c>
      <c r="KG52">
        <v>0</v>
      </c>
      <c r="KH52">
        <v>9</v>
      </c>
      <c r="KI52">
        <v>2</v>
      </c>
      <c r="KJ52">
        <v>2</v>
      </c>
      <c r="KK52">
        <v>2</v>
      </c>
      <c r="KL52">
        <v>1</v>
      </c>
      <c r="KM52">
        <v>9</v>
      </c>
      <c r="KN52">
        <v>9</v>
      </c>
      <c r="KO52">
        <v>2</v>
      </c>
      <c r="KP52">
        <v>1</v>
      </c>
      <c r="KQ52">
        <v>2</v>
      </c>
      <c r="KR52">
        <v>0</v>
      </c>
      <c r="KS52">
        <v>2</v>
      </c>
      <c r="KT52">
        <v>2</v>
      </c>
      <c r="KU52">
        <v>1</v>
      </c>
      <c r="KV52">
        <v>2</v>
      </c>
      <c r="KW52">
        <v>1</v>
      </c>
      <c r="KX52">
        <v>2</v>
      </c>
      <c r="KY52">
        <v>9</v>
      </c>
      <c r="KZ52">
        <v>9</v>
      </c>
      <c r="LA52">
        <v>2</v>
      </c>
      <c r="LB52">
        <v>9</v>
      </c>
      <c r="LC52">
        <v>1</v>
      </c>
      <c r="LD52">
        <v>1</v>
      </c>
      <c r="LE52">
        <v>2</v>
      </c>
      <c r="LF52">
        <v>2</v>
      </c>
      <c r="LG52">
        <v>2</v>
      </c>
      <c r="LH52">
        <v>9</v>
      </c>
      <c r="LI52">
        <v>2</v>
      </c>
      <c r="LJ52">
        <v>2</v>
      </c>
      <c r="LK52">
        <v>2</v>
      </c>
      <c r="LL52">
        <v>2</v>
      </c>
      <c r="LM52">
        <v>1</v>
      </c>
      <c r="LN52">
        <v>0</v>
      </c>
      <c r="LO52">
        <v>1</v>
      </c>
      <c r="LP52">
        <v>0</v>
      </c>
      <c r="LQ52">
        <v>2</v>
      </c>
      <c r="LR52">
        <v>2</v>
      </c>
      <c r="LS52">
        <v>2</v>
      </c>
      <c r="LT52">
        <v>9</v>
      </c>
      <c r="LU52">
        <v>2</v>
      </c>
      <c r="LV52">
        <v>9</v>
      </c>
      <c r="LW52">
        <v>1</v>
      </c>
      <c r="LX52">
        <v>2</v>
      </c>
      <c r="LY52">
        <v>2</v>
      </c>
      <c r="LZ52">
        <v>9</v>
      </c>
      <c r="MA52">
        <v>1</v>
      </c>
      <c r="MB52">
        <v>9</v>
      </c>
      <c r="MC52">
        <v>1</v>
      </c>
      <c r="MD52">
        <v>1</v>
      </c>
      <c r="ME52">
        <v>9</v>
      </c>
      <c r="MF52">
        <v>2</v>
      </c>
      <c r="MG52">
        <v>2</v>
      </c>
      <c r="MH52">
        <v>2</v>
      </c>
      <c r="MI52">
        <v>2</v>
      </c>
      <c r="MJ52">
        <v>9</v>
      </c>
      <c r="MK52">
        <v>2</v>
      </c>
      <c r="ML52">
        <v>9</v>
      </c>
      <c r="MM52">
        <v>1</v>
      </c>
      <c r="MN52">
        <v>2</v>
      </c>
      <c r="MO52">
        <v>2</v>
      </c>
      <c r="MP52">
        <v>9</v>
      </c>
      <c r="MQ52">
        <v>2</v>
      </c>
      <c r="MR52">
        <v>2</v>
      </c>
      <c r="MS52">
        <v>1</v>
      </c>
      <c r="MT52">
        <v>9</v>
      </c>
      <c r="MU52">
        <v>2</v>
      </c>
      <c r="MV52">
        <v>9</v>
      </c>
      <c r="MW52">
        <v>1</v>
      </c>
      <c r="MX52">
        <v>2</v>
      </c>
      <c r="MY52">
        <v>2</v>
      </c>
      <c r="MZ52">
        <v>9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1</v>
      </c>
      <c r="NG52">
        <v>2</v>
      </c>
      <c r="NH52">
        <v>2</v>
      </c>
      <c r="NI52">
        <v>2</v>
      </c>
      <c r="NJ52">
        <v>1</v>
      </c>
      <c r="NK52">
        <v>2</v>
      </c>
      <c r="NL52">
        <v>9</v>
      </c>
      <c r="NM52">
        <v>2</v>
      </c>
      <c r="NN52">
        <v>2</v>
      </c>
      <c r="NO52">
        <v>2</v>
      </c>
      <c r="NP52">
        <v>2</v>
      </c>
      <c r="NQ52">
        <v>9</v>
      </c>
      <c r="NR52">
        <v>1</v>
      </c>
      <c r="NS52">
        <v>0</v>
      </c>
      <c r="NT52">
        <v>2</v>
      </c>
      <c r="NU52">
        <v>2</v>
      </c>
      <c r="NV52">
        <v>2</v>
      </c>
      <c r="NW52">
        <v>2</v>
      </c>
      <c r="NX52">
        <v>1</v>
      </c>
      <c r="NY52">
        <v>2</v>
      </c>
      <c r="NZ52">
        <v>2</v>
      </c>
      <c r="OA52">
        <v>1</v>
      </c>
      <c r="OB52">
        <v>9</v>
      </c>
      <c r="OC52">
        <v>2</v>
      </c>
      <c r="OD52">
        <v>2</v>
      </c>
      <c r="OE52">
        <v>2</v>
      </c>
      <c r="OF52">
        <v>9</v>
      </c>
      <c r="OG52">
        <v>2</v>
      </c>
      <c r="OH52">
        <v>9</v>
      </c>
      <c r="OI52">
        <v>2</v>
      </c>
      <c r="OJ52">
        <v>2</v>
      </c>
      <c r="OK52">
        <v>2</v>
      </c>
      <c r="OL52">
        <v>2</v>
      </c>
      <c r="OM52">
        <v>0</v>
      </c>
      <c r="ON52">
        <v>2</v>
      </c>
      <c r="OO52">
        <v>2</v>
      </c>
      <c r="OP52">
        <v>2</v>
      </c>
      <c r="OQ52">
        <v>9</v>
      </c>
      <c r="OR52">
        <v>2</v>
      </c>
      <c r="OS52">
        <v>2</v>
      </c>
      <c r="OT52">
        <v>1</v>
      </c>
      <c r="OU52">
        <v>2</v>
      </c>
      <c r="OV52">
        <v>2</v>
      </c>
      <c r="OW52">
        <v>9</v>
      </c>
      <c r="OX52">
        <v>1</v>
      </c>
      <c r="OY52">
        <v>9</v>
      </c>
      <c r="OZ52">
        <v>1</v>
      </c>
      <c r="PA52">
        <v>2</v>
      </c>
      <c r="PB52">
        <v>2</v>
      </c>
      <c r="PC52">
        <v>1</v>
      </c>
      <c r="PD52">
        <v>2</v>
      </c>
      <c r="PE52">
        <v>9</v>
      </c>
      <c r="PF52">
        <v>2</v>
      </c>
      <c r="PG52">
        <v>2</v>
      </c>
      <c r="PH52">
        <v>9</v>
      </c>
      <c r="PI52">
        <v>2</v>
      </c>
      <c r="PJ52">
        <v>2</v>
      </c>
      <c r="PK52">
        <v>2</v>
      </c>
      <c r="PL52">
        <v>2</v>
      </c>
      <c r="PM52">
        <v>1</v>
      </c>
      <c r="PN52">
        <v>2</v>
      </c>
      <c r="PO52">
        <v>1</v>
      </c>
      <c r="PP52">
        <v>2</v>
      </c>
      <c r="PQ52">
        <v>2</v>
      </c>
      <c r="PR52">
        <v>1</v>
      </c>
      <c r="PS52">
        <v>2</v>
      </c>
      <c r="PT52">
        <v>9</v>
      </c>
      <c r="PU52">
        <v>9</v>
      </c>
      <c r="PV52">
        <v>2</v>
      </c>
      <c r="PW52">
        <v>2</v>
      </c>
      <c r="PX52">
        <v>9</v>
      </c>
      <c r="PY52">
        <v>1</v>
      </c>
      <c r="PZ52">
        <v>9</v>
      </c>
      <c r="QA52">
        <v>2</v>
      </c>
      <c r="QB52">
        <v>9</v>
      </c>
      <c r="QC52">
        <v>2</v>
      </c>
      <c r="QD52">
        <v>1</v>
      </c>
      <c r="QE52">
        <v>1</v>
      </c>
      <c r="QF52">
        <v>9</v>
      </c>
      <c r="QG52">
        <v>2</v>
      </c>
      <c r="QH52">
        <v>2</v>
      </c>
      <c r="QI52">
        <v>2</v>
      </c>
      <c r="QJ52" s="1">
        <v>1</v>
      </c>
      <c r="QK52">
        <v>2</v>
      </c>
      <c r="QL52">
        <v>2</v>
      </c>
      <c r="QM52">
        <v>2</v>
      </c>
      <c r="QN52">
        <v>9</v>
      </c>
      <c r="QO52">
        <v>2</v>
      </c>
      <c r="QP52">
        <v>1</v>
      </c>
      <c r="QQ52">
        <v>2</v>
      </c>
      <c r="QR52">
        <v>2</v>
      </c>
      <c r="QS52">
        <v>0</v>
      </c>
      <c r="QT52">
        <v>2</v>
      </c>
      <c r="QU52">
        <v>0</v>
      </c>
      <c r="QV52">
        <v>9</v>
      </c>
      <c r="QW52">
        <v>2</v>
      </c>
      <c r="QX52">
        <v>2</v>
      </c>
      <c r="QY52">
        <v>2</v>
      </c>
      <c r="QZ52">
        <v>2</v>
      </c>
      <c r="RA52">
        <v>1</v>
      </c>
      <c r="RB52">
        <v>2</v>
      </c>
      <c r="RC52">
        <v>2</v>
      </c>
      <c r="RD52">
        <v>2</v>
      </c>
      <c r="RE52">
        <v>9</v>
      </c>
      <c r="RF52">
        <v>1</v>
      </c>
      <c r="RG52">
        <v>0</v>
      </c>
      <c r="RH52">
        <v>2</v>
      </c>
      <c r="RI52">
        <v>2</v>
      </c>
      <c r="RJ52">
        <v>1</v>
      </c>
      <c r="RK52">
        <v>2</v>
      </c>
      <c r="RL52">
        <v>2</v>
      </c>
      <c r="RM52">
        <v>9</v>
      </c>
      <c r="RN52">
        <v>9</v>
      </c>
      <c r="RO52">
        <v>1</v>
      </c>
      <c r="RP52">
        <v>9</v>
      </c>
      <c r="RQ52">
        <v>2</v>
      </c>
      <c r="RR52">
        <v>2</v>
      </c>
      <c r="RS52">
        <v>2</v>
      </c>
      <c r="RT52">
        <v>1</v>
      </c>
      <c r="RU52">
        <v>1</v>
      </c>
      <c r="RV52">
        <v>1</v>
      </c>
      <c r="RW52">
        <v>2</v>
      </c>
      <c r="RX52">
        <v>9</v>
      </c>
      <c r="RY52">
        <v>2</v>
      </c>
      <c r="RZ52">
        <v>2</v>
      </c>
      <c r="SA52">
        <v>2</v>
      </c>
      <c r="SB52">
        <v>2</v>
      </c>
      <c r="SC52">
        <v>1</v>
      </c>
      <c r="SD52">
        <v>2</v>
      </c>
      <c r="SE52">
        <v>2</v>
      </c>
      <c r="SF52">
        <v>2</v>
      </c>
      <c r="SG52">
        <v>1</v>
      </c>
      <c r="SH52">
        <v>1</v>
      </c>
      <c r="SI52">
        <v>2</v>
      </c>
      <c r="SJ52">
        <v>2</v>
      </c>
      <c r="SK52">
        <v>9</v>
      </c>
      <c r="SL52">
        <v>2</v>
      </c>
      <c r="SM52">
        <v>2</v>
      </c>
      <c r="SN52">
        <v>1</v>
      </c>
      <c r="SO52">
        <v>2</v>
      </c>
      <c r="SP52">
        <v>2</v>
      </c>
      <c r="SQ52">
        <v>9</v>
      </c>
      <c r="SR52">
        <v>0</v>
      </c>
      <c r="SS52">
        <v>2</v>
      </c>
      <c r="ST52">
        <v>9</v>
      </c>
      <c r="SU52">
        <v>9</v>
      </c>
      <c r="SV52">
        <v>2</v>
      </c>
      <c r="SW52">
        <v>9</v>
      </c>
      <c r="SX52">
        <v>0</v>
      </c>
      <c r="SY52">
        <v>9</v>
      </c>
      <c r="SZ52">
        <v>2</v>
      </c>
      <c r="TA52">
        <v>2</v>
      </c>
      <c r="TB52">
        <v>2</v>
      </c>
      <c r="TC52">
        <v>2</v>
      </c>
      <c r="TD52">
        <v>2</v>
      </c>
      <c r="TE52">
        <v>9</v>
      </c>
      <c r="TF52">
        <v>2</v>
      </c>
      <c r="TG52">
        <v>9</v>
      </c>
      <c r="TH52">
        <v>2</v>
      </c>
      <c r="TI52">
        <v>1</v>
      </c>
      <c r="TJ52">
        <v>2</v>
      </c>
      <c r="TK52">
        <v>2</v>
      </c>
      <c r="TL52">
        <v>9</v>
      </c>
      <c r="TM52">
        <v>2</v>
      </c>
      <c r="TN52">
        <v>2</v>
      </c>
      <c r="TO52">
        <v>9</v>
      </c>
      <c r="TP52">
        <v>2</v>
      </c>
      <c r="TQ52">
        <v>1</v>
      </c>
      <c r="TR52">
        <v>2</v>
      </c>
      <c r="TS52">
        <v>2</v>
      </c>
      <c r="TT52">
        <v>2</v>
      </c>
      <c r="TU52">
        <v>2</v>
      </c>
      <c r="TV52">
        <v>0</v>
      </c>
      <c r="TW52">
        <v>9</v>
      </c>
      <c r="TX52">
        <v>0</v>
      </c>
      <c r="TY52">
        <v>1</v>
      </c>
      <c r="TZ52">
        <v>1</v>
      </c>
      <c r="UA52">
        <v>9</v>
      </c>
      <c r="UB52">
        <v>2</v>
      </c>
      <c r="UC52">
        <v>9</v>
      </c>
      <c r="UD52">
        <v>2</v>
      </c>
      <c r="UE52">
        <v>2</v>
      </c>
      <c r="UF52">
        <v>2</v>
      </c>
      <c r="UG52">
        <v>2</v>
      </c>
      <c r="UH52">
        <v>9</v>
      </c>
      <c r="UI52">
        <v>2</v>
      </c>
      <c r="UJ52">
        <v>2</v>
      </c>
      <c r="UK52">
        <v>0</v>
      </c>
      <c r="UL52">
        <v>2</v>
      </c>
      <c r="UM52">
        <v>9</v>
      </c>
      <c r="UN52">
        <v>2</v>
      </c>
      <c r="UO52">
        <v>2</v>
      </c>
      <c r="UP52">
        <v>2</v>
      </c>
      <c r="UQ52">
        <v>1</v>
      </c>
      <c r="UR52">
        <v>9</v>
      </c>
      <c r="US52">
        <v>9</v>
      </c>
      <c r="UT52">
        <v>2</v>
      </c>
      <c r="UU52">
        <v>2</v>
      </c>
      <c r="UV52">
        <v>1</v>
      </c>
      <c r="UW52">
        <v>9</v>
      </c>
      <c r="UX52">
        <v>2</v>
      </c>
      <c r="UY52">
        <v>2</v>
      </c>
      <c r="UZ52">
        <v>2</v>
      </c>
      <c r="VA52">
        <v>1</v>
      </c>
      <c r="VB52">
        <v>2</v>
      </c>
      <c r="VC52">
        <v>9</v>
      </c>
      <c r="VD52">
        <v>9</v>
      </c>
      <c r="VE52">
        <v>2</v>
      </c>
      <c r="VF52">
        <v>2</v>
      </c>
      <c r="VG52">
        <v>9</v>
      </c>
      <c r="VH52">
        <v>9</v>
      </c>
      <c r="VI52">
        <v>2</v>
      </c>
      <c r="VJ52">
        <v>9</v>
      </c>
      <c r="VK52">
        <v>1</v>
      </c>
      <c r="VL52">
        <v>2</v>
      </c>
      <c r="VM52">
        <v>2</v>
      </c>
      <c r="VN52">
        <v>2</v>
      </c>
      <c r="VO52">
        <v>1</v>
      </c>
      <c r="VP52">
        <v>1</v>
      </c>
      <c r="VQ52">
        <v>1</v>
      </c>
      <c r="VR52">
        <v>9</v>
      </c>
      <c r="VS52">
        <v>2</v>
      </c>
      <c r="VT52">
        <v>9</v>
      </c>
      <c r="VU52">
        <v>2</v>
      </c>
      <c r="VV52">
        <v>2</v>
      </c>
      <c r="VW52">
        <v>1</v>
      </c>
      <c r="VX52">
        <v>2</v>
      </c>
      <c r="VY52">
        <v>1</v>
      </c>
      <c r="VZ52">
        <v>2</v>
      </c>
      <c r="WA52">
        <v>9</v>
      </c>
      <c r="WB52">
        <v>0</v>
      </c>
      <c r="WC52">
        <v>2</v>
      </c>
      <c r="WD52">
        <v>9</v>
      </c>
      <c r="WE52">
        <v>1</v>
      </c>
      <c r="WF52">
        <v>9</v>
      </c>
      <c r="WG52">
        <v>0</v>
      </c>
      <c r="WH52">
        <v>9</v>
      </c>
      <c r="WI52">
        <v>2</v>
      </c>
      <c r="WJ52">
        <v>1</v>
      </c>
      <c r="WK52">
        <v>1</v>
      </c>
      <c r="WL52">
        <v>2</v>
      </c>
      <c r="WM52">
        <v>0</v>
      </c>
      <c r="WN52">
        <v>9</v>
      </c>
      <c r="WO52">
        <v>0</v>
      </c>
      <c r="WP52">
        <v>2</v>
      </c>
      <c r="WQ52">
        <v>2</v>
      </c>
      <c r="WR52">
        <v>2</v>
      </c>
      <c r="WS52">
        <v>2</v>
      </c>
      <c r="WT52">
        <v>2</v>
      </c>
      <c r="WU52">
        <v>2</v>
      </c>
      <c r="WV52">
        <v>2</v>
      </c>
      <c r="WW52">
        <v>1</v>
      </c>
      <c r="WX52">
        <v>2</v>
      </c>
      <c r="WY52">
        <v>2</v>
      </c>
      <c r="WZ52">
        <v>2</v>
      </c>
      <c r="XA52">
        <v>2</v>
      </c>
      <c r="XB52">
        <v>9</v>
      </c>
      <c r="XC52">
        <v>2</v>
      </c>
      <c r="XD52">
        <v>2</v>
      </c>
      <c r="XE52">
        <v>2</v>
      </c>
      <c r="XF52">
        <v>2</v>
      </c>
      <c r="XG52">
        <v>2</v>
      </c>
      <c r="XH52">
        <v>9</v>
      </c>
      <c r="XI52">
        <v>2</v>
      </c>
      <c r="XJ52">
        <v>2</v>
      </c>
      <c r="XK52">
        <v>2</v>
      </c>
      <c r="XL52">
        <v>2</v>
      </c>
      <c r="XM52">
        <v>2</v>
      </c>
      <c r="XN52">
        <v>9</v>
      </c>
      <c r="XO52">
        <v>2</v>
      </c>
      <c r="XP52">
        <v>2</v>
      </c>
      <c r="XQ52">
        <v>2</v>
      </c>
      <c r="XR52">
        <v>9</v>
      </c>
      <c r="XS52">
        <v>2</v>
      </c>
      <c r="XT52">
        <v>2</v>
      </c>
      <c r="XU52">
        <v>2</v>
      </c>
      <c r="XV52">
        <v>1</v>
      </c>
      <c r="XW52">
        <v>9</v>
      </c>
      <c r="XX52">
        <v>9</v>
      </c>
      <c r="XY52">
        <v>2</v>
      </c>
      <c r="XZ52">
        <v>9</v>
      </c>
      <c r="YA52">
        <v>2</v>
      </c>
      <c r="YB52">
        <v>2</v>
      </c>
      <c r="YC52">
        <v>0</v>
      </c>
      <c r="YD52">
        <v>2</v>
      </c>
      <c r="YE52">
        <v>2</v>
      </c>
      <c r="YF52">
        <v>0</v>
      </c>
      <c r="YG52">
        <v>2</v>
      </c>
      <c r="YH52">
        <v>2</v>
      </c>
      <c r="YI52">
        <v>2</v>
      </c>
      <c r="YJ52">
        <v>1</v>
      </c>
      <c r="YK52">
        <v>1</v>
      </c>
      <c r="YL52">
        <v>2</v>
      </c>
      <c r="YM52">
        <v>1</v>
      </c>
      <c r="YN52">
        <v>2</v>
      </c>
      <c r="YO52">
        <v>2</v>
      </c>
      <c r="YP52">
        <v>0</v>
      </c>
      <c r="YQ52">
        <v>9</v>
      </c>
      <c r="YR52">
        <v>9</v>
      </c>
      <c r="YS52">
        <v>1</v>
      </c>
      <c r="YT52">
        <v>0</v>
      </c>
      <c r="YU52">
        <v>2</v>
      </c>
      <c r="YV52">
        <v>1</v>
      </c>
      <c r="YW52">
        <v>1</v>
      </c>
      <c r="YX52">
        <v>2</v>
      </c>
      <c r="YY52">
        <v>9</v>
      </c>
      <c r="YZ52">
        <v>1</v>
      </c>
      <c r="ZA52">
        <v>2</v>
      </c>
      <c r="ZB52">
        <v>2</v>
      </c>
      <c r="ZC52">
        <v>1</v>
      </c>
      <c r="ZD52">
        <v>9</v>
      </c>
      <c r="ZE52">
        <v>2</v>
      </c>
      <c r="ZF52">
        <v>9</v>
      </c>
      <c r="ZG52">
        <v>2</v>
      </c>
      <c r="ZH52">
        <v>2</v>
      </c>
      <c r="ZI52">
        <v>2</v>
      </c>
      <c r="ZJ52">
        <v>9</v>
      </c>
      <c r="ZK52">
        <v>2</v>
      </c>
      <c r="ZL52">
        <v>2</v>
      </c>
      <c r="ZM52">
        <v>9</v>
      </c>
      <c r="ZN52">
        <v>2</v>
      </c>
      <c r="ZO52">
        <v>2</v>
      </c>
      <c r="ZP52">
        <v>9</v>
      </c>
      <c r="ZQ52">
        <v>9</v>
      </c>
      <c r="ZR52">
        <v>9</v>
      </c>
      <c r="ZS52">
        <v>1</v>
      </c>
      <c r="ZT52">
        <v>0</v>
      </c>
      <c r="ZU52">
        <v>2</v>
      </c>
      <c r="ZV52">
        <v>1</v>
      </c>
      <c r="ZW52">
        <v>2</v>
      </c>
      <c r="ZX52">
        <v>2</v>
      </c>
      <c r="ZY52">
        <v>9</v>
      </c>
      <c r="ZZ52">
        <v>1</v>
      </c>
      <c r="AAA52">
        <v>1</v>
      </c>
      <c r="AAB52">
        <v>2</v>
      </c>
      <c r="AAC52">
        <v>2</v>
      </c>
      <c r="AAD52">
        <v>1</v>
      </c>
      <c r="AAE52">
        <v>2</v>
      </c>
      <c r="AAF52">
        <v>1</v>
      </c>
      <c r="AAG52">
        <v>2</v>
      </c>
      <c r="AAH52">
        <v>2</v>
      </c>
      <c r="AAI52">
        <v>1</v>
      </c>
      <c r="AAJ52">
        <v>2</v>
      </c>
      <c r="AAK52">
        <v>2</v>
      </c>
      <c r="AAL52">
        <v>1</v>
      </c>
      <c r="AAM52">
        <v>9</v>
      </c>
      <c r="AAN52">
        <v>1</v>
      </c>
      <c r="AAO52">
        <v>2</v>
      </c>
      <c r="AAP52">
        <v>2</v>
      </c>
      <c r="AAQ52">
        <v>2</v>
      </c>
      <c r="AAR52">
        <v>9</v>
      </c>
      <c r="AAS52">
        <v>2</v>
      </c>
      <c r="AAT52">
        <v>0</v>
      </c>
      <c r="AAU52">
        <v>9</v>
      </c>
      <c r="AAV52">
        <v>2</v>
      </c>
      <c r="AAW52">
        <v>2</v>
      </c>
      <c r="AAX52">
        <v>2</v>
      </c>
      <c r="AAY52">
        <v>2</v>
      </c>
      <c r="AAZ52">
        <v>2</v>
      </c>
      <c r="ABA52">
        <v>2</v>
      </c>
      <c r="ABB52">
        <v>1</v>
      </c>
      <c r="ABC52">
        <v>2</v>
      </c>
      <c r="ABD52">
        <v>2</v>
      </c>
      <c r="ABE52">
        <v>9</v>
      </c>
      <c r="ABF52">
        <v>9</v>
      </c>
      <c r="ABG52">
        <v>2</v>
      </c>
      <c r="ABH52">
        <v>2</v>
      </c>
      <c r="ABI52">
        <v>2</v>
      </c>
      <c r="ABJ52">
        <v>1</v>
      </c>
      <c r="ABK52">
        <v>2</v>
      </c>
      <c r="ABL52">
        <v>2</v>
      </c>
      <c r="ABM52">
        <v>2</v>
      </c>
      <c r="ABN52">
        <v>2</v>
      </c>
      <c r="ABO52">
        <v>2</v>
      </c>
      <c r="ABP52">
        <v>2</v>
      </c>
      <c r="ABQ52">
        <v>1</v>
      </c>
      <c r="ABR52">
        <v>2</v>
      </c>
      <c r="ABS52">
        <v>0</v>
      </c>
      <c r="ABT52">
        <v>2</v>
      </c>
      <c r="ABU52">
        <v>2</v>
      </c>
      <c r="ABV52">
        <v>2</v>
      </c>
      <c r="ABW52">
        <v>0</v>
      </c>
      <c r="ABX52">
        <v>2</v>
      </c>
      <c r="ABY52">
        <v>2</v>
      </c>
      <c r="ABZ52">
        <v>2</v>
      </c>
      <c r="ACA52">
        <v>2</v>
      </c>
      <c r="ACB52">
        <v>1</v>
      </c>
      <c r="ACC52">
        <v>1</v>
      </c>
      <c r="ACD52">
        <v>2</v>
      </c>
      <c r="ACE52">
        <v>2</v>
      </c>
      <c r="ACF52">
        <v>2</v>
      </c>
      <c r="ACG52">
        <v>9</v>
      </c>
      <c r="ACH52">
        <v>2</v>
      </c>
      <c r="ACI52">
        <v>2</v>
      </c>
      <c r="ACJ52">
        <v>1</v>
      </c>
      <c r="ACK52">
        <v>2</v>
      </c>
      <c r="ACL52">
        <v>2</v>
      </c>
      <c r="ACM52">
        <v>2</v>
      </c>
      <c r="ACN52">
        <v>2</v>
      </c>
      <c r="ACO52">
        <v>2</v>
      </c>
      <c r="ACP52">
        <v>2</v>
      </c>
      <c r="ACQ52">
        <v>2</v>
      </c>
      <c r="ACR52">
        <v>9</v>
      </c>
      <c r="ACS52">
        <v>1</v>
      </c>
      <c r="ACT52">
        <v>1</v>
      </c>
      <c r="ACU52">
        <v>2</v>
      </c>
      <c r="ACV52">
        <v>1</v>
      </c>
      <c r="ACW52">
        <v>2</v>
      </c>
      <c r="ACX52">
        <v>2</v>
      </c>
      <c r="ACY52">
        <v>2</v>
      </c>
      <c r="ACZ52">
        <v>1</v>
      </c>
      <c r="ADA52">
        <v>2</v>
      </c>
      <c r="ADB52">
        <v>2</v>
      </c>
      <c r="ADC52">
        <v>2</v>
      </c>
      <c r="ADD52">
        <v>9</v>
      </c>
      <c r="ADE52">
        <v>1</v>
      </c>
      <c r="ADF52">
        <v>2</v>
      </c>
      <c r="ADG52">
        <v>0</v>
      </c>
      <c r="ADH52">
        <v>9</v>
      </c>
      <c r="ADI52">
        <v>9</v>
      </c>
      <c r="ADJ52">
        <v>2</v>
      </c>
      <c r="ADK52">
        <v>1</v>
      </c>
      <c r="ADL52">
        <v>2</v>
      </c>
      <c r="ADM52">
        <v>2</v>
      </c>
      <c r="ADN52">
        <v>9</v>
      </c>
      <c r="ADO52">
        <v>2</v>
      </c>
      <c r="ADP52">
        <v>2</v>
      </c>
      <c r="ADQ52">
        <v>2</v>
      </c>
      <c r="ADR52">
        <v>2</v>
      </c>
      <c r="ADS52">
        <v>2</v>
      </c>
      <c r="ADT52">
        <v>1</v>
      </c>
      <c r="ADU52">
        <v>9</v>
      </c>
      <c r="ADV52">
        <v>1</v>
      </c>
      <c r="ADW52">
        <v>2</v>
      </c>
      <c r="ADX52">
        <v>2</v>
      </c>
      <c r="ADY52">
        <v>2</v>
      </c>
      <c r="ADZ52">
        <v>9</v>
      </c>
      <c r="AEA52">
        <v>1</v>
      </c>
      <c r="AEB52">
        <v>2</v>
      </c>
      <c r="AEC52">
        <v>1</v>
      </c>
      <c r="AED52">
        <v>1</v>
      </c>
      <c r="AEE52">
        <v>2</v>
      </c>
      <c r="AEF52">
        <v>1</v>
      </c>
      <c r="AEG52">
        <v>1</v>
      </c>
      <c r="AEH52">
        <v>1</v>
      </c>
      <c r="AEI52">
        <v>2</v>
      </c>
      <c r="AEJ52">
        <v>9</v>
      </c>
      <c r="AEK52">
        <v>2</v>
      </c>
      <c r="AEL52">
        <v>1</v>
      </c>
      <c r="AEM52">
        <v>2</v>
      </c>
      <c r="AEN52">
        <v>2</v>
      </c>
      <c r="AEO52">
        <v>1</v>
      </c>
      <c r="AEP52">
        <v>1</v>
      </c>
      <c r="AEQ52">
        <v>2</v>
      </c>
      <c r="AER52">
        <v>2</v>
      </c>
      <c r="AES52">
        <v>2</v>
      </c>
      <c r="AET52">
        <v>2</v>
      </c>
      <c r="AEU52">
        <v>1</v>
      </c>
      <c r="AEV52">
        <v>9</v>
      </c>
      <c r="AEW52">
        <v>2</v>
      </c>
      <c r="AEX52">
        <v>2</v>
      </c>
      <c r="AEY52">
        <v>2</v>
      </c>
      <c r="AEZ52">
        <v>2</v>
      </c>
      <c r="AFA52">
        <v>2</v>
      </c>
      <c r="AFB52">
        <v>2</v>
      </c>
      <c r="AFC52">
        <v>1</v>
      </c>
      <c r="AFD52">
        <v>2</v>
      </c>
      <c r="AFE52">
        <v>2</v>
      </c>
      <c r="AFF52">
        <v>1</v>
      </c>
      <c r="AFG52">
        <v>2</v>
      </c>
      <c r="AFH52">
        <v>9</v>
      </c>
      <c r="AFI52">
        <v>2</v>
      </c>
      <c r="AFJ52">
        <v>2</v>
      </c>
      <c r="AFK52">
        <v>9</v>
      </c>
      <c r="AFL52">
        <v>0</v>
      </c>
      <c r="AFM52">
        <v>2</v>
      </c>
      <c r="AFN52">
        <v>2</v>
      </c>
      <c r="AFO52">
        <v>9</v>
      </c>
      <c r="AFP52">
        <v>2</v>
      </c>
      <c r="AFQ52">
        <v>2</v>
      </c>
      <c r="AFR52">
        <v>2</v>
      </c>
      <c r="AFS52">
        <v>1</v>
      </c>
      <c r="AFT52">
        <v>9</v>
      </c>
      <c r="AFU52">
        <v>2</v>
      </c>
      <c r="AFV52">
        <v>2</v>
      </c>
      <c r="AFW52">
        <v>9</v>
      </c>
      <c r="AFX52">
        <v>1</v>
      </c>
      <c r="AFY52">
        <v>0</v>
      </c>
      <c r="AFZ52">
        <v>2</v>
      </c>
      <c r="AGA52">
        <v>2</v>
      </c>
      <c r="AGB52">
        <v>1</v>
      </c>
      <c r="AGC52">
        <v>2</v>
      </c>
      <c r="AGD52">
        <v>1</v>
      </c>
      <c r="AGE52" s="1">
        <v>1</v>
      </c>
      <c r="AGF52">
        <v>2</v>
      </c>
      <c r="AGG52">
        <v>2</v>
      </c>
      <c r="AGH52">
        <v>9</v>
      </c>
      <c r="AGI52">
        <v>2</v>
      </c>
      <c r="AGJ52">
        <v>2</v>
      </c>
      <c r="AGK52">
        <v>2</v>
      </c>
      <c r="AGL52">
        <v>1</v>
      </c>
      <c r="AGM52">
        <v>2</v>
      </c>
      <c r="AGN52">
        <v>2</v>
      </c>
      <c r="AGO52">
        <v>9</v>
      </c>
      <c r="AGP52">
        <v>2</v>
      </c>
      <c r="AGQ52">
        <v>2</v>
      </c>
      <c r="AGR52">
        <v>0</v>
      </c>
      <c r="AGS52">
        <v>2</v>
      </c>
      <c r="AGT52">
        <v>9</v>
      </c>
      <c r="AGU52">
        <v>2</v>
      </c>
      <c r="AGV52">
        <v>2</v>
      </c>
      <c r="AGW52">
        <v>2</v>
      </c>
      <c r="AGX52">
        <v>2</v>
      </c>
      <c r="AGY52">
        <v>9</v>
      </c>
      <c r="AGZ52">
        <v>9</v>
      </c>
      <c r="AHA52">
        <v>9</v>
      </c>
      <c r="AHB52">
        <v>2</v>
      </c>
      <c r="AHC52">
        <v>2</v>
      </c>
      <c r="AHD52">
        <v>2</v>
      </c>
      <c r="AHE52">
        <v>0</v>
      </c>
      <c r="AHF52">
        <v>2</v>
      </c>
      <c r="AHG52">
        <v>9</v>
      </c>
      <c r="AHH52">
        <v>2</v>
      </c>
      <c r="AHI52">
        <v>2</v>
      </c>
      <c r="AHJ52">
        <v>2</v>
      </c>
      <c r="AHK52">
        <v>1</v>
      </c>
      <c r="AHL52">
        <v>2</v>
      </c>
      <c r="AHM52">
        <v>2</v>
      </c>
      <c r="AHN52">
        <v>2</v>
      </c>
      <c r="AHO52">
        <v>2</v>
      </c>
      <c r="AHP52">
        <v>9</v>
      </c>
      <c r="AHQ52">
        <v>9</v>
      </c>
      <c r="AHR52">
        <v>2</v>
      </c>
      <c r="AHS52">
        <v>2</v>
      </c>
      <c r="AHT52">
        <v>2</v>
      </c>
      <c r="AHU52">
        <v>2</v>
      </c>
      <c r="AHV52">
        <v>1</v>
      </c>
      <c r="AHW52">
        <v>2</v>
      </c>
      <c r="AHX52">
        <v>1</v>
      </c>
      <c r="AHY52">
        <v>2</v>
      </c>
      <c r="AHZ52">
        <v>1</v>
      </c>
      <c r="AIA52">
        <v>9</v>
      </c>
      <c r="AIB52">
        <v>2</v>
      </c>
      <c r="AIC52">
        <v>0</v>
      </c>
      <c r="AID52">
        <v>2</v>
      </c>
      <c r="AIE52">
        <v>2</v>
      </c>
      <c r="AIF52">
        <v>9</v>
      </c>
      <c r="AIG52">
        <v>9</v>
      </c>
      <c r="AIH52">
        <v>2</v>
      </c>
      <c r="AII52">
        <v>2</v>
      </c>
      <c r="AIJ52">
        <v>2</v>
      </c>
      <c r="AIK52">
        <v>2</v>
      </c>
      <c r="AIL52">
        <v>9</v>
      </c>
      <c r="AIM52">
        <v>9</v>
      </c>
      <c r="AIN52">
        <v>2</v>
      </c>
      <c r="AIO52">
        <v>2</v>
      </c>
      <c r="AIP52">
        <v>2</v>
      </c>
      <c r="AIQ52">
        <v>2</v>
      </c>
      <c r="AIR52">
        <v>1</v>
      </c>
      <c r="AIS52">
        <v>1</v>
      </c>
      <c r="AIT52">
        <v>2</v>
      </c>
      <c r="AIU52">
        <v>0</v>
      </c>
      <c r="AIV52">
        <v>2</v>
      </c>
      <c r="AIW52">
        <v>1</v>
      </c>
      <c r="AIX52">
        <v>2</v>
      </c>
      <c r="AIY52">
        <v>1</v>
      </c>
      <c r="AIZ52">
        <v>2</v>
      </c>
      <c r="AJA52">
        <v>9</v>
      </c>
      <c r="AJB52">
        <v>2</v>
      </c>
      <c r="AJC52">
        <v>2</v>
      </c>
      <c r="AJD52">
        <v>1</v>
      </c>
      <c r="AJE52">
        <v>1</v>
      </c>
      <c r="AJF52">
        <v>1</v>
      </c>
      <c r="AJG52">
        <v>2</v>
      </c>
      <c r="AJH52">
        <v>9</v>
      </c>
      <c r="AJI52">
        <v>1</v>
      </c>
      <c r="AJJ52">
        <v>9</v>
      </c>
      <c r="AJK52">
        <v>2</v>
      </c>
      <c r="AJL52">
        <v>2</v>
      </c>
      <c r="AJM52">
        <v>9</v>
      </c>
      <c r="AJN52">
        <v>2</v>
      </c>
      <c r="AJO52">
        <v>2</v>
      </c>
      <c r="AJP52">
        <v>2</v>
      </c>
      <c r="AJQ52">
        <v>2</v>
      </c>
      <c r="AJR52">
        <v>2</v>
      </c>
      <c r="AJS52">
        <v>2</v>
      </c>
      <c r="AJT52">
        <v>2</v>
      </c>
      <c r="AJU52">
        <v>2</v>
      </c>
      <c r="AJV52">
        <v>9</v>
      </c>
      <c r="AJW52">
        <v>2</v>
      </c>
      <c r="AJX52">
        <v>2</v>
      </c>
      <c r="AJY52">
        <v>2</v>
      </c>
      <c r="AJZ52">
        <v>2</v>
      </c>
      <c r="AKA52">
        <v>2</v>
      </c>
      <c r="AKB52">
        <v>1</v>
      </c>
      <c r="AKC52">
        <v>9</v>
      </c>
      <c r="AKD52">
        <v>2</v>
      </c>
      <c r="AKE52">
        <v>9</v>
      </c>
      <c r="AKF52">
        <v>1</v>
      </c>
      <c r="AKG52">
        <v>2</v>
      </c>
      <c r="AKH52">
        <v>1</v>
      </c>
      <c r="AKI52">
        <v>1</v>
      </c>
      <c r="AKJ52">
        <v>2</v>
      </c>
      <c r="AKK52">
        <v>1</v>
      </c>
      <c r="AKL52">
        <v>2</v>
      </c>
      <c r="AKM52">
        <v>1</v>
      </c>
      <c r="AKN52">
        <v>0</v>
      </c>
      <c r="AKO52">
        <v>9</v>
      </c>
      <c r="AKP52">
        <v>9</v>
      </c>
      <c r="AKQ52">
        <v>9</v>
      </c>
      <c r="AKR52">
        <v>2</v>
      </c>
      <c r="AKS52">
        <v>1</v>
      </c>
      <c r="AKT52">
        <v>2</v>
      </c>
      <c r="AKU52">
        <v>0</v>
      </c>
      <c r="AKV52">
        <v>2</v>
      </c>
      <c r="AKW52">
        <v>1</v>
      </c>
      <c r="AKX52">
        <v>9</v>
      </c>
      <c r="AKY52">
        <v>1</v>
      </c>
      <c r="AKZ52">
        <v>2</v>
      </c>
      <c r="ALA52">
        <v>2</v>
      </c>
      <c r="ALB52">
        <v>2</v>
      </c>
      <c r="ALC52">
        <v>2</v>
      </c>
      <c r="ALD52">
        <v>0</v>
      </c>
      <c r="ALE52">
        <v>2</v>
      </c>
      <c r="ALF52">
        <v>2</v>
      </c>
      <c r="ALG52">
        <v>2</v>
      </c>
      <c r="ALH52">
        <v>2</v>
      </c>
      <c r="ALI52">
        <v>0</v>
      </c>
      <c r="ALJ52">
        <v>9</v>
      </c>
      <c r="ALK52">
        <v>2</v>
      </c>
      <c r="ALL52">
        <v>2</v>
      </c>
      <c r="ALM52">
        <v>2</v>
      </c>
      <c r="ALN52">
        <v>2</v>
      </c>
      <c r="ALO52">
        <v>1</v>
      </c>
      <c r="ALP52">
        <v>2</v>
      </c>
      <c r="ALQ52">
        <v>1</v>
      </c>
      <c r="ALR52">
        <v>2</v>
      </c>
      <c r="ALS52">
        <v>9</v>
      </c>
      <c r="ALT52">
        <v>9</v>
      </c>
      <c r="ALU52">
        <v>2</v>
      </c>
      <c r="ALV52">
        <v>2</v>
      </c>
      <c r="ALW52">
        <v>1</v>
      </c>
      <c r="ALX52">
        <v>1</v>
      </c>
      <c r="ALY52">
        <v>2</v>
      </c>
      <c r="ALZ52">
        <v>2</v>
      </c>
      <c r="AMA52">
        <v>2</v>
      </c>
      <c r="AMB52">
        <v>9</v>
      </c>
      <c r="AMC52">
        <v>0</v>
      </c>
      <c r="AMD52">
        <v>1</v>
      </c>
      <c r="AME52">
        <v>9</v>
      </c>
      <c r="AMF52">
        <v>0</v>
      </c>
      <c r="AMG52">
        <v>2</v>
      </c>
      <c r="AMH52">
        <v>2</v>
      </c>
      <c r="AMI52">
        <v>2</v>
      </c>
      <c r="AMJ52">
        <v>0</v>
      </c>
      <c r="AMK52">
        <v>2</v>
      </c>
      <c r="AML52">
        <v>1</v>
      </c>
      <c r="AMM52">
        <v>1</v>
      </c>
      <c r="AMN52">
        <v>9</v>
      </c>
      <c r="AMO52">
        <v>9</v>
      </c>
      <c r="AMP52">
        <v>2</v>
      </c>
      <c r="AMQ52">
        <v>1</v>
      </c>
      <c r="AMR52">
        <v>2</v>
      </c>
      <c r="AMS52">
        <v>9</v>
      </c>
      <c r="AMT52">
        <v>1</v>
      </c>
      <c r="AMU52">
        <v>1</v>
      </c>
      <c r="AMV52">
        <v>0</v>
      </c>
      <c r="AMW52">
        <v>2</v>
      </c>
      <c r="AMX52">
        <v>9</v>
      </c>
      <c r="AMY52">
        <v>2</v>
      </c>
      <c r="AMZ52">
        <v>9</v>
      </c>
      <c r="ANA52">
        <v>2</v>
      </c>
      <c r="ANB52">
        <v>9</v>
      </c>
      <c r="ANC52">
        <v>9</v>
      </c>
      <c r="AND52">
        <v>9</v>
      </c>
      <c r="ANE52">
        <v>0</v>
      </c>
      <c r="ANF52">
        <v>2</v>
      </c>
      <c r="ANG52">
        <v>2</v>
      </c>
      <c r="ANH52">
        <v>9</v>
      </c>
      <c r="ANI52">
        <v>2</v>
      </c>
      <c r="ANJ52">
        <v>1</v>
      </c>
      <c r="ANK52">
        <v>1</v>
      </c>
      <c r="ANL52">
        <v>2</v>
      </c>
      <c r="ANM52">
        <v>1</v>
      </c>
      <c r="ANN52">
        <v>1</v>
      </c>
      <c r="ANO52">
        <v>2</v>
      </c>
      <c r="ANP52">
        <v>9</v>
      </c>
      <c r="ANQ52">
        <v>2</v>
      </c>
      <c r="ANR52">
        <v>2</v>
      </c>
      <c r="ANS52">
        <v>2</v>
      </c>
      <c r="ANT52">
        <v>1</v>
      </c>
      <c r="ANU52">
        <v>2</v>
      </c>
      <c r="ANV52">
        <v>9</v>
      </c>
      <c r="ANW52">
        <v>2</v>
      </c>
      <c r="ANX52">
        <v>2</v>
      </c>
      <c r="ANY52">
        <v>9</v>
      </c>
      <c r="ANZ52">
        <v>2</v>
      </c>
      <c r="AOA52">
        <v>1</v>
      </c>
      <c r="AOB52">
        <v>2</v>
      </c>
      <c r="AOC52">
        <v>1</v>
      </c>
      <c r="AOD52">
        <v>9</v>
      </c>
      <c r="AOE52">
        <v>2</v>
      </c>
      <c r="AOF52">
        <v>2</v>
      </c>
      <c r="AOG52">
        <v>2</v>
      </c>
      <c r="AOH52">
        <v>1</v>
      </c>
      <c r="AOI52">
        <v>2</v>
      </c>
      <c r="AOJ52">
        <v>2</v>
      </c>
      <c r="AOK52">
        <v>2</v>
      </c>
      <c r="AOL52">
        <v>2</v>
      </c>
      <c r="AOM52">
        <v>9</v>
      </c>
      <c r="AON52">
        <v>1</v>
      </c>
      <c r="AOO52">
        <v>2</v>
      </c>
      <c r="AOP52">
        <v>9</v>
      </c>
      <c r="AOQ52">
        <v>2</v>
      </c>
      <c r="AOR52">
        <v>9</v>
      </c>
      <c r="AOS52">
        <v>9</v>
      </c>
      <c r="AOT52">
        <v>1</v>
      </c>
      <c r="AOU52">
        <v>2</v>
      </c>
      <c r="AOV52">
        <v>2</v>
      </c>
      <c r="AOW52">
        <v>2</v>
      </c>
      <c r="AOX52">
        <v>9</v>
      </c>
      <c r="AOY52">
        <v>2</v>
      </c>
      <c r="AOZ52">
        <v>2</v>
      </c>
      <c r="APA52">
        <v>1</v>
      </c>
      <c r="APB52">
        <v>2</v>
      </c>
      <c r="APC52">
        <v>2</v>
      </c>
      <c r="APD52">
        <v>1</v>
      </c>
      <c r="APE52">
        <v>1</v>
      </c>
      <c r="APF52">
        <v>0</v>
      </c>
      <c r="APG52">
        <v>2</v>
      </c>
      <c r="APH52">
        <v>1</v>
      </c>
      <c r="API52">
        <v>2</v>
      </c>
      <c r="APJ52">
        <v>1</v>
      </c>
      <c r="APK52">
        <v>1</v>
      </c>
      <c r="APL52">
        <v>2</v>
      </c>
      <c r="APM52">
        <v>2</v>
      </c>
      <c r="APN52">
        <v>2</v>
      </c>
      <c r="APO52">
        <v>2</v>
      </c>
      <c r="APP52">
        <v>1</v>
      </c>
      <c r="APQ52">
        <v>9</v>
      </c>
      <c r="APR52">
        <v>2</v>
      </c>
      <c r="APS52">
        <v>1</v>
      </c>
      <c r="APT52">
        <v>2</v>
      </c>
      <c r="APU52">
        <v>1</v>
      </c>
      <c r="APV52">
        <v>1</v>
      </c>
      <c r="APW52">
        <v>2</v>
      </c>
      <c r="APX52">
        <v>2</v>
      </c>
      <c r="APY52">
        <v>2</v>
      </c>
      <c r="APZ52">
        <v>2</v>
      </c>
      <c r="AQA52">
        <v>2</v>
      </c>
      <c r="AQB52">
        <v>2</v>
      </c>
      <c r="AQC52">
        <v>1</v>
      </c>
      <c r="AQD52">
        <v>2</v>
      </c>
      <c r="AQE52">
        <v>2</v>
      </c>
      <c r="AQF52">
        <v>2</v>
      </c>
      <c r="AQG52">
        <v>2</v>
      </c>
      <c r="AQH52">
        <v>1</v>
      </c>
      <c r="AQI52">
        <v>2</v>
      </c>
      <c r="AQJ52">
        <v>2</v>
      </c>
      <c r="AQK52">
        <v>1</v>
      </c>
      <c r="AQL52">
        <v>2</v>
      </c>
      <c r="AQM52">
        <v>2</v>
      </c>
      <c r="AQN52">
        <v>0</v>
      </c>
      <c r="AQO52">
        <v>1</v>
      </c>
      <c r="AQP52">
        <v>2</v>
      </c>
      <c r="AQQ52">
        <v>1</v>
      </c>
      <c r="AQR52">
        <v>2</v>
      </c>
      <c r="AQS52">
        <v>2</v>
      </c>
      <c r="AQT52">
        <v>2</v>
      </c>
      <c r="AQU52">
        <v>2</v>
      </c>
      <c r="AQV52">
        <v>2</v>
      </c>
      <c r="AQW52">
        <v>2</v>
      </c>
      <c r="AQX52">
        <v>2</v>
      </c>
      <c r="AQY52">
        <v>0</v>
      </c>
      <c r="AQZ52">
        <v>9</v>
      </c>
      <c r="ARA52">
        <v>9</v>
      </c>
      <c r="ARB52">
        <v>9</v>
      </c>
      <c r="ARC52">
        <v>9</v>
      </c>
      <c r="ARD52">
        <v>2</v>
      </c>
      <c r="ARE52">
        <v>2</v>
      </c>
      <c r="ARF52">
        <v>1</v>
      </c>
      <c r="ARG52">
        <v>2</v>
      </c>
      <c r="ARH52">
        <v>2</v>
      </c>
      <c r="ARI52">
        <v>9</v>
      </c>
      <c r="ARJ52">
        <v>2</v>
      </c>
      <c r="ARK52">
        <v>2</v>
      </c>
      <c r="ARL52">
        <v>2</v>
      </c>
      <c r="ARM52">
        <v>2</v>
      </c>
      <c r="ARN52">
        <v>2</v>
      </c>
      <c r="ARO52">
        <v>2</v>
      </c>
      <c r="ARP52">
        <v>2</v>
      </c>
      <c r="ARQ52">
        <v>2</v>
      </c>
      <c r="ARR52">
        <v>2</v>
      </c>
      <c r="ARS52">
        <v>0</v>
      </c>
      <c r="ART52">
        <v>2</v>
      </c>
      <c r="ARU52">
        <v>0</v>
      </c>
      <c r="ARV52">
        <v>9</v>
      </c>
      <c r="ARW52">
        <v>2</v>
      </c>
      <c r="ARX52">
        <v>2</v>
      </c>
      <c r="ARY52">
        <v>2</v>
      </c>
      <c r="ARZ52">
        <v>1</v>
      </c>
      <c r="ASA52">
        <v>9</v>
      </c>
      <c r="ASB52">
        <v>2</v>
      </c>
      <c r="ASC52">
        <v>1</v>
      </c>
      <c r="ASD52">
        <v>9</v>
      </c>
      <c r="ASE52">
        <v>9</v>
      </c>
      <c r="ASF52">
        <v>0</v>
      </c>
      <c r="ASG52">
        <v>2</v>
      </c>
      <c r="ASH52">
        <v>9</v>
      </c>
      <c r="ASI52">
        <v>9</v>
      </c>
      <c r="ASJ52">
        <v>9</v>
      </c>
      <c r="ASK52">
        <v>0</v>
      </c>
      <c r="ASL52">
        <v>2</v>
      </c>
      <c r="ASM52">
        <v>2</v>
      </c>
      <c r="ASN52">
        <v>9</v>
      </c>
      <c r="ASO52">
        <v>9</v>
      </c>
      <c r="ASP52">
        <v>2</v>
      </c>
      <c r="ASQ52">
        <v>2</v>
      </c>
      <c r="ASR52">
        <v>2</v>
      </c>
      <c r="ASS52">
        <v>9</v>
      </c>
      <c r="AST52">
        <v>1</v>
      </c>
      <c r="ASU52">
        <v>1</v>
      </c>
      <c r="ASV52">
        <v>2</v>
      </c>
      <c r="ASW52">
        <v>1</v>
      </c>
      <c r="ASX52">
        <v>2</v>
      </c>
      <c r="ASY52">
        <v>1</v>
      </c>
      <c r="ASZ52">
        <v>9</v>
      </c>
      <c r="ATA52">
        <v>1</v>
      </c>
      <c r="ATB52">
        <v>2</v>
      </c>
      <c r="ATC52">
        <v>9</v>
      </c>
      <c r="ATD52">
        <v>1</v>
      </c>
      <c r="ATE52">
        <v>0</v>
      </c>
      <c r="ATF52">
        <v>2</v>
      </c>
      <c r="ATG52">
        <v>1</v>
      </c>
      <c r="ATH52">
        <v>2</v>
      </c>
      <c r="ATI52">
        <v>9</v>
      </c>
      <c r="ATJ52">
        <v>2</v>
      </c>
      <c r="ATK52">
        <v>9</v>
      </c>
      <c r="ATL52">
        <v>1</v>
      </c>
      <c r="ATM52">
        <v>9</v>
      </c>
      <c r="ATN52">
        <v>2</v>
      </c>
      <c r="ATO52">
        <v>2</v>
      </c>
      <c r="ATP52">
        <v>9</v>
      </c>
      <c r="ATQ52">
        <v>2</v>
      </c>
      <c r="ATR52">
        <v>1</v>
      </c>
      <c r="ATS52">
        <v>2</v>
      </c>
      <c r="ATT52">
        <v>2</v>
      </c>
      <c r="ATU52">
        <v>2</v>
      </c>
      <c r="ATV52">
        <v>2</v>
      </c>
      <c r="ATW52">
        <v>1</v>
      </c>
      <c r="ATX52">
        <v>2</v>
      </c>
      <c r="ATY52">
        <v>2</v>
      </c>
      <c r="ATZ52">
        <v>2</v>
      </c>
      <c r="AUA52">
        <v>2</v>
      </c>
      <c r="AUB52">
        <v>2</v>
      </c>
      <c r="AUC52">
        <v>2</v>
      </c>
      <c r="AUD52">
        <v>2</v>
      </c>
      <c r="AUE52">
        <v>0</v>
      </c>
      <c r="AUF52">
        <v>2</v>
      </c>
      <c r="AUG52">
        <v>9</v>
      </c>
      <c r="AUH52">
        <v>2</v>
      </c>
      <c r="AUI52">
        <v>2</v>
      </c>
      <c r="AUJ52">
        <v>2</v>
      </c>
      <c r="AUK52">
        <v>2</v>
      </c>
      <c r="AUL52">
        <v>2</v>
      </c>
      <c r="AUM52">
        <v>1</v>
      </c>
      <c r="AUN52">
        <v>2</v>
      </c>
      <c r="AUO52">
        <v>2</v>
      </c>
      <c r="AUP52">
        <v>2</v>
      </c>
      <c r="AUQ52">
        <v>2</v>
      </c>
      <c r="AUR52">
        <v>2</v>
      </c>
      <c r="AUS52">
        <v>2</v>
      </c>
      <c r="AUT52">
        <v>1</v>
      </c>
      <c r="AUU52">
        <v>2</v>
      </c>
      <c r="AUV52">
        <v>2</v>
      </c>
      <c r="AUW52">
        <v>1</v>
      </c>
      <c r="AUX52">
        <v>1</v>
      </c>
      <c r="AUY52">
        <v>2</v>
      </c>
      <c r="AUZ52">
        <v>2</v>
      </c>
      <c r="AVA52">
        <v>2</v>
      </c>
      <c r="AVB52">
        <v>2</v>
      </c>
      <c r="AVC52">
        <v>1</v>
      </c>
      <c r="AVD52">
        <v>2</v>
      </c>
      <c r="AVE52">
        <v>9</v>
      </c>
      <c r="AVF52">
        <v>2</v>
      </c>
      <c r="AVG52">
        <v>2</v>
      </c>
      <c r="AVH52">
        <v>2</v>
      </c>
      <c r="AVI52">
        <v>9</v>
      </c>
      <c r="AVJ52">
        <v>2</v>
      </c>
      <c r="AVK52">
        <v>1</v>
      </c>
      <c r="AVL52">
        <v>1</v>
      </c>
      <c r="AVM52">
        <v>1</v>
      </c>
      <c r="AVN52">
        <v>2</v>
      </c>
      <c r="AVO52">
        <v>2</v>
      </c>
      <c r="AVP52">
        <v>0</v>
      </c>
      <c r="AVQ52">
        <v>2</v>
      </c>
      <c r="AVR52">
        <v>9</v>
      </c>
      <c r="AVS52">
        <v>2</v>
      </c>
      <c r="AVT52">
        <v>9</v>
      </c>
      <c r="AVU52">
        <v>2</v>
      </c>
      <c r="AVV52">
        <v>9</v>
      </c>
      <c r="AVW52">
        <v>9</v>
      </c>
      <c r="AVX52">
        <v>2</v>
      </c>
      <c r="AVY52">
        <v>9</v>
      </c>
      <c r="AVZ52">
        <v>9</v>
      </c>
      <c r="AWA52">
        <v>1</v>
      </c>
      <c r="AWB52">
        <v>2</v>
      </c>
      <c r="AWC52">
        <v>2</v>
      </c>
      <c r="AWD52">
        <v>2</v>
      </c>
      <c r="AWE52">
        <v>9</v>
      </c>
      <c r="AWF52">
        <v>2</v>
      </c>
      <c r="AWG52">
        <v>2</v>
      </c>
      <c r="AWH52">
        <v>2</v>
      </c>
      <c r="AWI52">
        <v>2</v>
      </c>
      <c r="AWJ52">
        <v>9</v>
      </c>
      <c r="AWK52">
        <v>9</v>
      </c>
      <c r="AWL52">
        <v>2</v>
      </c>
      <c r="AWM52">
        <v>9</v>
      </c>
      <c r="AWN52">
        <v>2</v>
      </c>
      <c r="AWO52">
        <v>2</v>
      </c>
      <c r="AWP52">
        <v>2</v>
      </c>
      <c r="AWQ52">
        <v>1</v>
      </c>
      <c r="AWR52">
        <v>2</v>
      </c>
      <c r="AWS52">
        <v>2</v>
      </c>
      <c r="AWT52">
        <v>2</v>
      </c>
      <c r="AWU52">
        <v>2</v>
      </c>
      <c r="AWV52">
        <v>2</v>
      </c>
      <c r="AWW52">
        <v>9</v>
      </c>
      <c r="AWX52">
        <v>9</v>
      </c>
      <c r="AWY52">
        <v>1</v>
      </c>
      <c r="AWZ52">
        <v>1</v>
      </c>
      <c r="AXA52">
        <v>2</v>
      </c>
      <c r="AXB52">
        <v>2</v>
      </c>
      <c r="AXC52">
        <v>2</v>
      </c>
      <c r="AXD52">
        <v>2</v>
      </c>
      <c r="AXE52">
        <v>2</v>
      </c>
      <c r="AXF52">
        <v>2</v>
      </c>
      <c r="AXG52">
        <v>9</v>
      </c>
      <c r="AXH52">
        <v>2</v>
      </c>
      <c r="AXI52">
        <v>2</v>
      </c>
      <c r="AXJ52">
        <v>9</v>
      </c>
      <c r="AXK52">
        <v>2</v>
      </c>
      <c r="AXL52">
        <v>2</v>
      </c>
      <c r="AXM52">
        <v>2</v>
      </c>
      <c r="AXN52">
        <v>9</v>
      </c>
      <c r="AXO52">
        <v>2</v>
      </c>
      <c r="AXP52">
        <v>0</v>
      </c>
      <c r="AXQ52">
        <v>0</v>
      </c>
      <c r="AXR52">
        <v>2</v>
      </c>
      <c r="AXS52">
        <v>2</v>
      </c>
      <c r="AXT52">
        <v>2</v>
      </c>
      <c r="AXU52">
        <v>9</v>
      </c>
      <c r="AXV52">
        <v>1</v>
      </c>
      <c r="AXW52">
        <v>2</v>
      </c>
      <c r="AXX52">
        <v>1</v>
      </c>
      <c r="AXY52">
        <v>2</v>
      </c>
      <c r="AXZ52">
        <v>2</v>
      </c>
      <c r="AYA52">
        <v>9</v>
      </c>
      <c r="AYB52">
        <v>0</v>
      </c>
      <c r="AYC52">
        <v>2</v>
      </c>
      <c r="AYD52">
        <v>9</v>
      </c>
      <c r="AYE52">
        <v>2</v>
      </c>
      <c r="AYF52">
        <v>9</v>
      </c>
      <c r="AYG52">
        <v>9</v>
      </c>
      <c r="AYH52">
        <v>2</v>
      </c>
      <c r="AYI52">
        <v>2</v>
      </c>
      <c r="AYJ52">
        <v>1</v>
      </c>
      <c r="AYK52">
        <v>2</v>
      </c>
      <c r="AYL52">
        <v>2</v>
      </c>
      <c r="AYM52">
        <v>2</v>
      </c>
      <c r="AYN52">
        <v>2</v>
      </c>
      <c r="AYO52">
        <v>1</v>
      </c>
      <c r="AYP52">
        <v>2</v>
      </c>
      <c r="AYQ52">
        <v>9</v>
      </c>
      <c r="AYR52">
        <v>9</v>
      </c>
      <c r="AYS52">
        <v>2</v>
      </c>
      <c r="AYT52">
        <v>0</v>
      </c>
      <c r="AYU52">
        <v>2</v>
      </c>
      <c r="AYV52">
        <v>2</v>
      </c>
      <c r="AYW52">
        <v>2</v>
      </c>
      <c r="AYX52">
        <v>9</v>
      </c>
      <c r="AYY52">
        <v>0</v>
      </c>
      <c r="AYZ52">
        <v>2</v>
      </c>
      <c r="AZA52">
        <v>0</v>
      </c>
      <c r="AZB52">
        <v>2</v>
      </c>
      <c r="AZC52">
        <v>9</v>
      </c>
      <c r="AZD52">
        <v>1</v>
      </c>
      <c r="AZE52">
        <v>2</v>
      </c>
      <c r="AZF52">
        <v>2</v>
      </c>
      <c r="AZG52">
        <v>1</v>
      </c>
      <c r="AZH52">
        <v>2</v>
      </c>
      <c r="AZI52">
        <v>2</v>
      </c>
      <c r="AZJ52">
        <v>2</v>
      </c>
      <c r="AZK52">
        <v>0</v>
      </c>
      <c r="AZL52">
        <v>1</v>
      </c>
      <c r="AZM52">
        <v>2</v>
      </c>
      <c r="AZN52">
        <v>1</v>
      </c>
      <c r="AZO52">
        <v>2</v>
      </c>
      <c r="AZP52">
        <v>2</v>
      </c>
      <c r="AZQ52">
        <v>2</v>
      </c>
      <c r="AZR52">
        <v>2</v>
      </c>
      <c r="AZS52">
        <v>9</v>
      </c>
      <c r="AZT52">
        <v>2</v>
      </c>
      <c r="AZU52">
        <v>2</v>
      </c>
      <c r="AZV52">
        <v>2</v>
      </c>
      <c r="AZW52">
        <v>1</v>
      </c>
      <c r="AZX52">
        <v>2</v>
      </c>
      <c r="AZY52">
        <v>1</v>
      </c>
      <c r="AZZ52">
        <v>2</v>
      </c>
      <c r="BAA52">
        <v>1</v>
      </c>
      <c r="BAB52">
        <v>9</v>
      </c>
      <c r="BAC52">
        <v>2</v>
      </c>
      <c r="BAD52">
        <v>2</v>
      </c>
      <c r="BAE52">
        <v>2</v>
      </c>
      <c r="BAF52">
        <v>1</v>
      </c>
      <c r="BAG52">
        <v>9</v>
      </c>
      <c r="BAH52">
        <v>9</v>
      </c>
      <c r="BAI52">
        <v>0</v>
      </c>
      <c r="BAJ52">
        <v>2</v>
      </c>
      <c r="BAK52">
        <v>2</v>
      </c>
      <c r="BAL52">
        <v>2</v>
      </c>
      <c r="BAM52">
        <v>9</v>
      </c>
      <c r="BAN52">
        <v>1</v>
      </c>
      <c r="BAO52">
        <v>0</v>
      </c>
      <c r="BAP52">
        <v>2</v>
      </c>
      <c r="BAQ52">
        <v>9</v>
      </c>
      <c r="BAR52">
        <v>9</v>
      </c>
      <c r="BAS52">
        <v>2</v>
      </c>
      <c r="BAT52">
        <v>2</v>
      </c>
      <c r="BAU52">
        <v>2</v>
      </c>
      <c r="BAV52">
        <v>2</v>
      </c>
      <c r="BAW52">
        <v>9</v>
      </c>
      <c r="BAX52">
        <v>1</v>
      </c>
      <c r="BAY52">
        <v>2</v>
      </c>
      <c r="BAZ52">
        <v>2</v>
      </c>
      <c r="BBA52">
        <v>1</v>
      </c>
      <c r="BBB52">
        <v>9</v>
      </c>
      <c r="BBC52">
        <v>2</v>
      </c>
      <c r="BBD52">
        <v>9</v>
      </c>
      <c r="BBE52">
        <v>2</v>
      </c>
      <c r="BBF52">
        <v>2</v>
      </c>
      <c r="BBG52">
        <v>2</v>
      </c>
      <c r="BBH52">
        <v>2</v>
      </c>
      <c r="BBI52">
        <v>2</v>
      </c>
      <c r="BBJ52">
        <v>9</v>
      </c>
      <c r="BBK52">
        <v>9</v>
      </c>
      <c r="BBL52">
        <v>9</v>
      </c>
      <c r="BBM52">
        <v>2</v>
      </c>
      <c r="BBN52">
        <v>9</v>
      </c>
      <c r="BBO52">
        <v>9</v>
      </c>
      <c r="BBP52">
        <v>2</v>
      </c>
      <c r="BBQ52">
        <v>9</v>
      </c>
      <c r="BBR52">
        <v>1</v>
      </c>
      <c r="BBS52">
        <v>9</v>
      </c>
    </row>
    <row r="53" spans="1:1423" x14ac:dyDescent="0.25">
      <c r="A53" t="s">
        <v>85</v>
      </c>
      <c r="B53">
        <v>9</v>
      </c>
      <c r="C53" t="s">
        <v>62</v>
      </c>
      <c r="D53">
        <v>2</v>
      </c>
      <c r="E53">
        <v>1</v>
      </c>
      <c r="F53">
        <v>2</v>
      </c>
      <c r="G53">
        <v>2</v>
      </c>
      <c r="H53">
        <v>1</v>
      </c>
      <c r="I53">
        <v>2</v>
      </c>
      <c r="J53">
        <v>2</v>
      </c>
      <c r="K53">
        <v>2</v>
      </c>
      <c r="L53">
        <v>2</v>
      </c>
      <c r="M53">
        <v>0</v>
      </c>
      <c r="N53">
        <v>2</v>
      </c>
      <c r="O53">
        <v>1</v>
      </c>
      <c r="P53">
        <v>1</v>
      </c>
      <c r="Q53">
        <v>9</v>
      </c>
      <c r="R53">
        <v>2</v>
      </c>
      <c r="S53">
        <v>1</v>
      </c>
      <c r="T53">
        <v>2</v>
      </c>
      <c r="U53">
        <v>2</v>
      </c>
      <c r="V53">
        <v>2</v>
      </c>
      <c r="W53">
        <v>9</v>
      </c>
      <c r="X53">
        <v>2</v>
      </c>
      <c r="Y53">
        <v>1</v>
      </c>
      <c r="Z53">
        <v>1</v>
      </c>
      <c r="AA53">
        <v>2</v>
      </c>
      <c r="AB53">
        <v>1</v>
      </c>
      <c r="AC53">
        <v>2</v>
      </c>
      <c r="AD53">
        <v>0</v>
      </c>
      <c r="AE53">
        <v>1</v>
      </c>
      <c r="AF53">
        <v>2</v>
      </c>
      <c r="AG53">
        <v>2</v>
      </c>
      <c r="AH53">
        <v>1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9</v>
      </c>
      <c r="AQ53">
        <v>2</v>
      </c>
      <c r="AR53">
        <v>2</v>
      </c>
      <c r="AS53">
        <v>1</v>
      </c>
      <c r="AT53">
        <v>2</v>
      </c>
      <c r="AU53">
        <v>2</v>
      </c>
      <c r="AV53">
        <v>9</v>
      </c>
      <c r="AW53">
        <v>1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1</v>
      </c>
      <c r="BL53">
        <v>2</v>
      </c>
      <c r="BM53">
        <v>2</v>
      </c>
      <c r="BN53">
        <v>2</v>
      </c>
      <c r="BO53">
        <v>1</v>
      </c>
      <c r="BP53">
        <v>2</v>
      </c>
      <c r="BQ53">
        <v>2</v>
      </c>
      <c r="BR53">
        <v>1</v>
      </c>
      <c r="BS53">
        <v>2</v>
      </c>
      <c r="BT53">
        <v>1</v>
      </c>
      <c r="BU53">
        <v>0</v>
      </c>
      <c r="BV53">
        <v>1</v>
      </c>
      <c r="BW53">
        <v>2</v>
      </c>
      <c r="BX53">
        <v>2</v>
      </c>
      <c r="BY53">
        <v>1</v>
      </c>
      <c r="BZ53">
        <v>1</v>
      </c>
      <c r="CA53">
        <v>1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1</v>
      </c>
      <c r="CJ53">
        <v>1</v>
      </c>
      <c r="CK53">
        <v>1</v>
      </c>
      <c r="CL53">
        <v>0</v>
      </c>
      <c r="CM53">
        <v>9</v>
      </c>
      <c r="CN53">
        <v>1</v>
      </c>
      <c r="CO53">
        <v>2</v>
      </c>
      <c r="CP53">
        <v>2</v>
      </c>
      <c r="CQ53">
        <v>1</v>
      </c>
      <c r="CR53">
        <v>2</v>
      </c>
      <c r="CS53">
        <v>0</v>
      </c>
      <c r="CT53">
        <v>2</v>
      </c>
      <c r="CU53">
        <v>2</v>
      </c>
      <c r="CV53">
        <v>2</v>
      </c>
      <c r="CW53">
        <v>2</v>
      </c>
      <c r="CX53">
        <v>1</v>
      </c>
      <c r="CY53">
        <v>2</v>
      </c>
      <c r="CZ53">
        <v>2</v>
      </c>
      <c r="DA53">
        <v>2</v>
      </c>
      <c r="DB53">
        <v>0</v>
      </c>
      <c r="DC53">
        <v>2</v>
      </c>
      <c r="DD53">
        <v>1</v>
      </c>
      <c r="DE53">
        <v>2</v>
      </c>
      <c r="DF53">
        <v>2</v>
      </c>
      <c r="DG53">
        <v>2</v>
      </c>
      <c r="DH53">
        <v>2</v>
      </c>
      <c r="DI53">
        <v>1</v>
      </c>
      <c r="DJ53">
        <v>1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1</v>
      </c>
      <c r="DQ53">
        <v>9</v>
      </c>
      <c r="DR53">
        <v>1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1</v>
      </c>
      <c r="EI53">
        <v>2</v>
      </c>
      <c r="EJ53">
        <v>2</v>
      </c>
      <c r="EK53">
        <v>2</v>
      </c>
      <c r="EL53">
        <v>2</v>
      </c>
      <c r="EM53">
        <v>1</v>
      </c>
      <c r="EN53">
        <v>2</v>
      </c>
      <c r="EO53">
        <v>2</v>
      </c>
      <c r="EP53">
        <v>2</v>
      </c>
      <c r="EQ53">
        <v>2</v>
      </c>
      <c r="ER53">
        <v>1</v>
      </c>
      <c r="ES53">
        <v>2</v>
      </c>
      <c r="ET53">
        <v>2</v>
      </c>
      <c r="EU53">
        <v>9</v>
      </c>
      <c r="EV53">
        <v>2</v>
      </c>
      <c r="EW53">
        <v>2</v>
      </c>
      <c r="EX53">
        <v>2</v>
      </c>
      <c r="EY53">
        <v>1</v>
      </c>
      <c r="EZ53">
        <v>2</v>
      </c>
      <c r="FA53">
        <v>2</v>
      </c>
      <c r="FB53">
        <v>1</v>
      </c>
      <c r="FC53">
        <v>9</v>
      </c>
      <c r="FD53">
        <v>2</v>
      </c>
      <c r="FE53">
        <v>1</v>
      </c>
      <c r="FF53">
        <v>2</v>
      </c>
      <c r="FG53">
        <v>2</v>
      </c>
      <c r="FH53">
        <v>2</v>
      </c>
      <c r="FI53">
        <v>1</v>
      </c>
      <c r="FJ53">
        <v>2</v>
      </c>
      <c r="FK53">
        <v>0</v>
      </c>
      <c r="FL53">
        <v>2</v>
      </c>
      <c r="FM53">
        <v>1</v>
      </c>
      <c r="FN53">
        <v>2</v>
      </c>
      <c r="FO53">
        <v>2</v>
      </c>
      <c r="FP53">
        <v>2</v>
      </c>
      <c r="FQ53">
        <v>2</v>
      </c>
      <c r="FR53">
        <v>2</v>
      </c>
      <c r="FS53">
        <v>1</v>
      </c>
      <c r="FT53">
        <v>1</v>
      </c>
      <c r="FU53">
        <v>2</v>
      </c>
      <c r="FV53">
        <v>1</v>
      </c>
      <c r="FW53">
        <v>2</v>
      </c>
      <c r="FX53">
        <v>1</v>
      </c>
      <c r="FY53">
        <v>2</v>
      </c>
      <c r="FZ53">
        <v>2</v>
      </c>
      <c r="GA53">
        <v>9</v>
      </c>
      <c r="GB53">
        <v>1</v>
      </c>
      <c r="GC53">
        <v>2</v>
      </c>
      <c r="GD53">
        <v>2</v>
      </c>
      <c r="GE53">
        <v>2</v>
      </c>
      <c r="GF53">
        <v>0</v>
      </c>
      <c r="GG53">
        <v>2</v>
      </c>
      <c r="GH53">
        <v>2</v>
      </c>
      <c r="GI53">
        <v>2</v>
      </c>
      <c r="GJ53">
        <v>0</v>
      </c>
      <c r="GK53">
        <v>2</v>
      </c>
      <c r="GL53">
        <v>1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1</v>
      </c>
      <c r="GS53">
        <v>1</v>
      </c>
      <c r="GT53">
        <v>2</v>
      </c>
      <c r="GU53">
        <v>2</v>
      </c>
      <c r="GV53">
        <v>2</v>
      </c>
      <c r="GW53">
        <v>2</v>
      </c>
      <c r="GX53">
        <v>1</v>
      </c>
      <c r="GY53">
        <v>2</v>
      </c>
      <c r="GZ53">
        <v>2</v>
      </c>
      <c r="HA53">
        <v>1</v>
      </c>
      <c r="HB53">
        <v>2</v>
      </c>
      <c r="HC53">
        <v>1</v>
      </c>
      <c r="HD53">
        <v>1</v>
      </c>
      <c r="HE53">
        <v>2</v>
      </c>
      <c r="HF53">
        <v>2</v>
      </c>
      <c r="HG53">
        <v>2</v>
      </c>
      <c r="HH53">
        <v>1</v>
      </c>
      <c r="HI53">
        <v>2</v>
      </c>
      <c r="HJ53">
        <v>1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0</v>
      </c>
      <c r="HQ53">
        <v>1</v>
      </c>
      <c r="HR53">
        <v>1</v>
      </c>
      <c r="HS53">
        <v>1</v>
      </c>
      <c r="HT53">
        <v>2</v>
      </c>
      <c r="HU53">
        <v>2</v>
      </c>
      <c r="HV53">
        <v>2</v>
      </c>
      <c r="HW53">
        <v>1</v>
      </c>
      <c r="HX53">
        <v>1</v>
      </c>
      <c r="HY53">
        <v>1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1</v>
      </c>
      <c r="IF53">
        <v>2</v>
      </c>
      <c r="IG53">
        <v>2</v>
      </c>
      <c r="IH53">
        <v>1</v>
      </c>
      <c r="II53">
        <v>2</v>
      </c>
      <c r="IJ53">
        <v>2</v>
      </c>
      <c r="IK53">
        <v>0</v>
      </c>
      <c r="IL53">
        <v>1</v>
      </c>
      <c r="IM53">
        <v>1</v>
      </c>
      <c r="IN53">
        <v>2</v>
      </c>
      <c r="IO53">
        <v>2</v>
      </c>
      <c r="IP53">
        <v>1</v>
      </c>
      <c r="IQ53">
        <v>2</v>
      </c>
      <c r="IR53">
        <v>2</v>
      </c>
      <c r="IS53">
        <v>2</v>
      </c>
      <c r="IT53">
        <v>1</v>
      </c>
      <c r="IU53">
        <v>2</v>
      </c>
      <c r="IV53">
        <v>1</v>
      </c>
      <c r="IW53">
        <v>2</v>
      </c>
      <c r="IX53">
        <v>1</v>
      </c>
      <c r="IY53">
        <v>1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0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2</v>
      </c>
      <c r="JR53">
        <v>1</v>
      </c>
      <c r="JS53">
        <v>9</v>
      </c>
      <c r="JT53">
        <v>2</v>
      </c>
      <c r="JU53">
        <v>2</v>
      </c>
      <c r="JV53">
        <v>2</v>
      </c>
      <c r="JW53">
        <v>1</v>
      </c>
      <c r="JX53">
        <v>2</v>
      </c>
      <c r="JY53">
        <v>2</v>
      </c>
      <c r="JZ53">
        <v>2</v>
      </c>
      <c r="KA53">
        <v>2</v>
      </c>
      <c r="KB53">
        <v>9</v>
      </c>
      <c r="KC53">
        <v>2</v>
      </c>
      <c r="KD53">
        <v>1</v>
      </c>
      <c r="KE53">
        <v>2</v>
      </c>
      <c r="KF53">
        <v>2</v>
      </c>
      <c r="KG53">
        <v>1</v>
      </c>
      <c r="KH53">
        <v>0</v>
      </c>
      <c r="KI53">
        <v>9</v>
      </c>
      <c r="KJ53">
        <v>2</v>
      </c>
      <c r="KK53">
        <v>2</v>
      </c>
      <c r="KL53">
        <v>0</v>
      </c>
      <c r="KM53">
        <v>1</v>
      </c>
      <c r="KN53">
        <v>1</v>
      </c>
      <c r="KO53">
        <v>2</v>
      </c>
      <c r="KP53">
        <v>2</v>
      </c>
      <c r="KQ53">
        <v>2</v>
      </c>
      <c r="KR53">
        <v>2</v>
      </c>
      <c r="KS53">
        <v>1</v>
      </c>
      <c r="KT53">
        <v>2</v>
      </c>
      <c r="KU53">
        <v>1</v>
      </c>
      <c r="KV53">
        <v>2</v>
      </c>
      <c r="KW53">
        <v>2</v>
      </c>
      <c r="KX53">
        <v>1</v>
      </c>
      <c r="KY53">
        <v>2</v>
      </c>
      <c r="KZ53">
        <v>2</v>
      </c>
      <c r="LA53">
        <v>2</v>
      </c>
      <c r="LB53">
        <v>2</v>
      </c>
      <c r="LC53">
        <v>0</v>
      </c>
      <c r="LD53">
        <v>0</v>
      </c>
      <c r="LE53">
        <v>2</v>
      </c>
      <c r="LF53">
        <v>2</v>
      </c>
      <c r="LG53">
        <v>1</v>
      </c>
      <c r="LH53">
        <v>9</v>
      </c>
      <c r="LI53">
        <v>2</v>
      </c>
      <c r="LJ53">
        <v>1</v>
      </c>
      <c r="LK53">
        <v>1</v>
      </c>
      <c r="LL53">
        <v>2</v>
      </c>
      <c r="LM53">
        <v>2</v>
      </c>
      <c r="LN53">
        <v>2</v>
      </c>
      <c r="LO53">
        <v>2</v>
      </c>
      <c r="LP53">
        <v>2</v>
      </c>
      <c r="LQ53">
        <v>1</v>
      </c>
      <c r="LR53">
        <v>2</v>
      </c>
      <c r="LS53">
        <v>2</v>
      </c>
      <c r="LT53">
        <v>2</v>
      </c>
      <c r="LU53">
        <v>1</v>
      </c>
      <c r="LV53">
        <v>2</v>
      </c>
      <c r="LW53">
        <v>2</v>
      </c>
      <c r="LX53">
        <v>2</v>
      </c>
      <c r="LY53">
        <v>2</v>
      </c>
      <c r="LZ53">
        <v>2</v>
      </c>
      <c r="MA53">
        <v>2</v>
      </c>
      <c r="MB53">
        <v>2</v>
      </c>
      <c r="MC53">
        <v>1</v>
      </c>
      <c r="MD53">
        <v>1</v>
      </c>
      <c r="ME53">
        <v>0</v>
      </c>
      <c r="MF53">
        <v>2</v>
      </c>
      <c r="MG53">
        <v>2</v>
      </c>
      <c r="MH53">
        <v>2</v>
      </c>
      <c r="MI53">
        <v>2</v>
      </c>
      <c r="MJ53">
        <v>1</v>
      </c>
      <c r="MK53">
        <v>2</v>
      </c>
      <c r="ML53">
        <v>2</v>
      </c>
      <c r="MM53">
        <v>2</v>
      </c>
      <c r="MN53">
        <v>2</v>
      </c>
      <c r="MO53">
        <v>2</v>
      </c>
      <c r="MP53">
        <v>2</v>
      </c>
      <c r="MQ53">
        <v>2</v>
      </c>
      <c r="MR53">
        <v>2</v>
      </c>
      <c r="MS53">
        <v>2</v>
      </c>
      <c r="MT53">
        <v>2</v>
      </c>
      <c r="MU53">
        <v>2</v>
      </c>
      <c r="MV53">
        <v>9</v>
      </c>
      <c r="MW53">
        <v>2</v>
      </c>
      <c r="MX53">
        <v>2</v>
      </c>
      <c r="MY53">
        <v>2</v>
      </c>
      <c r="MZ53">
        <v>2</v>
      </c>
      <c r="NA53">
        <v>1</v>
      </c>
      <c r="NB53">
        <v>2</v>
      </c>
      <c r="NC53">
        <v>2</v>
      </c>
      <c r="ND53">
        <v>2</v>
      </c>
      <c r="NE53">
        <v>2</v>
      </c>
      <c r="NF53">
        <v>2</v>
      </c>
      <c r="NG53">
        <v>2</v>
      </c>
      <c r="NH53">
        <v>2</v>
      </c>
      <c r="NI53">
        <v>2</v>
      </c>
      <c r="NJ53">
        <v>1</v>
      </c>
      <c r="NK53">
        <v>1</v>
      </c>
      <c r="NL53">
        <v>1</v>
      </c>
      <c r="NM53">
        <v>2</v>
      </c>
      <c r="NN53">
        <v>2</v>
      </c>
      <c r="NO53">
        <v>2</v>
      </c>
      <c r="NP53">
        <v>2</v>
      </c>
      <c r="NQ53">
        <v>2</v>
      </c>
      <c r="NR53">
        <v>2</v>
      </c>
      <c r="NS53">
        <v>1</v>
      </c>
      <c r="NT53">
        <v>9</v>
      </c>
      <c r="NU53">
        <v>1</v>
      </c>
      <c r="NV53">
        <v>2</v>
      </c>
      <c r="NW53">
        <v>2</v>
      </c>
      <c r="NX53">
        <v>2</v>
      </c>
      <c r="NY53">
        <v>2</v>
      </c>
      <c r="NZ53">
        <v>2</v>
      </c>
      <c r="OA53">
        <v>1</v>
      </c>
      <c r="OB53">
        <v>1</v>
      </c>
      <c r="OC53">
        <v>2</v>
      </c>
      <c r="OD53">
        <v>2</v>
      </c>
      <c r="OE53">
        <v>2</v>
      </c>
      <c r="OF53">
        <v>2</v>
      </c>
      <c r="OG53">
        <v>1</v>
      </c>
      <c r="OH53">
        <v>1</v>
      </c>
      <c r="OI53">
        <v>2</v>
      </c>
      <c r="OJ53">
        <v>2</v>
      </c>
      <c r="OK53">
        <v>1</v>
      </c>
      <c r="OL53">
        <v>2</v>
      </c>
      <c r="OM53">
        <v>1</v>
      </c>
      <c r="ON53">
        <v>2</v>
      </c>
      <c r="OO53">
        <v>2</v>
      </c>
      <c r="OP53">
        <v>2</v>
      </c>
      <c r="OQ53">
        <v>1</v>
      </c>
      <c r="OR53">
        <v>2</v>
      </c>
      <c r="OS53">
        <v>2</v>
      </c>
      <c r="OT53">
        <v>9</v>
      </c>
      <c r="OU53">
        <v>1</v>
      </c>
      <c r="OV53">
        <v>2</v>
      </c>
      <c r="OW53">
        <v>2</v>
      </c>
      <c r="OX53">
        <v>0</v>
      </c>
      <c r="OY53">
        <v>2</v>
      </c>
      <c r="OZ53">
        <v>2</v>
      </c>
      <c r="PA53">
        <v>2</v>
      </c>
      <c r="PB53">
        <v>2</v>
      </c>
      <c r="PC53">
        <v>2</v>
      </c>
      <c r="PD53">
        <v>2</v>
      </c>
      <c r="PE53">
        <v>2</v>
      </c>
      <c r="PF53">
        <v>2</v>
      </c>
      <c r="PG53">
        <v>2</v>
      </c>
      <c r="PH53">
        <v>1</v>
      </c>
      <c r="PI53">
        <v>2</v>
      </c>
      <c r="PJ53">
        <v>2</v>
      </c>
      <c r="PK53">
        <v>2</v>
      </c>
      <c r="PL53">
        <v>2</v>
      </c>
      <c r="PM53">
        <v>2</v>
      </c>
      <c r="PN53">
        <v>1</v>
      </c>
      <c r="PO53">
        <v>2</v>
      </c>
      <c r="PP53">
        <v>1</v>
      </c>
      <c r="PQ53">
        <v>2</v>
      </c>
      <c r="PR53">
        <v>1</v>
      </c>
      <c r="PS53">
        <v>2</v>
      </c>
      <c r="PT53">
        <v>2</v>
      </c>
      <c r="PU53">
        <v>2</v>
      </c>
      <c r="PV53">
        <v>2</v>
      </c>
      <c r="PW53">
        <v>2</v>
      </c>
      <c r="PX53">
        <v>2</v>
      </c>
      <c r="PY53">
        <v>1</v>
      </c>
      <c r="PZ53">
        <v>2</v>
      </c>
      <c r="QA53">
        <v>2</v>
      </c>
      <c r="QB53">
        <v>1</v>
      </c>
      <c r="QC53">
        <v>2</v>
      </c>
      <c r="QD53">
        <v>2</v>
      </c>
      <c r="QE53">
        <v>2</v>
      </c>
      <c r="QF53">
        <v>2</v>
      </c>
      <c r="QG53">
        <v>1</v>
      </c>
      <c r="QH53">
        <v>2</v>
      </c>
      <c r="QI53">
        <v>2</v>
      </c>
      <c r="QJ53" s="1">
        <v>1</v>
      </c>
      <c r="QK53">
        <v>2</v>
      </c>
      <c r="QL53">
        <v>2</v>
      </c>
      <c r="QM53">
        <v>9</v>
      </c>
      <c r="QN53">
        <v>1</v>
      </c>
      <c r="QO53">
        <v>2</v>
      </c>
      <c r="QP53">
        <v>1</v>
      </c>
      <c r="QQ53">
        <v>1</v>
      </c>
      <c r="QR53">
        <v>2</v>
      </c>
      <c r="QS53">
        <v>2</v>
      </c>
      <c r="QT53">
        <v>2</v>
      </c>
      <c r="QU53">
        <v>1</v>
      </c>
      <c r="QV53">
        <v>1</v>
      </c>
      <c r="QW53">
        <v>2</v>
      </c>
      <c r="QX53">
        <v>1</v>
      </c>
      <c r="QY53">
        <v>2</v>
      </c>
      <c r="QZ53">
        <v>1</v>
      </c>
      <c r="RA53">
        <v>2</v>
      </c>
      <c r="RB53">
        <v>2</v>
      </c>
      <c r="RC53">
        <v>2</v>
      </c>
      <c r="RD53">
        <v>2</v>
      </c>
      <c r="RE53">
        <v>1</v>
      </c>
      <c r="RF53">
        <v>2</v>
      </c>
      <c r="RG53">
        <v>2</v>
      </c>
      <c r="RH53">
        <v>2</v>
      </c>
      <c r="RI53">
        <v>2</v>
      </c>
      <c r="RJ53">
        <v>9</v>
      </c>
      <c r="RK53">
        <v>2</v>
      </c>
      <c r="RL53">
        <v>2</v>
      </c>
      <c r="RM53">
        <v>2</v>
      </c>
      <c r="RN53">
        <v>1</v>
      </c>
      <c r="RO53">
        <v>9</v>
      </c>
      <c r="RP53">
        <v>1</v>
      </c>
      <c r="RQ53">
        <v>1</v>
      </c>
      <c r="RR53">
        <v>9</v>
      </c>
      <c r="RS53">
        <v>1</v>
      </c>
      <c r="RT53">
        <v>1</v>
      </c>
      <c r="RU53">
        <v>2</v>
      </c>
      <c r="RV53">
        <v>1</v>
      </c>
      <c r="RW53">
        <v>2</v>
      </c>
      <c r="RX53">
        <v>1</v>
      </c>
      <c r="RY53">
        <v>2</v>
      </c>
      <c r="RZ53">
        <v>0</v>
      </c>
      <c r="SA53">
        <v>2</v>
      </c>
      <c r="SB53">
        <v>9</v>
      </c>
      <c r="SC53">
        <v>2</v>
      </c>
      <c r="SD53">
        <v>2</v>
      </c>
      <c r="SE53">
        <v>1</v>
      </c>
      <c r="SF53">
        <v>2</v>
      </c>
      <c r="SG53">
        <v>2</v>
      </c>
      <c r="SH53">
        <v>1</v>
      </c>
      <c r="SI53">
        <v>2</v>
      </c>
      <c r="SJ53">
        <v>0</v>
      </c>
      <c r="SK53">
        <v>2</v>
      </c>
      <c r="SL53">
        <v>2</v>
      </c>
      <c r="SM53">
        <v>2</v>
      </c>
      <c r="SN53">
        <v>1</v>
      </c>
      <c r="SO53">
        <v>2</v>
      </c>
      <c r="SP53">
        <v>2</v>
      </c>
      <c r="SQ53">
        <v>2</v>
      </c>
      <c r="SR53">
        <v>1</v>
      </c>
      <c r="SS53">
        <v>2</v>
      </c>
      <c r="ST53">
        <v>2</v>
      </c>
      <c r="SU53">
        <v>2</v>
      </c>
      <c r="SV53">
        <v>2</v>
      </c>
      <c r="SW53">
        <v>2</v>
      </c>
      <c r="SX53">
        <v>2</v>
      </c>
      <c r="SY53">
        <v>2</v>
      </c>
      <c r="SZ53">
        <v>2</v>
      </c>
      <c r="TA53">
        <v>2</v>
      </c>
      <c r="TB53">
        <v>2</v>
      </c>
      <c r="TC53">
        <v>2</v>
      </c>
      <c r="TD53">
        <v>2</v>
      </c>
      <c r="TE53">
        <v>2</v>
      </c>
      <c r="TF53">
        <v>9</v>
      </c>
      <c r="TG53">
        <v>2</v>
      </c>
      <c r="TH53">
        <v>2</v>
      </c>
      <c r="TI53">
        <v>2</v>
      </c>
      <c r="TJ53">
        <v>2</v>
      </c>
      <c r="TK53">
        <v>2</v>
      </c>
      <c r="TL53">
        <v>2</v>
      </c>
      <c r="TM53">
        <v>1</v>
      </c>
      <c r="TN53">
        <v>2</v>
      </c>
      <c r="TO53">
        <v>2</v>
      </c>
      <c r="TP53">
        <v>2</v>
      </c>
      <c r="TQ53">
        <v>1</v>
      </c>
      <c r="TR53">
        <v>2</v>
      </c>
      <c r="TS53">
        <v>0</v>
      </c>
      <c r="TT53">
        <v>2</v>
      </c>
      <c r="TU53">
        <v>9</v>
      </c>
      <c r="TV53">
        <v>2</v>
      </c>
      <c r="TW53">
        <v>2</v>
      </c>
      <c r="TX53">
        <v>1</v>
      </c>
      <c r="TY53">
        <v>1</v>
      </c>
      <c r="TZ53">
        <v>2</v>
      </c>
      <c r="UA53">
        <v>2</v>
      </c>
      <c r="UB53">
        <v>1</v>
      </c>
      <c r="UC53">
        <v>2</v>
      </c>
      <c r="UD53">
        <v>2</v>
      </c>
      <c r="UE53">
        <v>2</v>
      </c>
      <c r="UF53">
        <v>2</v>
      </c>
      <c r="UG53">
        <v>9</v>
      </c>
      <c r="UH53">
        <v>2</v>
      </c>
      <c r="UI53">
        <v>2</v>
      </c>
      <c r="UJ53">
        <v>1</v>
      </c>
      <c r="UK53">
        <v>9</v>
      </c>
      <c r="UL53">
        <v>2</v>
      </c>
      <c r="UM53">
        <v>2</v>
      </c>
      <c r="UN53">
        <v>2</v>
      </c>
      <c r="UO53">
        <v>1</v>
      </c>
      <c r="UP53">
        <v>2</v>
      </c>
      <c r="UQ53">
        <v>2</v>
      </c>
      <c r="UR53">
        <v>1</v>
      </c>
      <c r="US53">
        <v>2</v>
      </c>
      <c r="UT53">
        <v>2</v>
      </c>
      <c r="UU53">
        <v>2</v>
      </c>
      <c r="UV53">
        <v>1</v>
      </c>
      <c r="UW53">
        <v>2</v>
      </c>
      <c r="UX53">
        <v>2</v>
      </c>
      <c r="UY53">
        <v>2</v>
      </c>
      <c r="UZ53">
        <v>2</v>
      </c>
      <c r="VA53">
        <v>1</v>
      </c>
      <c r="VB53">
        <v>2</v>
      </c>
      <c r="VC53">
        <v>2</v>
      </c>
      <c r="VD53">
        <v>1</v>
      </c>
      <c r="VE53">
        <v>2</v>
      </c>
      <c r="VF53">
        <v>1</v>
      </c>
      <c r="VG53">
        <v>2</v>
      </c>
      <c r="VH53">
        <v>2</v>
      </c>
      <c r="VI53">
        <v>2</v>
      </c>
      <c r="VJ53">
        <v>9</v>
      </c>
      <c r="VK53">
        <v>1</v>
      </c>
      <c r="VL53">
        <v>2</v>
      </c>
      <c r="VM53">
        <v>2</v>
      </c>
      <c r="VN53">
        <v>2</v>
      </c>
      <c r="VO53">
        <v>1</v>
      </c>
      <c r="VP53">
        <v>2</v>
      </c>
      <c r="VQ53">
        <v>1</v>
      </c>
      <c r="VR53">
        <v>2</v>
      </c>
      <c r="VS53">
        <v>2</v>
      </c>
      <c r="VT53">
        <v>2</v>
      </c>
      <c r="VU53">
        <v>1</v>
      </c>
      <c r="VV53">
        <v>1</v>
      </c>
      <c r="VW53">
        <v>1</v>
      </c>
      <c r="VX53">
        <v>2</v>
      </c>
      <c r="VY53">
        <v>2</v>
      </c>
      <c r="VZ53">
        <v>2</v>
      </c>
      <c r="WA53">
        <v>2</v>
      </c>
      <c r="WB53">
        <v>2</v>
      </c>
      <c r="WC53">
        <v>1</v>
      </c>
      <c r="WD53">
        <v>2</v>
      </c>
      <c r="WE53">
        <v>2</v>
      </c>
      <c r="WF53">
        <v>1</v>
      </c>
      <c r="WG53">
        <v>2</v>
      </c>
      <c r="WH53">
        <v>2</v>
      </c>
      <c r="WI53">
        <v>2</v>
      </c>
      <c r="WJ53">
        <v>1</v>
      </c>
      <c r="WK53">
        <v>2</v>
      </c>
      <c r="WL53">
        <v>2</v>
      </c>
      <c r="WM53">
        <v>1</v>
      </c>
      <c r="WN53">
        <v>2</v>
      </c>
      <c r="WO53">
        <v>2</v>
      </c>
      <c r="WP53">
        <v>2</v>
      </c>
      <c r="WQ53">
        <v>1</v>
      </c>
      <c r="WR53">
        <v>2</v>
      </c>
      <c r="WS53">
        <v>1</v>
      </c>
      <c r="WT53">
        <v>9</v>
      </c>
      <c r="WU53">
        <v>2</v>
      </c>
      <c r="WV53">
        <v>2</v>
      </c>
      <c r="WW53">
        <v>1</v>
      </c>
      <c r="WX53">
        <v>1</v>
      </c>
      <c r="WY53">
        <v>2</v>
      </c>
      <c r="WZ53">
        <v>2</v>
      </c>
      <c r="XA53">
        <v>0</v>
      </c>
      <c r="XB53">
        <v>2</v>
      </c>
      <c r="XC53">
        <v>9</v>
      </c>
      <c r="XD53">
        <v>1</v>
      </c>
      <c r="XE53">
        <v>2</v>
      </c>
      <c r="XF53">
        <v>2</v>
      </c>
      <c r="XG53">
        <v>2</v>
      </c>
      <c r="XH53">
        <v>2</v>
      </c>
      <c r="XI53">
        <v>1</v>
      </c>
      <c r="XJ53">
        <v>1</v>
      </c>
      <c r="XK53">
        <v>2</v>
      </c>
      <c r="XL53">
        <v>1</v>
      </c>
      <c r="XM53">
        <v>1</v>
      </c>
      <c r="XN53">
        <v>2</v>
      </c>
      <c r="XO53">
        <v>1</v>
      </c>
      <c r="XP53">
        <v>2</v>
      </c>
      <c r="XQ53">
        <v>1</v>
      </c>
      <c r="XR53">
        <v>2</v>
      </c>
      <c r="XS53">
        <v>2</v>
      </c>
      <c r="XT53">
        <v>9</v>
      </c>
      <c r="XU53">
        <v>0</v>
      </c>
      <c r="XV53">
        <v>1</v>
      </c>
      <c r="XW53">
        <v>2</v>
      </c>
      <c r="XX53">
        <v>0</v>
      </c>
      <c r="XY53">
        <v>2</v>
      </c>
      <c r="XZ53">
        <v>2</v>
      </c>
      <c r="YA53">
        <v>2</v>
      </c>
      <c r="YB53">
        <v>1</v>
      </c>
      <c r="YC53">
        <v>9</v>
      </c>
      <c r="YD53">
        <v>2</v>
      </c>
      <c r="YE53">
        <v>2</v>
      </c>
      <c r="YF53">
        <v>1</v>
      </c>
      <c r="YG53">
        <v>2</v>
      </c>
      <c r="YH53">
        <v>2</v>
      </c>
      <c r="YI53">
        <v>2</v>
      </c>
      <c r="YJ53">
        <v>1</v>
      </c>
      <c r="YK53">
        <v>1</v>
      </c>
      <c r="YL53">
        <v>2</v>
      </c>
      <c r="YM53">
        <v>2</v>
      </c>
      <c r="YN53">
        <v>2</v>
      </c>
      <c r="YO53">
        <v>1</v>
      </c>
      <c r="YP53">
        <v>2</v>
      </c>
      <c r="YQ53">
        <v>2</v>
      </c>
      <c r="YR53">
        <v>2</v>
      </c>
      <c r="YS53">
        <v>2</v>
      </c>
      <c r="YT53">
        <v>1</v>
      </c>
      <c r="YU53">
        <v>1</v>
      </c>
      <c r="YV53">
        <v>2</v>
      </c>
      <c r="YW53">
        <v>2</v>
      </c>
      <c r="YX53">
        <v>2</v>
      </c>
      <c r="YY53">
        <v>2</v>
      </c>
      <c r="YZ53">
        <v>1</v>
      </c>
      <c r="ZA53">
        <v>2</v>
      </c>
      <c r="ZB53">
        <v>2</v>
      </c>
      <c r="ZC53">
        <v>2</v>
      </c>
      <c r="ZD53">
        <v>2</v>
      </c>
      <c r="ZE53">
        <v>2</v>
      </c>
      <c r="ZF53">
        <v>2</v>
      </c>
      <c r="ZG53">
        <v>2</v>
      </c>
      <c r="ZH53">
        <v>2</v>
      </c>
      <c r="ZI53">
        <v>2</v>
      </c>
      <c r="ZJ53">
        <v>2</v>
      </c>
      <c r="ZK53">
        <v>0</v>
      </c>
      <c r="ZL53">
        <v>2</v>
      </c>
      <c r="ZM53">
        <v>2</v>
      </c>
      <c r="ZN53">
        <v>2</v>
      </c>
      <c r="ZO53">
        <v>2</v>
      </c>
      <c r="ZP53">
        <v>2</v>
      </c>
      <c r="ZQ53">
        <v>2</v>
      </c>
      <c r="ZR53">
        <v>1</v>
      </c>
      <c r="ZS53">
        <v>1</v>
      </c>
      <c r="ZT53">
        <v>2</v>
      </c>
      <c r="ZU53">
        <v>2</v>
      </c>
      <c r="ZV53">
        <v>2</v>
      </c>
      <c r="ZW53">
        <v>2</v>
      </c>
      <c r="ZX53">
        <v>2</v>
      </c>
      <c r="ZY53">
        <v>9</v>
      </c>
      <c r="ZZ53">
        <v>2</v>
      </c>
      <c r="AAA53">
        <v>2</v>
      </c>
      <c r="AAB53">
        <v>2</v>
      </c>
      <c r="AAC53">
        <v>1</v>
      </c>
      <c r="AAD53">
        <v>2</v>
      </c>
      <c r="AAE53">
        <v>2</v>
      </c>
      <c r="AAF53">
        <v>1</v>
      </c>
      <c r="AAG53">
        <v>2</v>
      </c>
      <c r="AAH53">
        <v>1</v>
      </c>
      <c r="AAI53">
        <v>2</v>
      </c>
      <c r="AAJ53">
        <v>2</v>
      </c>
      <c r="AAK53">
        <v>2</v>
      </c>
      <c r="AAL53">
        <v>2</v>
      </c>
      <c r="AAM53">
        <v>2</v>
      </c>
      <c r="AAN53">
        <v>9</v>
      </c>
      <c r="AAO53">
        <v>2</v>
      </c>
      <c r="AAP53">
        <v>2</v>
      </c>
      <c r="AAQ53">
        <v>2</v>
      </c>
      <c r="AAR53">
        <v>2</v>
      </c>
      <c r="AAS53">
        <v>2</v>
      </c>
      <c r="AAT53">
        <v>1</v>
      </c>
      <c r="AAU53">
        <v>1</v>
      </c>
      <c r="AAV53">
        <v>2</v>
      </c>
      <c r="AAW53">
        <v>2</v>
      </c>
      <c r="AAX53">
        <v>2</v>
      </c>
      <c r="AAY53">
        <v>1</v>
      </c>
      <c r="AAZ53">
        <v>1</v>
      </c>
      <c r="ABA53">
        <v>2</v>
      </c>
      <c r="ABB53">
        <v>1</v>
      </c>
      <c r="ABC53">
        <v>2</v>
      </c>
      <c r="ABD53">
        <v>2</v>
      </c>
      <c r="ABE53">
        <v>2</v>
      </c>
      <c r="ABF53">
        <v>9</v>
      </c>
      <c r="ABG53">
        <v>1</v>
      </c>
      <c r="ABH53">
        <v>2</v>
      </c>
      <c r="ABI53">
        <v>2</v>
      </c>
      <c r="ABJ53">
        <v>2</v>
      </c>
      <c r="ABK53">
        <v>1</v>
      </c>
      <c r="ABL53">
        <v>2</v>
      </c>
      <c r="ABM53">
        <v>1</v>
      </c>
      <c r="ABN53">
        <v>2</v>
      </c>
      <c r="ABO53">
        <v>1</v>
      </c>
      <c r="ABP53">
        <v>2</v>
      </c>
      <c r="ABQ53">
        <v>2</v>
      </c>
      <c r="ABR53">
        <v>0</v>
      </c>
      <c r="ABS53">
        <v>9</v>
      </c>
      <c r="ABT53">
        <v>2</v>
      </c>
      <c r="ABU53">
        <v>2</v>
      </c>
      <c r="ABV53">
        <v>1</v>
      </c>
      <c r="ABW53">
        <v>2</v>
      </c>
      <c r="ABX53">
        <v>2</v>
      </c>
      <c r="ABY53">
        <v>2</v>
      </c>
      <c r="ABZ53">
        <v>1</v>
      </c>
      <c r="ACA53">
        <v>2</v>
      </c>
      <c r="ACB53">
        <v>1</v>
      </c>
      <c r="ACC53">
        <v>2</v>
      </c>
      <c r="ACD53">
        <v>2</v>
      </c>
      <c r="ACE53">
        <v>1</v>
      </c>
      <c r="ACF53">
        <v>1</v>
      </c>
      <c r="ACG53">
        <v>1</v>
      </c>
      <c r="ACH53">
        <v>1</v>
      </c>
      <c r="ACI53">
        <v>9</v>
      </c>
      <c r="ACJ53">
        <v>1</v>
      </c>
      <c r="ACK53">
        <v>2</v>
      </c>
      <c r="ACL53">
        <v>1</v>
      </c>
      <c r="ACM53">
        <v>1</v>
      </c>
      <c r="ACN53">
        <v>2</v>
      </c>
      <c r="ACO53">
        <v>9</v>
      </c>
      <c r="ACP53">
        <v>2</v>
      </c>
      <c r="ACQ53">
        <v>2</v>
      </c>
      <c r="ACR53">
        <v>1</v>
      </c>
      <c r="ACS53">
        <v>2</v>
      </c>
      <c r="ACT53">
        <v>2</v>
      </c>
      <c r="ACU53">
        <v>2</v>
      </c>
      <c r="ACV53">
        <v>2</v>
      </c>
      <c r="ACW53">
        <v>2</v>
      </c>
      <c r="ACX53">
        <v>2</v>
      </c>
      <c r="ACY53">
        <v>2</v>
      </c>
      <c r="ACZ53">
        <v>2</v>
      </c>
      <c r="ADA53">
        <v>2</v>
      </c>
      <c r="ADB53">
        <v>2</v>
      </c>
      <c r="ADC53">
        <v>2</v>
      </c>
      <c r="ADD53">
        <v>2</v>
      </c>
      <c r="ADE53">
        <v>1</v>
      </c>
      <c r="ADF53">
        <v>2</v>
      </c>
      <c r="ADG53">
        <v>1</v>
      </c>
      <c r="ADH53">
        <v>2</v>
      </c>
      <c r="ADI53">
        <v>2</v>
      </c>
      <c r="ADJ53">
        <v>2</v>
      </c>
      <c r="ADK53">
        <v>1</v>
      </c>
      <c r="ADL53">
        <v>2</v>
      </c>
      <c r="ADM53">
        <v>2</v>
      </c>
      <c r="ADN53">
        <v>2</v>
      </c>
      <c r="ADO53">
        <v>9</v>
      </c>
      <c r="ADP53">
        <v>2</v>
      </c>
      <c r="ADQ53">
        <v>2</v>
      </c>
      <c r="ADR53">
        <v>2</v>
      </c>
      <c r="ADS53">
        <v>2</v>
      </c>
      <c r="ADT53">
        <v>1</v>
      </c>
      <c r="ADU53">
        <v>1</v>
      </c>
      <c r="ADV53">
        <v>2</v>
      </c>
      <c r="ADW53">
        <v>2</v>
      </c>
      <c r="ADX53">
        <v>1</v>
      </c>
      <c r="ADY53">
        <v>2</v>
      </c>
      <c r="ADZ53">
        <v>2</v>
      </c>
      <c r="AEA53">
        <v>2</v>
      </c>
      <c r="AEB53">
        <v>1</v>
      </c>
      <c r="AEC53">
        <v>2</v>
      </c>
      <c r="AED53">
        <v>2</v>
      </c>
      <c r="AEE53">
        <v>1</v>
      </c>
      <c r="AEF53">
        <v>2</v>
      </c>
      <c r="AEG53">
        <v>1</v>
      </c>
      <c r="AEH53">
        <v>1</v>
      </c>
      <c r="AEI53">
        <v>1</v>
      </c>
      <c r="AEJ53">
        <v>2</v>
      </c>
      <c r="AEK53">
        <v>2</v>
      </c>
      <c r="AEL53">
        <v>2</v>
      </c>
      <c r="AEM53">
        <v>1</v>
      </c>
      <c r="AEN53">
        <v>2</v>
      </c>
      <c r="AEO53">
        <v>2</v>
      </c>
      <c r="AEP53">
        <v>1</v>
      </c>
      <c r="AEQ53">
        <v>0</v>
      </c>
      <c r="AER53">
        <v>1</v>
      </c>
      <c r="AES53">
        <v>0</v>
      </c>
      <c r="AET53">
        <v>2</v>
      </c>
      <c r="AEU53">
        <v>2</v>
      </c>
      <c r="AEV53">
        <v>9</v>
      </c>
      <c r="AEW53">
        <v>2</v>
      </c>
      <c r="AEX53">
        <v>2</v>
      </c>
      <c r="AEY53">
        <v>1</v>
      </c>
      <c r="AEZ53">
        <v>2</v>
      </c>
      <c r="AFA53">
        <v>2</v>
      </c>
      <c r="AFB53">
        <v>2</v>
      </c>
      <c r="AFC53">
        <v>2</v>
      </c>
      <c r="AFD53">
        <v>2</v>
      </c>
      <c r="AFE53">
        <v>2</v>
      </c>
      <c r="AFF53">
        <v>2</v>
      </c>
      <c r="AFG53">
        <v>2</v>
      </c>
      <c r="AFH53">
        <v>2</v>
      </c>
      <c r="AFI53">
        <v>2</v>
      </c>
      <c r="AFJ53">
        <v>2</v>
      </c>
      <c r="AFK53">
        <v>2</v>
      </c>
      <c r="AFL53">
        <v>1</v>
      </c>
      <c r="AFM53">
        <v>2</v>
      </c>
      <c r="AFN53">
        <v>2</v>
      </c>
      <c r="AFO53">
        <v>1</v>
      </c>
      <c r="AFP53">
        <v>1</v>
      </c>
      <c r="AFQ53">
        <v>2</v>
      </c>
      <c r="AFR53">
        <v>2</v>
      </c>
      <c r="AFS53">
        <v>2</v>
      </c>
      <c r="AFT53">
        <v>1</v>
      </c>
      <c r="AFU53">
        <v>2</v>
      </c>
      <c r="AFV53">
        <v>2</v>
      </c>
      <c r="AFW53">
        <v>9</v>
      </c>
      <c r="AFX53">
        <v>1</v>
      </c>
      <c r="AFY53">
        <v>1</v>
      </c>
      <c r="AFZ53">
        <v>2</v>
      </c>
      <c r="AGA53">
        <v>1</v>
      </c>
      <c r="AGB53">
        <v>1</v>
      </c>
      <c r="AGC53">
        <v>2</v>
      </c>
      <c r="AGD53">
        <v>1</v>
      </c>
      <c r="AGE53" s="1">
        <v>1</v>
      </c>
      <c r="AGF53">
        <v>0</v>
      </c>
      <c r="AGG53">
        <v>2</v>
      </c>
      <c r="AGH53">
        <v>2</v>
      </c>
      <c r="AGI53">
        <v>2</v>
      </c>
      <c r="AGJ53">
        <v>2</v>
      </c>
      <c r="AGK53">
        <v>2</v>
      </c>
      <c r="AGL53">
        <v>2</v>
      </c>
      <c r="AGM53">
        <v>2</v>
      </c>
      <c r="AGN53">
        <v>1</v>
      </c>
      <c r="AGO53">
        <v>2</v>
      </c>
      <c r="AGP53">
        <v>2</v>
      </c>
      <c r="AGQ53">
        <v>2</v>
      </c>
      <c r="AGR53">
        <v>1</v>
      </c>
      <c r="AGS53">
        <v>2</v>
      </c>
      <c r="AGT53">
        <v>2</v>
      </c>
      <c r="AGU53">
        <v>2</v>
      </c>
      <c r="AGV53">
        <v>9</v>
      </c>
      <c r="AGW53">
        <v>2</v>
      </c>
      <c r="AGX53">
        <v>2</v>
      </c>
      <c r="AGY53">
        <v>2</v>
      </c>
      <c r="AGZ53">
        <v>1</v>
      </c>
      <c r="AHA53">
        <v>2</v>
      </c>
      <c r="AHB53">
        <v>2</v>
      </c>
      <c r="AHC53">
        <v>2</v>
      </c>
      <c r="AHD53">
        <v>2</v>
      </c>
      <c r="AHE53">
        <v>1</v>
      </c>
      <c r="AHF53">
        <v>2</v>
      </c>
      <c r="AHG53">
        <v>2</v>
      </c>
      <c r="AHH53">
        <v>2</v>
      </c>
      <c r="AHI53">
        <v>2</v>
      </c>
      <c r="AHJ53">
        <v>2</v>
      </c>
      <c r="AHK53">
        <v>0</v>
      </c>
      <c r="AHL53">
        <v>2</v>
      </c>
      <c r="AHM53">
        <v>1</v>
      </c>
      <c r="AHN53">
        <v>2</v>
      </c>
      <c r="AHO53">
        <v>2</v>
      </c>
      <c r="AHP53">
        <v>2</v>
      </c>
      <c r="AHQ53">
        <v>2</v>
      </c>
      <c r="AHR53">
        <v>1</v>
      </c>
      <c r="AHS53">
        <v>2</v>
      </c>
      <c r="AHT53">
        <v>2</v>
      </c>
      <c r="AHU53">
        <v>2</v>
      </c>
      <c r="AHV53">
        <v>2</v>
      </c>
      <c r="AHW53">
        <v>2</v>
      </c>
      <c r="AHX53">
        <v>2</v>
      </c>
      <c r="AHY53">
        <v>1</v>
      </c>
      <c r="AHZ53">
        <v>0</v>
      </c>
      <c r="AIA53">
        <v>1</v>
      </c>
      <c r="AIB53">
        <v>1</v>
      </c>
      <c r="AIC53">
        <v>1</v>
      </c>
      <c r="AID53">
        <v>2</v>
      </c>
      <c r="AIE53">
        <v>2</v>
      </c>
      <c r="AIF53">
        <v>1</v>
      </c>
      <c r="AIG53">
        <v>2</v>
      </c>
      <c r="AIH53">
        <v>2</v>
      </c>
      <c r="AII53">
        <v>1</v>
      </c>
      <c r="AIJ53">
        <v>1</v>
      </c>
      <c r="AIK53">
        <v>2</v>
      </c>
      <c r="AIL53">
        <v>2</v>
      </c>
      <c r="AIM53">
        <v>1</v>
      </c>
      <c r="AIN53">
        <v>1</v>
      </c>
      <c r="AIO53">
        <v>2</v>
      </c>
      <c r="AIP53">
        <v>1</v>
      </c>
      <c r="AIQ53">
        <v>1</v>
      </c>
      <c r="AIR53">
        <v>1</v>
      </c>
      <c r="AIS53">
        <v>2</v>
      </c>
      <c r="AIT53">
        <v>2</v>
      </c>
      <c r="AIU53">
        <v>2</v>
      </c>
      <c r="AIV53">
        <v>2</v>
      </c>
      <c r="AIW53">
        <v>2</v>
      </c>
      <c r="AIX53">
        <v>1</v>
      </c>
      <c r="AIY53">
        <v>1</v>
      </c>
      <c r="AIZ53">
        <v>1</v>
      </c>
      <c r="AJA53">
        <v>0</v>
      </c>
      <c r="AJB53">
        <v>2</v>
      </c>
      <c r="AJC53">
        <v>9</v>
      </c>
      <c r="AJD53">
        <v>2</v>
      </c>
      <c r="AJE53">
        <v>1</v>
      </c>
      <c r="AJF53">
        <v>9</v>
      </c>
      <c r="AJG53">
        <v>2</v>
      </c>
      <c r="AJH53">
        <v>2</v>
      </c>
      <c r="AJI53">
        <v>0</v>
      </c>
      <c r="AJJ53">
        <v>2</v>
      </c>
      <c r="AJK53">
        <v>2</v>
      </c>
      <c r="AJL53">
        <v>2</v>
      </c>
      <c r="AJM53">
        <v>9</v>
      </c>
      <c r="AJN53">
        <v>2</v>
      </c>
      <c r="AJO53">
        <v>2</v>
      </c>
      <c r="AJP53">
        <v>2</v>
      </c>
      <c r="AJQ53">
        <v>2</v>
      </c>
      <c r="AJR53">
        <v>2</v>
      </c>
      <c r="AJS53">
        <v>2</v>
      </c>
      <c r="AJT53">
        <v>1</v>
      </c>
      <c r="AJU53">
        <v>2</v>
      </c>
      <c r="AJV53">
        <v>2</v>
      </c>
      <c r="AJW53">
        <v>1</v>
      </c>
      <c r="AJX53">
        <v>1</v>
      </c>
      <c r="AJY53">
        <v>0</v>
      </c>
      <c r="AJZ53">
        <v>2</v>
      </c>
      <c r="AKA53">
        <v>2</v>
      </c>
      <c r="AKB53">
        <v>1</v>
      </c>
      <c r="AKC53">
        <v>1</v>
      </c>
      <c r="AKD53">
        <v>2</v>
      </c>
      <c r="AKE53">
        <v>1</v>
      </c>
      <c r="AKF53">
        <v>2</v>
      </c>
      <c r="AKG53">
        <v>2</v>
      </c>
      <c r="AKH53">
        <v>2</v>
      </c>
      <c r="AKI53">
        <v>0</v>
      </c>
      <c r="AKJ53">
        <v>1</v>
      </c>
      <c r="AKK53">
        <v>2</v>
      </c>
      <c r="AKL53">
        <v>2</v>
      </c>
      <c r="AKM53">
        <v>9</v>
      </c>
      <c r="AKN53">
        <v>0</v>
      </c>
      <c r="AKO53">
        <v>2</v>
      </c>
      <c r="AKP53">
        <v>0</v>
      </c>
      <c r="AKQ53">
        <v>2</v>
      </c>
      <c r="AKR53">
        <v>0</v>
      </c>
      <c r="AKS53">
        <v>0</v>
      </c>
      <c r="AKT53">
        <v>2</v>
      </c>
      <c r="AKU53">
        <v>2</v>
      </c>
      <c r="AKV53">
        <v>9</v>
      </c>
      <c r="AKW53">
        <v>9</v>
      </c>
      <c r="AKX53">
        <v>2</v>
      </c>
      <c r="AKY53">
        <v>2</v>
      </c>
      <c r="AKZ53">
        <v>1</v>
      </c>
      <c r="ALA53">
        <v>2</v>
      </c>
      <c r="ALB53">
        <v>1</v>
      </c>
      <c r="ALC53">
        <v>2</v>
      </c>
      <c r="ALD53">
        <v>2</v>
      </c>
      <c r="ALE53">
        <v>2</v>
      </c>
      <c r="ALF53">
        <v>2</v>
      </c>
      <c r="ALG53">
        <v>1</v>
      </c>
      <c r="ALH53">
        <v>2</v>
      </c>
      <c r="ALI53">
        <v>2</v>
      </c>
      <c r="ALJ53">
        <v>1</v>
      </c>
      <c r="ALK53">
        <v>2</v>
      </c>
      <c r="ALL53">
        <v>2</v>
      </c>
      <c r="ALM53">
        <v>2</v>
      </c>
      <c r="ALN53">
        <v>2</v>
      </c>
      <c r="ALO53">
        <v>1</v>
      </c>
      <c r="ALP53">
        <v>2</v>
      </c>
      <c r="ALQ53">
        <v>1</v>
      </c>
      <c r="ALR53">
        <v>2</v>
      </c>
      <c r="ALS53">
        <v>2</v>
      </c>
      <c r="ALT53">
        <v>2</v>
      </c>
      <c r="ALU53">
        <v>2</v>
      </c>
      <c r="ALV53">
        <v>1</v>
      </c>
      <c r="ALW53">
        <v>1</v>
      </c>
      <c r="ALX53">
        <v>2</v>
      </c>
      <c r="ALY53">
        <v>2</v>
      </c>
      <c r="ALZ53">
        <v>2</v>
      </c>
      <c r="AMA53">
        <v>1</v>
      </c>
      <c r="AMB53">
        <v>2</v>
      </c>
      <c r="AMC53">
        <v>1</v>
      </c>
      <c r="AMD53">
        <v>2</v>
      </c>
      <c r="AME53">
        <v>2</v>
      </c>
      <c r="AMF53">
        <v>9</v>
      </c>
      <c r="AMG53">
        <v>2</v>
      </c>
      <c r="AMH53">
        <v>2</v>
      </c>
      <c r="AMI53">
        <v>2</v>
      </c>
      <c r="AMJ53">
        <v>2</v>
      </c>
      <c r="AMK53">
        <v>9</v>
      </c>
      <c r="AML53">
        <v>2</v>
      </c>
      <c r="AMM53">
        <v>2</v>
      </c>
      <c r="AMN53">
        <v>1</v>
      </c>
      <c r="AMO53">
        <v>2</v>
      </c>
      <c r="AMP53">
        <v>2</v>
      </c>
      <c r="AMQ53">
        <v>1</v>
      </c>
      <c r="AMR53">
        <v>9</v>
      </c>
      <c r="AMS53">
        <v>1</v>
      </c>
      <c r="AMT53">
        <v>1</v>
      </c>
      <c r="AMU53">
        <v>1</v>
      </c>
      <c r="AMV53">
        <v>1</v>
      </c>
      <c r="AMW53">
        <v>2</v>
      </c>
      <c r="AMX53">
        <v>2</v>
      </c>
      <c r="AMY53">
        <v>2</v>
      </c>
      <c r="AMZ53">
        <v>1</v>
      </c>
      <c r="ANA53">
        <v>2</v>
      </c>
      <c r="ANB53">
        <v>2</v>
      </c>
      <c r="ANC53">
        <v>2</v>
      </c>
      <c r="AND53">
        <v>2</v>
      </c>
      <c r="ANE53">
        <v>9</v>
      </c>
      <c r="ANF53">
        <v>1</v>
      </c>
      <c r="ANG53">
        <v>2</v>
      </c>
      <c r="ANH53">
        <v>1</v>
      </c>
      <c r="ANI53">
        <v>1</v>
      </c>
      <c r="ANJ53">
        <v>9</v>
      </c>
      <c r="ANK53">
        <v>0</v>
      </c>
      <c r="ANL53">
        <v>2</v>
      </c>
      <c r="ANM53">
        <v>1</v>
      </c>
      <c r="ANN53">
        <v>1</v>
      </c>
      <c r="ANO53">
        <v>2</v>
      </c>
      <c r="ANP53">
        <v>2</v>
      </c>
      <c r="ANQ53">
        <v>2</v>
      </c>
      <c r="ANR53">
        <v>2</v>
      </c>
      <c r="ANS53">
        <v>1</v>
      </c>
      <c r="ANT53">
        <v>1</v>
      </c>
      <c r="ANU53">
        <v>1</v>
      </c>
      <c r="ANV53">
        <v>1</v>
      </c>
      <c r="ANW53">
        <v>0</v>
      </c>
      <c r="ANX53">
        <v>1</v>
      </c>
      <c r="ANY53">
        <v>2</v>
      </c>
      <c r="ANZ53">
        <v>2</v>
      </c>
      <c r="AOA53">
        <v>0</v>
      </c>
      <c r="AOB53">
        <v>9</v>
      </c>
      <c r="AOC53">
        <v>2</v>
      </c>
      <c r="AOD53">
        <v>1</v>
      </c>
      <c r="AOE53">
        <v>1</v>
      </c>
      <c r="AOF53">
        <v>2</v>
      </c>
      <c r="AOG53">
        <v>2</v>
      </c>
      <c r="AOH53">
        <v>2</v>
      </c>
      <c r="AOI53">
        <v>2</v>
      </c>
      <c r="AOJ53">
        <v>2</v>
      </c>
      <c r="AOK53">
        <v>2</v>
      </c>
      <c r="AOL53">
        <v>2</v>
      </c>
      <c r="AOM53">
        <v>2</v>
      </c>
      <c r="AON53">
        <v>2</v>
      </c>
      <c r="AOO53">
        <v>2</v>
      </c>
      <c r="AOP53">
        <v>1</v>
      </c>
      <c r="AOQ53">
        <v>2</v>
      </c>
      <c r="AOR53">
        <v>1</v>
      </c>
      <c r="AOS53">
        <v>2</v>
      </c>
      <c r="AOT53">
        <v>2</v>
      </c>
      <c r="AOU53">
        <v>1</v>
      </c>
      <c r="AOV53">
        <v>1</v>
      </c>
      <c r="AOW53">
        <v>2</v>
      </c>
      <c r="AOX53">
        <v>1</v>
      </c>
      <c r="AOY53">
        <v>9</v>
      </c>
      <c r="AOZ53">
        <v>9</v>
      </c>
      <c r="APA53">
        <v>2</v>
      </c>
      <c r="APB53">
        <v>0</v>
      </c>
      <c r="APC53">
        <v>2</v>
      </c>
      <c r="APD53">
        <v>1</v>
      </c>
      <c r="APE53">
        <v>2</v>
      </c>
      <c r="APF53">
        <v>2</v>
      </c>
      <c r="APG53">
        <v>2</v>
      </c>
      <c r="APH53">
        <v>2</v>
      </c>
      <c r="API53">
        <v>2</v>
      </c>
      <c r="APJ53">
        <v>2</v>
      </c>
      <c r="APK53">
        <v>2</v>
      </c>
      <c r="APL53">
        <v>2</v>
      </c>
      <c r="APM53">
        <v>2</v>
      </c>
      <c r="APN53">
        <v>1</v>
      </c>
      <c r="APO53">
        <v>1</v>
      </c>
      <c r="APP53">
        <v>2</v>
      </c>
      <c r="APQ53">
        <v>2</v>
      </c>
      <c r="APR53">
        <v>2</v>
      </c>
      <c r="APS53">
        <v>1</v>
      </c>
      <c r="APT53">
        <v>2</v>
      </c>
      <c r="APU53">
        <v>2</v>
      </c>
      <c r="APV53">
        <v>2</v>
      </c>
      <c r="APW53">
        <v>2</v>
      </c>
      <c r="APX53">
        <v>2</v>
      </c>
      <c r="APY53">
        <v>2</v>
      </c>
      <c r="APZ53">
        <v>2</v>
      </c>
      <c r="AQA53">
        <v>2</v>
      </c>
      <c r="AQB53">
        <v>2</v>
      </c>
      <c r="AQC53">
        <v>1</v>
      </c>
      <c r="AQD53">
        <v>9</v>
      </c>
      <c r="AQE53">
        <v>1</v>
      </c>
      <c r="AQF53">
        <v>2</v>
      </c>
      <c r="AQG53">
        <v>9</v>
      </c>
      <c r="AQH53">
        <v>0</v>
      </c>
      <c r="AQI53">
        <v>1</v>
      </c>
      <c r="AQJ53">
        <v>1</v>
      </c>
      <c r="AQK53">
        <v>9</v>
      </c>
      <c r="AQL53">
        <v>0</v>
      </c>
      <c r="AQM53">
        <v>2</v>
      </c>
      <c r="AQN53">
        <v>0</v>
      </c>
      <c r="AQO53">
        <v>9</v>
      </c>
      <c r="AQP53">
        <v>2</v>
      </c>
      <c r="AQQ53">
        <v>1</v>
      </c>
      <c r="AQR53">
        <v>2</v>
      </c>
      <c r="AQS53">
        <v>2</v>
      </c>
      <c r="AQT53">
        <v>2</v>
      </c>
      <c r="AQU53">
        <v>1</v>
      </c>
      <c r="AQV53">
        <v>9</v>
      </c>
      <c r="AQW53">
        <v>2</v>
      </c>
      <c r="AQX53">
        <v>2</v>
      </c>
      <c r="AQY53">
        <v>1</v>
      </c>
      <c r="AQZ53">
        <v>2</v>
      </c>
      <c r="ARA53">
        <v>2</v>
      </c>
      <c r="ARB53">
        <v>2</v>
      </c>
      <c r="ARC53">
        <v>2</v>
      </c>
      <c r="ARD53">
        <v>2</v>
      </c>
      <c r="ARE53">
        <v>2</v>
      </c>
      <c r="ARF53">
        <v>2</v>
      </c>
      <c r="ARG53">
        <v>2</v>
      </c>
      <c r="ARH53">
        <v>2</v>
      </c>
      <c r="ARI53">
        <v>1</v>
      </c>
      <c r="ARJ53">
        <v>1</v>
      </c>
      <c r="ARK53">
        <v>2</v>
      </c>
      <c r="ARL53">
        <v>2</v>
      </c>
      <c r="ARM53">
        <v>2</v>
      </c>
      <c r="ARN53">
        <v>2</v>
      </c>
      <c r="ARO53">
        <v>2</v>
      </c>
      <c r="ARP53">
        <v>1</v>
      </c>
      <c r="ARQ53">
        <v>2</v>
      </c>
      <c r="ARR53">
        <v>2</v>
      </c>
      <c r="ARS53">
        <v>0</v>
      </c>
      <c r="ART53">
        <v>2</v>
      </c>
      <c r="ARU53">
        <v>2</v>
      </c>
      <c r="ARV53">
        <v>2</v>
      </c>
      <c r="ARW53">
        <v>2</v>
      </c>
      <c r="ARX53">
        <v>2</v>
      </c>
      <c r="ARY53">
        <v>2</v>
      </c>
      <c r="ARZ53">
        <v>1</v>
      </c>
      <c r="ASA53">
        <v>0</v>
      </c>
      <c r="ASB53">
        <v>9</v>
      </c>
      <c r="ASC53">
        <v>1</v>
      </c>
      <c r="ASD53">
        <v>9</v>
      </c>
      <c r="ASE53">
        <v>2</v>
      </c>
      <c r="ASF53">
        <v>2</v>
      </c>
      <c r="ASG53">
        <v>2</v>
      </c>
      <c r="ASH53">
        <v>2</v>
      </c>
      <c r="ASI53">
        <v>2</v>
      </c>
      <c r="ASJ53">
        <v>2</v>
      </c>
      <c r="ASK53">
        <v>1</v>
      </c>
      <c r="ASL53">
        <v>2</v>
      </c>
      <c r="ASM53">
        <v>0</v>
      </c>
      <c r="ASN53">
        <v>2</v>
      </c>
      <c r="ASO53">
        <v>2</v>
      </c>
      <c r="ASP53">
        <v>1</v>
      </c>
      <c r="ASQ53">
        <v>2</v>
      </c>
      <c r="ASR53">
        <v>2</v>
      </c>
      <c r="ASS53">
        <v>0</v>
      </c>
      <c r="AST53">
        <v>1</v>
      </c>
      <c r="ASU53">
        <v>2</v>
      </c>
      <c r="ASV53">
        <v>2</v>
      </c>
      <c r="ASW53">
        <v>1</v>
      </c>
      <c r="ASX53">
        <v>2</v>
      </c>
      <c r="ASY53">
        <v>2</v>
      </c>
      <c r="ASZ53">
        <v>2</v>
      </c>
      <c r="ATA53">
        <v>2</v>
      </c>
      <c r="ATB53">
        <v>2</v>
      </c>
      <c r="ATC53">
        <v>2</v>
      </c>
      <c r="ATD53">
        <v>1</v>
      </c>
      <c r="ATE53">
        <v>2</v>
      </c>
      <c r="ATF53">
        <v>2</v>
      </c>
      <c r="ATG53">
        <v>1</v>
      </c>
      <c r="ATH53">
        <v>2</v>
      </c>
      <c r="ATI53">
        <v>2</v>
      </c>
      <c r="ATJ53">
        <v>1</v>
      </c>
      <c r="ATK53">
        <v>2</v>
      </c>
      <c r="ATL53">
        <v>1</v>
      </c>
      <c r="ATM53">
        <v>2</v>
      </c>
      <c r="ATN53">
        <v>2</v>
      </c>
      <c r="ATO53">
        <v>2</v>
      </c>
      <c r="ATP53">
        <v>2</v>
      </c>
      <c r="ATQ53">
        <v>2</v>
      </c>
      <c r="ATR53">
        <v>1</v>
      </c>
      <c r="ATS53">
        <v>2</v>
      </c>
      <c r="ATT53">
        <v>9</v>
      </c>
      <c r="ATU53">
        <v>1</v>
      </c>
      <c r="ATV53">
        <v>1</v>
      </c>
      <c r="ATW53">
        <v>1</v>
      </c>
      <c r="ATX53">
        <v>2</v>
      </c>
      <c r="ATY53">
        <v>2</v>
      </c>
      <c r="ATZ53">
        <v>2</v>
      </c>
      <c r="AUA53">
        <v>2</v>
      </c>
      <c r="AUB53">
        <v>2</v>
      </c>
      <c r="AUC53">
        <v>2</v>
      </c>
      <c r="AUD53">
        <v>2</v>
      </c>
      <c r="AUE53">
        <v>2</v>
      </c>
      <c r="AUF53">
        <v>2</v>
      </c>
      <c r="AUG53">
        <v>2</v>
      </c>
      <c r="AUH53">
        <v>9</v>
      </c>
      <c r="AUI53">
        <v>2</v>
      </c>
      <c r="AUJ53">
        <v>1</v>
      </c>
      <c r="AUK53">
        <v>2</v>
      </c>
      <c r="AUL53">
        <v>1</v>
      </c>
      <c r="AUM53">
        <v>2</v>
      </c>
      <c r="AUN53">
        <v>2</v>
      </c>
      <c r="AUO53">
        <v>2</v>
      </c>
      <c r="AUP53">
        <v>2</v>
      </c>
      <c r="AUQ53">
        <v>2</v>
      </c>
      <c r="AUR53">
        <v>2</v>
      </c>
      <c r="AUS53">
        <v>2</v>
      </c>
      <c r="AUT53">
        <v>2</v>
      </c>
      <c r="AUU53">
        <v>2</v>
      </c>
      <c r="AUV53">
        <v>2</v>
      </c>
      <c r="AUW53">
        <v>2</v>
      </c>
      <c r="AUX53">
        <v>2</v>
      </c>
      <c r="AUY53">
        <v>2</v>
      </c>
      <c r="AUZ53">
        <v>2</v>
      </c>
      <c r="AVA53">
        <v>2</v>
      </c>
      <c r="AVB53">
        <v>1</v>
      </c>
      <c r="AVC53">
        <v>0</v>
      </c>
      <c r="AVD53">
        <v>2</v>
      </c>
      <c r="AVE53">
        <v>1</v>
      </c>
      <c r="AVF53">
        <v>2</v>
      </c>
      <c r="AVG53">
        <v>1</v>
      </c>
      <c r="AVH53">
        <v>1</v>
      </c>
      <c r="AVI53">
        <v>9</v>
      </c>
      <c r="AVJ53">
        <v>1</v>
      </c>
      <c r="AVK53">
        <v>2</v>
      </c>
      <c r="AVL53">
        <v>1</v>
      </c>
      <c r="AVM53">
        <v>1</v>
      </c>
      <c r="AVN53">
        <v>1</v>
      </c>
      <c r="AVO53">
        <v>2</v>
      </c>
      <c r="AVP53">
        <v>2</v>
      </c>
      <c r="AVQ53">
        <v>2</v>
      </c>
      <c r="AVR53">
        <v>2</v>
      </c>
      <c r="AVS53">
        <v>2</v>
      </c>
      <c r="AVT53">
        <v>2</v>
      </c>
      <c r="AVU53">
        <v>2</v>
      </c>
      <c r="AVV53">
        <v>1</v>
      </c>
      <c r="AVW53">
        <v>2</v>
      </c>
      <c r="AVX53">
        <v>2</v>
      </c>
      <c r="AVY53">
        <v>2</v>
      </c>
      <c r="AVZ53">
        <v>2</v>
      </c>
      <c r="AWA53">
        <v>1</v>
      </c>
      <c r="AWB53">
        <v>2</v>
      </c>
      <c r="AWC53">
        <v>2</v>
      </c>
      <c r="AWD53">
        <v>2</v>
      </c>
      <c r="AWE53">
        <v>0</v>
      </c>
      <c r="AWF53">
        <v>2</v>
      </c>
      <c r="AWG53">
        <v>1</v>
      </c>
      <c r="AWH53">
        <v>2</v>
      </c>
      <c r="AWI53">
        <v>1</v>
      </c>
      <c r="AWJ53">
        <v>2</v>
      </c>
      <c r="AWK53">
        <v>2</v>
      </c>
      <c r="AWL53">
        <v>9</v>
      </c>
      <c r="AWM53">
        <v>2</v>
      </c>
      <c r="AWN53">
        <v>2</v>
      </c>
      <c r="AWO53">
        <v>1</v>
      </c>
      <c r="AWP53">
        <v>2</v>
      </c>
      <c r="AWQ53">
        <v>2</v>
      </c>
      <c r="AWR53">
        <v>1</v>
      </c>
      <c r="AWS53">
        <v>2</v>
      </c>
      <c r="AWT53">
        <v>1</v>
      </c>
      <c r="AWU53">
        <v>2</v>
      </c>
      <c r="AWV53">
        <v>2</v>
      </c>
      <c r="AWW53">
        <v>2</v>
      </c>
      <c r="AWX53">
        <v>2</v>
      </c>
      <c r="AWY53">
        <v>1</v>
      </c>
      <c r="AWZ53">
        <v>1</v>
      </c>
      <c r="AXA53">
        <v>2</v>
      </c>
      <c r="AXB53">
        <v>2</v>
      </c>
      <c r="AXC53">
        <v>2</v>
      </c>
      <c r="AXD53">
        <v>2</v>
      </c>
      <c r="AXE53">
        <v>2</v>
      </c>
      <c r="AXF53">
        <v>2</v>
      </c>
      <c r="AXG53">
        <v>2</v>
      </c>
      <c r="AXH53">
        <v>2</v>
      </c>
      <c r="AXI53">
        <v>2</v>
      </c>
      <c r="AXJ53">
        <v>1</v>
      </c>
      <c r="AXK53">
        <v>2</v>
      </c>
      <c r="AXL53">
        <v>2</v>
      </c>
      <c r="AXM53">
        <v>2</v>
      </c>
      <c r="AXN53">
        <v>0</v>
      </c>
      <c r="AXO53">
        <v>1</v>
      </c>
      <c r="AXP53">
        <v>1</v>
      </c>
      <c r="AXQ53">
        <v>1</v>
      </c>
      <c r="AXR53">
        <v>1</v>
      </c>
      <c r="AXS53">
        <v>2</v>
      </c>
      <c r="AXT53">
        <v>1</v>
      </c>
      <c r="AXU53">
        <v>1</v>
      </c>
      <c r="AXV53">
        <v>9</v>
      </c>
      <c r="AXW53">
        <v>2</v>
      </c>
      <c r="AXX53">
        <v>0</v>
      </c>
      <c r="AXY53">
        <v>2</v>
      </c>
      <c r="AXZ53">
        <v>2</v>
      </c>
      <c r="AYA53">
        <v>2</v>
      </c>
      <c r="AYB53">
        <v>1</v>
      </c>
      <c r="AYC53">
        <v>0</v>
      </c>
      <c r="AYD53">
        <v>2</v>
      </c>
      <c r="AYE53">
        <v>1</v>
      </c>
      <c r="AYF53">
        <v>2</v>
      </c>
      <c r="AYG53">
        <v>2</v>
      </c>
      <c r="AYH53">
        <v>1</v>
      </c>
      <c r="AYI53">
        <v>2</v>
      </c>
      <c r="AYJ53">
        <v>0</v>
      </c>
      <c r="AYK53">
        <v>2</v>
      </c>
      <c r="AYL53">
        <v>2</v>
      </c>
      <c r="AYM53">
        <v>2</v>
      </c>
      <c r="AYN53">
        <v>2</v>
      </c>
      <c r="AYO53">
        <v>1</v>
      </c>
      <c r="AYP53">
        <v>2</v>
      </c>
      <c r="AYQ53">
        <v>2</v>
      </c>
      <c r="AYR53">
        <v>0</v>
      </c>
      <c r="AYS53">
        <v>2</v>
      </c>
      <c r="AYT53">
        <v>2</v>
      </c>
      <c r="AYU53">
        <v>2</v>
      </c>
      <c r="AYV53">
        <v>2</v>
      </c>
      <c r="AYW53">
        <v>0</v>
      </c>
      <c r="AYX53">
        <v>2</v>
      </c>
      <c r="AYY53">
        <v>0</v>
      </c>
      <c r="AYZ53">
        <v>2</v>
      </c>
      <c r="AZA53">
        <v>2</v>
      </c>
      <c r="AZB53">
        <v>2</v>
      </c>
      <c r="AZC53">
        <v>2</v>
      </c>
      <c r="AZD53">
        <v>1</v>
      </c>
      <c r="AZE53">
        <v>0</v>
      </c>
      <c r="AZF53">
        <v>1</v>
      </c>
      <c r="AZG53">
        <v>1</v>
      </c>
      <c r="AZH53">
        <v>1</v>
      </c>
      <c r="AZI53">
        <v>9</v>
      </c>
      <c r="AZJ53">
        <v>2</v>
      </c>
      <c r="AZK53">
        <v>1</v>
      </c>
      <c r="AZL53">
        <v>9</v>
      </c>
      <c r="AZM53">
        <v>2</v>
      </c>
      <c r="AZN53">
        <v>2</v>
      </c>
      <c r="AZO53">
        <v>2</v>
      </c>
      <c r="AZP53">
        <v>2</v>
      </c>
      <c r="AZQ53">
        <v>2</v>
      </c>
      <c r="AZR53">
        <v>2</v>
      </c>
      <c r="AZS53">
        <v>2</v>
      </c>
      <c r="AZT53">
        <v>1</v>
      </c>
      <c r="AZU53">
        <v>2</v>
      </c>
      <c r="AZV53">
        <v>1</v>
      </c>
      <c r="AZW53">
        <v>2</v>
      </c>
      <c r="AZX53">
        <v>1</v>
      </c>
      <c r="AZY53">
        <v>2</v>
      </c>
      <c r="AZZ53">
        <v>2</v>
      </c>
      <c r="BAA53">
        <v>2</v>
      </c>
      <c r="BAB53">
        <v>0</v>
      </c>
      <c r="BAC53">
        <v>1</v>
      </c>
      <c r="BAD53">
        <v>2</v>
      </c>
      <c r="BAE53">
        <v>2</v>
      </c>
      <c r="BAF53">
        <v>1</v>
      </c>
      <c r="BAG53">
        <v>2</v>
      </c>
      <c r="BAH53">
        <v>2</v>
      </c>
      <c r="BAI53">
        <v>1</v>
      </c>
      <c r="BAJ53">
        <v>2</v>
      </c>
      <c r="BAK53">
        <v>2</v>
      </c>
      <c r="BAL53">
        <v>2</v>
      </c>
      <c r="BAM53">
        <v>9</v>
      </c>
      <c r="BAN53">
        <v>2</v>
      </c>
      <c r="BAO53">
        <v>2</v>
      </c>
      <c r="BAP53">
        <v>2</v>
      </c>
      <c r="BAQ53">
        <v>2</v>
      </c>
      <c r="BAR53">
        <v>2</v>
      </c>
      <c r="BAS53">
        <v>2</v>
      </c>
      <c r="BAT53">
        <v>2</v>
      </c>
      <c r="BAU53">
        <v>1</v>
      </c>
      <c r="BAV53">
        <v>1</v>
      </c>
      <c r="BAW53">
        <v>2</v>
      </c>
      <c r="BAX53">
        <v>2</v>
      </c>
      <c r="BAY53">
        <v>2</v>
      </c>
      <c r="BAZ53">
        <v>2</v>
      </c>
      <c r="BBA53">
        <v>1</v>
      </c>
      <c r="BBB53">
        <v>2</v>
      </c>
      <c r="BBC53">
        <v>1</v>
      </c>
      <c r="BBD53">
        <v>2</v>
      </c>
      <c r="BBE53">
        <v>2</v>
      </c>
      <c r="BBF53">
        <v>1</v>
      </c>
      <c r="BBG53">
        <v>2</v>
      </c>
      <c r="BBH53">
        <v>2</v>
      </c>
      <c r="BBI53">
        <v>2</v>
      </c>
      <c r="BBJ53">
        <v>2</v>
      </c>
      <c r="BBK53">
        <v>9</v>
      </c>
      <c r="BBL53">
        <v>2</v>
      </c>
      <c r="BBM53">
        <v>2</v>
      </c>
      <c r="BBN53">
        <v>1</v>
      </c>
      <c r="BBO53">
        <v>2</v>
      </c>
      <c r="BBP53">
        <v>1</v>
      </c>
      <c r="BBQ53">
        <v>2</v>
      </c>
      <c r="BBR53">
        <v>1</v>
      </c>
      <c r="BBS53">
        <v>2</v>
      </c>
    </row>
    <row r="54" spans="1:1423" x14ac:dyDescent="0.25">
      <c r="D54">
        <f>COUNTIF(D3:D53,2)</f>
        <v>32</v>
      </c>
      <c r="E54">
        <f t="shared" ref="E54:BP54" si="0">COUNTIF(E3:E53,2)</f>
        <v>22</v>
      </c>
      <c r="F54">
        <f t="shared" si="0"/>
        <v>42</v>
      </c>
      <c r="G54">
        <f t="shared" si="0"/>
        <v>36</v>
      </c>
      <c r="H54">
        <f t="shared" si="0"/>
        <v>26</v>
      </c>
      <c r="I54">
        <f t="shared" si="0"/>
        <v>37</v>
      </c>
      <c r="J54">
        <f t="shared" si="0"/>
        <v>28</v>
      </c>
      <c r="K54">
        <f t="shared" si="0"/>
        <v>31</v>
      </c>
      <c r="L54">
        <f t="shared" si="0"/>
        <v>44</v>
      </c>
      <c r="M54">
        <f t="shared" si="0"/>
        <v>32</v>
      </c>
      <c r="N54">
        <f t="shared" si="0"/>
        <v>28</v>
      </c>
      <c r="O54">
        <f t="shared" si="0"/>
        <v>15</v>
      </c>
      <c r="P54">
        <f t="shared" si="0"/>
        <v>28</v>
      </c>
      <c r="Q54">
        <f t="shared" si="0"/>
        <v>39</v>
      </c>
      <c r="R54">
        <f t="shared" si="0"/>
        <v>34</v>
      </c>
      <c r="S54">
        <f t="shared" si="0"/>
        <v>22</v>
      </c>
      <c r="T54">
        <f t="shared" si="0"/>
        <v>40</v>
      </c>
      <c r="U54">
        <f t="shared" si="0"/>
        <v>27</v>
      </c>
      <c r="V54">
        <f t="shared" si="0"/>
        <v>38</v>
      </c>
      <c r="W54">
        <f t="shared" si="0"/>
        <v>37</v>
      </c>
      <c r="X54">
        <f t="shared" si="0"/>
        <v>39</v>
      </c>
      <c r="Y54">
        <f t="shared" si="0"/>
        <v>37</v>
      </c>
      <c r="Z54">
        <f t="shared" si="0"/>
        <v>36</v>
      </c>
      <c r="AA54">
        <f t="shared" si="0"/>
        <v>43</v>
      </c>
      <c r="AB54">
        <f t="shared" si="0"/>
        <v>36</v>
      </c>
      <c r="AC54">
        <f t="shared" si="0"/>
        <v>37</v>
      </c>
      <c r="AD54">
        <f t="shared" si="0"/>
        <v>19</v>
      </c>
      <c r="AE54">
        <f t="shared" si="0"/>
        <v>1</v>
      </c>
      <c r="AF54">
        <f t="shared" si="0"/>
        <v>37</v>
      </c>
      <c r="AG54">
        <f t="shared" si="0"/>
        <v>44</v>
      </c>
      <c r="AH54">
        <f t="shared" si="0"/>
        <v>20</v>
      </c>
      <c r="AI54">
        <f t="shared" si="0"/>
        <v>38</v>
      </c>
      <c r="AJ54">
        <f t="shared" si="0"/>
        <v>35</v>
      </c>
      <c r="AK54">
        <f t="shared" si="0"/>
        <v>41</v>
      </c>
      <c r="AL54">
        <f t="shared" si="0"/>
        <v>36</v>
      </c>
      <c r="AM54">
        <f t="shared" si="0"/>
        <v>40</v>
      </c>
      <c r="AN54">
        <f t="shared" si="0"/>
        <v>41</v>
      </c>
      <c r="AO54">
        <f t="shared" si="0"/>
        <v>42</v>
      </c>
      <c r="AP54">
        <f t="shared" si="0"/>
        <v>36</v>
      </c>
      <c r="AQ54">
        <f t="shared" si="0"/>
        <v>43</v>
      </c>
      <c r="AR54">
        <f t="shared" si="0"/>
        <v>32</v>
      </c>
      <c r="AS54">
        <f t="shared" si="0"/>
        <v>15</v>
      </c>
      <c r="AT54">
        <f t="shared" si="0"/>
        <v>33</v>
      </c>
      <c r="AU54">
        <f t="shared" si="0"/>
        <v>32</v>
      </c>
      <c r="AV54">
        <f t="shared" si="0"/>
        <v>41</v>
      </c>
      <c r="AW54">
        <f t="shared" si="0"/>
        <v>1</v>
      </c>
      <c r="AX54">
        <f t="shared" si="0"/>
        <v>35</v>
      </c>
      <c r="AY54">
        <f t="shared" si="0"/>
        <v>24</v>
      </c>
      <c r="AZ54">
        <f t="shared" si="0"/>
        <v>35</v>
      </c>
      <c r="BA54">
        <f t="shared" si="0"/>
        <v>38</v>
      </c>
      <c r="BB54">
        <f t="shared" si="0"/>
        <v>33</v>
      </c>
      <c r="BC54">
        <f t="shared" si="0"/>
        <v>31</v>
      </c>
      <c r="BD54">
        <f t="shared" si="0"/>
        <v>36</v>
      </c>
      <c r="BE54">
        <f t="shared" si="0"/>
        <v>23</v>
      </c>
      <c r="BF54">
        <f t="shared" si="0"/>
        <v>14</v>
      </c>
      <c r="BG54">
        <f t="shared" si="0"/>
        <v>36</v>
      </c>
      <c r="BH54">
        <f t="shared" si="0"/>
        <v>34</v>
      </c>
      <c r="BI54">
        <f t="shared" si="0"/>
        <v>24</v>
      </c>
      <c r="BJ54">
        <f t="shared" si="0"/>
        <v>26</v>
      </c>
      <c r="BK54">
        <f t="shared" si="0"/>
        <v>27</v>
      </c>
      <c r="BL54">
        <f t="shared" si="0"/>
        <v>31</v>
      </c>
      <c r="BM54">
        <f t="shared" si="0"/>
        <v>32</v>
      </c>
      <c r="BN54">
        <f t="shared" si="0"/>
        <v>38</v>
      </c>
      <c r="BO54">
        <f t="shared" si="0"/>
        <v>32</v>
      </c>
      <c r="BP54">
        <f t="shared" si="0"/>
        <v>45</v>
      </c>
      <c r="BQ54">
        <f t="shared" ref="BQ54:EB54" si="1">COUNTIF(BQ3:BQ53,2)</f>
        <v>43</v>
      </c>
      <c r="BR54">
        <f t="shared" si="1"/>
        <v>38</v>
      </c>
      <c r="BS54">
        <f t="shared" si="1"/>
        <v>40</v>
      </c>
      <c r="BT54">
        <f t="shared" si="1"/>
        <v>28</v>
      </c>
      <c r="BU54">
        <f t="shared" si="1"/>
        <v>22</v>
      </c>
      <c r="BV54">
        <f t="shared" si="1"/>
        <v>33</v>
      </c>
      <c r="BW54">
        <f t="shared" si="1"/>
        <v>34</v>
      </c>
      <c r="BX54">
        <f t="shared" si="1"/>
        <v>33</v>
      </c>
      <c r="BY54">
        <f t="shared" si="1"/>
        <v>31</v>
      </c>
      <c r="BZ54">
        <f t="shared" si="1"/>
        <v>32</v>
      </c>
      <c r="CA54">
        <f t="shared" si="1"/>
        <v>10</v>
      </c>
      <c r="CB54">
        <f t="shared" si="1"/>
        <v>35</v>
      </c>
      <c r="CC54">
        <f t="shared" si="1"/>
        <v>18</v>
      </c>
      <c r="CD54">
        <f t="shared" si="1"/>
        <v>32</v>
      </c>
      <c r="CE54">
        <f t="shared" si="1"/>
        <v>33</v>
      </c>
      <c r="CF54">
        <f t="shared" si="1"/>
        <v>36</v>
      </c>
      <c r="CG54">
        <f t="shared" si="1"/>
        <v>41</v>
      </c>
      <c r="CH54">
        <f t="shared" si="1"/>
        <v>36</v>
      </c>
      <c r="CI54">
        <f t="shared" si="1"/>
        <v>32</v>
      </c>
      <c r="CJ54">
        <f t="shared" si="1"/>
        <v>27</v>
      </c>
      <c r="CK54">
        <f t="shared" si="1"/>
        <v>18</v>
      </c>
      <c r="CL54">
        <f t="shared" si="1"/>
        <v>24</v>
      </c>
      <c r="CM54">
        <f t="shared" si="1"/>
        <v>18</v>
      </c>
      <c r="CN54">
        <f t="shared" si="1"/>
        <v>34</v>
      </c>
      <c r="CO54">
        <f t="shared" si="1"/>
        <v>31</v>
      </c>
      <c r="CP54">
        <f t="shared" si="1"/>
        <v>15</v>
      </c>
      <c r="CQ54">
        <f t="shared" si="1"/>
        <v>36</v>
      </c>
      <c r="CR54">
        <f t="shared" si="1"/>
        <v>42</v>
      </c>
      <c r="CS54">
        <f t="shared" si="1"/>
        <v>17</v>
      </c>
      <c r="CT54">
        <f t="shared" si="1"/>
        <v>18</v>
      </c>
      <c r="CU54">
        <f t="shared" si="1"/>
        <v>37</v>
      </c>
      <c r="CV54">
        <f t="shared" si="1"/>
        <v>35</v>
      </c>
      <c r="CW54">
        <f t="shared" si="1"/>
        <v>34</v>
      </c>
      <c r="CX54">
        <f t="shared" si="1"/>
        <v>28</v>
      </c>
      <c r="CY54">
        <f t="shared" si="1"/>
        <v>20</v>
      </c>
      <c r="CZ54">
        <f t="shared" si="1"/>
        <v>39</v>
      </c>
      <c r="DA54">
        <f t="shared" si="1"/>
        <v>36</v>
      </c>
      <c r="DB54">
        <f t="shared" si="1"/>
        <v>22</v>
      </c>
      <c r="DC54">
        <f t="shared" si="1"/>
        <v>33</v>
      </c>
      <c r="DD54">
        <f t="shared" si="1"/>
        <v>29</v>
      </c>
      <c r="DE54">
        <f t="shared" si="1"/>
        <v>32</v>
      </c>
      <c r="DF54">
        <f t="shared" si="1"/>
        <v>22</v>
      </c>
      <c r="DG54">
        <f t="shared" si="1"/>
        <v>44</v>
      </c>
      <c r="DH54">
        <f t="shared" si="1"/>
        <v>37</v>
      </c>
      <c r="DI54">
        <f t="shared" si="1"/>
        <v>15</v>
      </c>
      <c r="DJ54">
        <f t="shared" si="1"/>
        <v>38</v>
      </c>
      <c r="DK54">
        <f t="shared" si="1"/>
        <v>35</v>
      </c>
      <c r="DL54">
        <f t="shared" si="1"/>
        <v>25</v>
      </c>
      <c r="DM54">
        <f t="shared" si="1"/>
        <v>41</v>
      </c>
      <c r="DN54">
        <f t="shared" si="1"/>
        <v>32</v>
      </c>
      <c r="DO54">
        <f t="shared" si="1"/>
        <v>42</v>
      </c>
      <c r="DP54">
        <f t="shared" si="1"/>
        <v>34</v>
      </c>
      <c r="DQ54">
        <f t="shared" si="1"/>
        <v>26</v>
      </c>
      <c r="DR54">
        <f t="shared" si="1"/>
        <v>33</v>
      </c>
      <c r="DS54">
        <f t="shared" si="1"/>
        <v>38</v>
      </c>
      <c r="DT54">
        <f t="shared" si="1"/>
        <v>38</v>
      </c>
      <c r="DU54">
        <f t="shared" si="1"/>
        <v>37</v>
      </c>
      <c r="DV54">
        <f t="shared" si="1"/>
        <v>26</v>
      </c>
      <c r="DW54">
        <f t="shared" si="1"/>
        <v>30</v>
      </c>
      <c r="DX54">
        <f t="shared" si="1"/>
        <v>26</v>
      </c>
      <c r="DY54">
        <f t="shared" si="1"/>
        <v>17</v>
      </c>
      <c r="DZ54">
        <f t="shared" si="1"/>
        <v>35</v>
      </c>
      <c r="EA54">
        <f t="shared" si="1"/>
        <v>33</v>
      </c>
      <c r="EB54">
        <f t="shared" si="1"/>
        <v>14</v>
      </c>
      <c r="EC54">
        <f t="shared" ref="EC54:GN54" si="2">COUNTIF(EC3:EC53,2)</f>
        <v>35</v>
      </c>
      <c r="ED54">
        <f t="shared" si="2"/>
        <v>36</v>
      </c>
      <c r="EE54">
        <f t="shared" si="2"/>
        <v>36</v>
      </c>
      <c r="EF54">
        <f t="shared" si="2"/>
        <v>24</v>
      </c>
      <c r="EG54">
        <f t="shared" si="2"/>
        <v>34</v>
      </c>
      <c r="EH54">
        <f t="shared" si="2"/>
        <v>34</v>
      </c>
      <c r="EI54">
        <f t="shared" si="2"/>
        <v>39</v>
      </c>
      <c r="EJ54">
        <f t="shared" si="2"/>
        <v>25</v>
      </c>
      <c r="EK54">
        <f t="shared" si="2"/>
        <v>32</v>
      </c>
      <c r="EL54">
        <f t="shared" si="2"/>
        <v>35</v>
      </c>
      <c r="EM54">
        <f t="shared" si="2"/>
        <v>35</v>
      </c>
      <c r="EN54">
        <f t="shared" si="2"/>
        <v>20</v>
      </c>
      <c r="EO54">
        <f t="shared" si="2"/>
        <v>30</v>
      </c>
      <c r="EP54">
        <f t="shared" si="2"/>
        <v>27</v>
      </c>
      <c r="EQ54">
        <f t="shared" si="2"/>
        <v>44</v>
      </c>
      <c r="ER54">
        <f t="shared" si="2"/>
        <v>19</v>
      </c>
      <c r="ES54">
        <f t="shared" si="2"/>
        <v>32</v>
      </c>
      <c r="ET54">
        <f t="shared" si="2"/>
        <v>45</v>
      </c>
      <c r="EU54">
        <f t="shared" si="2"/>
        <v>32</v>
      </c>
      <c r="EV54">
        <f t="shared" si="2"/>
        <v>40</v>
      </c>
      <c r="EW54">
        <f t="shared" si="2"/>
        <v>36</v>
      </c>
      <c r="EX54">
        <f t="shared" si="2"/>
        <v>28</v>
      </c>
      <c r="EY54">
        <f t="shared" si="2"/>
        <v>30</v>
      </c>
      <c r="EZ54">
        <f t="shared" si="2"/>
        <v>33</v>
      </c>
      <c r="FA54">
        <f t="shared" si="2"/>
        <v>34</v>
      </c>
      <c r="FB54">
        <f t="shared" si="2"/>
        <v>44</v>
      </c>
      <c r="FC54">
        <f t="shared" si="2"/>
        <v>34</v>
      </c>
      <c r="FD54">
        <f t="shared" si="2"/>
        <v>19</v>
      </c>
      <c r="FE54">
        <f t="shared" si="2"/>
        <v>12</v>
      </c>
      <c r="FF54">
        <f t="shared" si="2"/>
        <v>34</v>
      </c>
      <c r="FG54">
        <f t="shared" si="2"/>
        <v>34</v>
      </c>
      <c r="FH54">
        <f t="shared" si="2"/>
        <v>38</v>
      </c>
      <c r="FI54">
        <f t="shared" si="2"/>
        <v>31</v>
      </c>
      <c r="FJ54">
        <f t="shared" si="2"/>
        <v>37</v>
      </c>
      <c r="FK54">
        <f t="shared" si="2"/>
        <v>18</v>
      </c>
      <c r="FL54">
        <f t="shared" si="2"/>
        <v>39</v>
      </c>
      <c r="FM54">
        <f t="shared" si="2"/>
        <v>19</v>
      </c>
      <c r="FN54">
        <f t="shared" si="2"/>
        <v>38</v>
      </c>
      <c r="FO54">
        <f t="shared" si="2"/>
        <v>40</v>
      </c>
      <c r="FP54">
        <f t="shared" si="2"/>
        <v>37</v>
      </c>
      <c r="FQ54">
        <f t="shared" si="2"/>
        <v>22</v>
      </c>
      <c r="FR54">
        <f t="shared" si="2"/>
        <v>17</v>
      </c>
      <c r="FS54">
        <f t="shared" si="2"/>
        <v>34</v>
      </c>
      <c r="FT54">
        <f t="shared" si="2"/>
        <v>34</v>
      </c>
      <c r="FU54">
        <f t="shared" si="2"/>
        <v>39</v>
      </c>
      <c r="FV54">
        <f t="shared" si="2"/>
        <v>18</v>
      </c>
      <c r="FW54">
        <f t="shared" si="2"/>
        <v>7</v>
      </c>
      <c r="FX54">
        <f t="shared" si="2"/>
        <v>32</v>
      </c>
      <c r="FY54">
        <f t="shared" si="2"/>
        <v>38</v>
      </c>
      <c r="FZ54">
        <f t="shared" si="2"/>
        <v>5</v>
      </c>
      <c r="GA54">
        <f t="shared" si="2"/>
        <v>34</v>
      </c>
      <c r="GB54">
        <f t="shared" si="2"/>
        <v>6</v>
      </c>
      <c r="GC54">
        <f t="shared" si="2"/>
        <v>39</v>
      </c>
      <c r="GD54">
        <f t="shared" si="2"/>
        <v>17</v>
      </c>
      <c r="GE54">
        <f t="shared" si="2"/>
        <v>37</v>
      </c>
      <c r="GF54">
        <f t="shared" si="2"/>
        <v>16</v>
      </c>
      <c r="GG54">
        <f t="shared" si="2"/>
        <v>34</v>
      </c>
      <c r="GH54">
        <f t="shared" si="2"/>
        <v>36</v>
      </c>
      <c r="GI54">
        <f t="shared" si="2"/>
        <v>34</v>
      </c>
      <c r="GJ54">
        <f t="shared" si="2"/>
        <v>41</v>
      </c>
      <c r="GK54">
        <f t="shared" si="2"/>
        <v>24</v>
      </c>
      <c r="GL54">
        <f t="shared" si="2"/>
        <v>17</v>
      </c>
      <c r="GM54">
        <f t="shared" si="2"/>
        <v>38</v>
      </c>
      <c r="GN54">
        <f t="shared" si="2"/>
        <v>33</v>
      </c>
      <c r="GO54">
        <f t="shared" ref="GO54:IZ54" si="3">COUNTIF(GO3:GO53,2)</f>
        <v>22</v>
      </c>
      <c r="GP54">
        <f t="shared" si="3"/>
        <v>37</v>
      </c>
      <c r="GQ54">
        <f t="shared" si="3"/>
        <v>36</v>
      </c>
      <c r="GR54">
        <f t="shared" si="3"/>
        <v>17</v>
      </c>
      <c r="GS54">
        <f t="shared" si="3"/>
        <v>16</v>
      </c>
      <c r="GT54">
        <f t="shared" si="3"/>
        <v>31</v>
      </c>
      <c r="GU54">
        <f t="shared" si="3"/>
        <v>41</v>
      </c>
      <c r="GV54">
        <f t="shared" si="3"/>
        <v>27</v>
      </c>
      <c r="GW54">
        <f t="shared" si="3"/>
        <v>42</v>
      </c>
      <c r="GX54">
        <f t="shared" si="3"/>
        <v>19</v>
      </c>
      <c r="GY54">
        <f t="shared" si="3"/>
        <v>41</v>
      </c>
      <c r="GZ54">
        <f t="shared" si="3"/>
        <v>37</v>
      </c>
      <c r="HA54">
        <f t="shared" si="3"/>
        <v>34</v>
      </c>
      <c r="HB54">
        <f t="shared" si="3"/>
        <v>43</v>
      </c>
      <c r="HC54">
        <f t="shared" si="3"/>
        <v>29</v>
      </c>
      <c r="HD54">
        <f t="shared" si="3"/>
        <v>11</v>
      </c>
      <c r="HE54">
        <f t="shared" si="3"/>
        <v>14</v>
      </c>
      <c r="HF54">
        <f t="shared" si="3"/>
        <v>38</v>
      </c>
      <c r="HG54">
        <f t="shared" si="3"/>
        <v>23</v>
      </c>
      <c r="HH54">
        <f t="shared" si="3"/>
        <v>34</v>
      </c>
      <c r="HI54">
        <f t="shared" si="3"/>
        <v>32</v>
      </c>
      <c r="HJ54">
        <f t="shared" si="3"/>
        <v>39</v>
      </c>
      <c r="HK54">
        <f t="shared" si="3"/>
        <v>27</v>
      </c>
      <c r="HL54">
        <f t="shared" si="3"/>
        <v>36</v>
      </c>
      <c r="HM54">
        <f t="shared" si="3"/>
        <v>41</v>
      </c>
      <c r="HN54">
        <f t="shared" si="3"/>
        <v>37</v>
      </c>
      <c r="HO54">
        <f t="shared" si="3"/>
        <v>34</v>
      </c>
      <c r="HP54">
        <f t="shared" si="3"/>
        <v>11</v>
      </c>
      <c r="HQ54">
        <f t="shared" si="3"/>
        <v>26</v>
      </c>
      <c r="HR54">
        <f t="shared" si="3"/>
        <v>14</v>
      </c>
      <c r="HS54">
        <f t="shared" si="3"/>
        <v>4</v>
      </c>
      <c r="HT54">
        <f t="shared" si="3"/>
        <v>39</v>
      </c>
      <c r="HU54">
        <f t="shared" si="3"/>
        <v>35</v>
      </c>
      <c r="HV54">
        <f t="shared" si="3"/>
        <v>34</v>
      </c>
      <c r="HW54">
        <f t="shared" si="3"/>
        <v>44</v>
      </c>
      <c r="HX54">
        <f t="shared" si="3"/>
        <v>18</v>
      </c>
      <c r="HY54">
        <f t="shared" si="3"/>
        <v>21</v>
      </c>
      <c r="HZ54">
        <f t="shared" si="3"/>
        <v>41</v>
      </c>
      <c r="IA54">
        <f t="shared" si="3"/>
        <v>21</v>
      </c>
      <c r="IB54">
        <f t="shared" si="3"/>
        <v>37</v>
      </c>
      <c r="IC54">
        <f t="shared" si="3"/>
        <v>34</v>
      </c>
      <c r="ID54">
        <f t="shared" si="3"/>
        <v>41</v>
      </c>
      <c r="IE54">
        <f t="shared" si="3"/>
        <v>17</v>
      </c>
      <c r="IF54">
        <f t="shared" si="3"/>
        <v>37</v>
      </c>
      <c r="IG54">
        <f t="shared" si="3"/>
        <v>31</v>
      </c>
      <c r="IH54">
        <f t="shared" si="3"/>
        <v>18</v>
      </c>
      <c r="II54">
        <f t="shared" si="3"/>
        <v>37</v>
      </c>
      <c r="IJ54">
        <f t="shared" si="3"/>
        <v>38</v>
      </c>
      <c r="IK54">
        <f t="shared" si="3"/>
        <v>33</v>
      </c>
      <c r="IL54">
        <f t="shared" si="3"/>
        <v>22</v>
      </c>
      <c r="IM54">
        <f t="shared" si="3"/>
        <v>19</v>
      </c>
      <c r="IN54">
        <f t="shared" si="3"/>
        <v>33</v>
      </c>
      <c r="IO54">
        <f t="shared" si="3"/>
        <v>36</v>
      </c>
      <c r="IP54">
        <f t="shared" si="3"/>
        <v>16</v>
      </c>
      <c r="IQ54">
        <f t="shared" si="3"/>
        <v>38</v>
      </c>
      <c r="IR54">
        <f t="shared" si="3"/>
        <v>28</v>
      </c>
      <c r="IS54">
        <f t="shared" si="3"/>
        <v>33</v>
      </c>
      <c r="IT54">
        <f t="shared" si="3"/>
        <v>7</v>
      </c>
      <c r="IU54">
        <f t="shared" si="3"/>
        <v>22</v>
      </c>
      <c r="IV54">
        <f t="shared" si="3"/>
        <v>39</v>
      </c>
      <c r="IW54">
        <f t="shared" si="3"/>
        <v>32</v>
      </c>
      <c r="IX54">
        <f t="shared" si="3"/>
        <v>39</v>
      </c>
      <c r="IY54">
        <f t="shared" si="3"/>
        <v>19</v>
      </c>
      <c r="IZ54">
        <f t="shared" si="3"/>
        <v>34</v>
      </c>
      <c r="JA54">
        <f t="shared" ref="JA54:LL54" si="4">COUNTIF(JA3:JA53,2)</f>
        <v>39</v>
      </c>
      <c r="JB54">
        <f t="shared" si="4"/>
        <v>40</v>
      </c>
      <c r="JC54">
        <f t="shared" si="4"/>
        <v>42</v>
      </c>
      <c r="JD54">
        <f t="shared" si="4"/>
        <v>40</v>
      </c>
      <c r="JE54">
        <f t="shared" si="4"/>
        <v>39</v>
      </c>
      <c r="JF54">
        <f t="shared" si="4"/>
        <v>21</v>
      </c>
      <c r="JG54">
        <f t="shared" si="4"/>
        <v>27</v>
      </c>
      <c r="JH54">
        <f t="shared" si="4"/>
        <v>37</v>
      </c>
      <c r="JI54">
        <f t="shared" si="4"/>
        <v>40</v>
      </c>
      <c r="JJ54">
        <f t="shared" si="4"/>
        <v>37</v>
      </c>
      <c r="JK54">
        <f t="shared" si="4"/>
        <v>37</v>
      </c>
      <c r="JL54">
        <f t="shared" si="4"/>
        <v>39</v>
      </c>
      <c r="JM54">
        <f t="shared" si="4"/>
        <v>41</v>
      </c>
      <c r="JN54">
        <f t="shared" si="4"/>
        <v>33</v>
      </c>
      <c r="JO54">
        <f t="shared" si="4"/>
        <v>35</v>
      </c>
      <c r="JP54">
        <f t="shared" si="4"/>
        <v>35</v>
      </c>
      <c r="JQ54">
        <f t="shared" si="4"/>
        <v>39</v>
      </c>
      <c r="JR54">
        <f t="shared" si="4"/>
        <v>4</v>
      </c>
      <c r="JS54">
        <f t="shared" si="4"/>
        <v>36</v>
      </c>
      <c r="JT54">
        <f t="shared" si="4"/>
        <v>38</v>
      </c>
      <c r="JU54">
        <f t="shared" si="4"/>
        <v>34</v>
      </c>
      <c r="JV54">
        <f t="shared" si="4"/>
        <v>36</v>
      </c>
      <c r="JW54">
        <f t="shared" si="4"/>
        <v>37</v>
      </c>
      <c r="JX54">
        <f t="shared" si="4"/>
        <v>26</v>
      </c>
      <c r="JY54">
        <f t="shared" si="4"/>
        <v>34</v>
      </c>
      <c r="JZ54">
        <f t="shared" si="4"/>
        <v>26</v>
      </c>
      <c r="KA54">
        <f t="shared" si="4"/>
        <v>40</v>
      </c>
      <c r="KB54">
        <f t="shared" si="4"/>
        <v>41</v>
      </c>
      <c r="KC54">
        <f t="shared" si="4"/>
        <v>16</v>
      </c>
      <c r="KD54">
        <f t="shared" si="4"/>
        <v>44</v>
      </c>
      <c r="KE54">
        <f t="shared" si="4"/>
        <v>42</v>
      </c>
      <c r="KF54">
        <f t="shared" si="4"/>
        <v>38</v>
      </c>
      <c r="KG54">
        <f t="shared" si="4"/>
        <v>15</v>
      </c>
      <c r="KH54">
        <f t="shared" si="4"/>
        <v>16</v>
      </c>
      <c r="KI54">
        <f t="shared" si="4"/>
        <v>16</v>
      </c>
      <c r="KJ54">
        <f t="shared" si="4"/>
        <v>13</v>
      </c>
      <c r="KK54">
        <f t="shared" si="4"/>
        <v>43</v>
      </c>
      <c r="KL54">
        <f t="shared" si="4"/>
        <v>13</v>
      </c>
      <c r="KM54">
        <f t="shared" si="4"/>
        <v>17</v>
      </c>
      <c r="KN54">
        <f t="shared" si="4"/>
        <v>33</v>
      </c>
      <c r="KO54">
        <f t="shared" si="4"/>
        <v>34</v>
      </c>
      <c r="KP54">
        <f t="shared" si="4"/>
        <v>32</v>
      </c>
      <c r="KQ54">
        <f t="shared" si="4"/>
        <v>39</v>
      </c>
      <c r="KR54">
        <f t="shared" si="4"/>
        <v>17</v>
      </c>
      <c r="KS54">
        <f t="shared" si="4"/>
        <v>40</v>
      </c>
      <c r="KT54">
        <f t="shared" si="4"/>
        <v>36</v>
      </c>
      <c r="KU54">
        <f t="shared" si="4"/>
        <v>30</v>
      </c>
      <c r="KV54">
        <f t="shared" si="4"/>
        <v>36</v>
      </c>
      <c r="KW54">
        <f t="shared" si="4"/>
        <v>37</v>
      </c>
      <c r="KX54">
        <f t="shared" si="4"/>
        <v>41</v>
      </c>
      <c r="KY54">
        <f t="shared" si="4"/>
        <v>34</v>
      </c>
      <c r="KZ54">
        <f t="shared" si="4"/>
        <v>27</v>
      </c>
      <c r="LA54">
        <f t="shared" si="4"/>
        <v>35</v>
      </c>
      <c r="LB54">
        <f t="shared" si="4"/>
        <v>27</v>
      </c>
      <c r="LC54">
        <f t="shared" si="4"/>
        <v>29</v>
      </c>
      <c r="LD54">
        <f t="shared" si="4"/>
        <v>13</v>
      </c>
      <c r="LE54">
        <f t="shared" si="4"/>
        <v>33</v>
      </c>
      <c r="LF54">
        <f t="shared" si="4"/>
        <v>37</v>
      </c>
      <c r="LG54">
        <f t="shared" si="4"/>
        <v>37</v>
      </c>
      <c r="LH54">
        <f t="shared" si="4"/>
        <v>34</v>
      </c>
      <c r="LI54">
        <f t="shared" si="4"/>
        <v>33</v>
      </c>
      <c r="LJ54">
        <f t="shared" si="4"/>
        <v>28</v>
      </c>
      <c r="LK54">
        <f t="shared" si="4"/>
        <v>32</v>
      </c>
      <c r="LL54">
        <f t="shared" si="4"/>
        <v>41</v>
      </c>
      <c r="LM54">
        <f t="shared" ref="LM54:NX54" si="5">COUNTIF(LM3:LM53,2)</f>
        <v>31</v>
      </c>
      <c r="LN54">
        <f t="shared" si="5"/>
        <v>27</v>
      </c>
      <c r="LO54">
        <f t="shared" si="5"/>
        <v>37</v>
      </c>
      <c r="LP54">
        <f t="shared" si="5"/>
        <v>16</v>
      </c>
      <c r="LQ54">
        <f t="shared" si="5"/>
        <v>23</v>
      </c>
      <c r="LR54">
        <f t="shared" si="5"/>
        <v>25</v>
      </c>
      <c r="LS54">
        <f t="shared" si="5"/>
        <v>45</v>
      </c>
      <c r="LT54">
        <f t="shared" si="5"/>
        <v>18</v>
      </c>
      <c r="LU54">
        <f t="shared" si="5"/>
        <v>33</v>
      </c>
      <c r="LV54">
        <f t="shared" si="5"/>
        <v>37</v>
      </c>
      <c r="LW54">
        <f t="shared" si="5"/>
        <v>17</v>
      </c>
      <c r="LX54">
        <f t="shared" si="5"/>
        <v>36</v>
      </c>
      <c r="LY54">
        <f t="shared" si="5"/>
        <v>31</v>
      </c>
      <c r="LZ54">
        <f t="shared" si="5"/>
        <v>37</v>
      </c>
      <c r="MA54">
        <f t="shared" si="5"/>
        <v>18</v>
      </c>
      <c r="MB54">
        <f t="shared" si="5"/>
        <v>34</v>
      </c>
      <c r="MC54">
        <f t="shared" si="5"/>
        <v>27</v>
      </c>
      <c r="MD54">
        <f t="shared" si="5"/>
        <v>2</v>
      </c>
      <c r="ME54">
        <f t="shared" si="5"/>
        <v>37</v>
      </c>
      <c r="MF54">
        <f t="shared" si="5"/>
        <v>28</v>
      </c>
      <c r="MG54">
        <f t="shared" si="5"/>
        <v>25</v>
      </c>
      <c r="MH54">
        <f t="shared" si="5"/>
        <v>38</v>
      </c>
      <c r="MI54">
        <f t="shared" si="5"/>
        <v>33</v>
      </c>
      <c r="MJ54">
        <f t="shared" si="5"/>
        <v>14</v>
      </c>
      <c r="MK54">
        <f t="shared" si="5"/>
        <v>39</v>
      </c>
      <c r="ML54">
        <f t="shared" si="5"/>
        <v>32</v>
      </c>
      <c r="MM54">
        <f t="shared" si="5"/>
        <v>21</v>
      </c>
      <c r="MN54">
        <f t="shared" si="5"/>
        <v>29</v>
      </c>
      <c r="MO54">
        <f t="shared" si="5"/>
        <v>30</v>
      </c>
      <c r="MP54">
        <f t="shared" si="5"/>
        <v>38</v>
      </c>
      <c r="MQ54">
        <f t="shared" si="5"/>
        <v>41</v>
      </c>
      <c r="MR54">
        <f t="shared" si="5"/>
        <v>40</v>
      </c>
      <c r="MS54">
        <f t="shared" si="5"/>
        <v>14</v>
      </c>
      <c r="MT54">
        <f t="shared" si="5"/>
        <v>35</v>
      </c>
      <c r="MU54">
        <f t="shared" si="5"/>
        <v>42</v>
      </c>
      <c r="MV54">
        <f t="shared" si="5"/>
        <v>26</v>
      </c>
      <c r="MW54">
        <f t="shared" si="5"/>
        <v>30</v>
      </c>
      <c r="MX54">
        <f t="shared" si="5"/>
        <v>36</v>
      </c>
      <c r="MY54">
        <f t="shared" si="5"/>
        <v>44</v>
      </c>
      <c r="MZ54">
        <f t="shared" si="5"/>
        <v>28</v>
      </c>
      <c r="NA54">
        <f t="shared" si="5"/>
        <v>40</v>
      </c>
      <c r="NB54">
        <f t="shared" si="5"/>
        <v>39</v>
      </c>
      <c r="NC54">
        <f t="shared" si="5"/>
        <v>36</v>
      </c>
      <c r="ND54">
        <f t="shared" si="5"/>
        <v>33</v>
      </c>
      <c r="NE54">
        <f t="shared" si="5"/>
        <v>34</v>
      </c>
      <c r="NF54">
        <f t="shared" si="5"/>
        <v>35</v>
      </c>
      <c r="NG54">
        <f t="shared" si="5"/>
        <v>32</v>
      </c>
      <c r="NH54">
        <f t="shared" si="5"/>
        <v>29</v>
      </c>
      <c r="NI54">
        <f t="shared" si="5"/>
        <v>42</v>
      </c>
      <c r="NJ54">
        <f t="shared" si="5"/>
        <v>29</v>
      </c>
      <c r="NK54">
        <f t="shared" si="5"/>
        <v>38</v>
      </c>
      <c r="NL54">
        <f t="shared" si="5"/>
        <v>31</v>
      </c>
      <c r="NM54">
        <f t="shared" si="5"/>
        <v>39</v>
      </c>
      <c r="NN54">
        <f t="shared" si="5"/>
        <v>40</v>
      </c>
      <c r="NO54">
        <f t="shared" si="5"/>
        <v>39</v>
      </c>
      <c r="NP54">
        <f t="shared" si="5"/>
        <v>41</v>
      </c>
      <c r="NQ54">
        <f t="shared" si="5"/>
        <v>17</v>
      </c>
      <c r="NR54">
        <f t="shared" si="5"/>
        <v>37</v>
      </c>
      <c r="NS54">
        <f t="shared" si="5"/>
        <v>24</v>
      </c>
      <c r="NT54">
        <f t="shared" si="5"/>
        <v>35</v>
      </c>
      <c r="NU54">
        <f t="shared" si="5"/>
        <v>42</v>
      </c>
      <c r="NV54">
        <f t="shared" si="5"/>
        <v>37</v>
      </c>
      <c r="NW54">
        <f t="shared" si="5"/>
        <v>40</v>
      </c>
      <c r="NX54">
        <f t="shared" si="5"/>
        <v>18</v>
      </c>
      <c r="NY54">
        <f t="shared" ref="NY54:QJ54" si="6">COUNTIF(NY3:NY53,2)</f>
        <v>38</v>
      </c>
      <c r="NZ54">
        <f t="shared" si="6"/>
        <v>30</v>
      </c>
      <c r="OA54">
        <f t="shared" si="6"/>
        <v>23</v>
      </c>
      <c r="OB54">
        <f t="shared" si="6"/>
        <v>14</v>
      </c>
      <c r="OC54">
        <f t="shared" si="6"/>
        <v>42</v>
      </c>
      <c r="OD54">
        <f t="shared" si="6"/>
        <v>26</v>
      </c>
      <c r="OE54">
        <f t="shared" si="6"/>
        <v>37</v>
      </c>
      <c r="OF54">
        <f t="shared" si="6"/>
        <v>32</v>
      </c>
      <c r="OG54">
        <f t="shared" si="6"/>
        <v>17</v>
      </c>
      <c r="OH54">
        <f t="shared" si="6"/>
        <v>19</v>
      </c>
      <c r="OI54">
        <f t="shared" si="6"/>
        <v>21</v>
      </c>
      <c r="OJ54">
        <f t="shared" si="6"/>
        <v>37</v>
      </c>
      <c r="OK54">
        <f t="shared" si="6"/>
        <v>29</v>
      </c>
      <c r="OL54">
        <f t="shared" si="6"/>
        <v>41</v>
      </c>
      <c r="OM54">
        <f t="shared" si="6"/>
        <v>33</v>
      </c>
      <c r="ON54">
        <f t="shared" si="6"/>
        <v>42</v>
      </c>
      <c r="OO54">
        <f t="shared" si="6"/>
        <v>42</v>
      </c>
      <c r="OP54">
        <f t="shared" si="6"/>
        <v>20</v>
      </c>
      <c r="OQ54">
        <f t="shared" si="6"/>
        <v>15</v>
      </c>
      <c r="OR54">
        <f t="shared" si="6"/>
        <v>35</v>
      </c>
      <c r="OS54">
        <f t="shared" si="6"/>
        <v>36</v>
      </c>
      <c r="OT54">
        <f t="shared" si="6"/>
        <v>33</v>
      </c>
      <c r="OU54">
        <f t="shared" si="6"/>
        <v>35</v>
      </c>
      <c r="OV54">
        <f t="shared" si="6"/>
        <v>34</v>
      </c>
      <c r="OW54">
        <f t="shared" si="6"/>
        <v>35</v>
      </c>
      <c r="OX54">
        <f t="shared" si="6"/>
        <v>12</v>
      </c>
      <c r="OY54">
        <f t="shared" si="6"/>
        <v>38</v>
      </c>
      <c r="OZ54">
        <f t="shared" si="6"/>
        <v>30</v>
      </c>
      <c r="PA54">
        <f t="shared" si="6"/>
        <v>39</v>
      </c>
      <c r="PB54">
        <f t="shared" si="6"/>
        <v>35</v>
      </c>
      <c r="PC54">
        <f t="shared" si="6"/>
        <v>36</v>
      </c>
      <c r="PD54">
        <f t="shared" si="6"/>
        <v>38</v>
      </c>
      <c r="PE54">
        <f t="shared" si="6"/>
        <v>39</v>
      </c>
      <c r="PF54">
        <f t="shared" si="6"/>
        <v>43</v>
      </c>
      <c r="PG54">
        <f t="shared" si="6"/>
        <v>33</v>
      </c>
      <c r="PH54">
        <f t="shared" si="6"/>
        <v>21</v>
      </c>
      <c r="PI54">
        <f t="shared" si="6"/>
        <v>38</v>
      </c>
      <c r="PJ54">
        <f t="shared" si="6"/>
        <v>44</v>
      </c>
      <c r="PK54">
        <f t="shared" si="6"/>
        <v>31</v>
      </c>
      <c r="PL54">
        <f t="shared" si="6"/>
        <v>35</v>
      </c>
      <c r="PM54">
        <f t="shared" si="6"/>
        <v>26</v>
      </c>
      <c r="PN54">
        <f t="shared" si="6"/>
        <v>39</v>
      </c>
      <c r="PO54">
        <f t="shared" si="6"/>
        <v>42</v>
      </c>
      <c r="PP54">
        <f t="shared" si="6"/>
        <v>22</v>
      </c>
      <c r="PQ54">
        <f t="shared" si="6"/>
        <v>39</v>
      </c>
      <c r="PR54">
        <f t="shared" si="6"/>
        <v>19</v>
      </c>
      <c r="PS54">
        <f t="shared" si="6"/>
        <v>39</v>
      </c>
      <c r="PT54">
        <f t="shared" si="6"/>
        <v>26</v>
      </c>
      <c r="PU54">
        <f t="shared" si="6"/>
        <v>25</v>
      </c>
      <c r="PV54">
        <f t="shared" si="6"/>
        <v>34</v>
      </c>
      <c r="PW54">
        <f t="shared" si="6"/>
        <v>35</v>
      </c>
      <c r="PX54">
        <f t="shared" si="6"/>
        <v>20</v>
      </c>
      <c r="PY54">
        <f t="shared" si="6"/>
        <v>32</v>
      </c>
      <c r="PZ54">
        <f t="shared" si="6"/>
        <v>37</v>
      </c>
      <c r="QA54">
        <f t="shared" si="6"/>
        <v>33</v>
      </c>
      <c r="QB54">
        <f t="shared" si="6"/>
        <v>16</v>
      </c>
      <c r="QC54">
        <f t="shared" si="6"/>
        <v>36</v>
      </c>
      <c r="QD54">
        <f t="shared" si="6"/>
        <v>30</v>
      </c>
      <c r="QE54">
        <f t="shared" si="6"/>
        <v>16</v>
      </c>
      <c r="QF54">
        <f t="shared" si="6"/>
        <v>29</v>
      </c>
      <c r="QG54">
        <f t="shared" si="6"/>
        <v>14</v>
      </c>
      <c r="QH54">
        <f t="shared" si="6"/>
        <v>42</v>
      </c>
      <c r="QI54">
        <f t="shared" si="6"/>
        <v>21</v>
      </c>
      <c r="QJ54" s="1">
        <f t="shared" si="6"/>
        <v>0</v>
      </c>
      <c r="QK54">
        <f t="shared" ref="QK54:SV54" si="7">COUNTIF(QK3:QK53,2)</f>
        <v>35</v>
      </c>
      <c r="QL54">
        <f t="shared" si="7"/>
        <v>38</v>
      </c>
      <c r="QM54">
        <f t="shared" si="7"/>
        <v>33</v>
      </c>
      <c r="QN54">
        <f t="shared" si="7"/>
        <v>24</v>
      </c>
      <c r="QO54">
        <f t="shared" si="7"/>
        <v>41</v>
      </c>
      <c r="QP54">
        <f t="shared" si="7"/>
        <v>5</v>
      </c>
      <c r="QQ54">
        <f t="shared" si="7"/>
        <v>35</v>
      </c>
      <c r="QR54">
        <f t="shared" si="7"/>
        <v>40</v>
      </c>
      <c r="QS54">
        <f t="shared" si="7"/>
        <v>25</v>
      </c>
      <c r="QT54">
        <f t="shared" si="7"/>
        <v>32</v>
      </c>
      <c r="QU54">
        <f t="shared" si="7"/>
        <v>18</v>
      </c>
      <c r="QV54">
        <f t="shared" si="7"/>
        <v>1</v>
      </c>
      <c r="QW54">
        <f t="shared" si="7"/>
        <v>26</v>
      </c>
      <c r="QX54">
        <f t="shared" si="7"/>
        <v>18</v>
      </c>
      <c r="QY54">
        <f t="shared" si="7"/>
        <v>40</v>
      </c>
      <c r="QZ54">
        <f t="shared" si="7"/>
        <v>22</v>
      </c>
      <c r="RA54">
        <f t="shared" si="7"/>
        <v>8</v>
      </c>
      <c r="RB54">
        <f t="shared" si="7"/>
        <v>41</v>
      </c>
      <c r="RC54">
        <f t="shared" si="7"/>
        <v>15</v>
      </c>
      <c r="RD54">
        <f t="shared" si="7"/>
        <v>34</v>
      </c>
      <c r="RE54">
        <f t="shared" si="7"/>
        <v>23</v>
      </c>
      <c r="RF54">
        <f t="shared" si="7"/>
        <v>34</v>
      </c>
      <c r="RG54">
        <f t="shared" si="7"/>
        <v>30</v>
      </c>
      <c r="RH54">
        <f t="shared" si="7"/>
        <v>41</v>
      </c>
      <c r="RI54">
        <f t="shared" si="7"/>
        <v>43</v>
      </c>
      <c r="RJ54">
        <f t="shared" si="7"/>
        <v>3</v>
      </c>
      <c r="RK54">
        <f t="shared" si="7"/>
        <v>38</v>
      </c>
      <c r="RL54">
        <f t="shared" si="7"/>
        <v>34</v>
      </c>
      <c r="RM54">
        <f t="shared" si="7"/>
        <v>9</v>
      </c>
      <c r="RN54">
        <f t="shared" si="7"/>
        <v>34</v>
      </c>
      <c r="RO54">
        <f t="shared" si="7"/>
        <v>17</v>
      </c>
      <c r="RP54">
        <f t="shared" si="7"/>
        <v>3</v>
      </c>
      <c r="RQ54">
        <f t="shared" si="7"/>
        <v>27</v>
      </c>
      <c r="RR54">
        <f t="shared" si="7"/>
        <v>30</v>
      </c>
      <c r="RS54">
        <f t="shared" si="7"/>
        <v>42</v>
      </c>
      <c r="RT54">
        <f t="shared" si="7"/>
        <v>19</v>
      </c>
      <c r="RU54">
        <f t="shared" si="7"/>
        <v>14</v>
      </c>
      <c r="RV54">
        <f t="shared" si="7"/>
        <v>35</v>
      </c>
      <c r="RW54">
        <f t="shared" si="7"/>
        <v>37</v>
      </c>
      <c r="RX54">
        <f t="shared" si="7"/>
        <v>34</v>
      </c>
      <c r="RY54">
        <f t="shared" si="7"/>
        <v>36</v>
      </c>
      <c r="RZ54">
        <f t="shared" si="7"/>
        <v>17</v>
      </c>
      <c r="SA54">
        <f t="shared" si="7"/>
        <v>42</v>
      </c>
      <c r="SB54">
        <f t="shared" si="7"/>
        <v>37</v>
      </c>
      <c r="SC54">
        <f t="shared" si="7"/>
        <v>35</v>
      </c>
      <c r="SD54">
        <f t="shared" si="7"/>
        <v>42</v>
      </c>
      <c r="SE54">
        <f t="shared" si="7"/>
        <v>14</v>
      </c>
      <c r="SF54">
        <f t="shared" si="7"/>
        <v>32</v>
      </c>
      <c r="SG54">
        <f t="shared" si="7"/>
        <v>23</v>
      </c>
      <c r="SH54">
        <f t="shared" si="7"/>
        <v>14</v>
      </c>
      <c r="SI54">
        <f t="shared" si="7"/>
        <v>42</v>
      </c>
      <c r="SJ54">
        <f t="shared" si="7"/>
        <v>18</v>
      </c>
      <c r="SK54">
        <f t="shared" si="7"/>
        <v>37</v>
      </c>
      <c r="SL54">
        <f t="shared" si="7"/>
        <v>35</v>
      </c>
      <c r="SM54">
        <f t="shared" si="7"/>
        <v>31</v>
      </c>
      <c r="SN54">
        <f t="shared" si="7"/>
        <v>15</v>
      </c>
      <c r="SO54">
        <f t="shared" si="7"/>
        <v>33</v>
      </c>
      <c r="SP54">
        <f t="shared" si="7"/>
        <v>32</v>
      </c>
      <c r="SQ54">
        <f t="shared" si="7"/>
        <v>36</v>
      </c>
      <c r="SR54">
        <f t="shared" si="7"/>
        <v>27</v>
      </c>
      <c r="SS54">
        <f t="shared" si="7"/>
        <v>35</v>
      </c>
      <c r="ST54">
        <f t="shared" si="7"/>
        <v>39</v>
      </c>
      <c r="SU54">
        <f t="shared" si="7"/>
        <v>26</v>
      </c>
      <c r="SV54">
        <f t="shared" si="7"/>
        <v>33</v>
      </c>
      <c r="SW54">
        <f t="shared" ref="SW54:VH54" si="8">COUNTIF(SW3:SW53,2)</f>
        <v>22</v>
      </c>
      <c r="SX54">
        <f t="shared" si="8"/>
        <v>33</v>
      </c>
      <c r="SY54">
        <f t="shared" si="8"/>
        <v>36</v>
      </c>
      <c r="SZ54">
        <f t="shared" si="8"/>
        <v>38</v>
      </c>
      <c r="TA54">
        <f t="shared" si="8"/>
        <v>35</v>
      </c>
      <c r="TB54">
        <f t="shared" si="8"/>
        <v>16</v>
      </c>
      <c r="TC54">
        <f t="shared" si="8"/>
        <v>36</v>
      </c>
      <c r="TD54">
        <f t="shared" si="8"/>
        <v>44</v>
      </c>
      <c r="TE54">
        <f t="shared" si="8"/>
        <v>26</v>
      </c>
      <c r="TF54">
        <f t="shared" si="8"/>
        <v>27</v>
      </c>
      <c r="TG54">
        <f t="shared" si="8"/>
        <v>23</v>
      </c>
      <c r="TH54">
        <f t="shared" si="8"/>
        <v>37</v>
      </c>
      <c r="TI54">
        <f t="shared" si="8"/>
        <v>31</v>
      </c>
      <c r="TJ54">
        <f t="shared" si="8"/>
        <v>15</v>
      </c>
      <c r="TK54">
        <f t="shared" si="8"/>
        <v>39</v>
      </c>
      <c r="TL54">
        <f t="shared" si="8"/>
        <v>36</v>
      </c>
      <c r="TM54">
        <f t="shared" si="8"/>
        <v>35</v>
      </c>
      <c r="TN54">
        <f t="shared" si="8"/>
        <v>44</v>
      </c>
      <c r="TO54">
        <f t="shared" si="8"/>
        <v>38</v>
      </c>
      <c r="TP54">
        <f t="shared" si="8"/>
        <v>40</v>
      </c>
      <c r="TQ54">
        <f t="shared" si="8"/>
        <v>19</v>
      </c>
      <c r="TR54">
        <f t="shared" si="8"/>
        <v>39</v>
      </c>
      <c r="TS54">
        <f t="shared" si="8"/>
        <v>43</v>
      </c>
      <c r="TT54">
        <f t="shared" si="8"/>
        <v>37</v>
      </c>
      <c r="TU54">
        <f t="shared" si="8"/>
        <v>17</v>
      </c>
      <c r="TV54">
        <f t="shared" si="8"/>
        <v>34</v>
      </c>
      <c r="TW54">
        <f t="shared" si="8"/>
        <v>36</v>
      </c>
      <c r="TX54">
        <f t="shared" si="8"/>
        <v>20</v>
      </c>
      <c r="TY54">
        <f t="shared" si="8"/>
        <v>24</v>
      </c>
      <c r="TZ54">
        <f t="shared" si="8"/>
        <v>30</v>
      </c>
      <c r="UA54">
        <f t="shared" si="8"/>
        <v>36</v>
      </c>
      <c r="UB54">
        <f t="shared" si="8"/>
        <v>39</v>
      </c>
      <c r="UC54">
        <f t="shared" si="8"/>
        <v>26</v>
      </c>
      <c r="UD54">
        <f t="shared" si="8"/>
        <v>34</v>
      </c>
      <c r="UE54">
        <f t="shared" si="8"/>
        <v>42</v>
      </c>
      <c r="UF54">
        <f t="shared" si="8"/>
        <v>34</v>
      </c>
      <c r="UG54">
        <f t="shared" si="8"/>
        <v>38</v>
      </c>
      <c r="UH54">
        <f t="shared" si="8"/>
        <v>17</v>
      </c>
      <c r="UI54">
        <f t="shared" si="8"/>
        <v>28</v>
      </c>
      <c r="UJ54">
        <f t="shared" si="8"/>
        <v>31</v>
      </c>
      <c r="UK54">
        <f t="shared" si="8"/>
        <v>17</v>
      </c>
      <c r="UL54">
        <f t="shared" si="8"/>
        <v>42</v>
      </c>
      <c r="UM54">
        <f t="shared" si="8"/>
        <v>35</v>
      </c>
      <c r="UN54">
        <f t="shared" si="8"/>
        <v>36</v>
      </c>
      <c r="UO54">
        <f t="shared" si="8"/>
        <v>33</v>
      </c>
      <c r="UP54">
        <f t="shared" si="8"/>
        <v>40</v>
      </c>
      <c r="UQ54">
        <f t="shared" si="8"/>
        <v>34</v>
      </c>
      <c r="UR54">
        <f t="shared" si="8"/>
        <v>36</v>
      </c>
      <c r="US54">
        <f t="shared" si="8"/>
        <v>30</v>
      </c>
      <c r="UT54">
        <f t="shared" si="8"/>
        <v>40</v>
      </c>
      <c r="UU54">
        <f t="shared" si="8"/>
        <v>33</v>
      </c>
      <c r="UV54">
        <f t="shared" si="8"/>
        <v>20</v>
      </c>
      <c r="UW54">
        <f t="shared" si="8"/>
        <v>34</v>
      </c>
      <c r="UX54">
        <f t="shared" si="8"/>
        <v>41</v>
      </c>
      <c r="UY54">
        <f t="shared" si="8"/>
        <v>39</v>
      </c>
      <c r="UZ54">
        <f t="shared" si="8"/>
        <v>33</v>
      </c>
      <c r="VA54">
        <f t="shared" si="8"/>
        <v>2</v>
      </c>
      <c r="VB54">
        <f t="shared" si="8"/>
        <v>38</v>
      </c>
      <c r="VC54">
        <f t="shared" si="8"/>
        <v>37</v>
      </c>
      <c r="VD54">
        <f t="shared" si="8"/>
        <v>32</v>
      </c>
      <c r="VE54">
        <f t="shared" si="8"/>
        <v>22</v>
      </c>
      <c r="VF54">
        <f t="shared" si="8"/>
        <v>37</v>
      </c>
      <c r="VG54">
        <f t="shared" si="8"/>
        <v>32</v>
      </c>
      <c r="VH54">
        <f t="shared" si="8"/>
        <v>30</v>
      </c>
      <c r="VI54">
        <f t="shared" ref="VI54:XT54" si="9">COUNTIF(VI3:VI53,2)</f>
        <v>37</v>
      </c>
      <c r="VJ54">
        <f t="shared" si="9"/>
        <v>27</v>
      </c>
      <c r="VK54">
        <f t="shared" si="9"/>
        <v>13</v>
      </c>
      <c r="VL54">
        <f t="shared" si="9"/>
        <v>44</v>
      </c>
      <c r="VM54">
        <f t="shared" si="9"/>
        <v>39</v>
      </c>
      <c r="VN54">
        <f t="shared" si="9"/>
        <v>38</v>
      </c>
      <c r="VO54">
        <f t="shared" si="9"/>
        <v>16</v>
      </c>
      <c r="VP54">
        <f t="shared" si="9"/>
        <v>34</v>
      </c>
      <c r="VQ54">
        <f t="shared" si="9"/>
        <v>27</v>
      </c>
      <c r="VR54">
        <f t="shared" si="9"/>
        <v>38</v>
      </c>
      <c r="VS54">
        <f t="shared" si="9"/>
        <v>37</v>
      </c>
      <c r="VT54">
        <f t="shared" si="9"/>
        <v>39</v>
      </c>
      <c r="VU54">
        <f t="shared" si="9"/>
        <v>23</v>
      </c>
      <c r="VV54">
        <f t="shared" si="9"/>
        <v>39</v>
      </c>
      <c r="VW54">
        <f t="shared" si="9"/>
        <v>29</v>
      </c>
      <c r="VX54">
        <f t="shared" si="9"/>
        <v>16</v>
      </c>
      <c r="VY54">
        <f t="shared" si="9"/>
        <v>30</v>
      </c>
      <c r="VZ54">
        <f t="shared" si="9"/>
        <v>39</v>
      </c>
      <c r="WA54">
        <f t="shared" si="9"/>
        <v>40</v>
      </c>
      <c r="WB54">
        <f t="shared" si="9"/>
        <v>24</v>
      </c>
      <c r="WC54">
        <f t="shared" si="9"/>
        <v>36</v>
      </c>
      <c r="WD54">
        <f t="shared" si="9"/>
        <v>28</v>
      </c>
      <c r="WE54">
        <f t="shared" si="9"/>
        <v>34</v>
      </c>
      <c r="WF54">
        <f t="shared" si="9"/>
        <v>35</v>
      </c>
      <c r="WG54">
        <f t="shared" si="9"/>
        <v>14</v>
      </c>
      <c r="WH54">
        <f t="shared" si="9"/>
        <v>28</v>
      </c>
      <c r="WI54">
        <f t="shared" si="9"/>
        <v>38</v>
      </c>
      <c r="WJ54">
        <f t="shared" si="9"/>
        <v>8</v>
      </c>
      <c r="WK54">
        <f t="shared" si="9"/>
        <v>30</v>
      </c>
      <c r="WL54">
        <f t="shared" si="9"/>
        <v>39</v>
      </c>
      <c r="WM54">
        <f t="shared" si="9"/>
        <v>11</v>
      </c>
      <c r="WN54">
        <f t="shared" si="9"/>
        <v>33</v>
      </c>
      <c r="WO54">
        <f t="shared" si="9"/>
        <v>30</v>
      </c>
      <c r="WP54">
        <f t="shared" si="9"/>
        <v>41</v>
      </c>
      <c r="WQ54">
        <f t="shared" si="9"/>
        <v>42</v>
      </c>
      <c r="WR54">
        <f t="shared" si="9"/>
        <v>31</v>
      </c>
      <c r="WS54">
        <f t="shared" si="9"/>
        <v>16</v>
      </c>
      <c r="WT54">
        <f t="shared" si="9"/>
        <v>35</v>
      </c>
      <c r="WU54">
        <f t="shared" si="9"/>
        <v>35</v>
      </c>
      <c r="WV54">
        <f t="shared" si="9"/>
        <v>44</v>
      </c>
      <c r="WW54">
        <f t="shared" si="9"/>
        <v>38</v>
      </c>
      <c r="WX54">
        <f t="shared" si="9"/>
        <v>32</v>
      </c>
      <c r="WY54">
        <f t="shared" si="9"/>
        <v>39</v>
      </c>
      <c r="WZ54">
        <f t="shared" si="9"/>
        <v>37</v>
      </c>
      <c r="XA54">
        <f t="shared" si="9"/>
        <v>30</v>
      </c>
      <c r="XB54">
        <f t="shared" si="9"/>
        <v>38</v>
      </c>
      <c r="XC54">
        <f t="shared" si="9"/>
        <v>36</v>
      </c>
      <c r="XD54">
        <f t="shared" si="9"/>
        <v>35</v>
      </c>
      <c r="XE54">
        <f t="shared" si="9"/>
        <v>18</v>
      </c>
      <c r="XF54">
        <f t="shared" si="9"/>
        <v>34</v>
      </c>
      <c r="XG54">
        <f t="shared" si="9"/>
        <v>28</v>
      </c>
      <c r="XH54">
        <f t="shared" si="9"/>
        <v>38</v>
      </c>
      <c r="XI54">
        <f t="shared" si="9"/>
        <v>24</v>
      </c>
      <c r="XJ54">
        <f t="shared" si="9"/>
        <v>14</v>
      </c>
      <c r="XK54">
        <f t="shared" si="9"/>
        <v>31</v>
      </c>
      <c r="XL54">
        <f t="shared" si="9"/>
        <v>14</v>
      </c>
      <c r="XM54">
        <f t="shared" si="9"/>
        <v>10</v>
      </c>
      <c r="XN54">
        <f t="shared" si="9"/>
        <v>17</v>
      </c>
      <c r="XO54">
        <f t="shared" si="9"/>
        <v>14</v>
      </c>
      <c r="XP54">
        <f t="shared" si="9"/>
        <v>43</v>
      </c>
      <c r="XQ54">
        <f t="shared" si="9"/>
        <v>42</v>
      </c>
      <c r="XR54">
        <f t="shared" si="9"/>
        <v>38</v>
      </c>
      <c r="XS54">
        <f t="shared" si="9"/>
        <v>33</v>
      </c>
      <c r="XT54">
        <f t="shared" si="9"/>
        <v>39</v>
      </c>
      <c r="XU54">
        <f t="shared" ref="XU54:AAF54" si="10">COUNTIF(XU3:XU53,2)</f>
        <v>25</v>
      </c>
      <c r="XV54">
        <f t="shared" si="10"/>
        <v>2</v>
      </c>
      <c r="XW54">
        <f t="shared" si="10"/>
        <v>30</v>
      </c>
      <c r="XX54">
        <f t="shared" si="10"/>
        <v>26</v>
      </c>
      <c r="XY54">
        <f t="shared" si="10"/>
        <v>33</v>
      </c>
      <c r="XZ54">
        <f t="shared" si="10"/>
        <v>39</v>
      </c>
      <c r="YA54">
        <f t="shared" si="10"/>
        <v>38</v>
      </c>
      <c r="YB54">
        <f t="shared" si="10"/>
        <v>37</v>
      </c>
      <c r="YC54">
        <f t="shared" si="10"/>
        <v>23</v>
      </c>
      <c r="YD54">
        <f t="shared" si="10"/>
        <v>34</v>
      </c>
      <c r="YE54">
        <f t="shared" si="10"/>
        <v>26</v>
      </c>
      <c r="YF54">
        <f t="shared" si="10"/>
        <v>12</v>
      </c>
      <c r="YG54">
        <f t="shared" si="10"/>
        <v>37</v>
      </c>
      <c r="YH54">
        <f t="shared" si="10"/>
        <v>21</v>
      </c>
      <c r="YI54">
        <f t="shared" si="10"/>
        <v>32</v>
      </c>
      <c r="YJ54">
        <f t="shared" si="10"/>
        <v>5</v>
      </c>
      <c r="YK54">
        <f t="shared" si="10"/>
        <v>39</v>
      </c>
      <c r="YL54">
        <f t="shared" si="10"/>
        <v>34</v>
      </c>
      <c r="YM54">
        <f t="shared" si="10"/>
        <v>37</v>
      </c>
      <c r="YN54">
        <f t="shared" si="10"/>
        <v>31</v>
      </c>
      <c r="YO54">
        <f t="shared" si="10"/>
        <v>34</v>
      </c>
      <c r="YP54">
        <f t="shared" si="10"/>
        <v>34</v>
      </c>
      <c r="YQ54">
        <f t="shared" si="10"/>
        <v>28</v>
      </c>
      <c r="YR54">
        <f t="shared" si="10"/>
        <v>26</v>
      </c>
      <c r="YS54">
        <f t="shared" si="10"/>
        <v>37</v>
      </c>
      <c r="YT54">
        <f t="shared" si="10"/>
        <v>25</v>
      </c>
      <c r="YU54">
        <f t="shared" si="10"/>
        <v>9</v>
      </c>
      <c r="YV54">
        <f t="shared" si="10"/>
        <v>37</v>
      </c>
      <c r="YW54">
        <f t="shared" si="10"/>
        <v>40</v>
      </c>
      <c r="YX54">
        <f t="shared" si="10"/>
        <v>35</v>
      </c>
      <c r="YY54">
        <f t="shared" si="10"/>
        <v>31</v>
      </c>
      <c r="YZ54">
        <f t="shared" si="10"/>
        <v>12</v>
      </c>
      <c r="ZA54">
        <f t="shared" si="10"/>
        <v>32</v>
      </c>
      <c r="ZB54">
        <f t="shared" si="10"/>
        <v>34</v>
      </c>
      <c r="ZC54">
        <f t="shared" si="10"/>
        <v>38</v>
      </c>
      <c r="ZD54">
        <f t="shared" si="10"/>
        <v>13</v>
      </c>
      <c r="ZE54">
        <f t="shared" si="10"/>
        <v>39</v>
      </c>
      <c r="ZF54">
        <f t="shared" si="10"/>
        <v>37</v>
      </c>
      <c r="ZG54">
        <f t="shared" si="10"/>
        <v>42</v>
      </c>
      <c r="ZH54">
        <f t="shared" si="10"/>
        <v>31</v>
      </c>
      <c r="ZI54">
        <f t="shared" si="10"/>
        <v>42</v>
      </c>
      <c r="ZJ54">
        <f t="shared" si="10"/>
        <v>34</v>
      </c>
      <c r="ZK54">
        <f t="shared" si="10"/>
        <v>30</v>
      </c>
      <c r="ZL54">
        <f t="shared" si="10"/>
        <v>37</v>
      </c>
      <c r="ZM54">
        <f t="shared" si="10"/>
        <v>36</v>
      </c>
      <c r="ZN54">
        <f t="shared" si="10"/>
        <v>37</v>
      </c>
      <c r="ZO54">
        <f t="shared" si="10"/>
        <v>30</v>
      </c>
      <c r="ZP54">
        <f t="shared" si="10"/>
        <v>38</v>
      </c>
      <c r="ZQ54">
        <f t="shared" si="10"/>
        <v>19</v>
      </c>
      <c r="ZR54">
        <f t="shared" si="10"/>
        <v>16</v>
      </c>
      <c r="ZS54">
        <f t="shared" si="10"/>
        <v>9</v>
      </c>
      <c r="ZT54">
        <f t="shared" si="10"/>
        <v>23</v>
      </c>
      <c r="ZU54">
        <f t="shared" si="10"/>
        <v>32</v>
      </c>
      <c r="ZV54">
        <f t="shared" si="10"/>
        <v>32</v>
      </c>
      <c r="ZW54">
        <f t="shared" si="10"/>
        <v>17</v>
      </c>
      <c r="ZX54">
        <f t="shared" si="10"/>
        <v>34</v>
      </c>
      <c r="ZY54">
        <f t="shared" si="10"/>
        <v>29</v>
      </c>
      <c r="ZZ54">
        <f t="shared" si="10"/>
        <v>31</v>
      </c>
      <c r="AAA54">
        <f t="shared" si="10"/>
        <v>19</v>
      </c>
      <c r="AAB54">
        <f t="shared" si="10"/>
        <v>23</v>
      </c>
      <c r="AAC54">
        <f t="shared" si="10"/>
        <v>17</v>
      </c>
      <c r="AAD54">
        <f t="shared" si="10"/>
        <v>7</v>
      </c>
      <c r="AAE54">
        <f t="shared" si="10"/>
        <v>32</v>
      </c>
      <c r="AAF54">
        <f t="shared" si="10"/>
        <v>6</v>
      </c>
      <c r="AAG54">
        <f t="shared" ref="AAG54:ACR54" si="11">COUNTIF(AAG3:AAG53,2)</f>
        <v>42</v>
      </c>
      <c r="AAH54">
        <f t="shared" si="11"/>
        <v>32</v>
      </c>
      <c r="AAI54">
        <f t="shared" si="11"/>
        <v>32</v>
      </c>
      <c r="AAJ54">
        <f t="shared" si="11"/>
        <v>34</v>
      </c>
      <c r="AAK54">
        <f t="shared" si="11"/>
        <v>44</v>
      </c>
      <c r="AAL54">
        <f t="shared" si="11"/>
        <v>15</v>
      </c>
      <c r="AAM54">
        <f t="shared" si="11"/>
        <v>36</v>
      </c>
      <c r="AAN54">
        <f t="shared" si="11"/>
        <v>4</v>
      </c>
      <c r="AAO54">
        <f t="shared" si="11"/>
        <v>27</v>
      </c>
      <c r="AAP54">
        <f t="shared" si="11"/>
        <v>37</v>
      </c>
      <c r="AAQ54">
        <f t="shared" si="11"/>
        <v>14</v>
      </c>
      <c r="AAR54">
        <f t="shared" si="11"/>
        <v>25</v>
      </c>
      <c r="AAS54">
        <f t="shared" si="11"/>
        <v>40</v>
      </c>
      <c r="AAT54">
        <f t="shared" si="11"/>
        <v>13</v>
      </c>
      <c r="AAU54">
        <f t="shared" si="11"/>
        <v>33</v>
      </c>
      <c r="AAV54">
        <f t="shared" si="11"/>
        <v>41</v>
      </c>
      <c r="AAW54">
        <f t="shared" si="11"/>
        <v>39</v>
      </c>
      <c r="AAX54">
        <f t="shared" si="11"/>
        <v>32</v>
      </c>
      <c r="AAY54">
        <f t="shared" si="11"/>
        <v>13</v>
      </c>
      <c r="AAZ54">
        <f t="shared" si="11"/>
        <v>36</v>
      </c>
      <c r="ABA54">
        <f t="shared" si="11"/>
        <v>37</v>
      </c>
      <c r="ABB54">
        <f t="shared" si="11"/>
        <v>18</v>
      </c>
      <c r="ABC54">
        <f t="shared" si="11"/>
        <v>24</v>
      </c>
      <c r="ABD54">
        <f t="shared" si="11"/>
        <v>34</v>
      </c>
      <c r="ABE54">
        <f t="shared" si="11"/>
        <v>43</v>
      </c>
      <c r="ABF54">
        <f t="shared" si="11"/>
        <v>37</v>
      </c>
      <c r="ABG54">
        <f t="shared" si="11"/>
        <v>28</v>
      </c>
      <c r="ABH54">
        <f t="shared" si="11"/>
        <v>39</v>
      </c>
      <c r="ABI54">
        <f t="shared" si="11"/>
        <v>36</v>
      </c>
      <c r="ABJ54">
        <f t="shared" si="11"/>
        <v>32</v>
      </c>
      <c r="ABK54">
        <f t="shared" si="11"/>
        <v>38</v>
      </c>
      <c r="ABL54">
        <f t="shared" si="11"/>
        <v>36</v>
      </c>
      <c r="ABM54">
        <f t="shared" si="11"/>
        <v>29</v>
      </c>
      <c r="ABN54">
        <f t="shared" si="11"/>
        <v>37</v>
      </c>
      <c r="ABO54">
        <f t="shared" si="11"/>
        <v>35</v>
      </c>
      <c r="ABP54">
        <f t="shared" si="11"/>
        <v>39</v>
      </c>
      <c r="ABQ54">
        <f t="shared" si="11"/>
        <v>34</v>
      </c>
      <c r="ABR54">
        <f t="shared" si="11"/>
        <v>20</v>
      </c>
      <c r="ABS54">
        <f t="shared" si="11"/>
        <v>21</v>
      </c>
      <c r="ABT54">
        <f t="shared" si="11"/>
        <v>35</v>
      </c>
      <c r="ABU54">
        <f t="shared" si="11"/>
        <v>35</v>
      </c>
      <c r="ABV54">
        <f t="shared" si="11"/>
        <v>32</v>
      </c>
      <c r="ABW54">
        <f t="shared" si="11"/>
        <v>20</v>
      </c>
      <c r="ABX54">
        <f t="shared" si="11"/>
        <v>39</v>
      </c>
      <c r="ABY54">
        <f t="shared" si="11"/>
        <v>40</v>
      </c>
      <c r="ABZ54">
        <f t="shared" si="11"/>
        <v>33</v>
      </c>
      <c r="ACA54">
        <f t="shared" si="11"/>
        <v>38</v>
      </c>
      <c r="ACB54">
        <f t="shared" si="11"/>
        <v>15</v>
      </c>
      <c r="ACC54">
        <f t="shared" si="11"/>
        <v>33</v>
      </c>
      <c r="ACD54">
        <f t="shared" si="11"/>
        <v>42</v>
      </c>
      <c r="ACE54">
        <f t="shared" si="11"/>
        <v>30</v>
      </c>
      <c r="ACF54">
        <f t="shared" si="11"/>
        <v>15</v>
      </c>
      <c r="ACG54">
        <f t="shared" si="11"/>
        <v>22</v>
      </c>
      <c r="ACH54">
        <f t="shared" si="11"/>
        <v>42</v>
      </c>
      <c r="ACI54">
        <f t="shared" si="11"/>
        <v>23</v>
      </c>
      <c r="ACJ54">
        <f t="shared" si="11"/>
        <v>20</v>
      </c>
      <c r="ACK54">
        <f t="shared" si="11"/>
        <v>36</v>
      </c>
      <c r="ACL54">
        <f t="shared" si="11"/>
        <v>40</v>
      </c>
      <c r="ACM54">
        <f t="shared" si="11"/>
        <v>22</v>
      </c>
      <c r="ACN54">
        <f t="shared" si="11"/>
        <v>37</v>
      </c>
      <c r="ACO54">
        <f t="shared" si="11"/>
        <v>26</v>
      </c>
      <c r="ACP54">
        <f t="shared" si="11"/>
        <v>34</v>
      </c>
      <c r="ACQ54">
        <f t="shared" si="11"/>
        <v>35</v>
      </c>
      <c r="ACR54">
        <f t="shared" si="11"/>
        <v>19</v>
      </c>
      <c r="ACS54">
        <f t="shared" ref="ACS54:AFD54" si="12">COUNTIF(ACS3:ACS53,2)</f>
        <v>31</v>
      </c>
      <c r="ACT54">
        <f t="shared" si="12"/>
        <v>32</v>
      </c>
      <c r="ACU54">
        <f t="shared" si="12"/>
        <v>41</v>
      </c>
      <c r="ACV54">
        <f t="shared" si="12"/>
        <v>27</v>
      </c>
      <c r="ACW54">
        <f t="shared" si="12"/>
        <v>38</v>
      </c>
      <c r="ACX54">
        <f t="shared" si="12"/>
        <v>33</v>
      </c>
      <c r="ACY54">
        <f t="shared" si="12"/>
        <v>34</v>
      </c>
      <c r="ACZ54">
        <f t="shared" si="12"/>
        <v>33</v>
      </c>
      <c r="ADA54">
        <f t="shared" si="12"/>
        <v>34</v>
      </c>
      <c r="ADB54">
        <f t="shared" si="12"/>
        <v>31</v>
      </c>
      <c r="ADC54">
        <f t="shared" si="12"/>
        <v>29</v>
      </c>
      <c r="ADD54">
        <f t="shared" si="12"/>
        <v>36</v>
      </c>
      <c r="ADE54">
        <f t="shared" si="12"/>
        <v>8</v>
      </c>
      <c r="ADF54">
        <f t="shared" si="12"/>
        <v>33</v>
      </c>
      <c r="ADG54">
        <f t="shared" si="12"/>
        <v>15</v>
      </c>
      <c r="ADH54">
        <f t="shared" si="12"/>
        <v>35</v>
      </c>
      <c r="ADI54">
        <f t="shared" si="12"/>
        <v>38</v>
      </c>
      <c r="ADJ54">
        <f t="shared" si="12"/>
        <v>35</v>
      </c>
      <c r="ADK54">
        <f t="shared" si="12"/>
        <v>31</v>
      </c>
      <c r="ADL54">
        <f t="shared" si="12"/>
        <v>30</v>
      </c>
      <c r="ADM54">
        <f t="shared" si="12"/>
        <v>42</v>
      </c>
      <c r="ADN54">
        <f t="shared" si="12"/>
        <v>11</v>
      </c>
      <c r="ADO54">
        <f t="shared" si="12"/>
        <v>37</v>
      </c>
      <c r="ADP54">
        <f t="shared" si="12"/>
        <v>38</v>
      </c>
      <c r="ADQ54">
        <f t="shared" si="12"/>
        <v>36</v>
      </c>
      <c r="ADR54">
        <f t="shared" si="12"/>
        <v>36</v>
      </c>
      <c r="ADS54">
        <f t="shared" si="12"/>
        <v>42</v>
      </c>
      <c r="ADT54">
        <f t="shared" si="12"/>
        <v>4</v>
      </c>
      <c r="ADU54">
        <f t="shared" si="12"/>
        <v>3</v>
      </c>
      <c r="ADV54">
        <f t="shared" si="12"/>
        <v>30</v>
      </c>
      <c r="ADW54">
        <f t="shared" si="12"/>
        <v>35</v>
      </c>
      <c r="ADX54">
        <f t="shared" si="12"/>
        <v>29</v>
      </c>
      <c r="ADY54">
        <f t="shared" si="12"/>
        <v>25</v>
      </c>
      <c r="ADZ54">
        <f t="shared" si="12"/>
        <v>36</v>
      </c>
      <c r="AEA54">
        <f t="shared" si="12"/>
        <v>30</v>
      </c>
      <c r="AEB54">
        <f t="shared" si="12"/>
        <v>21</v>
      </c>
      <c r="AEC54">
        <f t="shared" si="12"/>
        <v>32</v>
      </c>
      <c r="AED54">
        <f t="shared" si="12"/>
        <v>42</v>
      </c>
      <c r="AEE54">
        <f t="shared" si="12"/>
        <v>33</v>
      </c>
      <c r="AEF54">
        <f t="shared" si="12"/>
        <v>44</v>
      </c>
      <c r="AEG54">
        <f t="shared" si="12"/>
        <v>15</v>
      </c>
      <c r="AEH54">
        <f t="shared" si="12"/>
        <v>18</v>
      </c>
      <c r="AEI54">
        <f t="shared" si="12"/>
        <v>36</v>
      </c>
      <c r="AEJ54">
        <f t="shared" si="12"/>
        <v>26</v>
      </c>
      <c r="AEK54">
        <f t="shared" si="12"/>
        <v>38</v>
      </c>
      <c r="AEL54">
        <f t="shared" si="12"/>
        <v>29</v>
      </c>
      <c r="AEM54">
        <f t="shared" si="12"/>
        <v>34</v>
      </c>
      <c r="AEN54">
        <f t="shared" si="12"/>
        <v>28</v>
      </c>
      <c r="AEO54">
        <f t="shared" si="12"/>
        <v>32</v>
      </c>
      <c r="AEP54">
        <f t="shared" si="12"/>
        <v>24</v>
      </c>
      <c r="AEQ54">
        <f t="shared" si="12"/>
        <v>34</v>
      </c>
      <c r="AER54">
        <f t="shared" si="12"/>
        <v>20</v>
      </c>
      <c r="AES54">
        <f t="shared" si="12"/>
        <v>39</v>
      </c>
      <c r="AET54">
        <f t="shared" si="12"/>
        <v>42</v>
      </c>
      <c r="AEU54">
        <f t="shared" si="12"/>
        <v>39</v>
      </c>
      <c r="AEV54">
        <f t="shared" si="12"/>
        <v>37</v>
      </c>
      <c r="AEW54">
        <f t="shared" si="12"/>
        <v>40</v>
      </c>
      <c r="AEX54">
        <f t="shared" si="12"/>
        <v>39</v>
      </c>
      <c r="AEY54">
        <f t="shared" si="12"/>
        <v>36</v>
      </c>
      <c r="AEZ54">
        <f t="shared" si="12"/>
        <v>44</v>
      </c>
      <c r="AFA54">
        <f t="shared" si="12"/>
        <v>44</v>
      </c>
      <c r="AFB54">
        <f t="shared" si="12"/>
        <v>36</v>
      </c>
      <c r="AFC54">
        <f t="shared" si="12"/>
        <v>43</v>
      </c>
      <c r="AFD54">
        <f t="shared" si="12"/>
        <v>31</v>
      </c>
      <c r="AFE54">
        <f t="shared" ref="AFE54:AHP54" si="13">COUNTIF(AFE3:AFE53,2)</f>
        <v>27</v>
      </c>
      <c r="AFF54">
        <f t="shared" si="13"/>
        <v>21</v>
      </c>
      <c r="AFG54">
        <f t="shared" si="13"/>
        <v>34</v>
      </c>
      <c r="AFH54">
        <f t="shared" si="13"/>
        <v>14</v>
      </c>
      <c r="AFI54">
        <f t="shared" si="13"/>
        <v>39</v>
      </c>
      <c r="AFJ54">
        <f t="shared" si="13"/>
        <v>21</v>
      </c>
      <c r="AFK54">
        <f t="shared" si="13"/>
        <v>34</v>
      </c>
      <c r="AFL54">
        <f t="shared" si="13"/>
        <v>13</v>
      </c>
      <c r="AFM54">
        <f t="shared" si="13"/>
        <v>40</v>
      </c>
      <c r="AFN54">
        <f t="shared" si="13"/>
        <v>45</v>
      </c>
      <c r="AFO54">
        <f t="shared" si="13"/>
        <v>26</v>
      </c>
      <c r="AFP54">
        <f t="shared" si="13"/>
        <v>21</v>
      </c>
      <c r="AFQ54">
        <f t="shared" si="13"/>
        <v>22</v>
      </c>
      <c r="AFR54">
        <f t="shared" si="13"/>
        <v>36</v>
      </c>
      <c r="AFS54">
        <f t="shared" si="13"/>
        <v>37</v>
      </c>
      <c r="AFT54">
        <f t="shared" si="13"/>
        <v>32</v>
      </c>
      <c r="AFU54">
        <f t="shared" si="13"/>
        <v>35</v>
      </c>
      <c r="AFV54">
        <f t="shared" si="13"/>
        <v>40</v>
      </c>
      <c r="AFW54">
        <f t="shared" si="13"/>
        <v>30</v>
      </c>
      <c r="AFX54">
        <f t="shared" si="13"/>
        <v>17</v>
      </c>
      <c r="AFY54">
        <f t="shared" si="13"/>
        <v>14</v>
      </c>
      <c r="AFZ54">
        <f t="shared" si="13"/>
        <v>32</v>
      </c>
      <c r="AGA54">
        <f t="shared" si="13"/>
        <v>21</v>
      </c>
      <c r="AGB54">
        <f t="shared" si="13"/>
        <v>13</v>
      </c>
      <c r="AGC54">
        <f t="shared" si="13"/>
        <v>17</v>
      </c>
      <c r="AGD54">
        <f t="shared" si="13"/>
        <v>43</v>
      </c>
      <c r="AGE54" s="1">
        <f t="shared" si="13"/>
        <v>0</v>
      </c>
      <c r="AGF54">
        <f t="shared" si="13"/>
        <v>22</v>
      </c>
      <c r="AGG54">
        <f t="shared" si="13"/>
        <v>33</v>
      </c>
      <c r="AGH54">
        <f t="shared" si="13"/>
        <v>36</v>
      </c>
      <c r="AGI54">
        <f t="shared" si="13"/>
        <v>33</v>
      </c>
      <c r="AGJ54">
        <f t="shared" si="13"/>
        <v>31</v>
      </c>
      <c r="AGK54">
        <f t="shared" si="13"/>
        <v>42</v>
      </c>
      <c r="AGL54">
        <f t="shared" si="13"/>
        <v>28</v>
      </c>
      <c r="AGM54">
        <f t="shared" si="13"/>
        <v>37</v>
      </c>
      <c r="AGN54">
        <f t="shared" si="13"/>
        <v>36</v>
      </c>
      <c r="AGO54">
        <f t="shared" si="13"/>
        <v>32</v>
      </c>
      <c r="AGP54">
        <f t="shared" si="13"/>
        <v>41</v>
      </c>
      <c r="AGQ54">
        <f t="shared" si="13"/>
        <v>45</v>
      </c>
      <c r="AGR54">
        <f t="shared" si="13"/>
        <v>20</v>
      </c>
      <c r="AGS54">
        <f t="shared" si="13"/>
        <v>39</v>
      </c>
      <c r="AGT54">
        <f t="shared" si="13"/>
        <v>38</v>
      </c>
      <c r="AGU54">
        <f t="shared" si="13"/>
        <v>27</v>
      </c>
      <c r="AGV54">
        <f t="shared" si="13"/>
        <v>35</v>
      </c>
      <c r="AGW54">
        <f t="shared" si="13"/>
        <v>44</v>
      </c>
      <c r="AGX54">
        <f t="shared" si="13"/>
        <v>40</v>
      </c>
      <c r="AGY54">
        <f t="shared" si="13"/>
        <v>41</v>
      </c>
      <c r="AGZ54">
        <f t="shared" si="13"/>
        <v>34</v>
      </c>
      <c r="AHA54">
        <f t="shared" si="13"/>
        <v>29</v>
      </c>
      <c r="AHB54">
        <f t="shared" si="13"/>
        <v>36</v>
      </c>
      <c r="AHC54">
        <f t="shared" si="13"/>
        <v>43</v>
      </c>
      <c r="AHD54">
        <f t="shared" si="13"/>
        <v>27</v>
      </c>
      <c r="AHE54">
        <f t="shared" si="13"/>
        <v>25</v>
      </c>
      <c r="AHF54">
        <f t="shared" si="13"/>
        <v>24</v>
      </c>
      <c r="AHG54">
        <f t="shared" si="13"/>
        <v>35</v>
      </c>
      <c r="AHH54">
        <f t="shared" si="13"/>
        <v>32</v>
      </c>
      <c r="AHI54">
        <f t="shared" si="13"/>
        <v>42</v>
      </c>
      <c r="AHJ54">
        <f t="shared" si="13"/>
        <v>36</v>
      </c>
      <c r="AHK54">
        <f t="shared" si="13"/>
        <v>22</v>
      </c>
      <c r="AHL54">
        <f t="shared" si="13"/>
        <v>29</v>
      </c>
      <c r="AHM54">
        <f t="shared" si="13"/>
        <v>23</v>
      </c>
      <c r="AHN54">
        <f t="shared" si="13"/>
        <v>34</v>
      </c>
      <c r="AHO54">
        <f t="shared" si="13"/>
        <v>36</v>
      </c>
      <c r="AHP54">
        <f t="shared" si="13"/>
        <v>35</v>
      </c>
      <c r="AHQ54">
        <f t="shared" ref="AHQ54:AKB54" si="14">COUNTIF(AHQ3:AHQ53,2)</f>
        <v>37</v>
      </c>
      <c r="AHR54">
        <f t="shared" si="14"/>
        <v>35</v>
      </c>
      <c r="AHS54">
        <f t="shared" si="14"/>
        <v>39</v>
      </c>
      <c r="AHT54">
        <f t="shared" si="14"/>
        <v>22</v>
      </c>
      <c r="AHU54">
        <f t="shared" si="14"/>
        <v>40</v>
      </c>
      <c r="AHV54">
        <f t="shared" si="14"/>
        <v>18</v>
      </c>
      <c r="AHW54">
        <f t="shared" si="14"/>
        <v>43</v>
      </c>
      <c r="AHX54">
        <f t="shared" si="14"/>
        <v>40</v>
      </c>
      <c r="AHY54">
        <f t="shared" si="14"/>
        <v>39</v>
      </c>
      <c r="AHZ54">
        <f t="shared" si="14"/>
        <v>13</v>
      </c>
      <c r="AIA54">
        <f t="shared" si="14"/>
        <v>39</v>
      </c>
      <c r="AIB54">
        <f t="shared" si="14"/>
        <v>23</v>
      </c>
      <c r="AIC54">
        <f t="shared" si="14"/>
        <v>12</v>
      </c>
      <c r="AID54">
        <f t="shared" si="14"/>
        <v>30</v>
      </c>
      <c r="AIE54">
        <f t="shared" si="14"/>
        <v>26</v>
      </c>
      <c r="AIF54">
        <f t="shared" si="14"/>
        <v>25</v>
      </c>
      <c r="AIG54">
        <f t="shared" si="14"/>
        <v>21</v>
      </c>
      <c r="AIH54">
        <f t="shared" si="14"/>
        <v>41</v>
      </c>
      <c r="AII54">
        <f t="shared" si="14"/>
        <v>38</v>
      </c>
      <c r="AIJ54">
        <f t="shared" si="14"/>
        <v>12</v>
      </c>
      <c r="AIK54">
        <f t="shared" si="14"/>
        <v>42</v>
      </c>
      <c r="AIL54">
        <f t="shared" si="14"/>
        <v>27</v>
      </c>
      <c r="AIM54">
        <f t="shared" si="14"/>
        <v>26</v>
      </c>
      <c r="AIN54">
        <f t="shared" si="14"/>
        <v>41</v>
      </c>
      <c r="AIO54">
        <f t="shared" si="14"/>
        <v>42</v>
      </c>
      <c r="AIP54">
        <f t="shared" si="14"/>
        <v>28</v>
      </c>
      <c r="AIQ54">
        <f t="shared" si="14"/>
        <v>18</v>
      </c>
      <c r="AIR54">
        <f t="shared" si="14"/>
        <v>36</v>
      </c>
      <c r="AIS54">
        <f t="shared" si="14"/>
        <v>38</v>
      </c>
      <c r="AIT54">
        <f t="shared" si="14"/>
        <v>37</v>
      </c>
      <c r="AIU54">
        <f t="shared" si="14"/>
        <v>27</v>
      </c>
      <c r="AIV54">
        <f t="shared" si="14"/>
        <v>33</v>
      </c>
      <c r="AIW54">
        <f t="shared" si="14"/>
        <v>23</v>
      </c>
      <c r="AIX54">
        <f t="shared" si="14"/>
        <v>35</v>
      </c>
      <c r="AIY54">
        <f t="shared" si="14"/>
        <v>21</v>
      </c>
      <c r="AIZ54">
        <f t="shared" si="14"/>
        <v>40</v>
      </c>
      <c r="AJA54">
        <f t="shared" si="14"/>
        <v>21</v>
      </c>
      <c r="AJB54">
        <f t="shared" si="14"/>
        <v>34</v>
      </c>
      <c r="AJC54">
        <f t="shared" si="14"/>
        <v>30</v>
      </c>
      <c r="AJD54">
        <f t="shared" si="14"/>
        <v>28</v>
      </c>
      <c r="AJE54">
        <f t="shared" si="14"/>
        <v>6</v>
      </c>
      <c r="AJF54">
        <f t="shared" si="14"/>
        <v>12</v>
      </c>
      <c r="AJG54">
        <f t="shared" si="14"/>
        <v>39</v>
      </c>
      <c r="AJH54">
        <f t="shared" si="14"/>
        <v>37</v>
      </c>
      <c r="AJI54">
        <f t="shared" si="14"/>
        <v>13</v>
      </c>
      <c r="AJJ54">
        <f t="shared" si="14"/>
        <v>35</v>
      </c>
      <c r="AJK54">
        <f t="shared" si="14"/>
        <v>43</v>
      </c>
      <c r="AJL54">
        <f t="shared" si="14"/>
        <v>44</v>
      </c>
      <c r="AJM54">
        <f t="shared" si="14"/>
        <v>37</v>
      </c>
      <c r="AJN54">
        <f t="shared" si="14"/>
        <v>42</v>
      </c>
      <c r="AJO54">
        <f t="shared" si="14"/>
        <v>40</v>
      </c>
      <c r="AJP54">
        <f t="shared" si="14"/>
        <v>26</v>
      </c>
      <c r="AJQ54">
        <f t="shared" si="14"/>
        <v>20</v>
      </c>
      <c r="AJR54">
        <f t="shared" si="14"/>
        <v>40</v>
      </c>
      <c r="AJS54">
        <f t="shared" si="14"/>
        <v>44</v>
      </c>
      <c r="AJT54">
        <f t="shared" si="14"/>
        <v>12</v>
      </c>
      <c r="AJU54">
        <f t="shared" si="14"/>
        <v>42</v>
      </c>
      <c r="AJV54">
        <f t="shared" si="14"/>
        <v>25</v>
      </c>
      <c r="AJW54">
        <f t="shared" si="14"/>
        <v>38</v>
      </c>
      <c r="AJX54">
        <f t="shared" si="14"/>
        <v>18</v>
      </c>
      <c r="AJY54">
        <f t="shared" si="14"/>
        <v>18</v>
      </c>
      <c r="AJZ54">
        <f t="shared" si="14"/>
        <v>39</v>
      </c>
      <c r="AKA54">
        <f t="shared" si="14"/>
        <v>35</v>
      </c>
      <c r="AKB54">
        <f t="shared" si="14"/>
        <v>7</v>
      </c>
      <c r="AKC54">
        <f t="shared" ref="AKC54:AMN54" si="15">COUNTIF(AKC3:AKC53,2)</f>
        <v>16</v>
      </c>
      <c r="AKD54">
        <f t="shared" si="15"/>
        <v>38</v>
      </c>
      <c r="AKE54">
        <f t="shared" si="15"/>
        <v>33</v>
      </c>
      <c r="AKF54">
        <f t="shared" si="15"/>
        <v>28</v>
      </c>
      <c r="AKG54">
        <f t="shared" si="15"/>
        <v>42</v>
      </c>
      <c r="AKH54">
        <f t="shared" si="15"/>
        <v>30</v>
      </c>
      <c r="AKI54">
        <f t="shared" si="15"/>
        <v>22</v>
      </c>
      <c r="AKJ54">
        <f t="shared" si="15"/>
        <v>25</v>
      </c>
      <c r="AKK54">
        <f t="shared" si="15"/>
        <v>22</v>
      </c>
      <c r="AKL54">
        <f t="shared" si="15"/>
        <v>36</v>
      </c>
      <c r="AKM54">
        <f t="shared" si="15"/>
        <v>32</v>
      </c>
      <c r="AKN54">
        <f t="shared" si="15"/>
        <v>28</v>
      </c>
      <c r="AKO54">
        <f t="shared" si="15"/>
        <v>28</v>
      </c>
      <c r="AKP54">
        <f t="shared" si="15"/>
        <v>23</v>
      </c>
      <c r="AKQ54">
        <f t="shared" si="15"/>
        <v>34</v>
      </c>
      <c r="AKR54">
        <f t="shared" si="15"/>
        <v>19</v>
      </c>
      <c r="AKS54">
        <f t="shared" si="15"/>
        <v>12</v>
      </c>
      <c r="AKT54">
        <f t="shared" si="15"/>
        <v>41</v>
      </c>
      <c r="AKU54">
        <f t="shared" si="15"/>
        <v>18</v>
      </c>
      <c r="AKV54">
        <f t="shared" si="15"/>
        <v>35</v>
      </c>
      <c r="AKW54">
        <f t="shared" si="15"/>
        <v>40</v>
      </c>
      <c r="AKX54">
        <f t="shared" si="15"/>
        <v>25</v>
      </c>
      <c r="AKY54">
        <f t="shared" si="15"/>
        <v>43</v>
      </c>
      <c r="AKZ54">
        <f t="shared" si="15"/>
        <v>35</v>
      </c>
      <c r="ALA54">
        <f t="shared" si="15"/>
        <v>37</v>
      </c>
      <c r="ALB54">
        <f t="shared" si="15"/>
        <v>38</v>
      </c>
      <c r="ALC54">
        <f t="shared" si="15"/>
        <v>31</v>
      </c>
      <c r="ALD54">
        <f t="shared" si="15"/>
        <v>32</v>
      </c>
      <c r="ALE54">
        <f t="shared" si="15"/>
        <v>32</v>
      </c>
      <c r="ALF54">
        <f t="shared" si="15"/>
        <v>44</v>
      </c>
      <c r="ALG54">
        <f t="shared" si="15"/>
        <v>40</v>
      </c>
      <c r="ALH54">
        <f t="shared" si="15"/>
        <v>35</v>
      </c>
      <c r="ALI54">
        <f t="shared" si="15"/>
        <v>38</v>
      </c>
      <c r="ALJ54">
        <f t="shared" si="15"/>
        <v>34</v>
      </c>
      <c r="ALK54">
        <f t="shared" si="15"/>
        <v>28</v>
      </c>
      <c r="ALL54">
        <f t="shared" si="15"/>
        <v>30</v>
      </c>
      <c r="ALM54">
        <f t="shared" si="15"/>
        <v>45</v>
      </c>
      <c r="ALN54">
        <f t="shared" si="15"/>
        <v>31</v>
      </c>
      <c r="ALO54">
        <f t="shared" si="15"/>
        <v>15</v>
      </c>
      <c r="ALP54">
        <f t="shared" si="15"/>
        <v>36</v>
      </c>
      <c r="ALQ54">
        <f t="shared" si="15"/>
        <v>30</v>
      </c>
      <c r="ALR54">
        <f t="shared" si="15"/>
        <v>30</v>
      </c>
      <c r="ALS54">
        <f t="shared" si="15"/>
        <v>39</v>
      </c>
      <c r="ALT54">
        <f t="shared" si="15"/>
        <v>23</v>
      </c>
      <c r="ALU54">
        <f t="shared" si="15"/>
        <v>37</v>
      </c>
      <c r="ALV54">
        <f t="shared" si="15"/>
        <v>43</v>
      </c>
      <c r="ALW54">
        <f t="shared" si="15"/>
        <v>25</v>
      </c>
      <c r="ALX54">
        <f t="shared" si="15"/>
        <v>30</v>
      </c>
      <c r="ALY54">
        <f t="shared" si="15"/>
        <v>36</v>
      </c>
      <c r="ALZ54">
        <f t="shared" si="15"/>
        <v>42</v>
      </c>
      <c r="AMA54">
        <f t="shared" si="15"/>
        <v>14</v>
      </c>
      <c r="AMB54">
        <f t="shared" si="15"/>
        <v>43</v>
      </c>
      <c r="AMC54">
        <f t="shared" si="15"/>
        <v>28</v>
      </c>
      <c r="AMD54">
        <f t="shared" si="15"/>
        <v>41</v>
      </c>
      <c r="AME54">
        <f t="shared" si="15"/>
        <v>26</v>
      </c>
      <c r="AMF54">
        <f t="shared" si="15"/>
        <v>19</v>
      </c>
      <c r="AMG54">
        <f t="shared" si="15"/>
        <v>43</v>
      </c>
      <c r="AMH54">
        <f t="shared" si="15"/>
        <v>40</v>
      </c>
      <c r="AMI54">
        <f t="shared" si="15"/>
        <v>30</v>
      </c>
      <c r="AMJ54">
        <f t="shared" si="15"/>
        <v>35</v>
      </c>
      <c r="AMK54">
        <f t="shared" si="15"/>
        <v>25</v>
      </c>
      <c r="AML54">
        <f t="shared" si="15"/>
        <v>30</v>
      </c>
      <c r="AMM54">
        <f t="shared" si="15"/>
        <v>39</v>
      </c>
      <c r="AMN54">
        <f t="shared" si="15"/>
        <v>35</v>
      </c>
      <c r="AMO54">
        <f t="shared" ref="AMO54:AOZ54" si="16">COUNTIF(AMO3:AMO53,2)</f>
        <v>22</v>
      </c>
      <c r="AMP54">
        <f t="shared" si="16"/>
        <v>45</v>
      </c>
      <c r="AMQ54">
        <f t="shared" si="16"/>
        <v>15</v>
      </c>
      <c r="AMR54">
        <f t="shared" si="16"/>
        <v>39</v>
      </c>
      <c r="AMS54">
        <f t="shared" si="16"/>
        <v>22</v>
      </c>
      <c r="AMT54">
        <f t="shared" si="16"/>
        <v>1</v>
      </c>
      <c r="AMU54">
        <f t="shared" si="16"/>
        <v>35</v>
      </c>
      <c r="AMV54">
        <f t="shared" si="16"/>
        <v>30</v>
      </c>
      <c r="AMW54">
        <f t="shared" si="16"/>
        <v>32</v>
      </c>
      <c r="AMX54">
        <f t="shared" si="16"/>
        <v>16</v>
      </c>
      <c r="AMY54">
        <f t="shared" si="16"/>
        <v>34</v>
      </c>
      <c r="AMZ54">
        <f t="shared" si="16"/>
        <v>24</v>
      </c>
      <c r="ANA54">
        <f t="shared" si="16"/>
        <v>40</v>
      </c>
      <c r="ANB54">
        <f t="shared" si="16"/>
        <v>33</v>
      </c>
      <c r="ANC54">
        <f t="shared" si="16"/>
        <v>26</v>
      </c>
      <c r="AND54">
        <f t="shared" si="16"/>
        <v>35</v>
      </c>
      <c r="ANE54">
        <f t="shared" si="16"/>
        <v>19</v>
      </c>
      <c r="ANF54">
        <f t="shared" si="16"/>
        <v>33</v>
      </c>
      <c r="ANG54">
        <f t="shared" si="16"/>
        <v>39</v>
      </c>
      <c r="ANH54">
        <f t="shared" si="16"/>
        <v>30</v>
      </c>
      <c r="ANI54">
        <f t="shared" si="16"/>
        <v>41</v>
      </c>
      <c r="ANJ54">
        <f t="shared" si="16"/>
        <v>36</v>
      </c>
      <c r="ANK54">
        <f t="shared" si="16"/>
        <v>41</v>
      </c>
      <c r="ANL54">
        <f t="shared" si="16"/>
        <v>34</v>
      </c>
      <c r="ANM54">
        <f t="shared" si="16"/>
        <v>6</v>
      </c>
      <c r="ANN54">
        <f t="shared" si="16"/>
        <v>3</v>
      </c>
      <c r="ANO54">
        <f t="shared" si="16"/>
        <v>30</v>
      </c>
      <c r="ANP54">
        <f t="shared" si="16"/>
        <v>14</v>
      </c>
      <c r="ANQ54">
        <f t="shared" si="16"/>
        <v>37</v>
      </c>
      <c r="ANR54">
        <f t="shared" si="16"/>
        <v>39</v>
      </c>
      <c r="ANS54">
        <f t="shared" si="16"/>
        <v>42</v>
      </c>
      <c r="ANT54">
        <f t="shared" si="16"/>
        <v>15</v>
      </c>
      <c r="ANU54">
        <f t="shared" si="16"/>
        <v>28</v>
      </c>
      <c r="ANV54">
        <f t="shared" si="16"/>
        <v>25</v>
      </c>
      <c r="ANW54">
        <f t="shared" si="16"/>
        <v>30</v>
      </c>
      <c r="ANX54">
        <f t="shared" si="16"/>
        <v>34</v>
      </c>
      <c r="ANY54">
        <f t="shared" si="16"/>
        <v>37</v>
      </c>
      <c r="ANZ54">
        <f t="shared" si="16"/>
        <v>29</v>
      </c>
      <c r="AOA54">
        <f t="shared" si="16"/>
        <v>18</v>
      </c>
      <c r="AOB54">
        <f t="shared" si="16"/>
        <v>28</v>
      </c>
      <c r="AOC54">
        <f t="shared" si="16"/>
        <v>31</v>
      </c>
      <c r="AOD54">
        <f t="shared" si="16"/>
        <v>28</v>
      </c>
      <c r="AOE54">
        <f t="shared" si="16"/>
        <v>12</v>
      </c>
      <c r="AOF54">
        <f t="shared" si="16"/>
        <v>36</v>
      </c>
      <c r="AOG54">
        <f t="shared" si="16"/>
        <v>39</v>
      </c>
      <c r="AOH54">
        <f t="shared" si="16"/>
        <v>42</v>
      </c>
      <c r="AOI54">
        <f t="shared" si="16"/>
        <v>44</v>
      </c>
      <c r="AOJ54">
        <f t="shared" si="16"/>
        <v>36</v>
      </c>
      <c r="AOK54">
        <f t="shared" si="16"/>
        <v>36</v>
      </c>
      <c r="AOL54">
        <f t="shared" si="16"/>
        <v>37</v>
      </c>
      <c r="AOM54">
        <f t="shared" si="16"/>
        <v>27</v>
      </c>
      <c r="AON54">
        <f t="shared" si="16"/>
        <v>7</v>
      </c>
      <c r="AOO54">
        <f t="shared" si="16"/>
        <v>15</v>
      </c>
      <c r="AOP54">
        <f t="shared" si="16"/>
        <v>31</v>
      </c>
      <c r="AOQ54">
        <f t="shared" si="16"/>
        <v>36</v>
      </c>
      <c r="AOR54">
        <f t="shared" si="16"/>
        <v>19</v>
      </c>
      <c r="AOS54">
        <f t="shared" si="16"/>
        <v>25</v>
      </c>
      <c r="AOT54">
        <f t="shared" si="16"/>
        <v>43</v>
      </c>
      <c r="AOU54">
        <f t="shared" si="16"/>
        <v>15</v>
      </c>
      <c r="AOV54">
        <f t="shared" si="16"/>
        <v>14</v>
      </c>
      <c r="AOW54">
        <f t="shared" si="16"/>
        <v>40</v>
      </c>
      <c r="AOX54">
        <f t="shared" si="16"/>
        <v>16</v>
      </c>
      <c r="AOY54">
        <f t="shared" si="16"/>
        <v>34</v>
      </c>
      <c r="AOZ54">
        <f t="shared" si="16"/>
        <v>37</v>
      </c>
      <c r="APA54">
        <f t="shared" ref="APA54:ARL54" si="17">COUNTIF(APA3:APA53,2)</f>
        <v>37</v>
      </c>
      <c r="APB54">
        <f t="shared" si="17"/>
        <v>13</v>
      </c>
      <c r="APC54">
        <f t="shared" si="17"/>
        <v>35</v>
      </c>
      <c r="APD54">
        <f t="shared" si="17"/>
        <v>43</v>
      </c>
      <c r="APE54">
        <f t="shared" si="17"/>
        <v>32</v>
      </c>
      <c r="APF54">
        <f t="shared" si="17"/>
        <v>16</v>
      </c>
      <c r="APG54">
        <f t="shared" si="17"/>
        <v>40</v>
      </c>
      <c r="APH54">
        <f t="shared" si="17"/>
        <v>35</v>
      </c>
      <c r="API54">
        <f t="shared" si="17"/>
        <v>12</v>
      </c>
      <c r="APJ54">
        <f t="shared" si="17"/>
        <v>37</v>
      </c>
      <c r="APK54">
        <f t="shared" si="17"/>
        <v>40</v>
      </c>
      <c r="APL54">
        <f t="shared" si="17"/>
        <v>40</v>
      </c>
      <c r="APM54">
        <f t="shared" si="17"/>
        <v>20</v>
      </c>
      <c r="APN54">
        <f t="shared" si="17"/>
        <v>36</v>
      </c>
      <c r="APO54">
        <f t="shared" si="17"/>
        <v>35</v>
      </c>
      <c r="APP54">
        <f t="shared" si="17"/>
        <v>19</v>
      </c>
      <c r="APQ54">
        <f t="shared" si="17"/>
        <v>37</v>
      </c>
      <c r="APR54">
        <f t="shared" si="17"/>
        <v>41</v>
      </c>
      <c r="APS54">
        <f t="shared" si="17"/>
        <v>18</v>
      </c>
      <c r="APT54">
        <f t="shared" si="17"/>
        <v>42</v>
      </c>
      <c r="APU54">
        <f t="shared" si="17"/>
        <v>39</v>
      </c>
      <c r="APV54">
        <f t="shared" si="17"/>
        <v>20</v>
      </c>
      <c r="APW54">
        <f t="shared" si="17"/>
        <v>40</v>
      </c>
      <c r="APX54">
        <f t="shared" si="17"/>
        <v>31</v>
      </c>
      <c r="APY54">
        <f t="shared" si="17"/>
        <v>38</v>
      </c>
      <c r="APZ54">
        <f t="shared" si="17"/>
        <v>43</v>
      </c>
      <c r="AQA54">
        <f t="shared" si="17"/>
        <v>39</v>
      </c>
      <c r="AQB54">
        <f t="shared" si="17"/>
        <v>36</v>
      </c>
      <c r="AQC54">
        <f t="shared" si="17"/>
        <v>36</v>
      </c>
      <c r="AQD54">
        <f t="shared" si="17"/>
        <v>34</v>
      </c>
      <c r="AQE54">
        <f t="shared" si="17"/>
        <v>33</v>
      </c>
      <c r="AQF54">
        <f t="shared" si="17"/>
        <v>39</v>
      </c>
      <c r="AQG54">
        <f t="shared" si="17"/>
        <v>28</v>
      </c>
      <c r="AQH54">
        <f t="shared" si="17"/>
        <v>25</v>
      </c>
      <c r="AQI54">
        <f t="shared" si="17"/>
        <v>38</v>
      </c>
      <c r="AQJ54">
        <f t="shared" si="17"/>
        <v>27</v>
      </c>
      <c r="AQK54">
        <f t="shared" si="17"/>
        <v>28</v>
      </c>
      <c r="AQL54">
        <f t="shared" si="17"/>
        <v>41</v>
      </c>
      <c r="AQM54">
        <f t="shared" si="17"/>
        <v>44</v>
      </c>
      <c r="AQN54">
        <f t="shared" si="17"/>
        <v>21</v>
      </c>
      <c r="AQO54">
        <f t="shared" si="17"/>
        <v>36</v>
      </c>
      <c r="AQP54">
        <f t="shared" si="17"/>
        <v>41</v>
      </c>
      <c r="AQQ54">
        <f t="shared" si="17"/>
        <v>32</v>
      </c>
      <c r="AQR54">
        <f t="shared" si="17"/>
        <v>38</v>
      </c>
      <c r="AQS54">
        <f t="shared" si="17"/>
        <v>38</v>
      </c>
      <c r="AQT54">
        <f t="shared" si="17"/>
        <v>38</v>
      </c>
      <c r="AQU54">
        <f t="shared" si="17"/>
        <v>36</v>
      </c>
      <c r="AQV54">
        <f t="shared" si="17"/>
        <v>10</v>
      </c>
      <c r="AQW54">
        <f t="shared" si="17"/>
        <v>31</v>
      </c>
      <c r="AQX54">
        <f t="shared" si="17"/>
        <v>41</v>
      </c>
      <c r="AQY54">
        <f t="shared" si="17"/>
        <v>17</v>
      </c>
      <c r="AQZ54">
        <f t="shared" si="17"/>
        <v>35</v>
      </c>
      <c r="ARA54">
        <f t="shared" si="17"/>
        <v>35</v>
      </c>
      <c r="ARB54">
        <f t="shared" si="17"/>
        <v>30</v>
      </c>
      <c r="ARC54">
        <f t="shared" si="17"/>
        <v>35</v>
      </c>
      <c r="ARD54">
        <f t="shared" si="17"/>
        <v>40</v>
      </c>
      <c r="ARE54">
        <f t="shared" si="17"/>
        <v>39</v>
      </c>
      <c r="ARF54">
        <f t="shared" si="17"/>
        <v>36</v>
      </c>
      <c r="ARG54">
        <f t="shared" si="17"/>
        <v>35</v>
      </c>
      <c r="ARH54">
        <f t="shared" si="17"/>
        <v>44</v>
      </c>
      <c r="ARI54">
        <f t="shared" si="17"/>
        <v>36</v>
      </c>
      <c r="ARJ54">
        <f t="shared" si="17"/>
        <v>28</v>
      </c>
      <c r="ARK54">
        <f t="shared" si="17"/>
        <v>39</v>
      </c>
      <c r="ARL54">
        <f t="shared" si="17"/>
        <v>29</v>
      </c>
      <c r="ARM54">
        <f t="shared" ref="ARM54:ATX54" si="18">COUNTIF(ARM3:ARM53,2)</f>
        <v>25</v>
      </c>
      <c r="ARN54">
        <f t="shared" si="18"/>
        <v>29</v>
      </c>
      <c r="ARO54">
        <f t="shared" si="18"/>
        <v>40</v>
      </c>
      <c r="ARP54">
        <f t="shared" si="18"/>
        <v>19</v>
      </c>
      <c r="ARQ54">
        <f t="shared" si="18"/>
        <v>39</v>
      </c>
      <c r="ARR54">
        <f t="shared" si="18"/>
        <v>39</v>
      </c>
      <c r="ARS54">
        <f t="shared" si="18"/>
        <v>25</v>
      </c>
      <c r="ART54">
        <f t="shared" si="18"/>
        <v>35</v>
      </c>
      <c r="ARU54">
        <f t="shared" si="18"/>
        <v>43</v>
      </c>
      <c r="ARV54">
        <f t="shared" si="18"/>
        <v>38</v>
      </c>
      <c r="ARW54">
        <f t="shared" si="18"/>
        <v>35</v>
      </c>
      <c r="ARX54">
        <f t="shared" si="18"/>
        <v>21</v>
      </c>
      <c r="ARY54">
        <f t="shared" si="18"/>
        <v>27</v>
      </c>
      <c r="ARZ54">
        <f t="shared" si="18"/>
        <v>22</v>
      </c>
      <c r="ASA54">
        <f t="shared" si="18"/>
        <v>26</v>
      </c>
      <c r="ASB54">
        <f t="shared" si="18"/>
        <v>38</v>
      </c>
      <c r="ASC54">
        <f t="shared" si="18"/>
        <v>25</v>
      </c>
      <c r="ASD54">
        <f t="shared" si="18"/>
        <v>27</v>
      </c>
      <c r="ASE54">
        <f t="shared" si="18"/>
        <v>33</v>
      </c>
      <c r="ASF54">
        <f t="shared" si="18"/>
        <v>27</v>
      </c>
      <c r="ASG54">
        <f t="shared" si="18"/>
        <v>37</v>
      </c>
      <c r="ASH54">
        <f t="shared" si="18"/>
        <v>14</v>
      </c>
      <c r="ASI54">
        <f t="shared" si="18"/>
        <v>33</v>
      </c>
      <c r="ASJ54">
        <f t="shared" si="18"/>
        <v>34</v>
      </c>
      <c r="ASK54">
        <f t="shared" si="18"/>
        <v>5</v>
      </c>
      <c r="ASL54">
        <f t="shared" si="18"/>
        <v>36</v>
      </c>
      <c r="ASM54">
        <f t="shared" si="18"/>
        <v>32</v>
      </c>
      <c r="ASN54">
        <f t="shared" si="18"/>
        <v>36</v>
      </c>
      <c r="ASO54">
        <f t="shared" si="18"/>
        <v>12</v>
      </c>
      <c r="ASP54">
        <f t="shared" si="18"/>
        <v>15</v>
      </c>
      <c r="ASQ54">
        <f t="shared" si="18"/>
        <v>38</v>
      </c>
      <c r="ASR54">
        <f t="shared" si="18"/>
        <v>31</v>
      </c>
      <c r="ASS54">
        <f t="shared" si="18"/>
        <v>22</v>
      </c>
      <c r="AST54">
        <f t="shared" si="18"/>
        <v>18</v>
      </c>
      <c r="ASU54">
        <f t="shared" si="18"/>
        <v>15</v>
      </c>
      <c r="ASV54">
        <f t="shared" si="18"/>
        <v>41</v>
      </c>
      <c r="ASW54">
        <f t="shared" si="18"/>
        <v>12</v>
      </c>
      <c r="ASX54">
        <f t="shared" si="18"/>
        <v>34</v>
      </c>
      <c r="ASY54">
        <f t="shared" si="18"/>
        <v>34</v>
      </c>
      <c r="ASZ54">
        <f t="shared" si="18"/>
        <v>33</v>
      </c>
      <c r="ATA54">
        <f t="shared" si="18"/>
        <v>18</v>
      </c>
      <c r="ATB54">
        <f t="shared" si="18"/>
        <v>35</v>
      </c>
      <c r="ATC54">
        <f t="shared" si="18"/>
        <v>35</v>
      </c>
      <c r="ATD54">
        <f t="shared" si="18"/>
        <v>8</v>
      </c>
      <c r="ATE54">
        <f t="shared" si="18"/>
        <v>15</v>
      </c>
      <c r="ATF54">
        <f t="shared" si="18"/>
        <v>35</v>
      </c>
      <c r="ATG54">
        <f t="shared" si="18"/>
        <v>2</v>
      </c>
      <c r="ATH54">
        <f t="shared" si="18"/>
        <v>38</v>
      </c>
      <c r="ATI54">
        <f t="shared" si="18"/>
        <v>36</v>
      </c>
      <c r="ATJ54">
        <f t="shared" si="18"/>
        <v>25</v>
      </c>
      <c r="ATK54">
        <f t="shared" si="18"/>
        <v>34</v>
      </c>
      <c r="ATL54">
        <f t="shared" si="18"/>
        <v>26</v>
      </c>
      <c r="ATM54">
        <f t="shared" si="18"/>
        <v>35</v>
      </c>
      <c r="ATN54">
        <f t="shared" si="18"/>
        <v>36</v>
      </c>
      <c r="ATO54">
        <f t="shared" si="18"/>
        <v>37</v>
      </c>
      <c r="ATP54">
        <f t="shared" si="18"/>
        <v>30</v>
      </c>
      <c r="ATQ54">
        <f t="shared" si="18"/>
        <v>30</v>
      </c>
      <c r="ATR54">
        <f t="shared" si="18"/>
        <v>40</v>
      </c>
      <c r="ATS54">
        <f t="shared" si="18"/>
        <v>32</v>
      </c>
      <c r="ATT54">
        <f t="shared" si="18"/>
        <v>39</v>
      </c>
      <c r="ATU54">
        <f t="shared" si="18"/>
        <v>16</v>
      </c>
      <c r="ATV54">
        <f t="shared" si="18"/>
        <v>31</v>
      </c>
      <c r="ATW54">
        <f t="shared" si="18"/>
        <v>4</v>
      </c>
      <c r="ATX54">
        <f t="shared" si="18"/>
        <v>37</v>
      </c>
      <c r="ATY54">
        <f t="shared" ref="ATY54:AWJ54" si="19">COUNTIF(ATY3:ATY53,2)</f>
        <v>31</v>
      </c>
      <c r="ATZ54">
        <f t="shared" si="19"/>
        <v>35</v>
      </c>
      <c r="AUA54">
        <f t="shared" si="19"/>
        <v>41</v>
      </c>
      <c r="AUB54">
        <f t="shared" si="19"/>
        <v>37</v>
      </c>
      <c r="AUC54">
        <f t="shared" si="19"/>
        <v>41</v>
      </c>
      <c r="AUD54">
        <f t="shared" si="19"/>
        <v>31</v>
      </c>
      <c r="AUE54">
        <f t="shared" si="19"/>
        <v>39</v>
      </c>
      <c r="AUF54">
        <f t="shared" si="19"/>
        <v>35</v>
      </c>
      <c r="AUG54">
        <f t="shared" si="19"/>
        <v>39</v>
      </c>
      <c r="AUH54">
        <f t="shared" si="19"/>
        <v>35</v>
      </c>
      <c r="AUI54">
        <f t="shared" si="19"/>
        <v>40</v>
      </c>
      <c r="AUJ54">
        <f t="shared" si="19"/>
        <v>37</v>
      </c>
      <c r="AUK54">
        <f t="shared" si="19"/>
        <v>41</v>
      </c>
      <c r="AUL54">
        <f t="shared" si="19"/>
        <v>19</v>
      </c>
      <c r="AUM54">
        <f t="shared" si="19"/>
        <v>41</v>
      </c>
      <c r="AUN54">
        <f t="shared" si="19"/>
        <v>39</v>
      </c>
      <c r="AUO54">
        <f t="shared" si="19"/>
        <v>36</v>
      </c>
      <c r="AUP54">
        <f t="shared" si="19"/>
        <v>34</v>
      </c>
      <c r="AUQ54">
        <f t="shared" si="19"/>
        <v>36</v>
      </c>
      <c r="AUR54">
        <f t="shared" si="19"/>
        <v>39</v>
      </c>
      <c r="AUS54">
        <f t="shared" si="19"/>
        <v>37</v>
      </c>
      <c r="AUT54">
        <f t="shared" si="19"/>
        <v>19</v>
      </c>
      <c r="AUU54">
        <f t="shared" si="19"/>
        <v>38</v>
      </c>
      <c r="AUV54">
        <f t="shared" si="19"/>
        <v>38</v>
      </c>
      <c r="AUW54">
        <f t="shared" si="19"/>
        <v>31</v>
      </c>
      <c r="AUX54">
        <f t="shared" si="19"/>
        <v>39</v>
      </c>
      <c r="AUY54">
        <f t="shared" si="19"/>
        <v>39</v>
      </c>
      <c r="AUZ54">
        <f t="shared" si="19"/>
        <v>23</v>
      </c>
      <c r="AVA54">
        <f t="shared" si="19"/>
        <v>39</v>
      </c>
      <c r="AVB54">
        <f t="shared" si="19"/>
        <v>35</v>
      </c>
      <c r="AVC54">
        <f t="shared" si="19"/>
        <v>14</v>
      </c>
      <c r="AVD54">
        <f t="shared" si="19"/>
        <v>33</v>
      </c>
      <c r="AVE54">
        <f t="shared" si="19"/>
        <v>31</v>
      </c>
      <c r="AVF54">
        <f t="shared" si="19"/>
        <v>40</v>
      </c>
      <c r="AVG54">
        <f t="shared" si="19"/>
        <v>37</v>
      </c>
      <c r="AVH54">
        <f t="shared" si="19"/>
        <v>26</v>
      </c>
      <c r="AVI54">
        <f t="shared" si="19"/>
        <v>32</v>
      </c>
      <c r="AVJ54">
        <f t="shared" si="19"/>
        <v>28</v>
      </c>
      <c r="AVK54">
        <f t="shared" si="19"/>
        <v>41</v>
      </c>
      <c r="AVL54">
        <f t="shared" si="19"/>
        <v>2</v>
      </c>
      <c r="AVM54">
        <f t="shared" si="19"/>
        <v>21</v>
      </c>
      <c r="AVN54">
        <f t="shared" si="19"/>
        <v>13</v>
      </c>
      <c r="AVO54">
        <f t="shared" si="19"/>
        <v>29</v>
      </c>
      <c r="AVP54">
        <f t="shared" si="19"/>
        <v>13</v>
      </c>
      <c r="AVQ54">
        <f t="shared" si="19"/>
        <v>36</v>
      </c>
      <c r="AVR54">
        <f t="shared" si="19"/>
        <v>32</v>
      </c>
      <c r="AVS54">
        <f t="shared" si="19"/>
        <v>32</v>
      </c>
      <c r="AVT54">
        <f t="shared" si="19"/>
        <v>35</v>
      </c>
      <c r="AVU54">
        <f t="shared" si="19"/>
        <v>42</v>
      </c>
      <c r="AVV54">
        <f t="shared" si="19"/>
        <v>16</v>
      </c>
      <c r="AVW54">
        <f t="shared" si="19"/>
        <v>38</v>
      </c>
      <c r="AVX54">
        <f t="shared" si="19"/>
        <v>29</v>
      </c>
      <c r="AVY54">
        <f t="shared" si="19"/>
        <v>38</v>
      </c>
      <c r="AVZ54">
        <f t="shared" si="19"/>
        <v>37</v>
      </c>
      <c r="AWA54">
        <f t="shared" si="19"/>
        <v>30</v>
      </c>
      <c r="AWB54">
        <f t="shared" si="19"/>
        <v>36</v>
      </c>
      <c r="AWC54">
        <f t="shared" si="19"/>
        <v>35</v>
      </c>
      <c r="AWD54">
        <f t="shared" si="19"/>
        <v>38</v>
      </c>
      <c r="AWE54">
        <f t="shared" si="19"/>
        <v>20</v>
      </c>
      <c r="AWF54">
        <f t="shared" si="19"/>
        <v>36</v>
      </c>
      <c r="AWG54">
        <f t="shared" si="19"/>
        <v>32</v>
      </c>
      <c r="AWH54">
        <f t="shared" si="19"/>
        <v>36</v>
      </c>
      <c r="AWI54">
        <f t="shared" si="19"/>
        <v>36</v>
      </c>
      <c r="AWJ54">
        <f t="shared" si="19"/>
        <v>37</v>
      </c>
      <c r="AWK54">
        <f t="shared" ref="AWK54:AYV54" si="20">COUNTIF(AWK3:AWK53,2)</f>
        <v>34</v>
      </c>
      <c r="AWL54">
        <f t="shared" si="20"/>
        <v>31</v>
      </c>
      <c r="AWM54">
        <f t="shared" si="20"/>
        <v>15</v>
      </c>
      <c r="AWN54">
        <f t="shared" si="20"/>
        <v>37</v>
      </c>
      <c r="AWO54">
        <f t="shared" si="20"/>
        <v>41</v>
      </c>
      <c r="AWP54">
        <f t="shared" si="20"/>
        <v>34</v>
      </c>
      <c r="AWQ54">
        <f t="shared" si="20"/>
        <v>36</v>
      </c>
      <c r="AWR54">
        <f t="shared" si="20"/>
        <v>38</v>
      </c>
      <c r="AWS54">
        <f t="shared" si="20"/>
        <v>34</v>
      </c>
      <c r="AWT54">
        <f t="shared" si="20"/>
        <v>36</v>
      </c>
      <c r="AWU54">
        <f t="shared" si="20"/>
        <v>41</v>
      </c>
      <c r="AWV54">
        <f t="shared" si="20"/>
        <v>36</v>
      </c>
      <c r="AWW54">
        <f t="shared" si="20"/>
        <v>43</v>
      </c>
      <c r="AWX54">
        <f t="shared" si="20"/>
        <v>41</v>
      </c>
      <c r="AWY54">
        <f t="shared" si="20"/>
        <v>6</v>
      </c>
      <c r="AWZ54">
        <f t="shared" si="20"/>
        <v>20</v>
      </c>
      <c r="AXA54">
        <f t="shared" si="20"/>
        <v>29</v>
      </c>
      <c r="AXB54">
        <f t="shared" si="20"/>
        <v>39</v>
      </c>
      <c r="AXC54">
        <f t="shared" si="20"/>
        <v>36</v>
      </c>
      <c r="AXD54">
        <f t="shared" si="20"/>
        <v>33</v>
      </c>
      <c r="AXE54">
        <f t="shared" si="20"/>
        <v>34</v>
      </c>
      <c r="AXF54">
        <f t="shared" si="20"/>
        <v>36</v>
      </c>
      <c r="AXG54">
        <f t="shared" si="20"/>
        <v>33</v>
      </c>
      <c r="AXH54">
        <f t="shared" si="20"/>
        <v>28</v>
      </c>
      <c r="AXI54">
        <f t="shared" si="20"/>
        <v>42</v>
      </c>
      <c r="AXJ54">
        <f t="shared" si="20"/>
        <v>30</v>
      </c>
      <c r="AXK54">
        <f t="shared" si="20"/>
        <v>36</v>
      </c>
      <c r="AXL54">
        <f t="shared" si="20"/>
        <v>42</v>
      </c>
      <c r="AXM54">
        <f t="shared" si="20"/>
        <v>42</v>
      </c>
      <c r="AXN54">
        <f t="shared" si="20"/>
        <v>17</v>
      </c>
      <c r="AXO54">
        <f t="shared" si="20"/>
        <v>25</v>
      </c>
      <c r="AXP54">
        <f t="shared" si="20"/>
        <v>16</v>
      </c>
      <c r="AXQ54">
        <f t="shared" si="20"/>
        <v>20</v>
      </c>
      <c r="AXR54">
        <f t="shared" si="20"/>
        <v>34</v>
      </c>
      <c r="AXS54">
        <f t="shared" si="20"/>
        <v>44</v>
      </c>
      <c r="AXT54">
        <f t="shared" si="20"/>
        <v>38</v>
      </c>
      <c r="AXU54">
        <f t="shared" si="20"/>
        <v>11</v>
      </c>
      <c r="AXV54">
        <f t="shared" si="20"/>
        <v>34</v>
      </c>
      <c r="AXW54">
        <f t="shared" si="20"/>
        <v>42</v>
      </c>
      <c r="AXX54">
        <f t="shared" si="20"/>
        <v>19</v>
      </c>
      <c r="AXY54">
        <f t="shared" si="20"/>
        <v>38</v>
      </c>
      <c r="AXZ54">
        <f t="shared" si="20"/>
        <v>44</v>
      </c>
      <c r="AYA54">
        <f t="shared" si="20"/>
        <v>20</v>
      </c>
      <c r="AYB54">
        <f t="shared" si="20"/>
        <v>15</v>
      </c>
      <c r="AYC54">
        <f t="shared" si="20"/>
        <v>33</v>
      </c>
      <c r="AYD54">
        <f t="shared" si="20"/>
        <v>34</v>
      </c>
      <c r="AYE54">
        <f t="shared" si="20"/>
        <v>23</v>
      </c>
      <c r="AYF54">
        <f t="shared" si="20"/>
        <v>34</v>
      </c>
      <c r="AYG54">
        <f t="shared" si="20"/>
        <v>18</v>
      </c>
      <c r="AYH54">
        <f t="shared" si="20"/>
        <v>34</v>
      </c>
      <c r="AYI54">
        <f t="shared" si="20"/>
        <v>42</v>
      </c>
      <c r="AYJ54">
        <f t="shared" si="20"/>
        <v>23</v>
      </c>
      <c r="AYK54">
        <f t="shared" si="20"/>
        <v>24</v>
      </c>
      <c r="AYL54">
        <f t="shared" si="20"/>
        <v>29</v>
      </c>
      <c r="AYM54">
        <f t="shared" si="20"/>
        <v>40</v>
      </c>
      <c r="AYN54">
        <f t="shared" si="20"/>
        <v>40</v>
      </c>
      <c r="AYO54">
        <f t="shared" si="20"/>
        <v>10</v>
      </c>
      <c r="AYP54">
        <f t="shared" si="20"/>
        <v>33</v>
      </c>
      <c r="AYQ54">
        <f t="shared" si="20"/>
        <v>17</v>
      </c>
      <c r="AYR54">
        <f t="shared" si="20"/>
        <v>36</v>
      </c>
      <c r="AYS54">
        <f t="shared" si="20"/>
        <v>34</v>
      </c>
      <c r="AYT54">
        <f t="shared" si="20"/>
        <v>13</v>
      </c>
      <c r="AYU54">
        <f t="shared" si="20"/>
        <v>40</v>
      </c>
      <c r="AYV54">
        <f t="shared" si="20"/>
        <v>43</v>
      </c>
      <c r="AYW54">
        <f t="shared" ref="AYW54:BBH54" si="21">COUNTIF(AYW3:AYW53,2)</f>
        <v>29</v>
      </c>
      <c r="AYX54">
        <f t="shared" si="21"/>
        <v>36</v>
      </c>
      <c r="AYY54">
        <f t="shared" si="21"/>
        <v>16</v>
      </c>
      <c r="AYZ54">
        <f t="shared" si="21"/>
        <v>39</v>
      </c>
      <c r="AZA54">
        <f t="shared" si="21"/>
        <v>23</v>
      </c>
      <c r="AZB54">
        <f t="shared" si="21"/>
        <v>37</v>
      </c>
      <c r="AZC54">
        <f t="shared" si="21"/>
        <v>29</v>
      </c>
      <c r="AZD54">
        <f t="shared" si="21"/>
        <v>25</v>
      </c>
      <c r="AZE54">
        <f t="shared" si="21"/>
        <v>31</v>
      </c>
      <c r="AZF54">
        <f t="shared" si="21"/>
        <v>21</v>
      </c>
      <c r="AZG54">
        <f t="shared" si="21"/>
        <v>21</v>
      </c>
      <c r="AZH54">
        <f t="shared" si="21"/>
        <v>11</v>
      </c>
      <c r="AZI54">
        <f t="shared" si="21"/>
        <v>38</v>
      </c>
      <c r="AZJ54">
        <f t="shared" si="21"/>
        <v>39</v>
      </c>
      <c r="AZK54">
        <f t="shared" si="21"/>
        <v>20</v>
      </c>
      <c r="AZL54">
        <f t="shared" si="21"/>
        <v>13</v>
      </c>
      <c r="AZM54">
        <f t="shared" si="21"/>
        <v>41</v>
      </c>
      <c r="AZN54">
        <f t="shared" si="21"/>
        <v>37</v>
      </c>
      <c r="AZO54">
        <f t="shared" si="21"/>
        <v>28</v>
      </c>
      <c r="AZP54">
        <f t="shared" si="21"/>
        <v>38</v>
      </c>
      <c r="AZQ54">
        <f t="shared" si="21"/>
        <v>41</v>
      </c>
      <c r="AZR54">
        <f t="shared" si="21"/>
        <v>35</v>
      </c>
      <c r="AZS54">
        <f t="shared" si="21"/>
        <v>35</v>
      </c>
      <c r="AZT54">
        <f t="shared" si="21"/>
        <v>36</v>
      </c>
      <c r="AZU54">
        <f t="shared" si="21"/>
        <v>33</v>
      </c>
      <c r="AZV54">
        <f t="shared" si="21"/>
        <v>30</v>
      </c>
      <c r="AZW54">
        <f t="shared" si="21"/>
        <v>13</v>
      </c>
      <c r="AZX54">
        <f t="shared" si="21"/>
        <v>33</v>
      </c>
      <c r="AZY54">
        <f t="shared" si="21"/>
        <v>31</v>
      </c>
      <c r="AZZ54">
        <f t="shared" si="21"/>
        <v>39</v>
      </c>
      <c r="BAA54">
        <f t="shared" si="21"/>
        <v>14</v>
      </c>
      <c r="BAB54">
        <f t="shared" si="21"/>
        <v>28</v>
      </c>
      <c r="BAC54">
        <f t="shared" si="21"/>
        <v>31</v>
      </c>
      <c r="BAD54">
        <f t="shared" si="21"/>
        <v>34</v>
      </c>
      <c r="BAE54">
        <f t="shared" si="21"/>
        <v>33</v>
      </c>
      <c r="BAF54">
        <f t="shared" si="21"/>
        <v>31</v>
      </c>
      <c r="BAG54">
        <f t="shared" si="21"/>
        <v>32</v>
      </c>
      <c r="BAH54">
        <f t="shared" si="21"/>
        <v>35</v>
      </c>
      <c r="BAI54">
        <f t="shared" si="21"/>
        <v>15</v>
      </c>
      <c r="BAJ54">
        <f t="shared" si="21"/>
        <v>32</v>
      </c>
      <c r="BAK54">
        <f t="shared" si="21"/>
        <v>32</v>
      </c>
      <c r="BAL54">
        <f t="shared" si="21"/>
        <v>33</v>
      </c>
      <c r="BAM54">
        <f t="shared" si="21"/>
        <v>35</v>
      </c>
      <c r="BAN54">
        <f t="shared" si="21"/>
        <v>38</v>
      </c>
      <c r="BAO54">
        <f t="shared" si="21"/>
        <v>19</v>
      </c>
      <c r="BAP54">
        <f t="shared" si="21"/>
        <v>41</v>
      </c>
      <c r="BAQ54">
        <f t="shared" si="21"/>
        <v>29</v>
      </c>
      <c r="BAR54">
        <f t="shared" si="21"/>
        <v>33</v>
      </c>
      <c r="BAS54">
        <f t="shared" si="21"/>
        <v>38</v>
      </c>
      <c r="BAT54">
        <f t="shared" si="21"/>
        <v>32</v>
      </c>
      <c r="BAU54">
        <f t="shared" si="21"/>
        <v>39</v>
      </c>
      <c r="BAV54">
        <f t="shared" si="21"/>
        <v>29</v>
      </c>
      <c r="BAW54">
        <f t="shared" si="21"/>
        <v>37</v>
      </c>
      <c r="BAX54">
        <f t="shared" si="21"/>
        <v>34</v>
      </c>
      <c r="BAY54">
        <f t="shared" si="21"/>
        <v>33</v>
      </c>
      <c r="BAZ54">
        <f t="shared" si="21"/>
        <v>44</v>
      </c>
      <c r="BBA54">
        <f t="shared" si="21"/>
        <v>20</v>
      </c>
      <c r="BBB54">
        <f t="shared" si="21"/>
        <v>35</v>
      </c>
      <c r="BBC54">
        <f t="shared" si="21"/>
        <v>41</v>
      </c>
      <c r="BBD54">
        <f t="shared" si="21"/>
        <v>35</v>
      </c>
      <c r="BBE54">
        <f t="shared" si="21"/>
        <v>33</v>
      </c>
      <c r="BBF54">
        <f t="shared" si="21"/>
        <v>11</v>
      </c>
      <c r="BBG54">
        <f t="shared" si="21"/>
        <v>43</v>
      </c>
      <c r="BBH54">
        <f t="shared" si="21"/>
        <v>31</v>
      </c>
      <c r="BBI54">
        <f t="shared" ref="BBI54:BBS54" si="22">COUNTIF(BBI3:BBI53,2)</f>
        <v>25</v>
      </c>
      <c r="BBJ54">
        <f t="shared" si="22"/>
        <v>33</v>
      </c>
      <c r="BBK54">
        <f t="shared" si="22"/>
        <v>28</v>
      </c>
      <c r="BBL54">
        <f t="shared" si="22"/>
        <v>32</v>
      </c>
      <c r="BBM54">
        <f t="shared" si="22"/>
        <v>39</v>
      </c>
      <c r="BBN54">
        <f t="shared" si="22"/>
        <v>36</v>
      </c>
      <c r="BBO54">
        <f t="shared" si="22"/>
        <v>36</v>
      </c>
      <c r="BBP54">
        <f t="shared" si="22"/>
        <v>37</v>
      </c>
      <c r="BBQ54">
        <f t="shared" si="22"/>
        <v>22</v>
      </c>
      <c r="BBR54">
        <f t="shared" si="22"/>
        <v>25</v>
      </c>
      <c r="BBS54">
        <f t="shared" si="22"/>
        <v>37</v>
      </c>
    </row>
    <row r="55" spans="1:1423" x14ac:dyDescent="0.25">
      <c r="D55">
        <f>COUNTIF(D3:D53,1)</f>
        <v>9</v>
      </c>
      <c r="E55">
        <f t="shared" ref="E55:BP55" si="23">COUNTIF(E3:E53,1)</f>
        <v>12</v>
      </c>
      <c r="F55">
        <f t="shared" si="23"/>
        <v>6</v>
      </c>
      <c r="G55">
        <f t="shared" si="23"/>
        <v>15</v>
      </c>
      <c r="H55">
        <f t="shared" si="23"/>
        <v>12</v>
      </c>
      <c r="I55">
        <f t="shared" si="23"/>
        <v>3</v>
      </c>
      <c r="J55">
        <f t="shared" si="23"/>
        <v>12</v>
      </c>
      <c r="K55">
        <f t="shared" si="23"/>
        <v>13</v>
      </c>
      <c r="L55">
        <f t="shared" si="23"/>
        <v>6</v>
      </c>
      <c r="M55">
        <f t="shared" si="23"/>
        <v>12</v>
      </c>
      <c r="N55">
        <f t="shared" si="23"/>
        <v>15</v>
      </c>
      <c r="O55">
        <f t="shared" si="23"/>
        <v>17</v>
      </c>
      <c r="P55">
        <f t="shared" si="23"/>
        <v>14</v>
      </c>
      <c r="Q55">
        <f t="shared" si="23"/>
        <v>3</v>
      </c>
      <c r="R55">
        <f t="shared" si="23"/>
        <v>7</v>
      </c>
      <c r="S55">
        <f t="shared" si="23"/>
        <v>20</v>
      </c>
      <c r="T55">
        <f t="shared" si="23"/>
        <v>8</v>
      </c>
      <c r="U55">
        <f t="shared" si="23"/>
        <v>7</v>
      </c>
      <c r="V55">
        <f t="shared" si="23"/>
        <v>6</v>
      </c>
      <c r="W55">
        <f t="shared" si="23"/>
        <v>5</v>
      </c>
      <c r="X55">
        <f t="shared" si="23"/>
        <v>10</v>
      </c>
      <c r="Y55">
        <f t="shared" si="23"/>
        <v>8</v>
      </c>
      <c r="Z55">
        <f t="shared" si="23"/>
        <v>4</v>
      </c>
      <c r="AA55">
        <f t="shared" si="23"/>
        <v>6</v>
      </c>
      <c r="AB55">
        <f t="shared" si="23"/>
        <v>4</v>
      </c>
      <c r="AC55">
        <f t="shared" si="23"/>
        <v>6</v>
      </c>
      <c r="AD55">
        <f t="shared" si="23"/>
        <v>20</v>
      </c>
      <c r="AE55">
        <f t="shared" si="23"/>
        <v>43</v>
      </c>
      <c r="AF55">
        <f t="shared" si="23"/>
        <v>6</v>
      </c>
      <c r="AG55">
        <f t="shared" si="23"/>
        <v>5</v>
      </c>
      <c r="AH55">
        <f t="shared" si="23"/>
        <v>15</v>
      </c>
      <c r="AI55">
        <f t="shared" si="23"/>
        <v>6</v>
      </c>
      <c r="AJ55">
        <f t="shared" si="23"/>
        <v>5</v>
      </c>
      <c r="AK55">
        <f t="shared" si="23"/>
        <v>5</v>
      </c>
      <c r="AL55">
        <f t="shared" si="23"/>
        <v>5</v>
      </c>
      <c r="AM55">
        <f t="shared" si="23"/>
        <v>5</v>
      </c>
      <c r="AN55">
        <f t="shared" si="23"/>
        <v>5</v>
      </c>
      <c r="AO55">
        <f t="shared" si="23"/>
        <v>5</v>
      </c>
      <c r="AP55">
        <f t="shared" si="23"/>
        <v>6</v>
      </c>
      <c r="AQ55">
        <f t="shared" si="23"/>
        <v>5</v>
      </c>
      <c r="AR55">
        <f t="shared" si="23"/>
        <v>13</v>
      </c>
      <c r="AS55">
        <f t="shared" si="23"/>
        <v>26</v>
      </c>
      <c r="AT55">
        <f t="shared" si="23"/>
        <v>10</v>
      </c>
      <c r="AU55">
        <f t="shared" si="23"/>
        <v>11</v>
      </c>
      <c r="AV55">
        <f t="shared" si="23"/>
        <v>6</v>
      </c>
      <c r="AW55">
        <f t="shared" si="23"/>
        <v>44</v>
      </c>
      <c r="AX55">
        <f t="shared" si="23"/>
        <v>2</v>
      </c>
      <c r="AY55">
        <f t="shared" si="23"/>
        <v>14</v>
      </c>
      <c r="AZ55">
        <f t="shared" si="23"/>
        <v>12</v>
      </c>
      <c r="BA55">
        <f t="shared" si="23"/>
        <v>6</v>
      </c>
      <c r="BB55">
        <f t="shared" si="23"/>
        <v>5</v>
      </c>
      <c r="BC55">
        <f t="shared" si="23"/>
        <v>7</v>
      </c>
      <c r="BD55">
        <f t="shared" si="23"/>
        <v>2</v>
      </c>
      <c r="BE55">
        <f t="shared" si="23"/>
        <v>9</v>
      </c>
      <c r="BF55">
        <f t="shared" si="23"/>
        <v>18</v>
      </c>
      <c r="BG55">
        <f t="shared" si="23"/>
        <v>5</v>
      </c>
      <c r="BH55">
        <f t="shared" si="23"/>
        <v>8</v>
      </c>
      <c r="BI55">
        <f t="shared" si="23"/>
        <v>18</v>
      </c>
      <c r="BJ55">
        <f t="shared" si="23"/>
        <v>16</v>
      </c>
      <c r="BK55">
        <f t="shared" si="23"/>
        <v>18</v>
      </c>
      <c r="BL55">
        <f t="shared" si="23"/>
        <v>10</v>
      </c>
      <c r="BM55">
        <f t="shared" si="23"/>
        <v>15</v>
      </c>
      <c r="BN55">
        <f t="shared" si="23"/>
        <v>7</v>
      </c>
      <c r="BO55">
        <f t="shared" si="23"/>
        <v>7</v>
      </c>
      <c r="BP55">
        <f t="shared" si="23"/>
        <v>5</v>
      </c>
      <c r="BQ55">
        <f t="shared" ref="BQ55:EB55" si="24">COUNTIF(BQ3:BQ53,1)</f>
        <v>4</v>
      </c>
      <c r="BR55">
        <f t="shared" si="24"/>
        <v>6</v>
      </c>
      <c r="BS55">
        <f t="shared" si="24"/>
        <v>3</v>
      </c>
      <c r="BT55">
        <f t="shared" si="24"/>
        <v>14</v>
      </c>
      <c r="BU55">
        <f t="shared" si="24"/>
        <v>18</v>
      </c>
      <c r="BV55">
        <f t="shared" si="24"/>
        <v>5</v>
      </c>
      <c r="BW55">
        <f t="shared" si="24"/>
        <v>9</v>
      </c>
      <c r="BX55">
        <f t="shared" si="24"/>
        <v>7</v>
      </c>
      <c r="BY55">
        <f t="shared" si="24"/>
        <v>13</v>
      </c>
      <c r="BZ55">
        <f t="shared" si="24"/>
        <v>7</v>
      </c>
      <c r="CA55">
        <f t="shared" si="24"/>
        <v>35</v>
      </c>
      <c r="CB55">
        <f t="shared" si="24"/>
        <v>9</v>
      </c>
      <c r="CC55">
        <f t="shared" si="24"/>
        <v>17</v>
      </c>
      <c r="CD55">
        <f t="shared" si="24"/>
        <v>5</v>
      </c>
      <c r="CE55">
        <f t="shared" si="24"/>
        <v>5</v>
      </c>
      <c r="CF55">
        <f t="shared" si="24"/>
        <v>4</v>
      </c>
      <c r="CG55">
        <f t="shared" si="24"/>
        <v>5</v>
      </c>
      <c r="CH55">
        <f t="shared" si="24"/>
        <v>5</v>
      </c>
      <c r="CI55">
        <f t="shared" si="24"/>
        <v>15</v>
      </c>
      <c r="CJ55">
        <f t="shared" si="24"/>
        <v>17</v>
      </c>
      <c r="CK55">
        <f t="shared" si="24"/>
        <v>15</v>
      </c>
      <c r="CL55">
        <f t="shared" si="24"/>
        <v>19</v>
      </c>
      <c r="CM55">
        <f t="shared" si="24"/>
        <v>17</v>
      </c>
      <c r="CN55">
        <f t="shared" si="24"/>
        <v>9</v>
      </c>
      <c r="CO55">
        <f t="shared" si="24"/>
        <v>14</v>
      </c>
      <c r="CP55">
        <f t="shared" si="24"/>
        <v>17</v>
      </c>
      <c r="CQ55">
        <f t="shared" si="24"/>
        <v>11</v>
      </c>
      <c r="CR55">
        <f t="shared" si="24"/>
        <v>6</v>
      </c>
      <c r="CS55">
        <f t="shared" si="24"/>
        <v>18</v>
      </c>
      <c r="CT55">
        <f t="shared" si="24"/>
        <v>17</v>
      </c>
      <c r="CU55">
        <f t="shared" si="24"/>
        <v>9</v>
      </c>
      <c r="CV55">
        <f t="shared" si="24"/>
        <v>7</v>
      </c>
      <c r="CW55">
        <f t="shared" si="24"/>
        <v>9</v>
      </c>
      <c r="CX55">
        <f t="shared" si="24"/>
        <v>15</v>
      </c>
      <c r="CY55">
        <f t="shared" si="24"/>
        <v>20</v>
      </c>
      <c r="CZ55">
        <f t="shared" si="24"/>
        <v>9</v>
      </c>
      <c r="DA55">
        <f t="shared" si="24"/>
        <v>8</v>
      </c>
      <c r="DB55">
        <f t="shared" si="24"/>
        <v>21</v>
      </c>
      <c r="DC55">
        <f t="shared" si="24"/>
        <v>7</v>
      </c>
      <c r="DD55">
        <f t="shared" si="24"/>
        <v>9</v>
      </c>
      <c r="DE55">
        <f t="shared" si="24"/>
        <v>0</v>
      </c>
      <c r="DF55">
        <f t="shared" si="24"/>
        <v>16</v>
      </c>
      <c r="DG55">
        <f t="shared" si="24"/>
        <v>5</v>
      </c>
      <c r="DH55">
        <f t="shared" si="24"/>
        <v>3</v>
      </c>
      <c r="DI55">
        <f t="shared" si="24"/>
        <v>19</v>
      </c>
      <c r="DJ55">
        <f t="shared" si="24"/>
        <v>6</v>
      </c>
      <c r="DK55">
        <f t="shared" si="24"/>
        <v>4</v>
      </c>
      <c r="DL55">
        <f t="shared" si="24"/>
        <v>14</v>
      </c>
      <c r="DM55">
        <f t="shared" si="24"/>
        <v>6</v>
      </c>
      <c r="DN55">
        <f t="shared" si="24"/>
        <v>11</v>
      </c>
      <c r="DO55">
        <f t="shared" si="24"/>
        <v>6</v>
      </c>
      <c r="DP55">
        <f t="shared" si="24"/>
        <v>13</v>
      </c>
      <c r="DQ55">
        <f t="shared" si="24"/>
        <v>12</v>
      </c>
      <c r="DR55">
        <f t="shared" si="24"/>
        <v>10</v>
      </c>
      <c r="DS55">
        <f t="shared" si="24"/>
        <v>5</v>
      </c>
      <c r="DT55">
        <f t="shared" si="24"/>
        <v>11</v>
      </c>
      <c r="DU55">
        <f t="shared" si="24"/>
        <v>5</v>
      </c>
      <c r="DV55">
        <f t="shared" si="24"/>
        <v>13</v>
      </c>
      <c r="DW55">
        <f t="shared" si="24"/>
        <v>10</v>
      </c>
      <c r="DX55">
        <f t="shared" si="24"/>
        <v>8</v>
      </c>
      <c r="DY55">
        <f t="shared" si="24"/>
        <v>23</v>
      </c>
      <c r="DZ55">
        <f t="shared" si="24"/>
        <v>4</v>
      </c>
      <c r="EA55">
        <f t="shared" si="24"/>
        <v>10</v>
      </c>
      <c r="EB55">
        <f t="shared" si="24"/>
        <v>18</v>
      </c>
      <c r="EC55">
        <f t="shared" ref="EC55:GN55" si="25">COUNTIF(EC3:EC53,1)</f>
        <v>9</v>
      </c>
      <c r="ED55">
        <f t="shared" si="25"/>
        <v>8</v>
      </c>
      <c r="EE55">
        <f t="shared" si="25"/>
        <v>2</v>
      </c>
      <c r="EF55">
        <f t="shared" si="25"/>
        <v>12</v>
      </c>
      <c r="EG55">
        <f t="shared" si="25"/>
        <v>5</v>
      </c>
      <c r="EH55">
        <f t="shared" si="25"/>
        <v>7</v>
      </c>
      <c r="EI55">
        <f t="shared" si="25"/>
        <v>9</v>
      </c>
      <c r="EJ55">
        <f t="shared" si="25"/>
        <v>14</v>
      </c>
      <c r="EK55">
        <f t="shared" si="25"/>
        <v>8</v>
      </c>
      <c r="EL55">
        <f t="shared" si="25"/>
        <v>8</v>
      </c>
      <c r="EM55">
        <f t="shared" si="25"/>
        <v>10</v>
      </c>
      <c r="EN55">
        <f t="shared" si="25"/>
        <v>17</v>
      </c>
      <c r="EO55">
        <f t="shared" si="25"/>
        <v>7</v>
      </c>
      <c r="EP55">
        <f t="shared" si="25"/>
        <v>11</v>
      </c>
      <c r="EQ55">
        <f t="shared" si="25"/>
        <v>2</v>
      </c>
      <c r="ER55">
        <f t="shared" si="25"/>
        <v>13</v>
      </c>
      <c r="ES55">
        <f t="shared" si="25"/>
        <v>6</v>
      </c>
      <c r="ET55">
        <f t="shared" si="25"/>
        <v>5</v>
      </c>
      <c r="EU55">
        <f t="shared" si="25"/>
        <v>7</v>
      </c>
      <c r="EV55">
        <f t="shared" si="25"/>
        <v>5</v>
      </c>
      <c r="EW55">
        <f t="shared" si="25"/>
        <v>6</v>
      </c>
      <c r="EX55">
        <f t="shared" si="25"/>
        <v>13</v>
      </c>
      <c r="EY55">
        <f t="shared" si="25"/>
        <v>10</v>
      </c>
      <c r="EZ55">
        <f t="shared" si="25"/>
        <v>8</v>
      </c>
      <c r="FA55">
        <f t="shared" si="25"/>
        <v>4</v>
      </c>
      <c r="FB55">
        <f t="shared" si="25"/>
        <v>6</v>
      </c>
      <c r="FC55">
        <f t="shared" si="25"/>
        <v>6</v>
      </c>
      <c r="FD55">
        <f t="shared" si="25"/>
        <v>19</v>
      </c>
      <c r="FE55">
        <f t="shared" si="25"/>
        <v>20</v>
      </c>
      <c r="FF55">
        <f t="shared" si="25"/>
        <v>11</v>
      </c>
      <c r="FG55">
        <f t="shared" si="25"/>
        <v>12</v>
      </c>
      <c r="FH55">
        <f t="shared" si="25"/>
        <v>9</v>
      </c>
      <c r="FI55">
        <f t="shared" si="25"/>
        <v>9</v>
      </c>
      <c r="FJ55">
        <f t="shared" si="25"/>
        <v>5</v>
      </c>
      <c r="FK55">
        <f t="shared" si="25"/>
        <v>14</v>
      </c>
      <c r="FL55">
        <f t="shared" si="25"/>
        <v>6</v>
      </c>
      <c r="FM55">
        <f t="shared" si="25"/>
        <v>11</v>
      </c>
      <c r="FN55">
        <f t="shared" si="25"/>
        <v>6</v>
      </c>
      <c r="FO55">
        <f t="shared" si="25"/>
        <v>5</v>
      </c>
      <c r="FP55">
        <f t="shared" si="25"/>
        <v>6</v>
      </c>
      <c r="FQ55">
        <f t="shared" si="25"/>
        <v>17</v>
      </c>
      <c r="FR55">
        <f t="shared" si="25"/>
        <v>26</v>
      </c>
      <c r="FS55">
        <f t="shared" si="25"/>
        <v>6</v>
      </c>
      <c r="FT55">
        <f t="shared" si="25"/>
        <v>6</v>
      </c>
      <c r="FU55">
        <f t="shared" si="25"/>
        <v>3</v>
      </c>
      <c r="FV55">
        <f t="shared" si="25"/>
        <v>21</v>
      </c>
      <c r="FW55">
        <f t="shared" si="25"/>
        <v>36</v>
      </c>
      <c r="FX55">
        <f t="shared" si="25"/>
        <v>9</v>
      </c>
      <c r="FY55">
        <f t="shared" si="25"/>
        <v>7</v>
      </c>
      <c r="FZ55">
        <f t="shared" si="25"/>
        <v>40</v>
      </c>
      <c r="GA55">
        <f t="shared" si="25"/>
        <v>7</v>
      </c>
      <c r="GB55">
        <f t="shared" si="25"/>
        <v>41</v>
      </c>
      <c r="GC55">
        <f t="shared" si="25"/>
        <v>5</v>
      </c>
      <c r="GD55">
        <f t="shared" si="25"/>
        <v>21</v>
      </c>
      <c r="GE55">
        <f t="shared" si="25"/>
        <v>5</v>
      </c>
      <c r="GF55">
        <f t="shared" si="25"/>
        <v>15</v>
      </c>
      <c r="GG55">
        <f t="shared" si="25"/>
        <v>13</v>
      </c>
      <c r="GH55">
        <f t="shared" si="25"/>
        <v>11</v>
      </c>
      <c r="GI55">
        <f t="shared" si="25"/>
        <v>7</v>
      </c>
      <c r="GJ55">
        <f t="shared" si="25"/>
        <v>4</v>
      </c>
      <c r="GK55">
        <f t="shared" si="25"/>
        <v>16</v>
      </c>
      <c r="GL55">
        <f t="shared" si="25"/>
        <v>19</v>
      </c>
      <c r="GM55">
        <f t="shared" si="25"/>
        <v>3</v>
      </c>
      <c r="GN55">
        <f t="shared" si="25"/>
        <v>9</v>
      </c>
      <c r="GO55">
        <f t="shared" ref="GO55:IZ55" si="26">COUNTIF(GO3:GO53,1)</f>
        <v>18</v>
      </c>
      <c r="GP55">
        <f t="shared" si="26"/>
        <v>2</v>
      </c>
      <c r="GQ55">
        <f t="shared" si="26"/>
        <v>4</v>
      </c>
      <c r="GR55">
        <f t="shared" si="26"/>
        <v>21</v>
      </c>
      <c r="GS55">
        <f t="shared" si="26"/>
        <v>14</v>
      </c>
      <c r="GT55">
        <f t="shared" si="26"/>
        <v>11</v>
      </c>
      <c r="GU55">
        <f t="shared" si="26"/>
        <v>3</v>
      </c>
      <c r="GV55">
        <f t="shared" si="26"/>
        <v>19</v>
      </c>
      <c r="GW55">
        <f t="shared" si="26"/>
        <v>2</v>
      </c>
      <c r="GX55">
        <f t="shared" si="26"/>
        <v>19</v>
      </c>
      <c r="GY55">
        <f t="shared" si="26"/>
        <v>5</v>
      </c>
      <c r="GZ55">
        <f t="shared" si="26"/>
        <v>9</v>
      </c>
      <c r="HA55">
        <f t="shared" si="26"/>
        <v>9</v>
      </c>
      <c r="HB55">
        <f t="shared" si="26"/>
        <v>1</v>
      </c>
      <c r="HC55">
        <f t="shared" si="26"/>
        <v>11</v>
      </c>
      <c r="HD55">
        <f t="shared" si="26"/>
        <v>35</v>
      </c>
      <c r="HE55">
        <f t="shared" si="26"/>
        <v>15</v>
      </c>
      <c r="HF55">
        <f t="shared" si="26"/>
        <v>3</v>
      </c>
      <c r="HG55">
        <f t="shared" si="26"/>
        <v>25</v>
      </c>
      <c r="HH55">
        <f t="shared" si="26"/>
        <v>4</v>
      </c>
      <c r="HI55">
        <f t="shared" si="26"/>
        <v>12</v>
      </c>
      <c r="HJ55">
        <f t="shared" si="26"/>
        <v>3</v>
      </c>
      <c r="HK55">
        <f t="shared" si="26"/>
        <v>12</v>
      </c>
      <c r="HL55">
        <f t="shared" si="26"/>
        <v>3</v>
      </c>
      <c r="HM55">
        <f t="shared" si="26"/>
        <v>5</v>
      </c>
      <c r="HN55">
        <f t="shared" si="26"/>
        <v>12</v>
      </c>
      <c r="HO55">
        <f t="shared" si="26"/>
        <v>5</v>
      </c>
      <c r="HP55">
        <f t="shared" si="26"/>
        <v>20</v>
      </c>
      <c r="HQ55">
        <f t="shared" si="26"/>
        <v>16</v>
      </c>
      <c r="HR55">
        <f t="shared" si="26"/>
        <v>21</v>
      </c>
      <c r="HS55">
        <f t="shared" si="26"/>
        <v>41</v>
      </c>
      <c r="HT55">
        <f t="shared" si="26"/>
        <v>9</v>
      </c>
      <c r="HU55">
        <f t="shared" si="26"/>
        <v>9</v>
      </c>
      <c r="HV55">
        <f t="shared" si="26"/>
        <v>4</v>
      </c>
      <c r="HW55">
        <f t="shared" si="26"/>
        <v>3</v>
      </c>
      <c r="HX55">
        <f t="shared" si="26"/>
        <v>16</v>
      </c>
      <c r="HY55">
        <f t="shared" si="26"/>
        <v>17</v>
      </c>
      <c r="HZ55">
        <f t="shared" si="26"/>
        <v>7</v>
      </c>
      <c r="IA55">
        <f t="shared" si="26"/>
        <v>10</v>
      </c>
      <c r="IB55">
        <f t="shared" si="26"/>
        <v>6</v>
      </c>
      <c r="IC55">
        <f t="shared" si="26"/>
        <v>6</v>
      </c>
      <c r="ID55">
        <f t="shared" si="26"/>
        <v>4</v>
      </c>
      <c r="IE55">
        <f t="shared" si="26"/>
        <v>16</v>
      </c>
      <c r="IF55">
        <f t="shared" si="26"/>
        <v>5</v>
      </c>
      <c r="IG55">
        <f t="shared" si="26"/>
        <v>8</v>
      </c>
      <c r="IH55">
        <f t="shared" si="26"/>
        <v>19</v>
      </c>
      <c r="II55">
        <f t="shared" si="26"/>
        <v>5</v>
      </c>
      <c r="IJ55">
        <f t="shared" si="26"/>
        <v>7</v>
      </c>
      <c r="IK55">
        <f t="shared" si="26"/>
        <v>7</v>
      </c>
      <c r="IL55">
        <f t="shared" si="26"/>
        <v>16</v>
      </c>
      <c r="IM55">
        <f t="shared" si="26"/>
        <v>24</v>
      </c>
      <c r="IN55">
        <f t="shared" si="26"/>
        <v>5</v>
      </c>
      <c r="IO55">
        <f t="shared" si="26"/>
        <v>7</v>
      </c>
      <c r="IP55">
        <f t="shared" si="26"/>
        <v>25</v>
      </c>
      <c r="IQ55">
        <f t="shared" si="26"/>
        <v>6</v>
      </c>
      <c r="IR55">
        <f t="shared" si="26"/>
        <v>9</v>
      </c>
      <c r="IS55">
        <f t="shared" si="26"/>
        <v>15</v>
      </c>
      <c r="IT55">
        <f t="shared" si="26"/>
        <v>34</v>
      </c>
      <c r="IU55">
        <f t="shared" si="26"/>
        <v>19</v>
      </c>
      <c r="IV55">
        <f t="shared" si="26"/>
        <v>5</v>
      </c>
      <c r="IW55">
        <f t="shared" si="26"/>
        <v>9</v>
      </c>
      <c r="IX55">
        <f t="shared" si="26"/>
        <v>10</v>
      </c>
      <c r="IY55">
        <f t="shared" si="26"/>
        <v>16</v>
      </c>
      <c r="IZ55">
        <f t="shared" si="26"/>
        <v>4</v>
      </c>
      <c r="JA55">
        <f t="shared" ref="JA55:LL55" si="27">COUNTIF(JA3:JA53,1)</f>
        <v>3</v>
      </c>
      <c r="JB55">
        <f t="shared" si="27"/>
        <v>3</v>
      </c>
      <c r="JC55">
        <f t="shared" si="27"/>
        <v>3</v>
      </c>
      <c r="JD55">
        <f t="shared" si="27"/>
        <v>6</v>
      </c>
      <c r="JE55">
        <f t="shared" si="27"/>
        <v>3</v>
      </c>
      <c r="JF55">
        <f t="shared" si="27"/>
        <v>19</v>
      </c>
      <c r="JG55">
        <f t="shared" si="27"/>
        <v>14</v>
      </c>
      <c r="JH55">
        <f t="shared" si="27"/>
        <v>6</v>
      </c>
      <c r="JI55">
        <f t="shared" si="27"/>
        <v>5</v>
      </c>
      <c r="JJ55">
        <f t="shared" si="27"/>
        <v>5</v>
      </c>
      <c r="JK55">
        <f t="shared" si="27"/>
        <v>2</v>
      </c>
      <c r="JL55">
        <f t="shared" si="27"/>
        <v>9</v>
      </c>
      <c r="JM55">
        <f t="shared" si="27"/>
        <v>8</v>
      </c>
      <c r="JN55">
        <f t="shared" si="27"/>
        <v>10</v>
      </c>
      <c r="JO55">
        <f t="shared" si="27"/>
        <v>8</v>
      </c>
      <c r="JP55">
        <f t="shared" si="27"/>
        <v>3</v>
      </c>
      <c r="JQ55">
        <f t="shared" si="27"/>
        <v>8</v>
      </c>
      <c r="JR55">
        <f t="shared" si="27"/>
        <v>35</v>
      </c>
      <c r="JS55">
        <f t="shared" si="27"/>
        <v>2</v>
      </c>
      <c r="JT55">
        <f t="shared" si="27"/>
        <v>5</v>
      </c>
      <c r="JU55">
        <f t="shared" si="27"/>
        <v>9</v>
      </c>
      <c r="JV55">
        <f t="shared" si="27"/>
        <v>4</v>
      </c>
      <c r="JW55">
        <f t="shared" si="27"/>
        <v>5</v>
      </c>
      <c r="JX55">
        <f t="shared" si="27"/>
        <v>18</v>
      </c>
      <c r="JY55">
        <f t="shared" si="27"/>
        <v>4</v>
      </c>
      <c r="JZ55">
        <f t="shared" si="27"/>
        <v>11</v>
      </c>
      <c r="KA55">
        <f t="shared" si="27"/>
        <v>5</v>
      </c>
      <c r="KB55">
        <f t="shared" si="27"/>
        <v>4</v>
      </c>
      <c r="KC55">
        <f t="shared" si="27"/>
        <v>17</v>
      </c>
      <c r="KD55">
        <f t="shared" si="27"/>
        <v>6</v>
      </c>
      <c r="KE55">
        <f t="shared" si="27"/>
        <v>6</v>
      </c>
      <c r="KF55">
        <f t="shared" si="27"/>
        <v>3</v>
      </c>
      <c r="KG55">
        <f t="shared" si="27"/>
        <v>16</v>
      </c>
      <c r="KH55">
        <f t="shared" si="27"/>
        <v>17</v>
      </c>
      <c r="KI55">
        <f t="shared" si="27"/>
        <v>15</v>
      </c>
      <c r="KJ55">
        <f t="shared" si="27"/>
        <v>18</v>
      </c>
      <c r="KK55">
        <f t="shared" si="27"/>
        <v>6</v>
      </c>
      <c r="KL55">
        <f t="shared" si="27"/>
        <v>23</v>
      </c>
      <c r="KM55">
        <f t="shared" si="27"/>
        <v>12</v>
      </c>
      <c r="KN55">
        <f t="shared" si="27"/>
        <v>13</v>
      </c>
      <c r="KO55">
        <f t="shared" si="27"/>
        <v>6</v>
      </c>
      <c r="KP55">
        <f t="shared" si="27"/>
        <v>6</v>
      </c>
      <c r="KQ55">
        <f t="shared" si="27"/>
        <v>5</v>
      </c>
      <c r="KR55">
        <f t="shared" si="27"/>
        <v>19</v>
      </c>
      <c r="KS55">
        <f t="shared" si="27"/>
        <v>5</v>
      </c>
      <c r="KT55">
        <f t="shared" si="27"/>
        <v>6</v>
      </c>
      <c r="KU55">
        <f t="shared" si="27"/>
        <v>7</v>
      </c>
      <c r="KV55">
        <f t="shared" si="27"/>
        <v>5</v>
      </c>
      <c r="KW55">
        <f t="shared" si="27"/>
        <v>7</v>
      </c>
      <c r="KX55">
        <f t="shared" si="27"/>
        <v>7</v>
      </c>
      <c r="KY55">
        <f t="shared" si="27"/>
        <v>4</v>
      </c>
      <c r="KZ55">
        <f t="shared" si="27"/>
        <v>8</v>
      </c>
      <c r="LA55">
        <f t="shared" si="27"/>
        <v>4</v>
      </c>
      <c r="LB55">
        <f t="shared" si="27"/>
        <v>15</v>
      </c>
      <c r="LC55">
        <f t="shared" si="27"/>
        <v>14</v>
      </c>
      <c r="LD55">
        <f t="shared" si="27"/>
        <v>16</v>
      </c>
      <c r="LE55">
        <f t="shared" si="27"/>
        <v>14</v>
      </c>
      <c r="LF55">
        <f t="shared" si="27"/>
        <v>2</v>
      </c>
      <c r="LG55">
        <f t="shared" si="27"/>
        <v>4</v>
      </c>
      <c r="LH55">
        <f t="shared" si="27"/>
        <v>6</v>
      </c>
      <c r="LI55">
        <f t="shared" si="27"/>
        <v>1</v>
      </c>
      <c r="LJ55">
        <f t="shared" si="27"/>
        <v>7</v>
      </c>
      <c r="LK55">
        <f t="shared" si="27"/>
        <v>9</v>
      </c>
      <c r="LL55">
        <f t="shared" si="27"/>
        <v>5</v>
      </c>
      <c r="LM55">
        <f t="shared" ref="LM55:NX55" si="28">COUNTIF(LM3:LM53,1)</f>
        <v>10</v>
      </c>
      <c r="LN55">
        <f t="shared" si="28"/>
        <v>11</v>
      </c>
      <c r="LO55">
        <f t="shared" si="28"/>
        <v>10</v>
      </c>
      <c r="LP55">
        <f t="shared" si="28"/>
        <v>17</v>
      </c>
      <c r="LQ55">
        <f t="shared" si="28"/>
        <v>19</v>
      </c>
      <c r="LR55">
        <f t="shared" si="28"/>
        <v>18</v>
      </c>
      <c r="LS55">
        <f t="shared" si="28"/>
        <v>3</v>
      </c>
      <c r="LT55">
        <f t="shared" si="28"/>
        <v>15</v>
      </c>
      <c r="LU55">
        <f t="shared" si="28"/>
        <v>7</v>
      </c>
      <c r="LV55">
        <f t="shared" si="28"/>
        <v>4</v>
      </c>
      <c r="LW55">
        <f t="shared" si="28"/>
        <v>18</v>
      </c>
      <c r="LX55">
        <f t="shared" si="28"/>
        <v>6</v>
      </c>
      <c r="LY55">
        <f t="shared" si="28"/>
        <v>11</v>
      </c>
      <c r="LZ55">
        <f t="shared" si="28"/>
        <v>2</v>
      </c>
      <c r="MA55">
        <f t="shared" si="28"/>
        <v>23</v>
      </c>
      <c r="MB55">
        <f t="shared" si="28"/>
        <v>4</v>
      </c>
      <c r="MC55">
        <f t="shared" si="28"/>
        <v>19</v>
      </c>
      <c r="MD55">
        <f t="shared" si="28"/>
        <v>45</v>
      </c>
      <c r="ME55">
        <f t="shared" si="28"/>
        <v>5</v>
      </c>
      <c r="MF55">
        <f t="shared" si="28"/>
        <v>16</v>
      </c>
      <c r="MG55">
        <f t="shared" si="28"/>
        <v>16</v>
      </c>
      <c r="MH55">
        <f t="shared" si="28"/>
        <v>5</v>
      </c>
      <c r="MI55">
        <f t="shared" si="28"/>
        <v>5</v>
      </c>
      <c r="MJ55">
        <f t="shared" si="28"/>
        <v>19</v>
      </c>
      <c r="MK55">
        <f t="shared" si="28"/>
        <v>5</v>
      </c>
      <c r="ML55">
        <f t="shared" si="28"/>
        <v>7</v>
      </c>
      <c r="MM55">
        <f t="shared" si="28"/>
        <v>17</v>
      </c>
      <c r="MN55">
        <f t="shared" si="28"/>
        <v>8</v>
      </c>
      <c r="MO55">
        <f t="shared" si="28"/>
        <v>7</v>
      </c>
      <c r="MP55">
        <f t="shared" si="28"/>
        <v>6</v>
      </c>
      <c r="MQ55">
        <f t="shared" si="28"/>
        <v>3</v>
      </c>
      <c r="MR55">
        <f t="shared" si="28"/>
        <v>4</v>
      </c>
      <c r="MS55">
        <f t="shared" si="28"/>
        <v>22</v>
      </c>
      <c r="MT55">
        <f t="shared" si="28"/>
        <v>8</v>
      </c>
      <c r="MU55">
        <f t="shared" si="28"/>
        <v>5</v>
      </c>
      <c r="MV55">
        <f t="shared" si="28"/>
        <v>8</v>
      </c>
      <c r="MW55">
        <f t="shared" si="28"/>
        <v>10</v>
      </c>
      <c r="MX55">
        <f t="shared" si="28"/>
        <v>5</v>
      </c>
      <c r="MY55">
        <f t="shared" si="28"/>
        <v>6</v>
      </c>
      <c r="MZ55">
        <f t="shared" si="28"/>
        <v>16</v>
      </c>
      <c r="NA55">
        <f t="shared" si="28"/>
        <v>5</v>
      </c>
      <c r="NB55">
        <f t="shared" si="28"/>
        <v>5</v>
      </c>
      <c r="NC55">
        <f t="shared" si="28"/>
        <v>5</v>
      </c>
      <c r="ND55">
        <f t="shared" si="28"/>
        <v>3</v>
      </c>
      <c r="NE55">
        <f t="shared" si="28"/>
        <v>6</v>
      </c>
      <c r="NF55">
        <f t="shared" si="28"/>
        <v>10</v>
      </c>
      <c r="NG55">
        <f t="shared" si="28"/>
        <v>6</v>
      </c>
      <c r="NH55">
        <f t="shared" si="28"/>
        <v>12</v>
      </c>
      <c r="NI55">
        <f t="shared" si="28"/>
        <v>6</v>
      </c>
      <c r="NJ55">
        <f t="shared" si="28"/>
        <v>14</v>
      </c>
      <c r="NK55">
        <f t="shared" si="28"/>
        <v>9</v>
      </c>
      <c r="NL55">
        <f t="shared" si="28"/>
        <v>6</v>
      </c>
      <c r="NM55">
        <f t="shared" si="28"/>
        <v>5</v>
      </c>
      <c r="NN55">
        <f t="shared" si="28"/>
        <v>5</v>
      </c>
      <c r="NO55">
        <f t="shared" si="28"/>
        <v>7</v>
      </c>
      <c r="NP55">
        <f t="shared" si="28"/>
        <v>8</v>
      </c>
      <c r="NQ55">
        <f t="shared" si="28"/>
        <v>14</v>
      </c>
      <c r="NR55">
        <f t="shared" si="28"/>
        <v>6</v>
      </c>
      <c r="NS55">
        <f t="shared" si="28"/>
        <v>12</v>
      </c>
      <c r="NT55">
        <f t="shared" si="28"/>
        <v>4</v>
      </c>
      <c r="NU55">
        <f t="shared" si="28"/>
        <v>5</v>
      </c>
      <c r="NV55">
        <f t="shared" si="28"/>
        <v>7</v>
      </c>
      <c r="NW55">
        <f t="shared" si="28"/>
        <v>2</v>
      </c>
      <c r="NX55">
        <f t="shared" si="28"/>
        <v>22</v>
      </c>
      <c r="NY55">
        <f t="shared" ref="NY55:QJ55" si="29">COUNTIF(NY3:NY53,1)</f>
        <v>6</v>
      </c>
      <c r="NZ55">
        <f t="shared" si="29"/>
        <v>8</v>
      </c>
      <c r="OA55">
        <f t="shared" si="29"/>
        <v>21</v>
      </c>
      <c r="OB55">
        <f t="shared" si="29"/>
        <v>14</v>
      </c>
      <c r="OC55">
        <f t="shared" si="29"/>
        <v>8</v>
      </c>
      <c r="OD55">
        <f t="shared" si="29"/>
        <v>14</v>
      </c>
      <c r="OE55">
        <f t="shared" si="29"/>
        <v>3</v>
      </c>
      <c r="OF55">
        <f t="shared" si="29"/>
        <v>8</v>
      </c>
      <c r="OG55">
        <f t="shared" si="29"/>
        <v>25</v>
      </c>
      <c r="OH55">
        <f t="shared" si="29"/>
        <v>17</v>
      </c>
      <c r="OI55">
        <f t="shared" si="29"/>
        <v>25</v>
      </c>
      <c r="OJ55">
        <f t="shared" si="29"/>
        <v>5</v>
      </c>
      <c r="OK55">
        <f t="shared" si="29"/>
        <v>11</v>
      </c>
      <c r="OL55">
        <f t="shared" si="29"/>
        <v>3</v>
      </c>
      <c r="OM55">
        <f t="shared" si="29"/>
        <v>6</v>
      </c>
      <c r="ON55">
        <f t="shared" si="29"/>
        <v>3</v>
      </c>
      <c r="OO55">
        <f t="shared" si="29"/>
        <v>5</v>
      </c>
      <c r="OP55">
        <f t="shared" si="29"/>
        <v>17</v>
      </c>
      <c r="OQ55">
        <f t="shared" si="29"/>
        <v>16</v>
      </c>
      <c r="OR55">
        <f t="shared" si="29"/>
        <v>7</v>
      </c>
      <c r="OS55">
        <f t="shared" si="29"/>
        <v>4</v>
      </c>
      <c r="OT55">
        <f t="shared" si="29"/>
        <v>9</v>
      </c>
      <c r="OU55">
        <f t="shared" si="29"/>
        <v>12</v>
      </c>
      <c r="OV55">
        <f t="shared" si="29"/>
        <v>8</v>
      </c>
      <c r="OW55">
        <f t="shared" si="29"/>
        <v>5</v>
      </c>
      <c r="OX55">
        <f t="shared" si="29"/>
        <v>25</v>
      </c>
      <c r="OY55">
        <f t="shared" si="29"/>
        <v>5</v>
      </c>
      <c r="OZ55">
        <f t="shared" si="29"/>
        <v>14</v>
      </c>
      <c r="PA55">
        <f t="shared" si="29"/>
        <v>6</v>
      </c>
      <c r="PB55">
        <f t="shared" si="29"/>
        <v>7</v>
      </c>
      <c r="PC55">
        <f t="shared" si="29"/>
        <v>12</v>
      </c>
      <c r="PD55">
        <f t="shared" si="29"/>
        <v>6</v>
      </c>
      <c r="PE55">
        <f t="shared" si="29"/>
        <v>5</v>
      </c>
      <c r="PF55">
        <f t="shared" si="29"/>
        <v>5</v>
      </c>
      <c r="PG55">
        <f t="shared" si="29"/>
        <v>8</v>
      </c>
      <c r="PH55">
        <f t="shared" si="29"/>
        <v>14</v>
      </c>
      <c r="PI55">
        <f t="shared" si="29"/>
        <v>3</v>
      </c>
      <c r="PJ55">
        <f t="shared" si="29"/>
        <v>5</v>
      </c>
      <c r="PK55">
        <f t="shared" si="29"/>
        <v>10</v>
      </c>
      <c r="PL55">
        <f t="shared" si="29"/>
        <v>6</v>
      </c>
      <c r="PM55">
        <f t="shared" si="29"/>
        <v>16</v>
      </c>
      <c r="PN55">
        <f t="shared" si="29"/>
        <v>7</v>
      </c>
      <c r="PO55">
        <f t="shared" si="29"/>
        <v>5</v>
      </c>
      <c r="PP55">
        <f t="shared" si="29"/>
        <v>12</v>
      </c>
      <c r="PQ55">
        <f t="shared" si="29"/>
        <v>9</v>
      </c>
      <c r="PR55">
        <f t="shared" si="29"/>
        <v>18</v>
      </c>
      <c r="PS55">
        <f t="shared" si="29"/>
        <v>5</v>
      </c>
      <c r="PT55">
        <f t="shared" si="29"/>
        <v>11</v>
      </c>
      <c r="PU55">
        <f t="shared" si="29"/>
        <v>13</v>
      </c>
      <c r="PV55">
        <f t="shared" si="29"/>
        <v>8</v>
      </c>
      <c r="PW55">
        <f t="shared" si="29"/>
        <v>11</v>
      </c>
      <c r="PX55">
        <f t="shared" si="29"/>
        <v>12</v>
      </c>
      <c r="PY55">
        <f t="shared" si="29"/>
        <v>8</v>
      </c>
      <c r="PZ55">
        <f t="shared" si="29"/>
        <v>5</v>
      </c>
      <c r="QA55">
        <f t="shared" si="29"/>
        <v>7</v>
      </c>
      <c r="QB55">
        <f t="shared" si="29"/>
        <v>15</v>
      </c>
      <c r="QC55">
        <f t="shared" si="29"/>
        <v>9</v>
      </c>
      <c r="QD55">
        <f t="shared" si="29"/>
        <v>12</v>
      </c>
      <c r="QE55">
        <f t="shared" si="29"/>
        <v>15</v>
      </c>
      <c r="QF55">
        <f t="shared" si="29"/>
        <v>13</v>
      </c>
      <c r="QG55">
        <f t="shared" si="29"/>
        <v>23</v>
      </c>
      <c r="QH55">
        <f t="shared" si="29"/>
        <v>8</v>
      </c>
      <c r="QI55">
        <f t="shared" si="29"/>
        <v>23</v>
      </c>
      <c r="QJ55" s="1">
        <f t="shared" si="29"/>
        <v>49</v>
      </c>
      <c r="QK55">
        <f t="shared" ref="QK55:SV55" si="30">COUNTIF(QK3:QK53,1)</f>
        <v>4</v>
      </c>
      <c r="QL55">
        <f t="shared" si="30"/>
        <v>8</v>
      </c>
      <c r="QM55">
        <f t="shared" si="30"/>
        <v>6</v>
      </c>
      <c r="QN55">
        <f t="shared" si="30"/>
        <v>13</v>
      </c>
      <c r="QO55">
        <f t="shared" si="30"/>
        <v>7</v>
      </c>
      <c r="QP55">
        <f t="shared" si="30"/>
        <v>36</v>
      </c>
      <c r="QQ55">
        <f t="shared" si="30"/>
        <v>9</v>
      </c>
      <c r="QR55">
        <f t="shared" si="30"/>
        <v>6</v>
      </c>
      <c r="QS55">
        <f t="shared" si="30"/>
        <v>11</v>
      </c>
      <c r="QT55">
        <f t="shared" si="30"/>
        <v>6</v>
      </c>
      <c r="QU55">
        <f t="shared" si="30"/>
        <v>16</v>
      </c>
      <c r="QV55">
        <f t="shared" si="30"/>
        <v>41</v>
      </c>
      <c r="QW55">
        <f t="shared" si="30"/>
        <v>16</v>
      </c>
      <c r="QX55">
        <f t="shared" si="30"/>
        <v>29</v>
      </c>
      <c r="QY55">
        <f t="shared" si="30"/>
        <v>5</v>
      </c>
      <c r="QZ55">
        <f t="shared" si="30"/>
        <v>17</v>
      </c>
      <c r="RA55">
        <f t="shared" si="30"/>
        <v>33</v>
      </c>
      <c r="RB55">
        <f t="shared" si="30"/>
        <v>5</v>
      </c>
      <c r="RC55">
        <f t="shared" si="30"/>
        <v>24</v>
      </c>
      <c r="RD55">
        <f t="shared" si="30"/>
        <v>5</v>
      </c>
      <c r="RE55">
        <f t="shared" si="30"/>
        <v>13</v>
      </c>
      <c r="RF55">
        <f t="shared" si="30"/>
        <v>7</v>
      </c>
      <c r="RG55">
        <f t="shared" si="30"/>
        <v>13</v>
      </c>
      <c r="RH55">
        <f t="shared" si="30"/>
        <v>5</v>
      </c>
      <c r="RI55">
        <f t="shared" si="30"/>
        <v>5</v>
      </c>
      <c r="RJ55">
        <f t="shared" si="30"/>
        <v>40</v>
      </c>
      <c r="RK55">
        <f t="shared" si="30"/>
        <v>7</v>
      </c>
      <c r="RL55">
        <f t="shared" si="30"/>
        <v>9</v>
      </c>
      <c r="RM55">
        <f t="shared" si="30"/>
        <v>28</v>
      </c>
      <c r="RN55">
        <f t="shared" si="30"/>
        <v>6</v>
      </c>
      <c r="RO55">
        <f t="shared" si="30"/>
        <v>17</v>
      </c>
      <c r="RP55">
        <f t="shared" si="30"/>
        <v>39</v>
      </c>
      <c r="RQ55">
        <f t="shared" si="30"/>
        <v>14</v>
      </c>
      <c r="RR55">
        <f t="shared" si="30"/>
        <v>14</v>
      </c>
      <c r="RS55">
        <f t="shared" si="30"/>
        <v>8</v>
      </c>
      <c r="RT55">
        <f t="shared" si="30"/>
        <v>15</v>
      </c>
      <c r="RU55">
        <f t="shared" si="30"/>
        <v>19</v>
      </c>
      <c r="RV55">
        <f t="shared" si="30"/>
        <v>16</v>
      </c>
      <c r="RW55">
        <f t="shared" si="30"/>
        <v>4</v>
      </c>
      <c r="RX55">
        <f t="shared" si="30"/>
        <v>4</v>
      </c>
      <c r="RY55">
        <f t="shared" si="30"/>
        <v>2</v>
      </c>
      <c r="RZ55">
        <f t="shared" si="30"/>
        <v>12</v>
      </c>
      <c r="SA55">
        <f t="shared" si="30"/>
        <v>1</v>
      </c>
      <c r="SB55">
        <f t="shared" si="30"/>
        <v>3</v>
      </c>
      <c r="SC55">
        <f t="shared" si="30"/>
        <v>8</v>
      </c>
      <c r="SD55">
        <f t="shared" si="30"/>
        <v>8</v>
      </c>
      <c r="SE55">
        <f t="shared" si="30"/>
        <v>21</v>
      </c>
      <c r="SF55">
        <f t="shared" si="30"/>
        <v>7</v>
      </c>
      <c r="SG55">
        <f t="shared" si="30"/>
        <v>11</v>
      </c>
      <c r="SH55">
        <f t="shared" si="30"/>
        <v>24</v>
      </c>
      <c r="SI55">
        <f t="shared" si="30"/>
        <v>9</v>
      </c>
      <c r="SJ55">
        <f t="shared" si="30"/>
        <v>12</v>
      </c>
      <c r="SK55">
        <f t="shared" si="30"/>
        <v>1</v>
      </c>
      <c r="SL55">
        <f t="shared" si="30"/>
        <v>5</v>
      </c>
      <c r="SM55">
        <f t="shared" si="30"/>
        <v>10</v>
      </c>
      <c r="SN55">
        <f t="shared" si="30"/>
        <v>16</v>
      </c>
      <c r="SO55">
        <f t="shared" si="30"/>
        <v>5</v>
      </c>
      <c r="SP55">
        <f t="shared" si="30"/>
        <v>8</v>
      </c>
      <c r="SQ55">
        <f t="shared" si="30"/>
        <v>8</v>
      </c>
      <c r="SR55">
        <f t="shared" si="30"/>
        <v>8</v>
      </c>
      <c r="SS55">
        <f t="shared" si="30"/>
        <v>12</v>
      </c>
      <c r="ST55">
        <f t="shared" si="30"/>
        <v>3</v>
      </c>
      <c r="SU55">
        <f t="shared" si="30"/>
        <v>10</v>
      </c>
      <c r="SV55">
        <f t="shared" si="30"/>
        <v>4</v>
      </c>
      <c r="SW55">
        <f t="shared" ref="SW55:VH55" si="31">COUNTIF(SW3:SW53,1)</f>
        <v>11</v>
      </c>
      <c r="SX55">
        <f t="shared" si="31"/>
        <v>9</v>
      </c>
      <c r="SY55">
        <f t="shared" si="31"/>
        <v>3</v>
      </c>
      <c r="SZ55">
        <f t="shared" si="31"/>
        <v>5</v>
      </c>
      <c r="TA55">
        <f t="shared" si="31"/>
        <v>8</v>
      </c>
      <c r="TB55">
        <f t="shared" si="31"/>
        <v>20</v>
      </c>
      <c r="TC55">
        <f t="shared" si="31"/>
        <v>3</v>
      </c>
      <c r="TD55">
        <f t="shared" si="31"/>
        <v>6</v>
      </c>
      <c r="TE55">
        <f t="shared" si="31"/>
        <v>10</v>
      </c>
      <c r="TF55">
        <f t="shared" si="31"/>
        <v>13</v>
      </c>
      <c r="TG55">
        <f t="shared" si="31"/>
        <v>12</v>
      </c>
      <c r="TH55">
        <f t="shared" si="31"/>
        <v>4</v>
      </c>
      <c r="TI55">
        <f t="shared" si="31"/>
        <v>11</v>
      </c>
      <c r="TJ55">
        <f t="shared" si="31"/>
        <v>18</v>
      </c>
      <c r="TK55">
        <f t="shared" si="31"/>
        <v>4</v>
      </c>
      <c r="TL55">
        <f t="shared" si="31"/>
        <v>5</v>
      </c>
      <c r="TM55">
        <f t="shared" si="31"/>
        <v>12</v>
      </c>
      <c r="TN55">
        <f t="shared" si="31"/>
        <v>5</v>
      </c>
      <c r="TO55">
        <f t="shared" si="31"/>
        <v>3</v>
      </c>
      <c r="TP55">
        <f t="shared" si="31"/>
        <v>5</v>
      </c>
      <c r="TQ55">
        <f t="shared" si="31"/>
        <v>16</v>
      </c>
      <c r="TR55">
        <f t="shared" si="31"/>
        <v>6</v>
      </c>
      <c r="TS55">
        <f t="shared" si="31"/>
        <v>0</v>
      </c>
      <c r="TT55">
        <f t="shared" si="31"/>
        <v>7</v>
      </c>
      <c r="TU55">
        <f t="shared" si="31"/>
        <v>10</v>
      </c>
      <c r="TV55">
        <f t="shared" si="31"/>
        <v>11</v>
      </c>
      <c r="TW55">
        <f t="shared" si="31"/>
        <v>4</v>
      </c>
      <c r="TX55">
        <f t="shared" si="31"/>
        <v>14</v>
      </c>
      <c r="TY55">
        <f t="shared" si="31"/>
        <v>18</v>
      </c>
      <c r="TZ55">
        <f t="shared" si="31"/>
        <v>14</v>
      </c>
      <c r="UA55">
        <f t="shared" si="31"/>
        <v>6</v>
      </c>
      <c r="UB55">
        <f t="shared" si="31"/>
        <v>6</v>
      </c>
      <c r="UC55">
        <f t="shared" si="31"/>
        <v>11</v>
      </c>
      <c r="UD55">
        <f t="shared" si="31"/>
        <v>4</v>
      </c>
      <c r="UE55">
        <f t="shared" si="31"/>
        <v>5</v>
      </c>
      <c r="UF55">
        <f t="shared" si="31"/>
        <v>8</v>
      </c>
      <c r="UG55">
        <f t="shared" si="31"/>
        <v>5</v>
      </c>
      <c r="UH55">
        <f t="shared" si="31"/>
        <v>15</v>
      </c>
      <c r="UI55">
        <f t="shared" si="31"/>
        <v>11</v>
      </c>
      <c r="UJ55">
        <f t="shared" si="31"/>
        <v>12</v>
      </c>
      <c r="UK55">
        <f t="shared" si="31"/>
        <v>10</v>
      </c>
      <c r="UL55">
        <f t="shared" si="31"/>
        <v>5</v>
      </c>
      <c r="UM55">
        <f t="shared" si="31"/>
        <v>7</v>
      </c>
      <c r="UN55">
        <f t="shared" si="31"/>
        <v>6</v>
      </c>
      <c r="UO55">
        <f t="shared" si="31"/>
        <v>10</v>
      </c>
      <c r="UP55">
        <f t="shared" si="31"/>
        <v>4</v>
      </c>
      <c r="UQ55">
        <f t="shared" si="31"/>
        <v>12</v>
      </c>
      <c r="UR55">
        <f t="shared" si="31"/>
        <v>5</v>
      </c>
      <c r="US55">
        <f t="shared" si="31"/>
        <v>13</v>
      </c>
      <c r="UT55">
        <f t="shared" si="31"/>
        <v>5</v>
      </c>
      <c r="UU55">
        <f t="shared" si="31"/>
        <v>8</v>
      </c>
      <c r="UV55">
        <f t="shared" si="31"/>
        <v>25</v>
      </c>
      <c r="UW55">
        <f t="shared" si="31"/>
        <v>4</v>
      </c>
      <c r="UX55">
        <f t="shared" si="31"/>
        <v>5</v>
      </c>
      <c r="UY55">
        <f t="shared" si="31"/>
        <v>6</v>
      </c>
      <c r="UZ55">
        <f t="shared" si="31"/>
        <v>16</v>
      </c>
      <c r="VA55">
        <f t="shared" si="31"/>
        <v>45</v>
      </c>
      <c r="VB55">
        <f t="shared" si="31"/>
        <v>8</v>
      </c>
      <c r="VC55">
        <f t="shared" si="31"/>
        <v>3</v>
      </c>
      <c r="VD55">
        <f t="shared" si="31"/>
        <v>9</v>
      </c>
      <c r="VE55">
        <f t="shared" si="31"/>
        <v>18</v>
      </c>
      <c r="VF55">
        <f t="shared" si="31"/>
        <v>6</v>
      </c>
      <c r="VG55">
        <f t="shared" si="31"/>
        <v>8</v>
      </c>
      <c r="VH55">
        <f t="shared" si="31"/>
        <v>6</v>
      </c>
      <c r="VI55">
        <f t="shared" ref="VI55:XT55" si="32">COUNTIF(VI3:VI53,1)</f>
        <v>3</v>
      </c>
      <c r="VJ55">
        <f t="shared" si="32"/>
        <v>14</v>
      </c>
      <c r="VK55">
        <f t="shared" si="32"/>
        <v>14</v>
      </c>
      <c r="VL55">
        <f t="shared" si="32"/>
        <v>6</v>
      </c>
      <c r="VM55">
        <f t="shared" si="32"/>
        <v>4</v>
      </c>
      <c r="VN55">
        <f t="shared" si="32"/>
        <v>5</v>
      </c>
      <c r="VO55">
        <f t="shared" si="32"/>
        <v>15</v>
      </c>
      <c r="VP55">
        <f t="shared" si="32"/>
        <v>13</v>
      </c>
      <c r="VQ55">
        <f t="shared" si="32"/>
        <v>15</v>
      </c>
      <c r="VR55">
        <f t="shared" si="32"/>
        <v>3</v>
      </c>
      <c r="VS55">
        <f t="shared" si="32"/>
        <v>0</v>
      </c>
      <c r="VT55">
        <f t="shared" si="32"/>
        <v>5</v>
      </c>
      <c r="VU55">
        <f t="shared" si="32"/>
        <v>25</v>
      </c>
      <c r="VV55">
        <f t="shared" si="32"/>
        <v>4</v>
      </c>
      <c r="VW55">
        <f t="shared" si="32"/>
        <v>12</v>
      </c>
      <c r="VX55">
        <f t="shared" si="32"/>
        <v>27</v>
      </c>
      <c r="VY55">
        <f t="shared" si="32"/>
        <v>12</v>
      </c>
      <c r="VZ55">
        <f t="shared" si="32"/>
        <v>4</v>
      </c>
      <c r="WA55">
        <f t="shared" si="32"/>
        <v>5</v>
      </c>
      <c r="WB55">
        <f t="shared" si="32"/>
        <v>14</v>
      </c>
      <c r="WC55">
        <f t="shared" si="32"/>
        <v>10</v>
      </c>
      <c r="WD55">
        <f t="shared" si="32"/>
        <v>7</v>
      </c>
      <c r="WE55">
        <f t="shared" si="32"/>
        <v>7</v>
      </c>
      <c r="WF55">
        <f t="shared" si="32"/>
        <v>4</v>
      </c>
      <c r="WG55">
        <f t="shared" si="32"/>
        <v>16</v>
      </c>
      <c r="WH55">
        <f t="shared" si="32"/>
        <v>11</v>
      </c>
      <c r="WI55">
        <f t="shared" si="32"/>
        <v>4</v>
      </c>
      <c r="WJ55">
        <f t="shared" si="32"/>
        <v>36</v>
      </c>
      <c r="WK55">
        <f t="shared" si="32"/>
        <v>12</v>
      </c>
      <c r="WL55">
        <f t="shared" si="32"/>
        <v>5</v>
      </c>
      <c r="WM55">
        <f t="shared" si="32"/>
        <v>29</v>
      </c>
      <c r="WN55">
        <f t="shared" si="32"/>
        <v>5</v>
      </c>
      <c r="WO55">
        <f t="shared" si="32"/>
        <v>9</v>
      </c>
      <c r="WP55">
        <f t="shared" si="32"/>
        <v>6</v>
      </c>
      <c r="WQ55">
        <f t="shared" si="32"/>
        <v>7</v>
      </c>
      <c r="WR55">
        <f t="shared" si="32"/>
        <v>7</v>
      </c>
      <c r="WS55">
        <f t="shared" si="32"/>
        <v>14</v>
      </c>
      <c r="WT55">
        <f t="shared" si="32"/>
        <v>4</v>
      </c>
      <c r="WU55">
        <f t="shared" si="32"/>
        <v>8</v>
      </c>
      <c r="WV55">
        <f t="shared" si="32"/>
        <v>5</v>
      </c>
      <c r="WW55">
        <f t="shared" si="32"/>
        <v>9</v>
      </c>
      <c r="WX55">
        <f t="shared" si="32"/>
        <v>12</v>
      </c>
      <c r="WY55">
        <f t="shared" si="32"/>
        <v>5</v>
      </c>
      <c r="WZ55">
        <f t="shared" si="32"/>
        <v>4</v>
      </c>
      <c r="XA55">
        <f t="shared" si="32"/>
        <v>8</v>
      </c>
      <c r="XB55">
        <f t="shared" si="32"/>
        <v>6</v>
      </c>
      <c r="XC55">
        <f t="shared" si="32"/>
        <v>4</v>
      </c>
      <c r="XD55">
        <f t="shared" si="32"/>
        <v>9</v>
      </c>
      <c r="XE55">
        <f t="shared" si="32"/>
        <v>12</v>
      </c>
      <c r="XF55">
        <f t="shared" si="32"/>
        <v>8</v>
      </c>
      <c r="XG55">
        <f t="shared" si="32"/>
        <v>6</v>
      </c>
      <c r="XH55">
        <f t="shared" si="32"/>
        <v>3</v>
      </c>
      <c r="XI55">
        <f t="shared" si="32"/>
        <v>23</v>
      </c>
      <c r="XJ55">
        <f t="shared" si="32"/>
        <v>22</v>
      </c>
      <c r="XK55">
        <f t="shared" si="32"/>
        <v>4</v>
      </c>
      <c r="XL55">
        <f t="shared" si="32"/>
        <v>14</v>
      </c>
      <c r="XM55">
        <f t="shared" si="32"/>
        <v>33</v>
      </c>
      <c r="XN55">
        <f t="shared" si="32"/>
        <v>19</v>
      </c>
      <c r="XO55">
        <f t="shared" si="32"/>
        <v>18</v>
      </c>
      <c r="XP55">
        <f t="shared" si="32"/>
        <v>7</v>
      </c>
      <c r="XQ55">
        <f t="shared" si="32"/>
        <v>6</v>
      </c>
      <c r="XR55">
        <f t="shared" si="32"/>
        <v>5</v>
      </c>
      <c r="XS55">
        <f t="shared" si="32"/>
        <v>5</v>
      </c>
      <c r="XT55">
        <f t="shared" si="32"/>
        <v>5</v>
      </c>
      <c r="XU55">
        <f t="shared" ref="XU55:AAF55" si="33">COUNTIF(XU3:XU53,1)</f>
        <v>13</v>
      </c>
      <c r="XV55">
        <f t="shared" si="33"/>
        <v>42</v>
      </c>
      <c r="XW55">
        <f t="shared" si="33"/>
        <v>12</v>
      </c>
      <c r="XX55">
        <f t="shared" si="33"/>
        <v>11</v>
      </c>
      <c r="XY55">
        <f t="shared" si="33"/>
        <v>13</v>
      </c>
      <c r="XZ55">
        <f t="shared" si="33"/>
        <v>7</v>
      </c>
      <c r="YA55">
        <f t="shared" si="33"/>
        <v>8</v>
      </c>
      <c r="YB55">
        <f t="shared" si="33"/>
        <v>7</v>
      </c>
      <c r="YC55">
        <f t="shared" si="33"/>
        <v>0</v>
      </c>
      <c r="YD55">
        <f t="shared" si="33"/>
        <v>3</v>
      </c>
      <c r="YE55">
        <f t="shared" si="33"/>
        <v>12</v>
      </c>
      <c r="YF55">
        <f t="shared" si="33"/>
        <v>19</v>
      </c>
      <c r="YG55">
        <f t="shared" si="33"/>
        <v>2</v>
      </c>
      <c r="YH55">
        <f t="shared" si="33"/>
        <v>13</v>
      </c>
      <c r="YI55">
        <f t="shared" si="33"/>
        <v>5</v>
      </c>
      <c r="YJ55">
        <f t="shared" si="33"/>
        <v>33</v>
      </c>
      <c r="YK55">
        <f t="shared" si="33"/>
        <v>5</v>
      </c>
      <c r="YL55">
        <f t="shared" si="33"/>
        <v>10</v>
      </c>
      <c r="YM55">
        <f t="shared" si="33"/>
        <v>12</v>
      </c>
      <c r="YN55">
        <f t="shared" si="33"/>
        <v>8</v>
      </c>
      <c r="YO55">
        <f t="shared" si="33"/>
        <v>4</v>
      </c>
      <c r="YP55">
        <f t="shared" si="33"/>
        <v>7</v>
      </c>
      <c r="YQ55">
        <f t="shared" si="33"/>
        <v>11</v>
      </c>
      <c r="YR55">
        <f t="shared" si="33"/>
        <v>9</v>
      </c>
      <c r="YS55">
        <f t="shared" si="33"/>
        <v>7</v>
      </c>
      <c r="YT55">
        <f t="shared" si="33"/>
        <v>14</v>
      </c>
      <c r="YU55">
        <f t="shared" si="33"/>
        <v>37</v>
      </c>
      <c r="YV55">
        <f t="shared" si="33"/>
        <v>6</v>
      </c>
      <c r="YW55">
        <f t="shared" si="33"/>
        <v>9</v>
      </c>
      <c r="YX55">
        <f t="shared" si="33"/>
        <v>6</v>
      </c>
      <c r="YY55">
        <f t="shared" si="33"/>
        <v>10</v>
      </c>
      <c r="YZ55">
        <f t="shared" si="33"/>
        <v>23</v>
      </c>
      <c r="ZA55">
        <f t="shared" si="33"/>
        <v>9</v>
      </c>
      <c r="ZB55">
        <f t="shared" si="33"/>
        <v>6</v>
      </c>
      <c r="ZC55">
        <f t="shared" si="33"/>
        <v>6</v>
      </c>
      <c r="ZD55">
        <f t="shared" si="33"/>
        <v>22</v>
      </c>
      <c r="ZE55">
        <f t="shared" si="33"/>
        <v>5</v>
      </c>
      <c r="ZF55">
        <f t="shared" si="33"/>
        <v>5</v>
      </c>
      <c r="ZG55">
        <f t="shared" si="33"/>
        <v>4</v>
      </c>
      <c r="ZH55">
        <f t="shared" si="33"/>
        <v>12</v>
      </c>
      <c r="ZI55">
        <f t="shared" si="33"/>
        <v>5</v>
      </c>
      <c r="ZJ55">
        <f t="shared" si="33"/>
        <v>5</v>
      </c>
      <c r="ZK55">
        <f t="shared" si="33"/>
        <v>8</v>
      </c>
      <c r="ZL55">
        <f t="shared" si="33"/>
        <v>11</v>
      </c>
      <c r="ZM55">
        <f t="shared" si="33"/>
        <v>4</v>
      </c>
      <c r="ZN55">
        <f t="shared" si="33"/>
        <v>5</v>
      </c>
      <c r="ZO55">
        <f t="shared" si="33"/>
        <v>13</v>
      </c>
      <c r="ZP55">
        <f t="shared" si="33"/>
        <v>5</v>
      </c>
      <c r="ZQ55">
        <f t="shared" si="33"/>
        <v>13</v>
      </c>
      <c r="ZR55">
        <f t="shared" si="33"/>
        <v>15</v>
      </c>
      <c r="ZS55">
        <f t="shared" si="33"/>
        <v>23</v>
      </c>
      <c r="ZT55">
        <f t="shared" si="33"/>
        <v>12</v>
      </c>
      <c r="ZU55">
        <f t="shared" si="33"/>
        <v>7</v>
      </c>
      <c r="ZV55">
        <f t="shared" si="33"/>
        <v>18</v>
      </c>
      <c r="ZW55">
        <f t="shared" si="33"/>
        <v>22</v>
      </c>
      <c r="ZX55">
        <f t="shared" si="33"/>
        <v>6</v>
      </c>
      <c r="ZY55">
        <f t="shared" si="33"/>
        <v>7</v>
      </c>
      <c r="ZZ55">
        <f t="shared" si="33"/>
        <v>13</v>
      </c>
      <c r="AAA55">
        <f t="shared" si="33"/>
        <v>22</v>
      </c>
      <c r="AAB55">
        <f t="shared" si="33"/>
        <v>10</v>
      </c>
      <c r="AAC55">
        <f t="shared" si="33"/>
        <v>13</v>
      </c>
      <c r="AAD55">
        <f t="shared" si="33"/>
        <v>33</v>
      </c>
      <c r="AAE55">
        <f t="shared" si="33"/>
        <v>8</v>
      </c>
      <c r="AAF55">
        <f t="shared" si="33"/>
        <v>33</v>
      </c>
      <c r="AAG55">
        <f t="shared" ref="AAG55:ACR55" si="34">COUNTIF(AAG3:AAG53,1)</f>
        <v>3</v>
      </c>
      <c r="AAH55">
        <f t="shared" si="34"/>
        <v>10</v>
      </c>
      <c r="AAI55">
        <f t="shared" si="34"/>
        <v>16</v>
      </c>
      <c r="AAJ55">
        <f t="shared" si="34"/>
        <v>2</v>
      </c>
      <c r="AAK55">
        <f t="shared" si="34"/>
        <v>7</v>
      </c>
      <c r="AAL55">
        <f t="shared" si="34"/>
        <v>14</v>
      </c>
      <c r="AAM55">
        <f t="shared" si="34"/>
        <v>5</v>
      </c>
      <c r="AAN55">
        <f t="shared" si="34"/>
        <v>36</v>
      </c>
      <c r="AAO55">
        <f t="shared" si="34"/>
        <v>8</v>
      </c>
      <c r="AAP55">
        <f t="shared" si="34"/>
        <v>5</v>
      </c>
      <c r="AAQ55">
        <f t="shared" si="34"/>
        <v>24</v>
      </c>
      <c r="AAR55">
        <f t="shared" si="34"/>
        <v>14</v>
      </c>
      <c r="AAS55">
        <f t="shared" si="34"/>
        <v>3</v>
      </c>
      <c r="AAT55">
        <f t="shared" si="34"/>
        <v>23</v>
      </c>
      <c r="AAU55">
        <f t="shared" si="34"/>
        <v>6</v>
      </c>
      <c r="AAV55">
        <f t="shared" si="34"/>
        <v>6</v>
      </c>
      <c r="AAW55">
        <f t="shared" si="34"/>
        <v>7</v>
      </c>
      <c r="AAX55">
        <f t="shared" si="34"/>
        <v>6</v>
      </c>
      <c r="AAY55">
        <f t="shared" si="34"/>
        <v>23</v>
      </c>
      <c r="AAZ55">
        <f t="shared" si="34"/>
        <v>4</v>
      </c>
      <c r="ABA55">
        <f t="shared" si="34"/>
        <v>5</v>
      </c>
      <c r="ABB55">
        <f t="shared" si="34"/>
        <v>22</v>
      </c>
      <c r="ABC55">
        <f t="shared" si="34"/>
        <v>15</v>
      </c>
      <c r="ABD55">
        <f t="shared" si="34"/>
        <v>1</v>
      </c>
      <c r="ABE55">
        <f t="shared" si="34"/>
        <v>4</v>
      </c>
      <c r="ABF55">
        <f t="shared" si="34"/>
        <v>4</v>
      </c>
      <c r="ABG55">
        <f t="shared" si="34"/>
        <v>12</v>
      </c>
      <c r="ABH55">
        <f t="shared" si="34"/>
        <v>6</v>
      </c>
      <c r="ABI55">
        <f t="shared" si="34"/>
        <v>11</v>
      </c>
      <c r="ABJ55">
        <f t="shared" si="34"/>
        <v>11</v>
      </c>
      <c r="ABK55">
        <f t="shared" si="34"/>
        <v>5</v>
      </c>
      <c r="ABL55">
        <f t="shared" si="34"/>
        <v>4</v>
      </c>
      <c r="ABM55">
        <f t="shared" si="34"/>
        <v>14</v>
      </c>
      <c r="ABN55">
        <f t="shared" si="34"/>
        <v>8</v>
      </c>
      <c r="ABO55">
        <f t="shared" si="34"/>
        <v>4</v>
      </c>
      <c r="ABP55">
        <f t="shared" si="34"/>
        <v>6</v>
      </c>
      <c r="ABQ55">
        <f t="shared" si="34"/>
        <v>10</v>
      </c>
      <c r="ABR55">
        <f t="shared" si="34"/>
        <v>15</v>
      </c>
      <c r="ABS55">
        <f t="shared" si="34"/>
        <v>8</v>
      </c>
      <c r="ABT55">
        <f t="shared" si="34"/>
        <v>9</v>
      </c>
      <c r="ABU55">
        <f t="shared" si="34"/>
        <v>4</v>
      </c>
      <c r="ABV55">
        <f t="shared" si="34"/>
        <v>14</v>
      </c>
      <c r="ABW55">
        <f t="shared" si="34"/>
        <v>11</v>
      </c>
      <c r="ABX55">
        <f t="shared" si="34"/>
        <v>2</v>
      </c>
      <c r="ABY55">
        <f t="shared" si="34"/>
        <v>5</v>
      </c>
      <c r="ABZ55">
        <f t="shared" si="34"/>
        <v>6</v>
      </c>
      <c r="ACA55">
        <f t="shared" si="34"/>
        <v>3</v>
      </c>
      <c r="ACB55">
        <f t="shared" si="34"/>
        <v>17</v>
      </c>
      <c r="ACC55">
        <f t="shared" si="34"/>
        <v>13</v>
      </c>
      <c r="ACD55">
        <f t="shared" si="34"/>
        <v>4</v>
      </c>
      <c r="ACE55">
        <f t="shared" si="34"/>
        <v>16</v>
      </c>
      <c r="ACF55">
        <f t="shared" si="34"/>
        <v>18</v>
      </c>
      <c r="ACG55">
        <f t="shared" si="34"/>
        <v>16</v>
      </c>
      <c r="ACH55">
        <f t="shared" si="34"/>
        <v>4</v>
      </c>
      <c r="ACI55">
        <f t="shared" si="34"/>
        <v>14</v>
      </c>
      <c r="ACJ55">
        <f t="shared" si="34"/>
        <v>15</v>
      </c>
      <c r="ACK55">
        <f t="shared" si="34"/>
        <v>5</v>
      </c>
      <c r="ACL55">
        <f t="shared" si="34"/>
        <v>5</v>
      </c>
      <c r="ACM55">
        <f t="shared" si="34"/>
        <v>19</v>
      </c>
      <c r="ACN55">
        <f t="shared" si="34"/>
        <v>8</v>
      </c>
      <c r="ACO55">
        <f t="shared" si="34"/>
        <v>11</v>
      </c>
      <c r="ACP55">
        <f t="shared" si="34"/>
        <v>8</v>
      </c>
      <c r="ACQ55">
        <f t="shared" si="34"/>
        <v>6</v>
      </c>
      <c r="ACR55">
        <f t="shared" si="34"/>
        <v>11</v>
      </c>
      <c r="ACS55">
        <f t="shared" ref="ACS55:AFD55" si="35">COUNTIF(ACS3:ACS53,1)</f>
        <v>9</v>
      </c>
      <c r="ACT55">
        <f t="shared" si="35"/>
        <v>11</v>
      </c>
      <c r="ACU55">
        <f t="shared" si="35"/>
        <v>6</v>
      </c>
      <c r="ACV55">
        <f t="shared" si="35"/>
        <v>15</v>
      </c>
      <c r="ACW55">
        <f t="shared" si="35"/>
        <v>1</v>
      </c>
      <c r="ACX55">
        <f t="shared" si="35"/>
        <v>12</v>
      </c>
      <c r="ACY55">
        <f t="shared" si="35"/>
        <v>7</v>
      </c>
      <c r="ACZ55">
        <f t="shared" si="35"/>
        <v>8</v>
      </c>
      <c r="ADA55">
        <f t="shared" si="35"/>
        <v>4</v>
      </c>
      <c r="ADB55">
        <f t="shared" si="35"/>
        <v>2</v>
      </c>
      <c r="ADC55">
        <f t="shared" si="35"/>
        <v>13</v>
      </c>
      <c r="ADD55">
        <f t="shared" si="35"/>
        <v>5</v>
      </c>
      <c r="ADE55">
        <f t="shared" si="35"/>
        <v>35</v>
      </c>
      <c r="ADF55">
        <f t="shared" si="35"/>
        <v>3</v>
      </c>
      <c r="ADG55">
        <f t="shared" si="35"/>
        <v>20</v>
      </c>
      <c r="ADH55">
        <f t="shared" si="35"/>
        <v>4</v>
      </c>
      <c r="ADI55">
        <f t="shared" si="35"/>
        <v>7</v>
      </c>
      <c r="ADJ55">
        <f t="shared" si="35"/>
        <v>9</v>
      </c>
      <c r="ADK55">
        <f t="shared" si="35"/>
        <v>6</v>
      </c>
      <c r="ADL55">
        <f t="shared" si="35"/>
        <v>15</v>
      </c>
      <c r="ADM55">
        <f t="shared" si="35"/>
        <v>5</v>
      </c>
      <c r="ADN55">
        <f t="shared" si="35"/>
        <v>26</v>
      </c>
      <c r="ADO55">
        <f t="shared" si="35"/>
        <v>5</v>
      </c>
      <c r="ADP55">
        <f t="shared" si="35"/>
        <v>6</v>
      </c>
      <c r="ADQ55">
        <f t="shared" si="35"/>
        <v>5</v>
      </c>
      <c r="ADR55">
        <f t="shared" si="35"/>
        <v>5</v>
      </c>
      <c r="ADS55">
        <f t="shared" si="35"/>
        <v>5</v>
      </c>
      <c r="ADT55">
        <f t="shared" si="35"/>
        <v>35</v>
      </c>
      <c r="ADU55">
        <f t="shared" si="35"/>
        <v>42</v>
      </c>
      <c r="ADV55">
        <f t="shared" si="35"/>
        <v>10</v>
      </c>
      <c r="ADW55">
        <f t="shared" si="35"/>
        <v>6</v>
      </c>
      <c r="ADX55">
        <f t="shared" si="35"/>
        <v>12</v>
      </c>
      <c r="ADY55">
        <f t="shared" si="35"/>
        <v>14</v>
      </c>
      <c r="ADZ55">
        <f t="shared" si="35"/>
        <v>5</v>
      </c>
      <c r="AEA55">
        <f t="shared" si="35"/>
        <v>16</v>
      </c>
      <c r="AEB55">
        <f t="shared" si="35"/>
        <v>19</v>
      </c>
      <c r="AEC55">
        <f t="shared" si="35"/>
        <v>12</v>
      </c>
      <c r="AED55">
        <f t="shared" si="35"/>
        <v>5</v>
      </c>
      <c r="AEE55">
        <f t="shared" si="35"/>
        <v>8</v>
      </c>
      <c r="AEF55">
        <f t="shared" si="35"/>
        <v>6</v>
      </c>
      <c r="AEG55">
        <f t="shared" si="35"/>
        <v>30</v>
      </c>
      <c r="AEH55">
        <f t="shared" si="35"/>
        <v>22</v>
      </c>
      <c r="AEI55">
        <f t="shared" si="35"/>
        <v>10</v>
      </c>
      <c r="AEJ55">
        <f t="shared" si="35"/>
        <v>8</v>
      </c>
      <c r="AEK55">
        <f t="shared" si="35"/>
        <v>9</v>
      </c>
      <c r="AEL55">
        <f t="shared" si="35"/>
        <v>14</v>
      </c>
      <c r="AEM55">
        <f t="shared" si="35"/>
        <v>7</v>
      </c>
      <c r="AEN55">
        <f t="shared" si="35"/>
        <v>16</v>
      </c>
      <c r="AEO55">
        <f t="shared" si="35"/>
        <v>8</v>
      </c>
      <c r="AEP55">
        <f t="shared" si="35"/>
        <v>11</v>
      </c>
      <c r="AEQ55">
        <f t="shared" si="35"/>
        <v>7</v>
      </c>
      <c r="AER55">
        <f t="shared" si="35"/>
        <v>21</v>
      </c>
      <c r="AES55">
        <f t="shared" si="35"/>
        <v>3</v>
      </c>
      <c r="AET55">
        <f t="shared" si="35"/>
        <v>3</v>
      </c>
      <c r="AEU55">
        <f t="shared" si="35"/>
        <v>8</v>
      </c>
      <c r="AEV55">
        <f t="shared" si="35"/>
        <v>1</v>
      </c>
      <c r="AEW55">
        <f t="shared" si="35"/>
        <v>5</v>
      </c>
      <c r="AEX55">
        <f t="shared" si="35"/>
        <v>7</v>
      </c>
      <c r="AEY55">
        <f t="shared" si="35"/>
        <v>7</v>
      </c>
      <c r="AEZ55">
        <f t="shared" si="35"/>
        <v>6</v>
      </c>
      <c r="AFA55">
        <f t="shared" si="35"/>
        <v>5</v>
      </c>
      <c r="AFB55">
        <f t="shared" si="35"/>
        <v>4</v>
      </c>
      <c r="AFC55">
        <f t="shared" si="35"/>
        <v>5</v>
      </c>
      <c r="AFD55">
        <f t="shared" si="35"/>
        <v>11</v>
      </c>
      <c r="AFE55">
        <f t="shared" ref="AFE55:AHP55" si="36">COUNTIF(AFE3:AFE53,1)</f>
        <v>10</v>
      </c>
      <c r="AFF55">
        <f t="shared" si="36"/>
        <v>13</v>
      </c>
      <c r="AFG55">
        <f t="shared" si="36"/>
        <v>9</v>
      </c>
      <c r="AFH55">
        <f t="shared" si="36"/>
        <v>12</v>
      </c>
      <c r="AFI55">
        <f t="shared" si="36"/>
        <v>5</v>
      </c>
      <c r="AFJ55">
        <f t="shared" si="36"/>
        <v>16</v>
      </c>
      <c r="AFK55">
        <f t="shared" si="36"/>
        <v>6</v>
      </c>
      <c r="AFL55">
        <f t="shared" si="36"/>
        <v>21</v>
      </c>
      <c r="AFM55">
        <f t="shared" si="36"/>
        <v>10</v>
      </c>
      <c r="AFN55">
        <f t="shared" si="36"/>
        <v>4</v>
      </c>
      <c r="AFO55">
        <f t="shared" si="36"/>
        <v>12</v>
      </c>
      <c r="AFP55">
        <f t="shared" si="36"/>
        <v>12</v>
      </c>
      <c r="AFQ55">
        <f t="shared" si="36"/>
        <v>10</v>
      </c>
      <c r="AFR55">
        <f t="shared" si="36"/>
        <v>6</v>
      </c>
      <c r="AFS55">
        <f t="shared" si="36"/>
        <v>10</v>
      </c>
      <c r="AFT55">
        <f t="shared" si="36"/>
        <v>7</v>
      </c>
      <c r="AFU55">
        <f t="shared" si="36"/>
        <v>8</v>
      </c>
      <c r="AFV55">
        <f t="shared" si="36"/>
        <v>4</v>
      </c>
      <c r="AFW55">
        <f t="shared" si="36"/>
        <v>8</v>
      </c>
      <c r="AFX55">
        <f t="shared" si="36"/>
        <v>22</v>
      </c>
      <c r="AFY55">
        <f t="shared" si="36"/>
        <v>21</v>
      </c>
      <c r="AFZ55">
        <f t="shared" si="36"/>
        <v>10</v>
      </c>
      <c r="AGA55">
        <f t="shared" si="36"/>
        <v>26</v>
      </c>
      <c r="AGB55">
        <f t="shared" si="36"/>
        <v>20</v>
      </c>
      <c r="AGC55">
        <f t="shared" si="36"/>
        <v>14</v>
      </c>
      <c r="AGD55">
        <f t="shared" si="36"/>
        <v>5</v>
      </c>
      <c r="AGE55" s="1">
        <f t="shared" si="36"/>
        <v>42</v>
      </c>
      <c r="AGF55">
        <f t="shared" si="36"/>
        <v>12</v>
      </c>
      <c r="AGG55">
        <f t="shared" si="36"/>
        <v>9</v>
      </c>
      <c r="AGH55">
        <f t="shared" si="36"/>
        <v>4</v>
      </c>
      <c r="AGI55">
        <f t="shared" si="36"/>
        <v>13</v>
      </c>
      <c r="AGJ55">
        <f t="shared" si="36"/>
        <v>9</v>
      </c>
      <c r="AGK55">
        <f t="shared" si="36"/>
        <v>5</v>
      </c>
      <c r="AGL55">
        <f t="shared" si="36"/>
        <v>15</v>
      </c>
      <c r="AGM55">
        <f t="shared" si="36"/>
        <v>3</v>
      </c>
      <c r="AGN55">
        <f t="shared" si="36"/>
        <v>4</v>
      </c>
      <c r="AGO55">
        <f t="shared" si="36"/>
        <v>7</v>
      </c>
      <c r="AGP55">
        <f t="shared" si="36"/>
        <v>7</v>
      </c>
      <c r="AGQ55">
        <f t="shared" si="36"/>
        <v>3</v>
      </c>
      <c r="AGR55">
        <f t="shared" si="36"/>
        <v>11</v>
      </c>
      <c r="AGS55">
        <f t="shared" si="36"/>
        <v>7</v>
      </c>
      <c r="AGT55">
        <f t="shared" si="36"/>
        <v>3</v>
      </c>
      <c r="AGU55">
        <f t="shared" si="36"/>
        <v>19</v>
      </c>
      <c r="AGV55">
        <f t="shared" si="36"/>
        <v>4</v>
      </c>
      <c r="AGW55">
        <f t="shared" si="36"/>
        <v>5</v>
      </c>
      <c r="AGX55">
        <f t="shared" si="36"/>
        <v>8</v>
      </c>
      <c r="AGY55">
        <f t="shared" si="36"/>
        <v>9</v>
      </c>
      <c r="AGZ55">
        <f t="shared" si="36"/>
        <v>5</v>
      </c>
      <c r="AHA55">
        <f t="shared" si="36"/>
        <v>12</v>
      </c>
      <c r="AHB55">
        <f t="shared" si="36"/>
        <v>5</v>
      </c>
      <c r="AHC55">
        <f t="shared" si="36"/>
        <v>3</v>
      </c>
      <c r="AHD55">
        <f t="shared" si="36"/>
        <v>19</v>
      </c>
      <c r="AHE55">
        <f t="shared" si="36"/>
        <v>12</v>
      </c>
      <c r="AHF55">
        <f t="shared" si="36"/>
        <v>25</v>
      </c>
      <c r="AHG55">
        <f t="shared" si="36"/>
        <v>4</v>
      </c>
      <c r="AHH55">
        <f t="shared" si="36"/>
        <v>12</v>
      </c>
      <c r="AHI55">
        <f t="shared" si="36"/>
        <v>6</v>
      </c>
      <c r="AHJ55">
        <f t="shared" si="36"/>
        <v>2</v>
      </c>
      <c r="AHK55">
        <f t="shared" si="36"/>
        <v>13</v>
      </c>
      <c r="AHL55">
        <f t="shared" si="36"/>
        <v>11</v>
      </c>
      <c r="AHM55">
        <f t="shared" si="36"/>
        <v>21</v>
      </c>
      <c r="AHN55">
        <f t="shared" si="36"/>
        <v>11</v>
      </c>
      <c r="AHO55">
        <f t="shared" si="36"/>
        <v>10</v>
      </c>
      <c r="AHP55">
        <f t="shared" si="36"/>
        <v>5</v>
      </c>
      <c r="AHQ55">
        <f t="shared" ref="AHQ55:AKB55" si="37">COUNTIF(AHQ3:AHQ53,1)</f>
        <v>5</v>
      </c>
      <c r="AHR55">
        <f t="shared" si="37"/>
        <v>4</v>
      </c>
      <c r="AHS55">
        <f t="shared" si="37"/>
        <v>5</v>
      </c>
      <c r="AHT55">
        <f t="shared" si="37"/>
        <v>17</v>
      </c>
      <c r="AHU55">
        <f t="shared" si="37"/>
        <v>5</v>
      </c>
      <c r="AHV55">
        <f t="shared" si="37"/>
        <v>21</v>
      </c>
      <c r="AHW55">
        <f t="shared" si="37"/>
        <v>5</v>
      </c>
      <c r="AHX55">
        <f t="shared" si="37"/>
        <v>9</v>
      </c>
      <c r="AHY55">
        <f t="shared" si="37"/>
        <v>7</v>
      </c>
      <c r="AHZ55">
        <f t="shared" si="37"/>
        <v>20</v>
      </c>
      <c r="AIA55">
        <f t="shared" si="37"/>
        <v>5</v>
      </c>
      <c r="AIB55">
        <f t="shared" si="37"/>
        <v>22</v>
      </c>
      <c r="AIC55">
        <f t="shared" si="37"/>
        <v>16</v>
      </c>
      <c r="AID55">
        <f t="shared" si="37"/>
        <v>11</v>
      </c>
      <c r="AIE55">
        <f t="shared" si="37"/>
        <v>11</v>
      </c>
      <c r="AIF55">
        <f t="shared" si="37"/>
        <v>15</v>
      </c>
      <c r="AIG55">
        <f t="shared" si="37"/>
        <v>16</v>
      </c>
      <c r="AIH55">
        <f t="shared" si="37"/>
        <v>3</v>
      </c>
      <c r="AII55">
        <f t="shared" si="37"/>
        <v>6</v>
      </c>
      <c r="AIJ55">
        <f t="shared" si="37"/>
        <v>27</v>
      </c>
      <c r="AIK55">
        <f t="shared" si="37"/>
        <v>7</v>
      </c>
      <c r="AIL55">
        <f t="shared" si="37"/>
        <v>11</v>
      </c>
      <c r="AIM55">
        <f t="shared" si="37"/>
        <v>15</v>
      </c>
      <c r="AIN55">
        <f t="shared" si="37"/>
        <v>5</v>
      </c>
      <c r="AIO55">
        <f t="shared" si="37"/>
        <v>7</v>
      </c>
      <c r="AIP55">
        <f t="shared" si="37"/>
        <v>19</v>
      </c>
      <c r="AIQ55">
        <f t="shared" si="37"/>
        <v>21</v>
      </c>
      <c r="AIR55">
        <f t="shared" si="37"/>
        <v>14</v>
      </c>
      <c r="AIS55">
        <f t="shared" si="37"/>
        <v>6</v>
      </c>
      <c r="AIT55">
        <f t="shared" si="37"/>
        <v>6</v>
      </c>
      <c r="AIU55">
        <f t="shared" si="37"/>
        <v>8</v>
      </c>
      <c r="AIV55">
        <f t="shared" si="37"/>
        <v>9</v>
      </c>
      <c r="AIW55">
        <f t="shared" si="37"/>
        <v>11</v>
      </c>
      <c r="AIX55">
        <f t="shared" si="37"/>
        <v>9</v>
      </c>
      <c r="AIY55">
        <f t="shared" si="37"/>
        <v>17</v>
      </c>
      <c r="AIZ55">
        <f t="shared" si="37"/>
        <v>5</v>
      </c>
      <c r="AJA55">
        <f t="shared" si="37"/>
        <v>10</v>
      </c>
      <c r="AJB55">
        <f t="shared" si="37"/>
        <v>10</v>
      </c>
      <c r="AJC55">
        <f t="shared" si="37"/>
        <v>8</v>
      </c>
      <c r="AJD55">
        <f t="shared" si="37"/>
        <v>12</v>
      </c>
      <c r="AJE55">
        <f t="shared" si="37"/>
        <v>40</v>
      </c>
      <c r="AJF55">
        <f t="shared" si="37"/>
        <v>20</v>
      </c>
      <c r="AJG55">
        <f t="shared" si="37"/>
        <v>7</v>
      </c>
      <c r="AJH55">
        <f t="shared" si="37"/>
        <v>3</v>
      </c>
      <c r="AJI55">
        <f t="shared" si="37"/>
        <v>25</v>
      </c>
      <c r="AJJ55">
        <f t="shared" si="37"/>
        <v>7</v>
      </c>
      <c r="AJK55">
        <f t="shared" si="37"/>
        <v>7</v>
      </c>
      <c r="AJL55">
        <f t="shared" si="37"/>
        <v>5</v>
      </c>
      <c r="AJM55">
        <f t="shared" si="37"/>
        <v>7</v>
      </c>
      <c r="AJN55">
        <f t="shared" si="37"/>
        <v>5</v>
      </c>
      <c r="AJO55">
        <f t="shared" si="37"/>
        <v>6</v>
      </c>
      <c r="AJP55">
        <f t="shared" si="37"/>
        <v>11</v>
      </c>
      <c r="AJQ55">
        <f t="shared" si="37"/>
        <v>14</v>
      </c>
      <c r="AJR55">
        <f t="shared" si="37"/>
        <v>6</v>
      </c>
      <c r="AJS55">
        <f t="shared" si="37"/>
        <v>5</v>
      </c>
      <c r="AJT55">
        <f t="shared" si="37"/>
        <v>19</v>
      </c>
      <c r="AJU55">
        <f t="shared" si="37"/>
        <v>5</v>
      </c>
      <c r="AJV55">
        <f t="shared" si="37"/>
        <v>11</v>
      </c>
      <c r="AJW55">
        <f t="shared" si="37"/>
        <v>9</v>
      </c>
      <c r="AJX55">
        <f t="shared" si="37"/>
        <v>23</v>
      </c>
      <c r="AJY55">
        <f t="shared" si="37"/>
        <v>17</v>
      </c>
      <c r="AJZ55">
        <f t="shared" si="37"/>
        <v>3</v>
      </c>
      <c r="AKA55">
        <f t="shared" si="37"/>
        <v>7</v>
      </c>
      <c r="AKB55">
        <f t="shared" si="37"/>
        <v>34</v>
      </c>
      <c r="AKC55">
        <f t="shared" ref="AKC55:AMN55" si="38">COUNTIF(AKC3:AKC53,1)</f>
        <v>19</v>
      </c>
      <c r="AKD55">
        <f t="shared" si="38"/>
        <v>8</v>
      </c>
      <c r="AKE55">
        <f t="shared" si="38"/>
        <v>8</v>
      </c>
      <c r="AKF55">
        <f t="shared" si="38"/>
        <v>15</v>
      </c>
      <c r="AKG55">
        <f t="shared" si="38"/>
        <v>3</v>
      </c>
      <c r="AKH55">
        <f t="shared" si="38"/>
        <v>9</v>
      </c>
      <c r="AKI55">
        <f t="shared" si="38"/>
        <v>10</v>
      </c>
      <c r="AKJ55">
        <f t="shared" si="38"/>
        <v>11</v>
      </c>
      <c r="AKK55">
        <f t="shared" si="38"/>
        <v>11</v>
      </c>
      <c r="AKL55">
        <f t="shared" si="38"/>
        <v>12</v>
      </c>
      <c r="AKM55">
        <f t="shared" si="38"/>
        <v>4</v>
      </c>
      <c r="AKN55">
        <f t="shared" si="38"/>
        <v>9</v>
      </c>
      <c r="AKO55">
        <f t="shared" si="38"/>
        <v>10</v>
      </c>
      <c r="AKP55">
        <f t="shared" si="38"/>
        <v>10</v>
      </c>
      <c r="AKQ55">
        <f t="shared" si="38"/>
        <v>4</v>
      </c>
      <c r="AKR55">
        <f t="shared" si="38"/>
        <v>23</v>
      </c>
      <c r="AKS55">
        <f t="shared" si="38"/>
        <v>17</v>
      </c>
      <c r="AKT55">
        <f t="shared" si="38"/>
        <v>7</v>
      </c>
      <c r="AKU55">
        <f t="shared" si="38"/>
        <v>19</v>
      </c>
      <c r="AKV55">
        <f t="shared" si="38"/>
        <v>5</v>
      </c>
      <c r="AKW55">
        <f t="shared" si="38"/>
        <v>5</v>
      </c>
      <c r="AKX55">
        <f t="shared" si="38"/>
        <v>14</v>
      </c>
      <c r="AKY55">
        <f t="shared" si="38"/>
        <v>7</v>
      </c>
      <c r="AKZ55">
        <f t="shared" si="38"/>
        <v>7</v>
      </c>
      <c r="ALA55">
        <f t="shared" si="38"/>
        <v>4</v>
      </c>
      <c r="ALB55">
        <f t="shared" si="38"/>
        <v>8</v>
      </c>
      <c r="ALC55">
        <f t="shared" si="38"/>
        <v>8</v>
      </c>
      <c r="ALD55">
        <f t="shared" si="38"/>
        <v>5</v>
      </c>
      <c r="ALE55">
        <f t="shared" si="38"/>
        <v>12</v>
      </c>
      <c r="ALF55">
        <f t="shared" si="38"/>
        <v>3</v>
      </c>
      <c r="ALG55">
        <f t="shared" si="38"/>
        <v>6</v>
      </c>
      <c r="ALH55">
        <f t="shared" si="38"/>
        <v>8</v>
      </c>
      <c r="ALI55">
        <f t="shared" si="38"/>
        <v>5</v>
      </c>
      <c r="ALJ55">
        <f t="shared" si="38"/>
        <v>4</v>
      </c>
      <c r="ALK55">
        <f t="shared" si="38"/>
        <v>15</v>
      </c>
      <c r="ALL55">
        <f t="shared" si="38"/>
        <v>11</v>
      </c>
      <c r="ALM55">
        <f t="shared" si="38"/>
        <v>4</v>
      </c>
      <c r="ALN55">
        <f t="shared" si="38"/>
        <v>13</v>
      </c>
      <c r="ALO55">
        <f t="shared" si="38"/>
        <v>27</v>
      </c>
      <c r="ALP55">
        <f t="shared" si="38"/>
        <v>11</v>
      </c>
      <c r="ALQ55">
        <f t="shared" si="38"/>
        <v>16</v>
      </c>
      <c r="ALR55">
        <f t="shared" si="38"/>
        <v>12</v>
      </c>
      <c r="ALS55">
        <f t="shared" si="38"/>
        <v>6</v>
      </c>
      <c r="ALT55">
        <f t="shared" si="38"/>
        <v>9</v>
      </c>
      <c r="ALU55">
        <f t="shared" si="38"/>
        <v>6</v>
      </c>
      <c r="ALV55">
        <f t="shared" si="38"/>
        <v>3</v>
      </c>
      <c r="ALW55">
        <f t="shared" si="38"/>
        <v>16</v>
      </c>
      <c r="ALX55">
        <f t="shared" si="38"/>
        <v>11</v>
      </c>
      <c r="ALY55">
        <f t="shared" si="38"/>
        <v>3</v>
      </c>
      <c r="ALZ55">
        <f t="shared" si="38"/>
        <v>6</v>
      </c>
      <c r="AMA55">
        <f t="shared" si="38"/>
        <v>20</v>
      </c>
      <c r="AMB55">
        <f t="shared" si="38"/>
        <v>1</v>
      </c>
      <c r="AMC55">
        <f t="shared" si="38"/>
        <v>12</v>
      </c>
      <c r="AMD55">
        <f t="shared" si="38"/>
        <v>4</v>
      </c>
      <c r="AME55">
        <f t="shared" si="38"/>
        <v>10</v>
      </c>
      <c r="AMF55">
        <f t="shared" si="38"/>
        <v>9</v>
      </c>
      <c r="AMG55">
        <f t="shared" si="38"/>
        <v>3</v>
      </c>
      <c r="AMH55">
        <f t="shared" si="38"/>
        <v>3</v>
      </c>
      <c r="AMI55">
        <f t="shared" si="38"/>
        <v>11</v>
      </c>
      <c r="AMJ55">
        <f t="shared" si="38"/>
        <v>9</v>
      </c>
      <c r="AMK55">
        <f t="shared" si="38"/>
        <v>15</v>
      </c>
      <c r="AML55">
        <f t="shared" si="38"/>
        <v>10</v>
      </c>
      <c r="AMM55">
        <f t="shared" si="38"/>
        <v>9</v>
      </c>
      <c r="AMN55">
        <f t="shared" si="38"/>
        <v>4</v>
      </c>
      <c r="AMO55">
        <f t="shared" ref="AMO55:AOZ55" si="39">COUNTIF(AMO3:AMO53,1)</f>
        <v>11</v>
      </c>
      <c r="AMP55">
        <f t="shared" si="39"/>
        <v>5</v>
      </c>
      <c r="AMQ55">
        <f t="shared" si="39"/>
        <v>18</v>
      </c>
      <c r="AMR55">
        <f t="shared" si="39"/>
        <v>6</v>
      </c>
      <c r="AMS55">
        <f t="shared" si="39"/>
        <v>21</v>
      </c>
      <c r="AMT55">
        <f t="shared" si="39"/>
        <v>44</v>
      </c>
      <c r="AMU55">
        <f t="shared" si="39"/>
        <v>10</v>
      </c>
      <c r="AMV55">
        <f t="shared" si="39"/>
        <v>11</v>
      </c>
      <c r="AMW55">
        <f t="shared" si="39"/>
        <v>11</v>
      </c>
      <c r="AMX55">
        <f t="shared" si="39"/>
        <v>18</v>
      </c>
      <c r="AMY55">
        <f t="shared" si="39"/>
        <v>6</v>
      </c>
      <c r="AMZ55">
        <f t="shared" si="39"/>
        <v>14</v>
      </c>
      <c r="ANA55">
        <f t="shared" si="39"/>
        <v>6</v>
      </c>
      <c r="ANB55">
        <f t="shared" si="39"/>
        <v>8</v>
      </c>
      <c r="ANC55">
        <f t="shared" si="39"/>
        <v>11</v>
      </c>
      <c r="AND55">
        <f t="shared" si="39"/>
        <v>4</v>
      </c>
      <c r="ANE55">
        <f t="shared" si="39"/>
        <v>11</v>
      </c>
      <c r="ANF55">
        <f t="shared" si="39"/>
        <v>7</v>
      </c>
      <c r="ANG55">
        <f t="shared" si="39"/>
        <v>3</v>
      </c>
      <c r="ANH55">
        <f t="shared" si="39"/>
        <v>13</v>
      </c>
      <c r="ANI55">
        <f t="shared" si="39"/>
        <v>6</v>
      </c>
      <c r="ANJ55">
        <f t="shared" si="39"/>
        <v>6</v>
      </c>
      <c r="ANK55">
        <f t="shared" si="39"/>
        <v>5</v>
      </c>
      <c r="ANL55">
        <f t="shared" si="39"/>
        <v>16</v>
      </c>
      <c r="ANM55">
        <f t="shared" si="39"/>
        <v>38</v>
      </c>
      <c r="ANN55">
        <f t="shared" si="39"/>
        <v>43</v>
      </c>
      <c r="ANO55">
        <f t="shared" si="39"/>
        <v>9</v>
      </c>
      <c r="ANP55">
        <f t="shared" si="39"/>
        <v>18</v>
      </c>
      <c r="ANQ55">
        <f t="shared" si="39"/>
        <v>3</v>
      </c>
      <c r="ANR55">
        <f t="shared" si="39"/>
        <v>3</v>
      </c>
      <c r="ANS55">
        <f t="shared" si="39"/>
        <v>5</v>
      </c>
      <c r="ANT55">
        <f t="shared" si="39"/>
        <v>25</v>
      </c>
      <c r="ANU55">
        <f t="shared" si="39"/>
        <v>15</v>
      </c>
      <c r="ANV55">
        <f t="shared" si="39"/>
        <v>8</v>
      </c>
      <c r="ANW55">
        <f t="shared" si="39"/>
        <v>7</v>
      </c>
      <c r="ANX55">
        <f t="shared" si="39"/>
        <v>10</v>
      </c>
      <c r="ANY55">
        <f t="shared" si="39"/>
        <v>4</v>
      </c>
      <c r="ANZ55">
        <f t="shared" si="39"/>
        <v>12</v>
      </c>
      <c r="AOA55">
        <f t="shared" si="39"/>
        <v>19</v>
      </c>
      <c r="AOB55">
        <f t="shared" si="39"/>
        <v>12</v>
      </c>
      <c r="AOC55">
        <f t="shared" si="39"/>
        <v>18</v>
      </c>
      <c r="AOD55">
        <f t="shared" si="39"/>
        <v>16</v>
      </c>
      <c r="AOE55">
        <f t="shared" si="39"/>
        <v>28</v>
      </c>
      <c r="AOF55">
        <f t="shared" si="39"/>
        <v>4</v>
      </c>
      <c r="AOG55">
        <f t="shared" si="39"/>
        <v>5</v>
      </c>
      <c r="AOH55">
        <f t="shared" si="39"/>
        <v>6</v>
      </c>
      <c r="AOI55">
        <f t="shared" si="39"/>
        <v>5</v>
      </c>
      <c r="AOJ55">
        <f t="shared" si="39"/>
        <v>7</v>
      </c>
      <c r="AOK55">
        <f t="shared" si="39"/>
        <v>5</v>
      </c>
      <c r="AOL55">
        <f t="shared" si="39"/>
        <v>5</v>
      </c>
      <c r="AOM55">
        <f t="shared" si="39"/>
        <v>19</v>
      </c>
      <c r="AON55">
        <f t="shared" si="39"/>
        <v>32</v>
      </c>
      <c r="AOO55">
        <f t="shared" si="39"/>
        <v>13</v>
      </c>
      <c r="AOP55">
        <f t="shared" si="39"/>
        <v>9</v>
      </c>
      <c r="AOQ55">
        <f t="shared" si="39"/>
        <v>5</v>
      </c>
      <c r="AOR55">
        <f t="shared" si="39"/>
        <v>18</v>
      </c>
      <c r="AOS55">
        <f t="shared" si="39"/>
        <v>14</v>
      </c>
      <c r="AOT55">
        <f t="shared" si="39"/>
        <v>8</v>
      </c>
      <c r="AOU55">
        <f t="shared" si="39"/>
        <v>27</v>
      </c>
      <c r="AOV55">
        <f t="shared" si="39"/>
        <v>20</v>
      </c>
      <c r="AOW55">
        <f t="shared" si="39"/>
        <v>4</v>
      </c>
      <c r="AOX55">
        <f t="shared" si="39"/>
        <v>22</v>
      </c>
      <c r="AOY55">
        <f t="shared" si="39"/>
        <v>8</v>
      </c>
      <c r="AOZ55">
        <f t="shared" si="39"/>
        <v>5</v>
      </c>
      <c r="APA55">
        <f t="shared" ref="APA55:ARL55" si="40">COUNTIF(APA3:APA53,1)</f>
        <v>7</v>
      </c>
      <c r="APB55">
        <f t="shared" si="40"/>
        <v>21</v>
      </c>
      <c r="APC55">
        <f t="shared" si="40"/>
        <v>6</v>
      </c>
      <c r="APD55">
        <f t="shared" si="40"/>
        <v>7</v>
      </c>
      <c r="APE55">
        <f t="shared" si="40"/>
        <v>5</v>
      </c>
      <c r="APF55">
        <f t="shared" si="40"/>
        <v>22</v>
      </c>
      <c r="APG55">
        <f t="shared" si="40"/>
        <v>7</v>
      </c>
      <c r="APH55">
        <f t="shared" si="40"/>
        <v>6</v>
      </c>
      <c r="API55">
        <f t="shared" si="40"/>
        <v>23</v>
      </c>
      <c r="APJ55">
        <f t="shared" si="40"/>
        <v>5</v>
      </c>
      <c r="APK55">
        <f t="shared" si="40"/>
        <v>7</v>
      </c>
      <c r="APL55">
        <f t="shared" si="40"/>
        <v>5</v>
      </c>
      <c r="APM55">
        <f t="shared" si="40"/>
        <v>5</v>
      </c>
      <c r="APN55">
        <f t="shared" si="40"/>
        <v>6</v>
      </c>
      <c r="APO55">
        <f t="shared" si="40"/>
        <v>8</v>
      </c>
      <c r="APP55">
        <f t="shared" si="40"/>
        <v>17</v>
      </c>
      <c r="APQ55">
        <f t="shared" si="40"/>
        <v>7</v>
      </c>
      <c r="APR55">
        <f t="shared" si="40"/>
        <v>4</v>
      </c>
      <c r="APS55">
        <f t="shared" si="40"/>
        <v>20</v>
      </c>
      <c r="APT55">
        <f t="shared" si="40"/>
        <v>3</v>
      </c>
      <c r="APU55">
        <f t="shared" si="40"/>
        <v>3</v>
      </c>
      <c r="APV55">
        <f t="shared" si="40"/>
        <v>20</v>
      </c>
      <c r="APW55">
        <f t="shared" si="40"/>
        <v>4</v>
      </c>
      <c r="APX55">
        <f t="shared" si="40"/>
        <v>14</v>
      </c>
      <c r="APY55">
        <f t="shared" si="40"/>
        <v>8</v>
      </c>
      <c r="APZ55">
        <f t="shared" si="40"/>
        <v>3</v>
      </c>
      <c r="AQA55">
        <f t="shared" si="40"/>
        <v>5</v>
      </c>
      <c r="AQB55">
        <f t="shared" si="40"/>
        <v>6</v>
      </c>
      <c r="AQC55">
        <f t="shared" si="40"/>
        <v>5</v>
      </c>
      <c r="AQD55">
        <f t="shared" si="40"/>
        <v>10</v>
      </c>
      <c r="AQE55">
        <f t="shared" si="40"/>
        <v>15</v>
      </c>
      <c r="AQF55">
        <f t="shared" si="40"/>
        <v>5</v>
      </c>
      <c r="AQG55">
        <f t="shared" si="40"/>
        <v>15</v>
      </c>
      <c r="AQH55">
        <f t="shared" si="40"/>
        <v>19</v>
      </c>
      <c r="AQI55">
        <f t="shared" si="40"/>
        <v>10</v>
      </c>
      <c r="AQJ55">
        <f t="shared" si="40"/>
        <v>14</v>
      </c>
      <c r="AQK55">
        <f t="shared" si="40"/>
        <v>8</v>
      </c>
      <c r="AQL55">
        <f t="shared" si="40"/>
        <v>7</v>
      </c>
      <c r="AQM55">
        <f t="shared" si="40"/>
        <v>6</v>
      </c>
      <c r="AQN55">
        <f t="shared" si="40"/>
        <v>13</v>
      </c>
      <c r="AQO55">
        <f t="shared" si="40"/>
        <v>10</v>
      </c>
      <c r="AQP55">
        <f t="shared" si="40"/>
        <v>4</v>
      </c>
      <c r="AQQ55">
        <f t="shared" si="40"/>
        <v>6</v>
      </c>
      <c r="AQR55">
        <f t="shared" si="40"/>
        <v>6</v>
      </c>
      <c r="AQS55">
        <f t="shared" si="40"/>
        <v>10</v>
      </c>
      <c r="AQT55">
        <f t="shared" si="40"/>
        <v>5</v>
      </c>
      <c r="AQU55">
        <f t="shared" si="40"/>
        <v>8</v>
      </c>
      <c r="AQV55">
        <f t="shared" si="40"/>
        <v>30</v>
      </c>
      <c r="AQW55">
        <f t="shared" si="40"/>
        <v>13</v>
      </c>
      <c r="AQX55">
        <f t="shared" si="40"/>
        <v>5</v>
      </c>
      <c r="AQY55">
        <f t="shared" si="40"/>
        <v>21</v>
      </c>
      <c r="AQZ55">
        <f t="shared" si="40"/>
        <v>4</v>
      </c>
      <c r="ARA55">
        <f t="shared" si="40"/>
        <v>6</v>
      </c>
      <c r="ARB55">
        <f t="shared" si="40"/>
        <v>10</v>
      </c>
      <c r="ARC55">
        <f t="shared" si="40"/>
        <v>4</v>
      </c>
      <c r="ARD55">
        <f t="shared" si="40"/>
        <v>8</v>
      </c>
      <c r="ARE55">
        <f t="shared" si="40"/>
        <v>11</v>
      </c>
      <c r="ARF55">
        <f t="shared" si="40"/>
        <v>6</v>
      </c>
      <c r="ARG55">
        <f t="shared" si="40"/>
        <v>1</v>
      </c>
      <c r="ARH55">
        <f t="shared" si="40"/>
        <v>4</v>
      </c>
      <c r="ARI55">
        <f t="shared" si="40"/>
        <v>5</v>
      </c>
      <c r="ARJ55">
        <f t="shared" si="40"/>
        <v>10</v>
      </c>
      <c r="ARK55">
        <f t="shared" si="40"/>
        <v>6</v>
      </c>
      <c r="ARL55">
        <f t="shared" si="40"/>
        <v>13</v>
      </c>
      <c r="ARM55">
        <f t="shared" ref="ARM55:ATX55" si="41">COUNTIF(ARM3:ARM53,1)</f>
        <v>13</v>
      </c>
      <c r="ARN55">
        <f t="shared" si="41"/>
        <v>9</v>
      </c>
      <c r="ARO55">
        <f t="shared" si="41"/>
        <v>8</v>
      </c>
      <c r="ARP55">
        <f t="shared" si="41"/>
        <v>18</v>
      </c>
      <c r="ARQ55">
        <f t="shared" si="41"/>
        <v>5</v>
      </c>
      <c r="ARR55">
        <f t="shared" si="41"/>
        <v>7</v>
      </c>
      <c r="ARS55">
        <f t="shared" si="41"/>
        <v>14</v>
      </c>
      <c r="ART55">
        <f t="shared" si="41"/>
        <v>6</v>
      </c>
      <c r="ARU55">
        <f t="shared" si="41"/>
        <v>4</v>
      </c>
      <c r="ARV55">
        <f t="shared" si="41"/>
        <v>5</v>
      </c>
      <c r="ARW55">
        <f t="shared" si="41"/>
        <v>6</v>
      </c>
      <c r="ARX55">
        <f t="shared" si="41"/>
        <v>18</v>
      </c>
      <c r="ARY55">
        <f t="shared" si="41"/>
        <v>10</v>
      </c>
      <c r="ARZ55">
        <f t="shared" si="41"/>
        <v>20</v>
      </c>
      <c r="ASA55">
        <f t="shared" si="41"/>
        <v>3</v>
      </c>
      <c r="ASB55">
        <f t="shared" si="41"/>
        <v>6</v>
      </c>
      <c r="ASC55">
        <f t="shared" si="41"/>
        <v>19</v>
      </c>
      <c r="ASD55">
        <f t="shared" si="41"/>
        <v>15</v>
      </c>
      <c r="ASE55">
        <f t="shared" si="41"/>
        <v>4</v>
      </c>
      <c r="ASF55">
        <f t="shared" si="41"/>
        <v>10</v>
      </c>
      <c r="ASG55">
        <f t="shared" si="41"/>
        <v>1</v>
      </c>
      <c r="ASH55">
        <f t="shared" si="41"/>
        <v>18</v>
      </c>
      <c r="ASI55">
        <f t="shared" si="41"/>
        <v>7</v>
      </c>
      <c r="ASJ55">
        <f t="shared" si="41"/>
        <v>7</v>
      </c>
      <c r="ASK55">
        <f t="shared" si="41"/>
        <v>36</v>
      </c>
      <c r="ASL55">
        <f t="shared" si="41"/>
        <v>5</v>
      </c>
      <c r="ASM55">
        <f t="shared" si="41"/>
        <v>7</v>
      </c>
      <c r="ASN55">
        <f t="shared" si="41"/>
        <v>9</v>
      </c>
      <c r="ASO55">
        <f t="shared" si="41"/>
        <v>20</v>
      </c>
      <c r="ASP55">
        <f t="shared" si="41"/>
        <v>18</v>
      </c>
      <c r="ASQ55">
        <f t="shared" si="41"/>
        <v>5</v>
      </c>
      <c r="ASR55">
        <f t="shared" si="41"/>
        <v>14</v>
      </c>
      <c r="ASS55">
        <f t="shared" si="41"/>
        <v>13</v>
      </c>
      <c r="AST55">
        <f t="shared" si="41"/>
        <v>27</v>
      </c>
      <c r="ASU55">
        <f t="shared" si="41"/>
        <v>20</v>
      </c>
      <c r="ASV55">
        <f t="shared" si="41"/>
        <v>5</v>
      </c>
      <c r="ASW55">
        <f t="shared" si="41"/>
        <v>26</v>
      </c>
      <c r="ASX55">
        <f t="shared" si="41"/>
        <v>10</v>
      </c>
      <c r="ASY55">
        <f t="shared" si="41"/>
        <v>11</v>
      </c>
      <c r="ASZ55">
        <f t="shared" si="41"/>
        <v>6</v>
      </c>
      <c r="ATA55">
        <f t="shared" si="41"/>
        <v>18</v>
      </c>
      <c r="ATB55">
        <f t="shared" si="41"/>
        <v>5</v>
      </c>
      <c r="ATC55">
        <f t="shared" si="41"/>
        <v>6</v>
      </c>
      <c r="ATD55">
        <f t="shared" si="41"/>
        <v>38</v>
      </c>
      <c r="ATE55">
        <f t="shared" si="41"/>
        <v>19</v>
      </c>
      <c r="ATF55">
        <f t="shared" si="41"/>
        <v>5</v>
      </c>
      <c r="ATG55">
        <f t="shared" si="41"/>
        <v>40</v>
      </c>
      <c r="ATH55">
        <f t="shared" si="41"/>
        <v>5</v>
      </c>
      <c r="ATI55">
        <f t="shared" si="41"/>
        <v>5</v>
      </c>
      <c r="ATJ55">
        <f t="shared" si="41"/>
        <v>22</v>
      </c>
      <c r="ATK55">
        <f t="shared" si="41"/>
        <v>7</v>
      </c>
      <c r="ATL55">
        <f t="shared" si="41"/>
        <v>15</v>
      </c>
      <c r="ATM55">
        <f t="shared" si="41"/>
        <v>5</v>
      </c>
      <c r="ATN55">
        <f t="shared" si="41"/>
        <v>13</v>
      </c>
      <c r="ATO55">
        <f t="shared" si="41"/>
        <v>11</v>
      </c>
      <c r="ATP55">
        <f t="shared" si="41"/>
        <v>6</v>
      </c>
      <c r="ATQ55">
        <f t="shared" si="41"/>
        <v>17</v>
      </c>
      <c r="ATR55">
        <f t="shared" si="41"/>
        <v>7</v>
      </c>
      <c r="ATS55">
        <f t="shared" si="41"/>
        <v>11</v>
      </c>
      <c r="ATT55">
        <f t="shared" si="41"/>
        <v>4</v>
      </c>
      <c r="ATU55">
        <f t="shared" si="41"/>
        <v>24</v>
      </c>
      <c r="ATV55">
        <f t="shared" si="41"/>
        <v>10</v>
      </c>
      <c r="ATW55">
        <f t="shared" si="41"/>
        <v>39</v>
      </c>
      <c r="ATX55">
        <f t="shared" si="41"/>
        <v>10</v>
      </c>
      <c r="ATY55">
        <f t="shared" ref="ATY55:AWJ55" si="42">COUNTIF(ATY3:ATY53,1)</f>
        <v>9</v>
      </c>
      <c r="ATZ55">
        <f t="shared" si="42"/>
        <v>3</v>
      </c>
      <c r="AUA55">
        <f t="shared" si="42"/>
        <v>6</v>
      </c>
      <c r="AUB55">
        <f t="shared" si="42"/>
        <v>4</v>
      </c>
      <c r="AUC55">
        <f t="shared" si="42"/>
        <v>4</v>
      </c>
      <c r="AUD55">
        <f t="shared" si="42"/>
        <v>6</v>
      </c>
      <c r="AUE55">
        <f t="shared" si="42"/>
        <v>5</v>
      </c>
      <c r="AUF55">
        <f t="shared" si="42"/>
        <v>10</v>
      </c>
      <c r="AUG55">
        <f t="shared" si="42"/>
        <v>6</v>
      </c>
      <c r="AUH55">
        <f t="shared" si="42"/>
        <v>7</v>
      </c>
      <c r="AUI55">
        <f t="shared" si="42"/>
        <v>5</v>
      </c>
      <c r="AUJ55">
        <f t="shared" si="42"/>
        <v>6</v>
      </c>
      <c r="AUK55">
        <f t="shared" si="42"/>
        <v>3</v>
      </c>
      <c r="AUL55">
        <f t="shared" si="42"/>
        <v>15</v>
      </c>
      <c r="AUM55">
        <f t="shared" si="42"/>
        <v>5</v>
      </c>
      <c r="AUN55">
        <f t="shared" si="42"/>
        <v>6</v>
      </c>
      <c r="AUO55">
        <f t="shared" si="42"/>
        <v>4</v>
      </c>
      <c r="AUP55">
        <f t="shared" si="42"/>
        <v>8</v>
      </c>
      <c r="AUQ55">
        <f t="shared" si="42"/>
        <v>5</v>
      </c>
      <c r="AUR55">
        <f t="shared" si="42"/>
        <v>1</v>
      </c>
      <c r="AUS55">
        <f t="shared" si="42"/>
        <v>5</v>
      </c>
      <c r="AUT55">
        <f t="shared" si="42"/>
        <v>30</v>
      </c>
      <c r="AUU55">
        <f t="shared" si="42"/>
        <v>5</v>
      </c>
      <c r="AUV55">
        <f t="shared" si="42"/>
        <v>4</v>
      </c>
      <c r="AUW55">
        <f t="shared" si="42"/>
        <v>4</v>
      </c>
      <c r="AUX55">
        <f t="shared" si="42"/>
        <v>5</v>
      </c>
      <c r="AUY55">
        <f t="shared" si="42"/>
        <v>5</v>
      </c>
      <c r="AUZ55">
        <f t="shared" si="42"/>
        <v>15</v>
      </c>
      <c r="AVA55">
        <f t="shared" si="42"/>
        <v>1</v>
      </c>
      <c r="AVB55">
        <f t="shared" si="42"/>
        <v>5</v>
      </c>
      <c r="AVC55">
        <f t="shared" si="42"/>
        <v>19</v>
      </c>
      <c r="AVD55">
        <f t="shared" si="42"/>
        <v>8</v>
      </c>
      <c r="AVE55">
        <f t="shared" si="42"/>
        <v>10</v>
      </c>
      <c r="AVF55">
        <f t="shared" si="42"/>
        <v>6</v>
      </c>
      <c r="AVG55">
        <f t="shared" si="42"/>
        <v>7</v>
      </c>
      <c r="AVH55">
        <f t="shared" si="42"/>
        <v>20</v>
      </c>
      <c r="AVI55">
        <f t="shared" si="42"/>
        <v>8</v>
      </c>
      <c r="AVJ55">
        <f t="shared" si="42"/>
        <v>15</v>
      </c>
      <c r="AVK55">
        <f t="shared" si="42"/>
        <v>3</v>
      </c>
      <c r="AVL55">
        <f t="shared" si="42"/>
        <v>39</v>
      </c>
      <c r="AVM55">
        <f t="shared" si="42"/>
        <v>21</v>
      </c>
      <c r="AVN55">
        <f t="shared" si="42"/>
        <v>19</v>
      </c>
      <c r="AVO55">
        <f t="shared" si="42"/>
        <v>9</v>
      </c>
      <c r="AVP55">
        <f t="shared" si="42"/>
        <v>26</v>
      </c>
      <c r="AVQ55">
        <f t="shared" si="42"/>
        <v>7</v>
      </c>
      <c r="AVR55">
        <f t="shared" si="42"/>
        <v>9</v>
      </c>
      <c r="AVS55">
        <f t="shared" si="42"/>
        <v>14</v>
      </c>
      <c r="AVT55">
        <f t="shared" si="42"/>
        <v>7</v>
      </c>
      <c r="AVU55">
        <f t="shared" si="42"/>
        <v>2</v>
      </c>
      <c r="AVV55">
        <f t="shared" si="42"/>
        <v>10</v>
      </c>
      <c r="AVW55">
        <f t="shared" si="42"/>
        <v>5</v>
      </c>
      <c r="AVX55">
        <f t="shared" si="42"/>
        <v>15</v>
      </c>
      <c r="AVY55">
        <f t="shared" si="42"/>
        <v>7</v>
      </c>
      <c r="AVZ55">
        <f t="shared" si="42"/>
        <v>3</v>
      </c>
      <c r="AWA55">
        <f t="shared" si="42"/>
        <v>13</v>
      </c>
      <c r="AWB55">
        <f t="shared" si="42"/>
        <v>9</v>
      </c>
      <c r="AWC55">
        <f t="shared" si="42"/>
        <v>7</v>
      </c>
      <c r="AWD55">
        <f t="shared" si="42"/>
        <v>4</v>
      </c>
      <c r="AWE55">
        <f t="shared" si="42"/>
        <v>11</v>
      </c>
      <c r="AWF55">
        <f t="shared" si="42"/>
        <v>11</v>
      </c>
      <c r="AWG55">
        <f t="shared" si="42"/>
        <v>10</v>
      </c>
      <c r="AWH55">
        <f t="shared" si="42"/>
        <v>5</v>
      </c>
      <c r="AWI55">
        <f t="shared" si="42"/>
        <v>7</v>
      </c>
      <c r="AWJ55">
        <f t="shared" si="42"/>
        <v>5</v>
      </c>
      <c r="AWK55">
        <f t="shared" ref="AWK55:AYV55" si="43">COUNTIF(AWK3:AWK53,1)</f>
        <v>5</v>
      </c>
      <c r="AWL55">
        <f t="shared" si="43"/>
        <v>7</v>
      </c>
      <c r="AWM55">
        <f t="shared" si="43"/>
        <v>19</v>
      </c>
      <c r="AWN55">
        <f t="shared" si="43"/>
        <v>8</v>
      </c>
      <c r="AWO55">
        <f t="shared" si="43"/>
        <v>7</v>
      </c>
      <c r="AWP55">
        <f t="shared" si="43"/>
        <v>6</v>
      </c>
      <c r="AWQ55">
        <f t="shared" si="43"/>
        <v>5</v>
      </c>
      <c r="AWR55">
        <f t="shared" si="43"/>
        <v>8</v>
      </c>
      <c r="AWS55">
        <f t="shared" si="43"/>
        <v>5</v>
      </c>
      <c r="AWT55">
        <f t="shared" si="43"/>
        <v>10</v>
      </c>
      <c r="AWU55">
        <f t="shared" si="43"/>
        <v>5</v>
      </c>
      <c r="AWV55">
        <f t="shared" si="43"/>
        <v>5</v>
      </c>
      <c r="AWW55">
        <f t="shared" si="43"/>
        <v>5</v>
      </c>
      <c r="AWX55">
        <f t="shared" si="43"/>
        <v>7</v>
      </c>
      <c r="AWY55">
        <f t="shared" si="43"/>
        <v>36</v>
      </c>
      <c r="AWZ55">
        <f t="shared" si="43"/>
        <v>16</v>
      </c>
      <c r="AXA55">
        <f t="shared" si="43"/>
        <v>17</v>
      </c>
      <c r="AXB55">
        <f t="shared" si="43"/>
        <v>7</v>
      </c>
      <c r="AXC55">
        <f t="shared" si="43"/>
        <v>3</v>
      </c>
      <c r="AXD55">
        <f t="shared" si="43"/>
        <v>7</v>
      </c>
      <c r="AXE55">
        <f t="shared" si="43"/>
        <v>10</v>
      </c>
      <c r="AXF55">
        <f t="shared" si="43"/>
        <v>4</v>
      </c>
      <c r="AXG55">
        <f t="shared" si="43"/>
        <v>10</v>
      </c>
      <c r="AXH55">
        <f t="shared" si="43"/>
        <v>18</v>
      </c>
      <c r="AXI55">
        <f t="shared" si="43"/>
        <v>5</v>
      </c>
      <c r="AXJ55">
        <f t="shared" si="43"/>
        <v>8</v>
      </c>
      <c r="AXK55">
        <f t="shared" si="43"/>
        <v>10</v>
      </c>
      <c r="AXL55">
        <f t="shared" si="43"/>
        <v>8</v>
      </c>
      <c r="AXM55">
        <f t="shared" si="43"/>
        <v>5</v>
      </c>
      <c r="AXN55">
        <f t="shared" si="43"/>
        <v>17</v>
      </c>
      <c r="AXO55">
        <f t="shared" si="43"/>
        <v>12</v>
      </c>
      <c r="AXP55">
        <f t="shared" si="43"/>
        <v>25</v>
      </c>
      <c r="AXQ55">
        <f t="shared" si="43"/>
        <v>25</v>
      </c>
      <c r="AXR55">
        <f t="shared" si="43"/>
        <v>6</v>
      </c>
      <c r="AXS55">
        <f t="shared" si="43"/>
        <v>6</v>
      </c>
      <c r="AXT55">
        <f t="shared" si="43"/>
        <v>6</v>
      </c>
      <c r="AXU55">
        <f t="shared" si="43"/>
        <v>18</v>
      </c>
      <c r="AXV55">
        <f t="shared" si="43"/>
        <v>2</v>
      </c>
      <c r="AXW55">
        <f t="shared" si="43"/>
        <v>6</v>
      </c>
      <c r="AXX55">
        <f t="shared" si="43"/>
        <v>21</v>
      </c>
      <c r="AXY55">
        <f t="shared" si="43"/>
        <v>7</v>
      </c>
      <c r="AXZ55">
        <f t="shared" si="43"/>
        <v>5</v>
      </c>
      <c r="AYA55">
        <f t="shared" si="43"/>
        <v>13</v>
      </c>
      <c r="AYB55">
        <f t="shared" si="43"/>
        <v>18</v>
      </c>
      <c r="AYC55">
        <f t="shared" si="43"/>
        <v>6</v>
      </c>
      <c r="AYD55">
        <f t="shared" si="43"/>
        <v>11</v>
      </c>
      <c r="AYE55">
        <f t="shared" si="43"/>
        <v>18</v>
      </c>
      <c r="AYF55">
        <f t="shared" si="43"/>
        <v>6</v>
      </c>
      <c r="AYG55">
        <f t="shared" si="43"/>
        <v>10</v>
      </c>
      <c r="AYH55">
        <f t="shared" si="43"/>
        <v>4</v>
      </c>
      <c r="AYI55">
        <f t="shared" si="43"/>
        <v>5</v>
      </c>
      <c r="AYJ55">
        <f t="shared" si="43"/>
        <v>16</v>
      </c>
      <c r="AYK55">
        <f t="shared" si="43"/>
        <v>22</v>
      </c>
      <c r="AYL55">
        <f t="shared" si="43"/>
        <v>8</v>
      </c>
      <c r="AYM55">
        <f t="shared" si="43"/>
        <v>5</v>
      </c>
      <c r="AYN55">
        <f t="shared" si="43"/>
        <v>8</v>
      </c>
      <c r="AYO55">
        <f t="shared" si="43"/>
        <v>35</v>
      </c>
      <c r="AYP55">
        <f t="shared" si="43"/>
        <v>9</v>
      </c>
      <c r="AYQ55">
        <f t="shared" si="43"/>
        <v>18</v>
      </c>
      <c r="AYR55">
        <f t="shared" si="43"/>
        <v>7</v>
      </c>
      <c r="AYS55">
        <f t="shared" si="43"/>
        <v>14</v>
      </c>
      <c r="AYT55">
        <f t="shared" si="43"/>
        <v>25</v>
      </c>
      <c r="AYU55">
        <f t="shared" si="43"/>
        <v>5</v>
      </c>
      <c r="AYV55">
        <f t="shared" si="43"/>
        <v>6</v>
      </c>
      <c r="AYW55">
        <f t="shared" ref="AYW55:BBH55" si="44">COUNTIF(AYW3:AYW53,1)</f>
        <v>17</v>
      </c>
      <c r="AYX55">
        <f t="shared" si="44"/>
        <v>4</v>
      </c>
      <c r="AYY55">
        <f t="shared" si="44"/>
        <v>14</v>
      </c>
      <c r="AYZ55">
        <f t="shared" si="44"/>
        <v>1</v>
      </c>
      <c r="AZA55">
        <f t="shared" si="44"/>
        <v>20</v>
      </c>
      <c r="AZB55">
        <f t="shared" si="44"/>
        <v>6</v>
      </c>
      <c r="AZC55">
        <f t="shared" si="44"/>
        <v>5</v>
      </c>
      <c r="AZD55">
        <f t="shared" si="44"/>
        <v>15</v>
      </c>
      <c r="AZE55">
        <f t="shared" si="44"/>
        <v>10</v>
      </c>
      <c r="AZF55">
        <f t="shared" si="44"/>
        <v>14</v>
      </c>
      <c r="AZG55">
        <f t="shared" si="44"/>
        <v>18</v>
      </c>
      <c r="AZH55">
        <f t="shared" si="44"/>
        <v>26</v>
      </c>
      <c r="AZI55">
        <f t="shared" si="44"/>
        <v>8</v>
      </c>
      <c r="AZJ55">
        <f t="shared" si="44"/>
        <v>6</v>
      </c>
      <c r="AZK55">
        <f t="shared" si="44"/>
        <v>16</v>
      </c>
      <c r="AZL55">
        <f t="shared" si="44"/>
        <v>23</v>
      </c>
      <c r="AZM55">
        <f t="shared" si="44"/>
        <v>5</v>
      </c>
      <c r="AZN55">
        <f t="shared" si="44"/>
        <v>8</v>
      </c>
      <c r="AZO55">
        <f t="shared" si="44"/>
        <v>16</v>
      </c>
      <c r="AZP55">
        <f t="shared" si="44"/>
        <v>11</v>
      </c>
      <c r="AZQ55">
        <f t="shared" si="44"/>
        <v>5</v>
      </c>
      <c r="AZR55">
        <f t="shared" si="44"/>
        <v>10</v>
      </c>
      <c r="AZS55">
        <f t="shared" si="44"/>
        <v>3</v>
      </c>
      <c r="AZT55">
        <f t="shared" si="44"/>
        <v>9</v>
      </c>
      <c r="AZU55">
        <f t="shared" si="44"/>
        <v>6</v>
      </c>
      <c r="AZV55">
        <f t="shared" si="44"/>
        <v>17</v>
      </c>
      <c r="AZW55">
        <f t="shared" si="44"/>
        <v>22</v>
      </c>
      <c r="AZX55">
        <f t="shared" si="44"/>
        <v>8</v>
      </c>
      <c r="AZY55">
        <f t="shared" si="44"/>
        <v>13</v>
      </c>
      <c r="AZZ55">
        <f t="shared" si="44"/>
        <v>7</v>
      </c>
      <c r="BAA55">
        <f t="shared" si="44"/>
        <v>19</v>
      </c>
      <c r="BAB55">
        <f t="shared" si="44"/>
        <v>12</v>
      </c>
      <c r="BAC55">
        <f t="shared" si="44"/>
        <v>14</v>
      </c>
      <c r="BAD55">
        <f t="shared" si="44"/>
        <v>11</v>
      </c>
      <c r="BAE55">
        <f t="shared" si="44"/>
        <v>7</v>
      </c>
      <c r="BAF55">
        <f t="shared" si="44"/>
        <v>13</v>
      </c>
      <c r="BAG55">
        <f t="shared" si="44"/>
        <v>8</v>
      </c>
      <c r="BAH55">
        <f t="shared" si="44"/>
        <v>8</v>
      </c>
      <c r="BAI55">
        <f t="shared" si="44"/>
        <v>16</v>
      </c>
      <c r="BAJ55">
        <f t="shared" si="44"/>
        <v>12</v>
      </c>
      <c r="BAK55">
        <f t="shared" si="44"/>
        <v>8</v>
      </c>
      <c r="BAL55">
        <f t="shared" si="44"/>
        <v>13</v>
      </c>
      <c r="BAM55">
        <f t="shared" si="44"/>
        <v>7</v>
      </c>
      <c r="BAN55">
        <f t="shared" si="44"/>
        <v>11</v>
      </c>
      <c r="BAO55">
        <f t="shared" si="44"/>
        <v>16</v>
      </c>
      <c r="BAP55">
        <f t="shared" si="44"/>
        <v>5</v>
      </c>
      <c r="BAQ55">
        <f t="shared" si="44"/>
        <v>13</v>
      </c>
      <c r="BAR55">
        <f t="shared" si="44"/>
        <v>6</v>
      </c>
      <c r="BAS55">
        <f t="shared" si="44"/>
        <v>5</v>
      </c>
      <c r="BAT55">
        <f t="shared" si="44"/>
        <v>10</v>
      </c>
      <c r="BAU55">
        <f t="shared" si="44"/>
        <v>6</v>
      </c>
      <c r="BAV55">
        <f t="shared" si="44"/>
        <v>12</v>
      </c>
      <c r="BAW55">
        <f t="shared" si="44"/>
        <v>6</v>
      </c>
      <c r="BAX55">
        <f t="shared" si="44"/>
        <v>6</v>
      </c>
      <c r="BAY55">
        <f t="shared" si="44"/>
        <v>7</v>
      </c>
      <c r="BAZ55">
        <f t="shared" si="44"/>
        <v>4</v>
      </c>
      <c r="BBA55">
        <f t="shared" si="44"/>
        <v>14</v>
      </c>
      <c r="BBB55">
        <f t="shared" si="44"/>
        <v>6</v>
      </c>
      <c r="BBC55">
        <f t="shared" si="44"/>
        <v>6</v>
      </c>
      <c r="BBD55">
        <f t="shared" si="44"/>
        <v>7</v>
      </c>
      <c r="BBE55">
        <f t="shared" si="44"/>
        <v>8</v>
      </c>
      <c r="BBF55">
        <f t="shared" si="44"/>
        <v>31</v>
      </c>
      <c r="BBG55">
        <f t="shared" si="44"/>
        <v>1</v>
      </c>
      <c r="BBH55">
        <f t="shared" si="44"/>
        <v>8</v>
      </c>
      <c r="BBI55">
        <f t="shared" ref="BBI55:BBS55" si="45">COUNTIF(BBI3:BBI53,1)</f>
        <v>13</v>
      </c>
      <c r="BBJ55">
        <f t="shared" si="45"/>
        <v>7</v>
      </c>
      <c r="BBK55">
        <f t="shared" si="45"/>
        <v>13</v>
      </c>
      <c r="BBL55">
        <f t="shared" si="45"/>
        <v>8</v>
      </c>
      <c r="BBM55">
        <f t="shared" si="45"/>
        <v>11</v>
      </c>
      <c r="BBN55">
        <f t="shared" si="45"/>
        <v>7</v>
      </c>
      <c r="BBO55">
        <f t="shared" si="45"/>
        <v>3</v>
      </c>
      <c r="BBP55">
        <f t="shared" si="45"/>
        <v>3</v>
      </c>
      <c r="BBQ55">
        <f t="shared" si="45"/>
        <v>9</v>
      </c>
      <c r="BBR55">
        <f t="shared" si="45"/>
        <v>10</v>
      </c>
      <c r="BBS55">
        <f t="shared" si="45"/>
        <v>7</v>
      </c>
    </row>
    <row r="56" spans="1:1423" x14ac:dyDescent="0.25">
      <c r="D56">
        <f>COUNTIF(D3:D53,0)</f>
        <v>1</v>
      </c>
      <c r="E56">
        <f t="shared" ref="E56:BP56" si="46">COUNTIF(E3:E53,0)</f>
        <v>4</v>
      </c>
      <c r="F56">
        <f t="shared" si="46"/>
        <v>1</v>
      </c>
      <c r="G56">
        <f t="shared" si="46"/>
        <v>0</v>
      </c>
      <c r="H56">
        <f t="shared" si="46"/>
        <v>7</v>
      </c>
      <c r="I56">
        <f t="shared" si="46"/>
        <v>1</v>
      </c>
      <c r="J56">
        <f t="shared" si="46"/>
        <v>5</v>
      </c>
      <c r="K56">
        <f t="shared" si="46"/>
        <v>4</v>
      </c>
      <c r="L56">
        <f t="shared" si="46"/>
        <v>0</v>
      </c>
      <c r="M56">
        <f t="shared" si="46"/>
        <v>4</v>
      </c>
      <c r="N56">
        <f t="shared" si="46"/>
        <v>6</v>
      </c>
      <c r="O56">
        <f t="shared" si="46"/>
        <v>10</v>
      </c>
      <c r="P56">
        <f t="shared" si="46"/>
        <v>6</v>
      </c>
      <c r="Q56">
        <f t="shared" si="46"/>
        <v>1</v>
      </c>
      <c r="R56">
        <f t="shared" si="46"/>
        <v>2</v>
      </c>
      <c r="S56">
        <f t="shared" si="46"/>
        <v>2</v>
      </c>
      <c r="T56">
        <f t="shared" si="46"/>
        <v>1</v>
      </c>
      <c r="U56">
        <f t="shared" si="46"/>
        <v>4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1</v>
      </c>
      <c r="AC56">
        <f t="shared" si="46"/>
        <v>0</v>
      </c>
      <c r="AD56">
        <f t="shared" si="46"/>
        <v>11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9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4</v>
      </c>
      <c r="AM56">
        <f t="shared" si="46"/>
        <v>0</v>
      </c>
      <c r="AN56">
        <f t="shared" si="46"/>
        <v>1</v>
      </c>
      <c r="AO56">
        <f t="shared" si="46"/>
        <v>0</v>
      </c>
      <c r="AP56">
        <f t="shared" si="46"/>
        <v>1</v>
      </c>
      <c r="AQ56">
        <f t="shared" si="46"/>
        <v>1</v>
      </c>
      <c r="AR56">
        <f t="shared" si="46"/>
        <v>3</v>
      </c>
      <c r="AS56">
        <f t="shared" si="46"/>
        <v>3</v>
      </c>
      <c r="AT56">
        <f t="shared" si="46"/>
        <v>1</v>
      </c>
      <c r="AU56">
        <f t="shared" si="46"/>
        <v>3</v>
      </c>
      <c r="AV56">
        <f t="shared" si="46"/>
        <v>0</v>
      </c>
      <c r="AW56">
        <f t="shared" si="46"/>
        <v>0</v>
      </c>
      <c r="AX56">
        <f t="shared" si="46"/>
        <v>6</v>
      </c>
      <c r="AY56">
        <f t="shared" si="46"/>
        <v>7</v>
      </c>
      <c r="AZ56">
        <f t="shared" si="46"/>
        <v>0</v>
      </c>
      <c r="BA56">
        <f t="shared" si="46"/>
        <v>0</v>
      </c>
      <c r="BB56">
        <f t="shared" si="46"/>
        <v>1</v>
      </c>
      <c r="BC56">
        <f t="shared" si="46"/>
        <v>10</v>
      </c>
      <c r="BD56">
        <f t="shared" si="46"/>
        <v>1</v>
      </c>
      <c r="BE56">
        <f t="shared" si="46"/>
        <v>9</v>
      </c>
      <c r="BF56">
        <f t="shared" si="46"/>
        <v>9</v>
      </c>
      <c r="BG56">
        <f t="shared" si="46"/>
        <v>1</v>
      </c>
      <c r="BH56">
        <f t="shared" si="46"/>
        <v>0</v>
      </c>
      <c r="BI56">
        <f t="shared" si="46"/>
        <v>0</v>
      </c>
      <c r="BJ56">
        <f t="shared" si="46"/>
        <v>4</v>
      </c>
      <c r="BK56">
        <f t="shared" si="46"/>
        <v>4</v>
      </c>
      <c r="BL56">
        <f t="shared" si="46"/>
        <v>3</v>
      </c>
      <c r="BM56">
        <f t="shared" si="46"/>
        <v>1</v>
      </c>
      <c r="BN56">
        <f t="shared" si="46"/>
        <v>1</v>
      </c>
      <c r="BO56">
        <f t="shared" si="46"/>
        <v>1</v>
      </c>
      <c r="BP56">
        <f t="shared" si="46"/>
        <v>0</v>
      </c>
      <c r="BQ56">
        <f t="shared" ref="BQ56:EB56" si="47">COUNTIF(BQ3:BQ53,0)</f>
        <v>1</v>
      </c>
      <c r="BR56">
        <f t="shared" si="47"/>
        <v>0</v>
      </c>
      <c r="BS56">
        <f t="shared" si="47"/>
        <v>2</v>
      </c>
      <c r="BT56">
        <f t="shared" si="47"/>
        <v>1</v>
      </c>
      <c r="BU56">
        <f t="shared" si="47"/>
        <v>5</v>
      </c>
      <c r="BV56">
        <f t="shared" si="47"/>
        <v>1</v>
      </c>
      <c r="BW56">
        <f t="shared" si="47"/>
        <v>0</v>
      </c>
      <c r="BX56">
        <f t="shared" si="47"/>
        <v>3</v>
      </c>
      <c r="BY56">
        <f t="shared" si="47"/>
        <v>2</v>
      </c>
      <c r="BZ56">
        <f t="shared" si="47"/>
        <v>2</v>
      </c>
      <c r="CA56">
        <f t="shared" si="47"/>
        <v>1</v>
      </c>
      <c r="CB56">
        <f t="shared" si="47"/>
        <v>2</v>
      </c>
      <c r="CC56">
        <f t="shared" si="47"/>
        <v>8</v>
      </c>
      <c r="CD56">
        <f t="shared" si="47"/>
        <v>1</v>
      </c>
      <c r="CE56">
        <f t="shared" si="47"/>
        <v>1</v>
      </c>
      <c r="CF56">
        <f t="shared" si="47"/>
        <v>0</v>
      </c>
      <c r="CG56">
        <f t="shared" si="47"/>
        <v>0</v>
      </c>
      <c r="CH56">
        <f t="shared" si="47"/>
        <v>0</v>
      </c>
      <c r="CI56">
        <f t="shared" si="47"/>
        <v>0</v>
      </c>
      <c r="CJ56">
        <f t="shared" si="47"/>
        <v>0</v>
      </c>
      <c r="CK56">
        <f t="shared" si="47"/>
        <v>5</v>
      </c>
      <c r="CL56">
        <f t="shared" si="47"/>
        <v>3</v>
      </c>
      <c r="CM56">
        <f t="shared" si="47"/>
        <v>8</v>
      </c>
      <c r="CN56">
        <f t="shared" si="47"/>
        <v>2</v>
      </c>
      <c r="CO56">
        <f t="shared" si="47"/>
        <v>0</v>
      </c>
      <c r="CP56">
        <f t="shared" si="47"/>
        <v>9</v>
      </c>
      <c r="CQ56">
        <f t="shared" si="47"/>
        <v>0</v>
      </c>
      <c r="CR56">
        <f t="shared" si="47"/>
        <v>0</v>
      </c>
      <c r="CS56">
        <f t="shared" si="47"/>
        <v>9</v>
      </c>
      <c r="CT56">
        <f t="shared" si="47"/>
        <v>5</v>
      </c>
      <c r="CU56">
        <f t="shared" si="47"/>
        <v>0</v>
      </c>
      <c r="CV56">
        <f t="shared" si="47"/>
        <v>1</v>
      </c>
      <c r="CW56">
        <f t="shared" si="47"/>
        <v>0</v>
      </c>
      <c r="CX56">
        <f t="shared" si="47"/>
        <v>1</v>
      </c>
      <c r="CY56">
        <f t="shared" si="47"/>
        <v>9</v>
      </c>
      <c r="CZ56">
        <f t="shared" si="47"/>
        <v>0</v>
      </c>
      <c r="DA56">
        <f t="shared" si="47"/>
        <v>1</v>
      </c>
      <c r="DB56">
        <f t="shared" si="47"/>
        <v>3</v>
      </c>
      <c r="DC56">
        <f t="shared" si="47"/>
        <v>0</v>
      </c>
      <c r="DD56">
        <f t="shared" si="47"/>
        <v>2</v>
      </c>
      <c r="DE56">
        <f t="shared" si="47"/>
        <v>6</v>
      </c>
      <c r="DF56">
        <f t="shared" si="47"/>
        <v>9</v>
      </c>
      <c r="DG56">
        <f t="shared" si="47"/>
        <v>0</v>
      </c>
      <c r="DH56">
        <f t="shared" si="47"/>
        <v>1</v>
      </c>
      <c r="DI56">
        <f t="shared" si="47"/>
        <v>9</v>
      </c>
      <c r="DJ56">
        <f t="shared" si="47"/>
        <v>1</v>
      </c>
      <c r="DK56">
        <f t="shared" si="47"/>
        <v>0</v>
      </c>
      <c r="DL56">
        <f t="shared" si="47"/>
        <v>0</v>
      </c>
      <c r="DM56">
        <f t="shared" si="47"/>
        <v>1</v>
      </c>
      <c r="DN56">
        <f t="shared" si="47"/>
        <v>1</v>
      </c>
      <c r="DO56">
        <f t="shared" si="47"/>
        <v>0</v>
      </c>
      <c r="DP56">
        <f t="shared" si="47"/>
        <v>2</v>
      </c>
      <c r="DQ56">
        <f t="shared" si="47"/>
        <v>7</v>
      </c>
      <c r="DR56">
        <f t="shared" si="47"/>
        <v>2</v>
      </c>
      <c r="DS56">
        <f t="shared" si="47"/>
        <v>0</v>
      </c>
      <c r="DT56">
        <f t="shared" si="47"/>
        <v>0</v>
      </c>
      <c r="DU56">
        <f t="shared" si="47"/>
        <v>0</v>
      </c>
      <c r="DV56">
        <f t="shared" si="47"/>
        <v>9</v>
      </c>
      <c r="DW56">
        <f t="shared" si="47"/>
        <v>1</v>
      </c>
      <c r="DX56">
        <f t="shared" si="47"/>
        <v>6</v>
      </c>
      <c r="DY56">
        <f t="shared" si="47"/>
        <v>10</v>
      </c>
      <c r="DZ56">
        <f t="shared" si="47"/>
        <v>0</v>
      </c>
      <c r="EA56">
        <f t="shared" si="47"/>
        <v>2</v>
      </c>
      <c r="EB56">
        <f t="shared" si="47"/>
        <v>10</v>
      </c>
      <c r="EC56">
        <f t="shared" ref="EC56:GN56" si="48">COUNTIF(EC3:EC53,0)</f>
        <v>1</v>
      </c>
      <c r="ED56">
        <f t="shared" si="48"/>
        <v>3</v>
      </c>
      <c r="EE56">
        <f t="shared" si="48"/>
        <v>1</v>
      </c>
      <c r="EF56">
        <f t="shared" si="48"/>
        <v>5</v>
      </c>
      <c r="EG56">
        <f t="shared" si="48"/>
        <v>3</v>
      </c>
      <c r="EH56">
        <f t="shared" si="48"/>
        <v>0</v>
      </c>
      <c r="EI56">
        <f t="shared" si="48"/>
        <v>0</v>
      </c>
      <c r="EJ56">
        <f t="shared" si="48"/>
        <v>2</v>
      </c>
      <c r="EK56">
        <f t="shared" si="48"/>
        <v>0</v>
      </c>
      <c r="EL56">
        <f t="shared" si="48"/>
        <v>0</v>
      </c>
      <c r="EM56">
        <f t="shared" si="48"/>
        <v>1</v>
      </c>
      <c r="EN56">
        <f t="shared" si="48"/>
        <v>11</v>
      </c>
      <c r="EO56">
        <f t="shared" si="48"/>
        <v>4</v>
      </c>
      <c r="EP56">
        <f t="shared" si="48"/>
        <v>2</v>
      </c>
      <c r="EQ56">
        <f t="shared" si="48"/>
        <v>2</v>
      </c>
      <c r="ER56">
        <f t="shared" si="48"/>
        <v>12</v>
      </c>
      <c r="ES56">
        <f t="shared" si="48"/>
        <v>3</v>
      </c>
      <c r="ET56">
        <f t="shared" si="48"/>
        <v>0</v>
      </c>
      <c r="EU56">
        <f t="shared" si="48"/>
        <v>0</v>
      </c>
      <c r="EV56">
        <f t="shared" si="48"/>
        <v>1</v>
      </c>
      <c r="EW56">
        <f t="shared" si="48"/>
        <v>0</v>
      </c>
      <c r="EX56">
        <f t="shared" si="48"/>
        <v>2</v>
      </c>
      <c r="EY56">
        <f t="shared" si="48"/>
        <v>2</v>
      </c>
      <c r="EZ56">
        <f t="shared" si="48"/>
        <v>1</v>
      </c>
      <c r="FA56">
        <f t="shared" si="48"/>
        <v>0</v>
      </c>
      <c r="FB56">
        <f t="shared" si="48"/>
        <v>0</v>
      </c>
      <c r="FC56">
        <f t="shared" si="48"/>
        <v>0</v>
      </c>
      <c r="FD56">
        <f t="shared" si="48"/>
        <v>12</v>
      </c>
      <c r="FE56">
        <f t="shared" si="48"/>
        <v>10</v>
      </c>
      <c r="FF56">
        <f t="shared" si="48"/>
        <v>2</v>
      </c>
      <c r="FG56">
        <f t="shared" si="48"/>
        <v>2</v>
      </c>
      <c r="FH56">
        <f t="shared" si="48"/>
        <v>2</v>
      </c>
      <c r="FI56">
        <f t="shared" si="48"/>
        <v>3</v>
      </c>
      <c r="FJ56">
        <f t="shared" si="48"/>
        <v>1</v>
      </c>
      <c r="FK56">
        <f t="shared" si="48"/>
        <v>10</v>
      </c>
      <c r="FL56">
        <f t="shared" si="48"/>
        <v>0</v>
      </c>
      <c r="FM56">
        <f t="shared" si="48"/>
        <v>10</v>
      </c>
      <c r="FN56">
        <f t="shared" si="48"/>
        <v>0</v>
      </c>
      <c r="FO56">
        <f t="shared" si="48"/>
        <v>0</v>
      </c>
      <c r="FP56">
        <f t="shared" si="48"/>
        <v>0</v>
      </c>
      <c r="FQ56">
        <f t="shared" si="48"/>
        <v>5</v>
      </c>
      <c r="FR56">
        <f t="shared" si="48"/>
        <v>0</v>
      </c>
      <c r="FS56">
        <f t="shared" si="48"/>
        <v>2</v>
      </c>
      <c r="FT56">
        <f t="shared" si="48"/>
        <v>0</v>
      </c>
      <c r="FU56">
        <f t="shared" si="48"/>
        <v>1</v>
      </c>
      <c r="FV56">
        <f t="shared" si="48"/>
        <v>10</v>
      </c>
      <c r="FW56">
        <f t="shared" si="48"/>
        <v>2</v>
      </c>
      <c r="FX56">
        <f t="shared" si="48"/>
        <v>0</v>
      </c>
      <c r="FY56">
        <f t="shared" si="48"/>
        <v>0</v>
      </c>
      <c r="FZ56">
        <f t="shared" si="48"/>
        <v>3</v>
      </c>
      <c r="GA56">
        <f t="shared" si="48"/>
        <v>1</v>
      </c>
      <c r="GB56">
        <f t="shared" si="48"/>
        <v>0</v>
      </c>
      <c r="GC56">
        <f t="shared" si="48"/>
        <v>2</v>
      </c>
      <c r="GD56">
        <f t="shared" si="48"/>
        <v>8</v>
      </c>
      <c r="GE56">
        <f t="shared" si="48"/>
        <v>0</v>
      </c>
      <c r="GF56">
        <f t="shared" si="48"/>
        <v>13</v>
      </c>
      <c r="GG56">
        <f t="shared" si="48"/>
        <v>0</v>
      </c>
      <c r="GH56">
        <f t="shared" si="48"/>
        <v>1</v>
      </c>
      <c r="GI56">
        <f t="shared" si="48"/>
        <v>0</v>
      </c>
      <c r="GJ56">
        <f t="shared" si="48"/>
        <v>2</v>
      </c>
      <c r="GK56">
        <f t="shared" si="48"/>
        <v>3</v>
      </c>
      <c r="GL56">
        <f t="shared" si="48"/>
        <v>8</v>
      </c>
      <c r="GM56">
        <f t="shared" si="48"/>
        <v>1</v>
      </c>
      <c r="GN56">
        <f t="shared" si="48"/>
        <v>0</v>
      </c>
      <c r="GO56">
        <f t="shared" ref="GO56:IZ56" si="49">COUNTIF(GO3:GO53,0)</f>
        <v>8</v>
      </c>
      <c r="GP56">
        <f t="shared" si="49"/>
        <v>1</v>
      </c>
      <c r="GQ56">
        <f t="shared" si="49"/>
        <v>0</v>
      </c>
      <c r="GR56">
        <f t="shared" si="49"/>
        <v>0</v>
      </c>
      <c r="GS56">
        <f t="shared" si="49"/>
        <v>8</v>
      </c>
      <c r="GT56">
        <f t="shared" si="49"/>
        <v>1</v>
      </c>
      <c r="GU56">
        <f t="shared" si="49"/>
        <v>1</v>
      </c>
      <c r="GV56">
        <f t="shared" si="49"/>
        <v>1</v>
      </c>
      <c r="GW56">
        <f t="shared" si="49"/>
        <v>2</v>
      </c>
      <c r="GX56">
        <f t="shared" si="49"/>
        <v>10</v>
      </c>
      <c r="GY56">
        <f t="shared" si="49"/>
        <v>0</v>
      </c>
      <c r="GZ56">
        <f t="shared" si="49"/>
        <v>1</v>
      </c>
      <c r="HA56">
        <f t="shared" si="49"/>
        <v>1</v>
      </c>
      <c r="HB56">
        <f t="shared" si="49"/>
        <v>2</v>
      </c>
      <c r="HC56">
        <f t="shared" si="49"/>
        <v>5</v>
      </c>
      <c r="HD56">
        <f t="shared" si="49"/>
        <v>1</v>
      </c>
      <c r="HE56">
        <f t="shared" si="49"/>
        <v>9</v>
      </c>
      <c r="HF56">
        <f t="shared" si="49"/>
        <v>2</v>
      </c>
      <c r="HG56">
        <f t="shared" si="49"/>
        <v>0</v>
      </c>
      <c r="HH56">
        <f t="shared" si="49"/>
        <v>2</v>
      </c>
      <c r="HI56">
        <f t="shared" si="49"/>
        <v>2</v>
      </c>
      <c r="HJ56">
        <f t="shared" si="49"/>
        <v>1</v>
      </c>
      <c r="HK56">
        <f t="shared" si="49"/>
        <v>3</v>
      </c>
      <c r="HL56">
        <f t="shared" si="49"/>
        <v>1</v>
      </c>
      <c r="HM56">
        <f t="shared" si="49"/>
        <v>1</v>
      </c>
      <c r="HN56">
        <f t="shared" si="49"/>
        <v>0</v>
      </c>
      <c r="HO56">
        <f t="shared" si="49"/>
        <v>2</v>
      </c>
      <c r="HP56">
        <f t="shared" si="49"/>
        <v>9</v>
      </c>
      <c r="HQ56">
        <f t="shared" si="49"/>
        <v>6</v>
      </c>
      <c r="HR56">
        <f t="shared" si="49"/>
        <v>8</v>
      </c>
      <c r="HS56">
        <f t="shared" si="49"/>
        <v>0</v>
      </c>
      <c r="HT56">
        <f t="shared" si="49"/>
        <v>1</v>
      </c>
      <c r="HU56">
        <f t="shared" si="49"/>
        <v>0</v>
      </c>
      <c r="HV56">
        <f t="shared" si="49"/>
        <v>1</v>
      </c>
      <c r="HW56">
        <f t="shared" si="49"/>
        <v>1</v>
      </c>
      <c r="HX56">
        <f t="shared" si="49"/>
        <v>10</v>
      </c>
      <c r="HY56">
        <f t="shared" si="49"/>
        <v>3</v>
      </c>
      <c r="HZ56">
        <f t="shared" si="49"/>
        <v>0</v>
      </c>
      <c r="IA56">
        <f t="shared" si="49"/>
        <v>11</v>
      </c>
      <c r="IB56">
        <f t="shared" si="49"/>
        <v>1</v>
      </c>
      <c r="IC56">
        <f t="shared" si="49"/>
        <v>0</v>
      </c>
      <c r="ID56">
        <f t="shared" si="49"/>
        <v>1</v>
      </c>
      <c r="IE56">
        <f t="shared" si="49"/>
        <v>13</v>
      </c>
      <c r="IF56">
        <f t="shared" si="49"/>
        <v>0</v>
      </c>
      <c r="IG56">
        <f t="shared" si="49"/>
        <v>2</v>
      </c>
      <c r="IH56">
        <f t="shared" si="49"/>
        <v>3</v>
      </c>
      <c r="II56">
        <f t="shared" si="49"/>
        <v>0</v>
      </c>
      <c r="IJ56">
        <f t="shared" si="49"/>
        <v>0</v>
      </c>
      <c r="IK56">
        <f t="shared" si="49"/>
        <v>4</v>
      </c>
      <c r="IL56">
        <f t="shared" si="49"/>
        <v>8</v>
      </c>
      <c r="IM56">
        <f t="shared" si="49"/>
        <v>3</v>
      </c>
      <c r="IN56">
        <f t="shared" si="49"/>
        <v>1</v>
      </c>
      <c r="IO56">
        <f t="shared" si="49"/>
        <v>0</v>
      </c>
      <c r="IP56">
        <f t="shared" si="49"/>
        <v>6</v>
      </c>
      <c r="IQ56">
        <f t="shared" si="49"/>
        <v>1</v>
      </c>
      <c r="IR56">
        <f t="shared" si="49"/>
        <v>8</v>
      </c>
      <c r="IS56">
        <f t="shared" si="49"/>
        <v>0</v>
      </c>
      <c r="IT56">
        <f t="shared" si="49"/>
        <v>1</v>
      </c>
      <c r="IU56">
        <f t="shared" si="49"/>
        <v>5</v>
      </c>
      <c r="IV56">
        <f t="shared" si="49"/>
        <v>0</v>
      </c>
      <c r="IW56">
        <f t="shared" si="49"/>
        <v>0</v>
      </c>
      <c r="IX56">
        <f t="shared" si="49"/>
        <v>1</v>
      </c>
      <c r="IY56">
        <f t="shared" si="49"/>
        <v>6</v>
      </c>
      <c r="IZ56">
        <f t="shared" si="49"/>
        <v>0</v>
      </c>
      <c r="JA56">
        <f t="shared" ref="JA56:LL56" si="50">COUNTIF(JA3:JA53,0)</f>
        <v>1</v>
      </c>
      <c r="JB56">
        <f t="shared" si="50"/>
        <v>1</v>
      </c>
      <c r="JC56">
        <f t="shared" si="50"/>
        <v>1</v>
      </c>
      <c r="JD56">
        <f t="shared" si="50"/>
        <v>1</v>
      </c>
      <c r="JE56">
        <f t="shared" si="50"/>
        <v>1</v>
      </c>
      <c r="JF56">
        <f t="shared" si="50"/>
        <v>6</v>
      </c>
      <c r="JG56">
        <f t="shared" si="50"/>
        <v>2</v>
      </c>
      <c r="JH56">
        <f t="shared" si="50"/>
        <v>2</v>
      </c>
      <c r="JI56">
        <f t="shared" si="50"/>
        <v>0</v>
      </c>
      <c r="JJ56">
        <f t="shared" si="50"/>
        <v>1</v>
      </c>
      <c r="JK56">
        <f t="shared" si="50"/>
        <v>2</v>
      </c>
      <c r="JL56">
        <f t="shared" si="50"/>
        <v>0</v>
      </c>
      <c r="JM56">
        <f t="shared" si="50"/>
        <v>1</v>
      </c>
      <c r="JN56">
        <f t="shared" si="50"/>
        <v>1</v>
      </c>
      <c r="JO56">
        <f t="shared" si="50"/>
        <v>1</v>
      </c>
      <c r="JP56">
        <f t="shared" si="50"/>
        <v>8</v>
      </c>
      <c r="JQ56">
        <f t="shared" si="50"/>
        <v>0</v>
      </c>
      <c r="JR56">
        <f t="shared" si="50"/>
        <v>3</v>
      </c>
      <c r="JS56">
        <f t="shared" si="50"/>
        <v>1</v>
      </c>
      <c r="JT56">
        <f t="shared" si="50"/>
        <v>3</v>
      </c>
      <c r="JU56">
        <f t="shared" si="50"/>
        <v>2</v>
      </c>
      <c r="JV56">
        <f t="shared" si="50"/>
        <v>0</v>
      </c>
      <c r="JW56">
        <f t="shared" si="50"/>
        <v>0</v>
      </c>
      <c r="JX56">
        <f t="shared" si="50"/>
        <v>4</v>
      </c>
      <c r="JY56">
        <f t="shared" si="50"/>
        <v>0</v>
      </c>
      <c r="JZ56">
        <f t="shared" si="50"/>
        <v>6</v>
      </c>
      <c r="KA56">
        <f t="shared" si="50"/>
        <v>0</v>
      </c>
      <c r="KB56">
        <f t="shared" si="50"/>
        <v>1</v>
      </c>
      <c r="KC56">
        <f t="shared" si="50"/>
        <v>9</v>
      </c>
      <c r="KD56">
        <f t="shared" si="50"/>
        <v>0</v>
      </c>
      <c r="KE56">
        <f t="shared" si="50"/>
        <v>1</v>
      </c>
      <c r="KF56">
        <f t="shared" si="50"/>
        <v>1</v>
      </c>
      <c r="KG56">
        <f t="shared" si="50"/>
        <v>11</v>
      </c>
      <c r="KH56">
        <f t="shared" si="50"/>
        <v>10</v>
      </c>
      <c r="KI56">
        <f t="shared" si="50"/>
        <v>9</v>
      </c>
      <c r="KJ56">
        <f t="shared" si="50"/>
        <v>12</v>
      </c>
      <c r="KK56">
        <f t="shared" si="50"/>
        <v>0</v>
      </c>
      <c r="KL56">
        <f t="shared" si="50"/>
        <v>11</v>
      </c>
      <c r="KM56">
        <f t="shared" si="50"/>
        <v>14</v>
      </c>
      <c r="KN56">
        <f t="shared" si="50"/>
        <v>0</v>
      </c>
      <c r="KO56">
        <f t="shared" si="50"/>
        <v>3</v>
      </c>
      <c r="KP56">
        <f t="shared" si="50"/>
        <v>3</v>
      </c>
      <c r="KQ56">
        <f t="shared" si="50"/>
        <v>0</v>
      </c>
      <c r="KR56">
        <f t="shared" si="50"/>
        <v>7</v>
      </c>
      <c r="KS56">
        <f t="shared" si="50"/>
        <v>1</v>
      </c>
      <c r="KT56">
        <f t="shared" si="50"/>
        <v>1</v>
      </c>
      <c r="KU56">
        <f t="shared" si="50"/>
        <v>2</v>
      </c>
      <c r="KV56">
        <f t="shared" si="50"/>
        <v>0</v>
      </c>
      <c r="KW56">
        <f t="shared" si="50"/>
        <v>2</v>
      </c>
      <c r="KX56">
        <f t="shared" si="50"/>
        <v>0</v>
      </c>
      <c r="KY56">
        <f t="shared" si="50"/>
        <v>1</v>
      </c>
      <c r="KZ56">
        <f t="shared" si="50"/>
        <v>3</v>
      </c>
      <c r="LA56">
        <f t="shared" si="50"/>
        <v>0</v>
      </c>
      <c r="LB56">
        <f t="shared" si="50"/>
        <v>0</v>
      </c>
      <c r="LC56">
        <f t="shared" si="50"/>
        <v>4</v>
      </c>
      <c r="LD56">
        <f t="shared" si="50"/>
        <v>12</v>
      </c>
      <c r="LE56">
        <f t="shared" si="50"/>
        <v>1</v>
      </c>
      <c r="LF56">
        <f t="shared" si="50"/>
        <v>1</v>
      </c>
      <c r="LG56">
        <f t="shared" si="50"/>
        <v>2</v>
      </c>
      <c r="LH56">
        <f t="shared" si="50"/>
        <v>1</v>
      </c>
      <c r="LI56">
        <f t="shared" si="50"/>
        <v>3</v>
      </c>
      <c r="LJ56">
        <f t="shared" si="50"/>
        <v>2</v>
      </c>
      <c r="LK56">
        <f t="shared" si="50"/>
        <v>2</v>
      </c>
      <c r="LL56">
        <f t="shared" si="50"/>
        <v>0</v>
      </c>
      <c r="LM56">
        <f t="shared" ref="LM56:NX56" si="51">COUNTIF(LM3:LM53,0)</f>
        <v>0</v>
      </c>
      <c r="LN56">
        <f t="shared" si="51"/>
        <v>9</v>
      </c>
      <c r="LO56">
        <f t="shared" si="51"/>
        <v>0</v>
      </c>
      <c r="LP56">
        <f t="shared" si="51"/>
        <v>13</v>
      </c>
      <c r="LQ56">
        <f t="shared" si="51"/>
        <v>4</v>
      </c>
      <c r="LR56">
        <f t="shared" si="51"/>
        <v>0</v>
      </c>
      <c r="LS56">
        <f t="shared" si="51"/>
        <v>1</v>
      </c>
      <c r="LT56">
        <f t="shared" si="51"/>
        <v>10</v>
      </c>
      <c r="LU56">
        <f t="shared" si="51"/>
        <v>1</v>
      </c>
      <c r="LV56">
        <f t="shared" si="51"/>
        <v>1</v>
      </c>
      <c r="LW56">
        <f t="shared" si="51"/>
        <v>3</v>
      </c>
      <c r="LX56">
        <f t="shared" si="51"/>
        <v>1</v>
      </c>
      <c r="LY56">
        <f t="shared" si="51"/>
        <v>2</v>
      </c>
      <c r="LZ56">
        <f t="shared" si="51"/>
        <v>2</v>
      </c>
      <c r="MA56">
        <f t="shared" si="51"/>
        <v>7</v>
      </c>
      <c r="MB56">
        <f t="shared" si="51"/>
        <v>0</v>
      </c>
      <c r="MC56">
        <f t="shared" si="51"/>
        <v>3</v>
      </c>
      <c r="MD56">
        <f t="shared" si="51"/>
        <v>1</v>
      </c>
      <c r="ME56">
        <f t="shared" si="51"/>
        <v>1</v>
      </c>
      <c r="MF56">
        <f t="shared" si="51"/>
        <v>4</v>
      </c>
      <c r="MG56">
        <f t="shared" si="51"/>
        <v>0</v>
      </c>
      <c r="MH56">
        <f t="shared" si="51"/>
        <v>0</v>
      </c>
      <c r="MI56">
        <f t="shared" si="51"/>
        <v>2</v>
      </c>
      <c r="MJ56">
        <f t="shared" si="51"/>
        <v>10</v>
      </c>
      <c r="MK56">
        <f t="shared" si="51"/>
        <v>0</v>
      </c>
      <c r="ML56">
        <f t="shared" si="51"/>
        <v>0</v>
      </c>
      <c r="MM56">
        <f t="shared" si="51"/>
        <v>9</v>
      </c>
      <c r="MN56">
        <f t="shared" si="51"/>
        <v>4</v>
      </c>
      <c r="MO56">
        <f t="shared" si="51"/>
        <v>1</v>
      </c>
      <c r="MP56">
        <f t="shared" si="51"/>
        <v>0</v>
      </c>
      <c r="MQ56">
        <f t="shared" si="51"/>
        <v>2</v>
      </c>
      <c r="MR56">
        <f t="shared" si="51"/>
        <v>1</v>
      </c>
      <c r="MS56">
        <f t="shared" si="51"/>
        <v>12</v>
      </c>
      <c r="MT56">
        <f t="shared" si="51"/>
        <v>1</v>
      </c>
      <c r="MU56">
        <f t="shared" si="51"/>
        <v>0</v>
      </c>
      <c r="MV56">
        <f t="shared" si="51"/>
        <v>6</v>
      </c>
      <c r="MW56">
        <f t="shared" si="51"/>
        <v>4</v>
      </c>
      <c r="MX56">
        <f t="shared" si="51"/>
        <v>1</v>
      </c>
      <c r="MY56">
        <f t="shared" si="51"/>
        <v>0</v>
      </c>
      <c r="MZ56">
        <f t="shared" si="51"/>
        <v>2</v>
      </c>
      <c r="NA56">
        <f t="shared" si="51"/>
        <v>0</v>
      </c>
      <c r="NB56">
        <f t="shared" si="51"/>
        <v>0</v>
      </c>
      <c r="NC56">
        <f t="shared" si="51"/>
        <v>1</v>
      </c>
      <c r="ND56">
        <f t="shared" si="51"/>
        <v>6</v>
      </c>
      <c r="NE56">
        <f t="shared" si="51"/>
        <v>0</v>
      </c>
      <c r="NF56">
        <f t="shared" si="51"/>
        <v>1</v>
      </c>
      <c r="NG56">
        <f t="shared" si="51"/>
        <v>0</v>
      </c>
      <c r="NH56">
        <f t="shared" si="51"/>
        <v>0</v>
      </c>
      <c r="NI56">
        <f t="shared" si="51"/>
        <v>0</v>
      </c>
      <c r="NJ56">
        <f t="shared" si="51"/>
        <v>1</v>
      </c>
      <c r="NK56">
        <f t="shared" si="51"/>
        <v>0</v>
      </c>
      <c r="NL56">
        <f t="shared" si="51"/>
        <v>1</v>
      </c>
      <c r="NM56">
        <f t="shared" si="51"/>
        <v>1</v>
      </c>
      <c r="NN56">
        <f t="shared" si="51"/>
        <v>0</v>
      </c>
      <c r="NO56">
        <f t="shared" si="51"/>
        <v>0</v>
      </c>
      <c r="NP56">
        <f t="shared" si="51"/>
        <v>1</v>
      </c>
      <c r="NQ56">
        <f t="shared" si="51"/>
        <v>9</v>
      </c>
      <c r="NR56">
        <f t="shared" si="51"/>
        <v>0</v>
      </c>
      <c r="NS56">
        <f t="shared" si="51"/>
        <v>3</v>
      </c>
      <c r="NT56">
        <f t="shared" si="51"/>
        <v>0</v>
      </c>
      <c r="NU56">
        <f t="shared" si="51"/>
        <v>0</v>
      </c>
      <c r="NV56">
        <f t="shared" si="51"/>
        <v>1</v>
      </c>
      <c r="NW56">
        <f t="shared" si="51"/>
        <v>2</v>
      </c>
      <c r="NX56">
        <f t="shared" si="51"/>
        <v>9</v>
      </c>
      <c r="NY56">
        <f t="shared" ref="NY56:QJ56" si="52">COUNTIF(NY3:NY53,0)</f>
        <v>0</v>
      </c>
      <c r="NZ56">
        <f t="shared" si="52"/>
        <v>5</v>
      </c>
      <c r="OA56">
        <f t="shared" si="52"/>
        <v>0</v>
      </c>
      <c r="OB56">
        <f t="shared" si="52"/>
        <v>12</v>
      </c>
      <c r="OC56">
        <f t="shared" si="52"/>
        <v>0</v>
      </c>
      <c r="OD56">
        <f t="shared" si="52"/>
        <v>2</v>
      </c>
      <c r="OE56">
        <f t="shared" si="52"/>
        <v>4</v>
      </c>
      <c r="OF56">
        <f t="shared" si="52"/>
        <v>0</v>
      </c>
      <c r="OG56">
        <f t="shared" si="52"/>
        <v>3</v>
      </c>
      <c r="OH56">
        <f t="shared" si="52"/>
        <v>6</v>
      </c>
      <c r="OI56">
        <f t="shared" si="52"/>
        <v>3</v>
      </c>
      <c r="OJ56">
        <f t="shared" si="52"/>
        <v>0</v>
      </c>
      <c r="OK56">
        <f t="shared" si="52"/>
        <v>4</v>
      </c>
      <c r="OL56">
        <f t="shared" si="52"/>
        <v>1</v>
      </c>
      <c r="OM56">
        <f t="shared" si="52"/>
        <v>1</v>
      </c>
      <c r="ON56">
        <f t="shared" si="52"/>
        <v>1</v>
      </c>
      <c r="OO56">
        <f t="shared" si="52"/>
        <v>0</v>
      </c>
      <c r="OP56">
        <f t="shared" si="52"/>
        <v>5</v>
      </c>
      <c r="OQ56">
        <f t="shared" si="52"/>
        <v>12</v>
      </c>
      <c r="OR56">
        <f t="shared" si="52"/>
        <v>0</v>
      </c>
      <c r="OS56">
        <f t="shared" si="52"/>
        <v>1</v>
      </c>
      <c r="OT56">
        <f t="shared" si="52"/>
        <v>0</v>
      </c>
      <c r="OU56">
        <f t="shared" si="52"/>
        <v>1</v>
      </c>
      <c r="OV56">
        <f t="shared" si="52"/>
        <v>0</v>
      </c>
      <c r="OW56">
        <f t="shared" si="52"/>
        <v>0</v>
      </c>
      <c r="OX56">
        <f t="shared" si="52"/>
        <v>11</v>
      </c>
      <c r="OY56">
        <f t="shared" si="52"/>
        <v>0</v>
      </c>
      <c r="OZ56">
        <f t="shared" si="52"/>
        <v>2</v>
      </c>
      <c r="PA56">
        <f t="shared" si="52"/>
        <v>2</v>
      </c>
      <c r="PB56">
        <f t="shared" si="52"/>
        <v>1</v>
      </c>
      <c r="PC56">
        <f t="shared" si="52"/>
        <v>0</v>
      </c>
      <c r="PD56">
        <f t="shared" si="52"/>
        <v>1</v>
      </c>
      <c r="PE56">
        <f t="shared" si="52"/>
        <v>0</v>
      </c>
      <c r="PF56">
        <f t="shared" si="52"/>
        <v>1</v>
      </c>
      <c r="PG56">
        <f t="shared" si="52"/>
        <v>1</v>
      </c>
      <c r="PH56">
        <f t="shared" si="52"/>
        <v>4</v>
      </c>
      <c r="PI56">
        <f t="shared" si="52"/>
        <v>1</v>
      </c>
      <c r="PJ56">
        <f t="shared" si="52"/>
        <v>0</v>
      </c>
      <c r="PK56">
        <f t="shared" si="52"/>
        <v>1</v>
      </c>
      <c r="PL56">
        <f t="shared" si="52"/>
        <v>0</v>
      </c>
      <c r="PM56">
        <f t="shared" si="52"/>
        <v>7</v>
      </c>
      <c r="PN56">
        <f t="shared" si="52"/>
        <v>0</v>
      </c>
      <c r="PO56">
        <f t="shared" si="52"/>
        <v>0</v>
      </c>
      <c r="PP56">
        <f t="shared" si="52"/>
        <v>7</v>
      </c>
      <c r="PQ56">
        <f t="shared" si="52"/>
        <v>0</v>
      </c>
      <c r="PR56">
        <f t="shared" si="52"/>
        <v>4</v>
      </c>
      <c r="PS56">
        <f t="shared" si="52"/>
        <v>0</v>
      </c>
      <c r="PT56">
        <f t="shared" si="52"/>
        <v>7</v>
      </c>
      <c r="PU56">
        <f t="shared" si="52"/>
        <v>3</v>
      </c>
      <c r="PV56">
        <f t="shared" si="52"/>
        <v>1</v>
      </c>
      <c r="PW56">
        <f t="shared" si="52"/>
        <v>4</v>
      </c>
      <c r="PX56">
        <f t="shared" si="52"/>
        <v>8</v>
      </c>
      <c r="PY56">
        <f t="shared" si="52"/>
        <v>0</v>
      </c>
      <c r="PZ56">
        <f t="shared" si="52"/>
        <v>0</v>
      </c>
      <c r="QA56">
        <f t="shared" si="52"/>
        <v>2</v>
      </c>
      <c r="QB56">
        <f t="shared" si="52"/>
        <v>11</v>
      </c>
      <c r="QC56">
        <f t="shared" si="52"/>
        <v>0</v>
      </c>
      <c r="QD56">
        <f t="shared" si="52"/>
        <v>5</v>
      </c>
      <c r="QE56">
        <f t="shared" si="52"/>
        <v>6</v>
      </c>
      <c r="QF56">
        <f t="shared" si="52"/>
        <v>0</v>
      </c>
      <c r="QG56">
        <f t="shared" si="52"/>
        <v>11</v>
      </c>
      <c r="QH56">
        <f t="shared" si="52"/>
        <v>0</v>
      </c>
      <c r="QI56">
        <f t="shared" si="52"/>
        <v>0</v>
      </c>
      <c r="QJ56" s="1">
        <f t="shared" si="52"/>
        <v>0</v>
      </c>
      <c r="QK56">
        <f t="shared" ref="QK56:SV56" si="53">COUNTIF(QK3:QK53,0)</f>
        <v>0</v>
      </c>
      <c r="QL56">
        <f t="shared" si="53"/>
        <v>2</v>
      </c>
      <c r="QM56">
        <f t="shared" si="53"/>
        <v>0</v>
      </c>
      <c r="QN56">
        <f t="shared" si="53"/>
        <v>2</v>
      </c>
      <c r="QO56">
        <f t="shared" si="53"/>
        <v>1</v>
      </c>
      <c r="QP56">
        <f t="shared" si="53"/>
        <v>1</v>
      </c>
      <c r="QQ56">
        <f t="shared" si="53"/>
        <v>2</v>
      </c>
      <c r="QR56">
        <f t="shared" si="53"/>
        <v>0</v>
      </c>
      <c r="QS56">
        <f t="shared" si="53"/>
        <v>7</v>
      </c>
      <c r="QT56">
        <f t="shared" si="53"/>
        <v>3</v>
      </c>
      <c r="QU56">
        <f t="shared" si="53"/>
        <v>6</v>
      </c>
      <c r="QV56">
        <f t="shared" si="53"/>
        <v>0</v>
      </c>
      <c r="QW56">
        <f t="shared" si="53"/>
        <v>2</v>
      </c>
      <c r="QX56">
        <f t="shared" si="53"/>
        <v>1</v>
      </c>
      <c r="QY56">
        <f t="shared" si="53"/>
        <v>0</v>
      </c>
      <c r="QZ56">
        <f t="shared" si="53"/>
        <v>1</v>
      </c>
      <c r="RA56">
        <f t="shared" si="53"/>
        <v>1</v>
      </c>
      <c r="RB56">
        <f t="shared" si="53"/>
        <v>0</v>
      </c>
      <c r="RC56">
        <f t="shared" si="53"/>
        <v>9</v>
      </c>
      <c r="RD56">
        <f t="shared" si="53"/>
        <v>0</v>
      </c>
      <c r="RE56">
        <f t="shared" si="53"/>
        <v>2</v>
      </c>
      <c r="RF56">
        <f t="shared" si="53"/>
        <v>1</v>
      </c>
      <c r="RG56">
        <f t="shared" si="53"/>
        <v>4</v>
      </c>
      <c r="RH56">
        <f t="shared" si="53"/>
        <v>1</v>
      </c>
      <c r="RI56">
        <f t="shared" si="53"/>
        <v>0</v>
      </c>
      <c r="RJ56">
        <f t="shared" si="53"/>
        <v>0</v>
      </c>
      <c r="RK56">
        <f t="shared" si="53"/>
        <v>0</v>
      </c>
      <c r="RL56">
        <f t="shared" si="53"/>
        <v>1</v>
      </c>
      <c r="RM56">
        <f t="shared" si="53"/>
        <v>2</v>
      </c>
      <c r="RN56">
        <f t="shared" si="53"/>
        <v>0</v>
      </c>
      <c r="RO56">
        <f t="shared" si="53"/>
        <v>8</v>
      </c>
      <c r="RP56">
        <f t="shared" si="53"/>
        <v>2</v>
      </c>
      <c r="RQ56">
        <f t="shared" si="53"/>
        <v>2</v>
      </c>
      <c r="RR56">
        <f t="shared" si="53"/>
        <v>3</v>
      </c>
      <c r="RS56">
        <f t="shared" si="53"/>
        <v>0</v>
      </c>
      <c r="RT56">
        <f t="shared" si="53"/>
        <v>7</v>
      </c>
      <c r="RU56">
        <f t="shared" si="53"/>
        <v>7</v>
      </c>
      <c r="RV56">
        <f t="shared" si="53"/>
        <v>0</v>
      </c>
      <c r="RW56">
        <f t="shared" si="53"/>
        <v>1</v>
      </c>
      <c r="RX56">
        <f t="shared" si="53"/>
        <v>4</v>
      </c>
      <c r="RY56">
        <f t="shared" si="53"/>
        <v>1</v>
      </c>
      <c r="RZ56">
        <f t="shared" si="53"/>
        <v>16</v>
      </c>
      <c r="SA56">
        <f t="shared" si="53"/>
        <v>5</v>
      </c>
      <c r="SB56">
        <f t="shared" si="53"/>
        <v>1</v>
      </c>
      <c r="SC56">
        <f t="shared" si="53"/>
        <v>1</v>
      </c>
      <c r="SD56">
        <f t="shared" si="53"/>
        <v>0</v>
      </c>
      <c r="SE56">
        <f t="shared" si="53"/>
        <v>12</v>
      </c>
      <c r="SF56">
        <f t="shared" si="53"/>
        <v>0</v>
      </c>
      <c r="SG56">
        <f t="shared" si="53"/>
        <v>7</v>
      </c>
      <c r="SH56">
        <f t="shared" si="53"/>
        <v>7</v>
      </c>
      <c r="SI56">
        <f t="shared" si="53"/>
        <v>0</v>
      </c>
      <c r="SJ56">
        <f t="shared" si="53"/>
        <v>15</v>
      </c>
      <c r="SK56">
        <f t="shared" si="53"/>
        <v>2</v>
      </c>
      <c r="SL56">
        <f t="shared" si="53"/>
        <v>0</v>
      </c>
      <c r="SM56">
        <f t="shared" si="53"/>
        <v>0</v>
      </c>
      <c r="SN56">
        <f t="shared" si="53"/>
        <v>11</v>
      </c>
      <c r="SO56">
        <f t="shared" si="53"/>
        <v>1</v>
      </c>
      <c r="SP56">
        <f t="shared" si="53"/>
        <v>3</v>
      </c>
      <c r="SQ56">
        <f t="shared" si="53"/>
        <v>0</v>
      </c>
      <c r="SR56">
        <f t="shared" si="53"/>
        <v>5</v>
      </c>
      <c r="SS56">
        <f t="shared" si="53"/>
        <v>0</v>
      </c>
      <c r="ST56">
        <f t="shared" si="53"/>
        <v>1</v>
      </c>
      <c r="SU56">
        <f t="shared" si="53"/>
        <v>3</v>
      </c>
      <c r="SV56">
        <f t="shared" si="53"/>
        <v>1</v>
      </c>
      <c r="SW56">
        <f t="shared" ref="SW56:VH56" si="54">COUNTIF(SW3:SW53,0)</f>
        <v>11</v>
      </c>
      <c r="SX56">
        <f t="shared" si="54"/>
        <v>3</v>
      </c>
      <c r="SY56">
        <f t="shared" si="54"/>
        <v>1</v>
      </c>
      <c r="SZ56">
        <f t="shared" si="54"/>
        <v>0</v>
      </c>
      <c r="TA56">
        <f t="shared" si="54"/>
        <v>0</v>
      </c>
      <c r="TB56">
        <f t="shared" si="54"/>
        <v>9</v>
      </c>
      <c r="TC56">
        <f t="shared" si="54"/>
        <v>1</v>
      </c>
      <c r="TD56">
        <f t="shared" si="54"/>
        <v>0</v>
      </c>
      <c r="TE56">
        <f t="shared" si="54"/>
        <v>3</v>
      </c>
      <c r="TF56">
        <f t="shared" si="54"/>
        <v>0</v>
      </c>
      <c r="TG56">
        <f t="shared" si="54"/>
        <v>3</v>
      </c>
      <c r="TH56">
        <f t="shared" si="54"/>
        <v>1</v>
      </c>
      <c r="TI56">
        <f t="shared" si="54"/>
        <v>0</v>
      </c>
      <c r="TJ56">
        <f t="shared" si="54"/>
        <v>10</v>
      </c>
      <c r="TK56">
        <f t="shared" si="54"/>
        <v>1</v>
      </c>
      <c r="TL56">
        <f t="shared" si="54"/>
        <v>0</v>
      </c>
      <c r="TM56">
        <f t="shared" si="54"/>
        <v>1</v>
      </c>
      <c r="TN56">
        <f t="shared" si="54"/>
        <v>0</v>
      </c>
      <c r="TO56">
        <f t="shared" si="54"/>
        <v>1</v>
      </c>
      <c r="TP56">
        <f t="shared" si="54"/>
        <v>0</v>
      </c>
      <c r="TQ56">
        <f t="shared" si="54"/>
        <v>6</v>
      </c>
      <c r="TR56">
        <f t="shared" si="54"/>
        <v>0</v>
      </c>
      <c r="TS56">
        <f t="shared" si="54"/>
        <v>4</v>
      </c>
      <c r="TT56">
        <f t="shared" si="54"/>
        <v>0</v>
      </c>
      <c r="TU56">
        <f t="shared" si="54"/>
        <v>12</v>
      </c>
      <c r="TV56">
        <f t="shared" si="54"/>
        <v>2</v>
      </c>
      <c r="TW56">
        <f t="shared" si="54"/>
        <v>0</v>
      </c>
      <c r="TX56">
        <f t="shared" si="54"/>
        <v>14</v>
      </c>
      <c r="TY56">
        <f t="shared" si="54"/>
        <v>6</v>
      </c>
      <c r="TZ56">
        <f t="shared" si="54"/>
        <v>4</v>
      </c>
      <c r="UA56">
        <f t="shared" si="54"/>
        <v>0</v>
      </c>
      <c r="UB56">
        <f t="shared" si="54"/>
        <v>0</v>
      </c>
      <c r="UC56">
        <f t="shared" si="54"/>
        <v>1</v>
      </c>
      <c r="UD56">
        <f t="shared" si="54"/>
        <v>0</v>
      </c>
      <c r="UE56">
        <f t="shared" si="54"/>
        <v>0</v>
      </c>
      <c r="UF56">
        <f t="shared" si="54"/>
        <v>0</v>
      </c>
      <c r="UG56">
        <f t="shared" si="54"/>
        <v>2</v>
      </c>
      <c r="UH56">
        <f t="shared" si="54"/>
        <v>9</v>
      </c>
      <c r="UI56">
        <f t="shared" si="54"/>
        <v>7</v>
      </c>
      <c r="UJ56">
        <f t="shared" si="54"/>
        <v>2</v>
      </c>
      <c r="UK56">
        <f t="shared" si="54"/>
        <v>13</v>
      </c>
      <c r="UL56">
        <f t="shared" si="54"/>
        <v>0</v>
      </c>
      <c r="UM56">
        <f t="shared" si="54"/>
        <v>2</v>
      </c>
      <c r="UN56">
        <f t="shared" si="54"/>
        <v>0</v>
      </c>
      <c r="UO56">
        <f t="shared" si="54"/>
        <v>0</v>
      </c>
      <c r="UP56">
        <f t="shared" si="54"/>
        <v>2</v>
      </c>
      <c r="UQ56">
        <f t="shared" si="54"/>
        <v>1</v>
      </c>
      <c r="UR56">
        <f t="shared" si="54"/>
        <v>0</v>
      </c>
      <c r="US56">
        <f t="shared" si="54"/>
        <v>1</v>
      </c>
      <c r="UT56">
        <f t="shared" si="54"/>
        <v>0</v>
      </c>
      <c r="UU56">
        <f t="shared" si="54"/>
        <v>0</v>
      </c>
      <c r="UV56">
        <f t="shared" si="54"/>
        <v>5</v>
      </c>
      <c r="UW56">
        <f t="shared" si="54"/>
        <v>0</v>
      </c>
      <c r="UX56">
        <f t="shared" si="54"/>
        <v>0</v>
      </c>
      <c r="UY56">
        <f t="shared" si="54"/>
        <v>3</v>
      </c>
      <c r="UZ56">
        <f t="shared" si="54"/>
        <v>2</v>
      </c>
      <c r="VA56">
        <f t="shared" si="54"/>
        <v>1</v>
      </c>
      <c r="VB56">
        <f t="shared" si="54"/>
        <v>1</v>
      </c>
      <c r="VC56">
        <f t="shared" si="54"/>
        <v>1</v>
      </c>
      <c r="VD56">
        <f t="shared" si="54"/>
        <v>1</v>
      </c>
      <c r="VE56">
        <f t="shared" si="54"/>
        <v>4</v>
      </c>
      <c r="VF56">
        <f t="shared" si="54"/>
        <v>4</v>
      </c>
      <c r="VG56">
        <f t="shared" si="54"/>
        <v>0</v>
      </c>
      <c r="VH56">
        <f t="shared" si="54"/>
        <v>3</v>
      </c>
      <c r="VI56">
        <f t="shared" ref="VI56:XT56" si="55">COUNTIF(VI3:VI53,0)</f>
        <v>1</v>
      </c>
      <c r="VJ56">
        <f t="shared" si="55"/>
        <v>3</v>
      </c>
      <c r="VK56">
        <f t="shared" si="55"/>
        <v>10</v>
      </c>
      <c r="VL56">
        <f t="shared" si="55"/>
        <v>0</v>
      </c>
      <c r="VM56">
        <f t="shared" si="55"/>
        <v>2</v>
      </c>
      <c r="VN56">
        <f t="shared" si="55"/>
        <v>1</v>
      </c>
      <c r="VO56">
        <f t="shared" si="55"/>
        <v>11</v>
      </c>
      <c r="VP56">
        <f t="shared" si="55"/>
        <v>1</v>
      </c>
      <c r="VQ56">
        <f t="shared" si="55"/>
        <v>2</v>
      </c>
      <c r="VR56">
        <f t="shared" si="55"/>
        <v>2</v>
      </c>
      <c r="VS56">
        <f t="shared" si="55"/>
        <v>2</v>
      </c>
      <c r="VT56">
        <f t="shared" si="55"/>
        <v>1</v>
      </c>
      <c r="VU56">
        <f t="shared" si="55"/>
        <v>0</v>
      </c>
      <c r="VV56">
        <f t="shared" si="55"/>
        <v>1</v>
      </c>
      <c r="VW56">
        <f t="shared" si="55"/>
        <v>1</v>
      </c>
      <c r="VX56">
        <f t="shared" si="55"/>
        <v>8</v>
      </c>
      <c r="VY56">
        <f t="shared" si="55"/>
        <v>2</v>
      </c>
      <c r="VZ56">
        <f t="shared" si="55"/>
        <v>1</v>
      </c>
      <c r="WA56">
        <f t="shared" si="55"/>
        <v>0</v>
      </c>
      <c r="WB56">
        <f t="shared" si="55"/>
        <v>11</v>
      </c>
      <c r="WC56">
        <f t="shared" si="55"/>
        <v>0</v>
      </c>
      <c r="WD56">
        <f t="shared" si="55"/>
        <v>3</v>
      </c>
      <c r="WE56">
        <f t="shared" si="55"/>
        <v>0</v>
      </c>
      <c r="WF56">
        <f t="shared" si="55"/>
        <v>1</v>
      </c>
      <c r="WG56">
        <f t="shared" si="55"/>
        <v>12</v>
      </c>
      <c r="WH56">
        <f t="shared" si="55"/>
        <v>1</v>
      </c>
      <c r="WI56">
        <f t="shared" si="55"/>
        <v>1</v>
      </c>
      <c r="WJ56">
        <f t="shared" si="55"/>
        <v>3</v>
      </c>
      <c r="WK56">
        <f t="shared" si="55"/>
        <v>4</v>
      </c>
      <c r="WL56">
        <f t="shared" si="55"/>
        <v>1</v>
      </c>
      <c r="WM56">
        <f t="shared" si="55"/>
        <v>7</v>
      </c>
      <c r="WN56">
        <f t="shared" si="55"/>
        <v>0</v>
      </c>
      <c r="WO56">
        <f t="shared" si="55"/>
        <v>3</v>
      </c>
      <c r="WP56">
        <f t="shared" si="55"/>
        <v>1</v>
      </c>
      <c r="WQ56">
        <f t="shared" si="55"/>
        <v>0</v>
      </c>
      <c r="WR56">
        <f t="shared" si="55"/>
        <v>5</v>
      </c>
      <c r="WS56">
        <f t="shared" si="55"/>
        <v>12</v>
      </c>
      <c r="WT56">
        <f t="shared" si="55"/>
        <v>0</v>
      </c>
      <c r="WU56">
        <f t="shared" si="55"/>
        <v>1</v>
      </c>
      <c r="WV56">
        <f t="shared" si="55"/>
        <v>0</v>
      </c>
      <c r="WW56">
        <f t="shared" si="55"/>
        <v>2</v>
      </c>
      <c r="WX56">
        <f t="shared" si="55"/>
        <v>1</v>
      </c>
      <c r="WY56">
        <f t="shared" si="55"/>
        <v>0</v>
      </c>
      <c r="WZ56">
        <f t="shared" si="55"/>
        <v>1</v>
      </c>
      <c r="XA56">
        <f t="shared" si="55"/>
        <v>7</v>
      </c>
      <c r="XB56">
        <f t="shared" si="55"/>
        <v>0</v>
      </c>
      <c r="XC56">
        <f t="shared" si="55"/>
        <v>1</v>
      </c>
      <c r="XD56">
        <f t="shared" si="55"/>
        <v>1</v>
      </c>
      <c r="XE56">
        <f t="shared" si="55"/>
        <v>9</v>
      </c>
      <c r="XF56">
        <f t="shared" si="55"/>
        <v>2</v>
      </c>
      <c r="XG56">
        <f t="shared" si="55"/>
        <v>6</v>
      </c>
      <c r="XH56">
        <f t="shared" si="55"/>
        <v>2</v>
      </c>
      <c r="XI56">
        <f t="shared" si="55"/>
        <v>1</v>
      </c>
      <c r="XJ56">
        <f t="shared" si="55"/>
        <v>11</v>
      </c>
      <c r="XK56">
        <f t="shared" si="55"/>
        <v>4</v>
      </c>
      <c r="XL56">
        <f t="shared" si="55"/>
        <v>12</v>
      </c>
      <c r="XM56">
        <f t="shared" si="55"/>
        <v>0</v>
      </c>
      <c r="XN56">
        <f t="shared" si="55"/>
        <v>7</v>
      </c>
      <c r="XO56">
        <f t="shared" si="55"/>
        <v>12</v>
      </c>
      <c r="XP56">
        <f t="shared" si="55"/>
        <v>0</v>
      </c>
      <c r="XQ56">
        <f t="shared" si="55"/>
        <v>0</v>
      </c>
      <c r="XR56">
        <f t="shared" si="55"/>
        <v>0</v>
      </c>
      <c r="XS56">
        <f t="shared" si="55"/>
        <v>2</v>
      </c>
      <c r="XT56">
        <f t="shared" si="55"/>
        <v>0</v>
      </c>
      <c r="XU56">
        <f t="shared" ref="XU56:AAF56" si="56">COUNTIF(XU3:XU53,0)</f>
        <v>7</v>
      </c>
      <c r="XV56">
        <f t="shared" si="56"/>
        <v>0</v>
      </c>
      <c r="XW56">
        <f t="shared" si="56"/>
        <v>1</v>
      </c>
      <c r="XX56">
        <f t="shared" si="56"/>
        <v>5</v>
      </c>
      <c r="XY56">
        <f t="shared" si="56"/>
        <v>1</v>
      </c>
      <c r="XZ56">
        <f t="shared" si="56"/>
        <v>0</v>
      </c>
      <c r="YA56">
        <f t="shared" si="56"/>
        <v>1</v>
      </c>
      <c r="YB56">
        <f t="shared" si="56"/>
        <v>1</v>
      </c>
      <c r="YC56">
        <f t="shared" si="56"/>
        <v>17</v>
      </c>
      <c r="YD56">
        <f t="shared" si="56"/>
        <v>3</v>
      </c>
      <c r="YE56">
        <f t="shared" si="56"/>
        <v>1</v>
      </c>
      <c r="YF56">
        <f t="shared" si="56"/>
        <v>10</v>
      </c>
      <c r="YG56">
        <f t="shared" si="56"/>
        <v>1</v>
      </c>
      <c r="YH56">
        <f t="shared" si="56"/>
        <v>7</v>
      </c>
      <c r="YI56">
        <f t="shared" si="56"/>
        <v>1</v>
      </c>
      <c r="YJ56">
        <f t="shared" si="56"/>
        <v>5</v>
      </c>
      <c r="YK56">
        <f t="shared" si="56"/>
        <v>1</v>
      </c>
      <c r="YL56">
        <f t="shared" si="56"/>
        <v>1</v>
      </c>
      <c r="YM56">
        <f t="shared" si="56"/>
        <v>0</v>
      </c>
      <c r="YN56">
        <f t="shared" si="56"/>
        <v>1</v>
      </c>
      <c r="YO56">
        <f t="shared" si="56"/>
        <v>0</v>
      </c>
      <c r="YP56">
        <f t="shared" si="56"/>
        <v>1</v>
      </c>
      <c r="YQ56">
        <f t="shared" si="56"/>
        <v>2</v>
      </c>
      <c r="YR56">
        <f t="shared" si="56"/>
        <v>3</v>
      </c>
      <c r="YS56">
        <f t="shared" si="56"/>
        <v>1</v>
      </c>
      <c r="YT56">
        <f t="shared" si="56"/>
        <v>7</v>
      </c>
      <c r="YU56">
        <f t="shared" si="56"/>
        <v>0</v>
      </c>
      <c r="YV56">
        <f t="shared" si="56"/>
        <v>0</v>
      </c>
      <c r="YW56">
        <f t="shared" si="56"/>
        <v>0</v>
      </c>
      <c r="YX56">
        <f t="shared" si="56"/>
        <v>1</v>
      </c>
      <c r="YY56">
        <f t="shared" si="56"/>
        <v>0</v>
      </c>
      <c r="YZ56">
        <f t="shared" si="56"/>
        <v>8</v>
      </c>
      <c r="ZA56">
        <f t="shared" si="56"/>
        <v>1</v>
      </c>
      <c r="ZB56">
        <f t="shared" si="56"/>
        <v>1</v>
      </c>
      <c r="ZC56">
        <f t="shared" si="56"/>
        <v>0</v>
      </c>
      <c r="ZD56">
        <f t="shared" si="56"/>
        <v>8</v>
      </c>
      <c r="ZE56">
        <f t="shared" si="56"/>
        <v>0</v>
      </c>
      <c r="ZF56">
        <f t="shared" si="56"/>
        <v>0</v>
      </c>
      <c r="ZG56">
        <f t="shared" si="56"/>
        <v>1</v>
      </c>
      <c r="ZH56">
        <f t="shared" si="56"/>
        <v>4</v>
      </c>
      <c r="ZI56">
        <f t="shared" si="56"/>
        <v>1</v>
      </c>
      <c r="ZJ56">
        <f t="shared" si="56"/>
        <v>0</v>
      </c>
      <c r="ZK56">
        <f t="shared" si="56"/>
        <v>3</v>
      </c>
      <c r="ZL56">
        <f t="shared" si="56"/>
        <v>3</v>
      </c>
      <c r="ZM56">
        <f t="shared" si="56"/>
        <v>2</v>
      </c>
      <c r="ZN56">
        <f t="shared" si="56"/>
        <v>0</v>
      </c>
      <c r="ZO56">
        <f t="shared" si="56"/>
        <v>1</v>
      </c>
      <c r="ZP56">
        <f t="shared" si="56"/>
        <v>0</v>
      </c>
      <c r="ZQ56">
        <f t="shared" si="56"/>
        <v>10</v>
      </c>
      <c r="ZR56">
        <f t="shared" si="56"/>
        <v>10</v>
      </c>
      <c r="ZS56">
        <f t="shared" si="56"/>
        <v>5</v>
      </c>
      <c r="ZT56">
        <f t="shared" si="56"/>
        <v>9</v>
      </c>
      <c r="ZU56">
        <f t="shared" si="56"/>
        <v>3</v>
      </c>
      <c r="ZV56">
        <f t="shared" si="56"/>
        <v>0</v>
      </c>
      <c r="ZW56">
        <f t="shared" si="56"/>
        <v>8</v>
      </c>
      <c r="ZX56">
        <f t="shared" si="56"/>
        <v>2</v>
      </c>
      <c r="ZY56">
        <f t="shared" si="56"/>
        <v>4</v>
      </c>
      <c r="ZZ56">
        <f t="shared" si="56"/>
        <v>3</v>
      </c>
      <c r="AAA56">
        <f t="shared" si="56"/>
        <v>4</v>
      </c>
      <c r="AAB56">
        <f t="shared" si="56"/>
        <v>5</v>
      </c>
      <c r="AAC56">
        <f t="shared" si="56"/>
        <v>11</v>
      </c>
      <c r="AAD56">
        <f t="shared" si="56"/>
        <v>2</v>
      </c>
      <c r="AAE56">
        <f t="shared" si="56"/>
        <v>0</v>
      </c>
      <c r="AAF56">
        <f t="shared" si="56"/>
        <v>5</v>
      </c>
      <c r="AAG56">
        <f t="shared" ref="AAG56:ACR56" si="57">COUNTIF(AAG3:AAG53,0)</f>
        <v>1</v>
      </c>
      <c r="AAH56">
        <f t="shared" si="57"/>
        <v>2</v>
      </c>
      <c r="AAI56">
        <f t="shared" si="57"/>
        <v>0</v>
      </c>
      <c r="AAJ56">
        <f t="shared" si="57"/>
        <v>4</v>
      </c>
      <c r="AAK56">
        <f t="shared" si="57"/>
        <v>0</v>
      </c>
      <c r="AAL56">
        <f t="shared" si="57"/>
        <v>10</v>
      </c>
      <c r="AAM56">
        <f t="shared" si="57"/>
        <v>1</v>
      </c>
      <c r="AAN56">
        <f t="shared" si="57"/>
        <v>1</v>
      </c>
      <c r="AAO56">
        <f t="shared" si="57"/>
        <v>4</v>
      </c>
      <c r="AAP56">
        <f t="shared" si="57"/>
        <v>1</v>
      </c>
      <c r="AAQ56">
        <f t="shared" si="57"/>
        <v>9</v>
      </c>
      <c r="AAR56">
        <f t="shared" si="57"/>
        <v>3</v>
      </c>
      <c r="AAS56">
        <f t="shared" si="57"/>
        <v>1</v>
      </c>
      <c r="AAT56">
        <f t="shared" si="57"/>
        <v>9</v>
      </c>
      <c r="AAU56">
        <f t="shared" si="57"/>
        <v>1</v>
      </c>
      <c r="AAV56">
        <f t="shared" si="57"/>
        <v>0</v>
      </c>
      <c r="AAW56">
        <f t="shared" si="57"/>
        <v>0</v>
      </c>
      <c r="AAX56">
        <f t="shared" si="57"/>
        <v>1</v>
      </c>
      <c r="AAY56">
        <f t="shared" si="57"/>
        <v>5</v>
      </c>
      <c r="AAZ56">
        <f t="shared" si="57"/>
        <v>3</v>
      </c>
      <c r="ABA56">
        <f t="shared" si="57"/>
        <v>0</v>
      </c>
      <c r="ABB56">
        <f t="shared" si="57"/>
        <v>8</v>
      </c>
      <c r="ABC56">
        <f t="shared" si="57"/>
        <v>3</v>
      </c>
      <c r="ABD56">
        <f t="shared" si="57"/>
        <v>6</v>
      </c>
      <c r="ABE56">
        <f t="shared" si="57"/>
        <v>2</v>
      </c>
      <c r="ABF56">
        <f t="shared" si="57"/>
        <v>1</v>
      </c>
      <c r="ABG56">
        <f t="shared" si="57"/>
        <v>2</v>
      </c>
      <c r="ABH56">
        <f t="shared" si="57"/>
        <v>1</v>
      </c>
      <c r="ABI56">
        <f t="shared" si="57"/>
        <v>1</v>
      </c>
      <c r="ABJ56">
        <f t="shared" si="57"/>
        <v>1</v>
      </c>
      <c r="ABK56">
        <f t="shared" si="57"/>
        <v>0</v>
      </c>
      <c r="ABL56">
        <f t="shared" si="57"/>
        <v>0</v>
      </c>
      <c r="ABM56">
        <f t="shared" si="57"/>
        <v>0</v>
      </c>
      <c r="ABN56">
        <f t="shared" si="57"/>
        <v>0</v>
      </c>
      <c r="ABO56">
        <f t="shared" si="57"/>
        <v>2</v>
      </c>
      <c r="ABP56">
        <f t="shared" si="57"/>
        <v>0</v>
      </c>
      <c r="ABQ56">
        <f t="shared" si="57"/>
        <v>2</v>
      </c>
      <c r="ABR56">
        <f t="shared" si="57"/>
        <v>7</v>
      </c>
      <c r="ABS56">
        <f t="shared" si="57"/>
        <v>12</v>
      </c>
      <c r="ABT56">
        <f t="shared" si="57"/>
        <v>1</v>
      </c>
      <c r="ABU56">
        <f t="shared" si="57"/>
        <v>2</v>
      </c>
      <c r="ABV56">
        <f t="shared" si="57"/>
        <v>0</v>
      </c>
      <c r="ABW56">
        <f t="shared" si="57"/>
        <v>10</v>
      </c>
      <c r="ABX56">
        <f t="shared" si="57"/>
        <v>4</v>
      </c>
      <c r="ABY56">
        <f t="shared" si="57"/>
        <v>0</v>
      </c>
      <c r="ABZ56">
        <f t="shared" si="57"/>
        <v>0</v>
      </c>
      <c r="ACA56">
        <f t="shared" si="57"/>
        <v>1</v>
      </c>
      <c r="ACB56">
        <f t="shared" si="57"/>
        <v>14</v>
      </c>
      <c r="ACC56">
        <f t="shared" si="57"/>
        <v>0</v>
      </c>
      <c r="ACD56">
        <f t="shared" si="57"/>
        <v>1</v>
      </c>
      <c r="ACE56">
        <f t="shared" si="57"/>
        <v>1</v>
      </c>
      <c r="ACF56">
        <f t="shared" si="57"/>
        <v>9</v>
      </c>
      <c r="ACG56">
        <f t="shared" si="57"/>
        <v>4</v>
      </c>
      <c r="ACH56">
        <f t="shared" si="57"/>
        <v>1</v>
      </c>
      <c r="ACI56">
        <f t="shared" si="57"/>
        <v>7</v>
      </c>
      <c r="ACJ56">
        <f t="shared" si="57"/>
        <v>5</v>
      </c>
      <c r="ACK56">
        <f t="shared" si="57"/>
        <v>0</v>
      </c>
      <c r="ACL56">
        <f t="shared" si="57"/>
        <v>0</v>
      </c>
      <c r="ACM56">
        <f t="shared" si="57"/>
        <v>4</v>
      </c>
      <c r="ACN56">
        <f t="shared" si="57"/>
        <v>1</v>
      </c>
      <c r="ACO56">
        <f t="shared" si="57"/>
        <v>3</v>
      </c>
      <c r="ACP56">
        <f t="shared" si="57"/>
        <v>2</v>
      </c>
      <c r="ACQ56">
        <f t="shared" si="57"/>
        <v>2</v>
      </c>
      <c r="ACR56">
        <f t="shared" si="57"/>
        <v>10</v>
      </c>
      <c r="ACS56">
        <f t="shared" ref="ACS56:AFD56" si="58">COUNTIF(ACS3:ACS53,0)</f>
        <v>5</v>
      </c>
      <c r="ACT56">
        <f t="shared" si="58"/>
        <v>1</v>
      </c>
      <c r="ACU56">
        <f t="shared" si="58"/>
        <v>1</v>
      </c>
      <c r="ACV56">
        <f t="shared" si="58"/>
        <v>3</v>
      </c>
      <c r="ACW56">
        <f t="shared" si="58"/>
        <v>2</v>
      </c>
      <c r="ACX56">
        <f t="shared" si="58"/>
        <v>3</v>
      </c>
      <c r="ACY56">
        <f t="shared" si="58"/>
        <v>1</v>
      </c>
      <c r="ACZ56">
        <f t="shared" si="58"/>
        <v>0</v>
      </c>
      <c r="ADA56">
        <f t="shared" si="58"/>
        <v>0</v>
      </c>
      <c r="ADB56">
        <f t="shared" si="58"/>
        <v>7</v>
      </c>
      <c r="ADC56">
        <f t="shared" si="58"/>
        <v>0</v>
      </c>
      <c r="ADD56">
        <f t="shared" si="58"/>
        <v>0</v>
      </c>
      <c r="ADE56">
        <f t="shared" si="58"/>
        <v>1</v>
      </c>
      <c r="ADF56">
        <f t="shared" si="58"/>
        <v>2</v>
      </c>
      <c r="ADG56">
        <f t="shared" si="58"/>
        <v>8</v>
      </c>
      <c r="ADH56">
        <f t="shared" si="58"/>
        <v>0</v>
      </c>
      <c r="ADI56">
        <f t="shared" si="58"/>
        <v>0</v>
      </c>
      <c r="ADJ56">
        <f t="shared" si="58"/>
        <v>0</v>
      </c>
      <c r="ADK56">
        <f t="shared" si="58"/>
        <v>2</v>
      </c>
      <c r="ADL56">
        <f t="shared" si="58"/>
        <v>1</v>
      </c>
      <c r="ADM56">
        <f t="shared" si="58"/>
        <v>0</v>
      </c>
      <c r="ADN56">
        <f t="shared" si="58"/>
        <v>1</v>
      </c>
      <c r="ADO56">
        <f t="shared" si="58"/>
        <v>0</v>
      </c>
      <c r="ADP56">
        <f t="shared" si="58"/>
        <v>1</v>
      </c>
      <c r="ADQ56">
        <f t="shared" si="58"/>
        <v>0</v>
      </c>
      <c r="ADR56">
        <f t="shared" si="58"/>
        <v>1</v>
      </c>
      <c r="ADS56">
        <f t="shared" si="58"/>
        <v>1</v>
      </c>
      <c r="ADT56">
        <f t="shared" si="58"/>
        <v>0</v>
      </c>
      <c r="ADU56">
        <f t="shared" si="58"/>
        <v>0</v>
      </c>
      <c r="ADV56">
        <f t="shared" si="58"/>
        <v>1</v>
      </c>
      <c r="ADW56">
        <f t="shared" si="58"/>
        <v>1</v>
      </c>
      <c r="ADX56">
        <f t="shared" si="58"/>
        <v>2</v>
      </c>
      <c r="ADY56">
        <f t="shared" si="58"/>
        <v>1</v>
      </c>
      <c r="ADZ56">
        <f t="shared" si="58"/>
        <v>0</v>
      </c>
      <c r="AEA56">
        <f t="shared" si="58"/>
        <v>2</v>
      </c>
      <c r="AEB56">
        <f t="shared" si="58"/>
        <v>4</v>
      </c>
      <c r="AEC56">
        <f t="shared" si="58"/>
        <v>2</v>
      </c>
      <c r="AED56">
        <f t="shared" si="58"/>
        <v>0</v>
      </c>
      <c r="AEE56">
        <f t="shared" si="58"/>
        <v>0</v>
      </c>
      <c r="AEF56">
        <f t="shared" si="58"/>
        <v>0</v>
      </c>
      <c r="AEG56">
        <f t="shared" si="58"/>
        <v>0</v>
      </c>
      <c r="AEH56">
        <f t="shared" si="58"/>
        <v>3</v>
      </c>
      <c r="AEI56">
        <f t="shared" si="58"/>
        <v>3</v>
      </c>
      <c r="AEJ56">
        <f t="shared" si="58"/>
        <v>5</v>
      </c>
      <c r="AEK56">
        <f t="shared" si="58"/>
        <v>0</v>
      </c>
      <c r="AEL56">
        <f t="shared" si="58"/>
        <v>3</v>
      </c>
      <c r="AEM56">
        <f t="shared" si="58"/>
        <v>2</v>
      </c>
      <c r="AEN56">
        <f t="shared" si="58"/>
        <v>0</v>
      </c>
      <c r="AEO56">
        <f t="shared" si="58"/>
        <v>0</v>
      </c>
      <c r="AEP56">
        <f t="shared" si="58"/>
        <v>8</v>
      </c>
      <c r="AEQ56">
        <f t="shared" si="58"/>
        <v>1</v>
      </c>
      <c r="AER56">
        <f t="shared" si="58"/>
        <v>7</v>
      </c>
      <c r="AES56">
        <f t="shared" si="58"/>
        <v>3</v>
      </c>
      <c r="AET56">
        <f t="shared" si="58"/>
        <v>1</v>
      </c>
      <c r="AEU56">
        <f t="shared" si="58"/>
        <v>1</v>
      </c>
      <c r="AEV56">
        <f t="shared" si="58"/>
        <v>2</v>
      </c>
      <c r="AEW56">
        <f t="shared" si="58"/>
        <v>0</v>
      </c>
      <c r="AEX56">
        <f t="shared" si="58"/>
        <v>2</v>
      </c>
      <c r="AEY56">
        <f t="shared" si="58"/>
        <v>0</v>
      </c>
      <c r="AEZ56">
        <f t="shared" si="58"/>
        <v>1</v>
      </c>
      <c r="AFA56">
        <f t="shared" si="58"/>
        <v>0</v>
      </c>
      <c r="AFB56">
        <f t="shared" si="58"/>
        <v>0</v>
      </c>
      <c r="AFC56">
        <f t="shared" si="58"/>
        <v>0</v>
      </c>
      <c r="AFD56">
        <f t="shared" si="58"/>
        <v>3</v>
      </c>
      <c r="AFE56">
        <f t="shared" ref="AFE56:AHP56" si="59">COUNTIF(AFE3:AFE53,0)</f>
        <v>0</v>
      </c>
      <c r="AFF56">
        <f t="shared" si="59"/>
        <v>13</v>
      </c>
      <c r="AFG56">
        <f t="shared" si="59"/>
        <v>3</v>
      </c>
      <c r="AFH56">
        <f t="shared" si="59"/>
        <v>13</v>
      </c>
      <c r="AFI56">
        <f t="shared" si="59"/>
        <v>1</v>
      </c>
      <c r="AFJ56">
        <f t="shared" si="59"/>
        <v>3</v>
      </c>
      <c r="AFK56">
        <f t="shared" si="59"/>
        <v>0</v>
      </c>
      <c r="AFL56">
        <f t="shared" si="59"/>
        <v>9</v>
      </c>
      <c r="AFM56">
        <f t="shared" si="59"/>
        <v>0</v>
      </c>
      <c r="AFN56">
        <f t="shared" si="59"/>
        <v>1</v>
      </c>
      <c r="AFO56">
        <f t="shared" si="59"/>
        <v>4</v>
      </c>
      <c r="AFP56">
        <f t="shared" si="59"/>
        <v>9</v>
      </c>
      <c r="AFQ56">
        <f t="shared" si="59"/>
        <v>8</v>
      </c>
      <c r="AFR56">
        <f t="shared" si="59"/>
        <v>1</v>
      </c>
      <c r="AFS56">
        <f t="shared" si="59"/>
        <v>0</v>
      </c>
      <c r="AFT56">
        <f t="shared" si="59"/>
        <v>4</v>
      </c>
      <c r="AFU56">
        <f t="shared" si="59"/>
        <v>2</v>
      </c>
      <c r="AFV56">
        <f t="shared" si="59"/>
        <v>2</v>
      </c>
      <c r="AFW56">
        <f t="shared" si="59"/>
        <v>0</v>
      </c>
      <c r="AFX56">
        <f t="shared" si="59"/>
        <v>6</v>
      </c>
      <c r="AFY56">
        <f t="shared" si="59"/>
        <v>8</v>
      </c>
      <c r="AFZ56">
        <f t="shared" si="59"/>
        <v>2</v>
      </c>
      <c r="AGA56">
        <f t="shared" si="59"/>
        <v>0</v>
      </c>
      <c r="AGB56">
        <f t="shared" si="59"/>
        <v>9</v>
      </c>
      <c r="AGC56">
        <f t="shared" si="59"/>
        <v>12</v>
      </c>
      <c r="AGD56">
        <f t="shared" si="59"/>
        <v>1</v>
      </c>
      <c r="AGE56" s="1">
        <f t="shared" si="59"/>
        <v>0</v>
      </c>
      <c r="AGF56">
        <f t="shared" si="59"/>
        <v>6</v>
      </c>
      <c r="AGG56">
        <f t="shared" si="59"/>
        <v>1</v>
      </c>
      <c r="AGH56">
        <f t="shared" si="59"/>
        <v>0</v>
      </c>
      <c r="AGI56">
        <f t="shared" si="59"/>
        <v>0</v>
      </c>
      <c r="AGJ56">
        <f t="shared" si="59"/>
        <v>5</v>
      </c>
      <c r="AGK56">
        <f t="shared" si="59"/>
        <v>0</v>
      </c>
      <c r="AGL56">
        <f t="shared" si="59"/>
        <v>4</v>
      </c>
      <c r="AGM56">
        <f t="shared" si="59"/>
        <v>1</v>
      </c>
      <c r="AGN56">
        <f t="shared" si="59"/>
        <v>0</v>
      </c>
      <c r="AGO56">
        <f t="shared" si="59"/>
        <v>2</v>
      </c>
      <c r="AGP56">
        <f t="shared" si="59"/>
        <v>0</v>
      </c>
      <c r="AGQ56">
        <f t="shared" si="59"/>
        <v>1</v>
      </c>
      <c r="AGR56">
        <f t="shared" si="59"/>
        <v>9</v>
      </c>
      <c r="AGS56">
        <f t="shared" si="59"/>
        <v>3</v>
      </c>
      <c r="AGT56">
        <f t="shared" si="59"/>
        <v>1</v>
      </c>
      <c r="AGU56">
        <f t="shared" si="59"/>
        <v>3</v>
      </c>
      <c r="AGV56">
        <f t="shared" si="59"/>
        <v>0</v>
      </c>
      <c r="AGW56">
        <f t="shared" si="59"/>
        <v>0</v>
      </c>
      <c r="AGX56">
        <f t="shared" si="59"/>
        <v>0</v>
      </c>
      <c r="AGY56">
        <f t="shared" si="59"/>
        <v>0</v>
      </c>
      <c r="AGZ56">
        <f t="shared" si="59"/>
        <v>0</v>
      </c>
      <c r="AHA56">
        <f t="shared" si="59"/>
        <v>2</v>
      </c>
      <c r="AHB56">
        <f t="shared" si="59"/>
        <v>2</v>
      </c>
      <c r="AHC56">
        <f t="shared" si="59"/>
        <v>2</v>
      </c>
      <c r="AHD56">
        <f t="shared" si="59"/>
        <v>2</v>
      </c>
      <c r="AHE56">
        <f t="shared" si="59"/>
        <v>6</v>
      </c>
      <c r="AHF56">
        <f t="shared" si="59"/>
        <v>0</v>
      </c>
      <c r="AHG56">
        <f t="shared" si="59"/>
        <v>0</v>
      </c>
      <c r="AHH56">
        <f t="shared" si="59"/>
        <v>1</v>
      </c>
      <c r="AHI56">
        <f t="shared" si="59"/>
        <v>0</v>
      </c>
      <c r="AHJ56">
        <f t="shared" si="59"/>
        <v>1</v>
      </c>
      <c r="AHK56">
        <f t="shared" si="59"/>
        <v>7</v>
      </c>
      <c r="AHL56">
        <f t="shared" si="59"/>
        <v>2</v>
      </c>
      <c r="AHM56">
        <f t="shared" si="59"/>
        <v>0</v>
      </c>
      <c r="AHN56">
        <f t="shared" si="59"/>
        <v>1</v>
      </c>
      <c r="AHO56">
        <f t="shared" si="59"/>
        <v>0</v>
      </c>
      <c r="AHP56">
        <f t="shared" si="59"/>
        <v>2</v>
      </c>
      <c r="AHQ56">
        <f t="shared" ref="AHQ56:AKB56" si="60">COUNTIF(AHQ3:AHQ53,0)</f>
        <v>3</v>
      </c>
      <c r="AHR56">
        <f t="shared" si="60"/>
        <v>1</v>
      </c>
      <c r="AHS56">
        <f t="shared" si="60"/>
        <v>2</v>
      </c>
      <c r="AHT56">
        <f t="shared" si="60"/>
        <v>6</v>
      </c>
      <c r="AHU56">
        <f t="shared" si="60"/>
        <v>0</v>
      </c>
      <c r="AHV56">
        <f t="shared" si="60"/>
        <v>10</v>
      </c>
      <c r="AHW56">
        <f t="shared" si="60"/>
        <v>0</v>
      </c>
      <c r="AHX56">
        <f t="shared" si="60"/>
        <v>0</v>
      </c>
      <c r="AHY56">
        <f t="shared" si="60"/>
        <v>0</v>
      </c>
      <c r="AHZ56">
        <f t="shared" si="60"/>
        <v>7</v>
      </c>
      <c r="AIA56">
        <f t="shared" si="60"/>
        <v>0</v>
      </c>
      <c r="AIB56">
        <f t="shared" si="60"/>
        <v>2</v>
      </c>
      <c r="AIC56">
        <f t="shared" si="60"/>
        <v>12</v>
      </c>
      <c r="AID56">
        <f t="shared" si="60"/>
        <v>2</v>
      </c>
      <c r="AIE56">
        <f t="shared" si="60"/>
        <v>2</v>
      </c>
      <c r="AIF56">
        <f t="shared" si="60"/>
        <v>2</v>
      </c>
      <c r="AIG56">
        <f t="shared" si="60"/>
        <v>6</v>
      </c>
      <c r="AIH56">
        <f t="shared" si="60"/>
        <v>1</v>
      </c>
      <c r="AII56">
        <f t="shared" si="60"/>
        <v>1</v>
      </c>
      <c r="AIJ56">
        <f t="shared" si="60"/>
        <v>11</v>
      </c>
      <c r="AIK56">
        <f t="shared" si="60"/>
        <v>0</v>
      </c>
      <c r="AIL56">
        <f t="shared" si="60"/>
        <v>4</v>
      </c>
      <c r="AIM56">
        <f t="shared" si="60"/>
        <v>4</v>
      </c>
      <c r="AIN56">
        <f t="shared" si="60"/>
        <v>1</v>
      </c>
      <c r="AIO56">
        <f t="shared" si="60"/>
        <v>0</v>
      </c>
      <c r="AIP56">
        <f t="shared" si="60"/>
        <v>1</v>
      </c>
      <c r="AIQ56">
        <f t="shared" si="60"/>
        <v>3</v>
      </c>
      <c r="AIR56">
        <f t="shared" si="60"/>
        <v>0</v>
      </c>
      <c r="AIS56">
        <f t="shared" si="60"/>
        <v>0</v>
      </c>
      <c r="AIT56">
        <f t="shared" si="60"/>
        <v>1</v>
      </c>
      <c r="AIU56">
        <f t="shared" si="60"/>
        <v>6</v>
      </c>
      <c r="AIV56">
        <f t="shared" si="60"/>
        <v>2</v>
      </c>
      <c r="AIW56">
        <f t="shared" si="60"/>
        <v>6</v>
      </c>
      <c r="AIX56">
        <f t="shared" si="60"/>
        <v>2</v>
      </c>
      <c r="AIY56">
        <f t="shared" si="60"/>
        <v>4</v>
      </c>
      <c r="AIZ56">
        <f t="shared" si="60"/>
        <v>0</v>
      </c>
      <c r="AJA56">
        <f t="shared" si="60"/>
        <v>12</v>
      </c>
      <c r="AJB56">
        <f t="shared" si="60"/>
        <v>1</v>
      </c>
      <c r="AJC56">
        <f t="shared" si="60"/>
        <v>2</v>
      </c>
      <c r="AJD56">
        <f t="shared" si="60"/>
        <v>4</v>
      </c>
      <c r="AJE56">
        <f t="shared" si="60"/>
        <v>0</v>
      </c>
      <c r="AJF56">
        <f t="shared" si="60"/>
        <v>11</v>
      </c>
      <c r="AJG56">
        <f t="shared" si="60"/>
        <v>0</v>
      </c>
      <c r="AJH56">
        <f t="shared" si="60"/>
        <v>1</v>
      </c>
      <c r="AJI56">
        <f t="shared" si="60"/>
        <v>12</v>
      </c>
      <c r="AJJ56">
        <f t="shared" si="60"/>
        <v>2</v>
      </c>
      <c r="AJK56">
        <f t="shared" si="60"/>
        <v>0</v>
      </c>
      <c r="AJL56">
        <f t="shared" si="60"/>
        <v>1</v>
      </c>
      <c r="AJM56">
        <f t="shared" si="60"/>
        <v>0</v>
      </c>
      <c r="AJN56">
        <f t="shared" si="60"/>
        <v>1</v>
      </c>
      <c r="AJO56">
        <f t="shared" si="60"/>
        <v>0</v>
      </c>
      <c r="AJP56">
        <f t="shared" si="60"/>
        <v>6</v>
      </c>
      <c r="AJQ56">
        <f t="shared" si="60"/>
        <v>7</v>
      </c>
      <c r="AJR56">
        <f t="shared" si="60"/>
        <v>1</v>
      </c>
      <c r="AJS56">
        <f t="shared" si="60"/>
        <v>0</v>
      </c>
      <c r="AJT56">
        <f t="shared" si="60"/>
        <v>9</v>
      </c>
      <c r="AJU56">
        <f t="shared" si="60"/>
        <v>0</v>
      </c>
      <c r="AJV56">
        <f t="shared" si="60"/>
        <v>4</v>
      </c>
      <c r="AJW56">
        <f t="shared" si="60"/>
        <v>1</v>
      </c>
      <c r="AJX56">
        <f t="shared" si="60"/>
        <v>5</v>
      </c>
      <c r="AJY56">
        <f t="shared" si="60"/>
        <v>4</v>
      </c>
      <c r="AJZ56">
        <f t="shared" si="60"/>
        <v>1</v>
      </c>
      <c r="AKA56">
        <f t="shared" si="60"/>
        <v>1</v>
      </c>
      <c r="AKB56">
        <f t="shared" si="60"/>
        <v>1</v>
      </c>
      <c r="AKC56">
        <f t="shared" ref="AKC56:AMN56" si="61">COUNTIF(AKC3:AKC53,0)</f>
        <v>11</v>
      </c>
      <c r="AKD56">
        <f t="shared" si="61"/>
        <v>0</v>
      </c>
      <c r="AKE56">
        <f t="shared" si="61"/>
        <v>1</v>
      </c>
      <c r="AKF56">
        <f t="shared" si="61"/>
        <v>5</v>
      </c>
      <c r="AKG56">
        <f t="shared" si="61"/>
        <v>1</v>
      </c>
      <c r="AKH56">
        <f t="shared" si="61"/>
        <v>3</v>
      </c>
      <c r="AKI56">
        <f t="shared" si="61"/>
        <v>8</v>
      </c>
      <c r="AKJ56">
        <f t="shared" si="61"/>
        <v>3</v>
      </c>
      <c r="AKK56">
        <f t="shared" si="61"/>
        <v>5</v>
      </c>
      <c r="AKL56">
        <f t="shared" si="61"/>
        <v>1</v>
      </c>
      <c r="AKM56">
        <f t="shared" si="61"/>
        <v>3</v>
      </c>
      <c r="AKN56">
        <f t="shared" si="61"/>
        <v>10</v>
      </c>
      <c r="AKO56">
        <f t="shared" si="61"/>
        <v>2</v>
      </c>
      <c r="AKP56">
        <f t="shared" si="61"/>
        <v>9</v>
      </c>
      <c r="AKQ56">
        <f t="shared" si="61"/>
        <v>2</v>
      </c>
      <c r="AKR56">
        <f t="shared" si="61"/>
        <v>7</v>
      </c>
      <c r="AKS56">
        <f t="shared" si="61"/>
        <v>11</v>
      </c>
      <c r="AKT56">
        <f t="shared" si="61"/>
        <v>0</v>
      </c>
      <c r="AKU56">
        <f t="shared" si="61"/>
        <v>5</v>
      </c>
      <c r="AKV56">
        <f t="shared" si="61"/>
        <v>3</v>
      </c>
      <c r="AKW56">
        <f t="shared" si="61"/>
        <v>0</v>
      </c>
      <c r="AKX56">
        <f t="shared" si="61"/>
        <v>4</v>
      </c>
      <c r="AKY56">
        <f t="shared" si="61"/>
        <v>0</v>
      </c>
      <c r="AKZ56">
        <f t="shared" si="61"/>
        <v>0</v>
      </c>
      <c r="ALA56">
        <f t="shared" si="61"/>
        <v>3</v>
      </c>
      <c r="ALB56">
        <f t="shared" si="61"/>
        <v>1</v>
      </c>
      <c r="ALC56">
        <f t="shared" si="61"/>
        <v>5</v>
      </c>
      <c r="ALD56">
        <f t="shared" si="61"/>
        <v>4</v>
      </c>
      <c r="ALE56">
        <f t="shared" si="61"/>
        <v>0</v>
      </c>
      <c r="ALF56">
        <f t="shared" si="61"/>
        <v>2</v>
      </c>
      <c r="ALG56">
        <f t="shared" si="61"/>
        <v>0</v>
      </c>
      <c r="ALH56">
        <f t="shared" si="61"/>
        <v>1</v>
      </c>
      <c r="ALI56">
        <f t="shared" si="61"/>
        <v>2</v>
      </c>
      <c r="ALJ56">
        <f t="shared" si="61"/>
        <v>1</v>
      </c>
      <c r="ALK56">
        <f t="shared" si="61"/>
        <v>3</v>
      </c>
      <c r="ALL56">
        <f t="shared" si="61"/>
        <v>0</v>
      </c>
      <c r="ALM56">
        <f t="shared" si="61"/>
        <v>1</v>
      </c>
      <c r="ALN56">
        <f t="shared" si="61"/>
        <v>4</v>
      </c>
      <c r="ALO56">
        <f t="shared" si="61"/>
        <v>3</v>
      </c>
      <c r="ALP56">
        <f t="shared" si="61"/>
        <v>2</v>
      </c>
      <c r="ALQ56">
        <f t="shared" si="61"/>
        <v>0</v>
      </c>
      <c r="ALR56">
        <f t="shared" si="61"/>
        <v>2</v>
      </c>
      <c r="ALS56">
        <f t="shared" si="61"/>
        <v>0</v>
      </c>
      <c r="ALT56">
        <f t="shared" si="61"/>
        <v>8</v>
      </c>
      <c r="ALU56">
        <f t="shared" si="61"/>
        <v>2</v>
      </c>
      <c r="ALV56">
        <f t="shared" si="61"/>
        <v>1</v>
      </c>
      <c r="ALW56">
        <f t="shared" si="61"/>
        <v>1</v>
      </c>
      <c r="ALX56">
        <f t="shared" si="61"/>
        <v>4</v>
      </c>
      <c r="ALY56">
        <f t="shared" si="61"/>
        <v>1</v>
      </c>
      <c r="ALZ56">
        <f t="shared" si="61"/>
        <v>0</v>
      </c>
      <c r="AMA56">
        <f t="shared" si="61"/>
        <v>12</v>
      </c>
      <c r="AMB56">
        <f t="shared" si="61"/>
        <v>2</v>
      </c>
      <c r="AMC56">
        <f t="shared" si="61"/>
        <v>4</v>
      </c>
      <c r="AMD56">
        <f t="shared" si="61"/>
        <v>1</v>
      </c>
      <c r="AME56">
        <f t="shared" si="61"/>
        <v>4</v>
      </c>
      <c r="AMF56">
        <f t="shared" si="61"/>
        <v>12</v>
      </c>
      <c r="AMG56">
        <f t="shared" si="61"/>
        <v>5</v>
      </c>
      <c r="AMH56">
        <f t="shared" si="61"/>
        <v>1</v>
      </c>
      <c r="AMI56">
        <f t="shared" si="61"/>
        <v>0</v>
      </c>
      <c r="AMJ56">
        <f t="shared" si="61"/>
        <v>3</v>
      </c>
      <c r="AMK56">
        <f t="shared" si="61"/>
        <v>3</v>
      </c>
      <c r="AML56">
        <f t="shared" si="61"/>
        <v>1</v>
      </c>
      <c r="AMM56">
        <f t="shared" si="61"/>
        <v>0</v>
      </c>
      <c r="AMN56">
        <f t="shared" si="61"/>
        <v>1</v>
      </c>
      <c r="AMO56">
        <f t="shared" ref="AMO56:AOZ56" si="62">COUNTIF(AMO3:AMO53,0)</f>
        <v>6</v>
      </c>
      <c r="AMP56">
        <f t="shared" si="62"/>
        <v>0</v>
      </c>
      <c r="AMQ56">
        <f t="shared" si="62"/>
        <v>9</v>
      </c>
      <c r="AMR56">
        <f t="shared" si="62"/>
        <v>0</v>
      </c>
      <c r="AMS56">
        <f t="shared" si="62"/>
        <v>0</v>
      </c>
      <c r="AMT56">
        <f t="shared" si="62"/>
        <v>0</v>
      </c>
      <c r="AMU56">
        <f t="shared" si="62"/>
        <v>2</v>
      </c>
      <c r="AMV56">
        <f t="shared" si="62"/>
        <v>4</v>
      </c>
      <c r="AMW56">
        <f t="shared" si="62"/>
        <v>2</v>
      </c>
      <c r="AMX56">
        <f t="shared" si="62"/>
        <v>9</v>
      </c>
      <c r="AMY56">
        <f t="shared" si="62"/>
        <v>2</v>
      </c>
      <c r="AMZ56">
        <f t="shared" si="62"/>
        <v>1</v>
      </c>
      <c r="ANA56">
        <f t="shared" si="62"/>
        <v>0</v>
      </c>
      <c r="ANB56">
        <f t="shared" si="62"/>
        <v>1</v>
      </c>
      <c r="ANC56">
        <f t="shared" si="62"/>
        <v>3</v>
      </c>
      <c r="AND56">
        <f t="shared" si="62"/>
        <v>0</v>
      </c>
      <c r="ANE56">
        <f t="shared" si="62"/>
        <v>15</v>
      </c>
      <c r="ANF56">
        <f t="shared" si="62"/>
        <v>4</v>
      </c>
      <c r="ANG56">
        <f t="shared" si="62"/>
        <v>1</v>
      </c>
      <c r="ANH56">
        <f t="shared" si="62"/>
        <v>2</v>
      </c>
      <c r="ANI56">
        <f t="shared" si="62"/>
        <v>0</v>
      </c>
      <c r="ANJ56">
        <f t="shared" si="62"/>
        <v>1</v>
      </c>
      <c r="ANK56">
        <f t="shared" si="62"/>
        <v>1</v>
      </c>
      <c r="ANL56">
        <f t="shared" si="62"/>
        <v>1</v>
      </c>
      <c r="ANM56">
        <f t="shared" si="62"/>
        <v>2</v>
      </c>
      <c r="ANN56">
        <f t="shared" si="62"/>
        <v>0</v>
      </c>
      <c r="ANO56">
        <f t="shared" si="62"/>
        <v>2</v>
      </c>
      <c r="ANP56">
        <f t="shared" si="62"/>
        <v>6</v>
      </c>
      <c r="ANQ56">
        <f t="shared" si="62"/>
        <v>1</v>
      </c>
      <c r="ANR56">
        <f t="shared" si="62"/>
        <v>2</v>
      </c>
      <c r="ANS56">
        <f t="shared" si="62"/>
        <v>1</v>
      </c>
      <c r="ANT56">
        <f t="shared" si="62"/>
        <v>11</v>
      </c>
      <c r="ANU56">
        <f t="shared" si="62"/>
        <v>0</v>
      </c>
      <c r="ANV56">
        <f t="shared" si="62"/>
        <v>7</v>
      </c>
      <c r="ANW56">
        <f t="shared" si="62"/>
        <v>4</v>
      </c>
      <c r="ANX56">
        <f t="shared" si="62"/>
        <v>2</v>
      </c>
      <c r="ANY56">
        <f t="shared" si="62"/>
        <v>1</v>
      </c>
      <c r="ANZ56">
        <f t="shared" si="62"/>
        <v>6</v>
      </c>
      <c r="AOA56">
        <f t="shared" si="62"/>
        <v>10</v>
      </c>
      <c r="AOB56">
        <f t="shared" si="62"/>
        <v>2</v>
      </c>
      <c r="AOC56">
        <f t="shared" si="62"/>
        <v>1</v>
      </c>
      <c r="AOD56">
        <f t="shared" si="62"/>
        <v>2</v>
      </c>
      <c r="AOE56">
        <f t="shared" si="62"/>
        <v>3</v>
      </c>
      <c r="AOF56">
        <f t="shared" si="62"/>
        <v>1</v>
      </c>
      <c r="AOG56">
        <f t="shared" si="62"/>
        <v>0</v>
      </c>
      <c r="AOH56">
        <f t="shared" si="62"/>
        <v>0</v>
      </c>
      <c r="AOI56">
        <f t="shared" si="62"/>
        <v>0</v>
      </c>
      <c r="AOJ56">
        <f t="shared" si="62"/>
        <v>0</v>
      </c>
      <c r="AOK56">
        <f t="shared" si="62"/>
        <v>0</v>
      </c>
      <c r="AOL56">
        <f t="shared" si="62"/>
        <v>0</v>
      </c>
      <c r="AOM56">
        <f t="shared" si="62"/>
        <v>0</v>
      </c>
      <c r="AON56">
        <f t="shared" si="62"/>
        <v>1</v>
      </c>
      <c r="AOO56">
        <f t="shared" si="62"/>
        <v>11</v>
      </c>
      <c r="AOP56">
        <f t="shared" si="62"/>
        <v>1</v>
      </c>
      <c r="AOQ56">
        <f t="shared" si="62"/>
        <v>1</v>
      </c>
      <c r="AOR56">
        <f t="shared" si="62"/>
        <v>5</v>
      </c>
      <c r="AOS56">
        <f t="shared" si="62"/>
        <v>1</v>
      </c>
      <c r="AOT56">
        <f t="shared" si="62"/>
        <v>0</v>
      </c>
      <c r="AOU56">
        <f t="shared" si="62"/>
        <v>7</v>
      </c>
      <c r="AOV56">
        <f t="shared" si="62"/>
        <v>11</v>
      </c>
      <c r="AOW56">
        <f t="shared" si="62"/>
        <v>1</v>
      </c>
      <c r="AOX56">
        <f t="shared" si="62"/>
        <v>1</v>
      </c>
      <c r="AOY56">
        <f t="shared" si="62"/>
        <v>1</v>
      </c>
      <c r="AOZ56">
        <f t="shared" si="62"/>
        <v>0</v>
      </c>
      <c r="APA56">
        <f t="shared" ref="APA56:ARL56" si="63">COUNTIF(APA3:APA53,0)</f>
        <v>1</v>
      </c>
      <c r="APB56">
        <f t="shared" si="63"/>
        <v>12</v>
      </c>
      <c r="APC56">
        <f t="shared" si="63"/>
        <v>0</v>
      </c>
      <c r="APD56">
        <f t="shared" si="63"/>
        <v>0</v>
      </c>
      <c r="APE56">
        <f t="shared" si="63"/>
        <v>0</v>
      </c>
      <c r="APF56">
        <f t="shared" si="63"/>
        <v>6</v>
      </c>
      <c r="APG56">
        <f t="shared" si="63"/>
        <v>0</v>
      </c>
      <c r="APH56">
        <f t="shared" si="63"/>
        <v>0</v>
      </c>
      <c r="API56">
        <f t="shared" si="63"/>
        <v>5</v>
      </c>
      <c r="APJ56">
        <f t="shared" si="63"/>
        <v>1</v>
      </c>
      <c r="APK56">
        <f t="shared" si="63"/>
        <v>0</v>
      </c>
      <c r="APL56">
        <f t="shared" si="63"/>
        <v>0</v>
      </c>
      <c r="APM56">
        <f t="shared" si="63"/>
        <v>18</v>
      </c>
      <c r="APN56">
        <f t="shared" si="63"/>
        <v>0</v>
      </c>
      <c r="APO56">
        <f t="shared" si="63"/>
        <v>0</v>
      </c>
      <c r="APP56">
        <f t="shared" si="63"/>
        <v>8</v>
      </c>
      <c r="APQ56">
        <f t="shared" si="63"/>
        <v>0</v>
      </c>
      <c r="APR56">
        <f t="shared" si="63"/>
        <v>1</v>
      </c>
      <c r="APS56">
        <f t="shared" si="63"/>
        <v>6</v>
      </c>
      <c r="APT56">
        <f t="shared" si="63"/>
        <v>1</v>
      </c>
      <c r="APU56">
        <f t="shared" si="63"/>
        <v>1</v>
      </c>
      <c r="APV56">
        <f t="shared" si="63"/>
        <v>5</v>
      </c>
      <c r="APW56">
        <f t="shared" si="63"/>
        <v>1</v>
      </c>
      <c r="APX56">
        <f t="shared" si="63"/>
        <v>1</v>
      </c>
      <c r="APY56">
        <f t="shared" si="63"/>
        <v>2</v>
      </c>
      <c r="APZ56">
        <f t="shared" si="63"/>
        <v>2</v>
      </c>
      <c r="AQA56">
        <f t="shared" si="63"/>
        <v>0</v>
      </c>
      <c r="AQB56">
        <f t="shared" si="63"/>
        <v>0</v>
      </c>
      <c r="AQC56">
        <f t="shared" si="63"/>
        <v>0</v>
      </c>
      <c r="AQD56">
        <f t="shared" si="63"/>
        <v>2</v>
      </c>
      <c r="AQE56">
        <f t="shared" si="63"/>
        <v>2</v>
      </c>
      <c r="AQF56">
        <f t="shared" si="63"/>
        <v>1</v>
      </c>
      <c r="AQG56">
        <f t="shared" si="63"/>
        <v>1</v>
      </c>
      <c r="AQH56">
        <f t="shared" si="63"/>
        <v>5</v>
      </c>
      <c r="AQI56">
        <f t="shared" si="63"/>
        <v>0</v>
      </c>
      <c r="AQJ56">
        <f t="shared" si="63"/>
        <v>4</v>
      </c>
      <c r="AQK56">
        <f t="shared" si="63"/>
        <v>2</v>
      </c>
      <c r="AQL56">
        <f t="shared" si="63"/>
        <v>1</v>
      </c>
      <c r="AQM56">
        <f t="shared" si="63"/>
        <v>0</v>
      </c>
      <c r="AQN56">
        <f t="shared" si="63"/>
        <v>6</v>
      </c>
      <c r="AQO56">
        <f t="shared" si="63"/>
        <v>1</v>
      </c>
      <c r="AQP56">
        <f t="shared" si="63"/>
        <v>1</v>
      </c>
      <c r="AQQ56">
        <f t="shared" si="63"/>
        <v>0</v>
      </c>
      <c r="AQR56">
        <f t="shared" si="63"/>
        <v>1</v>
      </c>
      <c r="AQS56">
        <f t="shared" si="63"/>
        <v>0</v>
      </c>
      <c r="AQT56">
        <f t="shared" si="63"/>
        <v>0</v>
      </c>
      <c r="AQU56">
        <f t="shared" si="63"/>
        <v>0</v>
      </c>
      <c r="AQV56">
        <f t="shared" si="63"/>
        <v>0</v>
      </c>
      <c r="AQW56">
        <f t="shared" si="63"/>
        <v>2</v>
      </c>
      <c r="AQX56">
        <f t="shared" si="63"/>
        <v>0</v>
      </c>
      <c r="AQY56">
        <f t="shared" si="63"/>
        <v>6</v>
      </c>
      <c r="AQZ56">
        <f t="shared" si="63"/>
        <v>1</v>
      </c>
      <c r="ARA56">
        <f t="shared" si="63"/>
        <v>1</v>
      </c>
      <c r="ARB56">
        <f t="shared" si="63"/>
        <v>3</v>
      </c>
      <c r="ARC56">
        <f t="shared" si="63"/>
        <v>0</v>
      </c>
      <c r="ARD56">
        <f t="shared" si="63"/>
        <v>0</v>
      </c>
      <c r="ARE56">
        <f t="shared" si="63"/>
        <v>0</v>
      </c>
      <c r="ARF56">
        <f t="shared" si="63"/>
        <v>1</v>
      </c>
      <c r="ARG56">
        <f t="shared" si="63"/>
        <v>7</v>
      </c>
      <c r="ARH56">
        <f t="shared" si="63"/>
        <v>2</v>
      </c>
      <c r="ARI56">
        <f t="shared" si="63"/>
        <v>0</v>
      </c>
      <c r="ARJ56">
        <f t="shared" si="63"/>
        <v>6</v>
      </c>
      <c r="ARK56">
        <f t="shared" si="63"/>
        <v>0</v>
      </c>
      <c r="ARL56">
        <f t="shared" si="63"/>
        <v>5</v>
      </c>
      <c r="ARM56">
        <f t="shared" ref="ARM56:ATX56" si="64">COUNTIF(ARM3:ARM53,0)</f>
        <v>7</v>
      </c>
      <c r="ARN56">
        <f t="shared" si="64"/>
        <v>3</v>
      </c>
      <c r="ARO56">
        <f t="shared" si="64"/>
        <v>0</v>
      </c>
      <c r="ARP56">
        <f t="shared" si="64"/>
        <v>3</v>
      </c>
      <c r="ARQ56">
        <f t="shared" si="64"/>
        <v>0</v>
      </c>
      <c r="ARR56">
        <f t="shared" si="64"/>
        <v>0</v>
      </c>
      <c r="ARS56">
        <f t="shared" si="64"/>
        <v>3</v>
      </c>
      <c r="ART56">
        <f t="shared" si="64"/>
        <v>1</v>
      </c>
      <c r="ARU56">
        <f t="shared" si="64"/>
        <v>1</v>
      </c>
      <c r="ARV56">
        <f t="shared" si="64"/>
        <v>0</v>
      </c>
      <c r="ARW56">
        <f t="shared" si="64"/>
        <v>1</v>
      </c>
      <c r="ARX56">
        <f t="shared" si="64"/>
        <v>8</v>
      </c>
      <c r="ARY56">
        <f t="shared" si="64"/>
        <v>2</v>
      </c>
      <c r="ARZ56">
        <f t="shared" si="64"/>
        <v>4</v>
      </c>
      <c r="ASA56">
        <f t="shared" si="64"/>
        <v>11</v>
      </c>
      <c r="ASB56">
        <f t="shared" si="64"/>
        <v>0</v>
      </c>
      <c r="ASC56">
        <f t="shared" si="64"/>
        <v>6</v>
      </c>
      <c r="ASD56">
        <f t="shared" si="64"/>
        <v>2</v>
      </c>
      <c r="ASE56">
        <f t="shared" si="64"/>
        <v>2</v>
      </c>
      <c r="ASF56">
        <f t="shared" si="64"/>
        <v>5</v>
      </c>
      <c r="ASG56">
        <f t="shared" si="64"/>
        <v>2</v>
      </c>
      <c r="ASH56">
        <f t="shared" si="64"/>
        <v>13</v>
      </c>
      <c r="ASI56">
        <f t="shared" si="64"/>
        <v>3</v>
      </c>
      <c r="ASJ56">
        <f t="shared" si="64"/>
        <v>0</v>
      </c>
      <c r="ASK56">
        <f t="shared" si="64"/>
        <v>2</v>
      </c>
      <c r="ASL56">
        <f t="shared" si="64"/>
        <v>1</v>
      </c>
      <c r="ASM56">
        <f t="shared" si="64"/>
        <v>2</v>
      </c>
      <c r="ASN56">
        <f t="shared" si="64"/>
        <v>0</v>
      </c>
      <c r="ASO56">
        <f t="shared" si="64"/>
        <v>9</v>
      </c>
      <c r="ASP56">
        <f t="shared" si="64"/>
        <v>9</v>
      </c>
      <c r="ASQ56">
        <f t="shared" si="64"/>
        <v>0</v>
      </c>
      <c r="ASR56">
        <f t="shared" si="64"/>
        <v>4</v>
      </c>
      <c r="ASS56">
        <f t="shared" si="64"/>
        <v>8</v>
      </c>
      <c r="AST56">
        <f t="shared" si="64"/>
        <v>3</v>
      </c>
      <c r="ASU56">
        <f t="shared" si="64"/>
        <v>14</v>
      </c>
      <c r="ASV56">
        <f t="shared" si="64"/>
        <v>0</v>
      </c>
      <c r="ASW56">
        <f t="shared" si="64"/>
        <v>7</v>
      </c>
      <c r="ASX56">
        <f t="shared" si="64"/>
        <v>1</v>
      </c>
      <c r="ASY56">
        <f t="shared" si="64"/>
        <v>2</v>
      </c>
      <c r="ASZ56">
        <f t="shared" si="64"/>
        <v>2</v>
      </c>
      <c r="ATA56">
        <f t="shared" si="64"/>
        <v>4</v>
      </c>
      <c r="ATB56">
        <f t="shared" si="64"/>
        <v>2</v>
      </c>
      <c r="ATC56">
        <f t="shared" si="64"/>
        <v>0</v>
      </c>
      <c r="ATD56">
        <f t="shared" si="64"/>
        <v>0</v>
      </c>
      <c r="ATE56">
        <f t="shared" si="64"/>
        <v>9</v>
      </c>
      <c r="ATF56">
        <f t="shared" si="64"/>
        <v>4</v>
      </c>
      <c r="ATG56">
        <f t="shared" si="64"/>
        <v>1</v>
      </c>
      <c r="ATH56">
        <f t="shared" si="64"/>
        <v>0</v>
      </c>
      <c r="ATI56">
        <f t="shared" si="64"/>
        <v>1</v>
      </c>
      <c r="ATJ56">
        <f t="shared" si="64"/>
        <v>0</v>
      </c>
      <c r="ATK56">
        <f t="shared" si="64"/>
        <v>0</v>
      </c>
      <c r="ATL56">
        <f t="shared" si="64"/>
        <v>8</v>
      </c>
      <c r="ATM56">
        <f t="shared" si="64"/>
        <v>0</v>
      </c>
      <c r="ATN56">
        <f t="shared" si="64"/>
        <v>2</v>
      </c>
      <c r="ATO56">
        <f t="shared" si="64"/>
        <v>0</v>
      </c>
      <c r="ATP56">
        <f t="shared" si="64"/>
        <v>5</v>
      </c>
      <c r="ATQ56">
        <f t="shared" si="64"/>
        <v>2</v>
      </c>
      <c r="ATR56">
        <f t="shared" si="64"/>
        <v>0</v>
      </c>
      <c r="ATS56">
        <f t="shared" si="64"/>
        <v>2</v>
      </c>
      <c r="ATT56">
        <f t="shared" si="64"/>
        <v>2</v>
      </c>
      <c r="ATU56">
        <f t="shared" si="64"/>
        <v>4</v>
      </c>
      <c r="ATV56">
        <f t="shared" si="64"/>
        <v>3</v>
      </c>
      <c r="ATW56">
        <f t="shared" si="64"/>
        <v>3</v>
      </c>
      <c r="ATX56">
        <f t="shared" si="64"/>
        <v>0</v>
      </c>
      <c r="ATY56">
        <f t="shared" ref="ATY56:AWJ56" si="65">COUNTIF(ATY3:ATY53,0)</f>
        <v>0</v>
      </c>
      <c r="ATZ56">
        <f t="shared" si="65"/>
        <v>1</v>
      </c>
      <c r="AUA56">
        <f t="shared" si="65"/>
        <v>0</v>
      </c>
      <c r="AUB56">
        <f t="shared" si="65"/>
        <v>1</v>
      </c>
      <c r="AUC56">
        <f t="shared" si="65"/>
        <v>1</v>
      </c>
      <c r="AUD56">
        <f t="shared" si="65"/>
        <v>4</v>
      </c>
      <c r="AUE56">
        <f t="shared" si="65"/>
        <v>2</v>
      </c>
      <c r="AUF56">
        <f t="shared" si="65"/>
        <v>1</v>
      </c>
      <c r="AUG56">
        <f t="shared" si="65"/>
        <v>0</v>
      </c>
      <c r="AUH56">
        <f t="shared" si="65"/>
        <v>0</v>
      </c>
      <c r="AUI56">
        <f t="shared" si="65"/>
        <v>0</v>
      </c>
      <c r="AUJ56">
        <f t="shared" si="65"/>
        <v>1</v>
      </c>
      <c r="AUK56">
        <f t="shared" si="65"/>
        <v>2</v>
      </c>
      <c r="AUL56">
        <f t="shared" si="65"/>
        <v>12</v>
      </c>
      <c r="AUM56">
        <f t="shared" si="65"/>
        <v>0</v>
      </c>
      <c r="AUN56">
        <f t="shared" si="65"/>
        <v>0</v>
      </c>
      <c r="AUO56">
        <f t="shared" si="65"/>
        <v>1</v>
      </c>
      <c r="AUP56">
        <f t="shared" si="65"/>
        <v>0</v>
      </c>
      <c r="AUQ56">
        <f t="shared" si="65"/>
        <v>1</v>
      </c>
      <c r="AUR56">
        <f t="shared" si="65"/>
        <v>2</v>
      </c>
      <c r="AUS56">
        <f t="shared" si="65"/>
        <v>0</v>
      </c>
      <c r="AUT56">
        <f t="shared" si="65"/>
        <v>1</v>
      </c>
      <c r="AUU56">
        <f t="shared" si="65"/>
        <v>0</v>
      </c>
      <c r="AUV56">
        <f t="shared" si="65"/>
        <v>3</v>
      </c>
      <c r="AUW56">
        <f t="shared" si="65"/>
        <v>4</v>
      </c>
      <c r="AUX56">
        <f t="shared" si="65"/>
        <v>0</v>
      </c>
      <c r="AUY56">
        <f t="shared" si="65"/>
        <v>0</v>
      </c>
      <c r="AUZ56">
        <f t="shared" si="65"/>
        <v>4</v>
      </c>
      <c r="AVA56">
        <f t="shared" si="65"/>
        <v>2</v>
      </c>
      <c r="AVB56">
        <f t="shared" si="65"/>
        <v>0</v>
      </c>
      <c r="AVC56">
        <f t="shared" si="65"/>
        <v>6</v>
      </c>
      <c r="AVD56">
        <f t="shared" si="65"/>
        <v>3</v>
      </c>
      <c r="AVE56">
        <f t="shared" si="65"/>
        <v>3</v>
      </c>
      <c r="AVF56">
        <f t="shared" si="65"/>
        <v>0</v>
      </c>
      <c r="AVG56">
        <f t="shared" si="65"/>
        <v>2</v>
      </c>
      <c r="AVH56">
        <f t="shared" si="65"/>
        <v>1</v>
      </c>
      <c r="AVI56">
        <f t="shared" si="65"/>
        <v>0</v>
      </c>
      <c r="AVJ56">
        <f t="shared" si="65"/>
        <v>0</v>
      </c>
      <c r="AVK56">
        <f t="shared" si="65"/>
        <v>1</v>
      </c>
      <c r="AVL56">
        <f t="shared" si="65"/>
        <v>1</v>
      </c>
      <c r="AVM56">
        <f t="shared" si="65"/>
        <v>5</v>
      </c>
      <c r="AVN56">
        <f t="shared" si="65"/>
        <v>12</v>
      </c>
      <c r="AVO56">
        <f t="shared" si="65"/>
        <v>1</v>
      </c>
      <c r="AVP56">
        <f t="shared" si="65"/>
        <v>11</v>
      </c>
      <c r="AVQ56">
        <f t="shared" si="65"/>
        <v>0</v>
      </c>
      <c r="AVR56">
        <f t="shared" si="65"/>
        <v>1</v>
      </c>
      <c r="AVS56">
        <f t="shared" si="65"/>
        <v>1</v>
      </c>
      <c r="AVT56">
        <f t="shared" si="65"/>
        <v>0</v>
      </c>
      <c r="AVU56">
        <f t="shared" si="65"/>
        <v>2</v>
      </c>
      <c r="AVV56">
        <f t="shared" si="65"/>
        <v>15</v>
      </c>
      <c r="AVW56">
        <f t="shared" si="65"/>
        <v>1</v>
      </c>
      <c r="AVX56">
        <f t="shared" si="65"/>
        <v>5</v>
      </c>
      <c r="AVY56">
        <f t="shared" si="65"/>
        <v>0</v>
      </c>
      <c r="AVZ56">
        <f t="shared" si="65"/>
        <v>1</v>
      </c>
      <c r="AWA56">
        <f t="shared" si="65"/>
        <v>2</v>
      </c>
      <c r="AWB56">
        <f t="shared" si="65"/>
        <v>1</v>
      </c>
      <c r="AWC56">
        <f t="shared" si="65"/>
        <v>3</v>
      </c>
      <c r="AWD56">
        <f t="shared" si="65"/>
        <v>1</v>
      </c>
      <c r="AWE56">
        <f t="shared" si="65"/>
        <v>9</v>
      </c>
      <c r="AWF56">
        <f t="shared" si="65"/>
        <v>3</v>
      </c>
      <c r="AWG56">
        <f t="shared" si="65"/>
        <v>2</v>
      </c>
      <c r="AWH56">
        <f t="shared" si="65"/>
        <v>0</v>
      </c>
      <c r="AWI56">
        <f t="shared" si="65"/>
        <v>1</v>
      </c>
      <c r="AWJ56">
        <f t="shared" si="65"/>
        <v>0</v>
      </c>
      <c r="AWK56">
        <f t="shared" ref="AWK56:AYV56" si="66">COUNTIF(AWK3:AWK53,0)</f>
        <v>1</v>
      </c>
      <c r="AWL56">
        <f t="shared" si="66"/>
        <v>3</v>
      </c>
      <c r="AWM56">
        <f t="shared" si="66"/>
        <v>12</v>
      </c>
      <c r="AWN56">
        <f t="shared" si="66"/>
        <v>0</v>
      </c>
      <c r="AWO56">
        <f t="shared" si="66"/>
        <v>0</v>
      </c>
      <c r="AWP56">
        <f t="shared" si="66"/>
        <v>0</v>
      </c>
      <c r="AWQ56">
        <f t="shared" si="66"/>
        <v>1</v>
      </c>
      <c r="AWR56">
        <f t="shared" si="66"/>
        <v>0</v>
      </c>
      <c r="AWS56">
        <f t="shared" si="66"/>
        <v>2</v>
      </c>
      <c r="AWT56">
        <f t="shared" si="66"/>
        <v>0</v>
      </c>
      <c r="AWU56">
        <f t="shared" si="66"/>
        <v>0</v>
      </c>
      <c r="AWV56">
        <f t="shared" si="66"/>
        <v>0</v>
      </c>
      <c r="AWW56">
        <f t="shared" si="66"/>
        <v>0</v>
      </c>
      <c r="AWX56">
        <f t="shared" si="66"/>
        <v>0</v>
      </c>
      <c r="AWY56">
        <f t="shared" si="66"/>
        <v>2</v>
      </c>
      <c r="AWZ56">
        <f t="shared" si="66"/>
        <v>7</v>
      </c>
      <c r="AXA56">
        <f t="shared" si="66"/>
        <v>1</v>
      </c>
      <c r="AXB56">
        <f t="shared" si="66"/>
        <v>0</v>
      </c>
      <c r="AXC56">
        <f t="shared" si="66"/>
        <v>2</v>
      </c>
      <c r="AXD56">
        <f t="shared" si="66"/>
        <v>1</v>
      </c>
      <c r="AXE56">
        <f t="shared" si="66"/>
        <v>3</v>
      </c>
      <c r="AXF56">
        <f t="shared" si="66"/>
        <v>0</v>
      </c>
      <c r="AXG56">
        <f t="shared" si="66"/>
        <v>1</v>
      </c>
      <c r="AXH56">
        <f t="shared" si="66"/>
        <v>0</v>
      </c>
      <c r="AXI56">
        <f t="shared" si="66"/>
        <v>0</v>
      </c>
      <c r="AXJ56">
        <f t="shared" si="66"/>
        <v>0</v>
      </c>
      <c r="AXK56">
        <f t="shared" si="66"/>
        <v>2</v>
      </c>
      <c r="AXL56">
        <f t="shared" si="66"/>
        <v>0</v>
      </c>
      <c r="AXM56">
        <f t="shared" si="66"/>
        <v>1</v>
      </c>
      <c r="AXN56">
        <f t="shared" si="66"/>
        <v>5</v>
      </c>
      <c r="AXO56">
        <f t="shared" si="66"/>
        <v>1</v>
      </c>
      <c r="AXP56">
        <f t="shared" si="66"/>
        <v>6</v>
      </c>
      <c r="AXQ56">
        <f t="shared" si="66"/>
        <v>6</v>
      </c>
      <c r="AXR56">
        <f t="shared" si="66"/>
        <v>0</v>
      </c>
      <c r="AXS56">
        <f t="shared" si="66"/>
        <v>0</v>
      </c>
      <c r="AXT56">
        <f t="shared" si="66"/>
        <v>0</v>
      </c>
      <c r="AXU56">
        <f t="shared" si="66"/>
        <v>11</v>
      </c>
      <c r="AXV56">
        <f t="shared" si="66"/>
        <v>3</v>
      </c>
      <c r="AXW56">
        <f t="shared" si="66"/>
        <v>1</v>
      </c>
      <c r="AXX56">
        <f t="shared" si="66"/>
        <v>6</v>
      </c>
      <c r="AXY56">
        <f t="shared" si="66"/>
        <v>0</v>
      </c>
      <c r="AXZ56">
        <f t="shared" si="66"/>
        <v>0</v>
      </c>
      <c r="AYA56">
        <f t="shared" si="66"/>
        <v>7</v>
      </c>
      <c r="AYB56">
        <f t="shared" si="66"/>
        <v>10</v>
      </c>
      <c r="AYC56">
        <f t="shared" si="66"/>
        <v>6</v>
      </c>
      <c r="AYD56">
        <f t="shared" si="66"/>
        <v>0</v>
      </c>
      <c r="AYE56">
        <f t="shared" si="66"/>
        <v>5</v>
      </c>
      <c r="AYF56">
        <f t="shared" si="66"/>
        <v>1</v>
      </c>
      <c r="AYG56">
        <f t="shared" si="66"/>
        <v>15</v>
      </c>
      <c r="AYH56">
        <f t="shared" si="66"/>
        <v>0</v>
      </c>
      <c r="AYI56">
        <f t="shared" si="66"/>
        <v>0</v>
      </c>
      <c r="AYJ56">
        <f t="shared" si="66"/>
        <v>4</v>
      </c>
      <c r="AYK56">
        <f t="shared" si="66"/>
        <v>0</v>
      </c>
      <c r="AYL56">
        <f t="shared" si="66"/>
        <v>3</v>
      </c>
      <c r="AYM56">
        <f t="shared" si="66"/>
        <v>0</v>
      </c>
      <c r="AYN56">
        <f t="shared" si="66"/>
        <v>0</v>
      </c>
      <c r="AYO56">
        <f t="shared" si="66"/>
        <v>0</v>
      </c>
      <c r="AYP56">
        <f t="shared" si="66"/>
        <v>1</v>
      </c>
      <c r="AYQ56">
        <f t="shared" si="66"/>
        <v>8</v>
      </c>
      <c r="AYR56">
        <f t="shared" si="66"/>
        <v>2</v>
      </c>
      <c r="AYS56">
        <f t="shared" si="66"/>
        <v>0</v>
      </c>
      <c r="AYT56">
        <f t="shared" si="66"/>
        <v>10</v>
      </c>
      <c r="AYU56">
        <f t="shared" si="66"/>
        <v>0</v>
      </c>
      <c r="AYV56">
        <f t="shared" si="66"/>
        <v>0</v>
      </c>
      <c r="AYW56">
        <f t="shared" ref="AYW56:BBH56" si="67">COUNTIF(AYW3:AYW53,0)</f>
        <v>4</v>
      </c>
      <c r="AYX56">
        <f t="shared" si="67"/>
        <v>1</v>
      </c>
      <c r="AYY56">
        <f t="shared" si="67"/>
        <v>13</v>
      </c>
      <c r="AYZ56">
        <f t="shared" si="67"/>
        <v>2</v>
      </c>
      <c r="AZA56">
        <f t="shared" si="67"/>
        <v>6</v>
      </c>
      <c r="AZB56">
        <f t="shared" si="67"/>
        <v>0</v>
      </c>
      <c r="AZC56">
        <f t="shared" si="67"/>
        <v>9</v>
      </c>
      <c r="AZD56">
        <f t="shared" si="67"/>
        <v>3</v>
      </c>
      <c r="AZE56">
        <f t="shared" si="67"/>
        <v>4</v>
      </c>
      <c r="AZF56">
        <f t="shared" si="67"/>
        <v>4</v>
      </c>
      <c r="AZG56">
        <f t="shared" si="67"/>
        <v>2</v>
      </c>
      <c r="AZH56">
        <f t="shared" si="67"/>
        <v>7</v>
      </c>
      <c r="AZI56">
        <f t="shared" si="67"/>
        <v>0</v>
      </c>
      <c r="AZJ56">
        <f t="shared" si="67"/>
        <v>0</v>
      </c>
      <c r="AZK56">
        <f t="shared" si="67"/>
        <v>6</v>
      </c>
      <c r="AZL56">
        <f t="shared" si="67"/>
        <v>8</v>
      </c>
      <c r="AZM56">
        <f t="shared" si="67"/>
        <v>0</v>
      </c>
      <c r="AZN56">
        <f t="shared" si="67"/>
        <v>0</v>
      </c>
      <c r="AZO56">
        <f t="shared" si="67"/>
        <v>4</v>
      </c>
      <c r="AZP56">
        <f t="shared" si="67"/>
        <v>2</v>
      </c>
      <c r="AZQ56">
        <f t="shared" si="67"/>
        <v>0</v>
      </c>
      <c r="AZR56">
        <f t="shared" si="67"/>
        <v>0</v>
      </c>
      <c r="AZS56">
        <f t="shared" si="67"/>
        <v>1</v>
      </c>
      <c r="AZT56">
        <f t="shared" si="67"/>
        <v>1</v>
      </c>
      <c r="AZU56">
        <f t="shared" si="67"/>
        <v>4</v>
      </c>
      <c r="AZV56">
        <f t="shared" si="67"/>
        <v>2</v>
      </c>
      <c r="AZW56">
        <f t="shared" si="67"/>
        <v>13</v>
      </c>
      <c r="AZX56">
        <f t="shared" si="67"/>
        <v>1</v>
      </c>
      <c r="AZY56">
        <f t="shared" si="67"/>
        <v>0</v>
      </c>
      <c r="AZZ56">
        <f t="shared" si="67"/>
        <v>2</v>
      </c>
      <c r="BAA56">
        <f t="shared" si="67"/>
        <v>12</v>
      </c>
      <c r="BAB56">
        <f t="shared" si="67"/>
        <v>4</v>
      </c>
      <c r="BAC56">
        <f t="shared" si="67"/>
        <v>0</v>
      </c>
      <c r="BAD56">
        <f t="shared" si="67"/>
        <v>0</v>
      </c>
      <c r="BAE56">
        <f t="shared" si="67"/>
        <v>0</v>
      </c>
      <c r="BAF56">
        <f t="shared" si="67"/>
        <v>0</v>
      </c>
      <c r="BAG56">
        <f t="shared" si="67"/>
        <v>0</v>
      </c>
      <c r="BAH56">
        <f t="shared" si="67"/>
        <v>0</v>
      </c>
      <c r="BAI56">
        <f t="shared" si="67"/>
        <v>13</v>
      </c>
      <c r="BAJ56">
        <f t="shared" si="67"/>
        <v>3</v>
      </c>
      <c r="BAK56">
        <f t="shared" si="67"/>
        <v>2</v>
      </c>
      <c r="BAL56">
        <f t="shared" si="67"/>
        <v>0</v>
      </c>
      <c r="BAM56">
        <f t="shared" si="67"/>
        <v>0</v>
      </c>
      <c r="BAN56">
        <f t="shared" si="67"/>
        <v>1</v>
      </c>
      <c r="BAO56">
        <f t="shared" si="67"/>
        <v>9</v>
      </c>
      <c r="BAP56">
        <f t="shared" si="67"/>
        <v>0</v>
      </c>
      <c r="BAQ56">
        <f t="shared" si="67"/>
        <v>3</v>
      </c>
      <c r="BAR56">
        <f t="shared" si="67"/>
        <v>4</v>
      </c>
      <c r="BAS56">
        <f t="shared" si="67"/>
        <v>0</v>
      </c>
      <c r="BAT56">
        <f t="shared" si="67"/>
        <v>0</v>
      </c>
      <c r="BAU56">
        <f t="shared" si="67"/>
        <v>0</v>
      </c>
      <c r="BAV56">
        <f t="shared" si="67"/>
        <v>2</v>
      </c>
      <c r="BAW56">
        <f t="shared" si="67"/>
        <v>0</v>
      </c>
      <c r="BAX56">
        <f t="shared" si="67"/>
        <v>1</v>
      </c>
      <c r="BAY56">
        <f t="shared" si="67"/>
        <v>0</v>
      </c>
      <c r="BAZ56">
        <f t="shared" si="67"/>
        <v>1</v>
      </c>
      <c r="BBA56">
        <f t="shared" si="67"/>
        <v>8</v>
      </c>
      <c r="BBB56">
        <f t="shared" si="67"/>
        <v>2</v>
      </c>
      <c r="BBC56">
        <f t="shared" si="67"/>
        <v>0</v>
      </c>
      <c r="BBD56">
        <f t="shared" si="67"/>
        <v>0</v>
      </c>
      <c r="BBE56">
        <f t="shared" si="67"/>
        <v>2</v>
      </c>
      <c r="BBF56">
        <f t="shared" si="67"/>
        <v>2</v>
      </c>
      <c r="BBG56">
        <f t="shared" si="67"/>
        <v>2</v>
      </c>
      <c r="BBH56">
        <f t="shared" si="67"/>
        <v>1</v>
      </c>
      <c r="BBI56">
        <f t="shared" ref="BBI56:BBS56" si="68">COUNTIF(BBI3:BBI53,0)</f>
        <v>5</v>
      </c>
      <c r="BBJ56">
        <f t="shared" si="68"/>
        <v>0</v>
      </c>
      <c r="BBK56">
        <f t="shared" si="68"/>
        <v>1</v>
      </c>
      <c r="BBL56">
        <f t="shared" si="68"/>
        <v>1</v>
      </c>
      <c r="BBM56">
        <f t="shared" si="68"/>
        <v>0</v>
      </c>
      <c r="BBN56">
        <f t="shared" si="68"/>
        <v>0</v>
      </c>
      <c r="BBO56">
        <f t="shared" si="68"/>
        <v>1</v>
      </c>
      <c r="BBP56">
        <f t="shared" si="68"/>
        <v>1</v>
      </c>
      <c r="BBQ56">
        <f t="shared" si="68"/>
        <v>9</v>
      </c>
      <c r="BBR56">
        <f t="shared" si="68"/>
        <v>6</v>
      </c>
      <c r="BBS56">
        <f t="shared" si="68"/>
        <v>2</v>
      </c>
    </row>
    <row r="57" spans="1:1423" x14ac:dyDescent="0.25">
      <c r="C57">
        <f>COUNTIF(D57:BBS57,2)</f>
        <v>2</v>
      </c>
      <c r="D57">
        <f>COUNTIF(D54:D56,0)</f>
        <v>0</v>
      </c>
      <c r="E57">
        <f t="shared" ref="E57:BP57" si="69">COUNTIF(E54:E56,0)</f>
        <v>0</v>
      </c>
      <c r="F57">
        <f t="shared" si="69"/>
        <v>0</v>
      </c>
      <c r="G57">
        <f t="shared" si="69"/>
        <v>1</v>
      </c>
      <c r="H57">
        <f t="shared" si="69"/>
        <v>0</v>
      </c>
      <c r="I57">
        <f t="shared" si="69"/>
        <v>0</v>
      </c>
      <c r="J57">
        <f t="shared" si="69"/>
        <v>0</v>
      </c>
      <c r="K57">
        <f t="shared" si="69"/>
        <v>0</v>
      </c>
      <c r="L57">
        <f t="shared" si="69"/>
        <v>1</v>
      </c>
      <c r="M57">
        <f t="shared" si="69"/>
        <v>0</v>
      </c>
      <c r="N57">
        <f t="shared" si="69"/>
        <v>0</v>
      </c>
      <c r="O57">
        <f t="shared" si="69"/>
        <v>0</v>
      </c>
      <c r="P57">
        <f t="shared" si="69"/>
        <v>0</v>
      </c>
      <c r="Q57">
        <f t="shared" si="69"/>
        <v>0</v>
      </c>
      <c r="R57">
        <f t="shared" si="69"/>
        <v>0</v>
      </c>
      <c r="S57">
        <f t="shared" si="69"/>
        <v>0</v>
      </c>
      <c r="T57">
        <f t="shared" si="69"/>
        <v>0</v>
      </c>
      <c r="U57">
        <f t="shared" si="69"/>
        <v>0</v>
      </c>
      <c r="V57">
        <f t="shared" si="69"/>
        <v>1</v>
      </c>
      <c r="W57">
        <f t="shared" si="69"/>
        <v>1</v>
      </c>
      <c r="X57">
        <f t="shared" si="69"/>
        <v>1</v>
      </c>
      <c r="Y57">
        <f t="shared" si="69"/>
        <v>1</v>
      </c>
      <c r="Z57">
        <f t="shared" si="69"/>
        <v>1</v>
      </c>
      <c r="AA57">
        <f t="shared" si="69"/>
        <v>1</v>
      </c>
      <c r="AB57">
        <f t="shared" si="69"/>
        <v>0</v>
      </c>
      <c r="AC57">
        <f t="shared" si="69"/>
        <v>1</v>
      </c>
      <c r="AD57">
        <f t="shared" si="69"/>
        <v>0</v>
      </c>
      <c r="AE57">
        <f t="shared" si="69"/>
        <v>1</v>
      </c>
      <c r="AF57">
        <f t="shared" si="69"/>
        <v>1</v>
      </c>
      <c r="AG57">
        <f t="shared" si="69"/>
        <v>1</v>
      </c>
      <c r="AH57">
        <f t="shared" si="69"/>
        <v>0</v>
      </c>
      <c r="AI57">
        <f t="shared" si="69"/>
        <v>1</v>
      </c>
      <c r="AJ57">
        <f t="shared" si="69"/>
        <v>1</v>
      </c>
      <c r="AK57">
        <f t="shared" si="69"/>
        <v>1</v>
      </c>
      <c r="AL57">
        <f t="shared" si="69"/>
        <v>0</v>
      </c>
      <c r="AM57">
        <f t="shared" si="69"/>
        <v>1</v>
      </c>
      <c r="AN57">
        <f t="shared" si="69"/>
        <v>0</v>
      </c>
      <c r="AO57">
        <f t="shared" si="69"/>
        <v>1</v>
      </c>
      <c r="AP57">
        <f t="shared" si="69"/>
        <v>0</v>
      </c>
      <c r="AQ57">
        <f t="shared" si="69"/>
        <v>0</v>
      </c>
      <c r="AR57">
        <f t="shared" si="69"/>
        <v>0</v>
      </c>
      <c r="AS57">
        <f t="shared" si="69"/>
        <v>0</v>
      </c>
      <c r="AT57">
        <f t="shared" si="69"/>
        <v>0</v>
      </c>
      <c r="AU57">
        <f t="shared" si="69"/>
        <v>0</v>
      </c>
      <c r="AV57">
        <f t="shared" si="69"/>
        <v>1</v>
      </c>
      <c r="AW57">
        <f t="shared" si="69"/>
        <v>1</v>
      </c>
      <c r="AX57">
        <f t="shared" si="69"/>
        <v>0</v>
      </c>
      <c r="AY57">
        <f t="shared" si="69"/>
        <v>0</v>
      </c>
      <c r="AZ57">
        <f t="shared" si="69"/>
        <v>1</v>
      </c>
      <c r="BA57">
        <f t="shared" si="69"/>
        <v>1</v>
      </c>
      <c r="BB57">
        <f t="shared" si="69"/>
        <v>0</v>
      </c>
      <c r="BC57">
        <f t="shared" si="69"/>
        <v>0</v>
      </c>
      <c r="BD57">
        <f t="shared" si="69"/>
        <v>0</v>
      </c>
      <c r="BE57">
        <f t="shared" si="69"/>
        <v>0</v>
      </c>
      <c r="BF57">
        <f t="shared" si="69"/>
        <v>0</v>
      </c>
      <c r="BG57">
        <f t="shared" si="69"/>
        <v>0</v>
      </c>
      <c r="BH57">
        <f t="shared" si="69"/>
        <v>1</v>
      </c>
      <c r="BI57">
        <f t="shared" si="69"/>
        <v>1</v>
      </c>
      <c r="BJ57">
        <f t="shared" si="69"/>
        <v>0</v>
      </c>
      <c r="BK57">
        <f t="shared" si="69"/>
        <v>0</v>
      </c>
      <c r="BL57">
        <f t="shared" si="69"/>
        <v>0</v>
      </c>
      <c r="BM57">
        <f t="shared" si="69"/>
        <v>0</v>
      </c>
      <c r="BN57">
        <f t="shared" si="69"/>
        <v>0</v>
      </c>
      <c r="BO57">
        <f t="shared" si="69"/>
        <v>0</v>
      </c>
      <c r="BP57">
        <f t="shared" si="69"/>
        <v>1</v>
      </c>
      <c r="BQ57">
        <f t="shared" ref="BQ57:EB57" si="70">COUNTIF(BQ54:BQ56,0)</f>
        <v>0</v>
      </c>
      <c r="BR57">
        <f t="shared" si="70"/>
        <v>1</v>
      </c>
      <c r="BS57">
        <f t="shared" si="70"/>
        <v>0</v>
      </c>
      <c r="BT57">
        <f t="shared" si="70"/>
        <v>0</v>
      </c>
      <c r="BU57">
        <f t="shared" si="70"/>
        <v>0</v>
      </c>
      <c r="BV57">
        <f t="shared" si="70"/>
        <v>0</v>
      </c>
      <c r="BW57">
        <f t="shared" si="70"/>
        <v>1</v>
      </c>
      <c r="BX57">
        <f t="shared" si="70"/>
        <v>0</v>
      </c>
      <c r="BY57">
        <f t="shared" si="70"/>
        <v>0</v>
      </c>
      <c r="BZ57">
        <f t="shared" si="70"/>
        <v>0</v>
      </c>
      <c r="CA57">
        <f t="shared" si="70"/>
        <v>0</v>
      </c>
      <c r="CB57">
        <f t="shared" si="70"/>
        <v>0</v>
      </c>
      <c r="CC57">
        <f t="shared" si="70"/>
        <v>0</v>
      </c>
      <c r="CD57">
        <f t="shared" si="70"/>
        <v>0</v>
      </c>
      <c r="CE57">
        <f t="shared" si="70"/>
        <v>0</v>
      </c>
      <c r="CF57">
        <f t="shared" si="70"/>
        <v>1</v>
      </c>
      <c r="CG57">
        <f t="shared" si="70"/>
        <v>1</v>
      </c>
      <c r="CH57">
        <f t="shared" si="70"/>
        <v>1</v>
      </c>
      <c r="CI57">
        <f t="shared" si="70"/>
        <v>1</v>
      </c>
      <c r="CJ57">
        <f t="shared" si="70"/>
        <v>1</v>
      </c>
      <c r="CK57">
        <f t="shared" si="70"/>
        <v>0</v>
      </c>
      <c r="CL57">
        <f t="shared" si="70"/>
        <v>0</v>
      </c>
      <c r="CM57">
        <f t="shared" si="70"/>
        <v>0</v>
      </c>
      <c r="CN57">
        <f t="shared" si="70"/>
        <v>0</v>
      </c>
      <c r="CO57">
        <f t="shared" si="70"/>
        <v>1</v>
      </c>
      <c r="CP57">
        <f t="shared" si="70"/>
        <v>0</v>
      </c>
      <c r="CQ57">
        <f t="shared" si="70"/>
        <v>1</v>
      </c>
      <c r="CR57">
        <f t="shared" si="70"/>
        <v>1</v>
      </c>
      <c r="CS57">
        <f t="shared" si="70"/>
        <v>0</v>
      </c>
      <c r="CT57">
        <f t="shared" si="70"/>
        <v>0</v>
      </c>
      <c r="CU57">
        <f t="shared" si="70"/>
        <v>1</v>
      </c>
      <c r="CV57">
        <f t="shared" si="70"/>
        <v>0</v>
      </c>
      <c r="CW57">
        <f t="shared" si="70"/>
        <v>1</v>
      </c>
      <c r="CX57">
        <f t="shared" si="70"/>
        <v>0</v>
      </c>
      <c r="CY57">
        <f t="shared" si="70"/>
        <v>0</v>
      </c>
      <c r="CZ57">
        <f t="shared" si="70"/>
        <v>1</v>
      </c>
      <c r="DA57">
        <f t="shared" si="70"/>
        <v>0</v>
      </c>
      <c r="DB57">
        <f t="shared" si="70"/>
        <v>0</v>
      </c>
      <c r="DC57">
        <f t="shared" si="70"/>
        <v>1</v>
      </c>
      <c r="DD57">
        <f t="shared" si="70"/>
        <v>0</v>
      </c>
      <c r="DE57">
        <f t="shared" si="70"/>
        <v>1</v>
      </c>
      <c r="DF57">
        <f t="shared" si="70"/>
        <v>0</v>
      </c>
      <c r="DG57">
        <f t="shared" si="70"/>
        <v>1</v>
      </c>
      <c r="DH57">
        <f t="shared" si="70"/>
        <v>0</v>
      </c>
      <c r="DI57">
        <f t="shared" si="70"/>
        <v>0</v>
      </c>
      <c r="DJ57">
        <f t="shared" si="70"/>
        <v>0</v>
      </c>
      <c r="DK57">
        <f t="shared" si="70"/>
        <v>1</v>
      </c>
      <c r="DL57">
        <f t="shared" si="70"/>
        <v>1</v>
      </c>
      <c r="DM57">
        <f t="shared" si="70"/>
        <v>0</v>
      </c>
      <c r="DN57">
        <f t="shared" si="70"/>
        <v>0</v>
      </c>
      <c r="DO57">
        <f t="shared" si="70"/>
        <v>1</v>
      </c>
      <c r="DP57">
        <f t="shared" si="70"/>
        <v>0</v>
      </c>
      <c r="DQ57">
        <f t="shared" si="70"/>
        <v>0</v>
      </c>
      <c r="DR57">
        <f t="shared" si="70"/>
        <v>0</v>
      </c>
      <c r="DS57">
        <f t="shared" si="70"/>
        <v>1</v>
      </c>
      <c r="DT57">
        <f t="shared" si="70"/>
        <v>1</v>
      </c>
      <c r="DU57">
        <f t="shared" si="70"/>
        <v>1</v>
      </c>
      <c r="DV57">
        <f t="shared" si="70"/>
        <v>0</v>
      </c>
      <c r="DW57">
        <f t="shared" si="70"/>
        <v>0</v>
      </c>
      <c r="DX57">
        <f t="shared" si="70"/>
        <v>0</v>
      </c>
      <c r="DY57">
        <f t="shared" si="70"/>
        <v>0</v>
      </c>
      <c r="DZ57">
        <f t="shared" si="70"/>
        <v>1</v>
      </c>
      <c r="EA57">
        <f t="shared" si="70"/>
        <v>0</v>
      </c>
      <c r="EB57">
        <f t="shared" si="70"/>
        <v>0</v>
      </c>
      <c r="EC57">
        <f t="shared" ref="EC57:GN57" si="71">COUNTIF(EC54:EC56,0)</f>
        <v>0</v>
      </c>
      <c r="ED57">
        <f t="shared" si="71"/>
        <v>0</v>
      </c>
      <c r="EE57">
        <f t="shared" si="71"/>
        <v>0</v>
      </c>
      <c r="EF57">
        <f t="shared" si="71"/>
        <v>0</v>
      </c>
      <c r="EG57">
        <f t="shared" si="71"/>
        <v>0</v>
      </c>
      <c r="EH57">
        <f t="shared" si="71"/>
        <v>1</v>
      </c>
      <c r="EI57">
        <f t="shared" si="71"/>
        <v>1</v>
      </c>
      <c r="EJ57">
        <f t="shared" si="71"/>
        <v>0</v>
      </c>
      <c r="EK57">
        <f t="shared" si="71"/>
        <v>1</v>
      </c>
      <c r="EL57">
        <f t="shared" si="71"/>
        <v>1</v>
      </c>
      <c r="EM57">
        <f t="shared" si="71"/>
        <v>0</v>
      </c>
      <c r="EN57">
        <f t="shared" si="71"/>
        <v>0</v>
      </c>
      <c r="EO57">
        <f t="shared" si="71"/>
        <v>0</v>
      </c>
      <c r="EP57">
        <f t="shared" si="71"/>
        <v>0</v>
      </c>
      <c r="EQ57">
        <f t="shared" si="71"/>
        <v>0</v>
      </c>
      <c r="ER57">
        <f t="shared" si="71"/>
        <v>0</v>
      </c>
      <c r="ES57">
        <f t="shared" si="71"/>
        <v>0</v>
      </c>
      <c r="ET57">
        <f t="shared" si="71"/>
        <v>1</v>
      </c>
      <c r="EU57">
        <f t="shared" si="71"/>
        <v>1</v>
      </c>
      <c r="EV57">
        <f t="shared" si="71"/>
        <v>0</v>
      </c>
      <c r="EW57">
        <f t="shared" si="71"/>
        <v>1</v>
      </c>
      <c r="EX57">
        <f t="shared" si="71"/>
        <v>0</v>
      </c>
      <c r="EY57">
        <f t="shared" si="71"/>
        <v>0</v>
      </c>
      <c r="EZ57">
        <f t="shared" si="71"/>
        <v>0</v>
      </c>
      <c r="FA57">
        <f t="shared" si="71"/>
        <v>1</v>
      </c>
      <c r="FB57">
        <f t="shared" si="71"/>
        <v>1</v>
      </c>
      <c r="FC57">
        <f t="shared" si="71"/>
        <v>1</v>
      </c>
      <c r="FD57">
        <f t="shared" si="71"/>
        <v>0</v>
      </c>
      <c r="FE57">
        <f t="shared" si="71"/>
        <v>0</v>
      </c>
      <c r="FF57">
        <f t="shared" si="71"/>
        <v>0</v>
      </c>
      <c r="FG57">
        <f t="shared" si="71"/>
        <v>0</v>
      </c>
      <c r="FH57">
        <f t="shared" si="71"/>
        <v>0</v>
      </c>
      <c r="FI57">
        <f t="shared" si="71"/>
        <v>0</v>
      </c>
      <c r="FJ57">
        <f t="shared" si="71"/>
        <v>0</v>
      </c>
      <c r="FK57">
        <f t="shared" si="71"/>
        <v>0</v>
      </c>
      <c r="FL57">
        <f t="shared" si="71"/>
        <v>1</v>
      </c>
      <c r="FM57">
        <f t="shared" si="71"/>
        <v>0</v>
      </c>
      <c r="FN57">
        <f t="shared" si="71"/>
        <v>1</v>
      </c>
      <c r="FO57">
        <f t="shared" si="71"/>
        <v>1</v>
      </c>
      <c r="FP57">
        <f t="shared" si="71"/>
        <v>1</v>
      </c>
      <c r="FQ57">
        <f t="shared" si="71"/>
        <v>0</v>
      </c>
      <c r="FR57">
        <f t="shared" si="71"/>
        <v>1</v>
      </c>
      <c r="FS57">
        <f t="shared" si="71"/>
        <v>0</v>
      </c>
      <c r="FT57">
        <f t="shared" si="71"/>
        <v>1</v>
      </c>
      <c r="FU57">
        <f t="shared" si="71"/>
        <v>0</v>
      </c>
      <c r="FV57">
        <f t="shared" si="71"/>
        <v>0</v>
      </c>
      <c r="FW57">
        <f t="shared" si="71"/>
        <v>0</v>
      </c>
      <c r="FX57">
        <f t="shared" si="71"/>
        <v>1</v>
      </c>
      <c r="FY57">
        <f t="shared" si="71"/>
        <v>1</v>
      </c>
      <c r="FZ57">
        <f t="shared" si="71"/>
        <v>0</v>
      </c>
      <c r="GA57">
        <f t="shared" si="71"/>
        <v>0</v>
      </c>
      <c r="GB57">
        <f t="shared" si="71"/>
        <v>1</v>
      </c>
      <c r="GC57">
        <f t="shared" si="71"/>
        <v>0</v>
      </c>
      <c r="GD57">
        <f t="shared" si="71"/>
        <v>0</v>
      </c>
      <c r="GE57">
        <f t="shared" si="71"/>
        <v>1</v>
      </c>
      <c r="GF57">
        <f t="shared" si="71"/>
        <v>0</v>
      </c>
      <c r="GG57">
        <f t="shared" si="71"/>
        <v>1</v>
      </c>
      <c r="GH57">
        <f t="shared" si="71"/>
        <v>0</v>
      </c>
      <c r="GI57">
        <f t="shared" si="71"/>
        <v>1</v>
      </c>
      <c r="GJ57">
        <f t="shared" si="71"/>
        <v>0</v>
      </c>
      <c r="GK57">
        <f t="shared" si="71"/>
        <v>0</v>
      </c>
      <c r="GL57">
        <f t="shared" si="71"/>
        <v>0</v>
      </c>
      <c r="GM57">
        <f t="shared" si="71"/>
        <v>0</v>
      </c>
      <c r="GN57">
        <f t="shared" si="71"/>
        <v>1</v>
      </c>
      <c r="GO57">
        <f t="shared" ref="GO57:IZ57" si="72">COUNTIF(GO54:GO56,0)</f>
        <v>0</v>
      </c>
      <c r="GP57">
        <f t="shared" si="72"/>
        <v>0</v>
      </c>
      <c r="GQ57">
        <f t="shared" si="72"/>
        <v>1</v>
      </c>
      <c r="GR57">
        <f t="shared" si="72"/>
        <v>1</v>
      </c>
      <c r="GS57">
        <f t="shared" si="72"/>
        <v>0</v>
      </c>
      <c r="GT57">
        <f t="shared" si="72"/>
        <v>0</v>
      </c>
      <c r="GU57">
        <f t="shared" si="72"/>
        <v>0</v>
      </c>
      <c r="GV57">
        <f t="shared" si="72"/>
        <v>0</v>
      </c>
      <c r="GW57">
        <f t="shared" si="72"/>
        <v>0</v>
      </c>
      <c r="GX57">
        <f t="shared" si="72"/>
        <v>0</v>
      </c>
      <c r="GY57">
        <f t="shared" si="72"/>
        <v>1</v>
      </c>
      <c r="GZ57">
        <f t="shared" si="72"/>
        <v>0</v>
      </c>
      <c r="HA57">
        <f t="shared" si="72"/>
        <v>0</v>
      </c>
      <c r="HB57">
        <f t="shared" si="72"/>
        <v>0</v>
      </c>
      <c r="HC57">
        <f t="shared" si="72"/>
        <v>0</v>
      </c>
      <c r="HD57">
        <f t="shared" si="72"/>
        <v>0</v>
      </c>
      <c r="HE57">
        <f t="shared" si="72"/>
        <v>0</v>
      </c>
      <c r="HF57">
        <f t="shared" si="72"/>
        <v>0</v>
      </c>
      <c r="HG57">
        <f t="shared" si="72"/>
        <v>1</v>
      </c>
      <c r="HH57">
        <f t="shared" si="72"/>
        <v>0</v>
      </c>
      <c r="HI57">
        <f t="shared" si="72"/>
        <v>0</v>
      </c>
      <c r="HJ57">
        <f t="shared" si="72"/>
        <v>0</v>
      </c>
      <c r="HK57">
        <f t="shared" si="72"/>
        <v>0</v>
      </c>
      <c r="HL57">
        <f t="shared" si="72"/>
        <v>0</v>
      </c>
      <c r="HM57">
        <f t="shared" si="72"/>
        <v>0</v>
      </c>
      <c r="HN57">
        <f t="shared" si="72"/>
        <v>1</v>
      </c>
      <c r="HO57">
        <f t="shared" si="72"/>
        <v>0</v>
      </c>
      <c r="HP57">
        <f t="shared" si="72"/>
        <v>0</v>
      </c>
      <c r="HQ57">
        <f t="shared" si="72"/>
        <v>0</v>
      </c>
      <c r="HR57">
        <f t="shared" si="72"/>
        <v>0</v>
      </c>
      <c r="HS57">
        <f t="shared" si="72"/>
        <v>1</v>
      </c>
      <c r="HT57">
        <f t="shared" si="72"/>
        <v>0</v>
      </c>
      <c r="HU57">
        <f t="shared" si="72"/>
        <v>1</v>
      </c>
      <c r="HV57">
        <f t="shared" si="72"/>
        <v>0</v>
      </c>
      <c r="HW57">
        <f t="shared" si="72"/>
        <v>0</v>
      </c>
      <c r="HX57">
        <f t="shared" si="72"/>
        <v>0</v>
      </c>
      <c r="HY57">
        <f t="shared" si="72"/>
        <v>0</v>
      </c>
      <c r="HZ57">
        <f t="shared" si="72"/>
        <v>1</v>
      </c>
      <c r="IA57">
        <f t="shared" si="72"/>
        <v>0</v>
      </c>
      <c r="IB57">
        <f t="shared" si="72"/>
        <v>0</v>
      </c>
      <c r="IC57">
        <f t="shared" si="72"/>
        <v>1</v>
      </c>
      <c r="ID57">
        <f t="shared" si="72"/>
        <v>0</v>
      </c>
      <c r="IE57">
        <f t="shared" si="72"/>
        <v>0</v>
      </c>
      <c r="IF57">
        <f t="shared" si="72"/>
        <v>1</v>
      </c>
      <c r="IG57">
        <f t="shared" si="72"/>
        <v>0</v>
      </c>
      <c r="IH57">
        <f t="shared" si="72"/>
        <v>0</v>
      </c>
      <c r="II57">
        <f t="shared" si="72"/>
        <v>1</v>
      </c>
      <c r="IJ57">
        <f t="shared" si="72"/>
        <v>1</v>
      </c>
      <c r="IK57">
        <f t="shared" si="72"/>
        <v>0</v>
      </c>
      <c r="IL57">
        <f t="shared" si="72"/>
        <v>0</v>
      </c>
      <c r="IM57">
        <f t="shared" si="72"/>
        <v>0</v>
      </c>
      <c r="IN57">
        <f t="shared" si="72"/>
        <v>0</v>
      </c>
      <c r="IO57">
        <f t="shared" si="72"/>
        <v>1</v>
      </c>
      <c r="IP57">
        <f t="shared" si="72"/>
        <v>0</v>
      </c>
      <c r="IQ57">
        <f t="shared" si="72"/>
        <v>0</v>
      </c>
      <c r="IR57">
        <f t="shared" si="72"/>
        <v>0</v>
      </c>
      <c r="IS57">
        <f t="shared" si="72"/>
        <v>1</v>
      </c>
      <c r="IT57">
        <f t="shared" si="72"/>
        <v>0</v>
      </c>
      <c r="IU57">
        <f t="shared" si="72"/>
        <v>0</v>
      </c>
      <c r="IV57">
        <f t="shared" si="72"/>
        <v>1</v>
      </c>
      <c r="IW57">
        <f t="shared" si="72"/>
        <v>1</v>
      </c>
      <c r="IX57">
        <f t="shared" si="72"/>
        <v>0</v>
      </c>
      <c r="IY57">
        <f t="shared" si="72"/>
        <v>0</v>
      </c>
      <c r="IZ57">
        <f t="shared" si="72"/>
        <v>1</v>
      </c>
      <c r="JA57">
        <f t="shared" ref="JA57:LL57" si="73">COUNTIF(JA54:JA56,0)</f>
        <v>0</v>
      </c>
      <c r="JB57">
        <f t="shared" si="73"/>
        <v>0</v>
      </c>
      <c r="JC57">
        <f t="shared" si="73"/>
        <v>0</v>
      </c>
      <c r="JD57">
        <f t="shared" si="73"/>
        <v>0</v>
      </c>
      <c r="JE57">
        <f t="shared" si="73"/>
        <v>0</v>
      </c>
      <c r="JF57">
        <f t="shared" si="73"/>
        <v>0</v>
      </c>
      <c r="JG57">
        <f t="shared" si="73"/>
        <v>0</v>
      </c>
      <c r="JH57">
        <f t="shared" si="73"/>
        <v>0</v>
      </c>
      <c r="JI57">
        <f t="shared" si="73"/>
        <v>1</v>
      </c>
      <c r="JJ57">
        <f t="shared" si="73"/>
        <v>0</v>
      </c>
      <c r="JK57">
        <f t="shared" si="73"/>
        <v>0</v>
      </c>
      <c r="JL57">
        <f t="shared" si="73"/>
        <v>1</v>
      </c>
      <c r="JM57">
        <f t="shared" si="73"/>
        <v>0</v>
      </c>
      <c r="JN57">
        <f t="shared" si="73"/>
        <v>0</v>
      </c>
      <c r="JO57">
        <f t="shared" si="73"/>
        <v>0</v>
      </c>
      <c r="JP57">
        <f t="shared" si="73"/>
        <v>0</v>
      </c>
      <c r="JQ57">
        <f t="shared" si="73"/>
        <v>1</v>
      </c>
      <c r="JR57">
        <f t="shared" si="73"/>
        <v>0</v>
      </c>
      <c r="JS57">
        <f t="shared" si="73"/>
        <v>0</v>
      </c>
      <c r="JT57">
        <f t="shared" si="73"/>
        <v>0</v>
      </c>
      <c r="JU57">
        <f t="shared" si="73"/>
        <v>0</v>
      </c>
      <c r="JV57">
        <f t="shared" si="73"/>
        <v>1</v>
      </c>
      <c r="JW57">
        <f t="shared" si="73"/>
        <v>1</v>
      </c>
      <c r="JX57">
        <f t="shared" si="73"/>
        <v>0</v>
      </c>
      <c r="JY57">
        <f t="shared" si="73"/>
        <v>1</v>
      </c>
      <c r="JZ57">
        <f t="shared" si="73"/>
        <v>0</v>
      </c>
      <c r="KA57">
        <f t="shared" si="73"/>
        <v>1</v>
      </c>
      <c r="KB57">
        <f t="shared" si="73"/>
        <v>0</v>
      </c>
      <c r="KC57">
        <f t="shared" si="73"/>
        <v>0</v>
      </c>
      <c r="KD57">
        <f t="shared" si="73"/>
        <v>1</v>
      </c>
      <c r="KE57">
        <f t="shared" si="73"/>
        <v>0</v>
      </c>
      <c r="KF57">
        <f t="shared" si="73"/>
        <v>0</v>
      </c>
      <c r="KG57">
        <f t="shared" si="73"/>
        <v>0</v>
      </c>
      <c r="KH57">
        <f t="shared" si="73"/>
        <v>0</v>
      </c>
      <c r="KI57">
        <f t="shared" si="73"/>
        <v>0</v>
      </c>
      <c r="KJ57">
        <f t="shared" si="73"/>
        <v>0</v>
      </c>
      <c r="KK57">
        <f t="shared" si="73"/>
        <v>1</v>
      </c>
      <c r="KL57">
        <f t="shared" si="73"/>
        <v>0</v>
      </c>
      <c r="KM57">
        <f t="shared" si="73"/>
        <v>0</v>
      </c>
      <c r="KN57">
        <f t="shared" si="73"/>
        <v>1</v>
      </c>
      <c r="KO57">
        <f t="shared" si="73"/>
        <v>0</v>
      </c>
      <c r="KP57">
        <f t="shared" si="73"/>
        <v>0</v>
      </c>
      <c r="KQ57">
        <f t="shared" si="73"/>
        <v>1</v>
      </c>
      <c r="KR57">
        <f t="shared" si="73"/>
        <v>0</v>
      </c>
      <c r="KS57">
        <f t="shared" si="73"/>
        <v>0</v>
      </c>
      <c r="KT57">
        <f t="shared" si="73"/>
        <v>0</v>
      </c>
      <c r="KU57">
        <f t="shared" si="73"/>
        <v>0</v>
      </c>
      <c r="KV57">
        <f t="shared" si="73"/>
        <v>1</v>
      </c>
      <c r="KW57">
        <f t="shared" si="73"/>
        <v>0</v>
      </c>
      <c r="KX57">
        <f t="shared" si="73"/>
        <v>1</v>
      </c>
      <c r="KY57">
        <f t="shared" si="73"/>
        <v>0</v>
      </c>
      <c r="KZ57">
        <f t="shared" si="73"/>
        <v>0</v>
      </c>
      <c r="LA57">
        <f t="shared" si="73"/>
        <v>1</v>
      </c>
      <c r="LB57">
        <f t="shared" si="73"/>
        <v>1</v>
      </c>
      <c r="LC57">
        <f t="shared" si="73"/>
        <v>0</v>
      </c>
      <c r="LD57">
        <f t="shared" si="73"/>
        <v>0</v>
      </c>
      <c r="LE57">
        <f t="shared" si="73"/>
        <v>0</v>
      </c>
      <c r="LF57">
        <f t="shared" si="73"/>
        <v>0</v>
      </c>
      <c r="LG57">
        <f t="shared" si="73"/>
        <v>0</v>
      </c>
      <c r="LH57">
        <f t="shared" si="73"/>
        <v>0</v>
      </c>
      <c r="LI57">
        <f t="shared" si="73"/>
        <v>0</v>
      </c>
      <c r="LJ57">
        <f t="shared" si="73"/>
        <v>0</v>
      </c>
      <c r="LK57">
        <f t="shared" si="73"/>
        <v>0</v>
      </c>
      <c r="LL57">
        <f t="shared" si="73"/>
        <v>1</v>
      </c>
      <c r="LM57">
        <f t="shared" ref="LM57:NX57" si="74">COUNTIF(LM54:LM56,0)</f>
        <v>1</v>
      </c>
      <c r="LN57">
        <f t="shared" si="74"/>
        <v>0</v>
      </c>
      <c r="LO57">
        <f t="shared" si="74"/>
        <v>1</v>
      </c>
      <c r="LP57">
        <f t="shared" si="74"/>
        <v>0</v>
      </c>
      <c r="LQ57">
        <f t="shared" si="74"/>
        <v>0</v>
      </c>
      <c r="LR57">
        <f t="shared" si="74"/>
        <v>1</v>
      </c>
      <c r="LS57">
        <f t="shared" si="74"/>
        <v>0</v>
      </c>
      <c r="LT57">
        <f t="shared" si="74"/>
        <v>0</v>
      </c>
      <c r="LU57">
        <f t="shared" si="74"/>
        <v>0</v>
      </c>
      <c r="LV57">
        <f t="shared" si="74"/>
        <v>0</v>
      </c>
      <c r="LW57">
        <f t="shared" si="74"/>
        <v>0</v>
      </c>
      <c r="LX57">
        <f t="shared" si="74"/>
        <v>0</v>
      </c>
      <c r="LY57">
        <f t="shared" si="74"/>
        <v>0</v>
      </c>
      <c r="LZ57">
        <f t="shared" si="74"/>
        <v>0</v>
      </c>
      <c r="MA57">
        <f t="shared" si="74"/>
        <v>0</v>
      </c>
      <c r="MB57">
        <f t="shared" si="74"/>
        <v>1</v>
      </c>
      <c r="MC57">
        <f t="shared" si="74"/>
        <v>0</v>
      </c>
      <c r="MD57">
        <f t="shared" si="74"/>
        <v>0</v>
      </c>
      <c r="ME57">
        <f t="shared" si="74"/>
        <v>0</v>
      </c>
      <c r="MF57">
        <f t="shared" si="74"/>
        <v>0</v>
      </c>
      <c r="MG57">
        <f t="shared" si="74"/>
        <v>1</v>
      </c>
      <c r="MH57">
        <f t="shared" si="74"/>
        <v>1</v>
      </c>
      <c r="MI57">
        <f t="shared" si="74"/>
        <v>0</v>
      </c>
      <c r="MJ57">
        <f t="shared" si="74"/>
        <v>0</v>
      </c>
      <c r="MK57">
        <f t="shared" si="74"/>
        <v>1</v>
      </c>
      <c r="ML57">
        <f t="shared" si="74"/>
        <v>1</v>
      </c>
      <c r="MM57">
        <f t="shared" si="74"/>
        <v>0</v>
      </c>
      <c r="MN57">
        <f t="shared" si="74"/>
        <v>0</v>
      </c>
      <c r="MO57">
        <f t="shared" si="74"/>
        <v>0</v>
      </c>
      <c r="MP57">
        <f t="shared" si="74"/>
        <v>1</v>
      </c>
      <c r="MQ57">
        <f t="shared" si="74"/>
        <v>0</v>
      </c>
      <c r="MR57">
        <f t="shared" si="74"/>
        <v>0</v>
      </c>
      <c r="MS57">
        <f t="shared" si="74"/>
        <v>0</v>
      </c>
      <c r="MT57">
        <f t="shared" si="74"/>
        <v>0</v>
      </c>
      <c r="MU57">
        <f t="shared" si="74"/>
        <v>1</v>
      </c>
      <c r="MV57">
        <f t="shared" si="74"/>
        <v>0</v>
      </c>
      <c r="MW57">
        <f t="shared" si="74"/>
        <v>0</v>
      </c>
      <c r="MX57">
        <f t="shared" si="74"/>
        <v>0</v>
      </c>
      <c r="MY57">
        <f t="shared" si="74"/>
        <v>1</v>
      </c>
      <c r="MZ57">
        <f t="shared" si="74"/>
        <v>0</v>
      </c>
      <c r="NA57">
        <f t="shared" si="74"/>
        <v>1</v>
      </c>
      <c r="NB57">
        <f t="shared" si="74"/>
        <v>1</v>
      </c>
      <c r="NC57">
        <f t="shared" si="74"/>
        <v>0</v>
      </c>
      <c r="ND57">
        <f t="shared" si="74"/>
        <v>0</v>
      </c>
      <c r="NE57">
        <f t="shared" si="74"/>
        <v>1</v>
      </c>
      <c r="NF57">
        <f t="shared" si="74"/>
        <v>0</v>
      </c>
      <c r="NG57">
        <f t="shared" si="74"/>
        <v>1</v>
      </c>
      <c r="NH57">
        <f t="shared" si="74"/>
        <v>1</v>
      </c>
      <c r="NI57">
        <f t="shared" si="74"/>
        <v>1</v>
      </c>
      <c r="NJ57">
        <f t="shared" si="74"/>
        <v>0</v>
      </c>
      <c r="NK57">
        <f t="shared" si="74"/>
        <v>1</v>
      </c>
      <c r="NL57">
        <f t="shared" si="74"/>
        <v>0</v>
      </c>
      <c r="NM57">
        <f t="shared" si="74"/>
        <v>0</v>
      </c>
      <c r="NN57">
        <f t="shared" si="74"/>
        <v>1</v>
      </c>
      <c r="NO57">
        <f t="shared" si="74"/>
        <v>1</v>
      </c>
      <c r="NP57">
        <f t="shared" si="74"/>
        <v>0</v>
      </c>
      <c r="NQ57">
        <f t="shared" si="74"/>
        <v>0</v>
      </c>
      <c r="NR57">
        <f t="shared" si="74"/>
        <v>1</v>
      </c>
      <c r="NS57">
        <f t="shared" si="74"/>
        <v>0</v>
      </c>
      <c r="NT57">
        <f t="shared" si="74"/>
        <v>1</v>
      </c>
      <c r="NU57">
        <f t="shared" si="74"/>
        <v>1</v>
      </c>
      <c r="NV57">
        <f t="shared" si="74"/>
        <v>0</v>
      </c>
      <c r="NW57">
        <f t="shared" si="74"/>
        <v>0</v>
      </c>
      <c r="NX57">
        <f t="shared" si="74"/>
        <v>0</v>
      </c>
      <c r="NY57">
        <f t="shared" ref="NY57:QJ57" si="75">COUNTIF(NY54:NY56,0)</f>
        <v>1</v>
      </c>
      <c r="NZ57">
        <f t="shared" si="75"/>
        <v>0</v>
      </c>
      <c r="OA57">
        <f t="shared" si="75"/>
        <v>1</v>
      </c>
      <c r="OB57">
        <f t="shared" si="75"/>
        <v>0</v>
      </c>
      <c r="OC57">
        <f t="shared" si="75"/>
        <v>1</v>
      </c>
      <c r="OD57">
        <f t="shared" si="75"/>
        <v>0</v>
      </c>
      <c r="OE57">
        <f t="shared" si="75"/>
        <v>0</v>
      </c>
      <c r="OF57">
        <f t="shared" si="75"/>
        <v>1</v>
      </c>
      <c r="OG57">
        <f t="shared" si="75"/>
        <v>0</v>
      </c>
      <c r="OH57">
        <f t="shared" si="75"/>
        <v>0</v>
      </c>
      <c r="OI57">
        <f t="shared" si="75"/>
        <v>0</v>
      </c>
      <c r="OJ57">
        <f t="shared" si="75"/>
        <v>1</v>
      </c>
      <c r="OK57">
        <f t="shared" si="75"/>
        <v>0</v>
      </c>
      <c r="OL57">
        <f t="shared" si="75"/>
        <v>0</v>
      </c>
      <c r="OM57">
        <f t="shared" si="75"/>
        <v>0</v>
      </c>
      <c r="ON57">
        <f t="shared" si="75"/>
        <v>0</v>
      </c>
      <c r="OO57">
        <f t="shared" si="75"/>
        <v>1</v>
      </c>
      <c r="OP57">
        <f t="shared" si="75"/>
        <v>0</v>
      </c>
      <c r="OQ57">
        <f t="shared" si="75"/>
        <v>0</v>
      </c>
      <c r="OR57">
        <f t="shared" si="75"/>
        <v>1</v>
      </c>
      <c r="OS57">
        <f t="shared" si="75"/>
        <v>0</v>
      </c>
      <c r="OT57">
        <f t="shared" si="75"/>
        <v>1</v>
      </c>
      <c r="OU57">
        <f t="shared" si="75"/>
        <v>0</v>
      </c>
      <c r="OV57">
        <f t="shared" si="75"/>
        <v>1</v>
      </c>
      <c r="OW57">
        <f t="shared" si="75"/>
        <v>1</v>
      </c>
      <c r="OX57">
        <f t="shared" si="75"/>
        <v>0</v>
      </c>
      <c r="OY57">
        <f t="shared" si="75"/>
        <v>1</v>
      </c>
      <c r="OZ57">
        <f t="shared" si="75"/>
        <v>0</v>
      </c>
      <c r="PA57">
        <f t="shared" si="75"/>
        <v>0</v>
      </c>
      <c r="PB57">
        <f t="shared" si="75"/>
        <v>0</v>
      </c>
      <c r="PC57">
        <f t="shared" si="75"/>
        <v>1</v>
      </c>
      <c r="PD57">
        <f t="shared" si="75"/>
        <v>0</v>
      </c>
      <c r="PE57">
        <f t="shared" si="75"/>
        <v>1</v>
      </c>
      <c r="PF57">
        <f t="shared" si="75"/>
        <v>0</v>
      </c>
      <c r="PG57">
        <f t="shared" si="75"/>
        <v>0</v>
      </c>
      <c r="PH57">
        <f t="shared" si="75"/>
        <v>0</v>
      </c>
      <c r="PI57">
        <f t="shared" si="75"/>
        <v>0</v>
      </c>
      <c r="PJ57">
        <f t="shared" si="75"/>
        <v>1</v>
      </c>
      <c r="PK57">
        <f t="shared" si="75"/>
        <v>0</v>
      </c>
      <c r="PL57">
        <f t="shared" si="75"/>
        <v>1</v>
      </c>
      <c r="PM57">
        <f t="shared" si="75"/>
        <v>0</v>
      </c>
      <c r="PN57">
        <f t="shared" si="75"/>
        <v>1</v>
      </c>
      <c r="PO57">
        <f t="shared" si="75"/>
        <v>1</v>
      </c>
      <c r="PP57">
        <f t="shared" si="75"/>
        <v>0</v>
      </c>
      <c r="PQ57">
        <f t="shared" si="75"/>
        <v>1</v>
      </c>
      <c r="PR57">
        <f t="shared" si="75"/>
        <v>0</v>
      </c>
      <c r="PS57">
        <f t="shared" si="75"/>
        <v>1</v>
      </c>
      <c r="PT57">
        <f t="shared" si="75"/>
        <v>0</v>
      </c>
      <c r="PU57">
        <f t="shared" si="75"/>
        <v>0</v>
      </c>
      <c r="PV57">
        <f t="shared" si="75"/>
        <v>0</v>
      </c>
      <c r="PW57">
        <f t="shared" si="75"/>
        <v>0</v>
      </c>
      <c r="PX57">
        <f t="shared" si="75"/>
        <v>0</v>
      </c>
      <c r="PY57">
        <f t="shared" si="75"/>
        <v>1</v>
      </c>
      <c r="PZ57">
        <f t="shared" si="75"/>
        <v>1</v>
      </c>
      <c r="QA57">
        <f t="shared" si="75"/>
        <v>0</v>
      </c>
      <c r="QB57">
        <f t="shared" si="75"/>
        <v>0</v>
      </c>
      <c r="QC57">
        <f t="shared" si="75"/>
        <v>1</v>
      </c>
      <c r="QD57">
        <f t="shared" si="75"/>
        <v>0</v>
      </c>
      <c r="QE57">
        <f t="shared" si="75"/>
        <v>0</v>
      </c>
      <c r="QF57">
        <f t="shared" si="75"/>
        <v>1</v>
      </c>
      <c r="QG57">
        <f t="shared" si="75"/>
        <v>0</v>
      </c>
      <c r="QH57">
        <f t="shared" si="75"/>
        <v>1</v>
      </c>
      <c r="QI57">
        <f t="shared" si="75"/>
        <v>1</v>
      </c>
      <c r="QJ57" s="1">
        <f t="shared" si="75"/>
        <v>2</v>
      </c>
      <c r="QK57">
        <f t="shared" ref="QK57:SV57" si="76">COUNTIF(QK54:QK56,0)</f>
        <v>1</v>
      </c>
      <c r="QL57">
        <f t="shared" si="76"/>
        <v>0</v>
      </c>
      <c r="QM57">
        <f t="shared" si="76"/>
        <v>1</v>
      </c>
      <c r="QN57">
        <f t="shared" si="76"/>
        <v>0</v>
      </c>
      <c r="QO57">
        <f t="shared" si="76"/>
        <v>0</v>
      </c>
      <c r="QP57">
        <f t="shared" si="76"/>
        <v>0</v>
      </c>
      <c r="QQ57">
        <f t="shared" si="76"/>
        <v>0</v>
      </c>
      <c r="QR57">
        <f t="shared" si="76"/>
        <v>1</v>
      </c>
      <c r="QS57">
        <f t="shared" si="76"/>
        <v>0</v>
      </c>
      <c r="QT57">
        <f t="shared" si="76"/>
        <v>0</v>
      </c>
      <c r="QU57">
        <f t="shared" si="76"/>
        <v>0</v>
      </c>
      <c r="QV57">
        <f t="shared" si="76"/>
        <v>1</v>
      </c>
      <c r="QW57">
        <f t="shared" si="76"/>
        <v>0</v>
      </c>
      <c r="QX57">
        <f t="shared" si="76"/>
        <v>0</v>
      </c>
      <c r="QY57">
        <f t="shared" si="76"/>
        <v>1</v>
      </c>
      <c r="QZ57">
        <f t="shared" si="76"/>
        <v>0</v>
      </c>
      <c r="RA57">
        <f t="shared" si="76"/>
        <v>0</v>
      </c>
      <c r="RB57">
        <f t="shared" si="76"/>
        <v>1</v>
      </c>
      <c r="RC57">
        <f t="shared" si="76"/>
        <v>0</v>
      </c>
      <c r="RD57">
        <f t="shared" si="76"/>
        <v>1</v>
      </c>
      <c r="RE57">
        <f t="shared" si="76"/>
        <v>0</v>
      </c>
      <c r="RF57">
        <f t="shared" si="76"/>
        <v>0</v>
      </c>
      <c r="RG57">
        <f t="shared" si="76"/>
        <v>0</v>
      </c>
      <c r="RH57">
        <f t="shared" si="76"/>
        <v>0</v>
      </c>
      <c r="RI57">
        <f t="shared" si="76"/>
        <v>1</v>
      </c>
      <c r="RJ57">
        <f t="shared" si="76"/>
        <v>1</v>
      </c>
      <c r="RK57">
        <f t="shared" si="76"/>
        <v>1</v>
      </c>
      <c r="RL57">
        <f t="shared" si="76"/>
        <v>0</v>
      </c>
      <c r="RM57">
        <f t="shared" si="76"/>
        <v>0</v>
      </c>
      <c r="RN57">
        <f t="shared" si="76"/>
        <v>1</v>
      </c>
      <c r="RO57">
        <f t="shared" si="76"/>
        <v>0</v>
      </c>
      <c r="RP57">
        <f t="shared" si="76"/>
        <v>0</v>
      </c>
      <c r="RQ57">
        <f t="shared" si="76"/>
        <v>0</v>
      </c>
      <c r="RR57">
        <f t="shared" si="76"/>
        <v>0</v>
      </c>
      <c r="RS57">
        <f t="shared" si="76"/>
        <v>1</v>
      </c>
      <c r="RT57">
        <f t="shared" si="76"/>
        <v>0</v>
      </c>
      <c r="RU57">
        <f t="shared" si="76"/>
        <v>0</v>
      </c>
      <c r="RV57">
        <f t="shared" si="76"/>
        <v>1</v>
      </c>
      <c r="RW57">
        <f t="shared" si="76"/>
        <v>0</v>
      </c>
      <c r="RX57">
        <f t="shared" si="76"/>
        <v>0</v>
      </c>
      <c r="RY57">
        <f t="shared" si="76"/>
        <v>0</v>
      </c>
      <c r="RZ57">
        <f t="shared" si="76"/>
        <v>0</v>
      </c>
      <c r="SA57">
        <f t="shared" si="76"/>
        <v>0</v>
      </c>
      <c r="SB57">
        <f t="shared" si="76"/>
        <v>0</v>
      </c>
      <c r="SC57">
        <f t="shared" si="76"/>
        <v>0</v>
      </c>
      <c r="SD57">
        <f t="shared" si="76"/>
        <v>1</v>
      </c>
      <c r="SE57">
        <f t="shared" si="76"/>
        <v>0</v>
      </c>
      <c r="SF57">
        <f t="shared" si="76"/>
        <v>1</v>
      </c>
      <c r="SG57">
        <f t="shared" si="76"/>
        <v>0</v>
      </c>
      <c r="SH57">
        <f t="shared" si="76"/>
        <v>0</v>
      </c>
      <c r="SI57">
        <f t="shared" si="76"/>
        <v>1</v>
      </c>
      <c r="SJ57">
        <f t="shared" si="76"/>
        <v>0</v>
      </c>
      <c r="SK57">
        <f t="shared" si="76"/>
        <v>0</v>
      </c>
      <c r="SL57">
        <f t="shared" si="76"/>
        <v>1</v>
      </c>
      <c r="SM57">
        <f t="shared" si="76"/>
        <v>1</v>
      </c>
      <c r="SN57">
        <f t="shared" si="76"/>
        <v>0</v>
      </c>
      <c r="SO57">
        <f t="shared" si="76"/>
        <v>0</v>
      </c>
      <c r="SP57">
        <f t="shared" si="76"/>
        <v>0</v>
      </c>
      <c r="SQ57">
        <f t="shared" si="76"/>
        <v>1</v>
      </c>
      <c r="SR57">
        <f t="shared" si="76"/>
        <v>0</v>
      </c>
      <c r="SS57">
        <f t="shared" si="76"/>
        <v>1</v>
      </c>
      <c r="ST57">
        <f t="shared" si="76"/>
        <v>0</v>
      </c>
      <c r="SU57">
        <f t="shared" si="76"/>
        <v>0</v>
      </c>
      <c r="SV57">
        <f t="shared" si="76"/>
        <v>0</v>
      </c>
      <c r="SW57">
        <f t="shared" ref="SW57:VH57" si="77">COUNTIF(SW54:SW56,0)</f>
        <v>0</v>
      </c>
      <c r="SX57">
        <f t="shared" si="77"/>
        <v>0</v>
      </c>
      <c r="SY57">
        <f t="shared" si="77"/>
        <v>0</v>
      </c>
      <c r="SZ57">
        <f t="shared" si="77"/>
        <v>1</v>
      </c>
      <c r="TA57">
        <f t="shared" si="77"/>
        <v>1</v>
      </c>
      <c r="TB57">
        <f t="shared" si="77"/>
        <v>0</v>
      </c>
      <c r="TC57">
        <f t="shared" si="77"/>
        <v>0</v>
      </c>
      <c r="TD57">
        <f t="shared" si="77"/>
        <v>1</v>
      </c>
      <c r="TE57">
        <f t="shared" si="77"/>
        <v>0</v>
      </c>
      <c r="TF57">
        <f t="shared" si="77"/>
        <v>1</v>
      </c>
      <c r="TG57">
        <f t="shared" si="77"/>
        <v>0</v>
      </c>
      <c r="TH57">
        <f t="shared" si="77"/>
        <v>0</v>
      </c>
      <c r="TI57">
        <f t="shared" si="77"/>
        <v>1</v>
      </c>
      <c r="TJ57">
        <f t="shared" si="77"/>
        <v>0</v>
      </c>
      <c r="TK57">
        <f t="shared" si="77"/>
        <v>0</v>
      </c>
      <c r="TL57">
        <f t="shared" si="77"/>
        <v>1</v>
      </c>
      <c r="TM57">
        <f t="shared" si="77"/>
        <v>0</v>
      </c>
      <c r="TN57">
        <f t="shared" si="77"/>
        <v>1</v>
      </c>
      <c r="TO57">
        <f t="shared" si="77"/>
        <v>0</v>
      </c>
      <c r="TP57">
        <f t="shared" si="77"/>
        <v>1</v>
      </c>
      <c r="TQ57">
        <f t="shared" si="77"/>
        <v>0</v>
      </c>
      <c r="TR57">
        <f t="shared" si="77"/>
        <v>1</v>
      </c>
      <c r="TS57">
        <f t="shared" si="77"/>
        <v>1</v>
      </c>
      <c r="TT57">
        <f t="shared" si="77"/>
        <v>1</v>
      </c>
      <c r="TU57">
        <f t="shared" si="77"/>
        <v>0</v>
      </c>
      <c r="TV57">
        <f t="shared" si="77"/>
        <v>0</v>
      </c>
      <c r="TW57">
        <f t="shared" si="77"/>
        <v>1</v>
      </c>
      <c r="TX57">
        <f t="shared" si="77"/>
        <v>0</v>
      </c>
      <c r="TY57">
        <f t="shared" si="77"/>
        <v>0</v>
      </c>
      <c r="TZ57">
        <f t="shared" si="77"/>
        <v>0</v>
      </c>
      <c r="UA57">
        <f t="shared" si="77"/>
        <v>1</v>
      </c>
      <c r="UB57">
        <f t="shared" si="77"/>
        <v>1</v>
      </c>
      <c r="UC57">
        <f t="shared" si="77"/>
        <v>0</v>
      </c>
      <c r="UD57">
        <f t="shared" si="77"/>
        <v>1</v>
      </c>
      <c r="UE57">
        <f t="shared" si="77"/>
        <v>1</v>
      </c>
      <c r="UF57">
        <f t="shared" si="77"/>
        <v>1</v>
      </c>
      <c r="UG57">
        <f t="shared" si="77"/>
        <v>0</v>
      </c>
      <c r="UH57">
        <f t="shared" si="77"/>
        <v>0</v>
      </c>
      <c r="UI57">
        <f t="shared" si="77"/>
        <v>0</v>
      </c>
      <c r="UJ57">
        <f t="shared" si="77"/>
        <v>0</v>
      </c>
      <c r="UK57">
        <f t="shared" si="77"/>
        <v>0</v>
      </c>
      <c r="UL57">
        <f t="shared" si="77"/>
        <v>1</v>
      </c>
      <c r="UM57">
        <f t="shared" si="77"/>
        <v>0</v>
      </c>
      <c r="UN57">
        <f t="shared" si="77"/>
        <v>1</v>
      </c>
      <c r="UO57">
        <f t="shared" si="77"/>
        <v>1</v>
      </c>
      <c r="UP57">
        <f t="shared" si="77"/>
        <v>0</v>
      </c>
      <c r="UQ57">
        <f t="shared" si="77"/>
        <v>0</v>
      </c>
      <c r="UR57">
        <f t="shared" si="77"/>
        <v>1</v>
      </c>
      <c r="US57">
        <f t="shared" si="77"/>
        <v>0</v>
      </c>
      <c r="UT57">
        <f t="shared" si="77"/>
        <v>1</v>
      </c>
      <c r="UU57">
        <f t="shared" si="77"/>
        <v>1</v>
      </c>
      <c r="UV57">
        <f t="shared" si="77"/>
        <v>0</v>
      </c>
      <c r="UW57">
        <f t="shared" si="77"/>
        <v>1</v>
      </c>
      <c r="UX57">
        <f t="shared" si="77"/>
        <v>1</v>
      </c>
      <c r="UY57">
        <f t="shared" si="77"/>
        <v>0</v>
      </c>
      <c r="UZ57">
        <f t="shared" si="77"/>
        <v>0</v>
      </c>
      <c r="VA57">
        <f t="shared" si="77"/>
        <v>0</v>
      </c>
      <c r="VB57">
        <f t="shared" si="77"/>
        <v>0</v>
      </c>
      <c r="VC57">
        <f t="shared" si="77"/>
        <v>0</v>
      </c>
      <c r="VD57">
        <f t="shared" si="77"/>
        <v>0</v>
      </c>
      <c r="VE57">
        <f t="shared" si="77"/>
        <v>0</v>
      </c>
      <c r="VF57">
        <f t="shared" si="77"/>
        <v>0</v>
      </c>
      <c r="VG57">
        <f t="shared" si="77"/>
        <v>1</v>
      </c>
      <c r="VH57">
        <f t="shared" si="77"/>
        <v>0</v>
      </c>
      <c r="VI57">
        <f t="shared" ref="VI57:XT57" si="78">COUNTIF(VI54:VI56,0)</f>
        <v>0</v>
      </c>
      <c r="VJ57">
        <f t="shared" si="78"/>
        <v>0</v>
      </c>
      <c r="VK57">
        <f t="shared" si="78"/>
        <v>0</v>
      </c>
      <c r="VL57">
        <f t="shared" si="78"/>
        <v>1</v>
      </c>
      <c r="VM57">
        <f t="shared" si="78"/>
        <v>0</v>
      </c>
      <c r="VN57">
        <f t="shared" si="78"/>
        <v>0</v>
      </c>
      <c r="VO57">
        <f t="shared" si="78"/>
        <v>0</v>
      </c>
      <c r="VP57">
        <f t="shared" si="78"/>
        <v>0</v>
      </c>
      <c r="VQ57">
        <f t="shared" si="78"/>
        <v>0</v>
      </c>
      <c r="VR57">
        <f t="shared" si="78"/>
        <v>0</v>
      </c>
      <c r="VS57">
        <f t="shared" si="78"/>
        <v>1</v>
      </c>
      <c r="VT57">
        <f t="shared" si="78"/>
        <v>0</v>
      </c>
      <c r="VU57">
        <f t="shared" si="78"/>
        <v>1</v>
      </c>
      <c r="VV57">
        <f t="shared" si="78"/>
        <v>0</v>
      </c>
      <c r="VW57">
        <f t="shared" si="78"/>
        <v>0</v>
      </c>
      <c r="VX57">
        <f t="shared" si="78"/>
        <v>0</v>
      </c>
      <c r="VY57">
        <f t="shared" si="78"/>
        <v>0</v>
      </c>
      <c r="VZ57">
        <f t="shared" si="78"/>
        <v>0</v>
      </c>
      <c r="WA57">
        <f t="shared" si="78"/>
        <v>1</v>
      </c>
      <c r="WB57">
        <f t="shared" si="78"/>
        <v>0</v>
      </c>
      <c r="WC57">
        <f t="shared" si="78"/>
        <v>1</v>
      </c>
      <c r="WD57">
        <f t="shared" si="78"/>
        <v>0</v>
      </c>
      <c r="WE57">
        <f t="shared" si="78"/>
        <v>1</v>
      </c>
      <c r="WF57">
        <f t="shared" si="78"/>
        <v>0</v>
      </c>
      <c r="WG57">
        <f t="shared" si="78"/>
        <v>0</v>
      </c>
      <c r="WH57">
        <f t="shared" si="78"/>
        <v>0</v>
      </c>
      <c r="WI57">
        <f t="shared" si="78"/>
        <v>0</v>
      </c>
      <c r="WJ57">
        <f t="shared" si="78"/>
        <v>0</v>
      </c>
      <c r="WK57">
        <f t="shared" si="78"/>
        <v>0</v>
      </c>
      <c r="WL57">
        <f t="shared" si="78"/>
        <v>0</v>
      </c>
      <c r="WM57">
        <f t="shared" si="78"/>
        <v>0</v>
      </c>
      <c r="WN57">
        <f t="shared" si="78"/>
        <v>1</v>
      </c>
      <c r="WO57">
        <f t="shared" si="78"/>
        <v>0</v>
      </c>
      <c r="WP57">
        <f t="shared" si="78"/>
        <v>0</v>
      </c>
      <c r="WQ57">
        <f t="shared" si="78"/>
        <v>1</v>
      </c>
      <c r="WR57">
        <f t="shared" si="78"/>
        <v>0</v>
      </c>
      <c r="WS57">
        <f t="shared" si="78"/>
        <v>0</v>
      </c>
      <c r="WT57">
        <f t="shared" si="78"/>
        <v>1</v>
      </c>
      <c r="WU57">
        <f t="shared" si="78"/>
        <v>0</v>
      </c>
      <c r="WV57">
        <f t="shared" si="78"/>
        <v>1</v>
      </c>
      <c r="WW57">
        <f t="shared" si="78"/>
        <v>0</v>
      </c>
      <c r="WX57">
        <f t="shared" si="78"/>
        <v>0</v>
      </c>
      <c r="WY57">
        <f t="shared" si="78"/>
        <v>1</v>
      </c>
      <c r="WZ57">
        <f t="shared" si="78"/>
        <v>0</v>
      </c>
      <c r="XA57">
        <f t="shared" si="78"/>
        <v>0</v>
      </c>
      <c r="XB57">
        <f t="shared" si="78"/>
        <v>1</v>
      </c>
      <c r="XC57">
        <f t="shared" si="78"/>
        <v>0</v>
      </c>
      <c r="XD57">
        <f t="shared" si="78"/>
        <v>0</v>
      </c>
      <c r="XE57">
        <f t="shared" si="78"/>
        <v>0</v>
      </c>
      <c r="XF57">
        <f t="shared" si="78"/>
        <v>0</v>
      </c>
      <c r="XG57">
        <f t="shared" si="78"/>
        <v>0</v>
      </c>
      <c r="XH57">
        <f t="shared" si="78"/>
        <v>0</v>
      </c>
      <c r="XI57">
        <f t="shared" si="78"/>
        <v>0</v>
      </c>
      <c r="XJ57">
        <f t="shared" si="78"/>
        <v>0</v>
      </c>
      <c r="XK57">
        <f t="shared" si="78"/>
        <v>0</v>
      </c>
      <c r="XL57">
        <f t="shared" si="78"/>
        <v>0</v>
      </c>
      <c r="XM57">
        <f t="shared" si="78"/>
        <v>1</v>
      </c>
      <c r="XN57">
        <f t="shared" si="78"/>
        <v>0</v>
      </c>
      <c r="XO57">
        <f t="shared" si="78"/>
        <v>0</v>
      </c>
      <c r="XP57">
        <f t="shared" si="78"/>
        <v>1</v>
      </c>
      <c r="XQ57">
        <f t="shared" si="78"/>
        <v>1</v>
      </c>
      <c r="XR57">
        <f t="shared" si="78"/>
        <v>1</v>
      </c>
      <c r="XS57">
        <f t="shared" si="78"/>
        <v>0</v>
      </c>
      <c r="XT57">
        <f t="shared" si="78"/>
        <v>1</v>
      </c>
      <c r="XU57">
        <f t="shared" ref="XU57:AAF57" si="79">COUNTIF(XU54:XU56,0)</f>
        <v>0</v>
      </c>
      <c r="XV57">
        <f t="shared" si="79"/>
        <v>1</v>
      </c>
      <c r="XW57">
        <f t="shared" si="79"/>
        <v>0</v>
      </c>
      <c r="XX57">
        <f t="shared" si="79"/>
        <v>0</v>
      </c>
      <c r="XY57">
        <f t="shared" si="79"/>
        <v>0</v>
      </c>
      <c r="XZ57">
        <f t="shared" si="79"/>
        <v>1</v>
      </c>
      <c r="YA57">
        <f t="shared" si="79"/>
        <v>0</v>
      </c>
      <c r="YB57">
        <f t="shared" si="79"/>
        <v>0</v>
      </c>
      <c r="YC57">
        <f t="shared" si="79"/>
        <v>1</v>
      </c>
      <c r="YD57">
        <f t="shared" si="79"/>
        <v>0</v>
      </c>
      <c r="YE57">
        <f t="shared" si="79"/>
        <v>0</v>
      </c>
      <c r="YF57">
        <f t="shared" si="79"/>
        <v>0</v>
      </c>
      <c r="YG57">
        <f t="shared" si="79"/>
        <v>0</v>
      </c>
      <c r="YH57">
        <f t="shared" si="79"/>
        <v>0</v>
      </c>
      <c r="YI57">
        <f t="shared" si="79"/>
        <v>0</v>
      </c>
      <c r="YJ57">
        <f t="shared" si="79"/>
        <v>0</v>
      </c>
      <c r="YK57">
        <f t="shared" si="79"/>
        <v>0</v>
      </c>
      <c r="YL57">
        <f t="shared" si="79"/>
        <v>0</v>
      </c>
      <c r="YM57">
        <f t="shared" si="79"/>
        <v>1</v>
      </c>
      <c r="YN57">
        <f t="shared" si="79"/>
        <v>0</v>
      </c>
      <c r="YO57">
        <f t="shared" si="79"/>
        <v>1</v>
      </c>
      <c r="YP57">
        <f t="shared" si="79"/>
        <v>0</v>
      </c>
      <c r="YQ57">
        <f t="shared" si="79"/>
        <v>0</v>
      </c>
      <c r="YR57">
        <f t="shared" si="79"/>
        <v>0</v>
      </c>
      <c r="YS57">
        <f t="shared" si="79"/>
        <v>0</v>
      </c>
      <c r="YT57">
        <f t="shared" si="79"/>
        <v>0</v>
      </c>
      <c r="YU57">
        <f t="shared" si="79"/>
        <v>1</v>
      </c>
      <c r="YV57">
        <f t="shared" si="79"/>
        <v>1</v>
      </c>
      <c r="YW57">
        <f t="shared" si="79"/>
        <v>1</v>
      </c>
      <c r="YX57">
        <f t="shared" si="79"/>
        <v>0</v>
      </c>
      <c r="YY57">
        <f t="shared" si="79"/>
        <v>1</v>
      </c>
      <c r="YZ57">
        <f t="shared" si="79"/>
        <v>0</v>
      </c>
      <c r="ZA57">
        <f t="shared" si="79"/>
        <v>0</v>
      </c>
      <c r="ZB57">
        <f t="shared" si="79"/>
        <v>0</v>
      </c>
      <c r="ZC57">
        <f t="shared" si="79"/>
        <v>1</v>
      </c>
      <c r="ZD57">
        <f t="shared" si="79"/>
        <v>0</v>
      </c>
      <c r="ZE57">
        <f t="shared" si="79"/>
        <v>1</v>
      </c>
      <c r="ZF57">
        <f t="shared" si="79"/>
        <v>1</v>
      </c>
      <c r="ZG57">
        <f t="shared" si="79"/>
        <v>0</v>
      </c>
      <c r="ZH57">
        <f t="shared" si="79"/>
        <v>0</v>
      </c>
      <c r="ZI57">
        <f t="shared" si="79"/>
        <v>0</v>
      </c>
      <c r="ZJ57">
        <f t="shared" si="79"/>
        <v>1</v>
      </c>
      <c r="ZK57">
        <f t="shared" si="79"/>
        <v>0</v>
      </c>
      <c r="ZL57">
        <f t="shared" si="79"/>
        <v>0</v>
      </c>
      <c r="ZM57">
        <f t="shared" si="79"/>
        <v>0</v>
      </c>
      <c r="ZN57">
        <f t="shared" si="79"/>
        <v>1</v>
      </c>
      <c r="ZO57">
        <f t="shared" si="79"/>
        <v>0</v>
      </c>
      <c r="ZP57">
        <f t="shared" si="79"/>
        <v>1</v>
      </c>
      <c r="ZQ57">
        <f t="shared" si="79"/>
        <v>0</v>
      </c>
      <c r="ZR57">
        <f t="shared" si="79"/>
        <v>0</v>
      </c>
      <c r="ZS57">
        <f t="shared" si="79"/>
        <v>0</v>
      </c>
      <c r="ZT57">
        <f t="shared" si="79"/>
        <v>0</v>
      </c>
      <c r="ZU57">
        <f t="shared" si="79"/>
        <v>0</v>
      </c>
      <c r="ZV57">
        <f t="shared" si="79"/>
        <v>1</v>
      </c>
      <c r="ZW57">
        <f t="shared" si="79"/>
        <v>0</v>
      </c>
      <c r="ZX57">
        <f t="shared" si="79"/>
        <v>0</v>
      </c>
      <c r="ZY57">
        <f t="shared" si="79"/>
        <v>0</v>
      </c>
      <c r="ZZ57">
        <f t="shared" si="79"/>
        <v>0</v>
      </c>
      <c r="AAA57">
        <f t="shared" si="79"/>
        <v>0</v>
      </c>
      <c r="AAB57">
        <f t="shared" si="79"/>
        <v>0</v>
      </c>
      <c r="AAC57">
        <f t="shared" si="79"/>
        <v>0</v>
      </c>
      <c r="AAD57">
        <f t="shared" si="79"/>
        <v>0</v>
      </c>
      <c r="AAE57">
        <f t="shared" si="79"/>
        <v>1</v>
      </c>
      <c r="AAF57">
        <f t="shared" si="79"/>
        <v>0</v>
      </c>
      <c r="AAG57">
        <f t="shared" ref="AAG57:ACR57" si="80">COUNTIF(AAG54:AAG56,0)</f>
        <v>0</v>
      </c>
      <c r="AAH57">
        <f t="shared" si="80"/>
        <v>0</v>
      </c>
      <c r="AAI57">
        <f t="shared" si="80"/>
        <v>1</v>
      </c>
      <c r="AAJ57">
        <f t="shared" si="80"/>
        <v>0</v>
      </c>
      <c r="AAK57">
        <f t="shared" si="80"/>
        <v>1</v>
      </c>
      <c r="AAL57">
        <f t="shared" si="80"/>
        <v>0</v>
      </c>
      <c r="AAM57">
        <f t="shared" si="80"/>
        <v>0</v>
      </c>
      <c r="AAN57">
        <f t="shared" si="80"/>
        <v>0</v>
      </c>
      <c r="AAO57">
        <f t="shared" si="80"/>
        <v>0</v>
      </c>
      <c r="AAP57">
        <f t="shared" si="80"/>
        <v>0</v>
      </c>
      <c r="AAQ57">
        <f t="shared" si="80"/>
        <v>0</v>
      </c>
      <c r="AAR57">
        <f t="shared" si="80"/>
        <v>0</v>
      </c>
      <c r="AAS57">
        <f t="shared" si="80"/>
        <v>0</v>
      </c>
      <c r="AAT57">
        <f t="shared" si="80"/>
        <v>0</v>
      </c>
      <c r="AAU57">
        <f t="shared" si="80"/>
        <v>0</v>
      </c>
      <c r="AAV57">
        <f t="shared" si="80"/>
        <v>1</v>
      </c>
      <c r="AAW57">
        <f t="shared" si="80"/>
        <v>1</v>
      </c>
      <c r="AAX57">
        <f t="shared" si="80"/>
        <v>0</v>
      </c>
      <c r="AAY57">
        <f t="shared" si="80"/>
        <v>0</v>
      </c>
      <c r="AAZ57">
        <f t="shared" si="80"/>
        <v>0</v>
      </c>
      <c r="ABA57">
        <f t="shared" si="80"/>
        <v>1</v>
      </c>
      <c r="ABB57">
        <f t="shared" si="80"/>
        <v>0</v>
      </c>
      <c r="ABC57">
        <f t="shared" si="80"/>
        <v>0</v>
      </c>
      <c r="ABD57">
        <f t="shared" si="80"/>
        <v>0</v>
      </c>
      <c r="ABE57">
        <f t="shared" si="80"/>
        <v>0</v>
      </c>
      <c r="ABF57">
        <f t="shared" si="80"/>
        <v>0</v>
      </c>
      <c r="ABG57">
        <f t="shared" si="80"/>
        <v>0</v>
      </c>
      <c r="ABH57">
        <f t="shared" si="80"/>
        <v>0</v>
      </c>
      <c r="ABI57">
        <f t="shared" si="80"/>
        <v>0</v>
      </c>
      <c r="ABJ57">
        <f t="shared" si="80"/>
        <v>0</v>
      </c>
      <c r="ABK57">
        <f t="shared" si="80"/>
        <v>1</v>
      </c>
      <c r="ABL57">
        <f t="shared" si="80"/>
        <v>1</v>
      </c>
      <c r="ABM57">
        <f t="shared" si="80"/>
        <v>1</v>
      </c>
      <c r="ABN57">
        <f t="shared" si="80"/>
        <v>1</v>
      </c>
      <c r="ABO57">
        <f t="shared" si="80"/>
        <v>0</v>
      </c>
      <c r="ABP57">
        <f t="shared" si="80"/>
        <v>1</v>
      </c>
      <c r="ABQ57">
        <f t="shared" si="80"/>
        <v>0</v>
      </c>
      <c r="ABR57">
        <f t="shared" si="80"/>
        <v>0</v>
      </c>
      <c r="ABS57">
        <f t="shared" si="80"/>
        <v>0</v>
      </c>
      <c r="ABT57">
        <f t="shared" si="80"/>
        <v>0</v>
      </c>
      <c r="ABU57">
        <f t="shared" si="80"/>
        <v>0</v>
      </c>
      <c r="ABV57">
        <f t="shared" si="80"/>
        <v>1</v>
      </c>
      <c r="ABW57">
        <f t="shared" si="80"/>
        <v>0</v>
      </c>
      <c r="ABX57">
        <f t="shared" si="80"/>
        <v>0</v>
      </c>
      <c r="ABY57">
        <f t="shared" si="80"/>
        <v>1</v>
      </c>
      <c r="ABZ57">
        <f t="shared" si="80"/>
        <v>1</v>
      </c>
      <c r="ACA57">
        <f t="shared" si="80"/>
        <v>0</v>
      </c>
      <c r="ACB57">
        <f t="shared" si="80"/>
        <v>0</v>
      </c>
      <c r="ACC57">
        <f t="shared" si="80"/>
        <v>1</v>
      </c>
      <c r="ACD57">
        <f t="shared" si="80"/>
        <v>0</v>
      </c>
      <c r="ACE57">
        <f t="shared" si="80"/>
        <v>0</v>
      </c>
      <c r="ACF57">
        <f t="shared" si="80"/>
        <v>0</v>
      </c>
      <c r="ACG57">
        <f t="shared" si="80"/>
        <v>0</v>
      </c>
      <c r="ACH57">
        <f t="shared" si="80"/>
        <v>0</v>
      </c>
      <c r="ACI57">
        <f t="shared" si="80"/>
        <v>0</v>
      </c>
      <c r="ACJ57">
        <f t="shared" si="80"/>
        <v>0</v>
      </c>
      <c r="ACK57">
        <f t="shared" si="80"/>
        <v>1</v>
      </c>
      <c r="ACL57">
        <f t="shared" si="80"/>
        <v>1</v>
      </c>
      <c r="ACM57">
        <f t="shared" si="80"/>
        <v>0</v>
      </c>
      <c r="ACN57">
        <f t="shared" si="80"/>
        <v>0</v>
      </c>
      <c r="ACO57">
        <f t="shared" si="80"/>
        <v>0</v>
      </c>
      <c r="ACP57">
        <f t="shared" si="80"/>
        <v>0</v>
      </c>
      <c r="ACQ57">
        <f t="shared" si="80"/>
        <v>0</v>
      </c>
      <c r="ACR57">
        <f t="shared" si="80"/>
        <v>0</v>
      </c>
      <c r="ACS57">
        <f t="shared" ref="ACS57:AFD57" si="81">COUNTIF(ACS54:ACS56,0)</f>
        <v>0</v>
      </c>
      <c r="ACT57">
        <f t="shared" si="81"/>
        <v>0</v>
      </c>
      <c r="ACU57">
        <f t="shared" si="81"/>
        <v>0</v>
      </c>
      <c r="ACV57">
        <f t="shared" si="81"/>
        <v>0</v>
      </c>
      <c r="ACW57">
        <f t="shared" si="81"/>
        <v>0</v>
      </c>
      <c r="ACX57">
        <f t="shared" si="81"/>
        <v>0</v>
      </c>
      <c r="ACY57">
        <f t="shared" si="81"/>
        <v>0</v>
      </c>
      <c r="ACZ57">
        <f t="shared" si="81"/>
        <v>1</v>
      </c>
      <c r="ADA57">
        <f t="shared" si="81"/>
        <v>1</v>
      </c>
      <c r="ADB57">
        <f t="shared" si="81"/>
        <v>0</v>
      </c>
      <c r="ADC57">
        <f t="shared" si="81"/>
        <v>1</v>
      </c>
      <c r="ADD57">
        <f t="shared" si="81"/>
        <v>1</v>
      </c>
      <c r="ADE57">
        <f t="shared" si="81"/>
        <v>0</v>
      </c>
      <c r="ADF57">
        <f t="shared" si="81"/>
        <v>0</v>
      </c>
      <c r="ADG57">
        <f t="shared" si="81"/>
        <v>0</v>
      </c>
      <c r="ADH57">
        <f t="shared" si="81"/>
        <v>1</v>
      </c>
      <c r="ADI57">
        <f t="shared" si="81"/>
        <v>1</v>
      </c>
      <c r="ADJ57">
        <f t="shared" si="81"/>
        <v>1</v>
      </c>
      <c r="ADK57">
        <f t="shared" si="81"/>
        <v>0</v>
      </c>
      <c r="ADL57">
        <f t="shared" si="81"/>
        <v>0</v>
      </c>
      <c r="ADM57">
        <f t="shared" si="81"/>
        <v>1</v>
      </c>
      <c r="ADN57">
        <f t="shared" si="81"/>
        <v>0</v>
      </c>
      <c r="ADO57">
        <f t="shared" si="81"/>
        <v>1</v>
      </c>
      <c r="ADP57">
        <f t="shared" si="81"/>
        <v>0</v>
      </c>
      <c r="ADQ57">
        <f t="shared" si="81"/>
        <v>1</v>
      </c>
      <c r="ADR57">
        <f t="shared" si="81"/>
        <v>0</v>
      </c>
      <c r="ADS57">
        <f t="shared" si="81"/>
        <v>0</v>
      </c>
      <c r="ADT57">
        <f t="shared" si="81"/>
        <v>1</v>
      </c>
      <c r="ADU57">
        <f t="shared" si="81"/>
        <v>1</v>
      </c>
      <c r="ADV57">
        <f t="shared" si="81"/>
        <v>0</v>
      </c>
      <c r="ADW57">
        <f t="shared" si="81"/>
        <v>0</v>
      </c>
      <c r="ADX57">
        <f t="shared" si="81"/>
        <v>0</v>
      </c>
      <c r="ADY57">
        <f t="shared" si="81"/>
        <v>0</v>
      </c>
      <c r="ADZ57">
        <f t="shared" si="81"/>
        <v>1</v>
      </c>
      <c r="AEA57">
        <f t="shared" si="81"/>
        <v>0</v>
      </c>
      <c r="AEB57">
        <f t="shared" si="81"/>
        <v>0</v>
      </c>
      <c r="AEC57">
        <f t="shared" si="81"/>
        <v>0</v>
      </c>
      <c r="AED57">
        <f t="shared" si="81"/>
        <v>1</v>
      </c>
      <c r="AEE57">
        <f t="shared" si="81"/>
        <v>1</v>
      </c>
      <c r="AEF57">
        <f t="shared" si="81"/>
        <v>1</v>
      </c>
      <c r="AEG57">
        <f t="shared" si="81"/>
        <v>1</v>
      </c>
      <c r="AEH57">
        <f t="shared" si="81"/>
        <v>0</v>
      </c>
      <c r="AEI57">
        <f t="shared" si="81"/>
        <v>0</v>
      </c>
      <c r="AEJ57">
        <f t="shared" si="81"/>
        <v>0</v>
      </c>
      <c r="AEK57">
        <f t="shared" si="81"/>
        <v>1</v>
      </c>
      <c r="AEL57">
        <f t="shared" si="81"/>
        <v>0</v>
      </c>
      <c r="AEM57">
        <f t="shared" si="81"/>
        <v>0</v>
      </c>
      <c r="AEN57">
        <f t="shared" si="81"/>
        <v>1</v>
      </c>
      <c r="AEO57">
        <f t="shared" si="81"/>
        <v>1</v>
      </c>
      <c r="AEP57">
        <f t="shared" si="81"/>
        <v>0</v>
      </c>
      <c r="AEQ57">
        <f t="shared" si="81"/>
        <v>0</v>
      </c>
      <c r="AER57">
        <f t="shared" si="81"/>
        <v>0</v>
      </c>
      <c r="AES57">
        <f t="shared" si="81"/>
        <v>0</v>
      </c>
      <c r="AET57">
        <f t="shared" si="81"/>
        <v>0</v>
      </c>
      <c r="AEU57">
        <f t="shared" si="81"/>
        <v>0</v>
      </c>
      <c r="AEV57">
        <f t="shared" si="81"/>
        <v>0</v>
      </c>
      <c r="AEW57">
        <f t="shared" si="81"/>
        <v>1</v>
      </c>
      <c r="AEX57">
        <f t="shared" si="81"/>
        <v>0</v>
      </c>
      <c r="AEY57">
        <f t="shared" si="81"/>
        <v>1</v>
      </c>
      <c r="AEZ57">
        <f t="shared" si="81"/>
        <v>0</v>
      </c>
      <c r="AFA57">
        <f t="shared" si="81"/>
        <v>1</v>
      </c>
      <c r="AFB57">
        <f t="shared" si="81"/>
        <v>1</v>
      </c>
      <c r="AFC57">
        <f t="shared" si="81"/>
        <v>1</v>
      </c>
      <c r="AFD57">
        <f t="shared" si="81"/>
        <v>0</v>
      </c>
      <c r="AFE57">
        <f t="shared" ref="AFE57:AHP57" si="82">COUNTIF(AFE54:AFE56,0)</f>
        <v>1</v>
      </c>
      <c r="AFF57">
        <f t="shared" si="82"/>
        <v>0</v>
      </c>
      <c r="AFG57">
        <f t="shared" si="82"/>
        <v>0</v>
      </c>
      <c r="AFH57">
        <f t="shared" si="82"/>
        <v>0</v>
      </c>
      <c r="AFI57">
        <f t="shared" si="82"/>
        <v>0</v>
      </c>
      <c r="AFJ57">
        <f t="shared" si="82"/>
        <v>0</v>
      </c>
      <c r="AFK57">
        <f t="shared" si="82"/>
        <v>1</v>
      </c>
      <c r="AFL57">
        <f t="shared" si="82"/>
        <v>0</v>
      </c>
      <c r="AFM57">
        <f t="shared" si="82"/>
        <v>1</v>
      </c>
      <c r="AFN57">
        <f t="shared" si="82"/>
        <v>0</v>
      </c>
      <c r="AFO57">
        <f t="shared" si="82"/>
        <v>0</v>
      </c>
      <c r="AFP57">
        <f t="shared" si="82"/>
        <v>0</v>
      </c>
      <c r="AFQ57">
        <f t="shared" si="82"/>
        <v>0</v>
      </c>
      <c r="AFR57">
        <f t="shared" si="82"/>
        <v>0</v>
      </c>
      <c r="AFS57">
        <f t="shared" si="82"/>
        <v>1</v>
      </c>
      <c r="AFT57">
        <f t="shared" si="82"/>
        <v>0</v>
      </c>
      <c r="AFU57">
        <f t="shared" si="82"/>
        <v>0</v>
      </c>
      <c r="AFV57">
        <f t="shared" si="82"/>
        <v>0</v>
      </c>
      <c r="AFW57">
        <f t="shared" si="82"/>
        <v>1</v>
      </c>
      <c r="AFX57">
        <f t="shared" si="82"/>
        <v>0</v>
      </c>
      <c r="AFY57">
        <f t="shared" si="82"/>
        <v>0</v>
      </c>
      <c r="AFZ57">
        <f t="shared" si="82"/>
        <v>0</v>
      </c>
      <c r="AGA57">
        <f t="shared" si="82"/>
        <v>1</v>
      </c>
      <c r="AGB57">
        <f t="shared" si="82"/>
        <v>0</v>
      </c>
      <c r="AGC57">
        <f t="shared" si="82"/>
        <v>0</v>
      </c>
      <c r="AGD57">
        <f t="shared" si="82"/>
        <v>0</v>
      </c>
      <c r="AGE57" s="1">
        <f t="shared" si="82"/>
        <v>2</v>
      </c>
      <c r="AGF57">
        <f t="shared" si="82"/>
        <v>0</v>
      </c>
      <c r="AGG57">
        <f t="shared" si="82"/>
        <v>0</v>
      </c>
      <c r="AGH57">
        <f t="shared" si="82"/>
        <v>1</v>
      </c>
      <c r="AGI57">
        <f t="shared" si="82"/>
        <v>1</v>
      </c>
      <c r="AGJ57">
        <f t="shared" si="82"/>
        <v>0</v>
      </c>
      <c r="AGK57">
        <f t="shared" si="82"/>
        <v>1</v>
      </c>
      <c r="AGL57">
        <f t="shared" si="82"/>
        <v>0</v>
      </c>
      <c r="AGM57">
        <f t="shared" si="82"/>
        <v>0</v>
      </c>
      <c r="AGN57">
        <f t="shared" si="82"/>
        <v>1</v>
      </c>
      <c r="AGO57">
        <f t="shared" si="82"/>
        <v>0</v>
      </c>
      <c r="AGP57">
        <f t="shared" si="82"/>
        <v>1</v>
      </c>
      <c r="AGQ57">
        <f t="shared" si="82"/>
        <v>0</v>
      </c>
      <c r="AGR57">
        <f t="shared" si="82"/>
        <v>0</v>
      </c>
      <c r="AGS57">
        <f t="shared" si="82"/>
        <v>0</v>
      </c>
      <c r="AGT57">
        <f t="shared" si="82"/>
        <v>0</v>
      </c>
      <c r="AGU57">
        <f t="shared" si="82"/>
        <v>0</v>
      </c>
      <c r="AGV57">
        <f t="shared" si="82"/>
        <v>1</v>
      </c>
      <c r="AGW57">
        <f t="shared" si="82"/>
        <v>1</v>
      </c>
      <c r="AGX57">
        <f t="shared" si="82"/>
        <v>1</v>
      </c>
      <c r="AGY57">
        <f t="shared" si="82"/>
        <v>1</v>
      </c>
      <c r="AGZ57">
        <f t="shared" si="82"/>
        <v>1</v>
      </c>
      <c r="AHA57">
        <f t="shared" si="82"/>
        <v>0</v>
      </c>
      <c r="AHB57">
        <f t="shared" si="82"/>
        <v>0</v>
      </c>
      <c r="AHC57">
        <f t="shared" si="82"/>
        <v>0</v>
      </c>
      <c r="AHD57">
        <f t="shared" si="82"/>
        <v>0</v>
      </c>
      <c r="AHE57">
        <f t="shared" si="82"/>
        <v>0</v>
      </c>
      <c r="AHF57">
        <f t="shared" si="82"/>
        <v>1</v>
      </c>
      <c r="AHG57">
        <f t="shared" si="82"/>
        <v>1</v>
      </c>
      <c r="AHH57">
        <f t="shared" si="82"/>
        <v>0</v>
      </c>
      <c r="AHI57">
        <f t="shared" si="82"/>
        <v>1</v>
      </c>
      <c r="AHJ57">
        <f t="shared" si="82"/>
        <v>0</v>
      </c>
      <c r="AHK57">
        <f t="shared" si="82"/>
        <v>0</v>
      </c>
      <c r="AHL57">
        <f t="shared" si="82"/>
        <v>0</v>
      </c>
      <c r="AHM57">
        <f t="shared" si="82"/>
        <v>1</v>
      </c>
      <c r="AHN57">
        <f t="shared" si="82"/>
        <v>0</v>
      </c>
      <c r="AHO57">
        <f t="shared" si="82"/>
        <v>1</v>
      </c>
      <c r="AHP57">
        <f t="shared" si="82"/>
        <v>0</v>
      </c>
      <c r="AHQ57">
        <f t="shared" ref="AHQ57:AKB57" si="83">COUNTIF(AHQ54:AHQ56,0)</f>
        <v>0</v>
      </c>
      <c r="AHR57">
        <f t="shared" si="83"/>
        <v>0</v>
      </c>
      <c r="AHS57">
        <f t="shared" si="83"/>
        <v>0</v>
      </c>
      <c r="AHT57">
        <f t="shared" si="83"/>
        <v>0</v>
      </c>
      <c r="AHU57">
        <f t="shared" si="83"/>
        <v>1</v>
      </c>
      <c r="AHV57">
        <f t="shared" si="83"/>
        <v>0</v>
      </c>
      <c r="AHW57">
        <f t="shared" si="83"/>
        <v>1</v>
      </c>
      <c r="AHX57">
        <f t="shared" si="83"/>
        <v>1</v>
      </c>
      <c r="AHY57">
        <f t="shared" si="83"/>
        <v>1</v>
      </c>
      <c r="AHZ57">
        <f t="shared" si="83"/>
        <v>0</v>
      </c>
      <c r="AIA57">
        <f t="shared" si="83"/>
        <v>1</v>
      </c>
      <c r="AIB57">
        <f t="shared" si="83"/>
        <v>0</v>
      </c>
      <c r="AIC57">
        <f t="shared" si="83"/>
        <v>0</v>
      </c>
      <c r="AID57">
        <f t="shared" si="83"/>
        <v>0</v>
      </c>
      <c r="AIE57">
        <f t="shared" si="83"/>
        <v>0</v>
      </c>
      <c r="AIF57">
        <f t="shared" si="83"/>
        <v>0</v>
      </c>
      <c r="AIG57">
        <f t="shared" si="83"/>
        <v>0</v>
      </c>
      <c r="AIH57">
        <f t="shared" si="83"/>
        <v>0</v>
      </c>
      <c r="AII57">
        <f t="shared" si="83"/>
        <v>0</v>
      </c>
      <c r="AIJ57">
        <f t="shared" si="83"/>
        <v>0</v>
      </c>
      <c r="AIK57">
        <f t="shared" si="83"/>
        <v>1</v>
      </c>
      <c r="AIL57">
        <f t="shared" si="83"/>
        <v>0</v>
      </c>
      <c r="AIM57">
        <f t="shared" si="83"/>
        <v>0</v>
      </c>
      <c r="AIN57">
        <f t="shared" si="83"/>
        <v>0</v>
      </c>
      <c r="AIO57">
        <f t="shared" si="83"/>
        <v>1</v>
      </c>
      <c r="AIP57">
        <f t="shared" si="83"/>
        <v>0</v>
      </c>
      <c r="AIQ57">
        <f t="shared" si="83"/>
        <v>0</v>
      </c>
      <c r="AIR57">
        <f t="shared" si="83"/>
        <v>1</v>
      </c>
      <c r="AIS57">
        <f t="shared" si="83"/>
        <v>1</v>
      </c>
      <c r="AIT57">
        <f t="shared" si="83"/>
        <v>0</v>
      </c>
      <c r="AIU57">
        <f t="shared" si="83"/>
        <v>0</v>
      </c>
      <c r="AIV57">
        <f t="shared" si="83"/>
        <v>0</v>
      </c>
      <c r="AIW57">
        <f t="shared" si="83"/>
        <v>0</v>
      </c>
      <c r="AIX57">
        <f t="shared" si="83"/>
        <v>0</v>
      </c>
      <c r="AIY57">
        <f t="shared" si="83"/>
        <v>0</v>
      </c>
      <c r="AIZ57">
        <f t="shared" si="83"/>
        <v>1</v>
      </c>
      <c r="AJA57">
        <f t="shared" si="83"/>
        <v>0</v>
      </c>
      <c r="AJB57">
        <f t="shared" si="83"/>
        <v>0</v>
      </c>
      <c r="AJC57">
        <f t="shared" si="83"/>
        <v>0</v>
      </c>
      <c r="AJD57">
        <f t="shared" si="83"/>
        <v>0</v>
      </c>
      <c r="AJE57">
        <f t="shared" si="83"/>
        <v>1</v>
      </c>
      <c r="AJF57">
        <f t="shared" si="83"/>
        <v>0</v>
      </c>
      <c r="AJG57">
        <f t="shared" si="83"/>
        <v>1</v>
      </c>
      <c r="AJH57">
        <f t="shared" si="83"/>
        <v>0</v>
      </c>
      <c r="AJI57">
        <f t="shared" si="83"/>
        <v>0</v>
      </c>
      <c r="AJJ57">
        <f t="shared" si="83"/>
        <v>0</v>
      </c>
      <c r="AJK57">
        <f t="shared" si="83"/>
        <v>1</v>
      </c>
      <c r="AJL57">
        <f t="shared" si="83"/>
        <v>0</v>
      </c>
      <c r="AJM57">
        <f t="shared" si="83"/>
        <v>1</v>
      </c>
      <c r="AJN57">
        <f t="shared" si="83"/>
        <v>0</v>
      </c>
      <c r="AJO57">
        <f t="shared" si="83"/>
        <v>1</v>
      </c>
      <c r="AJP57">
        <f t="shared" si="83"/>
        <v>0</v>
      </c>
      <c r="AJQ57">
        <f t="shared" si="83"/>
        <v>0</v>
      </c>
      <c r="AJR57">
        <f t="shared" si="83"/>
        <v>0</v>
      </c>
      <c r="AJS57">
        <f t="shared" si="83"/>
        <v>1</v>
      </c>
      <c r="AJT57">
        <f t="shared" si="83"/>
        <v>0</v>
      </c>
      <c r="AJU57">
        <f t="shared" si="83"/>
        <v>1</v>
      </c>
      <c r="AJV57">
        <f t="shared" si="83"/>
        <v>0</v>
      </c>
      <c r="AJW57">
        <f t="shared" si="83"/>
        <v>0</v>
      </c>
      <c r="AJX57">
        <f t="shared" si="83"/>
        <v>0</v>
      </c>
      <c r="AJY57">
        <f t="shared" si="83"/>
        <v>0</v>
      </c>
      <c r="AJZ57">
        <f t="shared" si="83"/>
        <v>0</v>
      </c>
      <c r="AKA57">
        <f t="shared" si="83"/>
        <v>0</v>
      </c>
      <c r="AKB57">
        <f t="shared" si="83"/>
        <v>0</v>
      </c>
      <c r="AKC57">
        <f t="shared" ref="AKC57:AMN57" si="84">COUNTIF(AKC54:AKC56,0)</f>
        <v>0</v>
      </c>
      <c r="AKD57">
        <f t="shared" si="84"/>
        <v>1</v>
      </c>
      <c r="AKE57">
        <f t="shared" si="84"/>
        <v>0</v>
      </c>
      <c r="AKF57">
        <f t="shared" si="84"/>
        <v>0</v>
      </c>
      <c r="AKG57">
        <f t="shared" si="84"/>
        <v>0</v>
      </c>
      <c r="AKH57">
        <f t="shared" si="84"/>
        <v>0</v>
      </c>
      <c r="AKI57">
        <f t="shared" si="84"/>
        <v>0</v>
      </c>
      <c r="AKJ57">
        <f t="shared" si="84"/>
        <v>0</v>
      </c>
      <c r="AKK57">
        <f t="shared" si="84"/>
        <v>0</v>
      </c>
      <c r="AKL57">
        <f t="shared" si="84"/>
        <v>0</v>
      </c>
      <c r="AKM57">
        <f t="shared" si="84"/>
        <v>0</v>
      </c>
      <c r="AKN57">
        <f t="shared" si="84"/>
        <v>0</v>
      </c>
      <c r="AKO57">
        <f t="shared" si="84"/>
        <v>0</v>
      </c>
      <c r="AKP57">
        <f t="shared" si="84"/>
        <v>0</v>
      </c>
      <c r="AKQ57">
        <f t="shared" si="84"/>
        <v>0</v>
      </c>
      <c r="AKR57">
        <f t="shared" si="84"/>
        <v>0</v>
      </c>
      <c r="AKS57">
        <f t="shared" si="84"/>
        <v>0</v>
      </c>
      <c r="AKT57">
        <f t="shared" si="84"/>
        <v>1</v>
      </c>
      <c r="AKU57">
        <f t="shared" si="84"/>
        <v>0</v>
      </c>
      <c r="AKV57">
        <f t="shared" si="84"/>
        <v>0</v>
      </c>
      <c r="AKW57">
        <f t="shared" si="84"/>
        <v>1</v>
      </c>
      <c r="AKX57">
        <f t="shared" si="84"/>
        <v>0</v>
      </c>
      <c r="AKY57">
        <f t="shared" si="84"/>
        <v>1</v>
      </c>
      <c r="AKZ57">
        <f t="shared" si="84"/>
        <v>1</v>
      </c>
      <c r="ALA57">
        <f t="shared" si="84"/>
        <v>0</v>
      </c>
      <c r="ALB57">
        <f t="shared" si="84"/>
        <v>0</v>
      </c>
      <c r="ALC57">
        <f t="shared" si="84"/>
        <v>0</v>
      </c>
      <c r="ALD57">
        <f t="shared" si="84"/>
        <v>0</v>
      </c>
      <c r="ALE57">
        <f t="shared" si="84"/>
        <v>1</v>
      </c>
      <c r="ALF57">
        <f t="shared" si="84"/>
        <v>0</v>
      </c>
      <c r="ALG57">
        <f t="shared" si="84"/>
        <v>1</v>
      </c>
      <c r="ALH57">
        <f t="shared" si="84"/>
        <v>0</v>
      </c>
      <c r="ALI57">
        <f t="shared" si="84"/>
        <v>0</v>
      </c>
      <c r="ALJ57">
        <f t="shared" si="84"/>
        <v>0</v>
      </c>
      <c r="ALK57">
        <f t="shared" si="84"/>
        <v>0</v>
      </c>
      <c r="ALL57">
        <f t="shared" si="84"/>
        <v>1</v>
      </c>
      <c r="ALM57">
        <f t="shared" si="84"/>
        <v>0</v>
      </c>
      <c r="ALN57">
        <f t="shared" si="84"/>
        <v>0</v>
      </c>
      <c r="ALO57">
        <f t="shared" si="84"/>
        <v>0</v>
      </c>
      <c r="ALP57">
        <f t="shared" si="84"/>
        <v>0</v>
      </c>
      <c r="ALQ57">
        <f t="shared" si="84"/>
        <v>1</v>
      </c>
      <c r="ALR57">
        <f t="shared" si="84"/>
        <v>0</v>
      </c>
      <c r="ALS57">
        <f t="shared" si="84"/>
        <v>1</v>
      </c>
      <c r="ALT57">
        <f t="shared" si="84"/>
        <v>0</v>
      </c>
      <c r="ALU57">
        <f t="shared" si="84"/>
        <v>0</v>
      </c>
      <c r="ALV57">
        <f t="shared" si="84"/>
        <v>0</v>
      </c>
      <c r="ALW57">
        <f t="shared" si="84"/>
        <v>0</v>
      </c>
      <c r="ALX57">
        <f t="shared" si="84"/>
        <v>0</v>
      </c>
      <c r="ALY57">
        <f t="shared" si="84"/>
        <v>0</v>
      </c>
      <c r="ALZ57">
        <f t="shared" si="84"/>
        <v>1</v>
      </c>
      <c r="AMA57">
        <f t="shared" si="84"/>
        <v>0</v>
      </c>
      <c r="AMB57">
        <f t="shared" si="84"/>
        <v>0</v>
      </c>
      <c r="AMC57">
        <f t="shared" si="84"/>
        <v>0</v>
      </c>
      <c r="AMD57">
        <f t="shared" si="84"/>
        <v>0</v>
      </c>
      <c r="AME57">
        <f t="shared" si="84"/>
        <v>0</v>
      </c>
      <c r="AMF57">
        <f t="shared" si="84"/>
        <v>0</v>
      </c>
      <c r="AMG57">
        <f t="shared" si="84"/>
        <v>0</v>
      </c>
      <c r="AMH57">
        <f t="shared" si="84"/>
        <v>0</v>
      </c>
      <c r="AMI57">
        <f t="shared" si="84"/>
        <v>1</v>
      </c>
      <c r="AMJ57">
        <f t="shared" si="84"/>
        <v>0</v>
      </c>
      <c r="AMK57">
        <f t="shared" si="84"/>
        <v>0</v>
      </c>
      <c r="AML57">
        <f t="shared" si="84"/>
        <v>0</v>
      </c>
      <c r="AMM57">
        <f t="shared" si="84"/>
        <v>1</v>
      </c>
      <c r="AMN57">
        <f t="shared" si="84"/>
        <v>0</v>
      </c>
      <c r="AMO57">
        <f t="shared" ref="AMO57:AOZ57" si="85">COUNTIF(AMO54:AMO56,0)</f>
        <v>0</v>
      </c>
      <c r="AMP57">
        <f t="shared" si="85"/>
        <v>1</v>
      </c>
      <c r="AMQ57">
        <f t="shared" si="85"/>
        <v>0</v>
      </c>
      <c r="AMR57">
        <f t="shared" si="85"/>
        <v>1</v>
      </c>
      <c r="AMS57">
        <f t="shared" si="85"/>
        <v>1</v>
      </c>
      <c r="AMT57">
        <f t="shared" si="85"/>
        <v>1</v>
      </c>
      <c r="AMU57">
        <f t="shared" si="85"/>
        <v>0</v>
      </c>
      <c r="AMV57">
        <f t="shared" si="85"/>
        <v>0</v>
      </c>
      <c r="AMW57">
        <f t="shared" si="85"/>
        <v>0</v>
      </c>
      <c r="AMX57">
        <f t="shared" si="85"/>
        <v>0</v>
      </c>
      <c r="AMY57">
        <f t="shared" si="85"/>
        <v>0</v>
      </c>
      <c r="AMZ57">
        <f t="shared" si="85"/>
        <v>0</v>
      </c>
      <c r="ANA57">
        <f t="shared" si="85"/>
        <v>1</v>
      </c>
      <c r="ANB57">
        <f t="shared" si="85"/>
        <v>0</v>
      </c>
      <c r="ANC57">
        <f t="shared" si="85"/>
        <v>0</v>
      </c>
      <c r="AND57">
        <f t="shared" si="85"/>
        <v>1</v>
      </c>
      <c r="ANE57">
        <f t="shared" si="85"/>
        <v>0</v>
      </c>
      <c r="ANF57">
        <f t="shared" si="85"/>
        <v>0</v>
      </c>
      <c r="ANG57">
        <f t="shared" si="85"/>
        <v>0</v>
      </c>
      <c r="ANH57">
        <f t="shared" si="85"/>
        <v>0</v>
      </c>
      <c r="ANI57">
        <f t="shared" si="85"/>
        <v>1</v>
      </c>
      <c r="ANJ57">
        <f t="shared" si="85"/>
        <v>0</v>
      </c>
      <c r="ANK57">
        <f t="shared" si="85"/>
        <v>0</v>
      </c>
      <c r="ANL57">
        <f t="shared" si="85"/>
        <v>0</v>
      </c>
      <c r="ANM57">
        <f t="shared" si="85"/>
        <v>0</v>
      </c>
      <c r="ANN57">
        <f t="shared" si="85"/>
        <v>1</v>
      </c>
      <c r="ANO57">
        <f t="shared" si="85"/>
        <v>0</v>
      </c>
      <c r="ANP57">
        <f t="shared" si="85"/>
        <v>0</v>
      </c>
      <c r="ANQ57">
        <f t="shared" si="85"/>
        <v>0</v>
      </c>
      <c r="ANR57">
        <f t="shared" si="85"/>
        <v>0</v>
      </c>
      <c r="ANS57">
        <f t="shared" si="85"/>
        <v>0</v>
      </c>
      <c r="ANT57">
        <f t="shared" si="85"/>
        <v>0</v>
      </c>
      <c r="ANU57">
        <f t="shared" si="85"/>
        <v>1</v>
      </c>
      <c r="ANV57">
        <f t="shared" si="85"/>
        <v>0</v>
      </c>
      <c r="ANW57">
        <f t="shared" si="85"/>
        <v>0</v>
      </c>
      <c r="ANX57">
        <f t="shared" si="85"/>
        <v>0</v>
      </c>
      <c r="ANY57">
        <f t="shared" si="85"/>
        <v>0</v>
      </c>
      <c r="ANZ57">
        <f t="shared" si="85"/>
        <v>0</v>
      </c>
      <c r="AOA57">
        <f t="shared" si="85"/>
        <v>0</v>
      </c>
      <c r="AOB57">
        <f t="shared" si="85"/>
        <v>0</v>
      </c>
      <c r="AOC57">
        <f t="shared" si="85"/>
        <v>0</v>
      </c>
      <c r="AOD57">
        <f t="shared" si="85"/>
        <v>0</v>
      </c>
      <c r="AOE57">
        <f t="shared" si="85"/>
        <v>0</v>
      </c>
      <c r="AOF57">
        <f t="shared" si="85"/>
        <v>0</v>
      </c>
      <c r="AOG57">
        <f t="shared" si="85"/>
        <v>1</v>
      </c>
      <c r="AOH57">
        <f t="shared" si="85"/>
        <v>1</v>
      </c>
      <c r="AOI57">
        <f t="shared" si="85"/>
        <v>1</v>
      </c>
      <c r="AOJ57">
        <f t="shared" si="85"/>
        <v>1</v>
      </c>
      <c r="AOK57">
        <f t="shared" si="85"/>
        <v>1</v>
      </c>
      <c r="AOL57">
        <f t="shared" si="85"/>
        <v>1</v>
      </c>
      <c r="AOM57">
        <f t="shared" si="85"/>
        <v>1</v>
      </c>
      <c r="AON57">
        <f t="shared" si="85"/>
        <v>0</v>
      </c>
      <c r="AOO57">
        <f t="shared" si="85"/>
        <v>0</v>
      </c>
      <c r="AOP57">
        <f t="shared" si="85"/>
        <v>0</v>
      </c>
      <c r="AOQ57">
        <f t="shared" si="85"/>
        <v>0</v>
      </c>
      <c r="AOR57">
        <f t="shared" si="85"/>
        <v>0</v>
      </c>
      <c r="AOS57">
        <f t="shared" si="85"/>
        <v>0</v>
      </c>
      <c r="AOT57">
        <f t="shared" si="85"/>
        <v>1</v>
      </c>
      <c r="AOU57">
        <f t="shared" si="85"/>
        <v>0</v>
      </c>
      <c r="AOV57">
        <f t="shared" si="85"/>
        <v>0</v>
      </c>
      <c r="AOW57">
        <f t="shared" si="85"/>
        <v>0</v>
      </c>
      <c r="AOX57">
        <f t="shared" si="85"/>
        <v>0</v>
      </c>
      <c r="AOY57">
        <f t="shared" si="85"/>
        <v>0</v>
      </c>
      <c r="AOZ57">
        <f t="shared" si="85"/>
        <v>1</v>
      </c>
      <c r="APA57">
        <f t="shared" ref="APA57:ARL57" si="86">COUNTIF(APA54:APA56,0)</f>
        <v>0</v>
      </c>
      <c r="APB57">
        <f t="shared" si="86"/>
        <v>0</v>
      </c>
      <c r="APC57">
        <f t="shared" si="86"/>
        <v>1</v>
      </c>
      <c r="APD57">
        <f t="shared" si="86"/>
        <v>1</v>
      </c>
      <c r="APE57">
        <f t="shared" si="86"/>
        <v>1</v>
      </c>
      <c r="APF57">
        <f t="shared" si="86"/>
        <v>0</v>
      </c>
      <c r="APG57">
        <f t="shared" si="86"/>
        <v>1</v>
      </c>
      <c r="APH57">
        <f t="shared" si="86"/>
        <v>1</v>
      </c>
      <c r="API57">
        <f t="shared" si="86"/>
        <v>0</v>
      </c>
      <c r="APJ57">
        <f t="shared" si="86"/>
        <v>0</v>
      </c>
      <c r="APK57">
        <f t="shared" si="86"/>
        <v>1</v>
      </c>
      <c r="APL57">
        <f t="shared" si="86"/>
        <v>1</v>
      </c>
      <c r="APM57">
        <f t="shared" si="86"/>
        <v>0</v>
      </c>
      <c r="APN57">
        <f t="shared" si="86"/>
        <v>1</v>
      </c>
      <c r="APO57">
        <f t="shared" si="86"/>
        <v>1</v>
      </c>
      <c r="APP57">
        <f t="shared" si="86"/>
        <v>0</v>
      </c>
      <c r="APQ57">
        <f t="shared" si="86"/>
        <v>1</v>
      </c>
      <c r="APR57">
        <f t="shared" si="86"/>
        <v>0</v>
      </c>
      <c r="APS57">
        <f t="shared" si="86"/>
        <v>0</v>
      </c>
      <c r="APT57">
        <f t="shared" si="86"/>
        <v>0</v>
      </c>
      <c r="APU57">
        <f t="shared" si="86"/>
        <v>0</v>
      </c>
      <c r="APV57">
        <f t="shared" si="86"/>
        <v>0</v>
      </c>
      <c r="APW57">
        <f t="shared" si="86"/>
        <v>0</v>
      </c>
      <c r="APX57">
        <f t="shared" si="86"/>
        <v>0</v>
      </c>
      <c r="APY57">
        <f t="shared" si="86"/>
        <v>0</v>
      </c>
      <c r="APZ57">
        <f t="shared" si="86"/>
        <v>0</v>
      </c>
      <c r="AQA57">
        <f t="shared" si="86"/>
        <v>1</v>
      </c>
      <c r="AQB57">
        <f t="shared" si="86"/>
        <v>1</v>
      </c>
      <c r="AQC57">
        <f t="shared" si="86"/>
        <v>1</v>
      </c>
      <c r="AQD57">
        <f t="shared" si="86"/>
        <v>0</v>
      </c>
      <c r="AQE57">
        <f t="shared" si="86"/>
        <v>0</v>
      </c>
      <c r="AQF57">
        <f t="shared" si="86"/>
        <v>0</v>
      </c>
      <c r="AQG57">
        <f t="shared" si="86"/>
        <v>0</v>
      </c>
      <c r="AQH57">
        <f t="shared" si="86"/>
        <v>0</v>
      </c>
      <c r="AQI57">
        <f t="shared" si="86"/>
        <v>1</v>
      </c>
      <c r="AQJ57">
        <f t="shared" si="86"/>
        <v>0</v>
      </c>
      <c r="AQK57">
        <f t="shared" si="86"/>
        <v>0</v>
      </c>
      <c r="AQL57">
        <f t="shared" si="86"/>
        <v>0</v>
      </c>
      <c r="AQM57">
        <f t="shared" si="86"/>
        <v>1</v>
      </c>
      <c r="AQN57">
        <f t="shared" si="86"/>
        <v>0</v>
      </c>
      <c r="AQO57">
        <f t="shared" si="86"/>
        <v>0</v>
      </c>
      <c r="AQP57">
        <f t="shared" si="86"/>
        <v>0</v>
      </c>
      <c r="AQQ57">
        <f t="shared" si="86"/>
        <v>1</v>
      </c>
      <c r="AQR57">
        <f t="shared" si="86"/>
        <v>0</v>
      </c>
      <c r="AQS57">
        <f t="shared" si="86"/>
        <v>1</v>
      </c>
      <c r="AQT57">
        <f t="shared" si="86"/>
        <v>1</v>
      </c>
      <c r="AQU57">
        <f t="shared" si="86"/>
        <v>1</v>
      </c>
      <c r="AQV57">
        <f t="shared" si="86"/>
        <v>1</v>
      </c>
      <c r="AQW57">
        <f t="shared" si="86"/>
        <v>0</v>
      </c>
      <c r="AQX57">
        <f t="shared" si="86"/>
        <v>1</v>
      </c>
      <c r="AQY57">
        <f t="shared" si="86"/>
        <v>0</v>
      </c>
      <c r="AQZ57">
        <f t="shared" si="86"/>
        <v>0</v>
      </c>
      <c r="ARA57">
        <f t="shared" si="86"/>
        <v>0</v>
      </c>
      <c r="ARB57">
        <f t="shared" si="86"/>
        <v>0</v>
      </c>
      <c r="ARC57">
        <f t="shared" si="86"/>
        <v>1</v>
      </c>
      <c r="ARD57">
        <f t="shared" si="86"/>
        <v>1</v>
      </c>
      <c r="ARE57">
        <f t="shared" si="86"/>
        <v>1</v>
      </c>
      <c r="ARF57">
        <f t="shared" si="86"/>
        <v>0</v>
      </c>
      <c r="ARG57">
        <f t="shared" si="86"/>
        <v>0</v>
      </c>
      <c r="ARH57">
        <f t="shared" si="86"/>
        <v>0</v>
      </c>
      <c r="ARI57">
        <f t="shared" si="86"/>
        <v>1</v>
      </c>
      <c r="ARJ57">
        <f t="shared" si="86"/>
        <v>0</v>
      </c>
      <c r="ARK57">
        <f t="shared" si="86"/>
        <v>1</v>
      </c>
      <c r="ARL57">
        <f t="shared" si="86"/>
        <v>0</v>
      </c>
      <c r="ARM57">
        <f t="shared" ref="ARM57:ATX57" si="87">COUNTIF(ARM54:ARM56,0)</f>
        <v>0</v>
      </c>
      <c r="ARN57">
        <f t="shared" si="87"/>
        <v>0</v>
      </c>
      <c r="ARO57">
        <f t="shared" si="87"/>
        <v>1</v>
      </c>
      <c r="ARP57">
        <f t="shared" si="87"/>
        <v>0</v>
      </c>
      <c r="ARQ57">
        <f t="shared" si="87"/>
        <v>1</v>
      </c>
      <c r="ARR57">
        <f t="shared" si="87"/>
        <v>1</v>
      </c>
      <c r="ARS57">
        <f t="shared" si="87"/>
        <v>0</v>
      </c>
      <c r="ART57">
        <f t="shared" si="87"/>
        <v>0</v>
      </c>
      <c r="ARU57">
        <f t="shared" si="87"/>
        <v>0</v>
      </c>
      <c r="ARV57">
        <f t="shared" si="87"/>
        <v>1</v>
      </c>
      <c r="ARW57">
        <f t="shared" si="87"/>
        <v>0</v>
      </c>
      <c r="ARX57">
        <f t="shared" si="87"/>
        <v>0</v>
      </c>
      <c r="ARY57">
        <f t="shared" si="87"/>
        <v>0</v>
      </c>
      <c r="ARZ57">
        <f t="shared" si="87"/>
        <v>0</v>
      </c>
      <c r="ASA57">
        <f t="shared" si="87"/>
        <v>0</v>
      </c>
      <c r="ASB57">
        <f t="shared" si="87"/>
        <v>1</v>
      </c>
      <c r="ASC57">
        <f t="shared" si="87"/>
        <v>0</v>
      </c>
      <c r="ASD57">
        <f t="shared" si="87"/>
        <v>0</v>
      </c>
      <c r="ASE57">
        <f t="shared" si="87"/>
        <v>0</v>
      </c>
      <c r="ASF57">
        <f t="shared" si="87"/>
        <v>0</v>
      </c>
      <c r="ASG57">
        <f t="shared" si="87"/>
        <v>0</v>
      </c>
      <c r="ASH57">
        <f t="shared" si="87"/>
        <v>0</v>
      </c>
      <c r="ASI57">
        <f t="shared" si="87"/>
        <v>0</v>
      </c>
      <c r="ASJ57">
        <f t="shared" si="87"/>
        <v>1</v>
      </c>
      <c r="ASK57">
        <f t="shared" si="87"/>
        <v>0</v>
      </c>
      <c r="ASL57">
        <f t="shared" si="87"/>
        <v>0</v>
      </c>
      <c r="ASM57">
        <f t="shared" si="87"/>
        <v>0</v>
      </c>
      <c r="ASN57">
        <f t="shared" si="87"/>
        <v>1</v>
      </c>
      <c r="ASO57">
        <f t="shared" si="87"/>
        <v>0</v>
      </c>
      <c r="ASP57">
        <f t="shared" si="87"/>
        <v>0</v>
      </c>
      <c r="ASQ57">
        <f t="shared" si="87"/>
        <v>1</v>
      </c>
      <c r="ASR57">
        <f t="shared" si="87"/>
        <v>0</v>
      </c>
      <c r="ASS57">
        <f t="shared" si="87"/>
        <v>0</v>
      </c>
      <c r="AST57">
        <f t="shared" si="87"/>
        <v>0</v>
      </c>
      <c r="ASU57">
        <f t="shared" si="87"/>
        <v>0</v>
      </c>
      <c r="ASV57">
        <f t="shared" si="87"/>
        <v>1</v>
      </c>
      <c r="ASW57">
        <f t="shared" si="87"/>
        <v>0</v>
      </c>
      <c r="ASX57">
        <f t="shared" si="87"/>
        <v>0</v>
      </c>
      <c r="ASY57">
        <f t="shared" si="87"/>
        <v>0</v>
      </c>
      <c r="ASZ57">
        <f t="shared" si="87"/>
        <v>0</v>
      </c>
      <c r="ATA57">
        <f t="shared" si="87"/>
        <v>0</v>
      </c>
      <c r="ATB57">
        <f t="shared" si="87"/>
        <v>0</v>
      </c>
      <c r="ATC57">
        <f t="shared" si="87"/>
        <v>1</v>
      </c>
      <c r="ATD57">
        <f t="shared" si="87"/>
        <v>1</v>
      </c>
      <c r="ATE57">
        <f t="shared" si="87"/>
        <v>0</v>
      </c>
      <c r="ATF57">
        <f t="shared" si="87"/>
        <v>0</v>
      </c>
      <c r="ATG57">
        <f t="shared" si="87"/>
        <v>0</v>
      </c>
      <c r="ATH57">
        <f t="shared" si="87"/>
        <v>1</v>
      </c>
      <c r="ATI57">
        <f t="shared" si="87"/>
        <v>0</v>
      </c>
      <c r="ATJ57">
        <f t="shared" si="87"/>
        <v>1</v>
      </c>
      <c r="ATK57">
        <f t="shared" si="87"/>
        <v>1</v>
      </c>
      <c r="ATL57">
        <f t="shared" si="87"/>
        <v>0</v>
      </c>
      <c r="ATM57">
        <f t="shared" si="87"/>
        <v>1</v>
      </c>
      <c r="ATN57">
        <f t="shared" si="87"/>
        <v>0</v>
      </c>
      <c r="ATO57">
        <f t="shared" si="87"/>
        <v>1</v>
      </c>
      <c r="ATP57">
        <f t="shared" si="87"/>
        <v>0</v>
      </c>
      <c r="ATQ57">
        <f t="shared" si="87"/>
        <v>0</v>
      </c>
      <c r="ATR57">
        <f t="shared" si="87"/>
        <v>1</v>
      </c>
      <c r="ATS57">
        <f t="shared" si="87"/>
        <v>0</v>
      </c>
      <c r="ATT57">
        <f t="shared" si="87"/>
        <v>0</v>
      </c>
      <c r="ATU57">
        <f t="shared" si="87"/>
        <v>0</v>
      </c>
      <c r="ATV57">
        <f t="shared" si="87"/>
        <v>0</v>
      </c>
      <c r="ATW57">
        <f t="shared" si="87"/>
        <v>0</v>
      </c>
      <c r="ATX57">
        <f t="shared" si="87"/>
        <v>1</v>
      </c>
      <c r="ATY57">
        <f t="shared" ref="ATY57:AWJ57" si="88">COUNTIF(ATY54:ATY56,0)</f>
        <v>1</v>
      </c>
      <c r="ATZ57">
        <f t="shared" si="88"/>
        <v>0</v>
      </c>
      <c r="AUA57">
        <f t="shared" si="88"/>
        <v>1</v>
      </c>
      <c r="AUB57">
        <f t="shared" si="88"/>
        <v>0</v>
      </c>
      <c r="AUC57">
        <f t="shared" si="88"/>
        <v>0</v>
      </c>
      <c r="AUD57">
        <f t="shared" si="88"/>
        <v>0</v>
      </c>
      <c r="AUE57">
        <f t="shared" si="88"/>
        <v>0</v>
      </c>
      <c r="AUF57">
        <f t="shared" si="88"/>
        <v>0</v>
      </c>
      <c r="AUG57">
        <f t="shared" si="88"/>
        <v>1</v>
      </c>
      <c r="AUH57">
        <f t="shared" si="88"/>
        <v>1</v>
      </c>
      <c r="AUI57">
        <f t="shared" si="88"/>
        <v>1</v>
      </c>
      <c r="AUJ57">
        <f t="shared" si="88"/>
        <v>0</v>
      </c>
      <c r="AUK57">
        <f t="shared" si="88"/>
        <v>0</v>
      </c>
      <c r="AUL57">
        <f t="shared" si="88"/>
        <v>0</v>
      </c>
      <c r="AUM57">
        <f t="shared" si="88"/>
        <v>1</v>
      </c>
      <c r="AUN57">
        <f t="shared" si="88"/>
        <v>1</v>
      </c>
      <c r="AUO57">
        <f t="shared" si="88"/>
        <v>0</v>
      </c>
      <c r="AUP57">
        <f t="shared" si="88"/>
        <v>1</v>
      </c>
      <c r="AUQ57">
        <f t="shared" si="88"/>
        <v>0</v>
      </c>
      <c r="AUR57">
        <f t="shared" si="88"/>
        <v>0</v>
      </c>
      <c r="AUS57">
        <f t="shared" si="88"/>
        <v>1</v>
      </c>
      <c r="AUT57">
        <f t="shared" si="88"/>
        <v>0</v>
      </c>
      <c r="AUU57">
        <f t="shared" si="88"/>
        <v>1</v>
      </c>
      <c r="AUV57">
        <f t="shared" si="88"/>
        <v>0</v>
      </c>
      <c r="AUW57">
        <f t="shared" si="88"/>
        <v>0</v>
      </c>
      <c r="AUX57">
        <f t="shared" si="88"/>
        <v>1</v>
      </c>
      <c r="AUY57">
        <f t="shared" si="88"/>
        <v>1</v>
      </c>
      <c r="AUZ57">
        <f t="shared" si="88"/>
        <v>0</v>
      </c>
      <c r="AVA57">
        <f t="shared" si="88"/>
        <v>0</v>
      </c>
      <c r="AVB57">
        <f t="shared" si="88"/>
        <v>1</v>
      </c>
      <c r="AVC57">
        <f t="shared" si="88"/>
        <v>0</v>
      </c>
      <c r="AVD57">
        <f t="shared" si="88"/>
        <v>0</v>
      </c>
      <c r="AVE57">
        <f t="shared" si="88"/>
        <v>0</v>
      </c>
      <c r="AVF57">
        <f t="shared" si="88"/>
        <v>1</v>
      </c>
      <c r="AVG57">
        <f t="shared" si="88"/>
        <v>0</v>
      </c>
      <c r="AVH57">
        <f t="shared" si="88"/>
        <v>0</v>
      </c>
      <c r="AVI57">
        <f t="shared" si="88"/>
        <v>1</v>
      </c>
      <c r="AVJ57">
        <f t="shared" si="88"/>
        <v>1</v>
      </c>
      <c r="AVK57">
        <f t="shared" si="88"/>
        <v>0</v>
      </c>
      <c r="AVL57">
        <f t="shared" si="88"/>
        <v>0</v>
      </c>
      <c r="AVM57">
        <f t="shared" si="88"/>
        <v>0</v>
      </c>
      <c r="AVN57">
        <f t="shared" si="88"/>
        <v>0</v>
      </c>
      <c r="AVO57">
        <f t="shared" si="88"/>
        <v>0</v>
      </c>
      <c r="AVP57">
        <f t="shared" si="88"/>
        <v>0</v>
      </c>
      <c r="AVQ57">
        <f t="shared" si="88"/>
        <v>1</v>
      </c>
      <c r="AVR57">
        <f t="shared" si="88"/>
        <v>0</v>
      </c>
      <c r="AVS57">
        <f t="shared" si="88"/>
        <v>0</v>
      </c>
      <c r="AVT57">
        <f t="shared" si="88"/>
        <v>1</v>
      </c>
      <c r="AVU57">
        <f t="shared" si="88"/>
        <v>0</v>
      </c>
      <c r="AVV57">
        <f t="shared" si="88"/>
        <v>0</v>
      </c>
      <c r="AVW57">
        <f t="shared" si="88"/>
        <v>0</v>
      </c>
      <c r="AVX57">
        <f t="shared" si="88"/>
        <v>0</v>
      </c>
      <c r="AVY57">
        <f t="shared" si="88"/>
        <v>1</v>
      </c>
      <c r="AVZ57">
        <f t="shared" si="88"/>
        <v>0</v>
      </c>
      <c r="AWA57">
        <f t="shared" si="88"/>
        <v>0</v>
      </c>
      <c r="AWB57">
        <f t="shared" si="88"/>
        <v>0</v>
      </c>
      <c r="AWC57">
        <f t="shared" si="88"/>
        <v>0</v>
      </c>
      <c r="AWD57">
        <f t="shared" si="88"/>
        <v>0</v>
      </c>
      <c r="AWE57">
        <f t="shared" si="88"/>
        <v>0</v>
      </c>
      <c r="AWF57">
        <f t="shared" si="88"/>
        <v>0</v>
      </c>
      <c r="AWG57">
        <f t="shared" si="88"/>
        <v>0</v>
      </c>
      <c r="AWH57">
        <f t="shared" si="88"/>
        <v>1</v>
      </c>
      <c r="AWI57">
        <f t="shared" si="88"/>
        <v>0</v>
      </c>
      <c r="AWJ57">
        <f t="shared" si="88"/>
        <v>1</v>
      </c>
      <c r="AWK57">
        <f t="shared" ref="AWK57:AYV57" si="89">COUNTIF(AWK54:AWK56,0)</f>
        <v>0</v>
      </c>
      <c r="AWL57">
        <f t="shared" si="89"/>
        <v>0</v>
      </c>
      <c r="AWM57">
        <f t="shared" si="89"/>
        <v>0</v>
      </c>
      <c r="AWN57">
        <f t="shared" si="89"/>
        <v>1</v>
      </c>
      <c r="AWO57">
        <f t="shared" si="89"/>
        <v>1</v>
      </c>
      <c r="AWP57">
        <f t="shared" si="89"/>
        <v>1</v>
      </c>
      <c r="AWQ57">
        <f t="shared" si="89"/>
        <v>0</v>
      </c>
      <c r="AWR57">
        <f t="shared" si="89"/>
        <v>1</v>
      </c>
      <c r="AWS57">
        <f t="shared" si="89"/>
        <v>0</v>
      </c>
      <c r="AWT57">
        <f t="shared" si="89"/>
        <v>1</v>
      </c>
      <c r="AWU57">
        <f t="shared" si="89"/>
        <v>1</v>
      </c>
      <c r="AWV57">
        <f t="shared" si="89"/>
        <v>1</v>
      </c>
      <c r="AWW57">
        <f t="shared" si="89"/>
        <v>1</v>
      </c>
      <c r="AWX57">
        <f t="shared" si="89"/>
        <v>1</v>
      </c>
      <c r="AWY57">
        <f t="shared" si="89"/>
        <v>0</v>
      </c>
      <c r="AWZ57">
        <f t="shared" si="89"/>
        <v>0</v>
      </c>
      <c r="AXA57">
        <f t="shared" si="89"/>
        <v>0</v>
      </c>
      <c r="AXB57">
        <f t="shared" si="89"/>
        <v>1</v>
      </c>
      <c r="AXC57">
        <f t="shared" si="89"/>
        <v>0</v>
      </c>
      <c r="AXD57">
        <f t="shared" si="89"/>
        <v>0</v>
      </c>
      <c r="AXE57">
        <f t="shared" si="89"/>
        <v>0</v>
      </c>
      <c r="AXF57">
        <f t="shared" si="89"/>
        <v>1</v>
      </c>
      <c r="AXG57">
        <f t="shared" si="89"/>
        <v>0</v>
      </c>
      <c r="AXH57">
        <f t="shared" si="89"/>
        <v>1</v>
      </c>
      <c r="AXI57">
        <f t="shared" si="89"/>
        <v>1</v>
      </c>
      <c r="AXJ57">
        <f t="shared" si="89"/>
        <v>1</v>
      </c>
      <c r="AXK57">
        <f t="shared" si="89"/>
        <v>0</v>
      </c>
      <c r="AXL57">
        <f t="shared" si="89"/>
        <v>1</v>
      </c>
      <c r="AXM57">
        <f t="shared" si="89"/>
        <v>0</v>
      </c>
      <c r="AXN57">
        <f t="shared" si="89"/>
        <v>0</v>
      </c>
      <c r="AXO57">
        <f t="shared" si="89"/>
        <v>0</v>
      </c>
      <c r="AXP57">
        <f t="shared" si="89"/>
        <v>0</v>
      </c>
      <c r="AXQ57">
        <f t="shared" si="89"/>
        <v>0</v>
      </c>
      <c r="AXR57">
        <f t="shared" si="89"/>
        <v>1</v>
      </c>
      <c r="AXS57">
        <f t="shared" si="89"/>
        <v>1</v>
      </c>
      <c r="AXT57">
        <f t="shared" si="89"/>
        <v>1</v>
      </c>
      <c r="AXU57">
        <f t="shared" si="89"/>
        <v>0</v>
      </c>
      <c r="AXV57">
        <f t="shared" si="89"/>
        <v>0</v>
      </c>
      <c r="AXW57">
        <f t="shared" si="89"/>
        <v>0</v>
      </c>
      <c r="AXX57">
        <f t="shared" si="89"/>
        <v>0</v>
      </c>
      <c r="AXY57">
        <f t="shared" si="89"/>
        <v>1</v>
      </c>
      <c r="AXZ57">
        <f t="shared" si="89"/>
        <v>1</v>
      </c>
      <c r="AYA57">
        <f t="shared" si="89"/>
        <v>0</v>
      </c>
      <c r="AYB57">
        <f t="shared" si="89"/>
        <v>0</v>
      </c>
      <c r="AYC57">
        <f t="shared" si="89"/>
        <v>0</v>
      </c>
      <c r="AYD57">
        <f t="shared" si="89"/>
        <v>1</v>
      </c>
      <c r="AYE57">
        <f t="shared" si="89"/>
        <v>0</v>
      </c>
      <c r="AYF57">
        <f t="shared" si="89"/>
        <v>0</v>
      </c>
      <c r="AYG57">
        <f t="shared" si="89"/>
        <v>0</v>
      </c>
      <c r="AYH57">
        <f t="shared" si="89"/>
        <v>1</v>
      </c>
      <c r="AYI57">
        <f t="shared" si="89"/>
        <v>1</v>
      </c>
      <c r="AYJ57">
        <f t="shared" si="89"/>
        <v>0</v>
      </c>
      <c r="AYK57">
        <f t="shared" si="89"/>
        <v>1</v>
      </c>
      <c r="AYL57">
        <f t="shared" si="89"/>
        <v>0</v>
      </c>
      <c r="AYM57">
        <f t="shared" si="89"/>
        <v>1</v>
      </c>
      <c r="AYN57">
        <f t="shared" si="89"/>
        <v>1</v>
      </c>
      <c r="AYO57">
        <f t="shared" si="89"/>
        <v>1</v>
      </c>
      <c r="AYP57">
        <f t="shared" si="89"/>
        <v>0</v>
      </c>
      <c r="AYQ57">
        <f t="shared" si="89"/>
        <v>0</v>
      </c>
      <c r="AYR57">
        <f t="shared" si="89"/>
        <v>0</v>
      </c>
      <c r="AYS57">
        <f t="shared" si="89"/>
        <v>1</v>
      </c>
      <c r="AYT57">
        <f t="shared" si="89"/>
        <v>0</v>
      </c>
      <c r="AYU57">
        <f t="shared" si="89"/>
        <v>1</v>
      </c>
      <c r="AYV57">
        <f t="shared" si="89"/>
        <v>1</v>
      </c>
      <c r="AYW57">
        <f t="shared" ref="AYW57:BBH57" si="90">COUNTIF(AYW54:AYW56,0)</f>
        <v>0</v>
      </c>
      <c r="AYX57">
        <f t="shared" si="90"/>
        <v>0</v>
      </c>
      <c r="AYY57">
        <f t="shared" si="90"/>
        <v>0</v>
      </c>
      <c r="AYZ57">
        <f t="shared" si="90"/>
        <v>0</v>
      </c>
      <c r="AZA57">
        <f t="shared" si="90"/>
        <v>0</v>
      </c>
      <c r="AZB57">
        <f t="shared" si="90"/>
        <v>1</v>
      </c>
      <c r="AZC57">
        <f t="shared" si="90"/>
        <v>0</v>
      </c>
      <c r="AZD57">
        <f t="shared" si="90"/>
        <v>0</v>
      </c>
      <c r="AZE57">
        <f t="shared" si="90"/>
        <v>0</v>
      </c>
      <c r="AZF57">
        <f t="shared" si="90"/>
        <v>0</v>
      </c>
      <c r="AZG57">
        <f t="shared" si="90"/>
        <v>0</v>
      </c>
      <c r="AZH57">
        <f t="shared" si="90"/>
        <v>0</v>
      </c>
      <c r="AZI57">
        <f t="shared" si="90"/>
        <v>1</v>
      </c>
      <c r="AZJ57">
        <f t="shared" si="90"/>
        <v>1</v>
      </c>
      <c r="AZK57">
        <f t="shared" si="90"/>
        <v>0</v>
      </c>
      <c r="AZL57">
        <f t="shared" si="90"/>
        <v>0</v>
      </c>
      <c r="AZM57">
        <f t="shared" si="90"/>
        <v>1</v>
      </c>
      <c r="AZN57">
        <f t="shared" si="90"/>
        <v>1</v>
      </c>
      <c r="AZO57">
        <f t="shared" si="90"/>
        <v>0</v>
      </c>
      <c r="AZP57">
        <f t="shared" si="90"/>
        <v>0</v>
      </c>
      <c r="AZQ57">
        <f t="shared" si="90"/>
        <v>1</v>
      </c>
      <c r="AZR57">
        <f t="shared" si="90"/>
        <v>1</v>
      </c>
      <c r="AZS57">
        <f t="shared" si="90"/>
        <v>0</v>
      </c>
      <c r="AZT57">
        <f t="shared" si="90"/>
        <v>0</v>
      </c>
      <c r="AZU57">
        <f t="shared" si="90"/>
        <v>0</v>
      </c>
      <c r="AZV57">
        <f t="shared" si="90"/>
        <v>0</v>
      </c>
      <c r="AZW57">
        <f t="shared" si="90"/>
        <v>0</v>
      </c>
      <c r="AZX57">
        <f t="shared" si="90"/>
        <v>0</v>
      </c>
      <c r="AZY57">
        <f t="shared" si="90"/>
        <v>1</v>
      </c>
      <c r="AZZ57">
        <f t="shared" si="90"/>
        <v>0</v>
      </c>
      <c r="BAA57">
        <f t="shared" si="90"/>
        <v>0</v>
      </c>
      <c r="BAB57">
        <f t="shared" si="90"/>
        <v>0</v>
      </c>
      <c r="BAC57">
        <f t="shared" si="90"/>
        <v>1</v>
      </c>
      <c r="BAD57">
        <f t="shared" si="90"/>
        <v>1</v>
      </c>
      <c r="BAE57">
        <f t="shared" si="90"/>
        <v>1</v>
      </c>
      <c r="BAF57">
        <f t="shared" si="90"/>
        <v>1</v>
      </c>
      <c r="BAG57">
        <f t="shared" si="90"/>
        <v>1</v>
      </c>
      <c r="BAH57">
        <f t="shared" si="90"/>
        <v>1</v>
      </c>
      <c r="BAI57">
        <f t="shared" si="90"/>
        <v>0</v>
      </c>
      <c r="BAJ57">
        <f t="shared" si="90"/>
        <v>0</v>
      </c>
      <c r="BAK57">
        <f t="shared" si="90"/>
        <v>0</v>
      </c>
      <c r="BAL57">
        <f t="shared" si="90"/>
        <v>1</v>
      </c>
      <c r="BAM57">
        <f t="shared" si="90"/>
        <v>1</v>
      </c>
      <c r="BAN57">
        <f t="shared" si="90"/>
        <v>0</v>
      </c>
      <c r="BAO57">
        <f t="shared" si="90"/>
        <v>0</v>
      </c>
      <c r="BAP57">
        <f t="shared" si="90"/>
        <v>1</v>
      </c>
      <c r="BAQ57">
        <f t="shared" si="90"/>
        <v>0</v>
      </c>
      <c r="BAR57">
        <f t="shared" si="90"/>
        <v>0</v>
      </c>
      <c r="BAS57">
        <f t="shared" si="90"/>
        <v>1</v>
      </c>
      <c r="BAT57">
        <f t="shared" si="90"/>
        <v>1</v>
      </c>
      <c r="BAU57">
        <f t="shared" si="90"/>
        <v>1</v>
      </c>
      <c r="BAV57">
        <f t="shared" si="90"/>
        <v>0</v>
      </c>
      <c r="BAW57">
        <f t="shared" si="90"/>
        <v>1</v>
      </c>
      <c r="BAX57">
        <f t="shared" si="90"/>
        <v>0</v>
      </c>
      <c r="BAY57">
        <f t="shared" si="90"/>
        <v>1</v>
      </c>
      <c r="BAZ57">
        <f t="shared" si="90"/>
        <v>0</v>
      </c>
      <c r="BBA57">
        <f t="shared" si="90"/>
        <v>0</v>
      </c>
      <c r="BBB57">
        <f t="shared" si="90"/>
        <v>0</v>
      </c>
      <c r="BBC57">
        <f t="shared" si="90"/>
        <v>1</v>
      </c>
      <c r="BBD57">
        <f t="shared" si="90"/>
        <v>1</v>
      </c>
      <c r="BBE57">
        <f t="shared" si="90"/>
        <v>0</v>
      </c>
      <c r="BBF57">
        <f t="shared" si="90"/>
        <v>0</v>
      </c>
      <c r="BBG57">
        <f t="shared" si="90"/>
        <v>0</v>
      </c>
      <c r="BBH57">
        <f t="shared" si="90"/>
        <v>0</v>
      </c>
      <c r="BBI57">
        <f t="shared" ref="BBI57:BBS57" si="91">COUNTIF(BBI54:BBI56,0)</f>
        <v>0</v>
      </c>
      <c r="BBJ57">
        <f t="shared" si="91"/>
        <v>1</v>
      </c>
      <c r="BBK57">
        <f t="shared" si="91"/>
        <v>0</v>
      </c>
      <c r="BBL57">
        <f t="shared" si="91"/>
        <v>0</v>
      </c>
      <c r="BBM57">
        <f t="shared" si="91"/>
        <v>1</v>
      </c>
      <c r="BBN57">
        <f t="shared" si="91"/>
        <v>1</v>
      </c>
      <c r="BBO57">
        <f t="shared" si="91"/>
        <v>0</v>
      </c>
      <c r="BBP57">
        <f t="shared" si="91"/>
        <v>0</v>
      </c>
      <c r="BBQ57">
        <f t="shared" si="91"/>
        <v>0</v>
      </c>
      <c r="BBR57">
        <f t="shared" si="91"/>
        <v>0</v>
      </c>
      <c r="BBS57">
        <f t="shared" si="91"/>
        <v>0</v>
      </c>
    </row>
    <row r="58" spans="1:1423" x14ac:dyDescent="0.25">
      <c r="D58">
        <v>1</v>
      </c>
      <c r="E58">
        <v>2</v>
      </c>
      <c r="F58">
        <v>3</v>
      </c>
      <c r="G58">
        <v>4</v>
      </c>
      <c r="H58">
        <v>5</v>
      </c>
      <c r="I58">
        <v>6</v>
      </c>
      <c r="J58">
        <v>7</v>
      </c>
      <c r="K58">
        <v>8</v>
      </c>
      <c r="L58">
        <v>9</v>
      </c>
      <c r="M58">
        <v>10</v>
      </c>
      <c r="N58">
        <v>11</v>
      </c>
      <c r="O58">
        <v>12</v>
      </c>
      <c r="P58">
        <v>13</v>
      </c>
      <c r="Q58">
        <v>14</v>
      </c>
      <c r="R58">
        <v>15</v>
      </c>
      <c r="S58">
        <v>16</v>
      </c>
      <c r="T58">
        <v>17</v>
      </c>
      <c r="U58">
        <v>18</v>
      </c>
      <c r="V58">
        <v>19</v>
      </c>
      <c r="W58">
        <v>20</v>
      </c>
      <c r="X58">
        <v>21</v>
      </c>
      <c r="Y58">
        <v>22</v>
      </c>
      <c r="Z58">
        <v>23</v>
      </c>
      <c r="AA58">
        <v>24</v>
      </c>
      <c r="AB58">
        <v>25</v>
      </c>
      <c r="AC58">
        <v>26</v>
      </c>
      <c r="AD58">
        <v>27</v>
      </c>
      <c r="AE58">
        <v>28</v>
      </c>
      <c r="AF58">
        <v>29</v>
      </c>
      <c r="AG58">
        <v>30</v>
      </c>
      <c r="AH58">
        <v>31</v>
      </c>
      <c r="AI58">
        <v>32</v>
      </c>
      <c r="AJ58">
        <v>33</v>
      </c>
      <c r="AK58">
        <v>34</v>
      </c>
      <c r="AL58" s="3">
        <v>35</v>
      </c>
      <c r="AM58" s="3">
        <v>36</v>
      </c>
      <c r="AN58" s="3">
        <v>37</v>
      </c>
      <c r="AO58" s="3">
        <v>38</v>
      </c>
      <c r="AP58" s="3">
        <v>39</v>
      </c>
      <c r="AQ58" s="3">
        <v>40</v>
      </c>
      <c r="AR58" s="3">
        <v>41</v>
      </c>
      <c r="AS58" s="3">
        <v>42</v>
      </c>
      <c r="AT58" s="3">
        <v>43</v>
      </c>
      <c r="AU58" s="3">
        <v>44</v>
      </c>
      <c r="AV58" s="3">
        <v>45</v>
      </c>
      <c r="AW58" s="3">
        <v>46</v>
      </c>
      <c r="AX58" s="3">
        <v>47</v>
      </c>
      <c r="AY58" s="3">
        <v>48</v>
      </c>
      <c r="AZ58" s="3">
        <v>49</v>
      </c>
      <c r="BA58" s="3">
        <v>50</v>
      </c>
      <c r="BB58" s="3">
        <v>51</v>
      </c>
      <c r="BC58" s="3">
        <v>52</v>
      </c>
      <c r="BD58" s="3">
        <v>53</v>
      </c>
      <c r="BE58" s="3">
        <v>54</v>
      </c>
      <c r="BF58" s="3">
        <v>55</v>
      </c>
      <c r="BG58" s="3">
        <v>56</v>
      </c>
      <c r="BH58" s="3">
        <v>57</v>
      </c>
      <c r="BI58" s="3">
        <v>58</v>
      </c>
      <c r="BJ58" s="3">
        <v>59</v>
      </c>
      <c r="BK58" s="3">
        <v>60</v>
      </c>
      <c r="BL58" s="3">
        <v>61</v>
      </c>
      <c r="BM58" s="3">
        <v>62</v>
      </c>
      <c r="BN58" s="3">
        <v>63</v>
      </c>
      <c r="BO58" s="3">
        <v>64</v>
      </c>
      <c r="BP58" s="3">
        <v>65</v>
      </c>
      <c r="BQ58" s="3">
        <v>66</v>
      </c>
      <c r="BR58" s="3">
        <v>67</v>
      </c>
      <c r="BS58" s="3">
        <v>68</v>
      </c>
      <c r="BT58" s="3">
        <v>69</v>
      </c>
      <c r="BU58" s="3">
        <v>70</v>
      </c>
      <c r="BV58" s="3">
        <v>71</v>
      </c>
      <c r="BW58" s="3">
        <v>72</v>
      </c>
      <c r="BX58" s="3">
        <v>73</v>
      </c>
      <c r="BY58" s="3">
        <v>74</v>
      </c>
      <c r="BZ58" s="3">
        <v>75</v>
      </c>
      <c r="CA58" s="3">
        <v>76</v>
      </c>
      <c r="CB58" s="3">
        <v>77</v>
      </c>
      <c r="CC58" s="3">
        <v>78</v>
      </c>
      <c r="CD58" s="3">
        <v>79</v>
      </c>
      <c r="CE58" s="3">
        <v>80</v>
      </c>
      <c r="CF58" s="3">
        <v>81</v>
      </c>
      <c r="CG58" s="3">
        <v>82</v>
      </c>
      <c r="CH58" s="3">
        <v>83</v>
      </c>
      <c r="CI58" s="3">
        <v>84</v>
      </c>
      <c r="CJ58" s="3">
        <v>85</v>
      </c>
      <c r="CK58" s="3">
        <v>86</v>
      </c>
      <c r="CL58" s="3">
        <v>87</v>
      </c>
      <c r="CM58" s="3">
        <v>88</v>
      </c>
      <c r="CN58" s="3">
        <v>89</v>
      </c>
      <c r="CO58" s="3">
        <v>90</v>
      </c>
      <c r="CP58" s="3">
        <v>91</v>
      </c>
      <c r="CQ58" s="3">
        <v>92</v>
      </c>
      <c r="CR58" s="3">
        <v>93</v>
      </c>
      <c r="CS58" s="3">
        <v>94</v>
      </c>
      <c r="CT58" s="3">
        <v>95</v>
      </c>
      <c r="CU58" s="3">
        <v>96</v>
      </c>
      <c r="CV58" s="3">
        <v>97</v>
      </c>
      <c r="CW58" s="3">
        <v>98</v>
      </c>
      <c r="CX58" s="3">
        <v>99</v>
      </c>
      <c r="CY58" s="3">
        <v>100</v>
      </c>
      <c r="CZ58" s="3">
        <v>101</v>
      </c>
      <c r="DA58" s="3">
        <v>102</v>
      </c>
      <c r="DB58" s="3">
        <v>103</v>
      </c>
      <c r="DC58" s="3">
        <v>104</v>
      </c>
      <c r="DD58" s="3">
        <v>105</v>
      </c>
      <c r="DE58" s="3">
        <v>106</v>
      </c>
      <c r="DF58" s="3">
        <v>107</v>
      </c>
      <c r="DG58" s="3">
        <v>108</v>
      </c>
      <c r="DH58" s="3">
        <v>109</v>
      </c>
      <c r="DI58" s="3">
        <v>110</v>
      </c>
      <c r="DJ58" s="3">
        <v>111</v>
      </c>
      <c r="DK58" s="3">
        <v>112</v>
      </c>
      <c r="DL58" s="3">
        <v>113</v>
      </c>
      <c r="DM58" s="3">
        <v>114</v>
      </c>
      <c r="DN58" s="3">
        <v>115</v>
      </c>
      <c r="DO58" s="3">
        <v>116</v>
      </c>
      <c r="DP58" s="3">
        <v>117</v>
      </c>
      <c r="DQ58" s="3">
        <v>118</v>
      </c>
      <c r="DR58" s="3">
        <v>119</v>
      </c>
      <c r="DS58" s="3">
        <v>120</v>
      </c>
      <c r="DT58" s="3">
        <v>121</v>
      </c>
      <c r="DU58" s="3">
        <v>122</v>
      </c>
      <c r="DV58" s="3">
        <v>123</v>
      </c>
      <c r="DW58" s="3">
        <v>124</v>
      </c>
      <c r="DX58" s="3">
        <v>125</v>
      </c>
      <c r="DY58" s="3">
        <v>126</v>
      </c>
      <c r="DZ58" s="3">
        <v>127</v>
      </c>
      <c r="EA58" s="3">
        <v>128</v>
      </c>
      <c r="EB58" s="3">
        <v>129</v>
      </c>
      <c r="EC58" s="3">
        <v>130</v>
      </c>
      <c r="ED58" s="3">
        <v>131</v>
      </c>
      <c r="EE58" s="3">
        <v>132</v>
      </c>
      <c r="EF58" s="3">
        <v>133</v>
      </c>
      <c r="EG58" s="3">
        <v>134</v>
      </c>
      <c r="EH58" s="3">
        <v>135</v>
      </c>
      <c r="EI58" s="3">
        <v>136</v>
      </c>
      <c r="EJ58" s="3">
        <v>137</v>
      </c>
      <c r="EK58" s="3">
        <v>138</v>
      </c>
      <c r="EL58" s="3">
        <v>139</v>
      </c>
      <c r="EM58" s="3">
        <v>140</v>
      </c>
      <c r="EN58" s="3">
        <v>141</v>
      </c>
      <c r="EO58" s="3">
        <v>142</v>
      </c>
      <c r="EP58" s="3">
        <v>143</v>
      </c>
      <c r="EQ58" s="3">
        <v>144</v>
      </c>
      <c r="ER58" s="3">
        <v>145</v>
      </c>
      <c r="ES58" s="3">
        <v>146</v>
      </c>
      <c r="ET58" s="3">
        <v>147</v>
      </c>
      <c r="EU58" s="3">
        <v>148</v>
      </c>
      <c r="EV58" s="3">
        <v>149</v>
      </c>
      <c r="EW58" s="3">
        <v>150</v>
      </c>
      <c r="EX58" s="3">
        <v>151</v>
      </c>
      <c r="EY58" s="3">
        <v>152</v>
      </c>
      <c r="EZ58" s="3">
        <v>153</v>
      </c>
      <c r="FA58" s="3">
        <v>154</v>
      </c>
      <c r="FB58" s="3">
        <v>155</v>
      </c>
      <c r="FC58" s="3">
        <v>156</v>
      </c>
      <c r="FD58" s="3">
        <v>157</v>
      </c>
      <c r="FE58" s="3">
        <v>158</v>
      </c>
      <c r="FF58" s="3">
        <v>159</v>
      </c>
      <c r="FG58" s="3">
        <v>160</v>
      </c>
      <c r="FH58" s="3">
        <v>161</v>
      </c>
      <c r="FI58" s="3">
        <v>162</v>
      </c>
      <c r="FJ58" s="3">
        <v>163</v>
      </c>
      <c r="FK58" s="3">
        <v>164</v>
      </c>
      <c r="FL58" s="3">
        <v>165</v>
      </c>
      <c r="FM58" s="3">
        <v>166</v>
      </c>
      <c r="FN58" s="3">
        <v>167</v>
      </c>
      <c r="FO58" s="3">
        <v>168</v>
      </c>
      <c r="FP58" s="3">
        <v>169</v>
      </c>
      <c r="FQ58" s="3">
        <v>170</v>
      </c>
      <c r="FR58" s="3">
        <v>171</v>
      </c>
      <c r="FS58" s="3">
        <v>172</v>
      </c>
      <c r="FT58" s="3">
        <v>173</v>
      </c>
      <c r="FU58" s="3">
        <v>174</v>
      </c>
      <c r="FV58" s="3">
        <v>175</v>
      </c>
      <c r="FW58" s="3">
        <v>176</v>
      </c>
      <c r="FX58" s="3">
        <v>177</v>
      </c>
      <c r="FY58" s="3">
        <v>178</v>
      </c>
      <c r="FZ58" s="3">
        <v>179</v>
      </c>
      <c r="GA58" s="3">
        <v>180</v>
      </c>
      <c r="GB58" s="3">
        <v>181</v>
      </c>
      <c r="GC58" s="3">
        <v>182</v>
      </c>
      <c r="GD58" s="3">
        <v>183</v>
      </c>
      <c r="GE58" s="3">
        <v>184</v>
      </c>
      <c r="GF58" s="3">
        <v>185</v>
      </c>
      <c r="GG58" s="3">
        <v>186</v>
      </c>
      <c r="GH58" s="3">
        <v>187</v>
      </c>
      <c r="GI58" s="3">
        <v>188</v>
      </c>
      <c r="GJ58" s="3">
        <v>189</v>
      </c>
      <c r="GK58" s="3">
        <v>190</v>
      </c>
      <c r="GL58" s="3">
        <v>191</v>
      </c>
      <c r="GM58" s="3">
        <v>192</v>
      </c>
      <c r="GN58" s="3">
        <v>193</v>
      </c>
      <c r="GO58" s="3">
        <v>194</v>
      </c>
      <c r="GP58" s="3">
        <v>195</v>
      </c>
      <c r="GQ58" s="3">
        <v>196</v>
      </c>
      <c r="GR58" s="3">
        <v>197</v>
      </c>
      <c r="GS58" s="3">
        <v>198</v>
      </c>
      <c r="GT58" s="3">
        <v>199</v>
      </c>
      <c r="GU58" s="3">
        <v>200</v>
      </c>
      <c r="GV58" s="3">
        <v>201</v>
      </c>
      <c r="GW58" s="3">
        <v>202</v>
      </c>
      <c r="GX58" s="3">
        <v>203</v>
      </c>
      <c r="GY58" s="3">
        <v>204</v>
      </c>
      <c r="GZ58" s="3">
        <v>205</v>
      </c>
      <c r="HA58" s="3">
        <v>206</v>
      </c>
      <c r="HB58" s="3">
        <v>207</v>
      </c>
      <c r="HC58" s="3">
        <v>208</v>
      </c>
      <c r="HD58" s="3">
        <v>209</v>
      </c>
      <c r="HE58" s="3">
        <v>210</v>
      </c>
      <c r="HF58" s="3">
        <v>211</v>
      </c>
      <c r="HG58" s="3">
        <v>212</v>
      </c>
      <c r="HH58" s="3">
        <v>213</v>
      </c>
      <c r="HI58" s="3">
        <v>214</v>
      </c>
      <c r="HJ58" s="3">
        <v>215</v>
      </c>
      <c r="HK58" s="3">
        <v>216</v>
      </c>
      <c r="HL58" s="3">
        <v>217</v>
      </c>
      <c r="HM58" s="3">
        <v>218</v>
      </c>
      <c r="HN58" s="3">
        <v>219</v>
      </c>
      <c r="HO58" s="3">
        <v>220</v>
      </c>
      <c r="HP58" s="3">
        <v>221</v>
      </c>
      <c r="HQ58" s="3">
        <v>222</v>
      </c>
      <c r="HR58" s="3">
        <v>223</v>
      </c>
      <c r="HS58" s="3">
        <v>224</v>
      </c>
      <c r="HT58" s="3">
        <v>225</v>
      </c>
      <c r="HU58" s="3">
        <v>226</v>
      </c>
      <c r="HV58" s="3">
        <v>227</v>
      </c>
      <c r="HW58" s="3">
        <v>228</v>
      </c>
      <c r="HX58" s="3">
        <v>229</v>
      </c>
      <c r="HY58" s="3">
        <v>230</v>
      </c>
      <c r="HZ58" s="3">
        <v>231</v>
      </c>
      <c r="IA58" s="3">
        <v>232</v>
      </c>
      <c r="IB58" s="3">
        <v>233</v>
      </c>
      <c r="IC58" s="3">
        <v>234</v>
      </c>
      <c r="ID58" s="3">
        <v>235</v>
      </c>
      <c r="IE58" s="3">
        <v>236</v>
      </c>
      <c r="IF58" s="3">
        <v>237</v>
      </c>
      <c r="IG58" s="3">
        <v>238</v>
      </c>
      <c r="IH58" s="3">
        <v>239</v>
      </c>
      <c r="II58" s="3">
        <v>240</v>
      </c>
      <c r="IJ58" s="3">
        <v>241</v>
      </c>
      <c r="IK58" s="3">
        <v>242</v>
      </c>
      <c r="IL58" s="3">
        <v>243</v>
      </c>
      <c r="IM58" s="3">
        <v>244</v>
      </c>
      <c r="IN58" s="3">
        <v>245</v>
      </c>
      <c r="IO58" s="3">
        <v>246</v>
      </c>
      <c r="IP58" s="3">
        <v>247</v>
      </c>
      <c r="IQ58" s="3">
        <v>248</v>
      </c>
      <c r="IR58" s="3">
        <v>249</v>
      </c>
      <c r="IS58" s="3">
        <v>250</v>
      </c>
      <c r="IT58" s="3">
        <v>251</v>
      </c>
      <c r="IU58" s="3">
        <v>252</v>
      </c>
      <c r="IV58" s="3">
        <v>253</v>
      </c>
      <c r="IW58" s="3">
        <v>254</v>
      </c>
      <c r="IX58" s="3">
        <v>255</v>
      </c>
      <c r="IY58" s="3">
        <v>256</v>
      </c>
      <c r="IZ58" s="3">
        <v>257</v>
      </c>
      <c r="JA58" s="3">
        <v>258</v>
      </c>
      <c r="JB58" s="3">
        <v>259</v>
      </c>
      <c r="JC58" s="3">
        <v>260</v>
      </c>
      <c r="JD58" s="3">
        <v>261</v>
      </c>
      <c r="JE58" s="3">
        <v>262</v>
      </c>
      <c r="JF58" s="3">
        <v>263</v>
      </c>
      <c r="JG58" s="3">
        <v>264</v>
      </c>
      <c r="JH58" s="3">
        <v>265</v>
      </c>
      <c r="JI58" s="3">
        <v>266</v>
      </c>
      <c r="JJ58" s="3">
        <v>267</v>
      </c>
      <c r="JK58" s="3">
        <v>268</v>
      </c>
      <c r="JL58" s="3">
        <v>269</v>
      </c>
      <c r="JM58" s="3">
        <v>270</v>
      </c>
      <c r="JN58" s="3">
        <v>271</v>
      </c>
      <c r="JO58" s="3">
        <v>272</v>
      </c>
      <c r="JP58" s="3">
        <v>273</v>
      </c>
      <c r="JQ58" s="3">
        <v>274</v>
      </c>
      <c r="JR58" s="3">
        <v>275</v>
      </c>
      <c r="JS58" s="3">
        <v>276</v>
      </c>
      <c r="JT58" s="3">
        <v>277</v>
      </c>
      <c r="JU58" s="3">
        <v>278</v>
      </c>
      <c r="JV58" s="3">
        <v>279</v>
      </c>
      <c r="JW58" s="3">
        <v>280</v>
      </c>
      <c r="JX58" s="3">
        <v>281</v>
      </c>
      <c r="JY58" s="3">
        <v>282</v>
      </c>
      <c r="JZ58" s="3">
        <v>283</v>
      </c>
      <c r="KA58" s="3">
        <v>284</v>
      </c>
      <c r="KB58" s="3">
        <v>285</v>
      </c>
      <c r="KC58" s="3">
        <v>286</v>
      </c>
      <c r="KD58" s="3">
        <v>287</v>
      </c>
      <c r="KE58" s="3">
        <v>288</v>
      </c>
      <c r="KF58" s="3">
        <v>289</v>
      </c>
      <c r="KG58" s="3">
        <v>290</v>
      </c>
      <c r="KH58" s="3">
        <v>291</v>
      </c>
      <c r="KI58" s="3">
        <v>292</v>
      </c>
      <c r="KJ58" s="3">
        <v>293</v>
      </c>
      <c r="KK58" s="3">
        <v>294</v>
      </c>
      <c r="KL58" s="3">
        <v>295</v>
      </c>
      <c r="KM58" s="3">
        <v>296</v>
      </c>
      <c r="KN58" s="3">
        <v>297</v>
      </c>
      <c r="KO58" s="3">
        <v>298</v>
      </c>
      <c r="KP58" s="3">
        <v>299</v>
      </c>
      <c r="KQ58" s="3">
        <v>300</v>
      </c>
      <c r="KR58" s="3">
        <v>301</v>
      </c>
      <c r="KS58" s="3">
        <v>302</v>
      </c>
      <c r="KT58" s="3">
        <v>303</v>
      </c>
      <c r="KU58" s="3">
        <v>304</v>
      </c>
      <c r="KV58" s="3">
        <v>305</v>
      </c>
      <c r="KW58" s="3">
        <v>306</v>
      </c>
      <c r="KX58" s="3">
        <v>307</v>
      </c>
      <c r="KY58" s="3">
        <v>308</v>
      </c>
      <c r="KZ58" s="3">
        <v>309</v>
      </c>
      <c r="LA58" s="3">
        <v>310</v>
      </c>
      <c r="LB58" s="3">
        <v>311</v>
      </c>
      <c r="LC58" s="3">
        <v>312</v>
      </c>
      <c r="LD58" s="3">
        <v>313</v>
      </c>
      <c r="LE58" s="3">
        <v>314</v>
      </c>
      <c r="LF58" s="3">
        <v>315</v>
      </c>
      <c r="LG58" s="3">
        <v>316</v>
      </c>
      <c r="LH58" s="3">
        <v>317</v>
      </c>
      <c r="LI58" s="3">
        <v>318</v>
      </c>
      <c r="LJ58" s="3">
        <v>319</v>
      </c>
      <c r="LK58" s="3">
        <v>320</v>
      </c>
      <c r="LL58" s="3">
        <v>321</v>
      </c>
      <c r="LM58" s="3">
        <v>322</v>
      </c>
      <c r="LN58" s="3">
        <v>323</v>
      </c>
      <c r="LO58" s="3">
        <v>324</v>
      </c>
      <c r="LP58" s="3">
        <v>325</v>
      </c>
      <c r="LQ58" s="3">
        <v>326</v>
      </c>
      <c r="LR58" s="3">
        <v>327</v>
      </c>
      <c r="LS58" s="3">
        <v>328</v>
      </c>
      <c r="LT58" s="3">
        <v>329</v>
      </c>
      <c r="LU58" s="3">
        <v>330</v>
      </c>
      <c r="LV58" s="3">
        <v>331</v>
      </c>
      <c r="LW58" s="3">
        <v>332</v>
      </c>
      <c r="LX58" s="3">
        <v>333</v>
      </c>
      <c r="LY58" s="3">
        <v>334</v>
      </c>
      <c r="LZ58" s="3">
        <v>335</v>
      </c>
      <c r="MA58" s="3">
        <v>336</v>
      </c>
      <c r="MB58" s="3">
        <v>337</v>
      </c>
      <c r="MC58" s="3">
        <v>338</v>
      </c>
      <c r="MD58" s="3">
        <v>339</v>
      </c>
      <c r="ME58" s="3">
        <v>340</v>
      </c>
      <c r="MF58" s="3">
        <v>341</v>
      </c>
      <c r="MG58" s="3">
        <v>342</v>
      </c>
      <c r="MH58" s="3">
        <v>343</v>
      </c>
      <c r="MI58" s="3">
        <v>344</v>
      </c>
      <c r="MJ58" s="3">
        <v>345</v>
      </c>
      <c r="MK58" s="3">
        <v>346</v>
      </c>
      <c r="ML58" s="3">
        <v>347</v>
      </c>
      <c r="MM58" s="3">
        <v>348</v>
      </c>
      <c r="MN58" s="3">
        <v>349</v>
      </c>
      <c r="MO58" s="3">
        <v>350</v>
      </c>
      <c r="MP58" s="3">
        <v>351</v>
      </c>
      <c r="MQ58" s="3">
        <v>352</v>
      </c>
      <c r="MR58" s="3">
        <v>353</v>
      </c>
      <c r="MS58" s="3">
        <v>354</v>
      </c>
      <c r="MT58" s="3">
        <v>355</v>
      </c>
      <c r="MU58" s="3">
        <v>356</v>
      </c>
      <c r="MV58" s="3">
        <v>357</v>
      </c>
      <c r="MW58" s="3">
        <v>358</v>
      </c>
      <c r="MX58" s="3">
        <v>359</v>
      </c>
      <c r="MY58" s="3">
        <v>360</v>
      </c>
      <c r="MZ58" s="3">
        <v>361</v>
      </c>
      <c r="NA58" s="3">
        <v>362</v>
      </c>
      <c r="NB58" s="3">
        <v>363</v>
      </c>
      <c r="NC58" s="3">
        <v>364</v>
      </c>
      <c r="ND58" s="3">
        <v>365</v>
      </c>
      <c r="NE58" s="3">
        <v>366</v>
      </c>
      <c r="NF58" s="3">
        <v>367</v>
      </c>
      <c r="NG58" s="3">
        <v>368</v>
      </c>
      <c r="NH58" s="3">
        <v>369</v>
      </c>
      <c r="NI58" s="3">
        <v>370</v>
      </c>
      <c r="NJ58" s="3">
        <v>371</v>
      </c>
      <c r="NK58" s="3">
        <v>372</v>
      </c>
      <c r="NL58" s="3">
        <v>373</v>
      </c>
      <c r="NM58" s="3">
        <v>374</v>
      </c>
      <c r="NN58" s="3">
        <v>375</v>
      </c>
      <c r="NO58" s="3">
        <v>376</v>
      </c>
      <c r="NP58" s="3">
        <v>377</v>
      </c>
      <c r="NQ58" s="3">
        <v>378</v>
      </c>
      <c r="NR58" s="3">
        <v>379</v>
      </c>
      <c r="NS58" s="3">
        <v>380</v>
      </c>
      <c r="NT58" s="3">
        <v>381</v>
      </c>
      <c r="NU58" s="3">
        <v>382</v>
      </c>
      <c r="NV58" s="3">
        <v>383</v>
      </c>
      <c r="NW58" s="3">
        <v>384</v>
      </c>
      <c r="NX58" s="3">
        <v>385</v>
      </c>
      <c r="NY58" s="3">
        <v>386</v>
      </c>
      <c r="NZ58" s="3">
        <v>387</v>
      </c>
      <c r="OA58" s="3">
        <v>388</v>
      </c>
      <c r="OB58" s="3">
        <v>389</v>
      </c>
      <c r="OC58" s="3">
        <v>390</v>
      </c>
      <c r="OD58" s="3">
        <v>391</v>
      </c>
      <c r="OE58" s="3">
        <v>392</v>
      </c>
      <c r="OF58" s="3">
        <v>393</v>
      </c>
      <c r="OG58" s="3">
        <v>394</v>
      </c>
      <c r="OH58" s="3">
        <v>395</v>
      </c>
      <c r="OI58" s="3">
        <v>396</v>
      </c>
      <c r="OJ58" s="3">
        <v>397</v>
      </c>
      <c r="OK58" s="3">
        <v>398</v>
      </c>
      <c r="OL58" s="3">
        <v>399</v>
      </c>
      <c r="OM58" s="3">
        <v>400</v>
      </c>
      <c r="ON58" s="3">
        <v>401</v>
      </c>
      <c r="OO58" s="3">
        <v>402</v>
      </c>
      <c r="OP58" s="3">
        <v>403</v>
      </c>
      <c r="OQ58" s="3">
        <v>404</v>
      </c>
      <c r="OR58" s="3">
        <v>405</v>
      </c>
      <c r="OS58" s="3">
        <v>406</v>
      </c>
      <c r="OT58" s="3">
        <v>407</v>
      </c>
      <c r="OU58" s="3">
        <v>408</v>
      </c>
      <c r="OV58" s="3">
        <v>409</v>
      </c>
      <c r="OW58" s="3">
        <v>410</v>
      </c>
      <c r="OX58" s="3">
        <v>411</v>
      </c>
      <c r="OY58" s="3">
        <v>412</v>
      </c>
      <c r="OZ58" s="3">
        <v>413</v>
      </c>
      <c r="PA58" s="3">
        <v>414</v>
      </c>
      <c r="PB58" s="3">
        <v>415</v>
      </c>
      <c r="PC58" s="3">
        <v>416</v>
      </c>
      <c r="PD58" s="3">
        <v>417</v>
      </c>
      <c r="PE58" s="3">
        <v>418</v>
      </c>
      <c r="PF58" s="3">
        <v>419</v>
      </c>
      <c r="PG58" s="3">
        <v>420</v>
      </c>
      <c r="PH58" s="3">
        <v>421</v>
      </c>
      <c r="PI58" s="3">
        <v>422</v>
      </c>
      <c r="PJ58" s="3">
        <v>423</v>
      </c>
      <c r="PK58" s="3">
        <v>424</v>
      </c>
      <c r="PL58" s="3">
        <v>425</v>
      </c>
      <c r="PM58" s="3">
        <v>426</v>
      </c>
      <c r="PN58" s="3">
        <v>427</v>
      </c>
      <c r="PO58" s="3">
        <v>428</v>
      </c>
      <c r="PP58" s="3">
        <v>429</v>
      </c>
      <c r="PQ58" s="3">
        <v>430</v>
      </c>
      <c r="PR58" s="3">
        <v>431</v>
      </c>
      <c r="PS58" s="3">
        <v>432</v>
      </c>
      <c r="PT58" s="3">
        <v>433</v>
      </c>
      <c r="PU58" s="3">
        <v>434</v>
      </c>
      <c r="PV58" s="3">
        <v>435</v>
      </c>
      <c r="PW58" s="3">
        <v>436</v>
      </c>
      <c r="PX58" s="3">
        <v>437</v>
      </c>
      <c r="PY58" s="3">
        <v>438</v>
      </c>
      <c r="PZ58" s="3">
        <v>439</v>
      </c>
      <c r="QA58" s="3">
        <v>440</v>
      </c>
      <c r="QB58" s="3">
        <v>441</v>
      </c>
      <c r="QC58" s="3">
        <v>442</v>
      </c>
      <c r="QD58" s="3">
        <v>443</v>
      </c>
      <c r="QE58" s="3">
        <v>444</v>
      </c>
      <c r="QF58" s="3">
        <v>445</v>
      </c>
      <c r="QG58" s="3">
        <v>446</v>
      </c>
      <c r="QH58" s="3">
        <v>447</v>
      </c>
      <c r="QI58" s="3">
        <v>448</v>
      </c>
      <c r="QJ58" s="4">
        <v>449</v>
      </c>
      <c r="QK58" s="5">
        <v>450</v>
      </c>
      <c r="QL58" s="6">
        <v>451</v>
      </c>
      <c r="QM58" s="5">
        <v>452</v>
      </c>
      <c r="QN58" s="6">
        <v>453</v>
      </c>
      <c r="QO58" s="5">
        <v>454</v>
      </c>
      <c r="QP58" s="6">
        <v>455</v>
      </c>
      <c r="QQ58" s="5">
        <v>456</v>
      </c>
      <c r="QR58" s="6">
        <v>457</v>
      </c>
      <c r="QS58" s="5">
        <v>458</v>
      </c>
      <c r="QT58" s="6">
        <v>459</v>
      </c>
      <c r="QU58" s="5">
        <v>460</v>
      </c>
      <c r="QV58" s="6">
        <v>461</v>
      </c>
      <c r="QW58" s="5">
        <v>462</v>
      </c>
      <c r="QX58" s="6">
        <v>463</v>
      </c>
      <c r="QY58" s="5">
        <v>464</v>
      </c>
      <c r="QZ58" s="6">
        <v>465</v>
      </c>
      <c r="RA58" s="5">
        <v>466</v>
      </c>
      <c r="RB58" s="6">
        <v>467</v>
      </c>
      <c r="RC58" s="5">
        <v>468</v>
      </c>
      <c r="RD58" s="6">
        <v>469</v>
      </c>
      <c r="RE58" s="5">
        <v>470</v>
      </c>
      <c r="RF58" s="6">
        <v>471</v>
      </c>
      <c r="RG58" s="5">
        <v>472</v>
      </c>
      <c r="RH58" s="6">
        <v>473</v>
      </c>
      <c r="RI58" s="5">
        <v>474</v>
      </c>
      <c r="RJ58" s="6">
        <v>475</v>
      </c>
      <c r="RK58" s="5">
        <v>476</v>
      </c>
      <c r="RL58" s="6">
        <v>477</v>
      </c>
      <c r="RM58" s="5">
        <v>478</v>
      </c>
      <c r="RN58" s="6">
        <v>479</v>
      </c>
      <c r="RO58" s="5">
        <v>480</v>
      </c>
      <c r="RP58" s="6">
        <v>481</v>
      </c>
      <c r="RQ58" s="5">
        <v>482</v>
      </c>
      <c r="RR58" s="6">
        <v>483</v>
      </c>
      <c r="RS58" s="5">
        <v>484</v>
      </c>
      <c r="RT58" s="6">
        <v>485</v>
      </c>
      <c r="RU58" s="5">
        <v>486</v>
      </c>
      <c r="RV58" s="6">
        <v>487</v>
      </c>
      <c r="RW58" s="5">
        <v>488</v>
      </c>
      <c r="RX58" s="6">
        <v>489</v>
      </c>
      <c r="RY58" s="5">
        <v>490</v>
      </c>
      <c r="RZ58" s="6">
        <v>491</v>
      </c>
      <c r="SA58" s="5">
        <v>492</v>
      </c>
      <c r="SB58" s="6">
        <v>493</v>
      </c>
      <c r="SC58" s="5">
        <v>494</v>
      </c>
      <c r="SD58" s="6">
        <v>495</v>
      </c>
      <c r="SE58" s="5">
        <v>496</v>
      </c>
      <c r="SF58" s="6">
        <v>497</v>
      </c>
      <c r="SG58" s="5">
        <v>498</v>
      </c>
      <c r="SH58" s="6">
        <v>499</v>
      </c>
      <c r="SI58" s="5">
        <v>500</v>
      </c>
      <c r="SJ58" s="6">
        <v>501</v>
      </c>
      <c r="SK58" s="5">
        <v>502</v>
      </c>
      <c r="SL58" s="6">
        <v>503</v>
      </c>
      <c r="SM58" s="5">
        <v>504</v>
      </c>
      <c r="SN58" s="6">
        <v>505</v>
      </c>
      <c r="SO58" s="5">
        <v>506</v>
      </c>
      <c r="SP58" s="6">
        <v>507</v>
      </c>
      <c r="SQ58" s="5">
        <v>508</v>
      </c>
      <c r="SR58" s="6">
        <v>509</v>
      </c>
      <c r="SS58" s="5">
        <v>510</v>
      </c>
      <c r="ST58" s="6">
        <v>511</v>
      </c>
      <c r="SU58" s="5">
        <v>512</v>
      </c>
      <c r="SV58" s="6">
        <v>513</v>
      </c>
      <c r="SW58" s="5">
        <v>514</v>
      </c>
      <c r="SX58" s="6">
        <v>515</v>
      </c>
      <c r="SY58" s="5">
        <v>516</v>
      </c>
      <c r="SZ58" s="6">
        <v>517</v>
      </c>
      <c r="TA58" s="5">
        <v>518</v>
      </c>
      <c r="TB58" s="6">
        <v>519</v>
      </c>
      <c r="TC58" s="5">
        <v>520</v>
      </c>
      <c r="TD58" s="6">
        <v>521</v>
      </c>
      <c r="TE58" s="5">
        <v>522</v>
      </c>
      <c r="TF58" s="6">
        <v>523</v>
      </c>
      <c r="TG58" s="5">
        <v>524</v>
      </c>
      <c r="TH58" s="6">
        <v>525</v>
      </c>
      <c r="TI58" s="5">
        <v>526</v>
      </c>
      <c r="TJ58" s="6">
        <v>527</v>
      </c>
      <c r="TK58" s="5">
        <v>528</v>
      </c>
      <c r="TL58" s="6">
        <v>529</v>
      </c>
      <c r="TM58" s="5">
        <v>530</v>
      </c>
      <c r="TN58" s="6">
        <v>531</v>
      </c>
      <c r="TO58" s="5">
        <v>532</v>
      </c>
      <c r="TP58" s="6">
        <v>533</v>
      </c>
      <c r="TQ58" s="5">
        <v>534</v>
      </c>
      <c r="TR58" s="6">
        <v>535</v>
      </c>
      <c r="TS58" s="5">
        <v>536</v>
      </c>
      <c r="TT58" s="6">
        <v>537</v>
      </c>
      <c r="TU58" s="5">
        <v>538</v>
      </c>
      <c r="TV58" s="6">
        <v>539</v>
      </c>
      <c r="TW58" s="5">
        <v>540</v>
      </c>
      <c r="TX58" s="6">
        <v>541</v>
      </c>
      <c r="TY58" s="5">
        <v>542</v>
      </c>
      <c r="TZ58" s="6">
        <v>543</v>
      </c>
      <c r="UA58" s="5">
        <v>544</v>
      </c>
      <c r="UB58" s="6">
        <v>545</v>
      </c>
      <c r="UC58" s="5">
        <v>546</v>
      </c>
      <c r="UD58" s="6">
        <v>547</v>
      </c>
      <c r="UE58" s="5">
        <v>548</v>
      </c>
      <c r="UF58" s="6">
        <v>549</v>
      </c>
      <c r="UG58" s="5">
        <v>550</v>
      </c>
      <c r="UH58" s="6">
        <v>551</v>
      </c>
      <c r="UI58" s="5">
        <v>552</v>
      </c>
      <c r="UJ58" s="6">
        <v>553</v>
      </c>
      <c r="UK58" s="5">
        <v>554</v>
      </c>
      <c r="UL58" s="6">
        <v>555</v>
      </c>
      <c r="UM58" s="5">
        <v>556</v>
      </c>
      <c r="UN58" s="6">
        <v>557</v>
      </c>
      <c r="UO58" s="5">
        <v>558</v>
      </c>
      <c r="UP58" s="6">
        <v>559</v>
      </c>
      <c r="UQ58" s="5">
        <v>560</v>
      </c>
      <c r="UR58" s="6">
        <v>561</v>
      </c>
      <c r="US58" s="5">
        <v>562</v>
      </c>
      <c r="UT58" s="6">
        <v>563</v>
      </c>
      <c r="UU58" s="5">
        <v>564</v>
      </c>
      <c r="UV58" s="6">
        <v>565</v>
      </c>
      <c r="UW58" s="5">
        <v>566</v>
      </c>
      <c r="UX58" s="6">
        <v>567</v>
      </c>
      <c r="UY58" s="5">
        <v>568</v>
      </c>
      <c r="UZ58" s="6">
        <v>569</v>
      </c>
      <c r="VA58" s="5">
        <v>570</v>
      </c>
      <c r="VB58" s="6">
        <v>571</v>
      </c>
      <c r="VC58" s="5">
        <v>572</v>
      </c>
      <c r="VD58" s="6">
        <v>573</v>
      </c>
      <c r="VE58" s="5">
        <v>574</v>
      </c>
      <c r="VF58" s="6">
        <v>575</v>
      </c>
      <c r="VG58" s="5">
        <v>576</v>
      </c>
      <c r="VH58" s="6">
        <v>577</v>
      </c>
      <c r="VI58" s="5">
        <v>578</v>
      </c>
      <c r="VJ58" s="6">
        <v>579</v>
      </c>
      <c r="VK58" s="5">
        <v>580</v>
      </c>
      <c r="VL58" s="6">
        <v>581</v>
      </c>
      <c r="VM58" s="5">
        <v>582</v>
      </c>
      <c r="VN58" s="6">
        <v>583</v>
      </c>
      <c r="VO58" s="5">
        <v>584</v>
      </c>
      <c r="VP58" s="6">
        <v>585</v>
      </c>
      <c r="VQ58" s="5">
        <v>586</v>
      </c>
      <c r="VR58" s="6">
        <v>587</v>
      </c>
      <c r="VS58" s="5">
        <v>588</v>
      </c>
      <c r="VT58" s="6">
        <v>589</v>
      </c>
      <c r="VU58" s="5">
        <v>590</v>
      </c>
      <c r="VV58" s="6">
        <v>591</v>
      </c>
      <c r="VW58" s="5">
        <v>592</v>
      </c>
      <c r="VX58" s="6">
        <v>593</v>
      </c>
      <c r="VY58" s="5">
        <v>594</v>
      </c>
      <c r="VZ58" s="6">
        <v>595</v>
      </c>
      <c r="WA58" s="5">
        <v>596</v>
      </c>
      <c r="WB58" s="6">
        <v>597</v>
      </c>
      <c r="WC58" s="5">
        <v>598</v>
      </c>
      <c r="WD58" s="6">
        <v>599</v>
      </c>
      <c r="WE58" s="5">
        <v>600</v>
      </c>
      <c r="WF58" s="6">
        <v>601</v>
      </c>
      <c r="WG58" s="5">
        <v>602</v>
      </c>
      <c r="WH58" s="6">
        <v>603</v>
      </c>
      <c r="WI58" s="5">
        <v>604</v>
      </c>
      <c r="WJ58" s="6">
        <v>605</v>
      </c>
      <c r="WK58" s="5">
        <v>606</v>
      </c>
      <c r="WL58" s="6">
        <v>607</v>
      </c>
      <c r="WM58" s="5">
        <v>608</v>
      </c>
      <c r="WN58" s="6">
        <v>609</v>
      </c>
      <c r="WO58" s="5">
        <v>610</v>
      </c>
      <c r="WP58" s="6">
        <v>611</v>
      </c>
      <c r="WQ58" s="5">
        <v>612</v>
      </c>
      <c r="WR58" s="6">
        <v>613</v>
      </c>
      <c r="WS58" s="5">
        <v>614</v>
      </c>
      <c r="WT58" s="6">
        <v>615</v>
      </c>
      <c r="WU58" s="5">
        <v>616</v>
      </c>
      <c r="WV58" s="6">
        <v>617</v>
      </c>
      <c r="WW58" s="5">
        <v>618</v>
      </c>
      <c r="WX58" s="6">
        <v>619</v>
      </c>
      <c r="WY58" s="5">
        <v>620</v>
      </c>
      <c r="WZ58" s="6">
        <v>621</v>
      </c>
      <c r="XA58" s="5">
        <v>622</v>
      </c>
      <c r="XB58" s="6">
        <v>623</v>
      </c>
      <c r="XC58" s="5">
        <v>624</v>
      </c>
      <c r="XD58" s="6">
        <v>625</v>
      </c>
      <c r="XE58" s="5">
        <v>626</v>
      </c>
      <c r="XF58" s="6">
        <v>627</v>
      </c>
      <c r="XG58" s="5">
        <v>628</v>
      </c>
      <c r="XH58" s="6">
        <v>629</v>
      </c>
      <c r="XI58" s="5">
        <v>630</v>
      </c>
      <c r="XJ58" s="6">
        <v>631</v>
      </c>
      <c r="XK58" s="5">
        <v>632</v>
      </c>
      <c r="XL58" s="6">
        <v>633</v>
      </c>
      <c r="XM58" s="5">
        <v>634</v>
      </c>
      <c r="XN58" s="6">
        <v>635</v>
      </c>
      <c r="XO58" s="5">
        <v>636</v>
      </c>
      <c r="XP58" s="6">
        <v>637</v>
      </c>
      <c r="XQ58" s="5">
        <v>638</v>
      </c>
      <c r="XR58" s="6">
        <v>639</v>
      </c>
      <c r="XS58" s="5">
        <v>640</v>
      </c>
      <c r="XT58" s="6">
        <v>641</v>
      </c>
      <c r="XU58" s="5">
        <v>642</v>
      </c>
      <c r="XV58" s="6">
        <v>643</v>
      </c>
      <c r="XW58" s="5">
        <v>644</v>
      </c>
      <c r="XX58" s="6">
        <v>645</v>
      </c>
      <c r="XY58" s="5">
        <v>646</v>
      </c>
      <c r="XZ58" s="6">
        <v>647</v>
      </c>
      <c r="YA58" s="5">
        <v>648</v>
      </c>
      <c r="YB58" s="6">
        <v>649</v>
      </c>
      <c r="YC58" s="5">
        <v>650</v>
      </c>
      <c r="YD58" s="6">
        <v>651</v>
      </c>
      <c r="YE58" s="5">
        <v>652</v>
      </c>
      <c r="YF58" s="6">
        <v>653</v>
      </c>
      <c r="YG58" s="5">
        <v>654</v>
      </c>
      <c r="YH58" s="6">
        <v>655</v>
      </c>
      <c r="YI58" s="5">
        <v>656</v>
      </c>
      <c r="YJ58" s="6">
        <v>657</v>
      </c>
      <c r="YK58" s="5">
        <v>658</v>
      </c>
      <c r="YL58" s="6">
        <v>659</v>
      </c>
      <c r="YM58" s="5">
        <v>660</v>
      </c>
      <c r="YN58" s="6">
        <v>661</v>
      </c>
      <c r="YO58" s="5">
        <v>662</v>
      </c>
      <c r="YP58" s="6">
        <v>663</v>
      </c>
      <c r="YQ58" s="5">
        <v>664</v>
      </c>
      <c r="YR58" s="6">
        <v>665</v>
      </c>
      <c r="YS58" s="5">
        <v>666</v>
      </c>
      <c r="YT58" s="6">
        <v>667</v>
      </c>
      <c r="YU58" s="5">
        <v>668</v>
      </c>
      <c r="YV58" s="6">
        <v>669</v>
      </c>
      <c r="YW58" s="5">
        <v>670</v>
      </c>
      <c r="YX58" s="6">
        <v>671</v>
      </c>
      <c r="YY58" s="5">
        <v>672</v>
      </c>
      <c r="YZ58" s="6">
        <v>673</v>
      </c>
      <c r="ZA58" s="5">
        <v>674</v>
      </c>
      <c r="ZB58" s="6">
        <v>675</v>
      </c>
      <c r="ZC58" s="5">
        <v>676</v>
      </c>
      <c r="ZD58" s="6">
        <v>677</v>
      </c>
      <c r="ZE58" s="5">
        <v>678</v>
      </c>
      <c r="ZF58" s="6">
        <v>679</v>
      </c>
      <c r="ZG58" s="5">
        <v>680</v>
      </c>
      <c r="ZH58" s="6">
        <v>681</v>
      </c>
      <c r="ZI58" s="5">
        <v>682</v>
      </c>
      <c r="ZJ58" s="6">
        <v>683</v>
      </c>
      <c r="ZK58" s="5">
        <v>684</v>
      </c>
      <c r="ZL58" s="6">
        <v>685</v>
      </c>
      <c r="ZM58" s="5">
        <v>686</v>
      </c>
      <c r="ZN58" s="6">
        <v>687</v>
      </c>
      <c r="ZO58" s="5">
        <v>688</v>
      </c>
      <c r="ZP58" s="6">
        <v>689</v>
      </c>
      <c r="ZQ58" s="5">
        <v>690</v>
      </c>
      <c r="ZR58" s="6">
        <v>691</v>
      </c>
      <c r="ZS58" s="5">
        <v>692</v>
      </c>
      <c r="ZT58" s="6">
        <v>693</v>
      </c>
      <c r="ZU58" s="5">
        <v>694</v>
      </c>
      <c r="ZV58" s="6">
        <v>695</v>
      </c>
      <c r="ZW58" s="5">
        <v>696</v>
      </c>
      <c r="ZX58" s="6">
        <v>697</v>
      </c>
      <c r="ZY58" s="5">
        <v>698</v>
      </c>
      <c r="ZZ58" s="6">
        <v>699</v>
      </c>
      <c r="AAA58" s="5">
        <v>700</v>
      </c>
      <c r="AAB58" s="6">
        <v>701</v>
      </c>
      <c r="AAC58" s="5">
        <v>702</v>
      </c>
      <c r="AAD58" s="6">
        <v>703</v>
      </c>
      <c r="AAE58" s="5">
        <v>704</v>
      </c>
      <c r="AAF58" s="6">
        <v>705</v>
      </c>
      <c r="AAG58" s="5">
        <v>706</v>
      </c>
      <c r="AAH58" s="6">
        <v>707</v>
      </c>
      <c r="AAI58" s="5">
        <v>708</v>
      </c>
      <c r="AAJ58" s="6">
        <v>709</v>
      </c>
      <c r="AAK58" s="5">
        <v>710</v>
      </c>
      <c r="AAL58" s="6">
        <v>711</v>
      </c>
      <c r="AAM58" s="5">
        <v>712</v>
      </c>
      <c r="AAN58" s="6">
        <v>713</v>
      </c>
      <c r="AAO58" s="5">
        <v>714</v>
      </c>
      <c r="AAP58" s="6">
        <v>715</v>
      </c>
      <c r="AAQ58" s="5">
        <v>716</v>
      </c>
      <c r="AAR58" s="6">
        <v>717</v>
      </c>
      <c r="AAS58" s="5">
        <v>718</v>
      </c>
      <c r="AAT58" s="6">
        <v>719</v>
      </c>
      <c r="AAU58" s="5">
        <v>720</v>
      </c>
      <c r="AAV58" s="6">
        <v>721</v>
      </c>
      <c r="AAW58" s="5">
        <v>722</v>
      </c>
      <c r="AAX58" s="6">
        <v>723</v>
      </c>
      <c r="AAY58" s="5">
        <v>724</v>
      </c>
      <c r="AAZ58" s="6">
        <v>725</v>
      </c>
      <c r="ABA58" s="5">
        <v>726</v>
      </c>
      <c r="ABB58" s="6">
        <v>727</v>
      </c>
      <c r="ABC58" s="5">
        <v>728</v>
      </c>
      <c r="ABD58" s="6">
        <v>729</v>
      </c>
      <c r="ABE58" s="5">
        <v>730</v>
      </c>
      <c r="ABF58" s="6">
        <v>731</v>
      </c>
      <c r="ABG58" s="5">
        <v>732</v>
      </c>
      <c r="ABH58" s="6">
        <v>733</v>
      </c>
      <c r="ABI58" s="5">
        <v>734</v>
      </c>
      <c r="ABJ58" s="6">
        <v>735</v>
      </c>
      <c r="ABK58" s="5">
        <v>736</v>
      </c>
      <c r="ABL58" s="6">
        <v>737</v>
      </c>
      <c r="ABM58" s="5">
        <v>738</v>
      </c>
      <c r="ABN58" s="6">
        <v>739</v>
      </c>
      <c r="ABO58" s="5">
        <v>740</v>
      </c>
      <c r="ABP58" s="6">
        <v>741</v>
      </c>
      <c r="ABQ58" s="5">
        <v>742</v>
      </c>
      <c r="ABR58" s="6">
        <v>743</v>
      </c>
      <c r="ABS58" s="5">
        <v>744</v>
      </c>
      <c r="ABT58" s="6">
        <v>745</v>
      </c>
      <c r="ABU58" s="5">
        <v>746</v>
      </c>
      <c r="ABV58" s="6">
        <v>747</v>
      </c>
      <c r="ABW58" s="5">
        <v>748</v>
      </c>
      <c r="ABX58" s="6">
        <v>749</v>
      </c>
      <c r="ABY58" s="5">
        <v>750</v>
      </c>
      <c r="ABZ58" s="6">
        <v>751</v>
      </c>
      <c r="ACA58" s="5">
        <v>752</v>
      </c>
      <c r="ACB58" s="6">
        <v>753</v>
      </c>
      <c r="ACC58" s="5">
        <v>754</v>
      </c>
      <c r="ACD58" s="6">
        <v>755</v>
      </c>
      <c r="ACE58" s="5">
        <v>756</v>
      </c>
      <c r="ACF58" s="6">
        <v>757</v>
      </c>
      <c r="ACG58" s="5">
        <v>758</v>
      </c>
      <c r="ACH58" s="6">
        <v>759</v>
      </c>
      <c r="ACI58" s="5">
        <v>760</v>
      </c>
      <c r="ACJ58" s="6">
        <v>761</v>
      </c>
      <c r="ACK58" s="5">
        <v>762</v>
      </c>
      <c r="ACL58" s="6">
        <v>763</v>
      </c>
      <c r="ACM58" s="5">
        <v>764</v>
      </c>
      <c r="ACN58" s="6">
        <v>765</v>
      </c>
      <c r="ACO58" s="5">
        <v>766</v>
      </c>
      <c r="ACP58" s="6">
        <v>767</v>
      </c>
      <c r="ACQ58" s="5">
        <v>768</v>
      </c>
      <c r="ACR58" s="6">
        <v>769</v>
      </c>
      <c r="ACS58" s="5">
        <v>770</v>
      </c>
      <c r="ACT58" s="6">
        <v>771</v>
      </c>
      <c r="ACU58" s="5">
        <v>772</v>
      </c>
      <c r="ACV58" s="6">
        <v>773</v>
      </c>
      <c r="ACW58" s="5">
        <v>774</v>
      </c>
      <c r="ACX58" s="6">
        <v>775</v>
      </c>
      <c r="ACY58" s="5">
        <v>776</v>
      </c>
      <c r="ACZ58" s="6">
        <v>777</v>
      </c>
      <c r="ADA58" s="5">
        <v>778</v>
      </c>
      <c r="ADB58" s="6">
        <v>779</v>
      </c>
      <c r="ADC58" s="5">
        <v>780</v>
      </c>
      <c r="ADD58" s="6">
        <v>781</v>
      </c>
      <c r="ADE58" s="5">
        <v>782</v>
      </c>
      <c r="ADF58" s="6">
        <v>783</v>
      </c>
      <c r="ADG58" s="5">
        <v>784</v>
      </c>
      <c r="ADH58" s="6">
        <v>785</v>
      </c>
      <c r="ADI58" s="5">
        <v>786</v>
      </c>
      <c r="ADJ58" s="6">
        <v>787</v>
      </c>
      <c r="ADK58" s="5">
        <v>788</v>
      </c>
      <c r="ADL58" s="6">
        <v>789</v>
      </c>
      <c r="ADM58" s="5">
        <v>790</v>
      </c>
      <c r="ADN58" s="6">
        <v>791</v>
      </c>
      <c r="ADO58" s="5">
        <v>792</v>
      </c>
      <c r="ADP58" s="6">
        <v>793</v>
      </c>
      <c r="ADQ58" s="5">
        <v>794</v>
      </c>
      <c r="ADR58" s="6">
        <v>795</v>
      </c>
      <c r="ADS58" s="5">
        <v>796</v>
      </c>
      <c r="ADT58" s="6">
        <v>797</v>
      </c>
      <c r="ADU58" s="5">
        <v>798</v>
      </c>
      <c r="ADV58" s="6">
        <v>799</v>
      </c>
      <c r="ADW58" s="5">
        <v>800</v>
      </c>
      <c r="ADX58" s="6">
        <v>801</v>
      </c>
      <c r="ADY58" s="5">
        <v>802</v>
      </c>
      <c r="ADZ58" s="6">
        <v>803</v>
      </c>
      <c r="AEA58" s="5">
        <v>804</v>
      </c>
      <c r="AEB58" s="6">
        <v>805</v>
      </c>
      <c r="AEC58" s="5">
        <v>806</v>
      </c>
      <c r="AED58" s="6">
        <v>807</v>
      </c>
      <c r="AEE58" s="5">
        <v>808</v>
      </c>
      <c r="AEF58" s="6">
        <v>809</v>
      </c>
      <c r="AEG58" s="5">
        <v>810</v>
      </c>
      <c r="AEH58" s="6">
        <v>811</v>
      </c>
      <c r="AEI58" s="5">
        <v>812</v>
      </c>
      <c r="AEJ58" s="6">
        <v>813</v>
      </c>
      <c r="AEK58" s="5">
        <v>814</v>
      </c>
      <c r="AEL58" s="6">
        <v>815</v>
      </c>
      <c r="AEM58" s="5">
        <v>816</v>
      </c>
      <c r="AEN58" s="6">
        <v>817</v>
      </c>
      <c r="AEO58" s="5">
        <v>818</v>
      </c>
      <c r="AEP58" s="6">
        <v>819</v>
      </c>
      <c r="AEQ58" s="5">
        <v>820</v>
      </c>
      <c r="AER58" s="6">
        <v>821</v>
      </c>
      <c r="AES58" s="5">
        <v>822</v>
      </c>
      <c r="AET58" s="6">
        <v>823</v>
      </c>
      <c r="AEU58" s="5">
        <v>824</v>
      </c>
      <c r="AEV58" s="6">
        <v>825</v>
      </c>
      <c r="AEW58" s="5">
        <v>826</v>
      </c>
      <c r="AEX58" s="6">
        <v>827</v>
      </c>
      <c r="AEY58" s="5">
        <v>828</v>
      </c>
      <c r="AEZ58" s="6">
        <v>829</v>
      </c>
      <c r="AFA58" s="5">
        <v>830</v>
      </c>
      <c r="AFB58" s="6">
        <v>831</v>
      </c>
      <c r="AFC58" s="5">
        <v>832</v>
      </c>
      <c r="AFD58" s="6">
        <v>833</v>
      </c>
      <c r="AFE58" s="5">
        <v>834</v>
      </c>
      <c r="AFF58" s="6">
        <v>835</v>
      </c>
      <c r="AFG58" s="5">
        <v>836</v>
      </c>
      <c r="AFH58" s="6">
        <v>837</v>
      </c>
      <c r="AFI58" s="5">
        <v>838</v>
      </c>
      <c r="AFJ58" s="6">
        <v>839</v>
      </c>
      <c r="AFK58" s="5">
        <v>840</v>
      </c>
      <c r="AFL58" s="6">
        <v>841</v>
      </c>
      <c r="AFM58" s="5">
        <v>842</v>
      </c>
      <c r="AFN58" s="6">
        <v>843</v>
      </c>
      <c r="AFO58" s="5">
        <v>844</v>
      </c>
      <c r="AFP58" s="6">
        <v>845</v>
      </c>
      <c r="AFQ58" s="5">
        <v>846</v>
      </c>
      <c r="AFR58" s="6">
        <v>847</v>
      </c>
      <c r="AFS58" s="5">
        <v>848</v>
      </c>
      <c r="AFT58" s="6">
        <v>849</v>
      </c>
      <c r="AFU58" s="5">
        <v>850</v>
      </c>
      <c r="AFV58" s="6">
        <v>851</v>
      </c>
      <c r="AFW58" s="5">
        <v>852</v>
      </c>
      <c r="AFX58" s="6">
        <v>853</v>
      </c>
      <c r="AFY58" s="5">
        <v>854</v>
      </c>
      <c r="AFZ58" s="6">
        <v>855</v>
      </c>
      <c r="AGA58" s="5">
        <v>856</v>
      </c>
      <c r="AGB58" s="6">
        <v>857</v>
      </c>
      <c r="AGC58" s="5">
        <v>858</v>
      </c>
      <c r="AGD58" s="6">
        <v>859</v>
      </c>
      <c r="AGE58" s="4">
        <v>860</v>
      </c>
      <c r="AGF58" s="6">
        <v>861</v>
      </c>
      <c r="AGG58" s="5">
        <v>862</v>
      </c>
      <c r="AGH58" s="6">
        <v>863</v>
      </c>
      <c r="AGI58" s="5">
        <v>864</v>
      </c>
      <c r="AGJ58" s="7">
        <v>865</v>
      </c>
      <c r="AGK58" s="8">
        <v>866</v>
      </c>
      <c r="AGL58" s="7">
        <v>867</v>
      </c>
      <c r="AGM58" s="8">
        <v>868</v>
      </c>
      <c r="AGN58" s="7">
        <v>869</v>
      </c>
      <c r="AGO58" s="8">
        <v>870</v>
      </c>
      <c r="AGP58" s="7">
        <v>871</v>
      </c>
      <c r="AGQ58" s="8">
        <v>872</v>
      </c>
      <c r="AGR58" s="7">
        <v>873</v>
      </c>
      <c r="AGS58" s="8">
        <v>874</v>
      </c>
      <c r="AGT58" s="7">
        <v>875</v>
      </c>
      <c r="AGU58" s="8">
        <v>876</v>
      </c>
      <c r="AGV58" s="7">
        <v>877</v>
      </c>
      <c r="AGW58" s="8">
        <v>878</v>
      </c>
      <c r="AGX58" s="7">
        <v>879</v>
      </c>
      <c r="AGY58" s="8">
        <v>880</v>
      </c>
      <c r="AGZ58" s="7">
        <v>881</v>
      </c>
      <c r="AHA58" s="8">
        <v>882</v>
      </c>
      <c r="AHB58" s="7">
        <v>883</v>
      </c>
      <c r="AHC58" s="8">
        <v>884</v>
      </c>
      <c r="AHD58" s="7">
        <v>885</v>
      </c>
      <c r="AHE58" s="8">
        <v>886</v>
      </c>
      <c r="AHF58" s="7">
        <v>887</v>
      </c>
      <c r="AHG58" s="8">
        <v>888</v>
      </c>
      <c r="AHH58" s="7">
        <v>889</v>
      </c>
      <c r="AHI58" s="8">
        <v>890</v>
      </c>
      <c r="AHJ58" s="7">
        <v>891</v>
      </c>
      <c r="AHK58" s="8">
        <v>892</v>
      </c>
      <c r="AHL58" s="7">
        <v>893</v>
      </c>
      <c r="AHM58" s="8">
        <v>894</v>
      </c>
      <c r="AHN58" s="7">
        <v>895</v>
      </c>
      <c r="AHO58" s="8">
        <v>896</v>
      </c>
      <c r="AHP58" s="7">
        <v>897</v>
      </c>
      <c r="AHQ58" s="8">
        <v>898</v>
      </c>
      <c r="AHR58" s="7">
        <v>899</v>
      </c>
      <c r="AHS58" s="8">
        <v>900</v>
      </c>
      <c r="AHT58" s="7">
        <v>901</v>
      </c>
      <c r="AHU58" s="8">
        <v>902</v>
      </c>
      <c r="AHV58" s="7">
        <v>903</v>
      </c>
      <c r="AHW58" s="8">
        <v>904</v>
      </c>
      <c r="AHX58" s="7">
        <v>905</v>
      </c>
      <c r="AHY58" s="8">
        <v>906</v>
      </c>
      <c r="AHZ58" s="7">
        <v>907</v>
      </c>
      <c r="AIA58" s="8">
        <v>908</v>
      </c>
      <c r="AIB58" s="7">
        <v>909</v>
      </c>
      <c r="AIC58" s="8">
        <v>910</v>
      </c>
      <c r="AID58" s="7">
        <v>911</v>
      </c>
      <c r="AIE58" s="8">
        <v>912</v>
      </c>
      <c r="AIF58" s="7">
        <v>913</v>
      </c>
      <c r="AIG58" s="8">
        <v>914</v>
      </c>
      <c r="AIH58" s="7">
        <v>915</v>
      </c>
      <c r="AII58" s="8">
        <v>916</v>
      </c>
      <c r="AIJ58" s="7">
        <v>917</v>
      </c>
      <c r="AIK58" s="8">
        <v>918</v>
      </c>
      <c r="AIL58" s="7">
        <v>919</v>
      </c>
      <c r="AIM58" s="8">
        <v>920</v>
      </c>
      <c r="AIN58" s="7">
        <v>921</v>
      </c>
      <c r="AIO58" s="8">
        <v>922</v>
      </c>
      <c r="AIP58" s="7">
        <v>923</v>
      </c>
      <c r="AIQ58" s="8">
        <v>924</v>
      </c>
      <c r="AIR58" s="7">
        <v>925</v>
      </c>
      <c r="AIS58" s="8">
        <v>926</v>
      </c>
      <c r="AIT58" s="7">
        <v>927</v>
      </c>
      <c r="AIU58" s="8">
        <v>928</v>
      </c>
      <c r="AIV58" s="7">
        <v>929</v>
      </c>
      <c r="AIW58" s="8">
        <v>930</v>
      </c>
      <c r="AIX58" s="7">
        <v>931</v>
      </c>
      <c r="AIY58" s="8">
        <v>932</v>
      </c>
      <c r="AIZ58" s="7">
        <v>933</v>
      </c>
      <c r="AJA58" s="8">
        <v>934</v>
      </c>
      <c r="AJB58" s="7">
        <v>935</v>
      </c>
      <c r="AJC58" s="8">
        <v>936</v>
      </c>
      <c r="AJD58" s="7">
        <v>937</v>
      </c>
      <c r="AJE58" s="8">
        <v>938</v>
      </c>
      <c r="AJF58" s="7">
        <v>939</v>
      </c>
      <c r="AJG58" s="8">
        <v>940</v>
      </c>
      <c r="AJH58" s="7">
        <v>941</v>
      </c>
      <c r="AJI58" s="8">
        <v>942</v>
      </c>
      <c r="AJJ58" s="7">
        <v>943</v>
      </c>
      <c r="AJK58" s="8">
        <v>944</v>
      </c>
      <c r="AJL58" s="7">
        <v>945</v>
      </c>
      <c r="AJM58" s="8">
        <v>946</v>
      </c>
      <c r="AJN58" s="7">
        <v>947</v>
      </c>
      <c r="AJO58" s="8">
        <v>948</v>
      </c>
      <c r="AJP58" s="7">
        <v>949</v>
      </c>
      <c r="AJQ58" s="8">
        <v>950</v>
      </c>
      <c r="AJR58" s="7">
        <v>951</v>
      </c>
      <c r="AJS58" s="8">
        <v>952</v>
      </c>
      <c r="AJT58" s="7">
        <v>953</v>
      </c>
      <c r="AJU58" s="8">
        <v>954</v>
      </c>
      <c r="AJV58" s="7">
        <v>955</v>
      </c>
      <c r="AJW58" s="8">
        <v>956</v>
      </c>
      <c r="AJX58" s="7">
        <v>957</v>
      </c>
      <c r="AJY58" s="8">
        <v>958</v>
      </c>
      <c r="AJZ58" s="7">
        <v>959</v>
      </c>
      <c r="AKA58" s="8">
        <v>960</v>
      </c>
      <c r="AKB58" s="7">
        <v>961</v>
      </c>
      <c r="AKC58" s="8">
        <v>962</v>
      </c>
      <c r="AKD58" s="7">
        <v>963</v>
      </c>
      <c r="AKE58" s="8">
        <v>964</v>
      </c>
      <c r="AKF58" s="7">
        <v>965</v>
      </c>
      <c r="AKG58" s="8">
        <v>966</v>
      </c>
      <c r="AKH58" s="7">
        <v>967</v>
      </c>
      <c r="AKI58" s="8">
        <v>968</v>
      </c>
      <c r="AKJ58" s="7">
        <v>969</v>
      </c>
      <c r="AKK58" s="8">
        <v>970</v>
      </c>
      <c r="AKL58" s="7">
        <v>971</v>
      </c>
      <c r="AKM58" s="8">
        <v>972</v>
      </c>
      <c r="AKN58" s="7">
        <v>973</v>
      </c>
      <c r="AKO58" s="8">
        <v>974</v>
      </c>
      <c r="AKP58" s="7">
        <v>975</v>
      </c>
      <c r="AKQ58" s="8">
        <v>976</v>
      </c>
      <c r="AKR58" s="7">
        <v>977</v>
      </c>
      <c r="AKS58" s="8">
        <v>978</v>
      </c>
      <c r="AKT58" s="7">
        <v>979</v>
      </c>
      <c r="AKU58" s="8">
        <v>980</v>
      </c>
      <c r="AKV58" s="7">
        <v>981</v>
      </c>
      <c r="AKW58" s="8">
        <v>982</v>
      </c>
      <c r="AKX58" s="7">
        <v>983</v>
      </c>
      <c r="AKY58" s="8">
        <v>984</v>
      </c>
      <c r="AKZ58" s="7">
        <v>985</v>
      </c>
      <c r="ALA58" s="8">
        <v>986</v>
      </c>
      <c r="ALB58" s="7">
        <v>987</v>
      </c>
      <c r="ALC58" s="8">
        <v>988</v>
      </c>
      <c r="ALD58" s="7">
        <v>989</v>
      </c>
      <c r="ALE58" s="8">
        <v>990</v>
      </c>
      <c r="ALF58" s="7">
        <v>991</v>
      </c>
      <c r="ALG58" s="8">
        <v>992</v>
      </c>
      <c r="ALH58" s="7">
        <v>993</v>
      </c>
      <c r="ALI58" s="8">
        <v>994</v>
      </c>
      <c r="ALJ58" s="7">
        <v>995</v>
      </c>
      <c r="ALK58" s="8">
        <v>996</v>
      </c>
      <c r="ALL58" s="7">
        <v>997</v>
      </c>
      <c r="ALM58" s="8">
        <v>998</v>
      </c>
      <c r="ALN58" s="7">
        <v>999</v>
      </c>
      <c r="ALO58" s="8">
        <v>1000</v>
      </c>
      <c r="ALP58" s="7">
        <v>1001</v>
      </c>
      <c r="ALQ58" s="8">
        <v>1002</v>
      </c>
      <c r="ALR58" s="7">
        <v>1003</v>
      </c>
      <c r="ALS58" s="8">
        <v>1004</v>
      </c>
      <c r="ALT58" s="7">
        <v>1005</v>
      </c>
      <c r="ALU58" s="8">
        <v>1006</v>
      </c>
      <c r="ALV58" s="7">
        <v>1007</v>
      </c>
      <c r="ALW58" s="8">
        <v>1008</v>
      </c>
      <c r="ALX58" s="7">
        <v>1009</v>
      </c>
      <c r="ALY58" s="8">
        <v>1010</v>
      </c>
      <c r="ALZ58" s="7">
        <v>1011</v>
      </c>
      <c r="AMA58" s="8">
        <v>1012</v>
      </c>
      <c r="AMB58" s="7">
        <v>1013</v>
      </c>
      <c r="AMC58" s="8">
        <v>1014</v>
      </c>
      <c r="AMD58" s="7">
        <v>1015</v>
      </c>
      <c r="AME58" s="8">
        <v>1016</v>
      </c>
      <c r="AMF58" s="7">
        <v>1017</v>
      </c>
      <c r="AMG58" s="8">
        <v>1018</v>
      </c>
      <c r="AMH58" s="7">
        <v>1019</v>
      </c>
      <c r="AMI58" s="8">
        <v>1020</v>
      </c>
      <c r="AMJ58" s="7">
        <v>1021</v>
      </c>
      <c r="AMK58" s="8">
        <v>1022</v>
      </c>
      <c r="AML58" s="7">
        <v>1023</v>
      </c>
      <c r="AMM58" s="8">
        <v>1024</v>
      </c>
      <c r="AMN58" s="7">
        <v>1025</v>
      </c>
      <c r="AMO58" s="8">
        <v>1026</v>
      </c>
      <c r="AMP58" s="7">
        <v>1027</v>
      </c>
      <c r="AMQ58" s="8">
        <v>1028</v>
      </c>
      <c r="AMR58" s="7">
        <v>1029</v>
      </c>
      <c r="AMS58" s="8">
        <v>1030</v>
      </c>
      <c r="AMT58" s="7">
        <v>1031</v>
      </c>
      <c r="AMU58" s="8">
        <v>1032</v>
      </c>
      <c r="AMV58" s="7">
        <v>1033</v>
      </c>
      <c r="AMW58" s="8">
        <v>1034</v>
      </c>
      <c r="AMX58" s="7">
        <v>1035</v>
      </c>
      <c r="AMY58" s="8">
        <v>1036</v>
      </c>
      <c r="AMZ58" s="7">
        <v>1037</v>
      </c>
      <c r="ANA58" s="8">
        <v>1038</v>
      </c>
      <c r="ANB58" s="7">
        <v>1039</v>
      </c>
      <c r="ANC58" s="8">
        <v>1040</v>
      </c>
      <c r="AND58" s="7">
        <v>1041</v>
      </c>
      <c r="ANE58" s="8">
        <v>1042</v>
      </c>
      <c r="ANF58" s="7">
        <v>1043</v>
      </c>
      <c r="ANG58" s="8">
        <v>1044</v>
      </c>
      <c r="ANH58" s="7">
        <v>1045</v>
      </c>
      <c r="ANI58" s="8">
        <v>1046</v>
      </c>
      <c r="ANJ58" s="7">
        <v>1047</v>
      </c>
      <c r="ANK58" s="8">
        <v>1048</v>
      </c>
      <c r="ANL58" s="7">
        <v>1049</v>
      </c>
      <c r="ANM58" s="8">
        <v>1050</v>
      </c>
      <c r="ANN58" s="7">
        <v>1051</v>
      </c>
      <c r="ANO58" s="8">
        <v>1052</v>
      </c>
      <c r="ANP58" s="7">
        <v>1053</v>
      </c>
      <c r="ANQ58" s="8">
        <v>1054</v>
      </c>
      <c r="ANR58" s="7">
        <v>1055</v>
      </c>
      <c r="ANS58" s="8">
        <v>1056</v>
      </c>
      <c r="ANT58" s="7">
        <v>1057</v>
      </c>
      <c r="ANU58" s="8">
        <v>1058</v>
      </c>
      <c r="ANV58" s="7">
        <v>1059</v>
      </c>
      <c r="ANW58" s="8">
        <v>1060</v>
      </c>
      <c r="ANX58" s="7">
        <v>1061</v>
      </c>
      <c r="ANY58" s="8">
        <v>1062</v>
      </c>
      <c r="ANZ58" s="7">
        <v>1063</v>
      </c>
      <c r="AOA58" s="8">
        <v>1064</v>
      </c>
      <c r="AOB58" s="7">
        <v>1065</v>
      </c>
      <c r="AOC58" s="8">
        <v>1066</v>
      </c>
      <c r="AOD58" s="7">
        <v>1067</v>
      </c>
      <c r="AOE58" s="8">
        <v>1068</v>
      </c>
      <c r="AOF58" s="7">
        <v>1069</v>
      </c>
      <c r="AOG58" s="8">
        <v>1070</v>
      </c>
      <c r="AOH58" s="7">
        <v>1071</v>
      </c>
      <c r="AOI58" s="8">
        <v>1072</v>
      </c>
      <c r="AOJ58" s="7">
        <v>1073</v>
      </c>
      <c r="AOK58" s="8">
        <v>1074</v>
      </c>
      <c r="AOL58" s="7">
        <v>1075</v>
      </c>
      <c r="AOM58" s="8">
        <v>1076</v>
      </c>
      <c r="AON58" s="7">
        <v>1077</v>
      </c>
      <c r="AOO58" s="8">
        <v>1078</v>
      </c>
      <c r="AOP58" s="7">
        <v>1079</v>
      </c>
      <c r="AOQ58" s="8">
        <v>1080</v>
      </c>
      <c r="AOR58" s="7">
        <v>1081</v>
      </c>
      <c r="AOS58" s="8">
        <v>1082</v>
      </c>
      <c r="AOT58" s="7">
        <v>1083</v>
      </c>
      <c r="AOU58" s="8">
        <v>1084</v>
      </c>
      <c r="AOV58" s="7">
        <v>1085</v>
      </c>
      <c r="AOW58" s="8">
        <v>1086</v>
      </c>
      <c r="AOX58" s="7">
        <v>1087</v>
      </c>
      <c r="AOY58" s="8">
        <v>1088</v>
      </c>
      <c r="AOZ58" s="7">
        <v>1089</v>
      </c>
      <c r="APA58" s="8">
        <v>1090</v>
      </c>
      <c r="APB58" s="7">
        <v>1091</v>
      </c>
      <c r="APC58" s="8">
        <v>1092</v>
      </c>
      <c r="APD58" s="7">
        <v>1093</v>
      </c>
      <c r="APE58" s="8">
        <v>1094</v>
      </c>
      <c r="APF58" s="7">
        <v>1095</v>
      </c>
      <c r="APG58" s="8">
        <v>1096</v>
      </c>
      <c r="APH58" s="7">
        <v>1097</v>
      </c>
      <c r="API58" s="8">
        <v>1098</v>
      </c>
      <c r="APJ58" s="7">
        <v>1099</v>
      </c>
      <c r="APK58" s="8">
        <v>1100</v>
      </c>
      <c r="APL58" s="7">
        <v>1101</v>
      </c>
      <c r="APM58" s="8">
        <v>1102</v>
      </c>
      <c r="APN58" s="7">
        <v>1103</v>
      </c>
      <c r="APO58" s="8">
        <v>1104</v>
      </c>
      <c r="APP58" s="7">
        <v>1105</v>
      </c>
      <c r="APQ58" s="8">
        <v>1106</v>
      </c>
      <c r="APR58" s="7">
        <v>1107</v>
      </c>
      <c r="APS58" s="8">
        <v>1108</v>
      </c>
      <c r="APT58" s="7">
        <v>1109</v>
      </c>
      <c r="APU58" s="8">
        <v>1110</v>
      </c>
      <c r="APV58" s="7">
        <v>1111</v>
      </c>
      <c r="APW58" s="8">
        <v>1112</v>
      </c>
      <c r="APX58" s="7">
        <v>1113</v>
      </c>
      <c r="APY58" s="8">
        <v>1114</v>
      </c>
      <c r="APZ58" s="7">
        <v>1115</v>
      </c>
      <c r="AQA58" s="8">
        <v>1116</v>
      </c>
      <c r="AQB58" s="7">
        <v>1117</v>
      </c>
      <c r="AQC58" s="8">
        <v>1118</v>
      </c>
      <c r="AQD58" s="7">
        <v>1119</v>
      </c>
      <c r="AQE58" s="8">
        <v>1120</v>
      </c>
      <c r="AQF58" s="7">
        <v>1121</v>
      </c>
      <c r="AQG58" s="8">
        <v>1122</v>
      </c>
      <c r="AQH58" s="7">
        <v>1123</v>
      </c>
      <c r="AQI58" s="8">
        <v>1124</v>
      </c>
      <c r="AQJ58" s="7">
        <v>1125</v>
      </c>
      <c r="AQK58" s="8">
        <v>1126</v>
      </c>
      <c r="AQL58" s="7">
        <v>1127</v>
      </c>
      <c r="AQM58" s="8">
        <v>1128</v>
      </c>
      <c r="AQN58" s="7">
        <v>1129</v>
      </c>
      <c r="AQO58" s="8">
        <v>1130</v>
      </c>
      <c r="AQP58" s="7">
        <v>1131</v>
      </c>
      <c r="AQQ58" s="8">
        <v>1132</v>
      </c>
      <c r="AQR58" s="7">
        <v>1133</v>
      </c>
      <c r="AQS58" s="8">
        <v>1134</v>
      </c>
      <c r="AQT58" s="7">
        <v>1135</v>
      </c>
      <c r="AQU58" s="8">
        <v>1136</v>
      </c>
      <c r="AQV58" s="7">
        <v>1137</v>
      </c>
      <c r="AQW58" s="8">
        <v>1138</v>
      </c>
      <c r="AQX58" s="7">
        <v>1139</v>
      </c>
      <c r="AQY58" s="8">
        <v>1140</v>
      </c>
      <c r="AQZ58" s="7">
        <v>1141</v>
      </c>
      <c r="ARA58" s="8">
        <v>1142</v>
      </c>
      <c r="ARB58" s="7">
        <v>1143</v>
      </c>
      <c r="ARC58" s="8">
        <v>1144</v>
      </c>
      <c r="ARD58" s="7">
        <v>1145</v>
      </c>
      <c r="ARE58" s="8">
        <v>1146</v>
      </c>
      <c r="ARF58" s="7">
        <v>1147</v>
      </c>
      <c r="ARG58" s="8">
        <v>1148</v>
      </c>
      <c r="ARH58" s="7">
        <v>1149</v>
      </c>
      <c r="ARI58" s="8">
        <v>1150</v>
      </c>
      <c r="ARJ58" s="7">
        <v>1151</v>
      </c>
      <c r="ARK58" s="8">
        <v>1152</v>
      </c>
      <c r="ARL58" s="7">
        <v>1153</v>
      </c>
      <c r="ARM58" s="8">
        <v>1154</v>
      </c>
      <c r="ARN58" s="7">
        <v>1155</v>
      </c>
      <c r="ARO58" s="8">
        <v>1156</v>
      </c>
      <c r="ARP58" s="7">
        <v>1157</v>
      </c>
      <c r="ARQ58" s="8">
        <v>1158</v>
      </c>
      <c r="ARR58" s="7">
        <v>1159</v>
      </c>
      <c r="ARS58" s="8">
        <v>1160</v>
      </c>
      <c r="ART58" s="7">
        <v>1161</v>
      </c>
      <c r="ARU58" s="8">
        <v>1162</v>
      </c>
      <c r="ARV58" s="7">
        <v>1163</v>
      </c>
      <c r="ARW58" s="8">
        <v>1164</v>
      </c>
      <c r="ARX58" s="7">
        <v>1165</v>
      </c>
      <c r="ARY58" s="8">
        <v>1166</v>
      </c>
      <c r="ARZ58" s="7">
        <v>1167</v>
      </c>
      <c r="ASA58" s="8">
        <v>1168</v>
      </c>
      <c r="ASB58" s="7">
        <v>1169</v>
      </c>
      <c r="ASC58" s="8">
        <v>1170</v>
      </c>
      <c r="ASD58" s="7">
        <v>1171</v>
      </c>
      <c r="ASE58" s="8">
        <v>1172</v>
      </c>
      <c r="ASF58" s="7">
        <v>1173</v>
      </c>
      <c r="ASG58" s="8">
        <v>1174</v>
      </c>
      <c r="ASH58" s="7">
        <v>1175</v>
      </c>
      <c r="ASI58" s="8">
        <v>1176</v>
      </c>
      <c r="ASJ58" s="7">
        <v>1177</v>
      </c>
      <c r="ASK58" s="8">
        <v>1178</v>
      </c>
      <c r="ASL58" s="7">
        <v>1179</v>
      </c>
      <c r="ASM58" s="8">
        <v>1180</v>
      </c>
      <c r="ASN58" s="7">
        <v>1181</v>
      </c>
      <c r="ASO58" s="8">
        <v>1182</v>
      </c>
      <c r="ASP58" s="7">
        <v>1183</v>
      </c>
      <c r="ASQ58" s="8">
        <v>1184</v>
      </c>
      <c r="ASR58" s="7">
        <v>1185</v>
      </c>
      <c r="ASS58" s="8">
        <v>1186</v>
      </c>
      <c r="AST58" s="7">
        <v>1187</v>
      </c>
      <c r="ASU58" s="8">
        <v>1188</v>
      </c>
      <c r="ASV58" s="7">
        <v>1189</v>
      </c>
      <c r="ASW58" s="8">
        <v>1190</v>
      </c>
      <c r="ASX58" s="7">
        <v>1191</v>
      </c>
      <c r="ASY58" s="8">
        <v>1192</v>
      </c>
      <c r="ASZ58" s="7">
        <v>1193</v>
      </c>
      <c r="ATA58" s="8">
        <v>1194</v>
      </c>
      <c r="ATB58" s="7">
        <v>1195</v>
      </c>
      <c r="ATC58" s="8">
        <v>1196</v>
      </c>
      <c r="ATD58" s="7">
        <v>1197</v>
      </c>
      <c r="ATE58" s="8">
        <v>1198</v>
      </c>
      <c r="ATF58" s="7">
        <v>1199</v>
      </c>
      <c r="ATG58" s="8">
        <v>1200</v>
      </c>
      <c r="ATH58" s="7">
        <v>1201</v>
      </c>
      <c r="ATI58" s="8">
        <v>1202</v>
      </c>
      <c r="ATJ58" s="7">
        <v>1203</v>
      </c>
      <c r="ATK58" s="8">
        <v>1204</v>
      </c>
      <c r="ATL58" s="7">
        <v>1205</v>
      </c>
      <c r="ATM58" s="8">
        <v>1206</v>
      </c>
      <c r="ATN58" s="7">
        <v>1207</v>
      </c>
      <c r="ATO58" s="8">
        <v>1208</v>
      </c>
      <c r="ATP58" s="7">
        <v>1209</v>
      </c>
      <c r="ATQ58" s="8">
        <v>1210</v>
      </c>
      <c r="ATR58" s="7">
        <v>1211</v>
      </c>
      <c r="ATS58" s="8">
        <v>1212</v>
      </c>
      <c r="ATT58" s="7">
        <v>1213</v>
      </c>
      <c r="ATU58" s="8">
        <v>1214</v>
      </c>
      <c r="ATV58" s="7">
        <v>1215</v>
      </c>
      <c r="ATW58" s="8">
        <v>1216</v>
      </c>
      <c r="ATX58" s="7">
        <v>1217</v>
      </c>
      <c r="ATY58" s="8">
        <v>1218</v>
      </c>
      <c r="ATZ58" s="7">
        <v>1219</v>
      </c>
      <c r="AUA58" s="8">
        <v>1220</v>
      </c>
      <c r="AUB58" s="7">
        <v>1221</v>
      </c>
      <c r="AUC58" s="8">
        <v>1222</v>
      </c>
      <c r="AUD58" s="7">
        <v>1223</v>
      </c>
      <c r="AUE58" s="8">
        <v>1224</v>
      </c>
      <c r="AUF58" s="7">
        <v>1225</v>
      </c>
      <c r="AUG58" s="8">
        <v>1226</v>
      </c>
      <c r="AUH58" s="7">
        <v>1227</v>
      </c>
      <c r="AUI58" s="8">
        <v>1228</v>
      </c>
      <c r="AUJ58" s="7">
        <v>1229</v>
      </c>
      <c r="AUK58" s="8">
        <v>1230</v>
      </c>
      <c r="AUL58" s="7">
        <v>1231</v>
      </c>
      <c r="AUM58" s="8">
        <v>1232</v>
      </c>
      <c r="AUN58" s="7">
        <v>1233</v>
      </c>
      <c r="AUO58" s="8">
        <v>1234</v>
      </c>
      <c r="AUP58" s="7">
        <v>1235</v>
      </c>
      <c r="AUQ58" s="8">
        <v>1236</v>
      </c>
      <c r="AUR58" s="7">
        <v>1237</v>
      </c>
      <c r="AUS58" s="8">
        <v>1238</v>
      </c>
      <c r="AUT58" s="7">
        <v>1239</v>
      </c>
      <c r="AUU58" s="8">
        <v>1240</v>
      </c>
      <c r="AUV58" s="7">
        <v>1241</v>
      </c>
      <c r="AUW58" s="8">
        <v>1242</v>
      </c>
      <c r="AUX58" s="7">
        <v>1243</v>
      </c>
      <c r="AUY58" s="8">
        <v>1244</v>
      </c>
      <c r="AUZ58" s="7">
        <v>1245</v>
      </c>
      <c r="AVA58" s="8">
        <v>1246</v>
      </c>
      <c r="AVB58" s="7">
        <v>1247</v>
      </c>
      <c r="AVC58" s="8">
        <v>1248</v>
      </c>
      <c r="AVD58" s="7">
        <v>1249</v>
      </c>
      <c r="AVE58" s="8">
        <v>1250</v>
      </c>
      <c r="AVF58" s="7">
        <v>1251</v>
      </c>
      <c r="AVG58" s="8">
        <v>1252</v>
      </c>
      <c r="AVH58" s="7">
        <v>1253</v>
      </c>
      <c r="AVI58" s="8">
        <v>1254</v>
      </c>
      <c r="AVJ58" s="7">
        <v>1255</v>
      </c>
      <c r="AVK58" s="8">
        <v>1256</v>
      </c>
      <c r="AVL58" s="7">
        <v>1257</v>
      </c>
      <c r="AVM58" s="8">
        <v>1258</v>
      </c>
      <c r="AVN58" s="7">
        <v>1259</v>
      </c>
      <c r="AVO58" s="8">
        <v>1260</v>
      </c>
      <c r="AVP58" s="7">
        <v>1261</v>
      </c>
      <c r="AVQ58" s="8">
        <v>1262</v>
      </c>
      <c r="AVR58" s="7">
        <v>1263</v>
      </c>
      <c r="AVS58" s="8">
        <v>1264</v>
      </c>
      <c r="AVT58" s="7">
        <v>1265</v>
      </c>
      <c r="AVU58" s="8">
        <v>1266</v>
      </c>
      <c r="AVV58" s="7">
        <v>1267</v>
      </c>
      <c r="AVW58" s="8">
        <v>1268</v>
      </c>
      <c r="AVX58" s="7">
        <v>1269</v>
      </c>
      <c r="AVY58" s="8">
        <v>1270</v>
      </c>
      <c r="AVZ58" s="7">
        <v>1271</v>
      </c>
      <c r="AWA58" s="8">
        <v>1272</v>
      </c>
      <c r="AWB58" s="7">
        <v>1273</v>
      </c>
      <c r="AWC58" s="8">
        <v>1274</v>
      </c>
      <c r="AWD58" s="7">
        <v>1275</v>
      </c>
      <c r="AWE58" s="8">
        <v>1276</v>
      </c>
      <c r="AWF58" s="7">
        <v>1277</v>
      </c>
      <c r="AWG58" s="8">
        <v>1278</v>
      </c>
      <c r="AWH58" s="7">
        <v>1279</v>
      </c>
      <c r="AWI58" s="8">
        <v>1280</v>
      </c>
      <c r="AWJ58" s="7">
        <v>1281</v>
      </c>
      <c r="AWK58" s="8">
        <v>1282</v>
      </c>
      <c r="AWL58" s="7">
        <v>1283</v>
      </c>
      <c r="AWM58" s="8">
        <v>1284</v>
      </c>
      <c r="AWN58" s="7">
        <v>1285</v>
      </c>
      <c r="AWO58" s="8">
        <v>1286</v>
      </c>
      <c r="AWP58" s="7">
        <v>1287</v>
      </c>
      <c r="AWQ58" s="8">
        <v>1288</v>
      </c>
      <c r="AWR58" s="7">
        <v>1289</v>
      </c>
      <c r="AWS58" s="8">
        <v>1290</v>
      </c>
      <c r="AWT58" s="7">
        <v>1291</v>
      </c>
      <c r="AWU58" s="8">
        <v>1292</v>
      </c>
      <c r="AWV58" s="7">
        <v>1293</v>
      </c>
      <c r="AWW58" s="8">
        <v>1294</v>
      </c>
      <c r="AWX58" s="7">
        <v>1295</v>
      </c>
      <c r="AWY58" s="8">
        <v>1296</v>
      </c>
      <c r="AWZ58" s="7">
        <v>1297</v>
      </c>
      <c r="AXA58" s="8">
        <v>1298</v>
      </c>
      <c r="AXB58" s="7">
        <v>1299</v>
      </c>
      <c r="AXC58" s="8">
        <v>1300</v>
      </c>
      <c r="AXD58" s="7">
        <v>1301</v>
      </c>
      <c r="AXE58" s="8">
        <v>1302</v>
      </c>
      <c r="AXF58" s="7">
        <v>1303</v>
      </c>
      <c r="AXG58" s="8">
        <v>1304</v>
      </c>
      <c r="AXH58" s="7">
        <v>1305</v>
      </c>
      <c r="AXI58" s="8">
        <v>1306</v>
      </c>
      <c r="AXJ58" s="7">
        <v>1307</v>
      </c>
      <c r="AXK58" s="8">
        <v>1308</v>
      </c>
      <c r="AXL58" s="7">
        <v>1309</v>
      </c>
      <c r="AXM58" s="8">
        <v>1310</v>
      </c>
      <c r="AXN58" s="7">
        <v>1311</v>
      </c>
      <c r="AXO58" s="8">
        <v>1312</v>
      </c>
      <c r="AXP58" s="7">
        <v>1313</v>
      </c>
      <c r="AXQ58" s="8">
        <v>1314</v>
      </c>
      <c r="AXR58" s="7">
        <v>1315</v>
      </c>
      <c r="AXS58" s="8">
        <v>1316</v>
      </c>
      <c r="AXT58" s="7">
        <v>1317</v>
      </c>
      <c r="AXU58" s="8">
        <v>1318</v>
      </c>
      <c r="AXV58" s="7">
        <v>1319</v>
      </c>
      <c r="AXW58" s="8">
        <v>1320</v>
      </c>
      <c r="AXX58" s="7">
        <v>1321</v>
      </c>
      <c r="AXY58" s="8">
        <v>1322</v>
      </c>
      <c r="AXZ58" s="7">
        <v>1323</v>
      </c>
      <c r="AYA58" s="8">
        <v>1324</v>
      </c>
      <c r="AYB58" s="7">
        <v>1325</v>
      </c>
      <c r="AYC58" s="8">
        <v>1326</v>
      </c>
      <c r="AYD58" s="7">
        <v>1327</v>
      </c>
      <c r="AYE58" s="8">
        <v>1328</v>
      </c>
      <c r="AYF58" s="7">
        <v>1329</v>
      </c>
      <c r="AYG58" s="8">
        <v>1330</v>
      </c>
      <c r="AYH58" s="7">
        <v>1331</v>
      </c>
      <c r="AYI58" s="8">
        <v>1332</v>
      </c>
      <c r="AYJ58" s="7">
        <v>1333</v>
      </c>
      <c r="AYK58" s="8">
        <v>1334</v>
      </c>
      <c r="AYL58" s="7">
        <v>1335</v>
      </c>
      <c r="AYM58" s="8">
        <v>1336</v>
      </c>
      <c r="AYN58" s="7">
        <v>1337</v>
      </c>
      <c r="AYO58" s="8">
        <v>1338</v>
      </c>
      <c r="AYP58" s="7">
        <v>1339</v>
      </c>
      <c r="AYQ58" s="8">
        <v>1340</v>
      </c>
      <c r="AYR58" s="7">
        <v>1341</v>
      </c>
      <c r="AYS58" s="8">
        <v>1342</v>
      </c>
      <c r="AYT58" s="7">
        <v>1343</v>
      </c>
      <c r="AYU58" s="8">
        <v>1344</v>
      </c>
      <c r="AYV58" s="7">
        <v>1345</v>
      </c>
      <c r="AYW58" s="8">
        <v>1346</v>
      </c>
      <c r="AYX58" s="7">
        <v>1347</v>
      </c>
      <c r="AYY58" s="8">
        <v>1348</v>
      </c>
      <c r="AYZ58" s="7">
        <v>1349</v>
      </c>
      <c r="AZA58" s="8">
        <v>1350</v>
      </c>
      <c r="AZB58" s="7">
        <v>1351</v>
      </c>
      <c r="AZC58" s="8">
        <v>1352</v>
      </c>
      <c r="AZD58" s="7">
        <v>1353</v>
      </c>
      <c r="AZE58" s="8">
        <v>1354</v>
      </c>
      <c r="AZF58" s="7">
        <v>1355</v>
      </c>
      <c r="AZG58" s="8">
        <v>1356</v>
      </c>
      <c r="AZH58" s="7">
        <v>1357</v>
      </c>
      <c r="AZI58" s="8">
        <v>1358</v>
      </c>
      <c r="AZJ58" s="7">
        <v>1359</v>
      </c>
      <c r="AZK58" s="8">
        <v>1360</v>
      </c>
      <c r="AZL58" s="7">
        <v>1361</v>
      </c>
      <c r="AZM58" s="8">
        <v>1362</v>
      </c>
      <c r="AZN58" s="7">
        <v>1363</v>
      </c>
      <c r="AZO58" s="8">
        <v>1364</v>
      </c>
      <c r="AZP58" s="7">
        <v>1365</v>
      </c>
      <c r="AZQ58" s="8">
        <v>1366</v>
      </c>
      <c r="AZR58" s="7">
        <v>1367</v>
      </c>
      <c r="AZS58" s="8">
        <v>1368</v>
      </c>
      <c r="AZT58" s="7">
        <v>1369</v>
      </c>
      <c r="AZU58" s="8">
        <v>1370</v>
      </c>
      <c r="AZV58" s="7">
        <v>1371</v>
      </c>
      <c r="AZW58" s="8">
        <v>1372</v>
      </c>
      <c r="AZX58" s="7">
        <v>1373</v>
      </c>
      <c r="AZY58" s="8">
        <v>1374</v>
      </c>
      <c r="AZZ58" s="7">
        <v>1375</v>
      </c>
      <c r="BAA58" s="8">
        <v>1376</v>
      </c>
      <c r="BAB58" s="7">
        <v>1377</v>
      </c>
      <c r="BAC58" s="8">
        <v>1378</v>
      </c>
      <c r="BAD58" s="7">
        <v>1379</v>
      </c>
      <c r="BAE58" s="8">
        <v>1380</v>
      </c>
      <c r="BAF58" s="7">
        <v>1381</v>
      </c>
      <c r="BAG58" s="8">
        <v>1382</v>
      </c>
      <c r="BAH58" s="7">
        <v>1383</v>
      </c>
      <c r="BAI58" s="8">
        <v>1384</v>
      </c>
      <c r="BAJ58" s="7">
        <v>1385</v>
      </c>
      <c r="BAK58" s="8">
        <v>1386</v>
      </c>
      <c r="BAL58" s="7">
        <v>1387</v>
      </c>
      <c r="BAM58" s="8">
        <v>1388</v>
      </c>
      <c r="BAN58" s="7">
        <v>1389</v>
      </c>
      <c r="BAO58" s="8">
        <v>1390</v>
      </c>
      <c r="BAP58" s="7">
        <v>1391</v>
      </c>
      <c r="BAQ58" s="8">
        <v>1392</v>
      </c>
      <c r="BAR58" s="7">
        <v>1393</v>
      </c>
      <c r="BAS58" s="8">
        <v>1394</v>
      </c>
      <c r="BAT58" s="7">
        <v>1395</v>
      </c>
      <c r="BAU58" s="8">
        <v>1396</v>
      </c>
      <c r="BAV58" s="7">
        <v>1397</v>
      </c>
      <c r="BAW58" s="8">
        <v>1398</v>
      </c>
      <c r="BAX58" s="7">
        <v>1399</v>
      </c>
      <c r="BAY58" s="8">
        <v>1400</v>
      </c>
      <c r="BAZ58" s="7">
        <v>1401</v>
      </c>
      <c r="BBA58" s="8">
        <v>1402</v>
      </c>
      <c r="BBB58" s="7">
        <v>1403</v>
      </c>
      <c r="BBC58" s="8">
        <v>1404</v>
      </c>
      <c r="BBD58" s="7">
        <v>1405</v>
      </c>
      <c r="BBE58" s="8">
        <v>1406</v>
      </c>
      <c r="BBF58" s="7">
        <v>1407</v>
      </c>
      <c r="BBG58" s="8">
        <v>1408</v>
      </c>
      <c r="BBH58" s="7">
        <v>1409</v>
      </c>
      <c r="BBI58" s="8">
        <v>1410</v>
      </c>
      <c r="BBJ58" s="7">
        <v>1411</v>
      </c>
      <c r="BBK58" s="8">
        <v>1412</v>
      </c>
      <c r="BBL58" s="7">
        <v>1413</v>
      </c>
      <c r="BBM58" s="8">
        <v>1414</v>
      </c>
      <c r="BBN58" s="7">
        <v>1415</v>
      </c>
      <c r="BBO58" s="8">
        <v>1416</v>
      </c>
      <c r="BBP58" s="7">
        <v>1417</v>
      </c>
      <c r="BBQ58" s="8">
        <v>1418</v>
      </c>
      <c r="BBR58" s="7">
        <v>1419</v>
      </c>
      <c r="BBS58" s="8">
        <v>1420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Q53"/>
  <sheetViews>
    <sheetView topLeftCell="A25" workbookViewId="0">
      <selection activeCell="F5" sqref="F5"/>
    </sheetView>
  </sheetViews>
  <sheetFormatPr defaultColWidth="11" defaultRowHeight="15.75" x14ac:dyDescent="0.25"/>
  <cols>
    <col min="4" max="179" width="3.375" customWidth="1"/>
    <col min="180" max="241" width="3.625" customWidth="1"/>
    <col min="242" max="413" width="3.5" customWidth="1"/>
    <col min="414" max="510" width="3.625" customWidth="1"/>
    <col min="511" max="542" width="3.5" customWidth="1"/>
    <col min="543" max="1421" width="3.125" customWidth="1"/>
  </cols>
  <sheetData>
    <row r="1" spans="1:1421" x14ac:dyDescent="0.25">
      <c r="A1" t="s">
        <v>33</v>
      </c>
      <c r="B1" t="s">
        <v>1</v>
      </c>
    </row>
    <row r="2" spans="1:142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</row>
    <row r="3" spans="1:1421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9</v>
      </c>
      <c r="AC3">
        <v>2</v>
      </c>
      <c r="AD3">
        <v>1</v>
      </c>
      <c r="AE3">
        <v>1</v>
      </c>
      <c r="AF3">
        <v>1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1</v>
      </c>
      <c r="AV3">
        <v>2</v>
      </c>
      <c r="AW3">
        <v>1</v>
      </c>
      <c r="AX3">
        <v>9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0</v>
      </c>
      <c r="BF3">
        <v>1</v>
      </c>
      <c r="BG3">
        <v>2</v>
      </c>
      <c r="BH3">
        <v>1</v>
      </c>
      <c r="BI3">
        <v>1</v>
      </c>
      <c r="BJ3">
        <v>2</v>
      </c>
      <c r="BK3">
        <v>2</v>
      </c>
      <c r="BL3">
        <v>2</v>
      </c>
      <c r="BM3">
        <v>1</v>
      </c>
      <c r="BN3">
        <v>2</v>
      </c>
      <c r="BO3">
        <v>1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1</v>
      </c>
      <c r="CB3">
        <v>2</v>
      </c>
      <c r="CC3">
        <v>1</v>
      </c>
      <c r="CD3">
        <v>2</v>
      </c>
      <c r="CE3">
        <v>1</v>
      </c>
      <c r="CF3">
        <v>9</v>
      </c>
      <c r="CG3">
        <v>9</v>
      </c>
      <c r="CH3">
        <v>1</v>
      </c>
      <c r="CI3">
        <v>2</v>
      </c>
      <c r="CJ3">
        <v>2</v>
      </c>
      <c r="CK3">
        <v>0</v>
      </c>
      <c r="CL3">
        <v>2</v>
      </c>
      <c r="CM3">
        <v>1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2</v>
      </c>
      <c r="CU3">
        <v>2</v>
      </c>
      <c r="CV3">
        <v>9</v>
      </c>
      <c r="CW3">
        <v>2</v>
      </c>
      <c r="CX3">
        <v>1</v>
      </c>
      <c r="CY3">
        <v>2</v>
      </c>
      <c r="CZ3">
        <v>1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0</v>
      </c>
      <c r="DZ3">
        <v>2</v>
      </c>
      <c r="EA3">
        <v>2</v>
      </c>
      <c r="EB3">
        <v>0</v>
      </c>
      <c r="EC3">
        <v>2</v>
      </c>
      <c r="ED3">
        <v>2</v>
      </c>
      <c r="EE3">
        <v>2</v>
      </c>
      <c r="EF3">
        <v>9</v>
      </c>
      <c r="EG3">
        <v>2</v>
      </c>
      <c r="EH3">
        <v>2</v>
      </c>
      <c r="EI3">
        <v>1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2</v>
      </c>
      <c r="FA3">
        <v>2</v>
      </c>
      <c r="FB3">
        <v>2</v>
      </c>
      <c r="FC3">
        <v>1</v>
      </c>
      <c r="FD3">
        <v>1</v>
      </c>
      <c r="FE3">
        <v>9</v>
      </c>
      <c r="FF3">
        <v>2</v>
      </c>
      <c r="FG3">
        <v>0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1</v>
      </c>
      <c r="FS3">
        <v>2</v>
      </c>
      <c r="FT3">
        <v>2</v>
      </c>
      <c r="FU3">
        <v>1</v>
      </c>
      <c r="FV3">
        <v>0</v>
      </c>
      <c r="FW3">
        <v>1</v>
      </c>
      <c r="FX3">
        <v>9</v>
      </c>
      <c r="FY3">
        <v>2</v>
      </c>
      <c r="FZ3">
        <v>1</v>
      </c>
      <c r="GA3">
        <v>2</v>
      </c>
      <c r="GB3">
        <v>1</v>
      </c>
      <c r="GC3">
        <v>1</v>
      </c>
      <c r="GD3">
        <v>2</v>
      </c>
      <c r="GE3">
        <v>2</v>
      </c>
      <c r="GF3">
        <v>0</v>
      </c>
      <c r="GG3">
        <v>2</v>
      </c>
      <c r="GH3">
        <v>2</v>
      </c>
      <c r="GI3">
        <v>2</v>
      </c>
      <c r="GJ3">
        <v>2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2</v>
      </c>
      <c r="GR3">
        <v>1</v>
      </c>
      <c r="GS3">
        <v>0</v>
      </c>
      <c r="GT3">
        <v>2</v>
      </c>
      <c r="GU3">
        <v>2</v>
      </c>
      <c r="GV3">
        <v>2</v>
      </c>
      <c r="GW3">
        <v>2</v>
      </c>
      <c r="GX3">
        <v>0</v>
      </c>
      <c r="GY3">
        <v>2</v>
      </c>
      <c r="GZ3">
        <v>2</v>
      </c>
      <c r="HA3">
        <v>9</v>
      </c>
      <c r="HB3">
        <v>2</v>
      </c>
      <c r="HC3">
        <v>1</v>
      </c>
      <c r="HD3">
        <v>2</v>
      </c>
      <c r="HE3">
        <v>1</v>
      </c>
      <c r="HF3">
        <v>2</v>
      </c>
      <c r="HG3">
        <v>2</v>
      </c>
      <c r="HH3">
        <v>2</v>
      </c>
      <c r="HI3">
        <v>1</v>
      </c>
      <c r="HJ3">
        <v>2</v>
      </c>
      <c r="HK3">
        <v>1</v>
      </c>
      <c r="HL3">
        <v>2</v>
      </c>
      <c r="HM3">
        <v>2</v>
      </c>
      <c r="HN3">
        <v>2</v>
      </c>
      <c r="HO3">
        <v>2</v>
      </c>
      <c r="HP3">
        <v>0</v>
      </c>
      <c r="HQ3">
        <v>2</v>
      </c>
      <c r="HR3">
        <v>1</v>
      </c>
      <c r="HS3">
        <v>1</v>
      </c>
      <c r="HT3">
        <v>1</v>
      </c>
      <c r="HU3">
        <v>1</v>
      </c>
      <c r="HV3">
        <v>2</v>
      </c>
      <c r="HW3">
        <v>2</v>
      </c>
      <c r="HX3">
        <v>1</v>
      </c>
      <c r="HY3">
        <v>1</v>
      </c>
      <c r="HZ3">
        <v>2</v>
      </c>
      <c r="IA3">
        <v>2</v>
      </c>
      <c r="IB3">
        <v>2</v>
      </c>
      <c r="IC3">
        <v>2</v>
      </c>
      <c r="ID3">
        <v>2</v>
      </c>
      <c r="IE3">
        <v>1</v>
      </c>
      <c r="IF3">
        <v>2</v>
      </c>
      <c r="IG3">
        <v>1</v>
      </c>
      <c r="IH3">
        <v>2</v>
      </c>
      <c r="II3">
        <v>2</v>
      </c>
      <c r="IJ3">
        <v>1</v>
      </c>
      <c r="IK3">
        <v>2</v>
      </c>
      <c r="IL3">
        <v>0</v>
      </c>
      <c r="IM3">
        <v>1</v>
      </c>
      <c r="IN3">
        <v>2</v>
      </c>
      <c r="IO3">
        <v>2</v>
      </c>
      <c r="IP3">
        <v>1</v>
      </c>
      <c r="IQ3">
        <v>2</v>
      </c>
      <c r="IR3">
        <v>0</v>
      </c>
      <c r="IS3">
        <v>2</v>
      </c>
      <c r="IT3">
        <v>1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9</v>
      </c>
      <c r="JB3">
        <v>2</v>
      </c>
      <c r="JC3">
        <v>2</v>
      </c>
      <c r="JD3">
        <v>1</v>
      </c>
      <c r="JE3">
        <v>2</v>
      </c>
      <c r="JF3">
        <v>1</v>
      </c>
      <c r="JG3">
        <v>1</v>
      </c>
      <c r="JH3">
        <v>0</v>
      </c>
      <c r="JI3">
        <v>9</v>
      </c>
      <c r="JJ3">
        <v>2</v>
      </c>
      <c r="JK3">
        <v>2</v>
      </c>
      <c r="JL3">
        <v>2</v>
      </c>
      <c r="JM3">
        <v>1</v>
      </c>
      <c r="JN3">
        <v>2</v>
      </c>
      <c r="JO3">
        <v>1</v>
      </c>
      <c r="JP3">
        <v>9</v>
      </c>
      <c r="JQ3">
        <v>9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1</v>
      </c>
      <c r="JY3">
        <v>9</v>
      </c>
      <c r="JZ3">
        <v>0</v>
      </c>
      <c r="KA3">
        <v>2</v>
      </c>
      <c r="KB3">
        <v>0</v>
      </c>
      <c r="KC3">
        <v>2</v>
      </c>
      <c r="KD3">
        <v>2</v>
      </c>
      <c r="KE3">
        <v>1</v>
      </c>
      <c r="KF3">
        <v>2</v>
      </c>
      <c r="KG3">
        <v>0</v>
      </c>
      <c r="KH3">
        <v>2</v>
      </c>
      <c r="KI3">
        <v>1</v>
      </c>
      <c r="KJ3">
        <v>2</v>
      </c>
      <c r="KK3">
        <v>2</v>
      </c>
      <c r="KL3">
        <v>1</v>
      </c>
      <c r="KM3">
        <v>1</v>
      </c>
      <c r="KN3">
        <v>2</v>
      </c>
      <c r="KO3">
        <v>2</v>
      </c>
      <c r="KP3">
        <v>2</v>
      </c>
      <c r="KQ3">
        <v>2</v>
      </c>
      <c r="KR3">
        <v>0</v>
      </c>
      <c r="KS3">
        <v>2</v>
      </c>
      <c r="KT3">
        <v>2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1</v>
      </c>
      <c r="LE3">
        <v>9</v>
      </c>
      <c r="LF3">
        <v>9</v>
      </c>
      <c r="LG3">
        <v>2</v>
      </c>
      <c r="LH3">
        <v>2</v>
      </c>
      <c r="LI3">
        <v>2</v>
      </c>
      <c r="LJ3">
        <v>2</v>
      </c>
      <c r="LK3">
        <v>0</v>
      </c>
      <c r="LL3">
        <v>2</v>
      </c>
      <c r="LM3">
        <v>2</v>
      </c>
      <c r="LN3">
        <v>1</v>
      </c>
      <c r="LO3">
        <v>2</v>
      </c>
      <c r="LP3">
        <v>0</v>
      </c>
      <c r="LQ3">
        <v>1</v>
      </c>
      <c r="LR3">
        <v>2</v>
      </c>
      <c r="LS3">
        <v>2</v>
      </c>
      <c r="LT3">
        <v>2</v>
      </c>
      <c r="LU3">
        <v>2</v>
      </c>
      <c r="LV3">
        <v>2</v>
      </c>
      <c r="LW3">
        <v>2</v>
      </c>
      <c r="LX3">
        <v>2</v>
      </c>
      <c r="LY3">
        <v>2</v>
      </c>
      <c r="LZ3">
        <v>2</v>
      </c>
      <c r="MA3">
        <v>0</v>
      </c>
      <c r="MB3">
        <v>1</v>
      </c>
      <c r="MC3">
        <v>1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2</v>
      </c>
      <c r="ML3">
        <v>1</v>
      </c>
      <c r="MM3">
        <v>2</v>
      </c>
      <c r="MN3">
        <v>2</v>
      </c>
      <c r="MO3">
        <v>2</v>
      </c>
      <c r="MP3">
        <v>2</v>
      </c>
      <c r="MQ3">
        <v>0</v>
      </c>
      <c r="MR3">
        <v>2</v>
      </c>
      <c r="MS3">
        <v>1</v>
      </c>
      <c r="MT3">
        <v>2</v>
      </c>
      <c r="MU3">
        <v>2</v>
      </c>
      <c r="MV3">
        <v>2</v>
      </c>
      <c r="MW3">
        <v>1</v>
      </c>
      <c r="MX3">
        <v>2</v>
      </c>
      <c r="MY3">
        <v>2</v>
      </c>
      <c r="MZ3">
        <v>1</v>
      </c>
      <c r="NA3">
        <v>2</v>
      </c>
      <c r="NB3">
        <v>1</v>
      </c>
      <c r="NC3">
        <v>2</v>
      </c>
      <c r="ND3">
        <v>2</v>
      </c>
      <c r="NE3">
        <v>9</v>
      </c>
      <c r="NF3">
        <v>2</v>
      </c>
      <c r="NG3">
        <v>2</v>
      </c>
      <c r="NH3">
        <v>2</v>
      </c>
      <c r="NI3">
        <v>2</v>
      </c>
      <c r="NJ3">
        <v>2</v>
      </c>
      <c r="NK3">
        <v>2</v>
      </c>
      <c r="NL3">
        <v>2</v>
      </c>
      <c r="NM3">
        <v>9</v>
      </c>
      <c r="NN3">
        <v>2</v>
      </c>
      <c r="NO3">
        <v>2</v>
      </c>
      <c r="NP3">
        <v>2</v>
      </c>
      <c r="NQ3">
        <v>1</v>
      </c>
      <c r="NR3">
        <v>2</v>
      </c>
      <c r="NS3">
        <v>0</v>
      </c>
      <c r="NT3">
        <v>2</v>
      </c>
      <c r="NU3">
        <v>2</v>
      </c>
      <c r="NV3">
        <v>2</v>
      </c>
      <c r="NW3">
        <v>2</v>
      </c>
      <c r="NX3">
        <v>2</v>
      </c>
      <c r="NY3">
        <v>2</v>
      </c>
      <c r="NZ3">
        <v>2</v>
      </c>
      <c r="OA3">
        <v>1</v>
      </c>
      <c r="OB3">
        <v>2</v>
      </c>
      <c r="OC3">
        <v>2</v>
      </c>
      <c r="OD3">
        <v>1</v>
      </c>
      <c r="OE3">
        <v>2</v>
      </c>
      <c r="OF3">
        <v>1</v>
      </c>
      <c r="OG3">
        <v>2</v>
      </c>
      <c r="OH3">
        <v>2</v>
      </c>
      <c r="OI3">
        <v>1</v>
      </c>
      <c r="OJ3">
        <v>2</v>
      </c>
      <c r="OK3">
        <v>2</v>
      </c>
      <c r="OL3">
        <v>2</v>
      </c>
      <c r="OM3">
        <v>1</v>
      </c>
      <c r="ON3">
        <v>2</v>
      </c>
      <c r="OO3">
        <v>2</v>
      </c>
      <c r="OP3">
        <v>1</v>
      </c>
      <c r="OQ3">
        <v>2</v>
      </c>
      <c r="OR3">
        <v>2</v>
      </c>
      <c r="OS3">
        <v>9</v>
      </c>
      <c r="OT3">
        <v>2</v>
      </c>
      <c r="OU3">
        <v>1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1</v>
      </c>
      <c r="PC3">
        <v>1</v>
      </c>
      <c r="PD3">
        <v>2</v>
      </c>
      <c r="PE3">
        <v>2</v>
      </c>
      <c r="PF3">
        <v>0</v>
      </c>
      <c r="PG3">
        <v>2</v>
      </c>
      <c r="PH3">
        <v>2</v>
      </c>
      <c r="PI3">
        <v>2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1</v>
      </c>
      <c r="PQ3">
        <v>1</v>
      </c>
      <c r="PR3">
        <v>2</v>
      </c>
      <c r="PS3">
        <v>2</v>
      </c>
      <c r="PT3">
        <v>2</v>
      </c>
      <c r="PU3">
        <v>1</v>
      </c>
      <c r="PV3">
        <v>1</v>
      </c>
      <c r="PW3">
        <v>2</v>
      </c>
      <c r="PX3">
        <v>2</v>
      </c>
      <c r="PY3">
        <v>2</v>
      </c>
      <c r="PZ3">
        <v>2</v>
      </c>
      <c r="QA3">
        <v>2</v>
      </c>
      <c r="QB3">
        <v>9</v>
      </c>
      <c r="QC3">
        <v>2</v>
      </c>
      <c r="QD3">
        <v>1</v>
      </c>
      <c r="QE3">
        <v>2</v>
      </c>
      <c r="QF3">
        <v>2</v>
      </c>
      <c r="QG3">
        <v>2</v>
      </c>
      <c r="QH3">
        <v>2</v>
      </c>
      <c r="QI3">
        <v>2</v>
      </c>
      <c r="QJ3">
        <v>2</v>
      </c>
      <c r="QK3">
        <v>0</v>
      </c>
      <c r="QL3">
        <v>2</v>
      </c>
      <c r="QM3">
        <v>2</v>
      </c>
      <c r="QN3">
        <v>2</v>
      </c>
      <c r="QO3">
        <v>1</v>
      </c>
      <c r="QP3">
        <v>2</v>
      </c>
      <c r="QQ3">
        <v>2</v>
      </c>
      <c r="QR3">
        <v>2</v>
      </c>
      <c r="QS3">
        <v>2</v>
      </c>
      <c r="QT3">
        <v>2</v>
      </c>
      <c r="QU3">
        <v>1</v>
      </c>
      <c r="QV3">
        <v>1</v>
      </c>
      <c r="QW3">
        <v>1</v>
      </c>
      <c r="QX3">
        <v>2</v>
      </c>
      <c r="QY3">
        <v>1</v>
      </c>
      <c r="QZ3">
        <v>1</v>
      </c>
      <c r="RA3">
        <v>2</v>
      </c>
      <c r="RB3">
        <v>1</v>
      </c>
      <c r="RC3">
        <v>2</v>
      </c>
      <c r="RD3">
        <v>1</v>
      </c>
      <c r="RE3">
        <v>2</v>
      </c>
      <c r="RF3">
        <v>9</v>
      </c>
      <c r="RG3">
        <v>1</v>
      </c>
      <c r="RH3">
        <v>1</v>
      </c>
      <c r="RI3">
        <v>1</v>
      </c>
      <c r="RJ3">
        <v>9</v>
      </c>
      <c r="RK3">
        <v>2</v>
      </c>
      <c r="RL3">
        <v>1</v>
      </c>
      <c r="RM3">
        <v>2</v>
      </c>
      <c r="RN3">
        <v>2</v>
      </c>
      <c r="RO3">
        <v>1</v>
      </c>
      <c r="RP3">
        <v>2</v>
      </c>
      <c r="RQ3">
        <v>2</v>
      </c>
      <c r="RR3">
        <v>2</v>
      </c>
      <c r="RS3">
        <v>0</v>
      </c>
      <c r="RT3">
        <v>1</v>
      </c>
      <c r="RU3">
        <v>1</v>
      </c>
      <c r="RV3">
        <v>2</v>
      </c>
      <c r="RW3">
        <v>1</v>
      </c>
      <c r="RX3">
        <v>2</v>
      </c>
      <c r="RY3">
        <v>1</v>
      </c>
      <c r="RZ3">
        <v>2</v>
      </c>
      <c r="SA3">
        <v>2</v>
      </c>
      <c r="SB3">
        <v>2</v>
      </c>
      <c r="SC3">
        <v>2</v>
      </c>
      <c r="SD3">
        <v>2</v>
      </c>
      <c r="SE3">
        <v>1</v>
      </c>
      <c r="SF3">
        <v>2</v>
      </c>
      <c r="SG3">
        <v>1</v>
      </c>
      <c r="SH3">
        <v>2</v>
      </c>
      <c r="SI3">
        <v>1</v>
      </c>
      <c r="SJ3">
        <v>2</v>
      </c>
      <c r="SK3">
        <v>2</v>
      </c>
      <c r="SL3">
        <v>2</v>
      </c>
      <c r="SM3">
        <v>1</v>
      </c>
      <c r="SN3">
        <v>1</v>
      </c>
      <c r="SO3">
        <v>1</v>
      </c>
      <c r="SP3">
        <v>2</v>
      </c>
      <c r="SQ3">
        <v>2</v>
      </c>
      <c r="SR3">
        <v>2</v>
      </c>
      <c r="SS3">
        <v>0</v>
      </c>
      <c r="ST3">
        <v>0</v>
      </c>
      <c r="SU3">
        <v>2</v>
      </c>
      <c r="SV3">
        <v>1</v>
      </c>
      <c r="SW3">
        <v>2</v>
      </c>
      <c r="SX3">
        <v>2</v>
      </c>
      <c r="SY3">
        <v>2</v>
      </c>
      <c r="SZ3">
        <v>2</v>
      </c>
      <c r="TA3">
        <v>2</v>
      </c>
      <c r="TB3">
        <v>2</v>
      </c>
      <c r="TC3">
        <v>2</v>
      </c>
      <c r="TD3">
        <v>2</v>
      </c>
      <c r="TE3">
        <v>1</v>
      </c>
      <c r="TF3">
        <v>2</v>
      </c>
      <c r="TG3">
        <v>2</v>
      </c>
      <c r="TH3">
        <v>2</v>
      </c>
      <c r="TI3">
        <v>1</v>
      </c>
      <c r="TJ3">
        <v>2</v>
      </c>
      <c r="TK3">
        <v>2</v>
      </c>
      <c r="TL3">
        <v>1</v>
      </c>
      <c r="TM3">
        <v>2</v>
      </c>
      <c r="TN3">
        <v>2</v>
      </c>
      <c r="TO3">
        <v>2</v>
      </c>
      <c r="TP3">
        <v>0</v>
      </c>
      <c r="TQ3">
        <v>2</v>
      </c>
      <c r="TR3">
        <v>2</v>
      </c>
      <c r="TS3">
        <v>2</v>
      </c>
      <c r="TT3">
        <v>2</v>
      </c>
      <c r="TU3">
        <v>2</v>
      </c>
      <c r="TV3">
        <v>9</v>
      </c>
      <c r="TW3">
        <v>1</v>
      </c>
      <c r="TX3">
        <v>2</v>
      </c>
      <c r="TY3">
        <v>2</v>
      </c>
      <c r="TZ3">
        <v>2</v>
      </c>
      <c r="UA3">
        <v>2</v>
      </c>
      <c r="UB3">
        <v>2</v>
      </c>
      <c r="UC3">
        <v>2</v>
      </c>
      <c r="UD3">
        <v>2</v>
      </c>
      <c r="UE3">
        <v>2</v>
      </c>
      <c r="UF3">
        <v>2</v>
      </c>
      <c r="UG3">
        <v>0</v>
      </c>
      <c r="UH3">
        <v>2</v>
      </c>
      <c r="UI3">
        <v>2</v>
      </c>
      <c r="UJ3">
        <v>0</v>
      </c>
      <c r="UK3">
        <v>2</v>
      </c>
      <c r="UL3">
        <v>2</v>
      </c>
      <c r="UM3">
        <v>9</v>
      </c>
      <c r="UN3">
        <v>2</v>
      </c>
      <c r="UO3">
        <v>2</v>
      </c>
      <c r="UP3">
        <v>2</v>
      </c>
      <c r="UQ3">
        <v>2</v>
      </c>
      <c r="UR3">
        <v>1</v>
      </c>
      <c r="US3">
        <v>2</v>
      </c>
      <c r="UT3">
        <v>2</v>
      </c>
      <c r="UU3">
        <v>1</v>
      </c>
      <c r="UV3">
        <v>2</v>
      </c>
      <c r="UW3">
        <v>2</v>
      </c>
      <c r="UX3">
        <v>2</v>
      </c>
      <c r="UY3">
        <v>1</v>
      </c>
      <c r="UZ3">
        <v>1</v>
      </c>
      <c r="VA3">
        <v>1</v>
      </c>
      <c r="VB3">
        <v>1</v>
      </c>
      <c r="VC3">
        <v>1</v>
      </c>
      <c r="VD3">
        <v>2</v>
      </c>
      <c r="VE3">
        <v>2</v>
      </c>
      <c r="VF3">
        <v>2</v>
      </c>
      <c r="VG3">
        <v>2</v>
      </c>
      <c r="VH3">
        <v>2</v>
      </c>
      <c r="VI3">
        <v>2</v>
      </c>
      <c r="VJ3">
        <v>9</v>
      </c>
      <c r="VK3">
        <v>2</v>
      </c>
      <c r="VL3">
        <v>2</v>
      </c>
      <c r="VM3">
        <v>2</v>
      </c>
      <c r="VN3">
        <v>2</v>
      </c>
      <c r="VO3">
        <v>2</v>
      </c>
      <c r="VP3">
        <v>2</v>
      </c>
      <c r="VQ3">
        <v>2</v>
      </c>
      <c r="VR3">
        <v>2</v>
      </c>
      <c r="VS3">
        <v>2</v>
      </c>
      <c r="VT3">
        <v>1</v>
      </c>
      <c r="VU3">
        <v>2</v>
      </c>
      <c r="VV3">
        <v>2</v>
      </c>
      <c r="VW3">
        <v>0</v>
      </c>
      <c r="VX3">
        <v>1</v>
      </c>
      <c r="VY3">
        <v>2</v>
      </c>
      <c r="VZ3">
        <v>2</v>
      </c>
      <c r="WA3">
        <v>2</v>
      </c>
      <c r="WB3">
        <v>1</v>
      </c>
      <c r="WC3">
        <v>1</v>
      </c>
      <c r="WD3">
        <v>2</v>
      </c>
      <c r="WE3">
        <v>2</v>
      </c>
      <c r="WF3">
        <v>1</v>
      </c>
      <c r="WG3">
        <v>2</v>
      </c>
      <c r="WH3">
        <v>2</v>
      </c>
      <c r="WI3">
        <v>1</v>
      </c>
      <c r="WJ3">
        <v>9</v>
      </c>
      <c r="WK3">
        <v>2</v>
      </c>
      <c r="WL3">
        <v>1</v>
      </c>
      <c r="WM3">
        <v>2</v>
      </c>
      <c r="WN3">
        <v>2</v>
      </c>
      <c r="WO3">
        <v>0</v>
      </c>
      <c r="WP3">
        <v>2</v>
      </c>
      <c r="WQ3">
        <v>1</v>
      </c>
      <c r="WR3">
        <v>2</v>
      </c>
      <c r="WS3">
        <v>2</v>
      </c>
      <c r="WT3">
        <v>1</v>
      </c>
      <c r="WU3">
        <v>2</v>
      </c>
      <c r="WV3">
        <v>9</v>
      </c>
      <c r="WW3">
        <v>1</v>
      </c>
      <c r="WX3">
        <v>2</v>
      </c>
      <c r="WY3">
        <v>2</v>
      </c>
      <c r="WZ3">
        <v>1</v>
      </c>
      <c r="XA3">
        <v>2</v>
      </c>
      <c r="XB3">
        <v>2</v>
      </c>
      <c r="XC3">
        <v>1</v>
      </c>
      <c r="XD3">
        <v>2</v>
      </c>
      <c r="XE3">
        <v>1</v>
      </c>
      <c r="XF3">
        <v>2</v>
      </c>
      <c r="XG3">
        <v>9</v>
      </c>
      <c r="XH3">
        <v>2</v>
      </c>
      <c r="XI3">
        <v>1</v>
      </c>
      <c r="XJ3">
        <v>0</v>
      </c>
      <c r="XK3">
        <v>1</v>
      </c>
      <c r="XL3">
        <v>1</v>
      </c>
      <c r="XM3">
        <v>2</v>
      </c>
      <c r="XN3">
        <v>1</v>
      </c>
      <c r="XO3">
        <v>2</v>
      </c>
      <c r="XP3">
        <v>2</v>
      </c>
      <c r="XQ3">
        <v>2</v>
      </c>
      <c r="XR3">
        <v>2</v>
      </c>
      <c r="XS3">
        <v>2</v>
      </c>
      <c r="XT3">
        <v>1</v>
      </c>
      <c r="XU3">
        <v>1</v>
      </c>
      <c r="XV3">
        <v>1</v>
      </c>
      <c r="XW3">
        <v>2</v>
      </c>
      <c r="XX3">
        <v>1</v>
      </c>
      <c r="XY3">
        <v>2</v>
      </c>
      <c r="XZ3">
        <v>2</v>
      </c>
      <c r="YA3">
        <v>2</v>
      </c>
      <c r="YB3">
        <v>2</v>
      </c>
      <c r="YC3">
        <v>2</v>
      </c>
      <c r="YD3">
        <v>1</v>
      </c>
      <c r="YE3">
        <v>1</v>
      </c>
      <c r="YF3">
        <v>2</v>
      </c>
      <c r="YG3">
        <v>2</v>
      </c>
      <c r="YH3">
        <v>2</v>
      </c>
      <c r="YI3">
        <v>1</v>
      </c>
      <c r="YJ3">
        <v>9</v>
      </c>
      <c r="YK3">
        <v>2</v>
      </c>
      <c r="YL3">
        <v>2</v>
      </c>
      <c r="YM3">
        <v>2</v>
      </c>
      <c r="YN3">
        <v>2</v>
      </c>
      <c r="YO3">
        <v>2</v>
      </c>
      <c r="YP3">
        <v>1</v>
      </c>
      <c r="YQ3">
        <v>1</v>
      </c>
      <c r="YR3">
        <v>2</v>
      </c>
      <c r="YS3">
        <v>1</v>
      </c>
      <c r="YT3">
        <v>1</v>
      </c>
      <c r="YU3">
        <v>2</v>
      </c>
      <c r="YV3">
        <v>2</v>
      </c>
      <c r="YW3">
        <v>2</v>
      </c>
      <c r="YX3">
        <v>2</v>
      </c>
      <c r="YY3">
        <v>1</v>
      </c>
      <c r="YZ3">
        <v>2</v>
      </c>
      <c r="ZA3">
        <v>2</v>
      </c>
      <c r="ZB3">
        <v>1</v>
      </c>
      <c r="ZC3">
        <v>9</v>
      </c>
      <c r="ZD3">
        <v>2</v>
      </c>
      <c r="ZE3">
        <v>9</v>
      </c>
      <c r="ZF3">
        <v>2</v>
      </c>
      <c r="ZG3">
        <v>1</v>
      </c>
      <c r="ZH3">
        <v>2</v>
      </c>
      <c r="ZI3">
        <v>2</v>
      </c>
      <c r="ZJ3">
        <v>2</v>
      </c>
      <c r="ZK3">
        <v>1</v>
      </c>
      <c r="ZL3">
        <v>1</v>
      </c>
      <c r="ZM3">
        <v>2</v>
      </c>
      <c r="ZN3">
        <v>2</v>
      </c>
      <c r="ZO3">
        <v>2</v>
      </c>
      <c r="ZP3">
        <v>0</v>
      </c>
      <c r="ZQ3">
        <v>9</v>
      </c>
      <c r="ZR3">
        <v>1</v>
      </c>
      <c r="ZS3">
        <v>1</v>
      </c>
      <c r="ZT3">
        <v>2</v>
      </c>
      <c r="ZU3">
        <v>2</v>
      </c>
      <c r="ZV3">
        <v>1</v>
      </c>
      <c r="ZW3">
        <v>9</v>
      </c>
      <c r="ZX3">
        <v>2</v>
      </c>
      <c r="ZY3">
        <v>2</v>
      </c>
      <c r="ZZ3">
        <v>2</v>
      </c>
      <c r="AAA3">
        <v>2</v>
      </c>
      <c r="AAB3">
        <v>1</v>
      </c>
      <c r="AAC3">
        <v>1</v>
      </c>
      <c r="AAD3">
        <v>2</v>
      </c>
      <c r="AAE3">
        <v>1</v>
      </c>
      <c r="AAF3">
        <v>2</v>
      </c>
      <c r="AAG3">
        <v>2</v>
      </c>
      <c r="AAH3">
        <v>1</v>
      </c>
      <c r="AAI3">
        <v>2</v>
      </c>
      <c r="AAJ3">
        <v>2</v>
      </c>
      <c r="AAK3">
        <v>2</v>
      </c>
      <c r="AAL3">
        <v>1</v>
      </c>
      <c r="AAM3">
        <v>1</v>
      </c>
      <c r="AAN3">
        <v>0</v>
      </c>
      <c r="AAO3">
        <v>2</v>
      </c>
      <c r="AAP3">
        <v>1</v>
      </c>
      <c r="AAQ3">
        <v>2</v>
      </c>
      <c r="AAR3">
        <v>2</v>
      </c>
      <c r="AAS3">
        <v>9</v>
      </c>
      <c r="AAT3">
        <v>2</v>
      </c>
      <c r="AAU3">
        <v>2</v>
      </c>
      <c r="AAV3">
        <v>2</v>
      </c>
      <c r="AAW3">
        <v>2</v>
      </c>
      <c r="AAX3">
        <v>2</v>
      </c>
      <c r="AAY3">
        <v>2</v>
      </c>
      <c r="AAZ3">
        <v>2</v>
      </c>
      <c r="ABA3">
        <v>2</v>
      </c>
      <c r="ABB3">
        <v>2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1</v>
      </c>
      <c r="ABJ3">
        <v>2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0</v>
      </c>
      <c r="ABQ3">
        <v>2</v>
      </c>
      <c r="ABR3">
        <v>2</v>
      </c>
      <c r="ABS3">
        <v>1</v>
      </c>
      <c r="ABT3">
        <v>2</v>
      </c>
      <c r="ABU3">
        <v>2</v>
      </c>
      <c r="ABV3">
        <v>2</v>
      </c>
      <c r="ABW3">
        <v>2</v>
      </c>
      <c r="ABX3">
        <v>2</v>
      </c>
      <c r="ABY3">
        <v>2</v>
      </c>
      <c r="ABZ3">
        <v>2</v>
      </c>
      <c r="ACA3">
        <v>0</v>
      </c>
      <c r="ACB3">
        <v>1</v>
      </c>
      <c r="ACC3">
        <v>1</v>
      </c>
      <c r="ACD3">
        <v>2</v>
      </c>
      <c r="ACE3">
        <v>1</v>
      </c>
      <c r="ACF3">
        <v>2</v>
      </c>
      <c r="ACG3">
        <v>0</v>
      </c>
      <c r="ACH3">
        <v>1</v>
      </c>
      <c r="ACI3">
        <v>1</v>
      </c>
      <c r="ACJ3">
        <v>2</v>
      </c>
      <c r="ACK3">
        <v>2</v>
      </c>
      <c r="ACL3">
        <v>1</v>
      </c>
      <c r="ACM3">
        <v>2</v>
      </c>
      <c r="ACN3">
        <v>1</v>
      </c>
      <c r="ACO3">
        <v>1</v>
      </c>
      <c r="ACP3">
        <v>2</v>
      </c>
      <c r="ACQ3">
        <v>2</v>
      </c>
      <c r="ACR3">
        <v>1</v>
      </c>
      <c r="ACS3">
        <v>2</v>
      </c>
      <c r="ACT3">
        <v>2</v>
      </c>
      <c r="ACU3">
        <v>1</v>
      </c>
      <c r="ACV3">
        <v>2</v>
      </c>
      <c r="ACW3">
        <v>1</v>
      </c>
      <c r="ACX3">
        <v>2</v>
      </c>
      <c r="ACY3">
        <v>2</v>
      </c>
      <c r="ACZ3">
        <v>1</v>
      </c>
      <c r="ADA3">
        <v>9</v>
      </c>
      <c r="ADB3">
        <v>1</v>
      </c>
      <c r="ADC3">
        <v>2</v>
      </c>
      <c r="ADD3">
        <v>9</v>
      </c>
      <c r="ADE3">
        <v>2</v>
      </c>
      <c r="ADF3">
        <v>2</v>
      </c>
      <c r="ADG3">
        <v>2</v>
      </c>
      <c r="ADH3">
        <v>2</v>
      </c>
      <c r="ADI3">
        <v>2</v>
      </c>
      <c r="ADJ3">
        <v>2</v>
      </c>
      <c r="ADK3">
        <v>2</v>
      </c>
      <c r="ADL3">
        <v>2</v>
      </c>
      <c r="ADM3">
        <v>2</v>
      </c>
      <c r="ADN3">
        <v>2</v>
      </c>
      <c r="ADO3">
        <v>2</v>
      </c>
      <c r="ADP3">
        <v>9</v>
      </c>
      <c r="ADQ3">
        <v>2</v>
      </c>
      <c r="ADR3">
        <v>2</v>
      </c>
      <c r="ADS3">
        <v>1</v>
      </c>
      <c r="ADT3">
        <v>1</v>
      </c>
      <c r="ADU3">
        <v>9</v>
      </c>
      <c r="ADV3">
        <v>2</v>
      </c>
      <c r="ADW3">
        <v>2</v>
      </c>
      <c r="ADX3">
        <v>1</v>
      </c>
      <c r="ADY3">
        <v>2</v>
      </c>
      <c r="ADZ3">
        <v>0</v>
      </c>
      <c r="AEA3">
        <v>2</v>
      </c>
      <c r="AEB3">
        <v>2</v>
      </c>
      <c r="AEC3">
        <v>2</v>
      </c>
      <c r="AED3">
        <v>2</v>
      </c>
      <c r="AEE3">
        <v>2</v>
      </c>
      <c r="AEF3">
        <v>9</v>
      </c>
      <c r="AEG3">
        <v>1</v>
      </c>
      <c r="AEH3">
        <v>2</v>
      </c>
      <c r="AEI3">
        <v>9</v>
      </c>
      <c r="AEJ3">
        <v>2</v>
      </c>
      <c r="AEK3">
        <v>1</v>
      </c>
      <c r="AEL3">
        <v>2</v>
      </c>
      <c r="AEM3">
        <v>1</v>
      </c>
      <c r="AEN3">
        <v>2</v>
      </c>
      <c r="AEO3">
        <v>2</v>
      </c>
      <c r="AEP3">
        <v>2</v>
      </c>
      <c r="AEQ3">
        <v>2</v>
      </c>
      <c r="AER3">
        <v>1</v>
      </c>
      <c r="AES3">
        <v>2</v>
      </c>
      <c r="AET3">
        <v>2</v>
      </c>
      <c r="AEU3">
        <v>0</v>
      </c>
      <c r="AEV3">
        <v>2</v>
      </c>
      <c r="AEW3">
        <v>2</v>
      </c>
      <c r="AEX3">
        <v>9</v>
      </c>
      <c r="AEY3">
        <v>2</v>
      </c>
      <c r="AEZ3">
        <v>2</v>
      </c>
      <c r="AFA3">
        <v>2</v>
      </c>
      <c r="AFB3">
        <v>2</v>
      </c>
      <c r="AFC3">
        <v>2</v>
      </c>
      <c r="AFD3">
        <v>2</v>
      </c>
      <c r="AFE3">
        <v>2</v>
      </c>
      <c r="AFF3">
        <v>1</v>
      </c>
      <c r="AFG3">
        <v>9</v>
      </c>
      <c r="AFH3">
        <v>2</v>
      </c>
      <c r="AFI3">
        <v>9</v>
      </c>
      <c r="AFJ3">
        <v>2</v>
      </c>
      <c r="AFK3">
        <v>0</v>
      </c>
      <c r="AFL3">
        <v>2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2</v>
      </c>
      <c r="AFT3">
        <v>2</v>
      </c>
      <c r="AFU3">
        <v>0</v>
      </c>
      <c r="AFV3">
        <v>1</v>
      </c>
      <c r="AFW3">
        <v>0</v>
      </c>
      <c r="AFX3">
        <v>1</v>
      </c>
      <c r="AFY3">
        <v>2</v>
      </c>
      <c r="AFZ3">
        <v>2</v>
      </c>
      <c r="AGA3">
        <v>1</v>
      </c>
      <c r="AGB3">
        <v>2</v>
      </c>
      <c r="AGC3">
        <v>2</v>
      </c>
      <c r="AGD3">
        <v>1</v>
      </c>
      <c r="AGE3">
        <v>2</v>
      </c>
      <c r="AGF3">
        <v>2</v>
      </c>
      <c r="AGG3">
        <v>2</v>
      </c>
      <c r="AGH3">
        <v>2</v>
      </c>
      <c r="AGI3">
        <v>2</v>
      </c>
      <c r="AGJ3">
        <v>0</v>
      </c>
      <c r="AGK3">
        <v>1</v>
      </c>
      <c r="AGL3">
        <v>2</v>
      </c>
      <c r="AGM3">
        <v>2</v>
      </c>
      <c r="AGN3">
        <v>2</v>
      </c>
      <c r="AGO3">
        <v>2</v>
      </c>
      <c r="AGP3">
        <v>2</v>
      </c>
      <c r="AGQ3">
        <v>2</v>
      </c>
      <c r="AGR3">
        <v>2</v>
      </c>
      <c r="AGS3">
        <v>1</v>
      </c>
      <c r="AGT3">
        <v>2</v>
      </c>
      <c r="AGU3">
        <v>1</v>
      </c>
      <c r="AGV3">
        <v>2</v>
      </c>
      <c r="AGW3">
        <v>2</v>
      </c>
      <c r="AGX3">
        <v>1</v>
      </c>
      <c r="AGY3">
        <v>2</v>
      </c>
      <c r="AGZ3">
        <v>2</v>
      </c>
      <c r="AHA3">
        <v>2</v>
      </c>
      <c r="AHB3">
        <v>2</v>
      </c>
      <c r="AHC3">
        <v>2</v>
      </c>
      <c r="AHD3">
        <v>2</v>
      </c>
      <c r="AHE3">
        <v>1</v>
      </c>
      <c r="AHF3">
        <v>2</v>
      </c>
      <c r="AHG3">
        <v>1</v>
      </c>
      <c r="AHH3">
        <v>2</v>
      </c>
      <c r="AHI3">
        <v>0</v>
      </c>
      <c r="AHJ3">
        <v>1</v>
      </c>
      <c r="AHK3">
        <v>1</v>
      </c>
      <c r="AHL3">
        <v>2</v>
      </c>
      <c r="AHM3">
        <v>1</v>
      </c>
      <c r="AHN3">
        <v>2</v>
      </c>
      <c r="AHO3">
        <v>2</v>
      </c>
      <c r="AHP3">
        <v>2</v>
      </c>
      <c r="AHQ3">
        <v>2</v>
      </c>
      <c r="AHR3">
        <v>2</v>
      </c>
      <c r="AHS3">
        <v>2</v>
      </c>
      <c r="AHT3">
        <v>1</v>
      </c>
      <c r="AHU3">
        <v>2</v>
      </c>
      <c r="AHV3">
        <v>2</v>
      </c>
      <c r="AHW3">
        <v>2</v>
      </c>
      <c r="AHX3">
        <v>1</v>
      </c>
      <c r="AHY3">
        <v>2</v>
      </c>
      <c r="AHZ3">
        <v>2</v>
      </c>
      <c r="AIA3">
        <v>0</v>
      </c>
      <c r="AIB3">
        <v>2</v>
      </c>
      <c r="AIC3">
        <v>0</v>
      </c>
      <c r="AID3">
        <v>2</v>
      </c>
      <c r="AIE3">
        <v>9</v>
      </c>
      <c r="AIF3">
        <v>2</v>
      </c>
      <c r="AIG3">
        <v>1</v>
      </c>
      <c r="AIH3">
        <v>1</v>
      </c>
      <c r="AII3">
        <v>1</v>
      </c>
      <c r="AIJ3">
        <v>1</v>
      </c>
      <c r="AIK3">
        <v>2</v>
      </c>
      <c r="AIL3">
        <v>2</v>
      </c>
      <c r="AIM3">
        <v>1</v>
      </c>
      <c r="AIN3">
        <v>0</v>
      </c>
      <c r="AIO3">
        <v>0</v>
      </c>
      <c r="AIP3">
        <v>2</v>
      </c>
      <c r="AIQ3">
        <v>2</v>
      </c>
      <c r="AIR3">
        <v>2</v>
      </c>
      <c r="AIS3">
        <v>1</v>
      </c>
      <c r="AIT3">
        <v>2</v>
      </c>
      <c r="AIU3">
        <v>2</v>
      </c>
      <c r="AIV3">
        <v>2</v>
      </c>
      <c r="AIW3">
        <v>0</v>
      </c>
      <c r="AIX3">
        <v>1</v>
      </c>
      <c r="AIY3">
        <v>0</v>
      </c>
      <c r="AIZ3">
        <v>1</v>
      </c>
      <c r="AJA3">
        <v>1</v>
      </c>
      <c r="AJB3">
        <v>2</v>
      </c>
      <c r="AJC3">
        <v>1</v>
      </c>
      <c r="AJD3">
        <v>0</v>
      </c>
      <c r="AJE3">
        <v>1</v>
      </c>
      <c r="AJF3">
        <v>2</v>
      </c>
      <c r="AJG3">
        <v>2</v>
      </c>
      <c r="AJH3">
        <v>0</v>
      </c>
      <c r="AJI3">
        <v>2</v>
      </c>
      <c r="AJJ3">
        <v>1</v>
      </c>
      <c r="AJK3">
        <v>2</v>
      </c>
      <c r="AJL3">
        <v>1</v>
      </c>
      <c r="AJM3">
        <v>2</v>
      </c>
      <c r="AJN3">
        <v>2</v>
      </c>
      <c r="AJO3">
        <v>2</v>
      </c>
      <c r="AJP3">
        <v>2</v>
      </c>
      <c r="AJQ3">
        <v>2</v>
      </c>
      <c r="AJR3">
        <v>9</v>
      </c>
      <c r="AJS3">
        <v>2</v>
      </c>
      <c r="AJT3">
        <v>2</v>
      </c>
      <c r="AJU3">
        <v>1</v>
      </c>
      <c r="AJV3">
        <v>1</v>
      </c>
      <c r="AJW3">
        <v>2</v>
      </c>
      <c r="AJX3">
        <v>2</v>
      </c>
      <c r="AJY3">
        <v>2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2</v>
      </c>
      <c r="AKF3">
        <v>2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2</v>
      </c>
      <c r="AKO3">
        <v>2</v>
      </c>
      <c r="AKP3">
        <v>1</v>
      </c>
      <c r="AKQ3">
        <v>0</v>
      </c>
      <c r="AKR3">
        <v>2</v>
      </c>
      <c r="AKS3">
        <v>2</v>
      </c>
      <c r="AKT3">
        <v>1</v>
      </c>
      <c r="AKU3">
        <v>2</v>
      </c>
      <c r="AKV3">
        <v>1</v>
      </c>
      <c r="AKW3">
        <v>2</v>
      </c>
      <c r="AKX3">
        <v>2</v>
      </c>
      <c r="AKY3">
        <v>2</v>
      </c>
      <c r="AKZ3">
        <v>2</v>
      </c>
      <c r="ALA3">
        <v>1</v>
      </c>
      <c r="ALB3">
        <v>2</v>
      </c>
      <c r="ALC3">
        <v>9</v>
      </c>
      <c r="ALD3">
        <v>2</v>
      </c>
      <c r="ALE3">
        <v>2</v>
      </c>
      <c r="ALF3">
        <v>2</v>
      </c>
      <c r="ALG3">
        <v>2</v>
      </c>
      <c r="ALH3">
        <v>2</v>
      </c>
      <c r="ALI3">
        <v>0</v>
      </c>
      <c r="ALJ3">
        <v>2</v>
      </c>
      <c r="ALK3">
        <v>2</v>
      </c>
      <c r="ALL3">
        <v>2</v>
      </c>
      <c r="ALM3">
        <v>1</v>
      </c>
      <c r="ALN3">
        <v>2</v>
      </c>
      <c r="ALO3">
        <v>9</v>
      </c>
      <c r="ALP3">
        <v>2</v>
      </c>
      <c r="ALQ3">
        <v>1</v>
      </c>
      <c r="ALR3">
        <v>2</v>
      </c>
      <c r="ALS3">
        <v>2</v>
      </c>
      <c r="ALT3">
        <v>2</v>
      </c>
      <c r="ALU3">
        <v>1</v>
      </c>
      <c r="ALV3">
        <v>2</v>
      </c>
      <c r="ALW3">
        <v>0</v>
      </c>
      <c r="ALX3">
        <v>2</v>
      </c>
      <c r="ALY3">
        <v>2</v>
      </c>
      <c r="ALZ3">
        <v>2</v>
      </c>
      <c r="AMA3">
        <v>1</v>
      </c>
      <c r="AMB3">
        <v>9</v>
      </c>
      <c r="AMC3">
        <v>1</v>
      </c>
      <c r="AMD3">
        <v>2</v>
      </c>
      <c r="AME3">
        <v>2</v>
      </c>
      <c r="AMF3">
        <v>2</v>
      </c>
      <c r="AMG3">
        <v>2</v>
      </c>
      <c r="AMH3">
        <v>2</v>
      </c>
      <c r="AMI3">
        <v>1</v>
      </c>
      <c r="AMJ3">
        <v>2</v>
      </c>
      <c r="AMK3">
        <v>2</v>
      </c>
      <c r="AML3">
        <v>2</v>
      </c>
      <c r="AMM3">
        <v>1</v>
      </c>
      <c r="AMN3">
        <v>1</v>
      </c>
      <c r="AMO3">
        <v>0</v>
      </c>
      <c r="AMP3">
        <v>9</v>
      </c>
      <c r="AMQ3">
        <v>1</v>
      </c>
      <c r="AMR3">
        <v>1</v>
      </c>
      <c r="AMS3">
        <v>2</v>
      </c>
      <c r="AMT3">
        <v>2</v>
      </c>
      <c r="AMU3">
        <v>1</v>
      </c>
      <c r="AMV3">
        <v>2</v>
      </c>
      <c r="AMW3">
        <v>2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0</v>
      </c>
      <c r="AND3">
        <v>1</v>
      </c>
      <c r="ANE3">
        <v>2</v>
      </c>
      <c r="ANF3">
        <v>1</v>
      </c>
      <c r="ANG3">
        <v>2</v>
      </c>
      <c r="ANH3">
        <v>2</v>
      </c>
      <c r="ANI3">
        <v>2</v>
      </c>
      <c r="ANJ3">
        <v>1</v>
      </c>
      <c r="ANK3">
        <v>1</v>
      </c>
      <c r="ANL3">
        <v>1</v>
      </c>
      <c r="ANM3">
        <v>2</v>
      </c>
      <c r="ANN3">
        <v>2</v>
      </c>
      <c r="ANO3">
        <v>2</v>
      </c>
      <c r="ANP3">
        <v>9</v>
      </c>
      <c r="ANQ3">
        <v>2</v>
      </c>
      <c r="ANR3">
        <v>1</v>
      </c>
      <c r="ANS3">
        <v>2</v>
      </c>
      <c r="ANT3">
        <v>2</v>
      </c>
      <c r="ANU3">
        <v>9</v>
      </c>
      <c r="ANV3">
        <v>0</v>
      </c>
      <c r="ANW3">
        <v>2</v>
      </c>
      <c r="ANX3">
        <v>0</v>
      </c>
      <c r="ANY3">
        <v>9</v>
      </c>
      <c r="ANZ3">
        <v>2</v>
      </c>
      <c r="AOA3">
        <v>2</v>
      </c>
      <c r="AOB3">
        <v>2</v>
      </c>
      <c r="AOC3">
        <v>1</v>
      </c>
      <c r="AOD3">
        <v>2</v>
      </c>
      <c r="AOE3">
        <v>2</v>
      </c>
      <c r="AOF3">
        <v>2</v>
      </c>
      <c r="AOG3">
        <v>2</v>
      </c>
      <c r="AOH3">
        <v>2</v>
      </c>
      <c r="AOI3">
        <v>2</v>
      </c>
      <c r="AOJ3">
        <v>2</v>
      </c>
      <c r="AOK3">
        <v>1</v>
      </c>
      <c r="AOL3">
        <v>1</v>
      </c>
      <c r="AOM3">
        <v>1</v>
      </c>
      <c r="AON3">
        <v>9</v>
      </c>
      <c r="AOO3">
        <v>2</v>
      </c>
      <c r="AOP3">
        <v>2</v>
      </c>
      <c r="AOQ3">
        <v>1</v>
      </c>
      <c r="AOR3">
        <v>2</v>
      </c>
      <c r="AOS3">
        <v>0</v>
      </c>
      <c r="AOT3">
        <v>0</v>
      </c>
      <c r="AOU3">
        <v>2</v>
      </c>
      <c r="AOV3">
        <v>2</v>
      </c>
      <c r="AOW3">
        <v>2</v>
      </c>
      <c r="AOX3">
        <v>2</v>
      </c>
      <c r="AOY3">
        <v>2</v>
      </c>
      <c r="AOZ3">
        <v>9</v>
      </c>
      <c r="APA3">
        <v>2</v>
      </c>
      <c r="APB3">
        <v>2</v>
      </c>
      <c r="APC3">
        <v>2</v>
      </c>
      <c r="APD3">
        <v>0</v>
      </c>
      <c r="APE3">
        <v>2</v>
      </c>
      <c r="APF3">
        <v>1</v>
      </c>
      <c r="APG3">
        <v>1</v>
      </c>
      <c r="APH3">
        <v>2</v>
      </c>
      <c r="API3">
        <v>2</v>
      </c>
      <c r="APJ3">
        <v>2</v>
      </c>
      <c r="APK3">
        <v>9</v>
      </c>
      <c r="APL3">
        <v>2</v>
      </c>
      <c r="APM3">
        <v>2</v>
      </c>
      <c r="APN3">
        <v>1</v>
      </c>
      <c r="APO3">
        <v>2</v>
      </c>
      <c r="APP3">
        <v>2</v>
      </c>
      <c r="APQ3">
        <v>1</v>
      </c>
      <c r="APR3">
        <v>2</v>
      </c>
      <c r="APS3">
        <v>9</v>
      </c>
      <c r="APT3">
        <v>2</v>
      </c>
      <c r="APU3">
        <v>2</v>
      </c>
      <c r="APV3">
        <v>2</v>
      </c>
      <c r="APW3">
        <v>2</v>
      </c>
      <c r="APX3">
        <v>2</v>
      </c>
      <c r="APY3">
        <v>2</v>
      </c>
      <c r="APZ3">
        <v>2</v>
      </c>
      <c r="AQA3">
        <v>2</v>
      </c>
      <c r="AQB3">
        <v>1</v>
      </c>
      <c r="AQC3">
        <v>2</v>
      </c>
      <c r="AQD3">
        <v>2</v>
      </c>
      <c r="AQE3">
        <v>1</v>
      </c>
      <c r="AQF3">
        <v>1</v>
      </c>
      <c r="AQG3">
        <v>2</v>
      </c>
      <c r="AQH3">
        <v>2</v>
      </c>
      <c r="AQI3">
        <v>2</v>
      </c>
      <c r="AQJ3">
        <v>2</v>
      </c>
      <c r="AQK3">
        <v>2</v>
      </c>
      <c r="AQL3">
        <v>2</v>
      </c>
      <c r="AQM3">
        <v>2</v>
      </c>
      <c r="AQN3">
        <v>2</v>
      </c>
      <c r="AQO3">
        <v>2</v>
      </c>
      <c r="AQP3">
        <v>1</v>
      </c>
      <c r="AQQ3">
        <v>2</v>
      </c>
      <c r="AQR3">
        <v>2</v>
      </c>
      <c r="AQS3">
        <v>2</v>
      </c>
      <c r="AQT3">
        <v>1</v>
      </c>
      <c r="AQU3">
        <v>1</v>
      </c>
      <c r="AQV3">
        <v>2</v>
      </c>
      <c r="AQW3">
        <v>9</v>
      </c>
      <c r="AQX3">
        <v>2</v>
      </c>
      <c r="AQY3">
        <v>2</v>
      </c>
      <c r="AQZ3">
        <v>2</v>
      </c>
      <c r="ARA3">
        <v>2</v>
      </c>
      <c r="ARB3">
        <v>2</v>
      </c>
      <c r="ARC3">
        <v>2</v>
      </c>
      <c r="ARD3">
        <v>2</v>
      </c>
      <c r="ARE3">
        <v>0</v>
      </c>
      <c r="ARF3">
        <v>2</v>
      </c>
      <c r="ARG3">
        <v>2</v>
      </c>
      <c r="ARH3">
        <v>1</v>
      </c>
      <c r="ARI3">
        <v>2</v>
      </c>
      <c r="ARJ3">
        <v>2</v>
      </c>
      <c r="ARK3">
        <v>0</v>
      </c>
      <c r="ARL3">
        <v>2</v>
      </c>
      <c r="ARM3">
        <v>2</v>
      </c>
      <c r="ARN3">
        <v>1</v>
      </c>
      <c r="ARO3">
        <v>2</v>
      </c>
      <c r="ARP3">
        <v>2</v>
      </c>
      <c r="ARQ3">
        <v>2</v>
      </c>
      <c r="ARR3">
        <v>9</v>
      </c>
      <c r="ARS3">
        <v>2</v>
      </c>
      <c r="ART3">
        <v>2</v>
      </c>
      <c r="ARU3">
        <v>2</v>
      </c>
      <c r="ARV3">
        <v>1</v>
      </c>
      <c r="ARW3">
        <v>2</v>
      </c>
      <c r="ARX3">
        <v>1</v>
      </c>
      <c r="ARY3">
        <v>2</v>
      </c>
      <c r="ARZ3">
        <v>2</v>
      </c>
      <c r="ASA3">
        <v>1</v>
      </c>
      <c r="ASB3">
        <v>1</v>
      </c>
      <c r="ASC3">
        <v>2</v>
      </c>
      <c r="ASD3">
        <v>2</v>
      </c>
      <c r="ASE3">
        <v>2</v>
      </c>
      <c r="ASF3">
        <v>1</v>
      </c>
      <c r="ASG3">
        <v>2</v>
      </c>
      <c r="ASH3">
        <v>2</v>
      </c>
      <c r="ASI3">
        <v>2</v>
      </c>
      <c r="ASJ3">
        <v>2</v>
      </c>
      <c r="ASK3">
        <v>2</v>
      </c>
      <c r="ASL3">
        <v>2</v>
      </c>
      <c r="ASM3">
        <v>1</v>
      </c>
      <c r="ASN3">
        <v>2</v>
      </c>
      <c r="ASO3">
        <v>2</v>
      </c>
      <c r="ASP3">
        <v>2</v>
      </c>
      <c r="ASQ3">
        <v>0</v>
      </c>
      <c r="ASR3">
        <v>1</v>
      </c>
      <c r="ASS3">
        <v>0</v>
      </c>
      <c r="AST3">
        <v>2</v>
      </c>
      <c r="ASU3">
        <v>0</v>
      </c>
      <c r="ASV3">
        <v>1</v>
      </c>
      <c r="ASW3">
        <v>2</v>
      </c>
      <c r="ASX3">
        <v>1</v>
      </c>
      <c r="ASY3">
        <v>2</v>
      </c>
      <c r="ASZ3">
        <v>1</v>
      </c>
      <c r="ATA3">
        <v>2</v>
      </c>
      <c r="ATB3">
        <v>2</v>
      </c>
      <c r="ATC3">
        <v>1</v>
      </c>
      <c r="ATD3">
        <v>2</v>
      </c>
      <c r="ATE3">
        <v>1</v>
      </c>
      <c r="ATF3">
        <v>2</v>
      </c>
      <c r="ATG3">
        <v>2</v>
      </c>
      <c r="ATH3">
        <v>1</v>
      </c>
      <c r="ATI3">
        <v>2</v>
      </c>
      <c r="ATJ3">
        <v>9</v>
      </c>
      <c r="ATK3">
        <v>2</v>
      </c>
      <c r="ATL3">
        <v>2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0</v>
      </c>
      <c r="ATT3">
        <v>9</v>
      </c>
      <c r="ATU3">
        <v>1</v>
      </c>
      <c r="ATV3">
        <v>1</v>
      </c>
      <c r="ATW3">
        <v>2</v>
      </c>
      <c r="ATX3">
        <v>2</v>
      </c>
      <c r="ATY3">
        <v>2</v>
      </c>
      <c r="ATZ3">
        <v>2</v>
      </c>
      <c r="AUA3">
        <v>2</v>
      </c>
      <c r="AUB3">
        <v>2</v>
      </c>
      <c r="AUC3">
        <v>2</v>
      </c>
      <c r="AUD3">
        <v>2</v>
      </c>
      <c r="AUE3">
        <v>2</v>
      </c>
      <c r="AUF3">
        <v>2</v>
      </c>
      <c r="AUG3">
        <v>1</v>
      </c>
      <c r="AUH3">
        <v>2</v>
      </c>
      <c r="AUI3">
        <v>2</v>
      </c>
      <c r="AUJ3">
        <v>2</v>
      </c>
      <c r="AUK3">
        <v>2</v>
      </c>
      <c r="AUL3">
        <v>2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1</v>
      </c>
      <c r="AUU3">
        <v>1</v>
      </c>
      <c r="AUV3">
        <v>2</v>
      </c>
      <c r="AUW3">
        <v>2</v>
      </c>
      <c r="AUX3">
        <v>2</v>
      </c>
      <c r="AUY3">
        <v>2</v>
      </c>
      <c r="AUZ3">
        <v>1</v>
      </c>
      <c r="AVA3">
        <v>1</v>
      </c>
      <c r="AVB3">
        <v>1</v>
      </c>
      <c r="AVC3">
        <v>2</v>
      </c>
      <c r="AVD3">
        <v>2</v>
      </c>
      <c r="AVE3">
        <v>0</v>
      </c>
      <c r="AVF3">
        <v>2</v>
      </c>
      <c r="AVG3">
        <v>1</v>
      </c>
      <c r="AVH3">
        <v>2</v>
      </c>
      <c r="AVI3">
        <v>9</v>
      </c>
      <c r="AVJ3">
        <v>2</v>
      </c>
      <c r="AVK3">
        <v>2</v>
      </c>
      <c r="AVL3">
        <v>0</v>
      </c>
      <c r="AVM3">
        <v>2</v>
      </c>
      <c r="AVN3">
        <v>1</v>
      </c>
      <c r="AVO3">
        <v>2</v>
      </c>
      <c r="AVP3">
        <v>2</v>
      </c>
      <c r="AVQ3">
        <v>1</v>
      </c>
      <c r="AVR3">
        <v>1</v>
      </c>
      <c r="AVS3">
        <v>2</v>
      </c>
      <c r="AVT3">
        <v>0</v>
      </c>
      <c r="AVU3">
        <v>2</v>
      </c>
      <c r="AVV3">
        <v>2</v>
      </c>
      <c r="AVW3">
        <v>9</v>
      </c>
      <c r="AVX3">
        <v>2</v>
      </c>
      <c r="AVY3">
        <v>1</v>
      </c>
      <c r="AVZ3">
        <v>2</v>
      </c>
      <c r="AWA3">
        <v>2</v>
      </c>
      <c r="AWB3">
        <v>2</v>
      </c>
      <c r="AWC3">
        <v>0</v>
      </c>
      <c r="AWD3">
        <v>2</v>
      </c>
      <c r="AWE3">
        <v>2</v>
      </c>
      <c r="AWF3">
        <v>2</v>
      </c>
      <c r="AWG3">
        <v>2</v>
      </c>
      <c r="AWH3">
        <v>9</v>
      </c>
      <c r="AWI3">
        <v>2</v>
      </c>
      <c r="AWJ3">
        <v>0</v>
      </c>
      <c r="AWK3">
        <v>2</v>
      </c>
      <c r="AWL3">
        <v>2</v>
      </c>
      <c r="AWM3">
        <v>2</v>
      </c>
      <c r="AWN3">
        <v>2</v>
      </c>
      <c r="AWO3">
        <v>9</v>
      </c>
      <c r="AWP3">
        <v>2</v>
      </c>
      <c r="AWQ3">
        <v>9</v>
      </c>
      <c r="AWR3">
        <v>2</v>
      </c>
      <c r="AWS3">
        <v>2</v>
      </c>
      <c r="AWT3">
        <v>2</v>
      </c>
      <c r="AWU3">
        <v>1</v>
      </c>
      <c r="AWV3">
        <v>1</v>
      </c>
      <c r="AWW3">
        <v>1</v>
      </c>
      <c r="AWX3">
        <v>2</v>
      </c>
      <c r="AWY3">
        <v>2</v>
      </c>
      <c r="AWZ3">
        <v>2</v>
      </c>
      <c r="AXA3">
        <v>2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9</v>
      </c>
      <c r="AXI3">
        <v>2</v>
      </c>
      <c r="AXJ3">
        <v>2</v>
      </c>
      <c r="AXK3">
        <v>2</v>
      </c>
      <c r="AXL3">
        <v>1</v>
      </c>
      <c r="AXM3">
        <v>2</v>
      </c>
      <c r="AXN3">
        <v>0</v>
      </c>
      <c r="AXO3">
        <v>1</v>
      </c>
      <c r="AXP3">
        <v>2</v>
      </c>
      <c r="AXQ3">
        <v>2</v>
      </c>
      <c r="AXR3">
        <v>2</v>
      </c>
      <c r="AXS3">
        <v>0</v>
      </c>
      <c r="AXT3">
        <v>9</v>
      </c>
      <c r="AXU3">
        <v>2</v>
      </c>
      <c r="AXV3">
        <v>1</v>
      </c>
      <c r="AXW3">
        <v>9</v>
      </c>
      <c r="AXX3">
        <v>2</v>
      </c>
      <c r="AXY3">
        <v>2</v>
      </c>
      <c r="AXZ3">
        <v>0</v>
      </c>
      <c r="AYA3">
        <v>0</v>
      </c>
      <c r="AYB3">
        <v>2</v>
      </c>
      <c r="AYC3">
        <v>1</v>
      </c>
      <c r="AYD3">
        <v>1</v>
      </c>
      <c r="AYE3">
        <v>2</v>
      </c>
      <c r="AYF3">
        <v>2</v>
      </c>
      <c r="AYG3">
        <v>2</v>
      </c>
      <c r="AYH3">
        <v>0</v>
      </c>
      <c r="AYI3">
        <v>2</v>
      </c>
      <c r="AYJ3">
        <v>2</v>
      </c>
      <c r="AYK3">
        <v>2</v>
      </c>
      <c r="AYL3">
        <v>2</v>
      </c>
      <c r="AYM3">
        <v>1</v>
      </c>
      <c r="AYN3">
        <v>9</v>
      </c>
      <c r="AYO3">
        <v>0</v>
      </c>
      <c r="AYP3">
        <v>2</v>
      </c>
      <c r="AYQ3">
        <v>2</v>
      </c>
      <c r="AYR3">
        <v>1</v>
      </c>
      <c r="AYS3">
        <v>2</v>
      </c>
      <c r="AYT3">
        <v>2</v>
      </c>
      <c r="AYU3">
        <v>1</v>
      </c>
      <c r="AYV3">
        <v>2</v>
      </c>
      <c r="AYW3">
        <v>9</v>
      </c>
      <c r="AYX3">
        <v>2</v>
      </c>
      <c r="AYY3">
        <v>1</v>
      </c>
      <c r="AYZ3">
        <v>2</v>
      </c>
      <c r="AZA3">
        <v>1</v>
      </c>
      <c r="AZB3">
        <v>2</v>
      </c>
      <c r="AZC3">
        <v>1</v>
      </c>
      <c r="AZD3">
        <v>2</v>
      </c>
      <c r="AZE3">
        <v>9</v>
      </c>
      <c r="AZF3">
        <v>0</v>
      </c>
      <c r="AZG3">
        <v>2</v>
      </c>
      <c r="AZH3">
        <v>2</v>
      </c>
      <c r="AZI3">
        <v>2</v>
      </c>
      <c r="AZJ3">
        <v>1</v>
      </c>
      <c r="AZK3">
        <v>2</v>
      </c>
      <c r="AZL3">
        <v>2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2</v>
      </c>
      <c r="AZX3">
        <v>2</v>
      </c>
      <c r="AZY3">
        <v>2</v>
      </c>
      <c r="AZZ3">
        <v>9</v>
      </c>
      <c r="BAA3">
        <v>1</v>
      </c>
      <c r="BAB3">
        <v>2</v>
      </c>
      <c r="BAC3">
        <v>2</v>
      </c>
      <c r="BAD3">
        <v>2</v>
      </c>
      <c r="BAE3">
        <v>9</v>
      </c>
      <c r="BAF3">
        <v>9</v>
      </c>
      <c r="BAG3">
        <v>2</v>
      </c>
      <c r="BAH3">
        <v>2</v>
      </c>
      <c r="BAI3">
        <v>2</v>
      </c>
      <c r="BAJ3">
        <v>2</v>
      </c>
      <c r="BAK3">
        <v>2</v>
      </c>
      <c r="BAL3">
        <v>2</v>
      </c>
      <c r="BAM3">
        <v>1</v>
      </c>
      <c r="BAN3">
        <v>2</v>
      </c>
      <c r="BAO3">
        <v>1</v>
      </c>
      <c r="BAP3">
        <v>2</v>
      </c>
      <c r="BAQ3">
        <v>2</v>
      </c>
      <c r="BAR3">
        <v>2</v>
      </c>
      <c r="BAS3">
        <v>2</v>
      </c>
      <c r="BAT3">
        <v>2</v>
      </c>
      <c r="BAU3">
        <v>9</v>
      </c>
      <c r="BAV3">
        <v>2</v>
      </c>
      <c r="BAW3">
        <v>2</v>
      </c>
      <c r="BAX3">
        <v>2</v>
      </c>
      <c r="BAY3">
        <v>2</v>
      </c>
      <c r="BAZ3">
        <v>2</v>
      </c>
      <c r="BBA3">
        <v>2</v>
      </c>
      <c r="BBB3">
        <v>2</v>
      </c>
      <c r="BBC3">
        <v>2</v>
      </c>
      <c r="BBD3">
        <v>1</v>
      </c>
      <c r="BBE3">
        <v>2</v>
      </c>
      <c r="BBF3">
        <v>2</v>
      </c>
      <c r="BBG3">
        <v>1</v>
      </c>
      <c r="BBH3">
        <v>2</v>
      </c>
      <c r="BBI3">
        <v>2</v>
      </c>
      <c r="BBJ3">
        <v>1</v>
      </c>
      <c r="BBK3">
        <v>2</v>
      </c>
      <c r="BBL3">
        <v>2</v>
      </c>
      <c r="BBM3">
        <v>2</v>
      </c>
      <c r="BBN3">
        <v>2</v>
      </c>
      <c r="BBO3">
        <v>2</v>
      </c>
      <c r="BBP3">
        <v>2</v>
      </c>
      <c r="BBQ3">
        <v>2</v>
      </c>
    </row>
    <row r="4" spans="1:1421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2</v>
      </c>
      <c r="R4">
        <v>0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2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0</v>
      </c>
      <c r="AV4">
        <v>2</v>
      </c>
      <c r="AW4">
        <v>1</v>
      </c>
      <c r="AX4">
        <v>2</v>
      </c>
      <c r="AY4">
        <v>2</v>
      </c>
      <c r="AZ4">
        <v>2</v>
      </c>
      <c r="BA4">
        <v>2</v>
      </c>
      <c r="BB4">
        <v>2</v>
      </c>
      <c r="BC4">
        <v>1</v>
      </c>
      <c r="BD4">
        <v>2</v>
      </c>
      <c r="BE4">
        <v>2</v>
      </c>
      <c r="BF4">
        <v>2</v>
      </c>
      <c r="BG4">
        <v>2</v>
      </c>
      <c r="BH4">
        <v>1</v>
      </c>
      <c r="BI4">
        <v>2</v>
      </c>
      <c r="BJ4">
        <v>1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1</v>
      </c>
      <c r="BT4">
        <v>1</v>
      </c>
      <c r="BU4">
        <v>2</v>
      </c>
      <c r="BV4">
        <v>2</v>
      </c>
      <c r="BW4">
        <v>9</v>
      </c>
      <c r="BX4">
        <v>2</v>
      </c>
      <c r="BY4">
        <v>2</v>
      </c>
      <c r="BZ4">
        <v>1</v>
      </c>
      <c r="CA4">
        <v>1</v>
      </c>
      <c r="CB4">
        <v>1</v>
      </c>
      <c r="CC4">
        <v>2</v>
      </c>
      <c r="CD4">
        <v>1</v>
      </c>
      <c r="CE4">
        <v>1</v>
      </c>
      <c r="CF4">
        <v>2</v>
      </c>
      <c r="CG4">
        <v>2</v>
      </c>
      <c r="CH4">
        <v>2</v>
      </c>
      <c r="CI4">
        <v>1</v>
      </c>
      <c r="CJ4">
        <v>2</v>
      </c>
      <c r="CK4">
        <v>1</v>
      </c>
      <c r="CL4">
        <v>1</v>
      </c>
      <c r="CM4">
        <v>2</v>
      </c>
      <c r="CN4">
        <v>2</v>
      </c>
      <c r="CO4">
        <v>1</v>
      </c>
      <c r="CP4">
        <v>0</v>
      </c>
      <c r="CQ4">
        <v>2</v>
      </c>
      <c r="CR4">
        <v>2</v>
      </c>
      <c r="CS4">
        <v>0</v>
      </c>
      <c r="CT4">
        <v>1</v>
      </c>
      <c r="CU4">
        <v>2</v>
      </c>
      <c r="CV4">
        <v>1</v>
      </c>
      <c r="CW4">
        <v>1</v>
      </c>
      <c r="CX4">
        <v>1</v>
      </c>
      <c r="CY4">
        <v>2</v>
      </c>
      <c r="CZ4">
        <v>1</v>
      </c>
      <c r="DA4">
        <v>2</v>
      </c>
      <c r="DB4">
        <v>2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0</v>
      </c>
      <c r="DJ4">
        <v>2</v>
      </c>
      <c r="DK4">
        <v>2</v>
      </c>
      <c r="DL4">
        <v>1</v>
      </c>
      <c r="DM4">
        <v>2</v>
      </c>
      <c r="DN4">
        <v>2</v>
      </c>
      <c r="DO4">
        <v>1</v>
      </c>
      <c r="DP4">
        <v>1</v>
      </c>
      <c r="DQ4">
        <v>2</v>
      </c>
      <c r="DR4">
        <v>0</v>
      </c>
      <c r="DS4">
        <v>2</v>
      </c>
      <c r="DT4">
        <v>2</v>
      </c>
      <c r="DU4">
        <v>2</v>
      </c>
      <c r="DV4">
        <v>0</v>
      </c>
      <c r="DW4">
        <v>2</v>
      </c>
      <c r="DX4">
        <v>1</v>
      </c>
      <c r="DY4">
        <v>1</v>
      </c>
      <c r="DZ4">
        <v>1</v>
      </c>
      <c r="EA4">
        <v>2</v>
      </c>
      <c r="EB4">
        <v>2</v>
      </c>
      <c r="EC4">
        <v>2</v>
      </c>
      <c r="ED4">
        <v>2</v>
      </c>
      <c r="EE4">
        <v>2</v>
      </c>
      <c r="EF4">
        <v>1</v>
      </c>
      <c r="EG4">
        <v>1</v>
      </c>
      <c r="EH4">
        <v>2</v>
      </c>
      <c r="EI4">
        <v>2</v>
      </c>
      <c r="EJ4">
        <v>0</v>
      </c>
      <c r="EK4">
        <v>2</v>
      </c>
      <c r="EL4">
        <v>2</v>
      </c>
      <c r="EM4">
        <v>1</v>
      </c>
      <c r="EN4">
        <v>2</v>
      </c>
      <c r="EO4">
        <v>2</v>
      </c>
      <c r="EP4">
        <v>1</v>
      </c>
      <c r="EQ4">
        <v>2</v>
      </c>
      <c r="ER4">
        <v>2</v>
      </c>
      <c r="ES4">
        <v>2</v>
      </c>
      <c r="ET4">
        <v>2</v>
      </c>
      <c r="EU4">
        <v>1</v>
      </c>
      <c r="EV4">
        <v>2</v>
      </c>
      <c r="EW4">
        <v>2</v>
      </c>
      <c r="EX4">
        <v>2</v>
      </c>
      <c r="EY4">
        <v>2</v>
      </c>
      <c r="EZ4">
        <v>0</v>
      </c>
      <c r="FA4">
        <v>1</v>
      </c>
      <c r="FB4">
        <v>2</v>
      </c>
      <c r="FC4">
        <v>2</v>
      </c>
      <c r="FD4">
        <v>0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1</v>
      </c>
      <c r="FS4">
        <v>2</v>
      </c>
      <c r="FT4">
        <v>2</v>
      </c>
      <c r="FU4">
        <v>2</v>
      </c>
      <c r="FV4">
        <v>1</v>
      </c>
      <c r="FW4">
        <v>1</v>
      </c>
      <c r="FX4">
        <v>2</v>
      </c>
      <c r="FY4">
        <v>2</v>
      </c>
      <c r="FZ4">
        <v>1</v>
      </c>
      <c r="GA4">
        <v>2</v>
      </c>
      <c r="GB4">
        <v>1</v>
      </c>
      <c r="GC4">
        <v>2</v>
      </c>
      <c r="GD4">
        <v>2</v>
      </c>
      <c r="GE4">
        <v>2</v>
      </c>
      <c r="GF4">
        <v>1</v>
      </c>
      <c r="GG4">
        <v>2</v>
      </c>
      <c r="GH4">
        <v>2</v>
      </c>
      <c r="GI4">
        <v>2</v>
      </c>
      <c r="GJ4">
        <v>1</v>
      </c>
      <c r="GK4">
        <v>1</v>
      </c>
      <c r="GL4">
        <v>1</v>
      </c>
      <c r="GM4">
        <v>2</v>
      </c>
      <c r="GN4">
        <v>1</v>
      </c>
      <c r="GO4">
        <v>1</v>
      </c>
      <c r="GP4">
        <v>2</v>
      </c>
      <c r="GQ4">
        <v>2</v>
      </c>
      <c r="GR4">
        <v>1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2</v>
      </c>
      <c r="HH4">
        <v>2</v>
      </c>
      <c r="HI4">
        <v>0</v>
      </c>
      <c r="HJ4">
        <v>2</v>
      </c>
      <c r="HK4">
        <v>1</v>
      </c>
      <c r="HL4">
        <v>1</v>
      </c>
      <c r="HM4">
        <v>2</v>
      </c>
      <c r="HN4">
        <v>2</v>
      </c>
      <c r="HO4">
        <v>2</v>
      </c>
      <c r="HP4">
        <v>1</v>
      </c>
      <c r="HQ4">
        <v>1</v>
      </c>
      <c r="HR4">
        <v>1</v>
      </c>
      <c r="HS4">
        <v>1</v>
      </c>
      <c r="HT4">
        <v>2</v>
      </c>
      <c r="HU4">
        <v>1</v>
      </c>
      <c r="HV4">
        <v>2</v>
      </c>
      <c r="HW4">
        <v>2</v>
      </c>
      <c r="HX4">
        <v>2</v>
      </c>
      <c r="HY4">
        <v>1</v>
      </c>
      <c r="HZ4">
        <v>1</v>
      </c>
      <c r="IA4">
        <v>1</v>
      </c>
      <c r="IB4">
        <v>2</v>
      </c>
      <c r="IC4">
        <v>2</v>
      </c>
      <c r="ID4">
        <v>2</v>
      </c>
      <c r="IE4">
        <v>2</v>
      </c>
      <c r="IF4">
        <v>2</v>
      </c>
      <c r="IG4">
        <v>1</v>
      </c>
      <c r="IH4">
        <v>1</v>
      </c>
      <c r="II4">
        <v>1</v>
      </c>
      <c r="IJ4">
        <v>2</v>
      </c>
      <c r="IK4">
        <v>1</v>
      </c>
      <c r="IL4">
        <v>1</v>
      </c>
      <c r="IM4">
        <v>1</v>
      </c>
      <c r="IN4">
        <v>2</v>
      </c>
      <c r="IO4">
        <v>2</v>
      </c>
      <c r="IP4">
        <v>1</v>
      </c>
      <c r="IQ4">
        <v>2</v>
      </c>
      <c r="IR4">
        <v>1</v>
      </c>
      <c r="IS4">
        <v>2</v>
      </c>
      <c r="IT4">
        <v>1</v>
      </c>
      <c r="IU4">
        <v>2</v>
      </c>
      <c r="IV4">
        <v>1</v>
      </c>
      <c r="IW4">
        <v>1</v>
      </c>
      <c r="IX4">
        <v>2</v>
      </c>
      <c r="IY4">
        <v>0</v>
      </c>
      <c r="IZ4">
        <v>2</v>
      </c>
      <c r="JA4">
        <v>1</v>
      </c>
      <c r="JB4">
        <v>1</v>
      </c>
      <c r="JC4">
        <v>2</v>
      </c>
      <c r="JD4">
        <v>1</v>
      </c>
      <c r="JE4">
        <v>1</v>
      </c>
      <c r="JF4">
        <v>2</v>
      </c>
      <c r="JG4">
        <v>1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1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1</v>
      </c>
      <c r="KA4">
        <v>1</v>
      </c>
      <c r="KB4">
        <v>2</v>
      </c>
      <c r="KC4">
        <v>2</v>
      </c>
      <c r="KD4">
        <v>2</v>
      </c>
      <c r="KE4">
        <v>1</v>
      </c>
      <c r="KF4">
        <v>2</v>
      </c>
      <c r="KG4">
        <v>2</v>
      </c>
      <c r="KH4">
        <v>1</v>
      </c>
      <c r="KI4">
        <v>2</v>
      </c>
      <c r="KJ4">
        <v>1</v>
      </c>
      <c r="KK4">
        <v>2</v>
      </c>
      <c r="KL4">
        <v>2</v>
      </c>
      <c r="KM4">
        <v>0</v>
      </c>
      <c r="KN4">
        <v>2</v>
      </c>
      <c r="KO4">
        <v>2</v>
      </c>
      <c r="KP4">
        <v>1</v>
      </c>
      <c r="KQ4">
        <v>2</v>
      </c>
      <c r="KR4">
        <v>1</v>
      </c>
      <c r="KS4">
        <v>1</v>
      </c>
      <c r="KT4">
        <v>2</v>
      </c>
      <c r="KU4">
        <v>1</v>
      </c>
      <c r="KV4">
        <v>1</v>
      </c>
      <c r="KW4">
        <v>1</v>
      </c>
      <c r="KX4">
        <v>2</v>
      </c>
      <c r="KY4">
        <v>1</v>
      </c>
      <c r="KZ4">
        <v>0</v>
      </c>
      <c r="LA4">
        <v>2</v>
      </c>
      <c r="LB4">
        <v>2</v>
      </c>
      <c r="LC4">
        <v>2</v>
      </c>
      <c r="LD4">
        <v>0</v>
      </c>
      <c r="LE4">
        <v>1</v>
      </c>
      <c r="LF4">
        <v>0</v>
      </c>
      <c r="LG4">
        <v>2</v>
      </c>
      <c r="LH4">
        <v>2</v>
      </c>
      <c r="LI4">
        <v>2</v>
      </c>
      <c r="LJ4">
        <v>2</v>
      </c>
      <c r="LK4">
        <v>1</v>
      </c>
      <c r="LL4">
        <v>2</v>
      </c>
      <c r="LM4">
        <v>2</v>
      </c>
      <c r="LN4">
        <v>2</v>
      </c>
      <c r="LO4">
        <v>2</v>
      </c>
      <c r="LP4">
        <v>0</v>
      </c>
      <c r="LQ4">
        <v>0</v>
      </c>
      <c r="LR4">
        <v>2</v>
      </c>
      <c r="LS4">
        <v>2</v>
      </c>
      <c r="LT4">
        <v>2</v>
      </c>
      <c r="LU4">
        <v>2</v>
      </c>
      <c r="LV4">
        <v>2</v>
      </c>
      <c r="LW4">
        <v>1</v>
      </c>
      <c r="LX4">
        <v>2</v>
      </c>
      <c r="LY4">
        <v>2</v>
      </c>
      <c r="LZ4">
        <v>2</v>
      </c>
      <c r="MA4">
        <v>1</v>
      </c>
      <c r="MB4">
        <v>2</v>
      </c>
      <c r="MC4">
        <v>2</v>
      </c>
      <c r="MD4">
        <v>1</v>
      </c>
      <c r="ME4">
        <v>2</v>
      </c>
      <c r="MF4">
        <v>2</v>
      </c>
      <c r="MG4">
        <v>1</v>
      </c>
      <c r="MH4">
        <v>2</v>
      </c>
      <c r="MI4">
        <v>2</v>
      </c>
      <c r="MJ4">
        <v>1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1</v>
      </c>
      <c r="MR4">
        <v>2</v>
      </c>
      <c r="MS4">
        <v>1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1</v>
      </c>
      <c r="NF4">
        <v>2</v>
      </c>
      <c r="NG4">
        <v>2</v>
      </c>
      <c r="NH4">
        <v>2</v>
      </c>
      <c r="NI4">
        <v>1</v>
      </c>
      <c r="NJ4">
        <v>1</v>
      </c>
      <c r="NK4">
        <v>2</v>
      </c>
      <c r="NL4">
        <v>2</v>
      </c>
      <c r="NM4">
        <v>2</v>
      </c>
      <c r="NN4">
        <v>1</v>
      </c>
      <c r="NO4">
        <v>2</v>
      </c>
      <c r="NP4">
        <v>2</v>
      </c>
      <c r="NQ4">
        <v>2</v>
      </c>
      <c r="NR4">
        <v>1</v>
      </c>
      <c r="NS4">
        <v>2</v>
      </c>
      <c r="NT4">
        <v>2</v>
      </c>
      <c r="NU4">
        <v>1</v>
      </c>
      <c r="NV4">
        <v>2</v>
      </c>
      <c r="NW4">
        <v>2</v>
      </c>
      <c r="NX4">
        <v>2</v>
      </c>
      <c r="NY4">
        <v>1</v>
      </c>
      <c r="NZ4">
        <v>2</v>
      </c>
      <c r="OA4">
        <v>1</v>
      </c>
      <c r="OB4">
        <v>2</v>
      </c>
      <c r="OC4">
        <v>1</v>
      </c>
      <c r="OD4">
        <v>1</v>
      </c>
      <c r="OE4">
        <v>2</v>
      </c>
      <c r="OF4">
        <v>2</v>
      </c>
      <c r="OG4">
        <v>2</v>
      </c>
      <c r="OH4">
        <v>1</v>
      </c>
      <c r="OI4">
        <v>1</v>
      </c>
      <c r="OJ4">
        <v>1</v>
      </c>
      <c r="OK4">
        <v>2</v>
      </c>
      <c r="OL4">
        <v>2</v>
      </c>
      <c r="OM4">
        <v>2</v>
      </c>
      <c r="ON4">
        <v>2</v>
      </c>
      <c r="OO4">
        <v>1</v>
      </c>
      <c r="OP4">
        <v>2</v>
      </c>
      <c r="OQ4">
        <v>1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1</v>
      </c>
      <c r="OY4">
        <v>1</v>
      </c>
      <c r="OZ4">
        <v>0</v>
      </c>
      <c r="PA4">
        <v>2</v>
      </c>
      <c r="PB4">
        <v>2</v>
      </c>
      <c r="PC4">
        <v>2</v>
      </c>
      <c r="PD4">
        <v>1</v>
      </c>
      <c r="PE4">
        <v>1</v>
      </c>
      <c r="PF4">
        <v>2</v>
      </c>
      <c r="PG4">
        <v>2</v>
      </c>
      <c r="PH4">
        <v>1</v>
      </c>
      <c r="PI4">
        <v>1</v>
      </c>
      <c r="PJ4">
        <v>2</v>
      </c>
      <c r="PK4">
        <v>2</v>
      </c>
      <c r="PL4">
        <v>2</v>
      </c>
      <c r="PM4">
        <v>1</v>
      </c>
      <c r="PN4">
        <v>2</v>
      </c>
      <c r="PO4">
        <v>2</v>
      </c>
      <c r="PP4">
        <v>2</v>
      </c>
      <c r="PQ4">
        <v>1</v>
      </c>
      <c r="PR4">
        <v>1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0</v>
      </c>
      <c r="QC4">
        <v>2</v>
      </c>
      <c r="QD4">
        <v>1</v>
      </c>
      <c r="QE4">
        <v>1</v>
      </c>
      <c r="QF4">
        <v>1</v>
      </c>
      <c r="QG4">
        <v>0</v>
      </c>
      <c r="QH4">
        <v>2</v>
      </c>
      <c r="QI4">
        <v>2</v>
      </c>
      <c r="QJ4">
        <v>1</v>
      </c>
      <c r="QK4">
        <v>2</v>
      </c>
      <c r="QL4">
        <v>2</v>
      </c>
      <c r="QM4">
        <v>0</v>
      </c>
      <c r="QN4">
        <v>1</v>
      </c>
      <c r="QO4">
        <v>1</v>
      </c>
      <c r="QP4">
        <v>2</v>
      </c>
      <c r="QQ4">
        <v>2</v>
      </c>
      <c r="QR4">
        <v>1</v>
      </c>
      <c r="QS4">
        <v>1</v>
      </c>
      <c r="QT4">
        <v>1</v>
      </c>
      <c r="QU4">
        <v>1</v>
      </c>
      <c r="QV4">
        <v>2</v>
      </c>
      <c r="QW4">
        <v>1</v>
      </c>
      <c r="QX4">
        <v>2</v>
      </c>
      <c r="QY4">
        <v>0</v>
      </c>
      <c r="QZ4">
        <v>2</v>
      </c>
      <c r="RA4">
        <v>2</v>
      </c>
      <c r="RB4">
        <v>2</v>
      </c>
      <c r="RC4">
        <v>2</v>
      </c>
      <c r="RD4">
        <v>2</v>
      </c>
      <c r="RE4">
        <v>1</v>
      </c>
      <c r="RF4">
        <v>1</v>
      </c>
      <c r="RG4">
        <v>2</v>
      </c>
      <c r="RH4">
        <v>1</v>
      </c>
      <c r="RI4">
        <v>1</v>
      </c>
      <c r="RJ4">
        <v>1</v>
      </c>
      <c r="RK4">
        <v>2</v>
      </c>
      <c r="RL4">
        <v>2</v>
      </c>
      <c r="RM4">
        <v>2</v>
      </c>
      <c r="RN4">
        <v>1</v>
      </c>
      <c r="RO4">
        <v>1</v>
      </c>
      <c r="RP4">
        <v>2</v>
      </c>
      <c r="RQ4">
        <v>0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0</v>
      </c>
      <c r="RZ4">
        <v>2</v>
      </c>
      <c r="SA4">
        <v>2</v>
      </c>
      <c r="SB4">
        <v>2</v>
      </c>
      <c r="SC4">
        <v>2</v>
      </c>
      <c r="SD4">
        <v>1</v>
      </c>
      <c r="SE4">
        <v>2</v>
      </c>
      <c r="SF4">
        <v>1</v>
      </c>
      <c r="SG4">
        <v>1</v>
      </c>
      <c r="SH4">
        <v>2</v>
      </c>
      <c r="SI4">
        <v>1</v>
      </c>
      <c r="SJ4">
        <v>2</v>
      </c>
      <c r="SK4">
        <v>2</v>
      </c>
      <c r="SL4">
        <v>1</v>
      </c>
      <c r="SM4">
        <v>2</v>
      </c>
      <c r="SN4">
        <v>2</v>
      </c>
      <c r="SO4">
        <v>1</v>
      </c>
      <c r="SP4">
        <v>2</v>
      </c>
      <c r="SQ4">
        <v>2</v>
      </c>
      <c r="SR4">
        <v>2</v>
      </c>
      <c r="SS4">
        <v>2</v>
      </c>
      <c r="ST4">
        <v>2</v>
      </c>
      <c r="SU4">
        <v>0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1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1</v>
      </c>
      <c r="TM4">
        <v>2</v>
      </c>
      <c r="TN4">
        <v>1</v>
      </c>
      <c r="TO4">
        <v>2</v>
      </c>
      <c r="TP4">
        <v>0</v>
      </c>
      <c r="TQ4">
        <v>2</v>
      </c>
      <c r="TR4">
        <v>2</v>
      </c>
      <c r="TS4">
        <v>2</v>
      </c>
      <c r="TT4">
        <v>0</v>
      </c>
      <c r="TU4">
        <v>2</v>
      </c>
      <c r="TV4">
        <v>2</v>
      </c>
      <c r="TW4">
        <v>0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1</v>
      </c>
      <c r="UG4">
        <v>2</v>
      </c>
      <c r="UH4">
        <v>2</v>
      </c>
      <c r="UI4">
        <v>1</v>
      </c>
      <c r="UJ4">
        <v>1</v>
      </c>
      <c r="UK4">
        <v>1</v>
      </c>
      <c r="UL4">
        <v>2</v>
      </c>
      <c r="UM4">
        <v>2</v>
      </c>
      <c r="UN4">
        <v>2</v>
      </c>
      <c r="UO4">
        <v>2</v>
      </c>
      <c r="UP4">
        <v>2</v>
      </c>
      <c r="UQ4">
        <v>2</v>
      </c>
      <c r="UR4">
        <v>2</v>
      </c>
      <c r="US4">
        <v>2</v>
      </c>
      <c r="UT4">
        <v>2</v>
      </c>
      <c r="UU4">
        <v>2</v>
      </c>
      <c r="UV4">
        <v>1</v>
      </c>
      <c r="UW4">
        <v>1</v>
      </c>
      <c r="UX4">
        <v>2</v>
      </c>
      <c r="UY4">
        <v>2</v>
      </c>
      <c r="UZ4">
        <v>1</v>
      </c>
      <c r="VA4">
        <v>2</v>
      </c>
      <c r="VB4">
        <v>2</v>
      </c>
      <c r="VC4">
        <v>2</v>
      </c>
      <c r="VD4">
        <v>0</v>
      </c>
      <c r="VE4">
        <v>2</v>
      </c>
      <c r="VF4">
        <v>2</v>
      </c>
      <c r="VG4">
        <v>2</v>
      </c>
      <c r="VH4">
        <v>2</v>
      </c>
      <c r="VI4">
        <v>2</v>
      </c>
      <c r="VJ4">
        <v>1</v>
      </c>
      <c r="VK4">
        <v>2</v>
      </c>
      <c r="VL4">
        <v>1</v>
      </c>
      <c r="VM4">
        <v>2</v>
      </c>
      <c r="VN4">
        <v>1</v>
      </c>
      <c r="VO4">
        <v>2</v>
      </c>
      <c r="VP4">
        <v>2</v>
      </c>
      <c r="VQ4">
        <v>2</v>
      </c>
      <c r="VR4">
        <v>2</v>
      </c>
      <c r="VS4">
        <v>2</v>
      </c>
      <c r="VT4">
        <v>2</v>
      </c>
      <c r="VU4">
        <v>2</v>
      </c>
      <c r="VV4">
        <v>2</v>
      </c>
      <c r="VW4">
        <v>1</v>
      </c>
      <c r="VX4">
        <v>2</v>
      </c>
      <c r="VY4">
        <v>2</v>
      </c>
      <c r="VZ4">
        <v>2</v>
      </c>
      <c r="WA4">
        <v>0</v>
      </c>
      <c r="WB4">
        <v>1</v>
      </c>
      <c r="WC4">
        <v>2</v>
      </c>
      <c r="WD4">
        <v>2</v>
      </c>
      <c r="WE4">
        <v>2</v>
      </c>
      <c r="WF4">
        <v>2</v>
      </c>
      <c r="WG4">
        <v>2</v>
      </c>
      <c r="WH4">
        <v>2</v>
      </c>
      <c r="WI4">
        <v>1</v>
      </c>
      <c r="WJ4">
        <v>2</v>
      </c>
      <c r="WK4">
        <v>2</v>
      </c>
      <c r="WL4">
        <v>0</v>
      </c>
      <c r="WM4">
        <v>2</v>
      </c>
      <c r="WN4">
        <v>2</v>
      </c>
      <c r="WO4">
        <v>2</v>
      </c>
      <c r="WP4">
        <v>2</v>
      </c>
      <c r="WQ4">
        <v>0</v>
      </c>
      <c r="WR4">
        <v>0</v>
      </c>
      <c r="WS4">
        <v>2</v>
      </c>
      <c r="WT4">
        <v>2</v>
      </c>
      <c r="WU4">
        <v>2</v>
      </c>
      <c r="WV4">
        <v>2</v>
      </c>
      <c r="WW4">
        <v>2</v>
      </c>
      <c r="WX4">
        <v>2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1</v>
      </c>
      <c r="XF4">
        <v>0</v>
      </c>
      <c r="XG4">
        <v>2</v>
      </c>
      <c r="XH4">
        <v>1</v>
      </c>
      <c r="XI4">
        <v>1</v>
      </c>
      <c r="XJ4">
        <v>2</v>
      </c>
      <c r="XK4">
        <v>1</v>
      </c>
      <c r="XL4">
        <v>1</v>
      </c>
      <c r="XM4">
        <v>1</v>
      </c>
      <c r="XN4">
        <v>1</v>
      </c>
      <c r="XO4">
        <v>2</v>
      </c>
      <c r="XP4">
        <v>2</v>
      </c>
      <c r="XQ4">
        <v>2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2</v>
      </c>
      <c r="XY4">
        <v>1</v>
      </c>
      <c r="XZ4">
        <v>1</v>
      </c>
      <c r="YA4">
        <v>2</v>
      </c>
      <c r="YB4">
        <v>2</v>
      </c>
      <c r="YC4">
        <v>2</v>
      </c>
      <c r="YD4">
        <v>2</v>
      </c>
      <c r="YE4">
        <v>1</v>
      </c>
      <c r="YF4">
        <v>2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1</v>
      </c>
      <c r="YO4">
        <v>2</v>
      </c>
      <c r="YP4">
        <v>2</v>
      </c>
      <c r="YQ4">
        <v>2</v>
      </c>
      <c r="YR4">
        <v>1</v>
      </c>
      <c r="YS4">
        <v>1</v>
      </c>
      <c r="YT4">
        <v>1</v>
      </c>
      <c r="YU4">
        <v>2</v>
      </c>
      <c r="YV4">
        <v>1</v>
      </c>
      <c r="YW4">
        <v>1</v>
      </c>
      <c r="YX4">
        <v>1</v>
      </c>
      <c r="YY4">
        <v>0</v>
      </c>
      <c r="YZ4">
        <v>1</v>
      </c>
      <c r="ZA4">
        <v>1</v>
      </c>
      <c r="ZB4">
        <v>2</v>
      </c>
      <c r="ZC4">
        <v>2</v>
      </c>
      <c r="ZD4">
        <v>2</v>
      </c>
      <c r="ZE4">
        <v>2</v>
      </c>
      <c r="ZF4">
        <v>2</v>
      </c>
      <c r="ZG4">
        <v>1</v>
      </c>
      <c r="ZH4">
        <v>2</v>
      </c>
      <c r="ZI4">
        <v>1</v>
      </c>
      <c r="ZJ4">
        <v>2</v>
      </c>
      <c r="ZK4">
        <v>0</v>
      </c>
      <c r="ZL4">
        <v>2</v>
      </c>
      <c r="ZM4">
        <v>2</v>
      </c>
      <c r="ZN4">
        <v>2</v>
      </c>
      <c r="ZO4">
        <v>2</v>
      </c>
      <c r="ZP4">
        <v>1</v>
      </c>
      <c r="ZQ4">
        <v>1</v>
      </c>
      <c r="ZR4">
        <v>1</v>
      </c>
      <c r="ZS4">
        <v>1</v>
      </c>
      <c r="ZT4">
        <v>2</v>
      </c>
      <c r="ZU4">
        <v>1</v>
      </c>
      <c r="ZV4">
        <v>1</v>
      </c>
      <c r="ZW4">
        <v>2</v>
      </c>
      <c r="ZX4">
        <v>0</v>
      </c>
      <c r="ZY4">
        <v>1</v>
      </c>
      <c r="ZZ4">
        <v>1</v>
      </c>
      <c r="AAA4">
        <v>2</v>
      </c>
      <c r="AAB4">
        <v>1</v>
      </c>
      <c r="AAC4">
        <v>2</v>
      </c>
      <c r="AAD4">
        <v>1</v>
      </c>
      <c r="AAE4">
        <v>1</v>
      </c>
      <c r="AAF4">
        <v>1</v>
      </c>
      <c r="AAG4">
        <v>1</v>
      </c>
      <c r="AAH4">
        <v>2</v>
      </c>
      <c r="AAI4">
        <v>2</v>
      </c>
      <c r="AAJ4">
        <v>2</v>
      </c>
      <c r="AAK4">
        <v>1</v>
      </c>
      <c r="AAL4">
        <v>2</v>
      </c>
      <c r="AAM4">
        <v>1</v>
      </c>
      <c r="AAN4">
        <v>2</v>
      </c>
      <c r="AAO4">
        <v>2</v>
      </c>
      <c r="AAP4">
        <v>2</v>
      </c>
      <c r="AAQ4">
        <v>2</v>
      </c>
      <c r="AAR4">
        <v>1</v>
      </c>
      <c r="AAS4">
        <v>1</v>
      </c>
      <c r="AAT4">
        <v>2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2</v>
      </c>
      <c r="ABA4">
        <v>2</v>
      </c>
      <c r="ABB4">
        <v>0</v>
      </c>
      <c r="ABC4">
        <v>2</v>
      </c>
      <c r="ABD4">
        <v>2</v>
      </c>
      <c r="ABE4">
        <v>0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2</v>
      </c>
      <c r="ABO4">
        <v>2</v>
      </c>
      <c r="ABP4">
        <v>2</v>
      </c>
      <c r="ABQ4">
        <v>2</v>
      </c>
      <c r="ABR4">
        <v>1</v>
      </c>
      <c r="ABS4">
        <v>2</v>
      </c>
      <c r="ABT4">
        <v>0</v>
      </c>
      <c r="ABU4">
        <v>9</v>
      </c>
      <c r="ABV4">
        <v>0</v>
      </c>
      <c r="ABW4">
        <v>2</v>
      </c>
      <c r="ABX4">
        <v>1</v>
      </c>
      <c r="ABY4">
        <v>2</v>
      </c>
      <c r="ABZ4">
        <v>2</v>
      </c>
      <c r="ACA4">
        <v>0</v>
      </c>
      <c r="ACB4">
        <v>2</v>
      </c>
      <c r="ACC4">
        <v>2</v>
      </c>
      <c r="ACD4">
        <v>2</v>
      </c>
      <c r="ACE4">
        <v>0</v>
      </c>
      <c r="ACF4">
        <v>2</v>
      </c>
      <c r="ACG4">
        <v>2</v>
      </c>
      <c r="ACH4">
        <v>2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0</v>
      </c>
      <c r="ACP4">
        <v>2</v>
      </c>
      <c r="ACQ4">
        <v>2</v>
      </c>
      <c r="ACR4">
        <v>2</v>
      </c>
      <c r="ACS4">
        <v>2</v>
      </c>
      <c r="ACT4">
        <v>1</v>
      </c>
      <c r="ACU4">
        <v>2</v>
      </c>
      <c r="ACV4">
        <v>2</v>
      </c>
      <c r="ACW4">
        <v>2</v>
      </c>
      <c r="ACX4">
        <v>2</v>
      </c>
      <c r="ACY4">
        <v>1</v>
      </c>
      <c r="ACZ4">
        <v>2</v>
      </c>
      <c r="ADA4">
        <v>2</v>
      </c>
      <c r="ADB4">
        <v>1</v>
      </c>
      <c r="ADC4">
        <v>2</v>
      </c>
      <c r="ADD4">
        <v>1</v>
      </c>
      <c r="ADE4">
        <v>2</v>
      </c>
      <c r="ADF4">
        <v>1</v>
      </c>
      <c r="ADG4">
        <v>1</v>
      </c>
      <c r="ADH4">
        <v>2</v>
      </c>
      <c r="ADI4">
        <v>1</v>
      </c>
      <c r="ADJ4">
        <v>2</v>
      </c>
      <c r="ADK4">
        <v>2</v>
      </c>
      <c r="ADL4">
        <v>2</v>
      </c>
      <c r="ADM4">
        <v>1</v>
      </c>
      <c r="ADN4">
        <v>1</v>
      </c>
      <c r="ADO4">
        <v>1</v>
      </c>
      <c r="ADP4">
        <v>2</v>
      </c>
      <c r="ADQ4">
        <v>2</v>
      </c>
      <c r="ADR4">
        <v>0</v>
      </c>
      <c r="ADS4">
        <v>1</v>
      </c>
      <c r="ADT4">
        <v>1</v>
      </c>
      <c r="ADU4">
        <v>1</v>
      </c>
      <c r="ADV4">
        <v>2</v>
      </c>
      <c r="ADW4">
        <v>1</v>
      </c>
      <c r="ADX4">
        <v>2</v>
      </c>
      <c r="ADY4">
        <v>2</v>
      </c>
      <c r="ADZ4">
        <v>2</v>
      </c>
      <c r="AEA4">
        <v>1</v>
      </c>
      <c r="AEB4">
        <v>1</v>
      </c>
      <c r="AEC4">
        <v>2</v>
      </c>
      <c r="AED4">
        <v>2</v>
      </c>
      <c r="AEE4">
        <v>2</v>
      </c>
      <c r="AEF4">
        <v>1</v>
      </c>
      <c r="AEG4">
        <v>1</v>
      </c>
      <c r="AEH4">
        <v>1</v>
      </c>
      <c r="AEI4">
        <v>1</v>
      </c>
      <c r="AEJ4">
        <v>2</v>
      </c>
      <c r="AEK4">
        <v>2</v>
      </c>
      <c r="AEL4">
        <v>2</v>
      </c>
      <c r="AEM4">
        <v>2</v>
      </c>
      <c r="AEN4">
        <v>2</v>
      </c>
      <c r="AEO4">
        <v>0</v>
      </c>
      <c r="AEP4">
        <v>1</v>
      </c>
      <c r="AEQ4">
        <v>2</v>
      </c>
      <c r="AER4">
        <v>2</v>
      </c>
      <c r="AES4">
        <v>2</v>
      </c>
      <c r="AET4">
        <v>2</v>
      </c>
      <c r="AEU4">
        <v>2</v>
      </c>
      <c r="AEV4">
        <v>2</v>
      </c>
      <c r="AEW4">
        <v>2</v>
      </c>
      <c r="AEX4">
        <v>2</v>
      </c>
      <c r="AEY4">
        <v>2</v>
      </c>
      <c r="AEZ4">
        <v>2</v>
      </c>
      <c r="AFA4">
        <v>2</v>
      </c>
      <c r="AFB4">
        <v>2</v>
      </c>
      <c r="AFC4">
        <v>1</v>
      </c>
      <c r="AFD4">
        <v>1</v>
      </c>
      <c r="AFE4">
        <v>1</v>
      </c>
      <c r="AFF4">
        <v>2</v>
      </c>
      <c r="AFG4">
        <v>2</v>
      </c>
      <c r="AFH4">
        <v>2</v>
      </c>
      <c r="AFI4">
        <v>2</v>
      </c>
      <c r="AFJ4">
        <v>1</v>
      </c>
      <c r="AFK4">
        <v>2</v>
      </c>
      <c r="AFL4">
        <v>2</v>
      </c>
      <c r="AFM4">
        <v>2</v>
      </c>
      <c r="AFN4">
        <v>2</v>
      </c>
      <c r="AFO4">
        <v>0</v>
      </c>
      <c r="AFP4">
        <v>2</v>
      </c>
      <c r="AFQ4">
        <v>1</v>
      </c>
      <c r="AFR4">
        <v>1</v>
      </c>
      <c r="AFS4">
        <v>2</v>
      </c>
      <c r="AFT4">
        <v>2</v>
      </c>
      <c r="AFU4">
        <v>1</v>
      </c>
      <c r="AFV4">
        <v>2</v>
      </c>
      <c r="AFW4">
        <v>1</v>
      </c>
      <c r="AFX4">
        <v>1</v>
      </c>
      <c r="AFY4">
        <v>2</v>
      </c>
      <c r="AFZ4">
        <v>1</v>
      </c>
      <c r="AGA4">
        <v>2</v>
      </c>
      <c r="AGB4">
        <v>0</v>
      </c>
      <c r="AGC4">
        <v>2</v>
      </c>
      <c r="AGD4">
        <v>2</v>
      </c>
      <c r="AGE4">
        <v>1</v>
      </c>
      <c r="AGF4">
        <v>2</v>
      </c>
      <c r="AGG4">
        <v>2</v>
      </c>
      <c r="AGH4">
        <v>1</v>
      </c>
      <c r="AGI4">
        <v>2</v>
      </c>
      <c r="AGJ4">
        <v>1</v>
      </c>
      <c r="AGK4">
        <v>2</v>
      </c>
      <c r="AGL4">
        <v>2</v>
      </c>
      <c r="AGM4">
        <v>2</v>
      </c>
      <c r="AGN4">
        <v>1</v>
      </c>
      <c r="AGO4">
        <v>1</v>
      </c>
      <c r="AGP4">
        <v>2</v>
      </c>
      <c r="AGQ4">
        <v>2</v>
      </c>
      <c r="AGR4">
        <v>2</v>
      </c>
      <c r="AGS4">
        <v>1</v>
      </c>
      <c r="AGT4">
        <v>2</v>
      </c>
      <c r="AGU4">
        <v>2</v>
      </c>
      <c r="AGV4">
        <v>2</v>
      </c>
      <c r="AGW4">
        <v>1</v>
      </c>
      <c r="AGX4">
        <v>1</v>
      </c>
      <c r="AGY4">
        <v>1</v>
      </c>
      <c r="AGZ4">
        <v>2</v>
      </c>
      <c r="AHA4">
        <v>2</v>
      </c>
      <c r="AHB4">
        <v>1</v>
      </c>
      <c r="AHC4">
        <v>2</v>
      </c>
      <c r="AHD4">
        <v>1</v>
      </c>
      <c r="AHE4">
        <v>2</v>
      </c>
      <c r="AHF4">
        <v>1</v>
      </c>
      <c r="AHG4">
        <v>2</v>
      </c>
      <c r="AHH4">
        <v>2</v>
      </c>
      <c r="AHI4">
        <v>1</v>
      </c>
      <c r="AHJ4">
        <v>2</v>
      </c>
      <c r="AHK4">
        <v>1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2</v>
      </c>
      <c r="AHS4">
        <v>1</v>
      </c>
      <c r="AHT4">
        <v>0</v>
      </c>
      <c r="AHU4">
        <v>2</v>
      </c>
      <c r="AHV4">
        <v>2</v>
      </c>
      <c r="AHW4">
        <v>2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2</v>
      </c>
      <c r="AID4">
        <v>1</v>
      </c>
      <c r="AIE4">
        <v>1</v>
      </c>
      <c r="AIF4">
        <v>2</v>
      </c>
      <c r="AIG4">
        <v>2</v>
      </c>
      <c r="AIH4">
        <v>2</v>
      </c>
      <c r="AII4">
        <v>1</v>
      </c>
      <c r="AIJ4">
        <v>2</v>
      </c>
      <c r="AIK4">
        <v>0</v>
      </c>
      <c r="AIL4">
        <v>2</v>
      </c>
      <c r="AIM4">
        <v>2</v>
      </c>
      <c r="AIN4">
        <v>1</v>
      </c>
      <c r="AIO4">
        <v>2</v>
      </c>
      <c r="AIP4">
        <v>1</v>
      </c>
      <c r="AIQ4">
        <v>1</v>
      </c>
      <c r="AIR4">
        <v>2</v>
      </c>
      <c r="AIS4">
        <v>2</v>
      </c>
      <c r="AIT4">
        <v>2</v>
      </c>
      <c r="AIU4">
        <v>2</v>
      </c>
      <c r="AIV4">
        <v>1</v>
      </c>
      <c r="AIW4">
        <v>1</v>
      </c>
      <c r="AIX4">
        <v>2</v>
      </c>
      <c r="AIY4">
        <v>2</v>
      </c>
      <c r="AIZ4">
        <v>2</v>
      </c>
      <c r="AJA4">
        <v>2</v>
      </c>
      <c r="AJB4">
        <v>2</v>
      </c>
      <c r="AJC4">
        <v>1</v>
      </c>
      <c r="AJD4">
        <v>0</v>
      </c>
      <c r="AJE4">
        <v>2</v>
      </c>
      <c r="AJF4">
        <v>2</v>
      </c>
      <c r="AJG4">
        <v>1</v>
      </c>
      <c r="AJH4">
        <v>1</v>
      </c>
      <c r="AJI4">
        <v>1</v>
      </c>
      <c r="AJJ4">
        <v>2</v>
      </c>
      <c r="AJK4">
        <v>2</v>
      </c>
      <c r="AJL4">
        <v>2</v>
      </c>
      <c r="AJM4">
        <v>2</v>
      </c>
      <c r="AJN4">
        <v>1</v>
      </c>
      <c r="AJO4">
        <v>2</v>
      </c>
      <c r="AJP4">
        <v>2</v>
      </c>
      <c r="AJQ4">
        <v>2</v>
      </c>
      <c r="AJR4">
        <v>1</v>
      </c>
      <c r="AJS4">
        <v>2</v>
      </c>
      <c r="AJT4">
        <v>1</v>
      </c>
      <c r="AJU4">
        <v>1</v>
      </c>
      <c r="AJV4">
        <v>1</v>
      </c>
      <c r="AJW4">
        <v>1</v>
      </c>
      <c r="AJX4">
        <v>2</v>
      </c>
      <c r="AJY4">
        <v>2</v>
      </c>
      <c r="AJZ4">
        <v>1</v>
      </c>
      <c r="AKA4">
        <v>2</v>
      </c>
      <c r="AKB4">
        <v>1</v>
      </c>
      <c r="AKC4">
        <v>2</v>
      </c>
      <c r="AKD4">
        <v>2</v>
      </c>
      <c r="AKE4">
        <v>2</v>
      </c>
      <c r="AKF4">
        <v>2</v>
      </c>
      <c r="AKG4">
        <v>2</v>
      </c>
      <c r="AKH4">
        <v>1</v>
      </c>
      <c r="AKI4">
        <v>1</v>
      </c>
      <c r="AKJ4">
        <v>2</v>
      </c>
      <c r="AKK4">
        <v>1</v>
      </c>
      <c r="AKL4">
        <v>2</v>
      </c>
      <c r="AKM4">
        <v>1</v>
      </c>
      <c r="AKN4">
        <v>2</v>
      </c>
      <c r="AKO4">
        <v>2</v>
      </c>
      <c r="AKP4">
        <v>0</v>
      </c>
      <c r="AKQ4">
        <v>1</v>
      </c>
      <c r="AKR4">
        <v>1</v>
      </c>
      <c r="AKS4">
        <v>1</v>
      </c>
      <c r="AKT4">
        <v>2</v>
      </c>
      <c r="AKU4">
        <v>2</v>
      </c>
      <c r="AKV4">
        <v>1</v>
      </c>
      <c r="AKW4">
        <v>2</v>
      </c>
      <c r="AKX4">
        <v>2</v>
      </c>
      <c r="AKY4">
        <v>2</v>
      </c>
      <c r="AKZ4">
        <v>2</v>
      </c>
      <c r="ALA4">
        <v>1</v>
      </c>
      <c r="ALB4">
        <v>2</v>
      </c>
      <c r="ALC4">
        <v>2</v>
      </c>
      <c r="ALD4">
        <v>2</v>
      </c>
      <c r="ALE4">
        <v>2</v>
      </c>
      <c r="ALF4">
        <v>2</v>
      </c>
      <c r="ALG4">
        <v>2</v>
      </c>
      <c r="ALH4">
        <v>1</v>
      </c>
      <c r="ALI4">
        <v>1</v>
      </c>
      <c r="ALJ4">
        <v>1</v>
      </c>
      <c r="ALK4">
        <v>2</v>
      </c>
      <c r="ALL4">
        <v>2</v>
      </c>
      <c r="ALM4">
        <v>2</v>
      </c>
      <c r="ALN4">
        <v>2</v>
      </c>
      <c r="ALO4">
        <v>2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2</v>
      </c>
      <c r="ALV4">
        <v>2</v>
      </c>
      <c r="ALW4">
        <v>2</v>
      </c>
      <c r="ALX4">
        <v>2</v>
      </c>
      <c r="ALY4">
        <v>0</v>
      </c>
      <c r="ALZ4">
        <v>2</v>
      </c>
      <c r="AMA4">
        <v>2</v>
      </c>
      <c r="AMB4">
        <v>9</v>
      </c>
      <c r="AMC4">
        <v>0</v>
      </c>
      <c r="AMD4">
        <v>2</v>
      </c>
      <c r="AME4">
        <v>2</v>
      </c>
      <c r="AMF4">
        <v>1</v>
      </c>
      <c r="AMG4">
        <v>2</v>
      </c>
      <c r="AMH4">
        <v>2</v>
      </c>
      <c r="AMI4">
        <v>2</v>
      </c>
      <c r="AMJ4">
        <v>2</v>
      </c>
      <c r="AMK4">
        <v>9</v>
      </c>
      <c r="AML4">
        <v>1</v>
      </c>
      <c r="AMM4">
        <v>1</v>
      </c>
      <c r="AMN4">
        <v>1</v>
      </c>
      <c r="AMO4">
        <v>0</v>
      </c>
      <c r="AMP4">
        <v>2</v>
      </c>
      <c r="AMQ4">
        <v>1</v>
      </c>
      <c r="AMR4">
        <v>1</v>
      </c>
      <c r="AMS4">
        <v>1</v>
      </c>
      <c r="AMT4">
        <v>2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2</v>
      </c>
      <c r="ANA4">
        <v>1</v>
      </c>
      <c r="ANB4">
        <v>1</v>
      </c>
      <c r="ANC4">
        <v>2</v>
      </c>
      <c r="AND4">
        <v>2</v>
      </c>
      <c r="ANE4">
        <v>1</v>
      </c>
      <c r="ANF4">
        <v>2</v>
      </c>
      <c r="ANG4">
        <v>2</v>
      </c>
      <c r="ANH4">
        <v>0</v>
      </c>
      <c r="ANI4">
        <v>2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9</v>
      </c>
      <c r="ANQ4">
        <v>2</v>
      </c>
      <c r="ANR4">
        <v>1</v>
      </c>
      <c r="ANS4">
        <v>2</v>
      </c>
      <c r="ANT4">
        <v>0</v>
      </c>
      <c r="ANU4">
        <v>2</v>
      </c>
      <c r="ANV4">
        <v>2</v>
      </c>
      <c r="ANW4">
        <v>1</v>
      </c>
      <c r="ANX4">
        <v>2</v>
      </c>
      <c r="ANY4">
        <v>2</v>
      </c>
      <c r="ANZ4">
        <v>2</v>
      </c>
      <c r="AOA4">
        <v>2</v>
      </c>
      <c r="AOB4">
        <v>1</v>
      </c>
      <c r="AOC4">
        <v>1</v>
      </c>
      <c r="AOD4">
        <v>1</v>
      </c>
      <c r="AOE4">
        <v>1</v>
      </c>
      <c r="AOF4">
        <v>2</v>
      </c>
      <c r="AOG4">
        <v>2</v>
      </c>
      <c r="AOH4">
        <v>1</v>
      </c>
      <c r="AOI4">
        <v>2</v>
      </c>
      <c r="AOJ4">
        <v>2</v>
      </c>
      <c r="AOK4">
        <v>2</v>
      </c>
      <c r="AOL4">
        <v>1</v>
      </c>
      <c r="AOM4">
        <v>1</v>
      </c>
      <c r="AON4">
        <v>2</v>
      </c>
      <c r="AOO4">
        <v>2</v>
      </c>
      <c r="AOP4">
        <v>1</v>
      </c>
      <c r="AOQ4">
        <v>1</v>
      </c>
      <c r="AOR4">
        <v>2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2</v>
      </c>
      <c r="APB4">
        <v>2</v>
      </c>
      <c r="APC4">
        <v>2</v>
      </c>
      <c r="APD4">
        <v>1</v>
      </c>
      <c r="APE4">
        <v>1</v>
      </c>
      <c r="APF4">
        <v>2</v>
      </c>
      <c r="APG4">
        <v>1</v>
      </c>
      <c r="APH4">
        <v>1</v>
      </c>
      <c r="API4">
        <v>1</v>
      </c>
      <c r="APJ4">
        <v>2</v>
      </c>
      <c r="APK4">
        <v>2</v>
      </c>
      <c r="APL4">
        <v>1</v>
      </c>
      <c r="APM4">
        <v>1</v>
      </c>
      <c r="APN4">
        <v>2</v>
      </c>
      <c r="APO4">
        <v>1</v>
      </c>
      <c r="APP4">
        <v>2</v>
      </c>
      <c r="APQ4">
        <v>1</v>
      </c>
      <c r="APR4">
        <v>2</v>
      </c>
      <c r="APS4">
        <v>2</v>
      </c>
      <c r="APT4">
        <v>1</v>
      </c>
      <c r="APU4">
        <v>2</v>
      </c>
      <c r="APV4">
        <v>2</v>
      </c>
      <c r="APW4">
        <v>0</v>
      </c>
      <c r="APX4">
        <v>2</v>
      </c>
      <c r="APY4">
        <v>2</v>
      </c>
      <c r="APZ4">
        <v>1</v>
      </c>
      <c r="AQA4">
        <v>1</v>
      </c>
      <c r="AQB4">
        <v>2</v>
      </c>
      <c r="AQC4">
        <v>2</v>
      </c>
      <c r="AQD4">
        <v>2</v>
      </c>
      <c r="AQE4">
        <v>1</v>
      </c>
      <c r="AQF4">
        <v>0</v>
      </c>
      <c r="AQG4">
        <v>2</v>
      </c>
      <c r="AQH4">
        <v>1</v>
      </c>
      <c r="AQI4">
        <v>1</v>
      </c>
      <c r="AQJ4">
        <v>2</v>
      </c>
      <c r="AQK4">
        <v>2</v>
      </c>
      <c r="AQL4">
        <v>1</v>
      </c>
      <c r="AQM4">
        <v>2</v>
      </c>
      <c r="AQN4">
        <v>2</v>
      </c>
      <c r="AQO4">
        <v>2</v>
      </c>
      <c r="AQP4">
        <v>1</v>
      </c>
      <c r="AQQ4">
        <v>2</v>
      </c>
      <c r="AQR4">
        <v>2</v>
      </c>
      <c r="AQS4">
        <v>2</v>
      </c>
      <c r="AQT4">
        <v>1</v>
      </c>
      <c r="AQU4">
        <v>2</v>
      </c>
      <c r="AQV4">
        <v>2</v>
      </c>
      <c r="AQW4">
        <v>1</v>
      </c>
      <c r="AQX4">
        <v>2</v>
      </c>
      <c r="AQY4">
        <v>1</v>
      </c>
      <c r="AQZ4">
        <v>2</v>
      </c>
      <c r="ARA4">
        <v>2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1</v>
      </c>
      <c r="ARI4">
        <v>2</v>
      </c>
      <c r="ARJ4">
        <v>2</v>
      </c>
      <c r="ARK4">
        <v>0</v>
      </c>
      <c r="ARL4">
        <v>0</v>
      </c>
      <c r="ARM4">
        <v>2</v>
      </c>
      <c r="ARN4">
        <v>1</v>
      </c>
      <c r="ARO4">
        <v>2</v>
      </c>
      <c r="ARP4">
        <v>2</v>
      </c>
      <c r="ARQ4">
        <v>2</v>
      </c>
      <c r="ARR4">
        <v>1</v>
      </c>
      <c r="ARS4">
        <v>2</v>
      </c>
      <c r="ART4">
        <v>1</v>
      </c>
      <c r="ARU4">
        <v>2</v>
      </c>
      <c r="ARV4">
        <v>1</v>
      </c>
      <c r="ARW4">
        <v>2</v>
      </c>
      <c r="ARX4">
        <v>1</v>
      </c>
      <c r="ARY4">
        <v>0</v>
      </c>
      <c r="ARZ4">
        <v>2</v>
      </c>
      <c r="ASA4">
        <v>2</v>
      </c>
      <c r="ASB4">
        <v>1</v>
      </c>
      <c r="ASC4">
        <v>2</v>
      </c>
      <c r="ASD4">
        <v>2</v>
      </c>
      <c r="ASE4">
        <v>2</v>
      </c>
      <c r="ASF4">
        <v>1</v>
      </c>
      <c r="ASG4">
        <v>2</v>
      </c>
      <c r="ASH4">
        <v>2</v>
      </c>
      <c r="ASI4">
        <v>1</v>
      </c>
      <c r="ASJ4">
        <v>2</v>
      </c>
      <c r="ASK4">
        <v>2</v>
      </c>
      <c r="ASL4">
        <v>1</v>
      </c>
      <c r="ASM4">
        <v>0</v>
      </c>
      <c r="ASN4">
        <v>1</v>
      </c>
      <c r="ASO4">
        <v>1</v>
      </c>
      <c r="ASP4">
        <v>1</v>
      </c>
      <c r="ASQ4">
        <v>2</v>
      </c>
      <c r="ASR4">
        <v>2</v>
      </c>
      <c r="ASS4">
        <v>0</v>
      </c>
      <c r="AST4">
        <v>1</v>
      </c>
      <c r="ASU4">
        <v>1</v>
      </c>
      <c r="ASV4">
        <v>1</v>
      </c>
      <c r="ASW4">
        <v>2</v>
      </c>
      <c r="ASX4">
        <v>1</v>
      </c>
      <c r="ASY4">
        <v>1</v>
      </c>
      <c r="ASZ4">
        <v>1</v>
      </c>
      <c r="ATA4">
        <v>1</v>
      </c>
      <c r="ATB4">
        <v>2</v>
      </c>
      <c r="ATC4">
        <v>2</v>
      </c>
      <c r="ATD4">
        <v>2</v>
      </c>
      <c r="ATE4">
        <v>1</v>
      </c>
      <c r="ATF4">
        <v>1</v>
      </c>
      <c r="ATG4">
        <v>2</v>
      </c>
      <c r="ATH4">
        <v>2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0</v>
      </c>
      <c r="ATO4">
        <v>2</v>
      </c>
      <c r="ATP4">
        <v>2</v>
      </c>
      <c r="ATQ4">
        <v>2</v>
      </c>
      <c r="ATR4">
        <v>2</v>
      </c>
      <c r="ATS4">
        <v>1</v>
      </c>
      <c r="ATT4">
        <v>1</v>
      </c>
      <c r="ATU4">
        <v>1</v>
      </c>
      <c r="ATV4">
        <v>2</v>
      </c>
      <c r="ATW4">
        <v>1</v>
      </c>
      <c r="ATX4">
        <v>2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2</v>
      </c>
      <c r="AUE4">
        <v>1</v>
      </c>
      <c r="AUF4">
        <v>1</v>
      </c>
      <c r="AUG4">
        <v>2</v>
      </c>
      <c r="AUH4">
        <v>1</v>
      </c>
      <c r="AUI4">
        <v>2</v>
      </c>
      <c r="AUJ4">
        <v>1</v>
      </c>
      <c r="AUK4">
        <v>2</v>
      </c>
      <c r="AUL4">
        <v>2</v>
      </c>
      <c r="AUM4">
        <v>2</v>
      </c>
      <c r="AUN4">
        <v>2</v>
      </c>
      <c r="AUO4">
        <v>2</v>
      </c>
      <c r="AUP4">
        <v>2</v>
      </c>
      <c r="AUQ4">
        <v>1</v>
      </c>
      <c r="AUR4">
        <v>1</v>
      </c>
      <c r="AUS4">
        <v>2</v>
      </c>
      <c r="AUT4">
        <v>0</v>
      </c>
      <c r="AUU4">
        <v>2</v>
      </c>
      <c r="AUV4">
        <v>2</v>
      </c>
      <c r="AUW4">
        <v>1</v>
      </c>
      <c r="AUX4">
        <v>1</v>
      </c>
      <c r="AUY4">
        <v>2</v>
      </c>
      <c r="AUZ4">
        <v>2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2</v>
      </c>
      <c r="AVJ4">
        <v>1</v>
      </c>
      <c r="AVK4">
        <v>2</v>
      </c>
      <c r="AVL4">
        <v>1</v>
      </c>
      <c r="AVM4">
        <v>2</v>
      </c>
      <c r="AVN4">
        <v>2</v>
      </c>
      <c r="AVO4">
        <v>2</v>
      </c>
      <c r="AVP4">
        <v>2</v>
      </c>
      <c r="AVQ4">
        <v>1</v>
      </c>
      <c r="AVR4">
        <v>2</v>
      </c>
      <c r="AVS4">
        <v>2</v>
      </c>
      <c r="AVT4">
        <v>2</v>
      </c>
      <c r="AVU4">
        <v>2</v>
      </c>
      <c r="AVV4">
        <v>0</v>
      </c>
      <c r="AVW4">
        <v>2</v>
      </c>
      <c r="AVX4">
        <v>2</v>
      </c>
      <c r="AVY4">
        <v>2</v>
      </c>
      <c r="AVZ4">
        <v>1</v>
      </c>
      <c r="AWA4">
        <v>2</v>
      </c>
      <c r="AWB4">
        <v>1</v>
      </c>
      <c r="AWC4">
        <v>2</v>
      </c>
      <c r="AWD4">
        <v>2</v>
      </c>
      <c r="AWE4">
        <v>1</v>
      </c>
      <c r="AWF4">
        <v>1</v>
      </c>
      <c r="AWG4">
        <v>2</v>
      </c>
      <c r="AWH4">
        <v>1</v>
      </c>
      <c r="AWI4">
        <v>2</v>
      </c>
      <c r="AWJ4">
        <v>2</v>
      </c>
      <c r="AWK4">
        <v>1</v>
      </c>
      <c r="AWL4">
        <v>2</v>
      </c>
      <c r="AWM4">
        <v>2</v>
      </c>
      <c r="AWN4">
        <v>2</v>
      </c>
      <c r="AWO4">
        <v>2</v>
      </c>
      <c r="AWP4">
        <v>2</v>
      </c>
      <c r="AWQ4">
        <v>2</v>
      </c>
      <c r="AWR4">
        <v>2</v>
      </c>
      <c r="AWS4">
        <v>2</v>
      </c>
      <c r="AWT4">
        <v>2</v>
      </c>
      <c r="AWU4">
        <v>2</v>
      </c>
      <c r="AWV4">
        <v>2</v>
      </c>
      <c r="AWW4">
        <v>2</v>
      </c>
      <c r="AWX4">
        <v>1</v>
      </c>
      <c r="AWY4">
        <v>2</v>
      </c>
      <c r="AWZ4">
        <v>2</v>
      </c>
      <c r="AXA4">
        <v>2</v>
      </c>
      <c r="AXB4">
        <v>2</v>
      </c>
      <c r="AXC4">
        <v>2</v>
      </c>
      <c r="AXD4">
        <v>2</v>
      </c>
      <c r="AXE4">
        <v>2</v>
      </c>
      <c r="AXF4">
        <v>2</v>
      </c>
      <c r="AXG4">
        <v>2</v>
      </c>
      <c r="AXH4">
        <v>1</v>
      </c>
      <c r="AXI4">
        <v>1</v>
      </c>
      <c r="AXJ4">
        <v>2</v>
      </c>
      <c r="AXK4">
        <v>2</v>
      </c>
      <c r="AXL4">
        <v>0</v>
      </c>
      <c r="AXM4">
        <v>0</v>
      </c>
      <c r="AXN4">
        <v>2</v>
      </c>
      <c r="AXO4">
        <v>2</v>
      </c>
      <c r="AXP4">
        <v>2</v>
      </c>
      <c r="AXQ4">
        <v>1</v>
      </c>
      <c r="AXR4">
        <v>2</v>
      </c>
      <c r="AXS4">
        <v>2</v>
      </c>
      <c r="AXT4">
        <v>2</v>
      </c>
      <c r="AXU4">
        <v>2</v>
      </c>
      <c r="AXV4">
        <v>2</v>
      </c>
      <c r="AXW4">
        <v>2</v>
      </c>
      <c r="AXX4">
        <v>1</v>
      </c>
      <c r="AXY4">
        <v>1</v>
      </c>
      <c r="AXZ4">
        <v>1</v>
      </c>
      <c r="AYA4">
        <v>2</v>
      </c>
      <c r="AYB4">
        <v>2</v>
      </c>
      <c r="AYC4">
        <v>2</v>
      </c>
      <c r="AYD4">
        <v>2</v>
      </c>
      <c r="AYE4">
        <v>0</v>
      </c>
      <c r="AYF4">
        <v>2</v>
      </c>
      <c r="AYG4">
        <v>2</v>
      </c>
      <c r="AYH4">
        <v>1</v>
      </c>
      <c r="AYI4">
        <v>1</v>
      </c>
      <c r="AYJ4">
        <v>2</v>
      </c>
      <c r="AYK4">
        <v>1</v>
      </c>
      <c r="AYL4">
        <v>2</v>
      </c>
      <c r="AYM4">
        <v>1</v>
      </c>
      <c r="AYN4">
        <v>2</v>
      </c>
      <c r="AYO4">
        <v>0</v>
      </c>
      <c r="AYP4">
        <v>0</v>
      </c>
      <c r="AYQ4">
        <v>2</v>
      </c>
      <c r="AYR4">
        <v>1</v>
      </c>
      <c r="AYS4">
        <v>2</v>
      </c>
      <c r="AYT4">
        <v>2</v>
      </c>
      <c r="AYU4">
        <v>2</v>
      </c>
      <c r="AYV4">
        <v>2</v>
      </c>
      <c r="AYW4">
        <v>0</v>
      </c>
      <c r="AYX4">
        <v>2</v>
      </c>
      <c r="AYY4">
        <v>2</v>
      </c>
      <c r="AYZ4">
        <v>2</v>
      </c>
      <c r="AZA4">
        <v>2</v>
      </c>
      <c r="AZB4">
        <v>2</v>
      </c>
      <c r="AZC4">
        <v>1</v>
      </c>
      <c r="AZD4">
        <v>2</v>
      </c>
      <c r="AZE4">
        <v>1</v>
      </c>
      <c r="AZF4">
        <v>1</v>
      </c>
      <c r="AZG4">
        <v>2</v>
      </c>
      <c r="AZH4">
        <v>2</v>
      </c>
      <c r="AZI4">
        <v>2</v>
      </c>
      <c r="AZJ4">
        <v>2</v>
      </c>
      <c r="AZK4">
        <v>2</v>
      </c>
      <c r="AZL4">
        <v>1</v>
      </c>
      <c r="AZM4">
        <v>2</v>
      </c>
      <c r="AZN4">
        <v>2</v>
      </c>
      <c r="AZO4">
        <v>2</v>
      </c>
      <c r="AZP4">
        <v>2</v>
      </c>
      <c r="AZQ4">
        <v>2</v>
      </c>
      <c r="AZR4">
        <v>2</v>
      </c>
      <c r="AZS4">
        <v>2</v>
      </c>
      <c r="AZT4">
        <v>1</v>
      </c>
      <c r="AZU4">
        <v>1</v>
      </c>
      <c r="AZV4">
        <v>2</v>
      </c>
      <c r="AZW4">
        <v>1</v>
      </c>
      <c r="AZX4">
        <v>2</v>
      </c>
      <c r="AZY4">
        <v>0</v>
      </c>
      <c r="AZZ4">
        <v>2</v>
      </c>
      <c r="BAA4">
        <v>2</v>
      </c>
      <c r="BAB4">
        <v>2</v>
      </c>
      <c r="BAC4">
        <v>2</v>
      </c>
      <c r="BAD4">
        <v>2</v>
      </c>
      <c r="BAE4">
        <v>2</v>
      </c>
      <c r="BAF4">
        <v>2</v>
      </c>
      <c r="BAG4">
        <v>1</v>
      </c>
      <c r="BAH4">
        <v>2</v>
      </c>
      <c r="BAI4">
        <v>2</v>
      </c>
      <c r="BAJ4">
        <v>2</v>
      </c>
      <c r="BAK4">
        <v>2</v>
      </c>
      <c r="BAL4">
        <v>2</v>
      </c>
      <c r="BAM4">
        <v>0</v>
      </c>
      <c r="BAN4">
        <v>2</v>
      </c>
      <c r="BAO4">
        <v>1</v>
      </c>
      <c r="BAP4">
        <v>1</v>
      </c>
      <c r="BAQ4">
        <v>2</v>
      </c>
      <c r="BAR4">
        <v>2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2</v>
      </c>
      <c r="BBB4">
        <v>2</v>
      </c>
      <c r="BBC4">
        <v>2</v>
      </c>
      <c r="BBD4">
        <v>1</v>
      </c>
      <c r="BBE4">
        <v>2</v>
      </c>
      <c r="BBF4">
        <v>2</v>
      </c>
      <c r="BBG4">
        <v>1</v>
      </c>
      <c r="BBH4">
        <v>2</v>
      </c>
      <c r="BBI4">
        <v>2</v>
      </c>
      <c r="BBJ4">
        <v>2</v>
      </c>
      <c r="BBK4">
        <v>1</v>
      </c>
      <c r="BBL4">
        <v>2</v>
      </c>
      <c r="BBM4">
        <v>2</v>
      </c>
      <c r="BBN4">
        <v>2</v>
      </c>
      <c r="BBO4">
        <v>9</v>
      </c>
      <c r="BBP4">
        <v>9</v>
      </c>
      <c r="BBQ4">
        <v>9</v>
      </c>
    </row>
    <row r="5" spans="1:1421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9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2</v>
      </c>
      <c r="AF5">
        <v>2</v>
      </c>
      <c r="AG5">
        <v>1</v>
      </c>
      <c r="AH5">
        <v>1</v>
      </c>
      <c r="AI5">
        <v>2</v>
      </c>
      <c r="AJ5">
        <v>2</v>
      </c>
      <c r="AK5">
        <v>2</v>
      </c>
      <c r="AL5">
        <v>9</v>
      </c>
      <c r="AM5">
        <v>2</v>
      </c>
      <c r="AN5">
        <v>2</v>
      </c>
      <c r="AO5">
        <v>2</v>
      </c>
      <c r="AP5">
        <v>9</v>
      </c>
      <c r="AQ5">
        <v>2</v>
      </c>
      <c r="AR5">
        <v>0</v>
      </c>
      <c r="AS5">
        <v>1</v>
      </c>
      <c r="AT5">
        <v>9</v>
      </c>
      <c r="AU5">
        <v>2</v>
      </c>
      <c r="AV5">
        <v>2</v>
      </c>
      <c r="AW5">
        <v>1</v>
      </c>
      <c r="AX5">
        <v>0</v>
      </c>
      <c r="AY5">
        <v>2</v>
      </c>
      <c r="AZ5">
        <v>2</v>
      </c>
      <c r="BA5">
        <v>2</v>
      </c>
      <c r="BB5">
        <v>2</v>
      </c>
      <c r="BC5">
        <v>0</v>
      </c>
      <c r="BD5">
        <v>2</v>
      </c>
      <c r="BE5">
        <v>2</v>
      </c>
      <c r="BF5">
        <v>1</v>
      </c>
      <c r="BG5">
        <v>2</v>
      </c>
      <c r="BH5">
        <v>2</v>
      </c>
      <c r="BI5">
        <v>1</v>
      </c>
      <c r="BJ5">
        <v>9</v>
      </c>
      <c r="BK5">
        <v>1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1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0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0</v>
      </c>
      <c r="CU5">
        <v>2</v>
      </c>
      <c r="CV5">
        <v>1</v>
      </c>
      <c r="CW5">
        <v>1</v>
      </c>
      <c r="CX5">
        <v>2</v>
      </c>
      <c r="CY5">
        <v>1</v>
      </c>
      <c r="CZ5">
        <v>1</v>
      </c>
      <c r="DA5">
        <v>2</v>
      </c>
      <c r="DB5">
        <v>1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1</v>
      </c>
      <c r="DM5">
        <v>2</v>
      </c>
      <c r="DN5">
        <v>1</v>
      </c>
      <c r="DO5">
        <v>2</v>
      </c>
      <c r="DP5">
        <v>2</v>
      </c>
      <c r="DQ5">
        <v>1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1</v>
      </c>
      <c r="DY5">
        <v>0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1</v>
      </c>
      <c r="EK5">
        <v>2</v>
      </c>
      <c r="EL5">
        <v>2</v>
      </c>
      <c r="EM5">
        <v>2</v>
      </c>
      <c r="EN5">
        <v>2</v>
      </c>
      <c r="EO5">
        <v>1</v>
      </c>
      <c r="EP5">
        <v>2</v>
      </c>
      <c r="EQ5">
        <v>2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0</v>
      </c>
      <c r="EZ5">
        <v>2</v>
      </c>
      <c r="FA5">
        <v>2</v>
      </c>
      <c r="FB5">
        <v>2</v>
      </c>
      <c r="FC5">
        <v>2</v>
      </c>
      <c r="FD5">
        <v>2</v>
      </c>
      <c r="FE5">
        <v>0</v>
      </c>
      <c r="FF5">
        <v>2</v>
      </c>
      <c r="FG5">
        <v>2</v>
      </c>
      <c r="FH5">
        <v>2</v>
      </c>
      <c r="FI5">
        <v>2</v>
      </c>
      <c r="FJ5">
        <v>2</v>
      </c>
      <c r="FK5">
        <v>0</v>
      </c>
      <c r="FL5">
        <v>2</v>
      </c>
      <c r="FM5">
        <v>1</v>
      </c>
      <c r="FN5">
        <v>2</v>
      </c>
      <c r="FO5">
        <v>2</v>
      </c>
      <c r="FP5">
        <v>2</v>
      </c>
      <c r="FQ5">
        <v>9</v>
      </c>
      <c r="FR5">
        <v>1</v>
      </c>
      <c r="FS5">
        <v>1</v>
      </c>
      <c r="FT5">
        <v>1</v>
      </c>
      <c r="FU5">
        <v>9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1</v>
      </c>
      <c r="GE5">
        <v>2</v>
      </c>
      <c r="GF5">
        <v>2</v>
      </c>
      <c r="GG5">
        <v>2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1</v>
      </c>
      <c r="GO5">
        <v>2</v>
      </c>
      <c r="GP5">
        <v>2</v>
      </c>
      <c r="GQ5">
        <v>2</v>
      </c>
      <c r="GR5">
        <v>2</v>
      </c>
      <c r="GS5">
        <v>2</v>
      </c>
      <c r="GT5">
        <v>1</v>
      </c>
      <c r="GU5">
        <v>2</v>
      </c>
      <c r="GV5">
        <v>2</v>
      </c>
      <c r="GW5">
        <v>2</v>
      </c>
      <c r="GX5">
        <v>0</v>
      </c>
      <c r="GY5">
        <v>2</v>
      </c>
      <c r="GZ5">
        <v>1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2</v>
      </c>
      <c r="HH5">
        <v>1</v>
      </c>
      <c r="HI5">
        <v>9</v>
      </c>
      <c r="HJ5">
        <v>2</v>
      </c>
      <c r="HK5">
        <v>2</v>
      </c>
      <c r="HL5">
        <v>2</v>
      </c>
      <c r="HM5">
        <v>0</v>
      </c>
      <c r="HN5">
        <v>1</v>
      </c>
      <c r="HO5">
        <v>2</v>
      </c>
      <c r="HP5">
        <v>1</v>
      </c>
      <c r="HQ5">
        <v>0</v>
      </c>
      <c r="HR5">
        <v>2</v>
      </c>
      <c r="HS5">
        <v>1</v>
      </c>
      <c r="HT5">
        <v>1</v>
      </c>
      <c r="HU5">
        <v>2</v>
      </c>
      <c r="HV5">
        <v>2</v>
      </c>
      <c r="HW5">
        <v>2</v>
      </c>
      <c r="HX5">
        <v>0</v>
      </c>
      <c r="HY5">
        <v>1</v>
      </c>
      <c r="HZ5">
        <v>9</v>
      </c>
      <c r="IA5">
        <v>2</v>
      </c>
      <c r="IB5">
        <v>1</v>
      </c>
      <c r="IC5">
        <v>2</v>
      </c>
      <c r="ID5">
        <v>2</v>
      </c>
      <c r="IE5">
        <v>0</v>
      </c>
      <c r="IF5">
        <v>2</v>
      </c>
      <c r="IG5">
        <v>2</v>
      </c>
      <c r="IH5">
        <v>2</v>
      </c>
      <c r="II5">
        <v>1</v>
      </c>
      <c r="IJ5">
        <v>2</v>
      </c>
      <c r="IK5">
        <v>2</v>
      </c>
      <c r="IL5">
        <v>0</v>
      </c>
      <c r="IM5">
        <v>1</v>
      </c>
      <c r="IN5">
        <v>2</v>
      </c>
      <c r="IO5">
        <v>2</v>
      </c>
      <c r="IP5">
        <v>1</v>
      </c>
      <c r="IQ5">
        <v>2</v>
      </c>
      <c r="IR5">
        <v>2</v>
      </c>
      <c r="IS5">
        <v>1</v>
      </c>
      <c r="IT5">
        <v>1</v>
      </c>
      <c r="IU5">
        <v>1</v>
      </c>
      <c r="IV5">
        <v>2</v>
      </c>
      <c r="IW5">
        <v>1</v>
      </c>
      <c r="IX5">
        <v>2</v>
      </c>
      <c r="IY5">
        <v>2</v>
      </c>
      <c r="IZ5">
        <v>2</v>
      </c>
      <c r="JA5">
        <v>2</v>
      </c>
      <c r="JB5">
        <v>1</v>
      </c>
      <c r="JC5">
        <v>2</v>
      </c>
      <c r="JD5">
        <v>2</v>
      </c>
      <c r="JE5">
        <v>2</v>
      </c>
      <c r="JF5">
        <v>0</v>
      </c>
      <c r="JG5">
        <v>1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2</v>
      </c>
      <c r="JO5">
        <v>2</v>
      </c>
      <c r="JP5">
        <v>2</v>
      </c>
      <c r="JQ5">
        <v>2</v>
      </c>
      <c r="JR5">
        <v>1</v>
      </c>
      <c r="JS5">
        <v>9</v>
      </c>
      <c r="JT5">
        <v>2</v>
      </c>
      <c r="JU5">
        <v>2</v>
      </c>
      <c r="JV5">
        <v>1</v>
      </c>
      <c r="JW5">
        <v>2</v>
      </c>
      <c r="JX5">
        <v>1</v>
      </c>
      <c r="JY5">
        <v>2</v>
      </c>
      <c r="JZ5">
        <v>2</v>
      </c>
      <c r="KA5">
        <v>2</v>
      </c>
      <c r="KB5">
        <v>1</v>
      </c>
      <c r="KC5">
        <v>1</v>
      </c>
      <c r="KD5">
        <v>2</v>
      </c>
      <c r="KE5">
        <v>2</v>
      </c>
      <c r="KF5">
        <v>2</v>
      </c>
      <c r="KG5">
        <v>1</v>
      </c>
      <c r="KH5">
        <v>2</v>
      </c>
      <c r="KI5">
        <v>9</v>
      </c>
      <c r="KJ5">
        <v>1</v>
      </c>
      <c r="KK5">
        <v>2</v>
      </c>
      <c r="KL5">
        <v>2</v>
      </c>
      <c r="KM5">
        <v>0</v>
      </c>
      <c r="KN5">
        <v>2</v>
      </c>
      <c r="KO5">
        <v>1</v>
      </c>
      <c r="KP5">
        <v>2</v>
      </c>
      <c r="KQ5">
        <v>2</v>
      </c>
      <c r="KR5">
        <v>1</v>
      </c>
      <c r="KS5">
        <v>2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9</v>
      </c>
      <c r="LJ5">
        <v>2</v>
      </c>
      <c r="LK5">
        <v>2</v>
      </c>
      <c r="LL5">
        <v>2</v>
      </c>
      <c r="LM5">
        <v>1</v>
      </c>
      <c r="LN5">
        <v>0</v>
      </c>
      <c r="LO5">
        <v>2</v>
      </c>
      <c r="LP5">
        <v>1</v>
      </c>
      <c r="LQ5">
        <v>1</v>
      </c>
      <c r="LR5">
        <v>2</v>
      </c>
      <c r="LS5">
        <v>1</v>
      </c>
      <c r="LT5">
        <v>1</v>
      </c>
      <c r="LU5">
        <v>1</v>
      </c>
      <c r="LV5">
        <v>2</v>
      </c>
      <c r="LW5">
        <v>1</v>
      </c>
      <c r="LX5">
        <v>2</v>
      </c>
      <c r="LY5">
        <v>2</v>
      </c>
      <c r="LZ5">
        <v>2</v>
      </c>
      <c r="MA5">
        <v>1</v>
      </c>
      <c r="MB5">
        <v>2</v>
      </c>
      <c r="MC5">
        <v>2</v>
      </c>
      <c r="MD5">
        <v>1</v>
      </c>
      <c r="ME5">
        <v>2</v>
      </c>
      <c r="MF5">
        <v>2</v>
      </c>
      <c r="MG5">
        <v>2</v>
      </c>
      <c r="MH5">
        <v>2</v>
      </c>
      <c r="MI5">
        <v>2</v>
      </c>
      <c r="MJ5">
        <v>1</v>
      </c>
      <c r="MK5">
        <v>2</v>
      </c>
      <c r="ML5">
        <v>2</v>
      </c>
      <c r="MM5">
        <v>9</v>
      </c>
      <c r="MN5">
        <v>2</v>
      </c>
      <c r="MO5">
        <v>2</v>
      </c>
      <c r="MP5">
        <v>1</v>
      </c>
      <c r="MQ5">
        <v>2</v>
      </c>
      <c r="MR5">
        <v>2</v>
      </c>
      <c r="MS5">
        <v>2</v>
      </c>
      <c r="MT5">
        <v>1</v>
      </c>
      <c r="MU5">
        <v>2</v>
      </c>
      <c r="MV5">
        <v>9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9</v>
      </c>
      <c r="ND5">
        <v>2</v>
      </c>
      <c r="NE5">
        <v>2</v>
      </c>
      <c r="NF5">
        <v>1</v>
      </c>
      <c r="NG5">
        <v>2</v>
      </c>
      <c r="NH5">
        <v>1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1</v>
      </c>
      <c r="NY5">
        <v>2</v>
      </c>
      <c r="NZ5">
        <v>2</v>
      </c>
      <c r="OA5">
        <v>2</v>
      </c>
      <c r="OB5">
        <v>1</v>
      </c>
      <c r="OC5">
        <v>1</v>
      </c>
      <c r="OD5">
        <v>2</v>
      </c>
      <c r="OE5">
        <v>2</v>
      </c>
      <c r="OF5">
        <v>2</v>
      </c>
      <c r="OG5">
        <v>1</v>
      </c>
      <c r="OH5">
        <v>1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1</v>
      </c>
      <c r="OV5">
        <v>2</v>
      </c>
      <c r="OW5">
        <v>1</v>
      </c>
      <c r="OX5">
        <v>1</v>
      </c>
      <c r="OY5">
        <v>2</v>
      </c>
      <c r="OZ5">
        <v>1</v>
      </c>
      <c r="PA5">
        <v>2</v>
      </c>
      <c r="PB5">
        <v>2</v>
      </c>
      <c r="PC5">
        <v>2</v>
      </c>
      <c r="PD5">
        <v>0</v>
      </c>
      <c r="PE5">
        <v>2</v>
      </c>
      <c r="PF5">
        <v>1</v>
      </c>
      <c r="PG5">
        <v>2</v>
      </c>
      <c r="PH5">
        <v>9</v>
      </c>
      <c r="PI5">
        <v>2</v>
      </c>
      <c r="PJ5">
        <v>1</v>
      </c>
      <c r="PK5">
        <v>2</v>
      </c>
      <c r="PL5">
        <v>2</v>
      </c>
      <c r="PM5">
        <v>2</v>
      </c>
      <c r="PN5">
        <v>2</v>
      </c>
      <c r="PO5">
        <v>2</v>
      </c>
      <c r="PP5">
        <v>0</v>
      </c>
      <c r="PQ5">
        <v>2</v>
      </c>
      <c r="PR5">
        <v>0</v>
      </c>
      <c r="PS5">
        <v>2</v>
      </c>
      <c r="PT5">
        <v>1</v>
      </c>
      <c r="PU5">
        <v>0</v>
      </c>
      <c r="PV5">
        <v>2</v>
      </c>
      <c r="PW5">
        <v>2</v>
      </c>
      <c r="PX5">
        <v>0</v>
      </c>
      <c r="PY5">
        <v>2</v>
      </c>
      <c r="PZ5">
        <v>2</v>
      </c>
      <c r="QA5">
        <v>1</v>
      </c>
      <c r="QB5">
        <v>1</v>
      </c>
      <c r="QC5">
        <v>1</v>
      </c>
      <c r="QD5">
        <v>2</v>
      </c>
      <c r="QE5">
        <v>2</v>
      </c>
      <c r="QF5">
        <v>1</v>
      </c>
      <c r="QG5">
        <v>0</v>
      </c>
      <c r="QH5">
        <v>2</v>
      </c>
      <c r="QI5">
        <v>1</v>
      </c>
      <c r="QJ5">
        <v>2</v>
      </c>
      <c r="QK5">
        <v>2</v>
      </c>
      <c r="QL5">
        <v>2</v>
      </c>
      <c r="QM5">
        <v>1</v>
      </c>
      <c r="QN5">
        <v>2</v>
      </c>
      <c r="QO5">
        <v>2</v>
      </c>
      <c r="QP5">
        <v>2</v>
      </c>
      <c r="QQ5">
        <v>1</v>
      </c>
      <c r="QR5">
        <v>2</v>
      </c>
      <c r="QS5">
        <v>2</v>
      </c>
      <c r="QT5">
        <v>2</v>
      </c>
      <c r="QU5">
        <v>9</v>
      </c>
      <c r="QV5">
        <v>2</v>
      </c>
      <c r="QW5">
        <v>2</v>
      </c>
      <c r="QX5">
        <v>1</v>
      </c>
      <c r="QY5">
        <v>1</v>
      </c>
      <c r="QZ5">
        <v>1</v>
      </c>
      <c r="RA5">
        <v>2</v>
      </c>
      <c r="RB5">
        <v>1</v>
      </c>
      <c r="RC5">
        <v>2</v>
      </c>
      <c r="RD5">
        <v>2</v>
      </c>
      <c r="RE5">
        <v>2</v>
      </c>
      <c r="RF5">
        <v>2</v>
      </c>
      <c r="RG5">
        <v>2</v>
      </c>
      <c r="RH5">
        <v>2</v>
      </c>
      <c r="RI5">
        <v>1</v>
      </c>
      <c r="RJ5">
        <v>2</v>
      </c>
      <c r="RK5">
        <v>2</v>
      </c>
      <c r="RL5">
        <v>1</v>
      </c>
      <c r="RM5">
        <v>1</v>
      </c>
      <c r="RN5">
        <v>1</v>
      </c>
      <c r="RO5">
        <v>1</v>
      </c>
      <c r="RP5">
        <v>2</v>
      </c>
      <c r="RQ5">
        <v>0</v>
      </c>
      <c r="RR5">
        <v>2</v>
      </c>
      <c r="RS5">
        <v>1</v>
      </c>
      <c r="RT5">
        <v>1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1</v>
      </c>
      <c r="SD5">
        <v>1</v>
      </c>
      <c r="SE5">
        <v>2</v>
      </c>
      <c r="SF5">
        <v>2</v>
      </c>
      <c r="SG5">
        <v>1</v>
      </c>
      <c r="SH5">
        <v>2</v>
      </c>
      <c r="SI5">
        <v>1</v>
      </c>
      <c r="SJ5">
        <v>2</v>
      </c>
      <c r="SK5">
        <v>1</v>
      </c>
      <c r="SL5">
        <v>2</v>
      </c>
      <c r="SM5">
        <v>0</v>
      </c>
      <c r="SN5">
        <v>2</v>
      </c>
      <c r="SO5">
        <v>1</v>
      </c>
      <c r="SP5">
        <v>2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2</v>
      </c>
      <c r="SY5">
        <v>2</v>
      </c>
      <c r="SZ5">
        <v>2</v>
      </c>
      <c r="TA5">
        <v>2</v>
      </c>
      <c r="TB5">
        <v>2</v>
      </c>
      <c r="TC5">
        <v>2</v>
      </c>
      <c r="TD5">
        <v>2</v>
      </c>
      <c r="TE5">
        <v>1</v>
      </c>
      <c r="TF5">
        <v>1</v>
      </c>
      <c r="TG5">
        <v>2</v>
      </c>
      <c r="TH5">
        <v>2</v>
      </c>
      <c r="TI5">
        <v>2</v>
      </c>
      <c r="TJ5">
        <v>2</v>
      </c>
      <c r="TK5">
        <v>2</v>
      </c>
      <c r="TL5">
        <v>2</v>
      </c>
      <c r="TM5">
        <v>2</v>
      </c>
      <c r="TN5">
        <v>2</v>
      </c>
      <c r="TO5">
        <v>1</v>
      </c>
      <c r="TP5">
        <v>1</v>
      </c>
      <c r="TQ5">
        <v>2</v>
      </c>
      <c r="TR5">
        <v>9</v>
      </c>
      <c r="TS5">
        <v>2</v>
      </c>
      <c r="TT5">
        <v>1</v>
      </c>
      <c r="TU5">
        <v>2</v>
      </c>
      <c r="TV5">
        <v>2</v>
      </c>
      <c r="TW5">
        <v>0</v>
      </c>
      <c r="TX5">
        <v>0</v>
      </c>
      <c r="TY5">
        <v>2</v>
      </c>
      <c r="TZ5">
        <v>1</v>
      </c>
      <c r="UA5">
        <v>1</v>
      </c>
      <c r="UB5">
        <v>2</v>
      </c>
      <c r="UC5">
        <v>2</v>
      </c>
      <c r="UD5">
        <v>2</v>
      </c>
      <c r="UE5">
        <v>2</v>
      </c>
      <c r="UF5">
        <v>2</v>
      </c>
      <c r="UG5">
        <v>1</v>
      </c>
      <c r="UH5">
        <v>0</v>
      </c>
      <c r="UI5">
        <v>2</v>
      </c>
      <c r="UJ5">
        <v>2</v>
      </c>
      <c r="UK5">
        <v>2</v>
      </c>
      <c r="UL5">
        <v>2</v>
      </c>
      <c r="UM5">
        <v>2</v>
      </c>
      <c r="UN5">
        <v>1</v>
      </c>
      <c r="UO5">
        <v>2</v>
      </c>
      <c r="UP5">
        <v>2</v>
      </c>
      <c r="UQ5">
        <v>2</v>
      </c>
      <c r="UR5">
        <v>2</v>
      </c>
      <c r="US5">
        <v>1</v>
      </c>
      <c r="UT5">
        <v>2</v>
      </c>
      <c r="UU5">
        <v>2</v>
      </c>
      <c r="UV5">
        <v>2</v>
      </c>
      <c r="UW5">
        <v>2</v>
      </c>
      <c r="UX5">
        <v>2</v>
      </c>
      <c r="UY5">
        <v>2</v>
      </c>
      <c r="UZ5">
        <v>1</v>
      </c>
      <c r="VA5">
        <v>9</v>
      </c>
      <c r="VB5">
        <v>2</v>
      </c>
      <c r="VC5">
        <v>2</v>
      </c>
      <c r="VD5">
        <v>1</v>
      </c>
      <c r="VE5">
        <v>1</v>
      </c>
      <c r="VF5">
        <v>2</v>
      </c>
      <c r="VG5">
        <v>2</v>
      </c>
      <c r="VH5">
        <v>2</v>
      </c>
      <c r="VI5">
        <v>2</v>
      </c>
      <c r="VJ5">
        <v>2</v>
      </c>
      <c r="VK5">
        <v>2</v>
      </c>
      <c r="VL5">
        <v>2</v>
      </c>
      <c r="VM5">
        <v>2</v>
      </c>
      <c r="VN5">
        <v>2</v>
      </c>
      <c r="VO5">
        <v>1</v>
      </c>
      <c r="VP5">
        <v>2</v>
      </c>
      <c r="VQ5">
        <v>2</v>
      </c>
      <c r="VR5">
        <v>2</v>
      </c>
      <c r="VS5">
        <v>2</v>
      </c>
      <c r="VT5">
        <v>1</v>
      </c>
      <c r="VU5">
        <v>2</v>
      </c>
      <c r="VV5">
        <v>2</v>
      </c>
      <c r="VW5">
        <v>1</v>
      </c>
      <c r="VX5">
        <v>2</v>
      </c>
      <c r="VY5">
        <v>2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9</v>
      </c>
      <c r="WG5">
        <v>1</v>
      </c>
      <c r="WH5">
        <v>2</v>
      </c>
      <c r="WI5">
        <v>1</v>
      </c>
      <c r="WJ5">
        <v>2</v>
      </c>
      <c r="WK5">
        <v>2</v>
      </c>
      <c r="WL5">
        <v>1</v>
      </c>
      <c r="WM5">
        <v>2</v>
      </c>
      <c r="WN5">
        <v>1</v>
      </c>
      <c r="WO5">
        <v>2</v>
      </c>
      <c r="WP5">
        <v>2</v>
      </c>
      <c r="WQ5">
        <v>2</v>
      </c>
      <c r="WR5">
        <v>2</v>
      </c>
      <c r="WS5">
        <v>2</v>
      </c>
      <c r="WT5">
        <v>1</v>
      </c>
      <c r="WU5">
        <v>2</v>
      </c>
      <c r="WV5">
        <v>2</v>
      </c>
      <c r="WW5">
        <v>2</v>
      </c>
      <c r="WX5">
        <v>2</v>
      </c>
      <c r="WY5">
        <v>2</v>
      </c>
      <c r="WZ5">
        <v>2</v>
      </c>
      <c r="XA5">
        <v>1</v>
      </c>
      <c r="XB5">
        <v>2</v>
      </c>
      <c r="XC5">
        <v>2</v>
      </c>
      <c r="XD5">
        <v>1</v>
      </c>
      <c r="XE5">
        <v>9</v>
      </c>
      <c r="XF5">
        <v>1</v>
      </c>
      <c r="XG5">
        <v>2</v>
      </c>
      <c r="XH5">
        <v>2</v>
      </c>
      <c r="XI5">
        <v>1</v>
      </c>
      <c r="XJ5">
        <v>2</v>
      </c>
      <c r="XK5">
        <v>1</v>
      </c>
      <c r="XL5">
        <v>2</v>
      </c>
      <c r="XM5">
        <v>1</v>
      </c>
      <c r="XN5">
        <v>2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1</v>
      </c>
      <c r="XV5">
        <v>1</v>
      </c>
      <c r="XW5">
        <v>2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1</v>
      </c>
      <c r="YE5">
        <v>0</v>
      </c>
      <c r="YF5">
        <v>2</v>
      </c>
      <c r="YG5">
        <v>2</v>
      </c>
      <c r="YH5">
        <v>2</v>
      </c>
      <c r="YI5">
        <v>1</v>
      </c>
      <c r="YJ5">
        <v>2</v>
      </c>
      <c r="YK5">
        <v>1</v>
      </c>
      <c r="YL5">
        <v>2</v>
      </c>
      <c r="YM5">
        <v>2</v>
      </c>
      <c r="YN5">
        <v>1</v>
      </c>
      <c r="YO5">
        <v>1</v>
      </c>
      <c r="YP5">
        <v>2</v>
      </c>
      <c r="YQ5">
        <v>2</v>
      </c>
      <c r="YR5">
        <v>2</v>
      </c>
      <c r="YS5">
        <v>2</v>
      </c>
      <c r="YT5">
        <v>9</v>
      </c>
      <c r="YU5">
        <v>2</v>
      </c>
      <c r="YV5">
        <v>2</v>
      </c>
      <c r="YW5">
        <v>2</v>
      </c>
      <c r="YX5">
        <v>1</v>
      </c>
      <c r="YY5">
        <v>1</v>
      </c>
      <c r="YZ5">
        <v>2</v>
      </c>
      <c r="ZA5">
        <v>2</v>
      </c>
      <c r="ZB5">
        <v>2</v>
      </c>
      <c r="ZC5">
        <v>2</v>
      </c>
      <c r="ZD5">
        <v>2</v>
      </c>
      <c r="ZE5">
        <v>2</v>
      </c>
      <c r="ZF5">
        <v>2</v>
      </c>
      <c r="ZG5">
        <v>0</v>
      </c>
      <c r="ZH5">
        <v>2</v>
      </c>
      <c r="ZI5">
        <v>2</v>
      </c>
      <c r="ZJ5">
        <v>1</v>
      </c>
      <c r="ZK5">
        <v>2</v>
      </c>
      <c r="ZL5">
        <v>2</v>
      </c>
      <c r="ZM5">
        <v>2</v>
      </c>
      <c r="ZN5">
        <v>2</v>
      </c>
      <c r="ZO5">
        <v>2</v>
      </c>
      <c r="ZP5">
        <v>1</v>
      </c>
      <c r="ZQ5">
        <v>2</v>
      </c>
      <c r="ZR5">
        <v>1</v>
      </c>
      <c r="ZS5">
        <v>2</v>
      </c>
      <c r="ZT5">
        <v>2</v>
      </c>
      <c r="ZU5">
        <v>1</v>
      </c>
      <c r="ZV5">
        <v>1</v>
      </c>
      <c r="ZW5">
        <v>2</v>
      </c>
      <c r="ZX5">
        <v>2</v>
      </c>
      <c r="ZY5">
        <v>1</v>
      </c>
      <c r="ZZ5">
        <v>2</v>
      </c>
      <c r="AAA5">
        <v>2</v>
      </c>
      <c r="AAB5">
        <v>2</v>
      </c>
      <c r="AAC5">
        <v>1</v>
      </c>
      <c r="AAD5">
        <v>1</v>
      </c>
      <c r="AAE5">
        <v>2</v>
      </c>
      <c r="AAF5">
        <v>2</v>
      </c>
      <c r="AAG5">
        <v>1</v>
      </c>
      <c r="AAH5">
        <v>2</v>
      </c>
      <c r="AAI5">
        <v>2</v>
      </c>
      <c r="AAJ5">
        <v>2</v>
      </c>
      <c r="AAK5">
        <v>2</v>
      </c>
      <c r="AAL5">
        <v>2</v>
      </c>
      <c r="AAM5">
        <v>1</v>
      </c>
      <c r="AAN5">
        <v>1</v>
      </c>
      <c r="AAO5">
        <v>2</v>
      </c>
      <c r="AAP5">
        <v>1</v>
      </c>
      <c r="AAQ5">
        <v>0</v>
      </c>
      <c r="AAR5">
        <v>2</v>
      </c>
      <c r="AAS5">
        <v>1</v>
      </c>
      <c r="AAT5">
        <v>2</v>
      </c>
      <c r="AAU5">
        <v>2</v>
      </c>
      <c r="AAV5">
        <v>2</v>
      </c>
      <c r="AAW5">
        <v>2</v>
      </c>
      <c r="AAX5">
        <v>2</v>
      </c>
      <c r="AAY5">
        <v>2</v>
      </c>
      <c r="AAZ5">
        <v>2</v>
      </c>
      <c r="ABA5">
        <v>1</v>
      </c>
      <c r="ABB5">
        <v>1</v>
      </c>
      <c r="ABC5">
        <v>2</v>
      </c>
      <c r="ABD5">
        <v>2</v>
      </c>
      <c r="ABE5">
        <v>2</v>
      </c>
      <c r="ABF5">
        <v>2</v>
      </c>
      <c r="ABG5">
        <v>2</v>
      </c>
      <c r="ABH5">
        <v>2</v>
      </c>
      <c r="ABI5">
        <v>2</v>
      </c>
      <c r="ABJ5">
        <v>2</v>
      </c>
      <c r="ABK5">
        <v>2</v>
      </c>
      <c r="ABL5">
        <v>1</v>
      </c>
      <c r="ABM5">
        <v>2</v>
      </c>
      <c r="ABN5">
        <v>1</v>
      </c>
      <c r="ABO5">
        <v>2</v>
      </c>
      <c r="ABP5">
        <v>2</v>
      </c>
      <c r="ABQ5">
        <v>2</v>
      </c>
      <c r="ABR5">
        <v>2</v>
      </c>
      <c r="ABS5">
        <v>2</v>
      </c>
      <c r="ABT5">
        <v>0</v>
      </c>
      <c r="ABU5">
        <v>2</v>
      </c>
      <c r="ABV5">
        <v>2</v>
      </c>
      <c r="ABW5">
        <v>2</v>
      </c>
      <c r="ABX5">
        <v>2</v>
      </c>
      <c r="ABY5">
        <v>2</v>
      </c>
      <c r="ABZ5">
        <v>9</v>
      </c>
      <c r="ACA5">
        <v>1</v>
      </c>
      <c r="ACB5">
        <v>2</v>
      </c>
      <c r="ACC5">
        <v>2</v>
      </c>
      <c r="ACD5">
        <v>1</v>
      </c>
      <c r="ACE5">
        <v>1</v>
      </c>
      <c r="ACF5">
        <v>2</v>
      </c>
      <c r="ACG5">
        <v>2</v>
      </c>
      <c r="ACH5">
        <v>1</v>
      </c>
      <c r="ACI5">
        <v>2</v>
      </c>
      <c r="ACJ5">
        <v>2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1</v>
      </c>
      <c r="ACQ5">
        <v>0</v>
      </c>
      <c r="ACR5">
        <v>2</v>
      </c>
      <c r="ACS5">
        <v>1</v>
      </c>
      <c r="ACT5">
        <v>1</v>
      </c>
      <c r="ACU5">
        <v>2</v>
      </c>
      <c r="ACV5">
        <v>2</v>
      </c>
      <c r="ACW5">
        <v>2</v>
      </c>
      <c r="ACX5">
        <v>9</v>
      </c>
      <c r="ACY5">
        <v>2</v>
      </c>
      <c r="ACZ5">
        <v>2</v>
      </c>
      <c r="ADA5">
        <v>2</v>
      </c>
      <c r="ADB5">
        <v>1</v>
      </c>
      <c r="ADC5">
        <v>2</v>
      </c>
      <c r="ADD5">
        <v>1</v>
      </c>
      <c r="ADE5">
        <v>2</v>
      </c>
      <c r="ADF5">
        <v>2</v>
      </c>
      <c r="ADG5">
        <v>2</v>
      </c>
      <c r="ADH5">
        <v>2</v>
      </c>
      <c r="ADI5">
        <v>2</v>
      </c>
      <c r="ADJ5">
        <v>9</v>
      </c>
      <c r="ADK5">
        <v>2</v>
      </c>
      <c r="ADL5">
        <v>9</v>
      </c>
      <c r="ADM5">
        <v>1</v>
      </c>
      <c r="ADN5">
        <v>9</v>
      </c>
      <c r="ADO5">
        <v>2</v>
      </c>
      <c r="ADP5">
        <v>2</v>
      </c>
      <c r="ADQ5">
        <v>2</v>
      </c>
      <c r="ADR5">
        <v>2</v>
      </c>
      <c r="ADS5">
        <v>2</v>
      </c>
      <c r="ADT5">
        <v>1</v>
      </c>
      <c r="ADU5">
        <v>2</v>
      </c>
      <c r="ADV5">
        <v>1</v>
      </c>
      <c r="ADW5">
        <v>2</v>
      </c>
      <c r="ADX5">
        <v>2</v>
      </c>
      <c r="ADY5">
        <v>2</v>
      </c>
      <c r="ADZ5">
        <v>2</v>
      </c>
      <c r="AEA5">
        <v>0</v>
      </c>
      <c r="AEB5">
        <v>1</v>
      </c>
      <c r="AEC5">
        <v>2</v>
      </c>
      <c r="AED5">
        <v>2</v>
      </c>
      <c r="AEE5">
        <v>2</v>
      </c>
      <c r="AEF5">
        <v>2</v>
      </c>
      <c r="AEG5">
        <v>2</v>
      </c>
      <c r="AEH5">
        <v>2</v>
      </c>
      <c r="AEI5">
        <v>1</v>
      </c>
      <c r="AEJ5">
        <v>2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1</v>
      </c>
      <c r="AER5">
        <v>2</v>
      </c>
      <c r="AES5">
        <v>2</v>
      </c>
      <c r="AET5">
        <v>2</v>
      </c>
      <c r="AEU5">
        <v>2</v>
      </c>
      <c r="AEV5">
        <v>1</v>
      </c>
      <c r="AEW5">
        <v>2</v>
      </c>
      <c r="AEX5">
        <v>2</v>
      </c>
      <c r="AEY5">
        <v>2</v>
      </c>
      <c r="AEZ5">
        <v>2</v>
      </c>
      <c r="AFA5">
        <v>2</v>
      </c>
      <c r="AFB5">
        <v>2</v>
      </c>
      <c r="AFC5">
        <v>0</v>
      </c>
      <c r="AFD5">
        <v>2</v>
      </c>
      <c r="AFE5">
        <v>2</v>
      </c>
      <c r="AFF5">
        <v>2</v>
      </c>
      <c r="AFG5">
        <v>2</v>
      </c>
      <c r="AFH5">
        <v>2</v>
      </c>
      <c r="AFI5">
        <v>1</v>
      </c>
      <c r="AFJ5">
        <v>1</v>
      </c>
      <c r="AFK5">
        <v>2</v>
      </c>
      <c r="AFL5">
        <v>2</v>
      </c>
      <c r="AFM5">
        <v>2</v>
      </c>
      <c r="AFN5">
        <v>2</v>
      </c>
      <c r="AFO5">
        <v>1</v>
      </c>
      <c r="AFP5">
        <v>0</v>
      </c>
      <c r="AFQ5">
        <v>2</v>
      </c>
      <c r="AFR5">
        <v>2</v>
      </c>
      <c r="AFS5">
        <v>1</v>
      </c>
      <c r="AFT5">
        <v>2</v>
      </c>
      <c r="AFU5">
        <v>2</v>
      </c>
      <c r="AFV5">
        <v>9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2</v>
      </c>
      <c r="AGD5">
        <v>2</v>
      </c>
      <c r="AGE5">
        <v>1</v>
      </c>
      <c r="AGF5">
        <v>2</v>
      </c>
      <c r="AGG5">
        <v>2</v>
      </c>
      <c r="AGH5">
        <v>2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2</v>
      </c>
      <c r="AGR5">
        <v>2</v>
      </c>
      <c r="AGS5">
        <v>1</v>
      </c>
      <c r="AGT5">
        <v>2</v>
      </c>
      <c r="AGU5">
        <v>2</v>
      </c>
      <c r="AGV5">
        <v>2</v>
      </c>
      <c r="AGW5">
        <v>2</v>
      </c>
      <c r="AGX5">
        <v>2</v>
      </c>
      <c r="AGY5">
        <v>1</v>
      </c>
      <c r="AGZ5">
        <v>2</v>
      </c>
      <c r="AHA5">
        <v>2</v>
      </c>
      <c r="AHB5">
        <v>1</v>
      </c>
      <c r="AHC5">
        <v>0</v>
      </c>
      <c r="AHD5">
        <v>2</v>
      </c>
      <c r="AHE5">
        <v>2</v>
      </c>
      <c r="AHF5">
        <v>1</v>
      </c>
      <c r="AHG5">
        <v>2</v>
      </c>
      <c r="AHH5">
        <v>2</v>
      </c>
      <c r="AHI5">
        <v>2</v>
      </c>
      <c r="AHJ5">
        <v>1</v>
      </c>
      <c r="AHK5">
        <v>2</v>
      </c>
      <c r="AHL5">
        <v>1</v>
      </c>
      <c r="AHM5">
        <v>2</v>
      </c>
      <c r="AHN5">
        <v>2</v>
      </c>
      <c r="AHO5">
        <v>2</v>
      </c>
      <c r="AHP5">
        <v>2</v>
      </c>
      <c r="AHQ5">
        <v>2</v>
      </c>
      <c r="AHR5">
        <v>1</v>
      </c>
      <c r="AHS5">
        <v>2</v>
      </c>
      <c r="AHT5">
        <v>2</v>
      </c>
      <c r="AHU5">
        <v>2</v>
      </c>
      <c r="AHV5">
        <v>2</v>
      </c>
      <c r="AHW5">
        <v>2</v>
      </c>
      <c r="AHX5">
        <v>1</v>
      </c>
      <c r="AHY5">
        <v>2</v>
      </c>
      <c r="AHZ5">
        <v>1</v>
      </c>
      <c r="AIA5">
        <v>1</v>
      </c>
      <c r="AIB5">
        <v>0</v>
      </c>
      <c r="AIC5">
        <v>2</v>
      </c>
      <c r="AID5">
        <v>2</v>
      </c>
      <c r="AIE5">
        <v>1</v>
      </c>
      <c r="AIF5">
        <v>2</v>
      </c>
      <c r="AIG5">
        <v>2</v>
      </c>
      <c r="AIH5">
        <v>1</v>
      </c>
      <c r="AII5">
        <v>2</v>
      </c>
      <c r="AIJ5">
        <v>1</v>
      </c>
      <c r="AIK5">
        <v>2</v>
      </c>
      <c r="AIL5">
        <v>2</v>
      </c>
      <c r="AIM5">
        <v>1</v>
      </c>
      <c r="AIN5">
        <v>1</v>
      </c>
      <c r="AIO5">
        <v>1</v>
      </c>
      <c r="AIP5">
        <v>1</v>
      </c>
      <c r="AIQ5">
        <v>2</v>
      </c>
      <c r="AIR5">
        <v>1</v>
      </c>
      <c r="AIS5">
        <v>2</v>
      </c>
      <c r="AIT5">
        <v>2</v>
      </c>
      <c r="AIU5">
        <v>2</v>
      </c>
      <c r="AIV5">
        <v>2</v>
      </c>
      <c r="AIW5">
        <v>1</v>
      </c>
      <c r="AIX5">
        <v>2</v>
      </c>
      <c r="AIY5">
        <v>2</v>
      </c>
      <c r="AIZ5">
        <v>1</v>
      </c>
      <c r="AJA5">
        <v>0</v>
      </c>
      <c r="AJB5">
        <v>2</v>
      </c>
      <c r="AJC5">
        <v>1</v>
      </c>
      <c r="AJD5">
        <v>2</v>
      </c>
      <c r="AJE5">
        <v>2</v>
      </c>
      <c r="AJF5">
        <v>2</v>
      </c>
      <c r="AJG5">
        <v>2</v>
      </c>
      <c r="AJH5">
        <v>1</v>
      </c>
      <c r="AJI5">
        <v>1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9</v>
      </c>
      <c r="AJT5">
        <v>9</v>
      </c>
      <c r="AJU5">
        <v>2</v>
      </c>
      <c r="AJV5">
        <v>1</v>
      </c>
      <c r="AJW5">
        <v>2</v>
      </c>
      <c r="AJX5">
        <v>1</v>
      </c>
      <c r="AJY5">
        <v>2</v>
      </c>
      <c r="AJZ5">
        <v>1</v>
      </c>
      <c r="AKA5">
        <v>1</v>
      </c>
      <c r="AKB5">
        <v>2</v>
      </c>
      <c r="AKC5">
        <v>2</v>
      </c>
      <c r="AKD5">
        <v>2</v>
      </c>
      <c r="AKE5">
        <v>2</v>
      </c>
      <c r="AKF5">
        <v>2</v>
      </c>
      <c r="AKG5">
        <v>1</v>
      </c>
      <c r="AKH5">
        <v>1</v>
      </c>
      <c r="AKI5">
        <v>2</v>
      </c>
      <c r="AKJ5">
        <v>1</v>
      </c>
      <c r="AKK5">
        <v>2</v>
      </c>
      <c r="AKL5">
        <v>0</v>
      </c>
      <c r="AKM5">
        <v>0</v>
      </c>
      <c r="AKN5">
        <v>2</v>
      </c>
      <c r="AKO5">
        <v>2</v>
      </c>
      <c r="AKP5">
        <v>2</v>
      </c>
      <c r="AKQ5">
        <v>1</v>
      </c>
      <c r="AKR5">
        <v>2</v>
      </c>
      <c r="AKS5">
        <v>2</v>
      </c>
      <c r="AKT5">
        <v>2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2</v>
      </c>
      <c r="ALD5">
        <v>2</v>
      </c>
      <c r="ALE5">
        <v>1</v>
      </c>
      <c r="ALF5">
        <v>2</v>
      </c>
      <c r="ALG5">
        <v>2</v>
      </c>
      <c r="ALH5">
        <v>2</v>
      </c>
      <c r="ALI5">
        <v>2</v>
      </c>
      <c r="ALJ5">
        <v>2</v>
      </c>
      <c r="ALK5">
        <v>2</v>
      </c>
      <c r="ALL5">
        <v>2</v>
      </c>
      <c r="ALM5">
        <v>1</v>
      </c>
      <c r="ALN5">
        <v>1</v>
      </c>
      <c r="ALO5">
        <v>2</v>
      </c>
      <c r="ALP5">
        <v>2</v>
      </c>
      <c r="ALQ5">
        <v>2</v>
      </c>
      <c r="ALR5">
        <v>1</v>
      </c>
      <c r="ALS5">
        <v>2</v>
      </c>
      <c r="ALT5">
        <v>2</v>
      </c>
      <c r="ALU5">
        <v>1</v>
      </c>
      <c r="ALV5">
        <v>2</v>
      </c>
      <c r="ALW5">
        <v>2</v>
      </c>
      <c r="ALX5">
        <v>2</v>
      </c>
      <c r="ALY5">
        <v>1</v>
      </c>
      <c r="ALZ5">
        <v>0</v>
      </c>
      <c r="AMA5">
        <v>0</v>
      </c>
      <c r="AMB5">
        <v>1</v>
      </c>
      <c r="AMC5">
        <v>2</v>
      </c>
      <c r="AMD5">
        <v>2</v>
      </c>
      <c r="AME5">
        <v>2</v>
      </c>
      <c r="AMF5">
        <v>2</v>
      </c>
      <c r="AMG5">
        <v>2</v>
      </c>
      <c r="AMH5">
        <v>2</v>
      </c>
      <c r="AMI5">
        <v>1</v>
      </c>
      <c r="AMJ5">
        <v>2</v>
      </c>
      <c r="AMK5">
        <v>2</v>
      </c>
      <c r="AML5">
        <v>2</v>
      </c>
      <c r="AMM5">
        <v>2</v>
      </c>
      <c r="AMN5">
        <v>2</v>
      </c>
      <c r="AMO5">
        <v>1</v>
      </c>
      <c r="AMP5">
        <v>2</v>
      </c>
      <c r="AMQ5">
        <v>2</v>
      </c>
      <c r="AMR5">
        <v>1</v>
      </c>
      <c r="AMS5">
        <v>2</v>
      </c>
      <c r="AMT5">
        <v>2</v>
      </c>
      <c r="AMU5">
        <v>2</v>
      </c>
      <c r="AMV5">
        <v>1</v>
      </c>
      <c r="AMW5">
        <v>9</v>
      </c>
      <c r="AMX5">
        <v>1</v>
      </c>
      <c r="AMY5">
        <v>2</v>
      </c>
      <c r="AMZ5">
        <v>1</v>
      </c>
      <c r="ANA5">
        <v>0</v>
      </c>
      <c r="ANB5">
        <v>2</v>
      </c>
      <c r="ANC5">
        <v>2</v>
      </c>
      <c r="AND5">
        <v>2</v>
      </c>
      <c r="ANE5">
        <v>2</v>
      </c>
      <c r="ANF5">
        <v>2</v>
      </c>
      <c r="ANG5">
        <v>2</v>
      </c>
      <c r="ANH5">
        <v>9</v>
      </c>
      <c r="ANI5">
        <v>2</v>
      </c>
      <c r="ANJ5">
        <v>2</v>
      </c>
      <c r="ANK5">
        <v>1</v>
      </c>
      <c r="ANL5">
        <v>1</v>
      </c>
      <c r="ANM5">
        <v>2</v>
      </c>
      <c r="ANN5">
        <v>1</v>
      </c>
      <c r="ANO5">
        <v>2</v>
      </c>
      <c r="ANP5">
        <v>2</v>
      </c>
      <c r="ANQ5">
        <v>2</v>
      </c>
      <c r="ANR5">
        <v>1</v>
      </c>
      <c r="ANS5">
        <v>2</v>
      </c>
      <c r="ANT5">
        <v>2</v>
      </c>
      <c r="ANU5">
        <v>0</v>
      </c>
      <c r="ANV5">
        <v>2</v>
      </c>
      <c r="ANW5">
        <v>2</v>
      </c>
      <c r="ANX5">
        <v>2</v>
      </c>
      <c r="ANY5">
        <v>2</v>
      </c>
      <c r="ANZ5">
        <v>1</v>
      </c>
      <c r="AOA5">
        <v>2</v>
      </c>
      <c r="AOB5">
        <v>0</v>
      </c>
      <c r="AOC5">
        <v>2</v>
      </c>
      <c r="AOD5">
        <v>2</v>
      </c>
      <c r="AOE5">
        <v>2</v>
      </c>
      <c r="AOF5">
        <v>2</v>
      </c>
      <c r="AOG5">
        <v>2</v>
      </c>
      <c r="AOH5">
        <v>2</v>
      </c>
      <c r="AOI5">
        <v>2</v>
      </c>
      <c r="AOJ5">
        <v>2</v>
      </c>
      <c r="AOK5">
        <v>2</v>
      </c>
      <c r="AOL5">
        <v>1</v>
      </c>
      <c r="AOM5">
        <v>2</v>
      </c>
      <c r="AON5">
        <v>1</v>
      </c>
      <c r="AOO5">
        <v>1</v>
      </c>
      <c r="AOP5">
        <v>1</v>
      </c>
      <c r="AOQ5">
        <v>1</v>
      </c>
      <c r="AOR5">
        <v>2</v>
      </c>
      <c r="AOS5">
        <v>2</v>
      </c>
      <c r="AOT5">
        <v>1</v>
      </c>
      <c r="AOU5">
        <v>2</v>
      </c>
      <c r="AOV5">
        <v>2</v>
      </c>
      <c r="AOW5">
        <v>1</v>
      </c>
      <c r="AOX5">
        <v>2</v>
      </c>
      <c r="AOY5">
        <v>2</v>
      </c>
      <c r="AOZ5">
        <v>0</v>
      </c>
      <c r="APA5">
        <v>2</v>
      </c>
      <c r="APB5">
        <v>2</v>
      </c>
      <c r="APC5">
        <v>2</v>
      </c>
      <c r="APD5">
        <v>2</v>
      </c>
      <c r="APE5">
        <v>2</v>
      </c>
      <c r="APF5">
        <v>2</v>
      </c>
      <c r="APG5">
        <v>0</v>
      </c>
      <c r="APH5">
        <v>2</v>
      </c>
      <c r="API5">
        <v>1</v>
      </c>
      <c r="APJ5">
        <v>2</v>
      </c>
      <c r="APK5">
        <v>1</v>
      </c>
      <c r="APL5">
        <v>9</v>
      </c>
      <c r="APM5">
        <v>2</v>
      </c>
      <c r="APN5">
        <v>2</v>
      </c>
      <c r="APO5">
        <v>2</v>
      </c>
      <c r="APP5">
        <v>2</v>
      </c>
      <c r="APQ5">
        <v>1</v>
      </c>
      <c r="APR5">
        <v>0</v>
      </c>
      <c r="APS5">
        <v>2</v>
      </c>
      <c r="APT5">
        <v>2</v>
      </c>
      <c r="APU5">
        <v>2</v>
      </c>
      <c r="APV5">
        <v>1</v>
      </c>
      <c r="APW5">
        <v>2</v>
      </c>
      <c r="APX5">
        <v>2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0</v>
      </c>
      <c r="AQE5">
        <v>2</v>
      </c>
      <c r="AQF5">
        <v>2</v>
      </c>
      <c r="AQG5">
        <v>1</v>
      </c>
      <c r="AQH5">
        <v>2</v>
      </c>
      <c r="AQI5">
        <v>2</v>
      </c>
      <c r="AQJ5">
        <v>1</v>
      </c>
      <c r="AQK5">
        <v>2</v>
      </c>
      <c r="AQL5">
        <v>1</v>
      </c>
      <c r="AQM5">
        <v>2</v>
      </c>
      <c r="AQN5">
        <v>2</v>
      </c>
      <c r="AQO5">
        <v>1</v>
      </c>
      <c r="AQP5">
        <v>2</v>
      </c>
      <c r="AQQ5">
        <v>2</v>
      </c>
      <c r="AQR5">
        <v>1</v>
      </c>
      <c r="AQS5">
        <v>2</v>
      </c>
      <c r="AQT5">
        <v>1</v>
      </c>
      <c r="AQU5">
        <v>2</v>
      </c>
      <c r="AQV5">
        <v>2</v>
      </c>
      <c r="AQW5">
        <v>2</v>
      </c>
      <c r="AQX5">
        <v>2</v>
      </c>
      <c r="AQY5">
        <v>2</v>
      </c>
      <c r="AQZ5">
        <v>1</v>
      </c>
      <c r="ARA5">
        <v>1</v>
      </c>
      <c r="ARB5">
        <v>2</v>
      </c>
      <c r="ARC5">
        <v>2</v>
      </c>
      <c r="ARD5">
        <v>2</v>
      </c>
      <c r="ARE5">
        <v>2</v>
      </c>
      <c r="ARF5">
        <v>2</v>
      </c>
      <c r="ARG5">
        <v>9</v>
      </c>
      <c r="ARH5">
        <v>1</v>
      </c>
      <c r="ARI5">
        <v>2</v>
      </c>
      <c r="ARJ5">
        <v>2</v>
      </c>
      <c r="ARK5">
        <v>2</v>
      </c>
      <c r="ARL5">
        <v>2</v>
      </c>
      <c r="ARM5">
        <v>1</v>
      </c>
      <c r="ARN5">
        <v>1</v>
      </c>
      <c r="ARO5">
        <v>2</v>
      </c>
      <c r="ARP5">
        <v>2</v>
      </c>
      <c r="ARQ5">
        <v>1</v>
      </c>
      <c r="ARR5">
        <v>2</v>
      </c>
      <c r="ARS5">
        <v>2</v>
      </c>
      <c r="ART5">
        <v>2</v>
      </c>
      <c r="ARU5">
        <v>2</v>
      </c>
      <c r="ARV5">
        <v>2</v>
      </c>
      <c r="ARW5">
        <v>1</v>
      </c>
      <c r="ARX5">
        <v>2</v>
      </c>
      <c r="ARY5">
        <v>0</v>
      </c>
      <c r="ARZ5">
        <v>2</v>
      </c>
      <c r="ASA5">
        <v>1</v>
      </c>
      <c r="ASB5">
        <v>1</v>
      </c>
      <c r="ASC5">
        <v>1</v>
      </c>
      <c r="ASD5">
        <v>0</v>
      </c>
      <c r="ASE5">
        <v>2</v>
      </c>
      <c r="ASF5">
        <v>0</v>
      </c>
      <c r="ASG5">
        <v>1</v>
      </c>
      <c r="ASH5">
        <v>1</v>
      </c>
      <c r="ASI5">
        <v>2</v>
      </c>
      <c r="ASJ5">
        <v>2</v>
      </c>
      <c r="ASK5">
        <v>2</v>
      </c>
      <c r="ASL5">
        <v>2</v>
      </c>
      <c r="ASM5">
        <v>1</v>
      </c>
      <c r="ASN5">
        <v>1</v>
      </c>
      <c r="ASO5">
        <v>2</v>
      </c>
      <c r="ASP5">
        <v>1</v>
      </c>
      <c r="ASQ5">
        <v>2</v>
      </c>
      <c r="ASR5">
        <v>1</v>
      </c>
      <c r="ASS5">
        <v>1</v>
      </c>
      <c r="AST5">
        <v>2</v>
      </c>
      <c r="ASU5">
        <v>1</v>
      </c>
      <c r="ASV5">
        <v>2</v>
      </c>
      <c r="ASW5">
        <v>2</v>
      </c>
      <c r="ASX5">
        <v>1</v>
      </c>
      <c r="ASY5">
        <v>9</v>
      </c>
      <c r="ASZ5">
        <v>2</v>
      </c>
      <c r="ATA5">
        <v>2</v>
      </c>
      <c r="ATB5">
        <v>1</v>
      </c>
      <c r="ATC5">
        <v>1</v>
      </c>
      <c r="ATD5">
        <v>2</v>
      </c>
      <c r="ATE5">
        <v>1</v>
      </c>
      <c r="ATF5">
        <v>2</v>
      </c>
      <c r="ATG5">
        <v>2</v>
      </c>
      <c r="ATH5">
        <v>2</v>
      </c>
      <c r="ATI5">
        <v>2</v>
      </c>
      <c r="ATJ5">
        <v>2</v>
      </c>
      <c r="ATK5">
        <v>2</v>
      </c>
      <c r="ATL5">
        <v>2</v>
      </c>
      <c r="ATM5">
        <v>2</v>
      </c>
      <c r="ATN5">
        <v>2</v>
      </c>
      <c r="ATO5">
        <v>1</v>
      </c>
      <c r="ATP5">
        <v>2</v>
      </c>
      <c r="ATQ5">
        <v>2</v>
      </c>
      <c r="ATR5">
        <v>2</v>
      </c>
      <c r="ATS5">
        <v>0</v>
      </c>
      <c r="ATT5">
        <v>2</v>
      </c>
      <c r="ATU5">
        <v>1</v>
      </c>
      <c r="ATV5">
        <v>9</v>
      </c>
      <c r="ATW5">
        <v>1</v>
      </c>
      <c r="ATX5">
        <v>2</v>
      </c>
      <c r="ATY5">
        <v>2</v>
      </c>
      <c r="ATZ5">
        <v>2</v>
      </c>
      <c r="AUA5">
        <v>2</v>
      </c>
      <c r="AUB5">
        <v>2</v>
      </c>
      <c r="AUC5">
        <v>1</v>
      </c>
      <c r="AUD5">
        <v>2</v>
      </c>
      <c r="AUE5">
        <v>1</v>
      </c>
      <c r="AUF5">
        <v>2</v>
      </c>
      <c r="AUG5">
        <v>2</v>
      </c>
      <c r="AUH5">
        <v>2</v>
      </c>
      <c r="AUI5">
        <v>2</v>
      </c>
      <c r="AUJ5">
        <v>1</v>
      </c>
      <c r="AUK5">
        <v>2</v>
      </c>
      <c r="AUL5">
        <v>2</v>
      </c>
      <c r="AUM5">
        <v>2</v>
      </c>
      <c r="AUN5">
        <v>2</v>
      </c>
      <c r="AUO5">
        <v>1</v>
      </c>
      <c r="AUP5">
        <v>2</v>
      </c>
      <c r="AUQ5">
        <v>2</v>
      </c>
      <c r="AUR5">
        <v>1</v>
      </c>
      <c r="AUS5">
        <v>2</v>
      </c>
      <c r="AUT5">
        <v>2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2</v>
      </c>
      <c r="AVA5">
        <v>2</v>
      </c>
      <c r="AVB5">
        <v>1</v>
      </c>
      <c r="AVC5">
        <v>2</v>
      </c>
      <c r="AVD5">
        <v>1</v>
      </c>
      <c r="AVE5">
        <v>2</v>
      </c>
      <c r="AVF5">
        <v>1</v>
      </c>
      <c r="AVG5">
        <v>1</v>
      </c>
      <c r="AVH5">
        <v>2</v>
      </c>
      <c r="AVI5">
        <v>2</v>
      </c>
      <c r="AVJ5">
        <v>1</v>
      </c>
      <c r="AVK5">
        <v>2</v>
      </c>
      <c r="AVL5">
        <v>0</v>
      </c>
      <c r="AVM5">
        <v>1</v>
      </c>
      <c r="AVN5">
        <v>2</v>
      </c>
      <c r="AVO5">
        <v>1</v>
      </c>
      <c r="AVP5">
        <v>1</v>
      </c>
      <c r="AVQ5">
        <v>2</v>
      </c>
      <c r="AVR5">
        <v>2</v>
      </c>
      <c r="AVS5">
        <v>1</v>
      </c>
      <c r="AVT5">
        <v>2</v>
      </c>
      <c r="AVU5">
        <v>1</v>
      </c>
      <c r="AVV5">
        <v>2</v>
      </c>
      <c r="AVW5">
        <v>1</v>
      </c>
      <c r="AVX5">
        <v>2</v>
      </c>
      <c r="AVY5">
        <v>2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2</v>
      </c>
      <c r="AWF5">
        <v>2</v>
      </c>
      <c r="AWG5">
        <v>2</v>
      </c>
      <c r="AWH5">
        <v>1</v>
      </c>
      <c r="AWI5">
        <v>2</v>
      </c>
      <c r="AWJ5">
        <v>2</v>
      </c>
      <c r="AWK5">
        <v>2</v>
      </c>
      <c r="AWL5">
        <v>2</v>
      </c>
      <c r="AWM5">
        <v>2</v>
      </c>
      <c r="AWN5">
        <v>2</v>
      </c>
      <c r="AWO5">
        <v>0</v>
      </c>
      <c r="AWP5">
        <v>2</v>
      </c>
      <c r="AWQ5">
        <v>2</v>
      </c>
      <c r="AWR5">
        <v>2</v>
      </c>
      <c r="AWS5">
        <v>2</v>
      </c>
      <c r="AWT5">
        <v>2</v>
      </c>
      <c r="AWU5">
        <v>2</v>
      </c>
      <c r="AWV5">
        <v>2</v>
      </c>
      <c r="AWW5">
        <v>1</v>
      </c>
      <c r="AWX5">
        <v>2</v>
      </c>
      <c r="AWY5">
        <v>2</v>
      </c>
      <c r="AWZ5">
        <v>2</v>
      </c>
      <c r="AXA5">
        <v>2</v>
      </c>
      <c r="AXB5">
        <v>0</v>
      </c>
      <c r="AXC5">
        <v>1</v>
      </c>
      <c r="AXD5">
        <v>2</v>
      </c>
      <c r="AXE5">
        <v>2</v>
      </c>
      <c r="AXF5">
        <v>2</v>
      </c>
      <c r="AXG5">
        <v>2</v>
      </c>
      <c r="AXH5">
        <v>1</v>
      </c>
      <c r="AXI5">
        <v>2</v>
      </c>
      <c r="AXJ5">
        <v>2</v>
      </c>
      <c r="AXK5">
        <v>1</v>
      </c>
      <c r="AXL5">
        <v>2</v>
      </c>
      <c r="AXM5">
        <v>1</v>
      </c>
      <c r="AXN5">
        <v>1</v>
      </c>
      <c r="AXO5">
        <v>1</v>
      </c>
      <c r="AXP5">
        <v>2</v>
      </c>
      <c r="AXQ5">
        <v>1</v>
      </c>
      <c r="AXR5">
        <v>2</v>
      </c>
      <c r="AXS5">
        <v>1</v>
      </c>
      <c r="AXT5">
        <v>2</v>
      </c>
      <c r="AXU5">
        <v>2</v>
      </c>
      <c r="AXV5">
        <v>1</v>
      </c>
      <c r="AXW5">
        <v>1</v>
      </c>
      <c r="AXX5">
        <v>2</v>
      </c>
      <c r="AXY5">
        <v>1</v>
      </c>
      <c r="AXZ5">
        <v>1</v>
      </c>
      <c r="AYA5">
        <v>2</v>
      </c>
      <c r="AYB5">
        <v>2</v>
      </c>
      <c r="AYC5">
        <v>0</v>
      </c>
      <c r="AYD5">
        <v>2</v>
      </c>
      <c r="AYE5">
        <v>1</v>
      </c>
      <c r="AYF5">
        <v>2</v>
      </c>
      <c r="AYG5">
        <v>2</v>
      </c>
      <c r="AYH5">
        <v>1</v>
      </c>
      <c r="AYI5">
        <v>1</v>
      </c>
      <c r="AYJ5">
        <v>2</v>
      </c>
      <c r="AYK5">
        <v>1</v>
      </c>
      <c r="AYL5">
        <v>2</v>
      </c>
      <c r="AYM5">
        <v>1</v>
      </c>
      <c r="AYN5">
        <v>1</v>
      </c>
      <c r="AYO5">
        <v>2</v>
      </c>
      <c r="AYP5">
        <v>1</v>
      </c>
      <c r="AYQ5">
        <v>1</v>
      </c>
      <c r="AYR5">
        <v>1</v>
      </c>
      <c r="AYS5">
        <v>2</v>
      </c>
      <c r="AYT5">
        <v>2</v>
      </c>
      <c r="AYU5">
        <v>1</v>
      </c>
      <c r="AYV5">
        <v>2</v>
      </c>
      <c r="AYW5">
        <v>1</v>
      </c>
      <c r="AYX5">
        <v>2</v>
      </c>
      <c r="AYY5">
        <v>0</v>
      </c>
      <c r="AYZ5">
        <v>2</v>
      </c>
      <c r="AZA5">
        <v>2</v>
      </c>
      <c r="AZB5">
        <v>2</v>
      </c>
      <c r="AZC5">
        <v>2</v>
      </c>
      <c r="AZD5">
        <v>1</v>
      </c>
      <c r="AZE5">
        <v>2</v>
      </c>
      <c r="AZF5">
        <v>1</v>
      </c>
      <c r="AZG5">
        <v>2</v>
      </c>
      <c r="AZH5">
        <v>1</v>
      </c>
      <c r="AZI5">
        <v>1</v>
      </c>
      <c r="AZJ5">
        <v>2</v>
      </c>
      <c r="AZK5">
        <v>2</v>
      </c>
      <c r="AZL5">
        <v>2</v>
      </c>
      <c r="AZM5">
        <v>2</v>
      </c>
      <c r="AZN5">
        <v>2</v>
      </c>
      <c r="AZO5">
        <v>2</v>
      </c>
      <c r="AZP5">
        <v>2</v>
      </c>
      <c r="AZQ5">
        <v>2</v>
      </c>
      <c r="AZR5">
        <v>2</v>
      </c>
      <c r="AZS5">
        <v>2</v>
      </c>
      <c r="AZT5">
        <v>2</v>
      </c>
      <c r="AZU5">
        <v>2</v>
      </c>
      <c r="AZV5">
        <v>2</v>
      </c>
      <c r="AZW5">
        <v>1</v>
      </c>
      <c r="AZX5">
        <v>2</v>
      </c>
      <c r="AZY5">
        <v>2</v>
      </c>
      <c r="AZZ5">
        <v>1</v>
      </c>
      <c r="BAA5">
        <v>2</v>
      </c>
      <c r="BAB5">
        <v>2</v>
      </c>
      <c r="BAC5">
        <v>1</v>
      </c>
      <c r="BAD5">
        <v>2</v>
      </c>
      <c r="BAE5">
        <v>2</v>
      </c>
      <c r="BAF5">
        <v>2</v>
      </c>
      <c r="BAG5">
        <v>1</v>
      </c>
      <c r="BAH5">
        <v>1</v>
      </c>
      <c r="BAI5">
        <v>2</v>
      </c>
      <c r="BAJ5">
        <v>2</v>
      </c>
      <c r="BAK5">
        <v>2</v>
      </c>
      <c r="BAL5">
        <v>2</v>
      </c>
      <c r="BAM5">
        <v>2</v>
      </c>
      <c r="BAN5">
        <v>2</v>
      </c>
      <c r="BAO5">
        <v>2</v>
      </c>
      <c r="BAP5">
        <v>2</v>
      </c>
      <c r="BAQ5">
        <v>2</v>
      </c>
      <c r="BAR5">
        <v>2</v>
      </c>
      <c r="BAS5">
        <v>2</v>
      </c>
      <c r="BAT5">
        <v>2</v>
      </c>
      <c r="BAU5">
        <v>1</v>
      </c>
      <c r="BAV5">
        <v>2</v>
      </c>
      <c r="BAW5">
        <v>2</v>
      </c>
      <c r="BAX5">
        <v>2</v>
      </c>
      <c r="BAY5">
        <v>1</v>
      </c>
      <c r="BAZ5">
        <v>2</v>
      </c>
      <c r="BBA5">
        <v>2</v>
      </c>
      <c r="BBB5">
        <v>2</v>
      </c>
      <c r="BBC5">
        <v>2</v>
      </c>
      <c r="BBD5">
        <v>2</v>
      </c>
      <c r="BBE5">
        <v>2</v>
      </c>
      <c r="BBF5">
        <v>1</v>
      </c>
      <c r="BBG5">
        <v>1</v>
      </c>
      <c r="BBH5">
        <v>2</v>
      </c>
      <c r="BBI5">
        <v>1</v>
      </c>
      <c r="BBJ5">
        <v>2</v>
      </c>
      <c r="BBK5">
        <v>2</v>
      </c>
      <c r="BBL5">
        <v>2</v>
      </c>
      <c r="BBM5">
        <v>2</v>
      </c>
      <c r="BBN5">
        <v>2</v>
      </c>
      <c r="BBO5">
        <v>1</v>
      </c>
      <c r="BBP5">
        <v>0</v>
      </c>
      <c r="BBQ5">
        <v>1</v>
      </c>
    </row>
    <row r="6" spans="1:1421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2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2</v>
      </c>
      <c r="AD6">
        <v>2</v>
      </c>
      <c r="AE6">
        <v>1</v>
      </c>
      <c r="AF6">
        <v>2</v>
      </c>
      <c r="AG6">
        <v>2</v>
      </c>
      <c r="AH6">
        <v>0</v>
      </c>
      <c r="AI6">
        <v>1</v>
      </c>
      <c r="AJ6">
        <v>2</v>
      </c>
      <c r="AK6">
        <v>1</v>
      </c>
      <c r="AL6">
        <v>2</v>
      </c>
      <c r="AM6">
        <v>1</v>
      </c>
      <c r="AN6">
        <v>2</v>
      </c>
      <c r="AO6">
        <v>1</v>
      </c>
      <c r="AP6">
        <v>1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1</v>
      </c>
      <c r="AX6">
        <v>0</v>
      </c>
      <c r="AY6">
        <v>2</v>
      </c>
      <c r="AZ6">
        <v>2</v>
      </c>
      <c r="BA6">
        <v>2</v>
      </c>
      <c r="BB6">
        <v>2</v>
      </c>
      <c r="BC6">
        <v>0</v>
      </c>
      <c r="BD6">
        <v>2</v>
      </c>
      <c r="BE6">
        <v>0</v>
      </c>
      <c r="BF6">
        <v>2</v>
      </c>
      <c r="BG6">
        <v>2</v>
      </c>
      <c r="BH6">
        <v>2</v>
      </c>
      <c r="BI6">
        <v>2</v>
      </c>
      <c r="BJ6">
        <v>0</v>
      </c>
      <c r="BK6">
        <v>1</v>
      </c>
      <c r="BL6">
        <v>2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1</v>
      </c>
      <c r="BT6">
        <v>1</v>
      </c>
      <c r="BU6">
        <v>1</v>
      </c>
      <c r="BV6">
        <v>2</v>
      </c>
      <c r="BW6">
        <v>2</v>
      </c>
      <c r="BX6">
        <v>2</v>
      </c>
      <c r="BY6">
        <v>1</v>
      </c>
      <c r="BZ6">
        <v>2</v>
      </c>
      <c r="CA6">
        <v>1</v>
      </c>
      <c r="CB6">
        <v>2</v>
      </c>
      <c r="CC6">
        <v>2</v>
      </c>
      <c r="CD6">
        <v>1</v>
      </c>
      <c r="CE6">
        <v>2</v>
      </c>
      <c r="CF6">
        <v>2</v>
      </c>
      <c r="CG6">
        <v>2</v>
      </c>
      <c r="CH6">
        <v>1</v>
      </c>
      <c r="CI6">
        <v>2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0</v>
      </c>
      <c r="CQ6">
        <v>1</v>
      </c>
      <c r="CR6">
        <v>2</v>
      </c>
      <c r="CS6">
        <v>1</v>
      </c>
      <c r="CT6">
        <v>2</v>
      </c>
      <c r="CU6">
        <v>1</v>
      </c>
      <c r="CV6">
        <v>2</v>
      </c>
      <c r="CW6">
        <v>1</v>
      </c>
      <c r="CX6">
        <v>2</v>
      </c>
      <c r="CY6">
        <v>0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1</v>
      </c>
      <c r="DI6">
        <v>1</v>
      </c>
      <c r="DJ6">
        <v>2</v>
      </c>
      <c r="DK6">
        <v>2</v>
      </c>
      <c r="DL6">
        <v>1</v>
      </c>
      <c r="DM6">
        <v>2</v>
      </c>
      <c r="DN6">
        <v>2</v>
      </c>
      <c r="DO6">
        <v>2</v>
      </c>
      <c r="DP6">
        <v>2</v>
      </c>
      <c r="DQ6">
        <v>1</v>
      </c>
      <c r="DR6">
        <v>1</v>
      </c>
      <c r="DS6">
        <v>1</v>
      </c>
      <c r="DT6">
        <v>2</v>
      </c>
      <c r="DU6">
        <v>9</v>
      </c>
      <c r="DV6">
        <v>2</v>
      </c>
      <c r="DW6">
        <v>1</v>
      </c>
      <c r="DX6">
        <v>2</v>
      </c>
      <c r="DY6">
        <v>2</v>
      </c>
      <c r="DZ6">
        <v>1</v>
      </c>
      <c r="EA6">
        <v>2</v>
      </c>
      <c r="EB6">
        <v>2</v>
      </c>
      <c r="EC6">
        <v>2</v>
      </c>
      <c r="ED6">
        <v>2</v>
      </c>
      <c r="EE6">
        <v>0</v>
      </c>
      <c r="EF6">
        <v>2</v>
      </c>
      <c r="EG6">
        <v>1</v>
      </c>
      <c r="EH6">
        <v>2</v>
      </c>
      <c r="EI6">
        <v>2</v>
      </c>
      <c r="EJ6">
        <v>1</v>
      </c>
      <c r="EK6">
        <v>2</v>
      </c>
      <c r="EL6">
        <v>2</v>
      </c>
      <c r="EM6">
        <v>2</v>
      </c>
      <c r="EN6">
        <v>1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1</v>
      </c>
      <c r="EY6">
        <v>2</v>
      </c>
      <c r="EZ6">
        <v>2</v>
      </c>
      <c r="FA6">
        <v>2</v>
      </c>
      <c r="FB6">
        <v>2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1</v>
      </c>
      <c r="FL6">
        <v>2</v>
      </c>
      <c r="FM6">
        <v>2</v>
      </c>
      <c r="FN6">
        <v>1</v>
      </c>
      <c r="FO6">
        <v>1</v>
      </c>
      <c r="FP6">
        <v>2</v>
      </c>
      <c r="FQ6">
        <v>2</v>
      </c>
      <c r="FR6">
        <v>1</v>
      </c>
      <c r="FS6">
        <v>2</v>
      </c>
      <c r="FT6">
        <v>2</v>
      </c>
      <c r="FU6">
        <v>2</v>
      </c>
      <c r="FV6">
        <v>2</v>
      </c>
      <c r="FW6">
        <v>1</v>
      </c>
      <c r="FX6">
        <v>2</v>
      </c>
      <c r="FY6">
        <v>2</v>
      </c>
      <c r="FZ6">
        <v>1</v>
      </c>
      <c r="GA6">
        <v>1</v>
      </c>
      <c r="GB6">
        <v>1</v>
      </c>
      <c r="GC6">
        <v>2</v>
      </c>
      <c r="GD6">
        <v>2</v>
      </c>
      <c r="GE6">
        <v>1</v>
      </c>
      <c r="GF6">
        <v>0</v>
      </c>
      <c r="GG6">
        <v>1</v>
      </c>
      <c r="GH6">
        <v>2</v>
      </c>
      <c r="GI6">
        <v>1</v>
      </c>
      <c r="GJ6">
        <v>2</v>
      </c>
      <c r="GK6">
        <v>1</v>
      </c>
      <c r="GL6">
        <v>1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0</v>
      </c>
      <c r="GT6">
        <v>2</v>
      </c>
      <c r="GU6">
        <v>1</v>
      </c>
      <c r="GV6">
        <v>1</v>
      </c>
      <c r="GW6">
        <v>0</v>
      </c>
      <c r="GX6">
        <v>1</v>
      </c>
      <c r="GY6">
        <v>2</v>
      </c>
      <c r="GZ6">
        <v>2</v>
      </c>
      <c r="HA6">
        <v>2</v>
      </c>
      <c r="HB6">
        <v>2</v>
      </c>
      <c r="HC6">
        <v>0</v>
      </c>
      <c r="HD6">
        <v>1</v>
      </c>
      <c r="HE6">
        <v>1</v>
      </c>
      <c r="HF6">
        <v>0</v>
      </c>
      <c r="HG6">
        <v>1</v>
      </c>
      <c r="HH6">
        <v>1</v>
      </c>
      <c r="HI6">
        <v>1</v>
      </c>
      <c r="HJ6">
        <v>2</v>
      </c>
      <c r="HK6">
        <v>2</v>
      </c>
      <c r="HL6">
        <v>2</v>
      </c>
      <c r="HM6">
        <v>2</v>
      </c>
      <c r="HN6">
        <v>1</v>
      </c>
      <c r="HO6">
        <v>2</v>
      </c>
      <c r="HP6">
        <v>0</v>
      </c>
      <c r="HQ6">
        <v>2</v>
      </c>
      <c r="HR6">
        <v>1</v>
      </c>
      <c r="HS6">
        <v>1</v>
      </c>
      <c r="HT6">
        <v>1</v>
      </c>
      <c r="HU6">
        <v>1</v>
      </c>
      <c r="HV6">
        <v>1</v>
      </c>
      <c r="HW6">
        <v>2</v>
      </c>
      <c r="HX6">
        <v>0</v>
      </c>
      <c r="HY6">
        <v>2</v>
      </c>
      <c r="HZ6">
        <v>2</v>
      </c>
      <c r="IA6">
        <v>1</v>
      </c>
      <c r="IB6">
        <v>2</v>
      </c>
      <c r="IC6">
        <v>1</v>
      </c>
      <c r="ID6">
        <v>1</v>
      </c>
      <c r="IE6">
        <v>1</v>
      </c>
      <c r="IF6">
        <v>2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1</v>
      </c>
      <c r="IQ6">
        <v>2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0</v>
      </c>
      <c r="IZ6">
        <v>1</v>
      </c>
      <c r="JA6">
        <v>2</v>
      </c>
      <c r="JB6">
        <v>2</v>
      </c>
      <c r="JC6">
        <v>1</v>
      </c>
      <c r="JD6">
        <v>1</v>
      </c>
      <c r="JE6">
        <v>2</v>
      </c>
      <c r="JF6">
        <v>1</v>
      </c>
      <c r="JG6">
        <v>1</v>
      </c>
      <c r="JH6">
        <v>1</v>
      </c>
      <c r="JI6">
        <v>2</v>
      </c>
      <c r="JJ6">
        <v>9</v>
      </c>
      <c r="JK6">
        <v>2</v>
      </c>
      <c r="JL6">
        <v>2</v>
      </c>
      <c r="JM6">
        <v>2</v>
      </c>
      <c r="JN6">
        <v>2</v>
      </c>
      <c r="JO6">
        <v>1</v>
      </c>
      <c r="JP6">
        <v>2</v>
      </c>
      <c r="JQ6">
        <v>2</v>
      </c>
      <c r="JR6">
        <v>1</v>
      </c>
      <c r="JS6">
        <v>2</v>
      </c>
      <c r="JT6">
        <v>1</v>
      </c>
      <c r="JU6">
        <v>2</v>
      </c>
      <c r="JV6">
        <v>2</v>
      </c>
      <c r="JW6">
        <v>2</v>
      </c>
      <c r="JX6">
        <v>1</v>
      </c>
      <c r="JY6">
        <v>2</v>
      </c>
      <c r="JZ6">
        <v>2</v>
      </c>
      <c r="KA6">
        <v>2</v>
      </c>
      <c r="KB6">
        <v>2</v>
      </c>
      <c r="KC6">
        <v>2</v>
      </c>
      <c r="KD6">
        <v>1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1</v>
      </c>
      <c r="KN6">
        <v>1</v>
      </c>
      <c r="KO6">
        <v>1</v>
      </c>
      <c r="KP6">
        <v>2</v>
      </c>
      <c r="KQ6">
        <v>2</v>
      </c>
      <c r="KR6">
        <v>1</v>
      </c>
      <c r="KS6">
        <v>2</v>
      </c>
      <c r="KT6">
        <v>2</v>
      </c>
      <c r="KU6">
        <v>2</v>
      </c>
      <c r="KV6">
        <v>2</v>
      </c>
      <c r="KW6">
        <v>0</v>
      </c>
      <c r="KX6">
        <v>2</v>
      </c>
      <c r="KY6">
        <v>2</v>
      </c>
      <c r="KZ6">
        <v>1</v>
      </c>
      <c r="LA6">
        <v>1</v>
      </c>
      <c r="LB6">
        <v>1</v>
      </c>
      <c r="LC6">
        <v>2</v>
      </c>
      <c r="LD6">
        <v>1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9</v>
      </c>
      <c r="LL6">
        <v>2</v>
      </c>
      <c r="LM6">
        <v>2</v>
      </c>
      <c r="LN6">
        <v>1</v>
      </c>
      <c r="LO6">
        <v>2</v>
      </c>
      <c r="LP6">
        <v>2</v>
      </c>
      <c r="LQ6">
        <v>1</v>
      </c>
      <c r="LR6">
        <v>1</v>
      </c>
      <c r="LS6">
        <v>1</v>
      </c>
      <c r="LT6">
        <v>2</v>
      </c>
      <c r="LU6">
        <v>2</v>
      </c>
      <c r="LV6">
        <v>2</v>
      </c>
      <c r="LW6">
        <v>2</v>
      </c>
      <c r="LX6">
        <v>2</v>
      </c>
      <c r="LY6">
        <v>1</v>
      </c>
      <c r="LZ6">
        <v>2</v>
      </c>
      <c r="MA6">
        <v>1</v>
      </c>
      <c r="MB6">
        <v>1</v>
      </c>
      <c r="MC6">
        <v>2</v>
      </c>
      <c r="MD6">
        <v>1</v>
      </c>
      <c r="ME6">
        <v>2</v>
      </c>
      <c r="MF6">
        <v>0</v>
      </c>
      <c r="MG6">
        <v>1</v>
      </c>
      <c r="MH6">
        <v>2</v>
      </c>
      <c r="MI6">
        <v>2</v>
      </c>
      <c r="MJ6">
        <v>2</v>
      </c>
      <c r="MK6">
        <v>1</v>
      </c>
      <c r="ML6">
        <v>2</v>
      </c>
      <c r="MM6">
        <v>2</v>
      </c>
      <c r="MN6">
        <v>2</v>
      </c>
      <c r="MO6">
        <v>1</v>
      </c>
      <c r="MP6">
        <v>2</v>
      </c>
      <c r="MQ6">
        <v>2</v>
      </c>
      <c r="MR6">
        <v>1</v>
      </c>
      <c r="MS6">
        <v>2</v>
      </c>
      <c r="MT6">
        <v>2</v>
      </c>
      <c r="MU6">
        <v>2</v>
      </c>
      <c r="MV6">
        <v>0</v>
      </c>
      <c r="MW6">
        <v>2</v>
      </c>
      <c r="MX6">
        <v>2</v>
      </c>
      <c r="MY6">
        <v>2</v>
      </c>
      <c r="MZ6">
        <v>2</v>
      </c>
      <c r="NA6">
        <v>1</v>
      </c>
      <c r="NB6">
        <v>1</v>
      </c>
      <c r="NC6">
        <v>2</v>
      </c>
      <c r="ND6">
        <v>0</v>
      </c>
      <c r="NE6">
        <v>2</v>
      </c>
      <c r="NF6">
        <v>2</v>
      </c>
      <c r="NG6">
        <v>2</v>
      </c>
      <c r="NH6">
        <v>1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1</v>
      </c>
      <c r="NR6">
        <v>1</v>
      </c>
      <c r="NS6">
        <v>1</v>
      </c>
      <c r="NT6">
        <v>1</v>
      </c>
      <c r="NU6">
        <v>2</v>
      </c>
      <c r="NV6">
        <v>2</v>
      </c>
      <c r="NW6">
        <v>2</v>
      </c>
      <c r="NX6">
        <v>2</v>
      </c>
      <c r="NY6">
        <v>1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1</v>
      </c>
      <c r="OH6">
        <v>2</v>
      </c>
      <c r="OI6">
        <v>2</v>
      </c>
      <c r="OJ6">
        <v>2</v>
      </c>
      <c r="OK6">
        <v>2</v>
      </c>
      <c r="OL6">
        <v>1</v>
      </c>
      <c r="OM6">
        <v>1</v>
      </c>
      <c r="ON6">
        <v>1</v>
      </c>
      <c r="OO6">
        <v>2</v>
      </c>
      <c r="OP6">
        <v>2</v>
      </c>
      <c r="OQ6">
        <v>1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0</v>
      </c>
      <c r="OY6">
        <v>1</v>
      </c>
      <c r="OZ6">
        <v>1</v>
      </c>
      <c r="PA6">
        <v>2</v>
      </c>
      <c r="PB6">
        <v>2</v>
      </c>
      <c r="PC6">
        <v>2</v>
      </c>
      <c r="PD6">
        <v>2</v>
      </c>
      <c r="PE6">
        <v>2</v>
      </c>
      <c r="PF6">
        <v>1</v>
      </c>
      <c r="PG6">
        <v>2</v>
      </c>
      <c r="PH6">
        <v>1</v>
      </c>
      <c r="PI6">
        <v>2</v>
      </c>
      <c r="PJ6">
        <v>1</v>
      </c>
      <c r="PK6">
        <v>2</v>
      </c>
      <c r="PL6">
        <v>1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1</v>
      </c>
      <c r="PT6">
        <v>0</v>
      </c>
      <c r="PU6">
        <v>1</v>
      </c>
      <c r="PV6">
        <v>2</v>
      </c>
      <c r="PW6">
        <v>2</v>
      </c>
      <c r="PX6">
        <v>0</v>
      </c>
      <c r="PY6">
        <v>2</v>
      </c>
      <c r="PZ6">
        <v>2</v>
      </c>
      <c r="QA6">
        <v>1</v>
      </c>
      <c r="QB6">
        <v>1</v>
      </c>
      <c r="QC6">
        <v>1</v>
      </c>
      <c r="QD6">
        <v>0</v>
      </c>
      <c r="QE6">
        <v>1</v>
      </c>
      <c r="QF6">
        <v>1</v>
      </c>
      <c r="QG6">
        <v>0</v>
      </c>
      <c r="QH6">
        <v>2</v>
      </c>
      <c r="QI6">
        <v>2</v>
      </c>
      <c r="QJ6">
        <v>2</v>
      </c>
      <c r="QK6">
        <v>2</v>
      </c>
      <c r="QL6">
        <v>2</v>
      </c>
      <c r="QM6">
        <v>1</v>
      </c>
      <c r="QN6">
        <v>2</v>
      </c>
      <c r="QO6">
        <v>9</v>
      </c>
      <c r="QP6">
        <v>2</v>
      </c>
      <c r="QQ6">
        <v>2</v>
      </c>
      <c r="QR6">
        <v>1</v>
      </c>
      <c r="QS6">
        <v>1</v>
      </c>
      <c r="QT6">
        <v>2</v>
      </c>
      <c r="QU6">
        <v>1</v>
      </c>
      <c r="QV6">
        <v>2</v>
      </c>
      <c r="QW6">
        <v>1</v>
      </c>
      <c r="QX6">
        <v>1</v>
      </c>
      <c r="QY6">
        <v>2</v>
      </c>
      <c r="QZ6">
        <v>1</v>
      </c>
      <c r="RA6">
        <v>2</v>
      </c>
      <c r="RB6">
        <v>1</v>
      </c>
      <c r="RC6">
        <v>1</v>
      </c>
      <c r="RD6">
        <v>2</v>
      </c>
      <c r="RE6">
        <v>2</v>
      </c>
      <c r="RF6">
        <v>2</v>
      </c>
      <c r="RG6">
        <v>2</v>
      </c>
      <c r="RH6">
        <v>2</v>
      </c>
      <c r="RI6">
        <v>1</v>
      </c>
      <c r="RJ6">
        <v>2</v>
      </c>
      <c r="RK6">
        <v>2</v>
      </c>
      <c r="RL6">
        <v>1</v>
      </c>
      <c r="RM6">
        <v>2</v>
      </c>
      <c r="RN6">
        <v>2</v>
      </c>
      <c r="RO6">
        <v>1</v>
      </c>
      <c r="RP6">
        <v>1</v>
      </c>
      <c r="RQ6">
        <v>1</v>
      </c>
      <c r="RR6">
        <v>2</v>
      </c>
      <c r="RS6">
        <v>1</v>
      </c>
      <c r="RT6">
        <v>1</v>
      </c>
      <c r="RU6">
        <v>1</v>
      </c>
      <c r="RV6">
        <v>1</v>
      </c>
      <c r="RW6">
        <v>2</v>
      </c>
      <c r="RX6">
        <v>2</v>
      </c>
      <c r="RY6">
        <v>0</v>
      </c>
      <c r="RZ6">
        <v>2</v>
      </c>
      <c r="SA6">
        <v>9</v>
      </c>
      <c r="SB6">
        <v>1</v>
      </c>
      <c r="SC6">
        <v>2</v>
      </c>
      <c r="SD6">
        <v>0</v>
      </c>
      <c r="SE6">
        <v>1</v>
      </c>
      <c r="SF6">
        <v>2</v>
      </c>
      <c r="SG6">
        <v>1</v>
      </c>
      <c r="SH6">
        <v>2</v>
      </c>
      <c r="SI6">
        <v>2</v>
      </c>
      <c r="SJ6">
        <v>2</v>
      </c>
      <c r="SK6">
        <v>1</v>
      </c>
      <c r="SL6">
        <v>2</v>
      </c>
      <c r="SM6">
        <v>0</v>
      </c>
      <c r="SN6">
        <v>2</v>
      </c>
      <c r="SO6">
        <v>1</v>
      </c>
      <c r="SP6">
        <v>1</v>
      </c>
      <c r="SQ6">
        <v>1</v>
      </c>
      <c r="SR6">
        <v>1</v>
      </c>
      <c r="SS6">
        <v>2</v>
      </c>
      <c r="ST6">
        <v>0</v>
      </c>
      <c r="SU6">
        <v>2</v>
      </c>
      <c r="SV6">
        <v>2</v>
      </c>
      <c r="SW6">
        <v>2</v>
      </c>
      <c r="SX6">
        <v>2</v>
      </c>
      <c r="SY6">
        <v>2</v>
      </c>
      <c r="SZ6">
        <v>2</v>
      </c>
      <c r="TA6">
        <v>1</v>
      </c>
      <c r="TB6">
        <v>2</v>
      </c>
      <c r="TC6">
        <v>2</v>
      </c>
      <c r="TD6">
        <v>2</v>
      </c>
      <c r="TE6">
        <v>1</v>
      </c>
      <c r="TF6">
        <v>2</v>
      </c>
      <c r="TG6">
        <v>2</v>
      </c>
      <c r="TH6">
        <v>2</v>
      </c>
      <c r="TI6">
        <v>1</v>
      </c>
      <c r="TJ6">
        <v>9</v>
      </c>
      <c r="TK6">
        <v>2</v>
      </c>
      <c r="TL6">
        <v>1</v>
      </c>
      <c r="TM6">
        <v>1</v>
      </c>
      <c r="TN6">
        <v>2</v>
      </c>
      <c r="TO6">
        <v>1</v>
      </c>
      <c r="TP6">
        <v>2</v>
      </c>
      <c r="TQ6">
        <v>1</v>
      </c>
      <c r="TR6">
        <v>2</v>
      </c>
      <c r="TS6">
        <v>2</v>
      </c>
      <c r="TT6">
        <v>0</v>
      </c>
      <c r="TU6">
        <v>2</v>
      </c>
      <c r="TV6">
        <v>2</v>
      </c>
      <c r="TW6">
        <v>2</v>
      </c>
      <c r="TX6">
        <v>1</v>
      </c>
      <c r="TY6">
        <v>1</v>
      </c>
      <c r="TZ6">
        <v>2</v>
      </c>
      <c r="UA6">
        <v>2</v>
      </c>
      <c r="UB6">
        <v>1</v>
      </c>
      <c r="UC6">
        <v>9</v>
      </c>
      <c r="UD6">
        <v>2</v>
      </c>
      <c r="UE6">
        <v>2</v>
      </c>
      <c r="UF6">
        <v>9</v>
      </c>
      <c r="UG6">
        <v>1</v>
      </c>
      <c r="UH6">
        <v>1</v>
      </c>
      <c r="UI6">
        <v>2</v>
      </c>
      <c r="UJ6">
        <v>2</v>
      </c>
      <c r="UK6">
        <v>2</v>
      </c>
      <c r="UL6">
        <v>0</v>
      </c>
      <c r="UM6">
        <v>2</v>
      </c>
      <c r="UN6">
        <v>1</v>
      </c>
      <c r="UO6">
        <v>2</v>
      </c>
      <c r="UP6">
        <v>2</v>
      </c>
      <c r="UQ6">
        <v>2</v>
      </c>
      <c r="UR6">
        <v>2</v>
      </c>
      <c r="US6">
        <v>1</v>
      </c>
      <c r="UT6">
        <v>2</v>
      </c>
      <c r="UU6">
        <v>2</v>
      </c>
      <c r="UV6">
        <v>2</v>
      </c>
      <c r="UW6">
        <v>2</v>
      </c>
      <c r="UX6">
        <v>1</v>
      </c>
      <c r="UY6">
        <v>0</v>
      </c>
      <c r="UZ6">
        <v>1</v>
      </c>
      <c r="VA6">
        <v>1</v>
      </c>
      <c r="VB6">
        <v>0</v>
      </c>
      <c r="VC6">
        <v>2</v>
      </c>
      <c r="VD6">
        <v>1</v>
      </c>
      <c r="VE6">
        <v>2</v>
      </c>
      <c r="VF6">
        <v>2</v>
      </c>
      <c r="VG6">
        <v>0</v>
      </c>
      <c r="VH6">
        <v>2</v>
      </c>
      <c r="VI6">
        <v>2</v>
      </c>
      <c r="VJ6">
        <v>0</v>
      </c>
      <c r="VK6">
        <v>2</v>
      </c>
      <c r="VL6">
        <v>2</v>
      </c>
      <c r="VM6">
        <v>1</v>
      </c>
      <c r="VN6">
        <v>1</v>
      </c>
      <c r="VO6">
        <v>2</v>
      </c>
      <c r="VP6">
        <v>1</v>
      </c>
      <c r="VQ6">
        <v>2</v>
      </c>
      <c r="VR6">
        <v>2</v>
      </c>
      <c r="VS6">
        <v>2</v>
      </c>
      <c r="VT6">
        <v>2</v>
      </c>
      <c r="VU6">
        <v>2</v>
      </c>
      <c r="VV6">
        <v>2</v>
      </c>
      <c r="VW6">
        <v>1</v>
      </c>
      <c r="VX6">
        <v>2</v>
      </c>
      <c r="VY6">
        <v>2</v>
      </c>
      <c r="VZ6">
        <v>1</v>
      </c>
      <c r="WA6">
        <v>0</v>
      </c>
      <c r="WB6">
        <v>2</v>
      </c>
      <c r="WC6">
        <v>1</v>
      </c>
      <c r="WD6">
        <v>1</v>
      </c>
      <c r="WE6">
        <v>2</v>
      </c>
      <c r="WF6">
        <v>1</v>
      </c>
      <c r="WG6">
        <v>2</v>
      </c>
      <c r="WH6">
        <v>1</v>
      </c>
      <c r="WI6">
        <v>2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1</v>
      </c>
      <c r="WV6">
        <v>2</v>
      </c>
      <c r="WW6">
        <v>2</v>
      </c>
      <c r="WX6">
        <v>1</v>
      </c>
      <c r="WY6">
        <v>2</v>
      </c>
      <c r="WZ6">
        <v>1</v>
      </c>
      <c r="XA6">
        <v>2</v>
      </c>
      <c r="XB6">
        <v>2</v>
      </c>
      <c r="XC6">
        <v>1</v>
      </c>
      <c r="XD6">
        <v>2</v>
      </c>
      <c r="XE6">
        <v>2</v>
      </c>
      <c r="XF6">
        <v>2</v>
      </c>
      <c r="XG6">
        <v>2</v>
      </c>
      <c r="XH6">
        <v>1</v>
      </c>
      <c r="XI6">
        <v>1</v>
      </c>
      <c r="XJ6">
        <v>2</v>
      </c>
      <c r="XK6">
        <v>0</v>
      </c>
      <c r="XL6">
        <v>1</v>
      </c>
      <c r="XM6">
        <v>0</v>
      </c>
      <c r="XN6">
        <v>1</v>
      </c>
      <c r="XO6">
        <v>2</v>
      </c>
      <c r="XP6">
        <v>2</v>
      </c>
      <c r="XQ6">
        <v>2</v>
      </c>
      <c r="XR6">
        <v>2</v>
      </c>
      <c r="XS6">
        <v>2</v>
      </c>
      <c r="XT6">
        <v>2</v>
      </c>
      <c r="XU6">
        <v>1</v>
      </c>
      <c r="XV6">
        <v>1</v>
      </c>
      <c r="XW6">
        <v>2</v>
      </c>
      <c r="XX6">
        <v>1</v>
      </c>
      <c r="XY6">
        <v>2</v>
      </c>
      <c r="XZ6">
        <v>2</v>
      </c>
      <c r="YA6">
        <v>2</v>
      </c>
      <c r="YB6">
        <v>0</v>
      </c>
      <c r="YC6">
        <v>2</v>
      </c>
      <c r="YD6">
        <v>2</v>
      </c>
      <c r="YE6">
        <v>1</v>
      </c>
      <c r="YF6">
        <v>2</v>
      </c>
      <c r="YG6">
        <v>2</v>
      </c>
      <c r="YH6">
        <v>2</v>
      </c>
      <c r="YI6">
        <v>1</v>
      </c>
      <c r="YJ6">
        <v>2</v>
      </c>
      <c r="YK6">
        <v>2</v>
      </c>
      <c r="YL6">
        <v>2</v>
      </c>
      <c r="YM6">
        <v>1</v>
      </c>
      <c r="YN6">
        <v>2</v>
      </c>
      <c r="YO6">
        <v>2</v>
      </c>
      <c r="YP6">
        <v>2</v>
      </c>
      <c r="YQ6">
        <v>1</v>
      </c>
      <c r="YR6">
        <v>2</v>
      </c>
      <c r="YS6">
        <v>2</v>
      </c>
      <c r="YT6">
        <v>1</v>
      </c>
      <c r="YU6">
        <v>2</v>
      </c>
      <c r="YV6">
        <v>2</v>
      </c>
      <c r="YW6">
        <v>2</v>
      </c>
      <c r="YX6">
        <v>1</v>
      </c>
      <c r="YY6">
        <v>1</v>
      </c>
      <c r="YZ6">
        <v>2</v>
      </c>
      <c r="ZA6">
        <v>1</v>
      </c>
      <c r="ZB6">
        <v>2</v>
      </c>
      <c r="ZC6">
        <v>1</v>
      </c>
      <c r="ZD6">
        <v>2</v>
      </c>
      <c r="ZE6">
        <v>2</v>
      </c>
      <c r="ZF6">
        <v>2</v>
      </c>
      <c r="ZG6">
        <v>1</v>
      </c>
      <c r="ZH6">
        <v>2</v>
      </c>
      <c r="ZI6">
        <v>2</v>
      </c>
      <c r="ZJ6">
        <v>2</v>
      </c>
      <c r="ZK6">
        <v>2</v>
      </c>
      <c r="ZL6">
        <v>1</v>
      </c>
      <c r="ZM6">
        <v>2</v>
      </c>
      <c r="ZN6">
        <v>2</v>
      </c>
      <c r="ZO6">
        <v>2</v>
      </c>
      <c r="ZP6">
        <v>0</v>
      </c>
      <c r="ZQ6">
        <v>0</v>
      </c>
      <c r="ZR6">
        <v>1</v>
      </c>
      <c r="ZS6">
        <v>0</v>
      </c>
      <c r="ZT6">
        <v>2</v>
      </c>
      <c r="ZU6">
        <v>1</v>
      </c>
      <c r="ZV6">
        <v>1</v>
      </c>
      <c r="ZW6">
        <v>2</v>
      </c>
      <c r="ZX6">
        <v>2</v>
      </c>
      <c r="ZY6">
        <v>1</v>
      </c>
      <c r="ZZ6">
        <v>1</v>
      </c>
      <c r="AAA6">
        <v>2</v>
      </c>
      <c r="AAB6">
        <v>0</v>
      </c>
      <c r="AAC6">
        <v>1</v>
      </c>
      <c r="AAD6">
        <v>2</v>
      </c>
      <c r="AAE6">
        <v>1</v>
      </c>
      <c r="AAF6">
        <v>2</v>
      </c>
      <c r="AAG6">
        <v>1</v>
      </c>
      <c r="AAH6">
        <v>2</v>
      </c>
      <c r="AAI6">
        <v>0</v>
      </c>
      <c r="AAJ6">
        <v>2</v>
      </c>
      <c r="AAK6">
        <v>1</v>
      </c>
      <c r="AAL6">
        <v>2</v>
      </c>
      <c r="AAM6">
        <v>1</v>
      </c>
      <c r="AAN6">
        <v>1</v>
      </c>
      <c r="AAO6">
        <v>2</v>
      </c>
      <c r="AAP6">
        <v>1</v>
      </c>
      <c r="AAQ6">
        <v>1</v>
      </c>
      <c r="AAR6">
        <v>2</v>
      </c>
      <c r="AAS6">
        <v>1</v>
      </c>
      <c r="AAT6">
        <v>2</v>
      </c>
      <c r="AAU6">
        <v>2</v>
      </c>
      <c r="AAV6">
        <v>2</v>
      </c>
      <c r="AAW6">
        <v>2</v>
      </c>
      <c r="AAX6">
        <v>1</v>
      </c>
      <c r="AAY6">
        <v>2</v>
      </c>
      <c r="AAZ6">
        <v>2</v>
      </c>
      <c r="ABA6">
        <v>1</v>
      </c>
      <c r="ABB6">
        <v>2</v>
      </c>
      <c r="ABC6">
        <v>2</v>
      </c>
      <c r="ABD6">
        <v>2</v>
      </c>
      <c r="ABE6">
        <v>2</v>
      </c>
      <c r="ABF6">
        <v>2</v>
      </c>
      <c r="ABG6">
        <v>1</v>
      </c>
      <c r="ABH6">
        <v>0</v>
      </c>
      <c r="ABI6">
        <v>0</v>
      </c>
      <c r="ABJ6">
        <v>2</v>
      </c>
      <c r="ABK6">
        <v>2</v>
      </c>
      <c r="ABL6">
        <v>2</v>
      </c>
      <c r="ABM6">
        <v>2</v>
      </c>
      <c r="ABN6">
        <v>2</v>
      </c>
      <c r="ABO6">
        <v>1</v>
      </c>
      <c r="ABP6">
        <v>1</v>
      </c>
      <c r="ABQ6">
        <v>2</v>
      </c>
      <c r="ABR6">
        <v>1</v>
      </c>
      <c r="ABS6">
        <v>2</v>
      </c>
      <c r="ABT6">
        <v>1</v>
      </c>
      <c r="ABU6">
        <v>1</v>
      </c>
      <c r="ABV6">
        <v>2</v>
      </c>
      <c r="ABW6">
        <v>2</v>
      </c>
      <c r="ABX6">
        <v>2</v>
      </c>
      <c r="ABY6">
        <v>1</v>
      </c>
      <c r="ABZ6">
        <v>2</v>
      </c>
      <c r="ACA6">
        <v>2</v>
      </c>
      <c r="ACB6">
        <v>2</v>
      </c>
      <c r="ACC6">
        <v>2</v>
      </c>
      <c r="ACD6">
        <v>2</v>
      </c>
      <c r="ACE6">
        <v>0</v>
      </c>
      <c r="ACF6">
        <v>2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0</v>
      </c>
      <c r="ACM6">
        <v>2</v>
      </c>
      <c r="ACN6">
        <v>2</v>
      </c>
      <c r="ACO6">
        <v>1</v>
      </c>
      <c r="ACP6">
        <v>2</v>
      </c>
      <c r="ACQ6">
        <v>1</v>
      </c>
      <c r="ACR6">
        <v>2</v>
      </c>
      <c r="ACS6">
        <v>2</v>
      </c>
      <c r="ACT6">
        <v>2</v>
      </c>
      <c r="ACU6">
        <v>1</v>
      </c>
      <c r="ACV6">
        <v>1</v>
      </c>
      <c r="ACW6">
        <v>0</v>
      </c>
      <c r="ACX6">
        <v>2</v>
      </c>
      <c r="ACY6">
        <v>1</v>
      </c>
      <c r="ACZ6">
        <v>2</v>
      </c>
      <c r="ADA6">
        <v>2</v>
      </c>
      <c r="ADB6">
        <v>2</v>
      </c>
      <c r="ADC6">
        <v>2</v>
      </c>
      <c r="ADD6">
        <v>1</v>
      </c>
      <c r="ADE6">
        <v>2</v>
      </c>
      <c r="ADF6">
        <v>1</v>
      </c>
      <c r="ADG6">
        <v>2</v>
      </c>
      <c r="ADH6">
        <v>2</v>
      </c>
      <c r="ADI6">
        <v>2</v>
      </c>
      <c r="ADJ6">
        <v>2</v>
      </c>
      <c r="ADK6">
        <v>1</v>
      </c>
      <c r="ADL6">
        <v>1</v>
      </c>
      <c r="ADM6">
        <v>1</v>
      </c>
      <c r="ADN6">
        <v>1</v>
      </c>
      <c r="ADO6">
        <v>2</v>
      </c>
      <c r="ADP6">
        <v>2</v>
      </c>
      <c r="ADQ6">
        <v>2</v>
      </c>
      <c r="ADR6">
        <v>2</v>
      </c>
      <c r="ADS6">
        <v>1</v>
      </c>
      <c r="ADT6">
        <v>1</v>
      </c>
      <c r="ADU6">
        <v>2</v>
      </c>
      <c r="ADV6">
        <v>1</v>
      </c>
      <c r="ADW6">
        <v>2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2</v>
      </c>
      <c r="AED6">
        <v>1</v>
      </c>
      <c r="AEE6">
        <v>2</v>
      </c>
      <c r="AEF6">
        <v>1</v>
      </c>
      <c r="AEG6">
        <v>1</v>
      </c>
      <c r="AEH6">
        <v>2</v>
      </c>
      <c r="AEI6">
        <v>0</v>
      </c>
      <c r="AEJ6">
        <v>2</v>
      </c>
      <c r="AEK6">
        <v>2</v>
      </c>
      <c r="AEL6">
        <v>2</v>
      </c>
      <c r="AEM6">
        <v>1</v>
      </c>
      <c r="AEN6">
        <v>2</v>
      </c>
      <c r="AEO6">
        <v>1</v>
      </c>
      <c r="AEP6">
        <v>2</v>
      </c>
      <c r="AEQ6">
        <v>0</v>
      </c>
      <c r="AER6">
        <v>2</v>
      </c>
      <c r="AES6">
        <v>2</v>
      </c>
      <c r="AET6">
        <v>2</v>
      </c>
      <c r="AEU6">
        <v>0</v>
      </c>
      <c r="AEV6">
        <v>2</v>
      </c>
      <c r="AEW6">
        <v>1</v>
      </c>
      <c r="AEX6">
        <v>1</v>
      </c>
      <c r="AEY6">
        <v>2</v>
      </c>
      <c r="AEZ6">
        <v>2</v>
      </c>
      <c r="AFA6">
        <v>2</v>
      </c>
      <c r="AFB6">
        <v>1</v>
      </c>
      <c r="AFC6">
        <v>2</v>
      </c>
      <c r="AFD6">
        <v>2</v>
      </c>
      <c r="AFE6">
        <v>9</v>
      </c>
      <c r="AFF6">
        <v>1</v>
      </c>
      <c r="AFG6">
        <v>1</v>
      </c>
      <c r="AFH6">
        <v>2</v>
      </c>
      <c r="AFI6">
        <v>1</v>
      </c>
      <c r="AFJ6">
        <v>2</v>
      </c>
      <c r="AFK6">
        <v>1</v>
      </c>
      <c r="AFL6">
        <v>2</v>
      </c>
      <c r="AFM6">
        <v>2</v>
      </c>
      <c r="AFN6">
        <v>1</v>
      </c>
      <c r="AFO6">
        <v>1</v>
      </c>
      <c r="AFP6">
        <v>2</v>
      </c>
      <c r="AFQ6">
        <v>1</v>
      </c>
      <c r="AFR6">
        <v>2</v>
      </c>
      <c r="AFS6">
        <v>0</v>
      </c>
      <c r="AFT6">
        <v>2</v>
      </c>
      <c r="AFU6">
        <v>2</v>
      </c>
      <c r="AFV6">
        <v>1</v>
      </c>
      <c r="AFW6">
        <v>0</v>
      </c>
      <c r="AFX6">
        <v>2</v>
      </c>
      <c r="AFY6">
        <v>2</v>
      </c>
      <c r="AFZ6">
        <v>1</v>
      </c>
      <c r="AGA6">
        <v>1</v>
      </c>
      <c r="AGB6">
        <v>1</v>
      </c>
      <c r="AGC6">
        <v>1</v>
      </c>
      <c r="AGD6">
        <v>2</v>
      </c>
      <c r="AGE6">
        <v>2</v>
      </c>
      <c r="AGF6">
        <v>1</v>
      </c>
      <c r="AGG6">
        <v>1</v>
      </c>
      <c r="AGH6">
        <v>1</v>
      </c>
      <c r="AGI6">
        <v>1</v>
      </c>
      <c r="AGJ6">
        <v>2</v>
      </c>
      <c r="AGK6">
        <v>9</v>
      </c>
      <c r="AGL6">
        <v>2</v>
      </c>
      <c r="AGM6">
        <v>2</v>
      </c>
      <c r="AGN6">
        <v>2</v>
      </c>
      <c r="AGO6">
        <v>2</v>
      </c>
      <c r="AGP6">
        <v>1</v>
      </c>
      <c r="AGQ6">
        <v>0</v>
      </c>
      <c r="AGR6">
        <v>2</v>
      </c>
      <c r="AGS6">
        <v>1</v>
      </c>
      <c r="AGT6">
        <v>1</v>
      </c>
      <c r="AGU6">
        <v>2</v>
      </c>
      <c r="AGV6">
        <v>2</v>
      </c>
      <c r="AGW6">
        <v>1</v>
      </c>
      <c r="AGX6">
        <v>2</v>
      </c>
      <c r="AGY6">
        <v>2</v>
      </c>
      <c r="AGZ6">
        <v>2</v>
      </c>
      <c r="AHA6">
        <v>1</v>
      </c>
      <c r="AHB6">
        <v>1</v>
      </c>
      <c r="AHC6">
        <v>2</v>
      </c>
      <c r="AHD6">
        <v>1</v>
      </c>
      <c r="AHE6">
        <v>2</v>
      </c>
      <c r="AHF6">
        <v>1</v>
      </c>
      <c r="AHG6">
        <v>2</v>
      </c>
      <c r="AHH6">
        <v>2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1</v>
      </c>
      <c r="AHO6">
        <v>2</v>
      </c>
      <c r="AHP6">
        <v>2</v>
      </c>
      <c r="AHQ6">
        <v>2</v>
      </c>
      <c r="AHR6">
        <v>2</v>
      </c>
      <c r="AHS6">
        <v>2</v>
      </c>
      <c r="AHT6">
        <v>0</v>
      </c>
      <c r="AHU6">
        <v>2</v>
      </c>
      <c r="AHV6">
        <v>2</v>
      </c>
      <c r="AHW6">
        <v>2</v>
      </c>
      <c r="AHX6">
        <v>1</v>
      </c>
      <c r="AHY6">
        <v>2</v>
      </c>
      <c r="AHZ6">
        <v>2</v>
      </c>
      <c r="AIA6">
        <v>0</v>
      </c>
      <c r="AIB6">
        <v>2</v>
      </c>
      <c r="AIC6">
        <v>2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2</v>
      </c>
      <c r="AIJ6">
        <v>0</v>
      </c>
      <c r="AIK6">
        <v>1</v>
      </c>
      <c r="AIL6">
        <v>2</v>
      </c>
      <c r="AIM6">
        <v>2</v>
      </c>
      <c r="AIN6">
        <v>1</v>
      </c>
      <c r="AIO6">
        <v>2</v>
      </c>
      <c r="AIP6">
        <v>2</v>
      </c>
      <c r="AIQ6">
        <v>9</v>
      </c>
      <c r="AIR6">
        <v>2</v>
      </c>
      <c r="AIS6">
        <v>2</v>
      </c>
      <c r="AIT6">
        <v>1</v>
      </c>
      <c r="AIU6">
        <v>2</v>
      </c>
      <c r="AIV6">
        <v>2</v>
      </c>
      <c r="AIW6">
        <v>1</v>
      </c>
      <c r="AIX6">
        <v>2</v>
      </c>
      <c r="AIY6">
        <v>2</v>
      </c>
      <c r="AIZ6">
        <v>2</v>
      </c>
      <c r="AJA6">
        <v>2</v>
      </c>
      <c r="AJB6">
        <v>2</v>
      </c>
      <c r="AJC6">
        <v>1</v>
      </c>
      <c r="AJD6">
        <v>0</v>
      </c>
      <c r="AJE6">
        <v>1</v>
      </c>
      <c r="AJF6">
        <v>2</v>
      </c>
      <c r="AJG6">
        <v>1</v>
      </c>
      <c r="AJH6">
        <v>1</v>
      </c>
      <c r="AJI6">
        <v>2</v>
      </c>
      <c r="AJJ6">
        <v>2</v>
      </c>
      <c r="AJK6">
        <v>1</v>
      </c>
      <c r="AJL6">
        <v>2</v>
      </c>
      <c r="AJM6">
        <v>1</v>
      </c>
      <c r="AJN6">
        <v>2</v>
      </c>
      <c r="AJO6">
        <v>2</v>
      </c>
      <c r="AJP6">
        <v>2</v>
      </c>
      <c r="AJQ6">
        <v>1</v>
      </c>
      <c r="AJR6">
        <v>1</v>
      </c>
      <c r="AJS6">
        <v>2</v>
      </c>
      <c r="AJT6">
        <v>1</v>
      </c>
      <c r="AJU6">
        <v>2</v>
      </c>
      <c r="AJV6">
        <v>0</v>
      </c>
      <c r="AJW6">
        <v>1</v>
      </c>
      <c r="AJX6">
        <v>2</v>
      </c>
      <c r="AJY6">
        <v>2</v>
      </c>
      <c r="AJZ6">
        <v>9</v>
      </c>
      <c r="AKA6">
        <v>1</v>
      </c>
      <c r="AKB6">
        <v>1</v>
      </c>
      <c r="AKC6">
        <v>2</v>
      </c>
      <c r="AKD6">
        <v>2</v>
      </c>
      <c r="AKE6">
        <v>2</v>
      </c>
      <c r="AKF6">
        <v>2</v>
      </c>
      <c r="AKG6">
        <v>9</v>
      </c>
      <c r="AKH6">
        <v>1</v>
      </c>
      <c r="AKI6">
        <v>1</v>
      </c>
      <c r="AKJ6">
        <v>2</v>
      </c>
      <c r="AKK6">
        <v>2</v>
      </c>
      <c r="AKL6">
        <v>2</v>
      </c>
      <c r="AKM6">
        <v>1</v>
      </c>
      <c r="AKN6">
        <v>2</v>
      </c>
      <c r="AKO6">
        <v>1</v>
      </c>
      <c r="AKP6">
        <v>2</v>
      </c>
      <c r="AKQ6">
        <v>2</v>
      </c>
      <c r="AKR6">
        <v>2</v>
      </c>
      <c r="AKS6">
        <v>2</v>
      </c>
      <c r="AKT6">
        <v>2</v>
      </c>
      <c r="AKU6">
        <v>2</v>
      </c>
      <c r="AKV6">
        <v>1</v>
      </c>
      <c r="AKW6">
        <v>2</v>
      </c>
      <c r="AKX6">
        <v>2</v>
      </c>
      <c r="AKY6">
        <v>2</v>
      </c>
      <c r="AKZ6">
        <v>2</v>
      </c>
      <c r="ALA6">
        <v>1</v>
      </c>
      <c r="ALB6">
        <v>2</v>
      </c>
      <c r="ALC6">
        <v>1</v>
      </c>
      <c r="ALD6">
        <v>2</v>
      </c>
      <c r="ALE6">
        <v>2</v>
      </c>
      <c r="ALF6">
        <v>2</v>
      </c>
      <c r="ALG6">
        <v>2</v>
      </c>
      <c r="ALH6">
        <v>2</v>
      </c>
      <c r="ALI6">
        <v>1</v>
      </c>
      <c r="ALJ6">
        <v>1</v>
      </c>
      <c r="ALK6">
        <v>2</v>
      </c>
      <c r="ALL6">
        <v>2</v>
      </c>
      <c r="ALM6">
        <v>1</v>
      </c>
      <c r="ALN6">
        <v>2</v>
      </c>
      <c r="ALO6">
        <v>2</v>
      </c>
      <c r="ALP6">
        <v>2</v>
      </c>
      <c r="ALQ6">
        <v>2</v>
      </c>
      <c r="ALR6">
        <v>2</v>
      </c>
      <c r="ALS6">
        <v>2</v>
      </c>
      <c r="ALT6">
        <v>2</v>
      </c>
      <c r="ALU6">
        <v>1</v>
      </c>
      <c r="ALV6">
        <v>2</v>
      </c>
      <c r="ALW6">
        <v>1</v>
      </c>
      <c r="ALX6">
        <v>1</v>
      </c>
      <c r="ALY6">
        <v>1</v>
      </c>
      <c r="ALZ6">
        <v>2</v>
      </c>
      <c r="AMA6">
        <v>1</v>
      </c>
      <c r="AMB6">
        <v>2</v>
      </c>
      <c r="AMC6">
        <v>2</v>
      </c>
      <c r="AMD6">
        <v>0</v>
      </c>
      <c r="AME6">
        <v>2</v>
      </c>
      <c r="AMF6">
        <v>2</v>
      </c>
      <c r="AMG6">
        <v>9</v>
      </c>
      <c r="AMH6">
        <v>2</v>
      </c>
      <c r="AMI6">
        <v>9</v>
      </c>
      <c r="AMJ6">
        <v>2</v>
      </c>
      <c r="AMK6">
        <v>2</v>
      </c>
      <c r="AML6">
        <v>1</v>
      </c>
      <c r="AMM6">
        <v>1</v>
      </c>
      <c r="AMN6">
        <v>2</v>
      </c>
      <c r="AMO6">
        <v>1</v>
      </c>
      <c r="AMP6">
        <v>2</v>
      </c>
      <c r="AMQ6">
        <v>2</v>
      </c>
      <c r="AMR6">
        <v>1</v>
      </c>
      <c r="AMS6">
        <v>2</v>
      </c>
      <c r="AMT6">
        <v>2</v>
      </c>
      <c r="AMU6">
        <v>2</v>
      </c>
      <c r="AMV6">
        <v>1</v>
      </c>
      <c r="AMW6">
        <v>2</v>
      </c>
      <c r="AMX6">
        <v>2</v>
      </c>
      <c r="AMY6">
        <v>2</v>
      </c>
      <c r="AMZ6">
        <v>2</v>
      </c>
      <c r="ANA6">
        <v>2</v>
      </c>
      <c r="ANB6">
        <v>2</v>
      </c>
      <c r="ANC6">
        <v>2</v>
      </c>
      <c r="AND6">
        <v>2</v>
      </c>
      <c r="ANE6">
        <v>0</v>
      </c>
      <c r="ANF6">
        <v>1</v>
      </c>
      <c r="ANG6">
        <v>1</v>
      </c>
      <c r="ANH6">
        <v>9</v>
      </c>
      <c r="ANI6">
        <v>2</v>
      </c>
      <c r="ANJ6">
        <v>2</v>
      </c>
      <c r="ANK6">
        <v>2</v>
      </c>
      <c r="ANL6">
        <v>1</v>
      </c>
      <c r="ANM6">
        <v>2</v>
      </c>
      <c r="ANN6">
        <v>2</v>
      </c>
      <c r="ANO6">
        <v>2</v>
      </c>
      <c r="ANP6">
        <v>2</v>
      </c>
      <c r="ANQ6">
        <v>1</v>
      </c>
      <c r="ANR6">
        <v>2</v>
      </c>
      <c r="ANS6">
        <v>1</v>
      </c>
      <c r="ANT6">
        <v>2</v>
      </c>
      <c r="ANU6">
        <v>2</v>
      </c>
      <c r="ANV6">
        <v>1</v>
      </c>
      <c r="ANW6">
        <v>2</v>
      </c>
      <c r="ANX6">
        <v>2</v>
      </c>
      <c r="ANY6">
        <v>0</v>
      </c>
      <c r="ANZ6">
        <v>1</v>
      </c>
      <c r="AOA6">
        <v>1</v>
      </c>
      <c r="AOB6">
        <v>1</v>
      </c>
      <c r="AOC6">
        <v>2</v>
      </c>
      <c r="AOD6">
        <v>2</v>
      </c>
      <c r="AOE6">
        <v>9</v>
      </c>
      <c r="AOF6">
        <v>1</v>
      </c>
      <c r="AOG6">
        <v>2</v>
      </c>
      <c r="AOH6">
        <v>2</v>
      </c>
      <c r="AOI6">
        <v>2</v>
      </c>
      <c r="AOJ6">
        <v>2</v>
      </c>
      <c r="AOK6">
        <v>2</v>
      </c>
      <c r="AOL6">
        <v>1</v>
      </c>
      <c r="AOM6">
        <v>2</v>
      </c>
      <c r="AON6">
        <v>2</v>
      </c>
      <c r="AOO6">
        <v>1</v>
      </c>
      <c r="AOP6">
        <v>1</v>
      </c>
      <c r="AOQ6">
        <v>2</v>
      </c>
      <c r="AOR6">
        <v>2</v>
      </c>
      <c r="AOS6">
        <v>1</v>
      </c>
      <c r="AOT6">
        <v>1</v>
      </c>
      <c r="AOU6">
        <v>2</v>
      </c>
      <c r="AOV6">
        <v>2</v>
      </c>
      <c r="AOW6">
        <v>1</v>
      </c>
      <c r="AOX6">
        <v>2</v>
      </c>
      <c r="AOY6">
        <v>2</v>
      </c>
      <c r="AOZ6">
        <v>1</v>
      </c>
      <c r="APA6">
        <v>1</v>
      </c>
      <c r="APB6">
        <v>1</v>
      </c>
      <c r="APC6">
        <v>2</v>
      </c>
      <c r="APD6">
        <v>1</v>
      </c>
      <c r="APE6">
        <v>2</v>
      </c>
      <c r="APF6">
        <v>1</v>
      </c>
      <c r="APG6">
        <v>9</v>
      </c>
      <c r="APH6">
        <v>2</v>
      </c>
      <c r="API6">
        <v>2</v>
      </c>
      <c r="APJ6">
        <v>2</v>
      </c>
      <c r="APK6">
        <v>2</v>
      </c>
      <c r="APL6">
        <v>1</v>
      </c>
      <c r="APM6">
        <v>1</v>
      </c>
      <c r="APN6">
        <v>2</v>
      </c>
      <c r="APO6">
        <v>2</v>
      </c>
      <c r="APP6">
        <v>2</v>
      </c>
      <c r="APQ6">
        <v>2</v>
      </c>
      <c r="APR6">
        <v>1</v>
      </c>
      <c r="APS6">
        <v>1</v>
      </c>
      <c r="APT6">
        <v>1</v>
      </c>
      <c r="APU6">
        <v>2</v>
      </c>
      <c r="APV6">
        <v>1</v>
      </c>
      <c r="APW6">
        <v>2</v>
      </c>
      <c r="APX6">
        <v>2</v>
      </c>
      <c r="APY6">
        <v>2</v>
      </c>
      <c r="APZ6">
        <v>2</v>
      </c>
      <c r="AQA6">
        <v>2</v>
      </c>
      <c r="AQB6">
        <v>1</v>
      </c>
      <c r="AQC6">
        <v>2</v>
      </c>
      <c r="AQD6">
        <v>2</v>
      </c>
      <c r="AQE6">
        <v>2</v>
      </c>
      <c r="AQF6">
        <v>1</v>
      </c>
      <c r="AQG6">
        <v>2</v>
      </c>
      <c r="AQH6">
        <v>2</v>
      </c>
      <c r="AQI6">
        <v>2</v>
      </c>
      <c r="AQJ6">
        <v>2</v>
      </c>
      <c r="AQK6">
        <v>2</v>
      </c>
      <c r="AQL6">
        <v>2</v>
      </c>
      <c r="AQM6">
        <v>1</v>
      </c>
      <c r="AQN6">
        <v>2</v>
      </c>
      <c r="AQO6">
        <v>2</v>
      </c>
      <c r="AQP6">
        <v>1</v>
      </c>
      <c r="AQQ6">
        <v>2</v>
      </c>
      <c r="AQR6">
        <v>2</v>
      </c>
      <c r="AQS6">
        <v>2</v>
      </c>
      <c r="AQT6">
        <v>1</v>
      </c>
      <c r="AQU6">
        <v>2</v>
      </c>
      <c r="AQV6">
        <v>2</v>
      </c>
      <c r="AQW6">
        <v>1</v>
      </c>
      <c r="AQX6">
        <v>2</v>
      </c>
      <c r="AQY6">
        <v>2</v>
      </c>
      <c r="AQZ6">
        <v>2</v>
      </c>
      <c r="ARA6">
        <v>1</v>
      </c>
      <c r="ARB6">
        <v>2</v>
      </c>
      <c r="ARC6">
        <v>2</v>
      </c>
      <c r="ARD6">
        <v>2</v>
      </c>
      <c r="ARE6">
        <v>2</v>
      </c>
      <c r="ARF6">
        <v>2</v>
      </c>
      <c r="ARG6">
        <v>2</v>
      </c>
      <c r="ARH6">
        <v>9</v>
      </c>
      <c r="ARI6">
        <v>2</v>
      </c>
      <c r="ARJ6">
        <v>2</v>
      </c>
      <c r="ARK6">
        <v>1</v>
      </c>
      <c r="ARL6">
        <v>2</v>
      </c>
      <c r="ARM6">
        <v>2</v>
      </c>
      <c r="ARN6">
        <v>2</v>
      </c>
      <c r="ARO6">
        <v>2</v>
      </c>
      <c r="ARP6">
        <v>1</v>
      </c>
      <c r="ARQ6">
        <v>2</v>
      </c>
      <c r="ARR6">
        <v>2</v>
      </c>
      <c r="ARS6">
        <v>1</v>
      </c>
      <c r="ART6">
        <v>2</v>
      </c>
      <c r="ARU6">
        <v>2</v>
      </c>
      <c r="ARV6">
        <v>2</v>
      </c>
      <c r="ARW6">
        <v>1</v>
      </c>
      <c r="ARX6">
        <v>1</v>
      </c>
      <c r="ARY6">
        <v>2</v>
      </c>
      <c r="ARZ6">
        <v>2</v>
      </c>
      <c r="ASA6">
        <v>2</v>
      </c>
      <c r="ASB6">
        <v>2</v>
      </c>
      <c r="ASC6">
        <v>2</v>
      </c>
      <c r="ASD6">
        <v>1</v>
      </c>
      <c r="ASE6">
        <v>2</v>
      </c>
      <c r="ASF6">
        <v>1</v>
      </c>
      <c r="ASG6">
        <v>1</v>
      </c>
      <c r="ASH6">
        <v>2</v>
      </c>
      <c r="ASI6">
        <v>1</v>
      </c>
      <c r="ASJ6">
        <v>2</v>
      </c>
      <c r="ASK6">
        <v>2</v>
      </c>
      <c r="ASL6">
        <v>2</v>
      </c>
      <c r="ASM6">
        <v>2</v>
      </c>
      <c r="ASN6">
        <v>2</v>
      </c>
      <c r="ASO6">
        <v>2</v>
      </c>
      <c r="ASP6">
        <v>1</v>
      </c>
      <c r="ASQ6">
        <v>1</v>
      </c>
      <c r="ASR6">
        <v>1</v>
      </c>
      <c r="ASS6">
        <v>0</v>
      </c>
      <c r="AST6">
        <v>2</v>
      </c>
      <c r="ASU6">
        <v>1</v>
      </c>
      <c r="ASV6">
        <v>2</v>
      </c>
      <c r="ASW6">
        <v>2</v>
      </c>
      <c r="ASX6">
        <v>0</v>
      </c>
      <c r="ASY6">
        <v>2</v>
      </c>
      <c r="ASZ6">
        <v>2</v>
      </c>
      <c r="ATA6">
        <v>2</v>
      </c>
      <c r="ATB6">
        <v>1</v>
      </c>
      <c r="ATC6">
        <v>1</v>
      </c>
      <c r="ATD6">
        <v>2</v>
      </c>
      <c r="ATE6">
        <v>1</v>
      </c>
      <c r="ATF6">
        <v>2</v>
      </c>
      <c r="ATG6">
        <v>9</v>
      </c>
      <c r="ATH6">
        <v>2</v>
      </c>
      <c r="ATI6">
        <v>2</v>
      </c>
      <c r="ATJ6">
        <v>2</v>
      </c>
      <c r="ATK6">
        <v>2</v>
      </c>
      <c r="ATL6">
        <v>0</v>
      </c>
      <c r="ATM6">
        <v>2</v>
      </c>
      <c r="ATN6">
        <v>2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1</v>
      </c>
      <c r="ATU6">
        <v>1</v>
      </c>
      <c r="ATV6">
        <v>2</v>
      </c>
      <c r="ATW6">
        <v>2</v>
      </c>
      <c r="ATX6">
        <v>2</v>
      </c>
      <c r="ATY6">
        <v>2</v>
      </c>
      <c r="ATZ6">
        <v>1</v>
      </c>
      <c r="AUA6">
        <v>2</v>
      </c>
      <c r="AUB6">
        <v>2</v>
      </c>
      <c r="AUC6">
        <v>2</v>
      </c>
      <c r="AUD6">
        <v>2</v>
      </c>
      <c r="AUE6">
        <v>2</v>
      </c>
      <c r="AUF6">
        <v>1</v>
      </c>
      <c r="AUG6">
        <v>2</v>
      </c>
      <c r="AUH6">
        <v>2</v>
      </c>
      <c r="AUI6">
        <v>2</v>
      </c>
      <c r="AUJ6">
        <v>2</v>
      </c>
      <c r="AUK6">
        <v>2</v>
      </c>
      <c r="AUL6">
        <v>2</v>
      </c>
      <c r="AUM6">
        <v>1</v>
      </c>
      <c r="AUN6">
        <v>2</v>
      </c>
      <c r="AUO6">
        <v>2</v>
      </c>
      <c r="AUP6">
        <v>2</v>
      </c>
      <c r="AUQ6">
        <v>2</v>
      </c>
      <c r="AUR6">
        <v>2</v>
      </c>
      <c r="AUS6">
        <v>2</v>
      </c>
      <c r="AUT6">
        <v>1</v>
      </c>
      <c r="AUU6">
        <v>2</v>
      </c>
      <c r="AUV6">
        <v>2</v>
      </c>
      <c r="AUW6">
        <v>2</v>
      </c>
      <c r="AUX6">
        <v>1</v>
      </c>
      <c r="AUY6">
        <v>2</v>
      </c>
      <c r="AUZ6">
        <v>1</v>
      </c>
      <c r="AVA6">
        <v>0</v>
      </c>
      <c r="AVB6">
        <v>1</v>
      </c>
      <c r="AVC6">
        <v>2</v>
      </c>
      <c r="AVD6">
        <v>2</v>
      </c>
      <c r="AVE6">
        <v>2</v>
      </c>
      <c r="AVF6">
        <v>1</v>
      </c>
      <c r="AVG6">
        <v>1</v>
      </c>
      <c r="AVH6">
        <v>2</v>
      </c>
      <c r="AVI6">
        <v>0</v>
      </c>
      <c r="AVJ6">
        <v>1</v>
      </c>
      <c r="AVK6">
        <v>1</v>
      </c>
      <c r="AVL6">
        <v>2</v>
      </c>
      <c r="AVM6">
        <v>2</v>
      </c>
      <c r="AVN6">
        <v>0</v>
      </c>
      <c r="AVO6">
        <v>2</v>
      </c>
      <c r="AVP6">
        <v>2</v>
      </c>
      <c r="AVQ6">
        <v>2</v>
      </c>
      <c r="AVR6">
        <v>1</v>
      </c>
      <c r="AVS6">
        <v>0</v>
      </c>
      <c r="AVT6">
        <v>1</v>
      </c>
      <c r="AVU6">
        <v>1</v>
      </c>
      <c r="AVV6">
        <v>2</v>
      </c>
      <c r="AVW6">
        <v>2</v>
      </c>
      <c r="AVX6">
        <v>2</v>
      </c>
      <c r="AVY6">
        <v>1</v>
      </c>
      <c r="AVZ6">
        <v>2</v>
      </c>
      <c r="AWA6">
        <v>0</v>
      </c>
      <c r="AWB6">
        <v>2</v>
      </c>
      <c r="AWC6">
        <v>2</v>
      </c>
      <c r="AWD6">
        <v>2</v>
      </c>
      <c r="AWE6">
        <v>2</v>
      </c>
      <c r="AWF6">
        <v>2</v>
      </c>
      <c r="AWG6">
        <v>2</v>
      </c>
      <c r="AWH6">
        <v>2</v>
      </c>
      <c r="AWI6">
        <v>2</v>
      </c>
      <c r="AWJ6">
        <v>2</v>
      </c>
      <c r="AWK6">
        <v>2</v>
      </c>
      <c r="AWL6">
        <v>1</v>
      </c>
      <c r="AWM6">
        <v>1</v>
      </c>
      <c r="AWN6">
        <v>2</v>
      </c>
      <c r="AWO6">
        <v>1</v>
      </c>
      <c r="AWP6">
        <v>2</v>
      </c>
      <c r="AWQ6">
        <v>1</v>
      </c>
      <c r="AWR6">
        <v>9</v>
      </c>
      <c r="AWS6">
        <v>1</v>
      </c>
      <c r="AWT6">
        <v>1</v>
      </c>
      <c r="AWU6">
        <v>2</v>
      </c>
      <c r="AWV6">
        <v>2</v>
      </c>
      <c r="AWW6">
        <v>1</v>
      </c>
      <c r="AWX6">
        <v>2</v>
      </c>
      <c r="AWY6">
        <v>2</v>
      </c>
      <c r="AWZ6">
        <v>2</v>
      </c>
      <c r="AXA6">
        <v>2</v>
      </c>
      <c r="AXB6">
        <v>1</v>
      </c>
      <c r="AXC6">
        <v>1</v>
      </c>
      <c r="AXD6">
        <v>2</v>
      </c>
      <c r="AXE6">
        <v>1</v>
      </c>
      <c r="AXF6">
        <v>1</v>
      </c>
      <c r="AXG6">
        <v>2</v>
      </c>
      <c r="AXH6">
        <v>2</v>
      </c>
      <c r="AXI6">
        <v>2</v>
      </c>
      <c r="AXJ6">
        <v>2</v>
      </c>
      <c r="AXK6">
        <v>1</v>
      </c>
      <c r="AXL6">
        <v>2</v>
      </c>
      <c r="AXM6">
        <v>1</v>
      </c>
      <c r="AXN6">
        <v>1</v>
      </c>
      <c r="AXO6">
        <v>1</v>
      </c>
      <c r="AXP6">
        <v>2</v>
      </c>
      <c r="AXQ6">
        <v>2</v>
      </c>
      <c r="AXR6">
        <v>2</v>
      </c>
      <c r="AXS6">
        <v>1</v>
      </c>
      <c r="AXT6">
        <v>2</v>
      </c>
      <c r="AXU6">
        <v>2</v>
      </c>
      <c r="AXV6">
        <v>1</v>
      </c>
      <c r="AXW6">
        <v>2</v>
      </c>
      <c r="AXX6">
        <v>2</v>
      </c>
      <c r="AXY6">
        <v>2</v>
      </c>
      <c r="AXZ6">
        <v>1</v>
      </c>
      <c r="AYA6">
        <v>2</v>
      </c>
      <c r="AYB6">
        <v>2</v>
      </c>
      <c r="AYC6">
        <v>0</v>
      </c>
      <c r="AYD6">
        <v>0</v>
      </c>
      <c r="AYE6">
        <v>2</v>
      </c>
      <c r="AYF6">
        <v>2</v>
      </c>
      <c r="AYG6">
        <v>2</v>
      </c>
      <c r="AYH6">
        <v>1</v>
      </c>
      <c r="AYI6">
        <v>1</v>
      </c>
      <c r="AYJ6">
        <v>1</v>
      </c>
      <c r="AYK6">
        <v>2</v>
      </c>
      <c r="AYL6">
        <v>1</v>
      </c>
      <c r="AYM6">
        <v>1</v>
      </c>
      <c r="AYN6">
        <v>2</v>
      </c>
      <c r="AYO6">
        <v>1</v>
      </c>
      <c r="AYP6">
        <v>2</v>
      </c>
      <c r="AYQ6">
        <v>2</v>
      </c>
      <c r="AYR6">
        <v>1</v>
      </c>
      <c r="AYS6">
        <v>1</v>
      </c>
      <c r="AYT6">
        <v>2</v>
      </c>
      <c r="AYU6">
        <v>2</v>
      </c>
      <c r="AYV6">
        <v>2</v>
      </c>
      <c r="AYW6">
        <v>2</v>
      </c>
      <c r="AYX6">
        <v>2</v>
      </c>
      <c r="AYY6">
        <v>0</v>
      </c>
      <c r="AYZ6">
        <v>2</v>
      </c>
      <c r="AZA6">
        <v>2</v>
      </c>
      <c r="AZB6">
        <v>1</v>
      </c>
      <c r="AZC6">
        <v>2</v>
      </c>
      <c r="AZD6">
        <v>1</v>
      </c>
      <c r="AZE6">
        <v>2</v>
      </c>
      <c r="AZF6">
        <v>1</v>
      </c>
      <c r="AZG6">
        <v>2</v>
      </c>
      <c r="AZH6">
        <v>2</v>
      </c>
      <c r="AZI6">
        <v>1</v>
      </c>
      <c r="AZJ6">
        <v>1</v>
      </c>
      <c r="AZK6">
        <v>2</v>
      </c>
      <c r="AZL6">
        <v>1</v>
      </c>
      <c r="AZM6">
        <v>2</v>
      </c>
      <c r="AZN6">
        <v>2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1</v>
      </c>
      <c r="AZV6">
        <v>2</v>
      </c>
      <c r="AZW6">
        <v>2</v>
      </c>
      <c r="AZX6">
        <v>2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2</v>
      </c>
      <c r="BAE6">
        <v>2</v>
      </c>
      <c r="BAF6">
        <v>1</v>
      </c>
      <c r="BAG6">
        <v>0</v>
      </c>
      <c r="BAH6">
        <v>2</v>
      </c>
      <c r="BAI6">
        <v>2</v>
      </c>
      <c r="BAJ6">
        <v>2</v>
      </c>
      <c r="BAK6">
        <v>2</v>
      </c>
      <c r="BAL6">
        <v>2</v>
      </c>
      <c r="BAM6">
        <v>1</v>
      </c>
      <c r="BAN6">
        <v>2</v>
      </c>
      <c r="BAO6">
        <v>2</v>
      </c>
      <c r="BAP6">
        <v>2</v>
      </c>
      <c r="BAQ6">
        <v>2</v>
      </c>
      <c r="BAR6">
        <v>1</v>
      </c>
      <c r="BAS6">
        <v>2</v>
      </c>
      <c r="BAT6">
        <v>2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1</v>
      </c>
      <c r="BBA6">
        <v>2</v>
      </c>
      <c r="BBB6">
        <v>2</v>
      </c>
      <c r="BBC6">
        <v>2</v>
      </c>
      <c r="BBD6">
        <v>1</v>
      </c>
      <c r="BBE6">
        <v>2</v>
      </c>
      <c r="BBF6">
        <v>9</v>
      </c>
      <c r="BBG6">
        <v>2</v>
      </c>
      <c r="BBH6">
        <v>2</v>
      </c>
      <c r="BBI6">
        <v>2</v>
      </c>
      <c r="BBJ6">
        <v>1</v>
      </c>
      <c r="BBK6">
        <v>2</v>
      </c>
      <c r="BBL6">
        <v>2</v>
      </c>
      <c r="BBM6">
        <v>2</v>
      </c>
      <c r="BBN6">
        <v>2</v>
      </c>
      <c r="BBO6">
        <v>2</v>
      </c>
      <c r="BBP6">
        <v>0</v>
      </c>
      <c r="BBQ6">
        <v>2</v>
      </c>
    </row>
    <row r="7" spans="1:1421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2</v>
      </c>
      <c r="AD7">
        <v>0</v>
      </c>
      <c r="AE7">
        <v>1</v>
      </c>
      <c r="AF7">
        <v>2</v>
      </c>
      <c r="AG7">
        <v>1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1</v>
      </c>
      <c r="AS7">
        <v>0</v>
      </c>
      <c r="AT7">
        <v>2</v>
      </c>
      <c r="AU7">
        <v>2</v>
      </c>
      <c r="AV7">
        <v>1</v>
      </c>
      <c r="AW7">
        <v>1</v>
      </c>
      <c r="AX7">
        <v>2</v>
      </c>
      <c r="AY7">
        <v>2</v>
      </c>
      <c r="AZ7">
        <v>2</v>
      </c>
      <c r="BA7">
        <v>9</v>
      </c>
      <c r="BB7">
        <v>2</v>
      </c>
      <c r="BC7">
        <v>0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1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1</v>
      </c>
      <c r="BV7">
        <v>2</v>
      </c>
      <c r="BW7">
        <v>2</v>
      </c>
      <c r="BX7">
        <v>0</v>
      </c>
      <c r="BY7">
        <v>1</v>
      </c>
      <c r="BZ7">
        <v>2</v>
      </c>
      <c r="CA7">
        <v>2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1</v>
      </c>
      <c r="CK7">
        <v>1</v>
      </c>
      <c r="CL7">
        <v>2</v>
      </c>
      <c r="CM7">
        <v>9</v>
      </c>
      <c r="CN7">
        <v>2</v>
      </c>
      <c r="CO7">
        <v>1</v>
      </c>
      <c r="CP7">
        <v>1</v>
      </c>
      <c r="CQ7">
        <v>1</v>
      </c>
      <c r="CR7">
        <v>2</v>
      </c>
      <c r="CS7">
        <v>9</v>
      </c>
      <c r="CT7">
        <v>1</v>
      </c>
      <c r="CU7">
        <v>1</v>
      </c>
      <c r="CV7">
        <v>2</v>
      </c>
      <c r="CW7">
        <v>2</v>
      </c>
      <c r="CX7">
        <v>2</v>
      </c>
      <c r="CY7">
        <v>1</v>
      </c>
      <c r="CZ7">
        <v>2</v>
      </c>
      <c r="DA7">
        <v>2</v>
      </c>
      <c r="DB7">
        <v>1</v>
      </c>
      <c r="DC7">
        <v>2</v>
      </c>
      <c r="DD7">
        <v>2</v>
      </c>
      <c r="DE7">
        <v>9</v>
      </c>
      <c r="DF7">
        <v>2</v>
      </c>
      <c r="DG7">
        <v>1</v>
      </c>
      <c r="DH7">
        <v>9</v>
      </c>
      <c r="DI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2</v>
      </c>
      <c r="DP7">
        <v>1</v>
      </c>
      <c r="DQ7">
        <v>0</v>
      </c>
      <c r="DR7">
        <v>1</v>
      </c>
      <c r="DS7">
        <v>2</v>
      </c>
      <c r="DT7">
        <v>2</v>
      </c>
      <c r="DU7">
        <v>2</v>
      </c>
      <c r="DV7">
        <v>2</v>
      </c>
      <c r="DW7">
        <v>9</v>
      </c>
      <c r="DX7">
        <v>2</v>
      </c>
      <c r="DY7">
        <v>2</v>
      </c>
      <c r="DZ7">
        <v>2</v>
      </c>
      <c r="EA7">
        <v>2</v>
      </c>
      <c r="EB7">
        <v>0</v>
      </c>
      <c r="EC7">
        <v>2</v>
      </c>
      <c r="ED7">
        <v>1</v>
      </c>
      <c r="EE7">
        <v>2</v>
      </c>
      <c r="EF7">
        <v>2</v>
      </c>
      <c r="EG7">
        <v>1</v>
      </c>
      <c r="EH7">
        <v>2</v>
      </c>
      <c r="EI7">
        <v>2</v>
      </c>
      <c r="EJ7">
        <v>1</v>
      </c>
      <c r="EK7">
        <v>2</v>
      </c>
      <c r="EL7">
        <v>2</v>
      </c>
      <c r="EM7">
        <v>2</v>
      </c>
      <c r="EN7">
        <v>2</v>
      </c>
      <c r="EO7">
        <v>1</v>
      </c>
      <c r="EP7">
        <v>2</v>
      </c>
      <c r="EQ7">
        <v>2</v>
      </c>
      <c r="ER7">
        <v>2</v>
      </c>
      <c r="ES7">
        <v>0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1</v>
      </c>
      <c r="FE7">
        <v>1</v>
      </c>
      <c r="FF7">
        <v>2</v>
      </c>
      <c r="FG7">
        <v>2</v>
      </c>
      <c r="FH7">
        <v>2</v>
      </c>
      <c r="FI7">
        <v>9</v>
      </c>
      <c r="FJ7">
        <v>2</v>
      </c>
      <c r="FK7">
        <v>1</v>
      </c>
      <c r="FL7">
        <v>2</v>
      </c>
      <c r="FM7">
        <v>1</v>
      </c>
      <c r="FN7">
        <v>2</v>
      </c>
      <c r="FO7">
        <v>2</v>
      </c>
      <c r="FP7">
        <v>2</v>
      </c>
      <c r="FQ7">
        <v>2</v>
      </c>
      <c r="FR7">
        <v>1</v>
      </c>
      <c r="FS7">
        <v>1</v>
      </c>
      <c r="FT7">
        <v>2</v>
      </c>
      <c r="FU7">
        <v>2</v>
      </c>
      <c r="FV7">
        <v>0</v>
      </c>
      <c r="FW7">
        <v>1</v>
      </c>
      <c r="FX7">
        <v>2</v>
      </c>
      <c r="FY7">
        <v>2</v>
      </c>
      <c r="FZ7">
        <v>1</v>
      </c>
      <c r="GA7">
        <v>2</v>
      </c>
      <c r="GB7">
        <v>1</v>
      </c>
      <c r="GC7">
        <v>1</v>
      </c>
      <c r="GD7">
        <v>2</v>
      </c>
      <c r="GE7">
        <v>9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1</v>
      </c>
      <c r="GM7">
        <v>9</v>
      </c>
      <c r="GN7">
        <v>2</v>
      </c>
      <c r="GO7">
        <v>1</v>
      </c>
      <c r="GP7">
        <v>2</v>
      </c>
      <c r="GQ7">
        <v>2</v>
      </c>
      <c r="GR7">
        <v>2</v>
      </c>
      <c r="GS7">
        <v>2</v>
      </c>
      <c r="GT7">
        <v>1</v>
      </c>
      <c r="GU7">
        <v>0</v>
      </c>
      <c r="GV7">
        <v>0</v>
      </c>
      <c r="GW7">
        <v>2</v>
      </c>
      <c r="GX7">
        <v>1</v>
      </c>
      <c r="GY7">
        <v>2</v>
      </c>
      <c r="GZ7">
        <v>2</v>
      </c>
      <c r="HA7">
        <v>9</v>
      </c>
      <c r="HB7">
        <v>2</v>
      </c>
      <c r="HC7">
        <v>2</v>
      </c>
      <c r="HD7">
        <v>1</v>
      </c>
      <c r="HE7">
        <v>2</v>
      </c>
      <c r="HF7">
        <v>2</v>
      </c>
      <c r="HG7">
        <v>1</v>
      </c>
      <c r="HH7">
        <v>2</v>
      </c>
      <c r="HI7">
        <v>2</v>
      </c>
      <c r="HJ7">
        <v>9</v>
      </c>
      <c r="HK7">
        <v>2</v>
      </c>
      <c r="HL7">
        <v>2</v>
      </c>
      <c r="HM7">
        <v>1</v>
      </c>
      <c r="HN7">
        <v>2</v>
      </c>
      <c r="HO7">
        <v>2</v>
      </c>
      <c r="HP7">
        <v>0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1</v>
      </c>
      <c r="IA7">
        <v>2</v>
      </c>
      <c r="IB7">
        <v>1</v>
      </c>
      <c r="IC7">
        <v>1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2</v>
      </c>
      <c r="IO7">
        <v>2</v>
      </c>
      <c r="IP7">
        <v>0</v>
      </c>
      <c r="IQ7">
        <v>9</v>
      </c>
      <c r="IR7">
        <v>2</v>
      </c>
      <c r="IS7">
        <v>2</v>
      </c>
      <c r="IT7">
        <v>1</v>
      </c>
      <c r="IU7">
        <v>1</v>
      </c>
      <c r="IV7">
        <v>2</v>
      </c>
      <c r="IW7">
        <v>1</v>
      </c>
      <c r="IX7">
        <v>1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1</v>
      </c>
      <c r="JF7">
        <v>0</v>
      </c>
      <c r="JG7">
        <v>1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1</v>
      </c>
      <c r="JO7">
        <v>2</v>
      </c>
      <c r="JP7">
        <v>0</v>
      </c>
      <c r="JQ7">
        <v>2</v>
      </c>
      <c r="JR7">
        <v>1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2</v>
      </c>
      <c r="JZ7">
        <v>1</v>
      </c>
      <c r="KA7">
        <v>2</v>
      </c>
      <c r="KB7">
        <v>2</v>
      </c>
      <c r="KC7">
        <v>2</v>
      </c>
      <c r="KD7">
        <v>2</v>
      </c>
      <c r="KE7">
        <v>2</v>
      </c>
      <c r="KF7">
        <v>2</v>
      </c>
      <c r="KG7">
        <v>0</v>
      </c>
      <c r="KH7">
        <v>1</v>
      </c>
      <c r="KI7">
        <v>0</v>
      </c>
      <c r="KJ7">
        <v>1</v>
      </c>
      <c r="KK7">
        <v>2</v>
      </c>
      <c r="KL7">
        <v>1</v>
      </c>
      <c r="KM7">
        <v>2</v>
      </c>
      <c r="KN7">
        <v>2</v>
      </c>
      <c r="KO7">
        <v>2</v>
      </c>
      <c r="KP7">
        <v>2</v>
      </c>
      <c r="KQ7">
        <v>2</v>
      </c>
      <c r="KR7">
        <v>9</v>
      </c>
      <c r="KS7">
        <v>2</v>
      </c>
      <c r="KT7">
        <v>2</v>
      </c>
      <c r="KU7">
        <v>2</v>
      </c>
      <c r="KV7">
        <v>9</v>
      </c>
      <c r="KW7">
        <v>2</v>
      </c>
      <c r="KX7">
        <v>2</v>
      </c>
      <c r="KY7">
        <v>2</v>
      </c>
      <c r="KZ7">
        <v>1</v>
      </c>
      <c r="LA7">
        <v>2</v>
      </c>
      <c r="LB7">
        <v>2</v>
      </c>
      <c r="LC7">
        <v>1</v>
      </c>
      <c r="LD7">
        <v>2</v>
      </c>
      <c r="LE7">
        <v>1</v>
      </c>
      <c r="LF7">
        <v>2</v>
      </c>
      <c r="LG7">
        <v>2</v>
      </c>
      <c r="LH7">
        <v>2</v>
      </c>
      <c r="LI7">
        <v>2</v>
      </c>
      <c r="LJ7">
        <v>2</v>
      </c>
      <c r="LK7">
        <v>2</v>
      </c>
      <c r="LL7">
        <v>2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2</v>
      </c>
      <c r="LT7">
        <v>1</v>
      </c>
      <c r="LU7">
        <v>2</v>
      </c>
      <c r="LV7">
        <v>2</v>
      </c>
      <c r="LW7">
        <v>1</v>
      </c>
      <c r="LX7">
        <v>2</v>
      </c>
      <c r="LY7">
        <v>1</v>
      </c>
      <c r="LZ7">
        <v>2</v>
      </c>
      <c r="MA7">
        <v>1</v>
      </c>
      <c r="MB7">
        <v>2</v>
      </c>
      <c r="MC7">
        <v>1</v>
      </c>
      <c r="MD7">
        <v>1</v>
      </c>
      <c r="ME7">
        <v>2</v>
      </c>
      <c r="MF7">
        <v>2</v>
      </c>
      <c r="MG7">
        <v>1</v>
      </c>
      <c r="MH7">
        <v>2</v>
      </c>
      <c r="MI7">
        <v>1</v>
      </c>
      <c r="MJ7">
        <v>1</v>
      </c>
      <c r="MK7">
        <v>9</v>
      </c>
      <c r="ML7">
        <v>2</v>
      </c>
      <c r="MM7">
        <v>2</v>
      </c>
      <c r="MN7">
        <v>2</v>
      </c>
      <c r="MO7">
        <v>2</v>
      </c>
      <c r="MP7">
        <v>2</v>
      </c>
      <c r="MQ7">
        <v>2</v>
      </c>
      <c r="MR7">
        <v>2</v>
      </c>
      <c r="MS7">
        <v>1</v>
      </c>
      <c r="MT7">
        <v>2</v>
      </c>
      <c r="MU7">
        <v>2</v>
      </c>
      <c r="MV7">
        <v>2</v>
      </c>
      <c r="MW7">
        <v>1</v>
      </c>
      <c r="MX7">
        <v>2</v>
      </c>
      <c r="MY7">
        <v>2</v>
      </c>
      <c r="MZ7">
        <v>2</v>
      </c>
      <c r="NA7">
        <v>2</v>
      </c>
      <c r="NB7">
        <v>2</v>
      </c>
      <c r="NC7">
        <v>1</v>
      </c>
      <c r="ND7">
        <v>2</v>
      </c>
      <c r="NE7">
        <v>2</v>
      </c>
      <c r="NF7">
        <v>2</v>
      </c>
      <c r="NG7">
        <v>1</v>
      </c>
      <c r="NH7">
        <v>1</v>
      </c>
      <c r="NI7">
        <v>2</v>
      </c>
      <c r="NJ7">
        <v>1</v>
      </c>
      <c r="NK7">
        <v>2</v>
      </c>
      <c r="NL7">
        <v>2</v>
      </c>
      <c r="NM7">
        <v>2</v>
      </c>
      <c r="NN7">
        <v>2</v>
      </c>
      <c r="NO7">
        <v>2</v>
      </c>
      <c r="NP7">
        <v>2</v>
      </c>
      <c r="NQ7">
        <v>2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0</v>
      </c>
      <c r="NY7">
        <v>2</v>
      </c>
      <c r="NZ7">
        <v>2</v>
      </c>
      <c r="OA7">
        <v>1</v>
      </c>
      <c r="OB7">
        <v>2</v>
      </c>
      <c r="OC7">
        <v>2</v>
      </c>
      <c r="OD7">
        <v>2</v>
      </c>
      <c r="OE7">
        <v>2</v>
      </c>
      <c r="OF7">
        <v>2</v>
      </c>
      <c r="OG7">
        <v>1</v>
      </c>
      <c r="OH7">
        <v>9</v>
      </c>
      <c r="OI7">
        <v>0</v>
      </c>
      <c r="OJ7">
        <v>2</v>
      </c>
      <c r="OK7">
        <v>1</v>
      </c>
      <c r="OL7">
        <v>2</v>
      </c>
      <c r="OM7">
        <v>2</v>
      </c>
      <c r="ON7">
        <v>1</v>
      </c>
      <c r="OO7">
        <v>2</v>
      </c>
      <c r="OP7">
        <v>2</v>
      </c>
      <c r="OQ7">
        <v>0</v>
      </c>
      <c r="OR7">
        <v>2</v>
      </c>
      <c r="OS7">
        <v>2</v>
      </c>
      <c r="OT7">
        <v>2</v>
      </c>
      <c r="OU7">
        <v>2</v>
      </c>
      <c r="OV7">
        <v>1</v>
      </c>
      <c r="OW7">
        <v>9</v>
      </c>
      <c r="OX7">
        <v>0</v>
      </c>
      <c r="OY7">
        <v>2</v>
      </c>
      <c r="OZ7">
        <v>1</v>
      </c>
      <c r="PA7">
        <v>2</v>
      </c>
      <c r="PB7">
        <v>9</v>
      </c>
      <c r="PC7">
        <v>2</v>
      </c>
      <c r="PD7">
        <v>1</v>
      </c>
      <c r="PE7">
        <v>1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1</v>
      </c>
      <c r="PN7">
        <v>1</v>
      </c>
      <c r="PO7">
        <v>2</v>
      </c>
      <c r="PP7">
        <v>1</v>
      </c>
      <c r="PQ7">
        <v>2</v>
      </c>
      <c r="PR7">
        <v>1</v>
      </c>
      <c r="PS7">
        <v>2</v>
      </c>
      <c r="PT7">
        <v>1</v>
      </c>
      <c r="PU7">
        <v>2</v>
      </c>
      <c r="PV7">
        <v>2</v>
      </c>
      <c r="PW7">
        <v>2</v>
      </c>
      <c r="PX7">
        <v>2</v>
      </c>
      <c r="PY7">
        <v>2</v>
      </c>
      <c r="PZ7">
        <v>2</v>
      </c>
      <c r="QA7">
        <v>9</v>
      </c>
      <c r="QB7">
        <v>2</v>
      </c>
      <c r="QC7">
        <v>1</v>
      </c>
      <c r="QD7">
        <v>1</v>
      </c>
      <c r="QE7">
        <v>1</v>
      </c>
      <c r="QF7">
        <v>2</v>
      </c>
      <c r="QG7">
        <v>0</v>
      </c>
      <c r="QH7">
        <v>2</v>
      </c>
      <c r="QI7">
        <v>2</v>
      </c>
      <c r="QJ7">
        <v>2</v>
      </c>
      <c r="QK7">
        <v>1</v>
      </c>
      <c r="QL7">
        <v>2</v>
      </c>
      <c r="QM7">
        <v>1</v>
      </c>
      <c r="QN7">
        <v>2</v>
      </c>
      <c r="QO7">
        <v>9</v>
      </c>
      <c r="QP7">
        <v>2</v>
      </c>
      <c r="QQ7">
        <v>2</v>
      </c>
      <c r="QR7">
        <v>1</v>
      </c>
      <c r="QS7">
        <v>2</v>
      </c>
      <c r="QT7">
        <v>2</v>
      </c>
      <c r="QU7">
        <v>1</v>
      </c>
      <c r="QV7">
        <v>1</v>
      </c>
      <c r="QW7">
        <v>1</v>
      </c>
      <c r="QX7">
        <v>1</v>
      </c>
      <c r="QY7">
        <v>2</v>
      </c>
      <c r="QZ7">
        <v>1</v>
      </c>
      <c r="RA7">
        <v>2</v>
      </c>
      <c r="RB7">
        <v>2</v>
      </c>
      <c r="RC7">
        <v>2</v>
      </c>
      <c r="RD7">
        <v>1</v>
      </c>
      <c r="RE7">
        <v>2</v>
      </c>
      <c r="RF7">
        <v>1</v>
      </c>
      <c r="RG7">
        <v>1</v>
      </c>
      <c r="RH7">
        <v>2</v>
      </c>
      <c r="RI7">
        <v>1</v>
      </c>
      <c r="RJ7">
        <v>1</v>
      </c>
      <c r="RK7">
        <v>2</v>
      </c>
      <c r="RL7">
        <v>1</v>
      </c>
      <c r="RM7">
        <v>2</v>
      </c>
      <c r="RN7">
        <v>0</v>
      </c>
      <c r="RO7">
        <v>1</v>
      </c>
      <c r="RP7">
        <v>1</v>
      </c>
      <c r="RQ7">
        <v>1</v>
      </c>
      <c r="RR7">
        <v>1</v>
      </c>
      <c r="RS7">
        <v>2</v>
      </c>
      <c r="RT7">
        <v>0</v>
      </c>
      <c r="RU7">
        <v>1</v>
      </c>
      <c r="RV7">
        <v>2</v>
      </c>
      <c r="RW7">
        <v>0</v>
      </c>
      <c r="RX7">
        <v>2</v>
      </c>
      <c r="RY7">
        <v>1</v>
      </c>
      <c r="RZ7">
        <v>2</v>
      </c>
      <c r="SA7">
        <v>1</v>
      </c>
      <c r="SB7">
        <v>2</v>
      </c>
      <c r="SC7">
        <v>1</v>
      </c>
      <c r="SD7">
        <v>0</v>
      </c>
      <c r="SE7">
        <v>2</v>
      </c>
      <c r="SF7">
        <v>0</v>
      </c>
      <c r="SG7">
        <v>2</v>
      </c>
      <c r="SH7">
        <v>1</v>
      </c>
      <c r="SI7">
        <v>0</v>
      </c>
      <c r="SJ7">
        <v>2</v>
      </c>
      <c r="SK7">
        <v>2</v>
      </c>
      <c r="SL7">
        <v>2</v>
      </c>
      <c r="SM7">
        <v>1</v>
      </c>
      <c r="SN7">
        <v>2</v>
      </c>
      <c r="SO7">
        <v>1</v>
      </c>
      <c r="SP7">
        <v>2</v>
      </c>
      <c r="SQ7">
        <v>2</v>
      </c>
      <c r="SR7">
        <v>2</v>
      </c>
      <c r="SS7">
        <v>2</v>
      </c>
      <c r="ST7">
        <v>1</v>
      </c>
      <c r="SU7">
        <v>2</v>
      </c>
      <c r="SV7">
        <v>9</v>
      </c>
      <c r="SW7">
        <v>2</v>
      </c>
      <c r="SX7">
        <v>2</v>
      </c>
      <c r="SY7">
        <v>2</v>
      </c>
      <c r="SZ7">
        <v>2</v>
      </c>
      <c r="TA7">
        <v>1</v>
      </c>
      <c r="TB7">
        <v>2</v>
      </c>
      <c r="TC7">
        <v>2</v>
      </c>
      <c r="TD7">
        <v>1</v>
      </c>
      <c r="TE7">
        <v>2</v>
      </c>
      <c r="TF7">
        <v>2</v>
      </c>
      <c r="TG7">
        <v>2</v>
      </c>
      <c r="TH7">
        <v>2</v>
      </c>
      <c r="TI7">
        <v>2</v>
      </c>
      <c r="TJ7">
        <v>1</v>
      </c>
      <c r="TK7">
        <v>2</v>
      </c>
      <c r="TL7">
        <v>1</v>
      </c>
      <c r="TM7">
        <v>2</v>
      </c>
      <c r="TN7">
        <v>9</v>
      </c>
      <c r="TO7">
        <v>2</v>
      </c>
      <c r="TP7">
        <v>2</v>
      </c>
      <c r="TQ7">
        <v>1</v>
      </c>
      <c r="TR7">
        <v>2</v>
      </c>
      <c r="TS7">
        <v>2</v>
      </c>
      <c r="TT7">
        <v>0</v>
      </c>
      <c r="TU7">
        <v>2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1</v>
      </c>
      <c r="UC7">
        <v>2</v>
      </c>
      <c r="UD7">
        <v>9</v>
      </c>
      <c r="UE7">
        <v>2</v>
      </c>
      <c r="UF7">
        <v>2</v>
      </c>
      <c r="UG7">
        <v>0</v>
      </c>
      <c r="UH7">
        <v>2</v>
      </c>
      <c r="UI7">
        <v>2</v>
      </c>
      <c r="UJ7">
        <v>1</v>
      </c>
      <c r="UK7">
        <v>2</v>
      </c>
      <c r="UL7">
        <v>2</v>
      </c>
      <c r="UM7">
        <v>2</v>
      </c>
      <c r="UN7">
        <v>2</v>
      </c>
      <c r="UO7">
        <v>2</v>
      </c>
      <c r="UP7">
        <v>2</v>
      </c>
      <c r="UQ7">
        <v>2</v>
      </c>
      <c r="UR7">
        <v>1</v>
      </c>
      <c r="US7">
        <v>2</v>
      </c>
      <c r="UT7">
        <v>2</v>
      </c>
      <c r="UU7">
        <v>2</v>
      </c>
      <c r="UV7">
        <v>2</v>
      </c>
      <c r="UW7">
        <v>2</v>
      </c>
      <c r="UX7">
        <v>2</v>
      </c>
      <c r="UY7">
        <v>2</v>
      </c>
      <c r="UZ7">
        <v>1</v>
      </c>
      <c r="VA7">
        <v>2</v>
      </c>
      <c r="VB7">
        <v>2</v>
      </c>
      <c r="VC7">
        <v>2</v>
      </c>
      <c r="VD7">
        <v>1</v>
      </c>
      <c r="VE7">
        <v>2</v>
      </c>
      <c r="VF7">
        <v>2</v>
      </c>
      <c r="VG7">
        <v>9</v>
      </c>
      <c r="VH7">
        <v>2</v>
      </c>
      <c r="VI7">
        <v>1</v>
      </c>
      <c r="VJ7">
        <v>1</v>
      </c>
      <c r="VK7">
        <v>9</v>
      </c>
      <c r="VL7">
        <v>2</v>
      </c>
      <c r="VM7">
        <v>2</v>
      </c>
      <c r="VN7">
        <v>0</v>
      </c>
      <c r="VO7">
        <v>2</v>
      </c>
      <c r="VP7">
        <v>2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2</v>
      </c>
      <c r="VY7">
        <v>2</v>
      </c>
      <c r="VZ7">
        <v>2</v>
      </c>
      <c r="WA7">
        <v>0</v>
      </c>
      <c r="WB7">
        <v>2</v>
      </c>
      <c r="WC7">
        <v>2</v>
      </c>
      <c r="WD7">
        <v>2</v>
      </c>
      <c r="WE7">
        <v>2</v>
      </c>
      <c r="WF7">
        <v>1</v>
      </c>
      <c r="WG7">
        <v>2</v>
      </c>
      <c r="WH7">
        <v>2</v>
      </c>
      <c r="WI7">
        <v>0</v>
      </c>
      <c r="WJ7">
        <v>2</v>
      </c>
      <c r="WK7">
        <v>2</v>
      </c>
      <c r="WL7">
        <v>1</v>
      </c>
      <c r="WM7">
        <v>1</v>
      </c>
      <c r="WN7">
        <v>0</v>
      </c>
      <c r="WO7">
        <v>2</v>
      </c>
      <c r="WP7">
        <v>2</v>
      </c>
      <c r="WQ7">
        <v>2</v>
      </c>
      <c r="WR7">
        <v>2</v>
      </c>
      <c r="WS7">
        <v>2</v>
      </c>
      <c r="WT7">
        <v>2</v>
      </c>
      <c r="WU7">
        <v>2</v>
      </c>
      <c r="WV7">
        <v>1</v>
      </c>
      <c r="WW7">
        <v>2</v>
      </c>
      <c r="WX7">
        <v>2</v>
      </c>
      <c r="WY7">
        <v>2</v>
      </c>
      <c r="WZ7">
        <v>0</v>
      </c>
      <c r="XA7">
        <v>2</v>
      </c>
      <c r="XB7">
        <v>2</v>
      </c>
      <c r="XC7">
        <v>2</v>
      </c>
      <c r="XD7">
        <v>0</v>
      </c>
      <c r="XE7">
        <v>2</v>
      </c>
      <c r="XF7">
        <v>2</v>
      </c>
      <c r="XG7">
        <v>2</v>
      </c>
      <c r="XH7">
        <v>1</v>
      </c>
      <c r="XI7">
        <v>0</v>
      </c>
      <c r="XJ7">
        <v>2</v>
      </c>
      <c r="XK7">
        <v>2</v>
      </c>
      <c r="XL7">
        <v>1</v>
      </c>
      <c r="XM7">
        <v>1</v>
      </c>
      <c r="XN7">
        <v>2</v>
      </c>
      <c r="XO7">
        <v>2</v>
      </c>
      <c r="XP7">
        <v>2</v>
      </c>
      <c r="XQ7">
        <v>1</v>
      </c>
      <c r="XR7">
        <v>2</v>
      </c>
      <c r="XS7">
        <v>2</v>
      </c>
      <c r="XT7">
        <v>1</v>
      </c>
      <c r="XU7">
        <v>9</v>
      </c>
      <c r="XV7">
        <v>2</v>
      </c>
      <c r="XW7">
        <v>2</v>
      </c>
      <c r="XX7">
        <v>2</v>
      </c>
      <c r="XY7">
        <v>1</v>
      </c>
      <c r="XZ7">
        <v>1</v>
      </c>
      <c r="YA7">
        <v>9</v>
      </c>
      <c r="YB7">
        <v>9</v>
      </c>
      <c r="YC7">
        <v>2</v>
      </c>
      <c r="YD7">
        <v>1</v>
      </c>
      <c r="YE7">
        <v>1</v>
      </c>
      <c r="YF7">
        <v>2</v>
      </c>
      <c r="YG7">
        <v>2</v>
      </c>
      <c r="YH7">
        <v>2</v>
      </c>
      <c r="YI7">
        <v>1</v>
      </c>
      <c r="YJ7">
        <v>2</v>
      </c>
      <c r="YK7">
        <v>1</v>
      </c>
      <c r="YL7">
        <v>2</v>
      </c>
      <c r="YM7">
        <v>1</v>
      </c>
      <c r="YN7">
        <v>2</v>
      </c>
      <c r="YO7">
        <v>2</v>
      </c>
      <c r="YP7">
        <v>2</v>
      </c>
      <c r="YQ7">
        <v>2</v>
      </c>
      <c r="YR7">
        <v>1</v>
      </c>
      <c r="YS7">
        <v>2</v>
      </c>
      <c r="YT7">
        <v>1</v>
      </c>
      <c r="YU7">
        <v>1</v>
      </c>
      <c r="YV7">
        <v>2</v>
      </c>
      <c r="YW7">
        <v>2</v>
      </c>
      <c r="YX7">
        <v>1</v>
      </c>
      <c r="YY7">
        <v>2</v>
      </c>
      <c r="YZ7">
        <v>2</v>
      </c>
      <c r="ZA7">
        <v>2</v>
      </c>
      <c r="ZB7">
        <v>2</v>
      </c>
      <c r="ZC7">
        <v>1</v>
      </c>
      <c r="ZD7">
        <v>2</v>
      </c>
      <c r="ZE7">
        <v>2</v>
      </c>
      <c r="ZF7">
        <v>2</v>
      </c>
      <c r="ZG7">
        <v>1</v>
      </c>
      <c r="ZH7">
        <v>2</v>
      </c>
      <c r="ZI7">
        <v>2</v>
      </c>
      <c r="ZJ7">
        <v>2</v>
      </c>
      <c r="ZK7">
        <v>2</v>
      </c>
      <c r="ZL7">
        <v>2</v>
      </c>
      <c r="ZM7">
        <v>1</v>
      </c>
      <c r="ZN7">
        <v>2</v>
      </c>
      <c r="ZO7">
        <v>2</v>
      </c>
      <c r="ZP7">
        <v>1</v>
      </c>
      <c r="ZQ7">
        <v>2</v>
      </c>
      <c r="ZR7">
        <v>2</v>
      </c>
      <c r="ZS7">
        <v>0</v>
      </c>
      <c r="ZT7">
        <v>1</v>
      </c>
      <c r="ZU7">
        <v>2</v>
      </c>
      <c r="ZV7">
        <v>1</v>
      </c>
      <c r="ZW7">
        <v>2</v>
      </c>
      <c r="ZX7">
        <v>1</v>
      </c>
      <c r="ZY7">
        <v>1</v>
      </c>
      <c r="ZZ7">
        <v>2</v>
      </c>
      <c r="AAA7">
        <v>2</v>
      </c>
      <c r="AAB7">
        <v>0</v>
      </c>
      <c r="AAC7">
        <v>1</v>
      </c>
      <c r="AAD7">
        <v>2</v>
      </c>
      <c r="AAE7">
        <v>1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1</v>
      </c>
      <c r="AAL7">
        <v>2</v>
      </c>
      <c r="AAM7">
        <v>9</v>
      </c>
      <c r="AAN7">
        <v>2</v>
      </c>
      <c r="AAO7">
        <v>9</v>
      </c>
      <c r="AAP7">
        <v>0</v>
      </c>
      <c r="AAQ7">
        <v>2</v>
      </c>
      <c r="AAR7">
        <v>2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0</v>
      </c>
      <c r="AAY7">
        <v>2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1</v>
      </c>
      <c r="ABG7">
        <v>2</v>
      </c>
      <c r="ABH7">
        <v>2</v>
      </c>
      <c r="ABI7">
        <v>1</v>
      </c>
      <c r="ABJ7">
        <v>2</v>
      </c>
      <c r="ABK7">
        <v>2</v>
      </c>
      <c r="ABL7">
        <v>2</v>
      </c>
      <c r="ABM7">
        <v>9</v>
      </c>
      <c r="ABN7">
        <v>2</v>
      </c>
      <c r="ABO7">
        <v>2</v>
      </c>
      <c r="ABP7">
        <v>2</v>
      </c>
      <c r="ABQ7">
        <v>1</v>
      </c>
      <c r="ABR7">
        <v>2</v>
      </c>
      <c r="ABS7">
        <v>2</v>
      </c>
      <c r="ABT7">
        <v>2</v>
      </c>
      <c r="ABU7">
        <v>2</v>
      </c>
      <c r="ABV7">
        <v>1</v>
      </c>
      <c r="ABW7">
        <v>2</v>
      </c>
      <c r="ABX7">
        <v>2</v>
      </c>
      <c r="ABY7">
        <v>1</v>
      </c>
      <c r="ABZ7">
        <v>2</v>
      </c>
      <c r="ACA7">
        <v>9</v>
      </c>
      <c r="ACB7">
        <v>2</v>
      </c>
      <c r="ACC7">
        <v>2</v>
      </c>
      <c r="ACD7">
        <v>2</v>
      </c>
      <c r="ACE7">
        <v>1</v>
      </c>
      <c r="ACF7">
        <v>1</v>
      </c>
      <c r="ACG7">
        <v>2</v>
      </c>
      <c r="ACH7">
        <v>1</v>
      </c>
      <c r="ACI7">
        <v>9</v>
      </c>
      <c r="ACJ7">
        <v>2</v>
      </c>
      <c r="ACK7">
        <v>1</v>
      </c>
      <c r="ACL7">
        <v>0</v>
      </c>
      <c r="ACM7">
        <v>2</v>
      </c>
      <c r="ACN7">
        <v>2</v>
      </c>
      <c r="ACO7">
        <v>2</v>
      </c>
      <c r="ACP7">
        <v>0</v>
      </c>
      <c r="ACQ7">
        <v>2</v>
      </c>
      <c r="ACR7">
        <v>2</v>
      </c>
      <c r="ACS7">
        <v>2</v>
      </c>
      <c r="ACT7">
        <v>2</v>
      </c>
      <c r="ACU7">
        <v>1</v>
      </c>
      <c r="ACV7">
        <v>2</v>
      </c>
      <c r="ACW7">
        <v>1</v>
      </c>
      <c r="ACX7">
        <v>2</v>
      </c>
      <c r="ACY7">
        <v>2</v>
      </c>
      <c r="ACZ7">
        <v>2</v>
      </c>
      <c r="ADA7">
        <v>2</v>
      </c>
      <c r="ADB7">
        <v>1</v>
      </c>
      <c r="ADC7">
        <v>2</v>
      </c>
      <c r="ADD7">
        <v>1</v>
      </c>
      <c r="ADE7">
        <v>2</v>
      </c>
      <c r="ADF7">
        <v>2</v>
      </c>
      <c r="ADG7">
        <v>2</v>
      </c>
      <c r="ADH7">
        <v>1</v>
      </c>
      <c r="ADI7">
        <v>2</v>
      </c>
      <c r="ADJ7">
        <v>2</v>
      </c>
      <c r="ADK7">
        <v>1</v>
      </c>
      <c r="ADL7">
        <v>2</v>
      </c>
      <c r="ADM7">
        <v>2</v>
      </c>
      <c r="ADN7">
        <v>2</v>
      </c>
      <c r="ADO7">
        <v>9</v>
      </c>
      <c r="ADP7">
        <v>2</v>
      </c>
      <c r="ADQ7">
        <v>2</v>
      </c>
      <c r="ADR7">
        <v>2</v>
      </c>
      <c r="ADS7">
        <v>1</v>
      </c>
      <c r="ADT7">
        <v>1</v>
      </c>
      <c r="ADU7">
        <v>1</v>
      </c>
      <c r="ADV7">
        <v>2</v>
      </c>
      <c r="ADW7">
        <v>2</v>
      </c>
      <c r="ADX7">
        <v>2</v>
      </c>
      <c r="ADY7">
        <v>2</v>
      </c>
      <c r="ADZ7">
        <v>2</v>
      </c>
      <c r="AEA7">
        <v>1</v>
      </c>
      <c r="AEB7">
        <v>2</v>
      </c>
      <c r="AEC7">
        <v>2</v>
      </c>
      <c r="AED7">
        <v>2</v>
      </c>
      <c r="AEE7">
        <v>2</v>
      </c>
      <c r="AEF7">
        <v>1</v>
      </c>
      <c r="AEG7">
        <v>1</v>
      </c>
      <c r="AEH7">
        <v>2</v>
      </c>
      <c r="AEI7">
        <v>2</v>
      </c>
      <c r="AEJ7">
        <v>2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9</v>
      </c>
      <c r="AES7">
        <v>2</v>
      </c>
      <c r="AET7">
        <v>2</v>
      </c>
      <c r="AEU7">
        <v>2</v>
      </c>
      <c r="AEV7">
        <v>9</v>
      </c>
      <c r="AEW7">
        <v>1</v>
      </c>
      <c r="AEX7">
        <v>2</v>
      </c>
      <c r="AEY7">
        <v>2</v>
      </c>
      <c r="AEZ7">
        <v>2</v>
      </c>
      <c r="AFA7">
        <v>2</v>
      </c>
      <c r="AFB7">
        <v>2</v>
      </c>
      <c r="AFC7">
        <v>1</v>
      </c>
      <c r="AFD7">
        <v>1</v>
      </c>
      <c r="AFE7">
        <v>2</v>
      </c>
      <c r="AFF7">
        <v>2</v>
      </c>
      <c r="AFG7">
        <v>2</v>
      </c>
      <c r="AFH7">
        <v>2</v>
      </c>
      <c r="AFI7">
        <v>1</v>
      </c>
      <c r="AFJ7">
        <v>2</v>
      </c>
      <c r="AFK7">
        <v>2</v>
      </c>
      <c r="AFL7">
        <v>1</v>
      </c>
      <c r="AFM7">
        <v>2</v>
      </c>
      <c r="AFN7">
        <v>2</v>
      </c>
      <c r="AFO7">
        <v>1</v>
      </c>
      <c r="AFP7">
        <v>2</v>
      </c>
      <c r="AFQ7">
        <v>2</v>
      </c>
      <c r="AFR7">
        <v>2</v>
      </c>
      <c r="AFS7">
        <v>1</v>
      </c>
      <c r="AFT7">
        <v>2</v>
      </c>
      <c r="AFU7">
        <v>1</v>
      </c>
      <c r="AFV7">
        <v>2</v>
      </c>
      <c r="AFW7">
        <v>1</v>
      </c>
      <c r="AFX7">
        <v>1</v>
      </c>
      <c r="AFY7">
        <v>1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1</v>
      </c>
      <c r="AGG7">
        <v>1</v>
      </c>
      <c r="AGH7">
        <v>0</v>
      </c>
      <c r="AGI7">
        <v>2</v>
      </c>
      <c r="AGJ7">
        <v>1</v>
      </c>
      <c r="AGK7">
        <v>2</v>
      </c>
      <c r="AGL7">
        <v>2</v>
      </c>
      <c r="AGM7">
        <v>1</v>
      </c>
      <c r="AGN7">
        <v>2</v>
      </c>
      <c r="AGO7">
        <v>2</v>
      </c>
      <c r="AGP7">
        <v>2</v>
      </c>
      <c r="AGQ7">
        <v>2</v>
      </c>
      <c r="AGR7">
        <v>2</v>
      </c>
      <c r="AGS7">
        <v>2</v>
      </c>
      <c r="AGT7">
        <v>2</v>
      </c>
      <c r="AGU7">
        <v>2</v>
      </c>
      <c r="AGV7">
        <v>2</v>
      </c>
      <c r="AGW7">
        <v>2</v>
      </c>
      <c r="AGX7">
        <v>2</v>
      </c>
      <c r="AGY7">
        <v>2</v>
      </c>
      <c r="AGZ7">
        <v>2</v>
      </c>
      <c r="AHA7">
        <v>2</v>
      </c>
      <c r="AHB7">
        <v>1</v>
      </c>
      <c r="AHC7">
        <v>1</v>
      </c>
      <c r="AHD7">
        <v>1</v>
      </c>
      <c r="AHE7">
        <v>2</v>
      </c>
      <c r="AHF7">
        <v>2</v>
      </c>
      <c r="AHG7">
        <v>2</v>
      </c>
      <c r="AHH7">
        <v>2</v>
      </c>
      <c r="AHI7">
        <v>2</v>
      </c>
      <c r="AHJ7">
        <v>2</v>
      </c>
      <c r="AHK7">
        <v>2</v>
      </c>
      <c r="AHL7">
        <v>2</v>
      </c>
      <c r="AHM7">
        <v>9</v>
      </c>
      <c r="AHN7">
        <v>1</v>
      </c>
      <c r="AHO7">
        <v>9</v>
      </c>
      <c r="AHP7">
        <v>2</v>
      </c>
      <c r="AHQ7">
        <v>2</v>
      </c>
      <c r="AHR7">
        <v>1</v>
      </c>
      <c r="AHS7">
        <v>2</v>
      </c>
      <c r="AHT7">
        <v>1</v>
      </c>
      <c r="AHU7">
        <v>2</v>
      </c>
      <c r="AHV7">
        <v>2</v>
      </c>
      <c r="AHW7">
        <v>2</v>
      </c>
      <c r="AHX7">
        <v>0</v>
      </c>
      <c r="AHY7">
        <v>2</v>
      </c>
      <c r="AHZ7">
        <v>1</v>
      </c>
      <c r="AIA7">
        <v>1</v>
      </c>
      <c r="AIB7">
        <v>2</v>
      </c>
      <c r="AIC7">
        <v>2</v>
      </c>
      <c r="AID7">
        <v>2</v>
      </c>
      <c r="AIE7">
        <v>2</v>
      </c>
      <c r="AIF7">
        <v>2</v>
      </c>
      <c r="AIG7">
        <v>1</v>
      </c>
      <c r="AIH7">
        <v>1</v>
      </c>
      <c r="AII7">
        <v>2</v>
      </c>
      <c r="AIJ7">
        <v>2</v>
      </c>
      <c r="AIK7">
        <v>1</v>
      </c>
      <c r="AIL7">
        <v>2</v>
      </c>
      <c r="AIM7">
        <v>1</v>
      </c>
      <c r="AIN7">
        <v>1</v>
      </c>
      <c r="AIO7">
        <v>2</v>
      </c>
      <c r="AIP7">
        <v>2</v>
      </c>
      <c r="AIQ7">
        <v>2</v>
      </c>
      <c r="AIR7">
        <v>2</v>
      </c>
      <c r="AIS7">
        <v>1</v>
      </c>
      <c r="AIT7">
        <v>1</v>
      </c>
      <c r="AIU7">
        <v>2</v>
      </c>
      <c r="AIV7">
        <v>2</v>
      </c>
      <c r="AIW7">
        <v>2</v>
      </c>
      <c r="AIX7">
        <v>2</v>
      </c>
      <c r="AIY7">
        <v>1</v>
      </c>
      <c r="AIZ7">
        <v>2</v>
      </c>
      <c r="AJA7">
        <v>2</v>
      </c>
      <c r="AJB7">
        <v>2</v>
      </c>
      <c r="AJC7">
        <v>1</v>
      </c>
      <c r="AJD7">
        <v>0</v>
      </c>
      <c r="AJE7">
        <v>2</v>
      </c>
      <c r="AJF7">
        <v>2</v>
      </c>
      <c r="AJG7">
        <v>1</v>
      </c>
      <c r="AJH7">
        <v>2</v>
      </c>
      <c r="AJI7">
        <v>2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2</v>
      </c>
      <c r="AJP7">
        <v>0</v>
      </c>
      <c r="AJQ7">
        <v>2</v>
      </c>
      <c r="AJR7">
        <v>2</v>
      </c>
      <c r="AJS7">
        <v>2</v>
      </c>
      <c r="AJT7">
        <v>1</v>
      </c>
      <c r="AJU7">
        <v>2</v>
      </c>
      <c r="AJV7">
        <v>2</v>
      </c>
      <c r="AJW7">
        <v>1</v>
      </c>
      <c r="AJX7">
        <v>2</v>
      </c>
      <c r="AJY7">
        <v>2</v>
      </c>
      <c r="AJZ7">
        <v>1</v>
      </c>
      <c r="AKA7">
        <v>0</v>
      </c>
      <c r="AKB7">
        <v>2</v>
      </c>
      <c r="AKC7">
        <v>2</v>
      </c>
      <c r="AKD7">
        <v>1</v>
      </c>
      <c r="AKE7">
        <v>1</v>
      </c>
      <c r="AKF7">
        <v>2</v>
      </c>
      <c r="AKG7">
        <v>1</v>
      </c>
      <c r="AKH7">
        <v>2</v>
      </c>
      <c r="AKI7">
        <v>2</v>
      </c>
      <c r="AKJ7">
        <v>1</v>
      </c>
      <c r="AKK7">
        <v>9</v>
      </c>
      <c r="AKL7">
        <v>1</v>
      </c>
      <c r="AKM7">
        <v>1</v>
      </c>
      <c r="AKN7">
        <v>0</v>
      </c>
      <c r="AKO7">
        <v>2</v>
      </c>
      <c r="AKP7">
        <v>0</v>
      </c>
      <c r="AKQ7">
        <v>2</v>
      </c>
      <c r="AKR7">
        <v>2</v>
      </c>
      <c r="AKS7">
        <v>1</v>
      </c>
      <c r="AKT7">
        <v>2</v>
      </c>
      <c r="AKU7">
        <v>2</v>
      </c>
      <c r="AKV7">
        <v>2</v>
      </c>
      <c r="AKW7">
        <v>2</v>
      </c>
      <c r="AKX7">
        <v>2</v>
      </c>
      <c r="AKY7">
        <v>2</v>
      </c>
      <c r="AKZ7">
        <v>2</v>
      </c>
      <c r="ALA7">
        <v>2</v>
      </c>
      <c r="ALB7">
        <v>2</v>
      </c>
      <c r="ALC7">
        <v>2</v>
      </c>
      <c r="ALD7">
        <v>2</v>
      </c>
      <c r="ALE7">
        <v>9</v>
      </c>
      <c r="ALF7">
        <v>2</v>
      </c>
      <c r="ALG7">
        <v>1</v>
      </c>
      <c r="ALH7">
        <v>1</v>
      </c>
      <c r="ALI7">
        <v>2</v>
      </c>
      <c r="ALJ7">
        <v>2</v>
      </c>
      <c r="ALK7">
        <v>2</v>
      </c>
      <c r="ALL7">
        <v>0</v>
      </c>
      <c r="ALM7">
        <v>1</v>
      </c>
      <c r="ALN7">
        <v>2</v>
      </c>
      <c r="ALO7">
        <v>1</v>
      </c>
      <c r="ALP7">
        <v>2</v>
      </c>
      <c r="ALQ7">
        <v>2</v>
      </c>
      <c r="ALR7">
        <v>2</v>
      </c>
      <c r="ALS7">
        <v>2</v>
      </c>
      <c r="ALT7">
        <v>2</v>
      </c>
      <c r="ALU7">
        <v>1</v>
      </c>
      <c r="ALV7">
        <v>9</v>
      </c>
      <c r="ALW7">
        <v>2</v>
      </c>
      <c r="ALX7">
        <v>1</v>
      </c>
      <c r="ALY7">
        <v>1</v>
      </c>
      <c r="ALZ7">
        <v>2</v>
      </c>
      <c r="AMA7">
        <v>1</v>
      </c>
      <c r="AMB7">
        <v>2</v>
      </c>
      <c r="AMC7">
        <v>2</v>
      </c>
      <c r="AMD7">
        <v>9</v>
      </c>
      <c r="AME7">
        <v>2</v>
      </c>
      <c r="AMF7">
        <v>2</v>
      </c>
      <c r="AMG7">
        <v>2</v>
      </c>
      <c r="AMH7">
        <v>2</v>
      </c>
      <c r="AMI7">
        <v>2</v>
      </c>
      <c r="AMJ7">
        <v>2</v>
      </c>
      <c r="AMK7">
        <v>1</v>
      </c>
      <c r="AML7">
        <v>2</v>
      </c>
      <c r="AMM7">
        <v>2</v>
      </c>
      <c r="AMN7">
        <v>2</v>
      </c>
      <c r="AMO7">
        <v>0</v>
      </c>
      <c r="AMP7">
        <v>2</v>
      </c>
      <c r="AMQ7">
        <v>1</v>
      </c>
      <c r="AMR7">
        <v>1</v>
      </c>
      <c r="AMS7">
        <v>1</v>
      </c>
      <c r="AMT7">
        <v>1</v>
      </c>
      <c r="AMU7">
        <v>2</v>
      </c>
      <c r="AMV7">
        <v>1</v>
      </c>
      <c r="AMW7">
        <v>2</v>
      </c>
      <c r="AMX7">
        <v>9</v>
      </c>
      <c r="AMY7">
        <v>2</v>
      </c>
      <c r="AMZ7">
        <v>2</v>
      </c>
      <c r="ANA7">
        <v>1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2</v>
      </c>
      <c r="ANI7">
        <v>1</v>
      </c>
      <c r="ANJ7">
        <v>1</v>
      </c>
      <c r="ANK7">
        <v>1</v>
      </c>
      <c r="ANL7">
        <v>9</v>
      </c>
      <c r="ANM7">
        <v>1</v>
      </c>
      <c r="ANN7">
        <v>1</v>
      </c>
      <c r="ANO7">
        <v>2</v>
      </c>
      <c r="ANP7">
        <v>2</v>
      </c>
      <c r="ANQ7">
        <v>2</v>
      </c>
      <c r="ANR7">
        <v>1</v>
      </c>
      <c r="ANS7">
        <v>2</v>
      </c>
      <c r="ANT7">
        <v>0</v>
      </c>
      <c r="ANU7">
        <v>2</v>
      </c>
      <c r="ANV7">
        <v>1</v>
      </c>
      <c r="ANW7">
        <v>2</v>
      </c>
      <c r="ANX7">
        <v>1</v>
      </c>
      <c r="ANY7">
        <v>2</v>
      </c>
      <c r="ANZ7">
        <v>2</v>
      </c>
      <c r="AOA7">
        <v>2</v>
      </c>
      <c r="AOB7">
        <v>9</v>
      </c>
      <c r="AOC7">
        <v>2</v>
      </c>
      <c r="AOD7">
        <v>2</v>
      </c>
      <c r="AOE7">
        <v>2</v>
      </c>
      <c r="AOF7">
        <v>2</v>
      </c>
      <c r="AOG7">
        <v>2</v>
      </c>
      <c r="AOH7">
        <v>2</v>
      </c>
      <c r="AOI7">
        <v>2</v>
      </c>
      <c r="AOJ7">
        <v>2</v>
      </c>
      <c r="AOK7">
        <v>2</v>
      </c>
      <c r="AOL7">
        <v>1</v>
      </c>
      <c r="AOM7">
        <v>2</v>
      </c>
      <c r="AON7">
        <v>2</v>
      </c>
      <c r="AOO7">
        <v>2</v>
      </c>
      <c r="AOP7">
        <v>1</v>
      </c>
      <c r="AOQ7">
        <v>2</v>
      </c>
      <c r="AOR7">
        <v>2</v>
      </c>
      <c r="AOS7">
        <v>1</v>
      </c>
      <c r="AOT7">
        <v>1</v>
      </c>
      <c r="AOU7">
        <v>1</v>
      </c>
      <c r="AOV7">
        <v>1</v>
      </c>
      <c r="AOW7">
        <v>2</v>
      </c>
      <c r="AOX7">
        <v>2</v>
      </c>
      <c r="AOY7">
        <v>2</v>
      </c>
      <c r="AOZ7">
        <v>1</v>
      </c>
      <c r="APA7">
        <v>1</v>
      </c>
      <c r="APB7">
        <v>2</v>
      </c>
      <c r="APC7">
        <v>2</v>
      </c>
      <c r="APD7">
        <v>1</v>
      </c>
      <c r="APE7">
        <v>2</v>
      </c>
      <c r="APF7">
        <v>2</v>
      </c>
      <c r="APG7">
        <v>2</v>
      </c>
      <c r="APH7">
        <v>2</v>
      </c>
      <c r="API7">
        <v>1</v>
      </c>
      <c r="APJ7">
        <v>1</v>
      </c>
      <c r="APK7">
        <v>0</v>
      </c>
      <c r="APL7">
        <v>2</v>
      </c>
      <c r="APM7">
        <v>2</v>
      </c>
      <c r="APN7">
        <v>2</v>
      </c>
      <c r="APO7">
        <v>2</v>
      </c>
      <c r="APP7">
        <v>2</v>
      </c>
      <c r="APQ7">
        <v>1</v>
      </c>
      <c r="APR7">
        <v>2</v>
      </c>
      <c r="APS7">
        <v>2</v>
      </c>
      <c r="APT7">
        <v>1</v>
      </c>
      <c r="APU7">
        <v>2</v>
      </c>
      <c r="APV7">
        <v>2</v>
      </c>
      <c r="APW7">
        <v>2</v>
      </c>
      <c r="APX7">
        <v>2</v>
      </c>
      <c r="APY7">
        <v>2</v>
      </c>
      <c r="APZ7">
        <v>1</v>
      </c>
      <c r="AQA7">
        <v>2</v>
      </c>
      <c r="AQB7">
        <v>1</v>
      </c>
      <c r="AQC7">
        <v>1</v>
      </c>
      <c r="AQD7">
        <v>2</v>
      </c>
      <c r="AQE7">
        <v>2</v>
      </c>
      <c r="AQF7">
        <v>1</v>
      </c>
      <c r="AQG7">
        <v>2</v>
      </c>
      <c r="AQH7">
        <v>2</v>
      </c>
      <c r="AQI7">
        <v>9</v>
      </c>
      <c r="AQJ7">
        <v>1</v>
      </c>
      <c r="AQK7">
        <v>2</v>
      </c>
      <c r="AQL7">
        <v>2</v>
      </c>
      <c r="AQM7">
        <v>2</v>
      </c>
      <c r="AQN7">
        <v>2</v>
      </c>
      <c r="AQO7">
        <v>2</v>
      </c>
      <c r="AQP7">
        <v>2</v>
      </c>
      <c r="AQQ7">
        <v>2</v>
      </c>
      <c r="AQR7">
        <v>1</v>
      </c>
      <c r="AQS7">
        <v>2</v>
      </c>
      <c r="AQT7">
        <v>9</v>
      </c>
      <c r="AQU7">
        <v>1</v>
      </c>
      <c r="AQV7">
        <v>2</v>
      </c>
      <c r="AQW7">
        <v>2</v>
      </c>
      <c r="AQX7">
        <v>2</v>
      </c>
      <c r="AQY7">
        <v>2</v>
      </c>
      <c r="AQZ7">
        <v>1</v>
      </c>
      <c r="ARA7">
        <v>2</v>
      </c>
      <c r="ARB7">
        <v>2</v>
      </c>
      <c r="ARC7">
        <v>2</v>
      </c>
      <c r="ARD7">
        <v>2</v>
      </c>
      <c r="ARE7">
        <v>2</v>
      </c>
      <c r="ARF7">
        <v>2</v>
      </c>
      <c r="ARG7">
        <v>2</v>
      </c>
      <c r="ARH7">
        <v>0</v>
      </c>
      <c r="ARI7">
        <v>2</v>
      </c>
      <c r="ARJ7">
        <v>1</v>
      </c>
      <c r="ARK7">
        <v>2</v>
      </c>
      <c r="ARL7">
        <v>2</v>
      </c>
      <c r="ARM7">
        <v>1</v>
      </c>
      <c r="ARN7">
        <v>2</v>
      </c>
      <c r="ARO7">
        <v>2</v>
      </c>
      <c r="ARP7">
        <v>2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1</v>
      </c>
      <c r="ARW7">
        <v>2</v>
      </c>
      <c r="ARX7">
        <v>2</v>
      </c>
      <c r="ARY7">
        <v>9</v>
      </c>
      <c r="ARZ7">
        <v>2</v>
      </c>
      <c r="ASA7">
        <v>1</v>
      </c>
      <c r="ASB7">
        <v>2</v>
      </c>
      <c r="ASC7">
        <v>2</v>
      </c>
      <c r="ASD7">
        <v>1</v>
      </c>
      <c r="ASE7">
        <v>2</v>
      </c>
      <c r="ASF7">
        <v>9</v>
      </c>
      <c r="ASG7">
        <v>2</v>
      </c>
      <c r="ASH7">
        <v>2</v>
      </c>
      <c r="ASI7">
        <v>1</v>
      </c>
      <c r="ASJ7">
        <v>2</v>
      </c>
      <c r="ASK7">
        <v>2</v>
      </c>
      <c r="ASL7">
        <v>2</v>
      </c>
      <c r="ASM7">
        <v>2</v>
      </c>
      <c r="ASN7">
        <v>1</v>
      </c>
      <c r="ASO7">
        <v>1</v>
      </c>
      <c r="ASP7">
        <v>2</v>
      </c>
      <c r="ASQ7">
        <v>1</v>
      </c>
      <c r="ASR7">
        <v>1</v>
      </c>
      <c r="ASS7">
        <v>1</v>
      </c>
      <c r="AST7">
        <v>2</v>
      </c>
      <c r="ASU7">
        <v>2</v>
      </c>
      <c r="ASV7">
        <v>2</v>
      </c>
      <c r="ASW7">
        <v>1</v>
      </c>
      <c r="ASX7">
        <v>0</v>
      </c>
      <c r="ASY7">
        <v>9</v>
      </c>
      <c r="ASZ7">
        <v>2</v>
      </c>
      <c r="ATA7">
        <v>2</v>
      </c>
      <c r="ATB7">
        <v>1</v>
      </c>
      <c r="ATC7">
        <v>1</v>
      </c>
      <c r="ATD7">
        <v>2</v>
      </c>
      <c r="ATE7">
        <v>1</v>
      </c>
      <c r="ATF7">
        <v>2</v>
      </c>
      <c r="ATG7">
        <v>2</v>
      </c>
      <c r="ATH7">
        <v>2</v>
      </c>
      <c r="ATI7">
        <v>2</v>
      </c>
      <c r="ATJ7">
        <v>2</v>
      </c>
      <c r="ATK7">
        <v>2</v>
      </c>
      <c r="ATL7">
        <v>1</v>
      </c>
      <c r="ATM7">
        <v>1</v>
      </c>
      <c r="ATN7">
        <v>1</v>
      </c>
      <c r="ATO7">
        <v>2</v>
      </c>
      <c r="ATP7">
        <v>1</v>
      </c>
      <c r="ATQ7">
        <v>2</v>
      </c>
      <c r="ATR7">
        <v>2</v>
      </c>
      <c r="ATS7">
        <v>1</v>
      </c>
      <c r="ATT7">
        <v>2</v>
      </c>
      <c r="ATU7">
        <v>1</v>
      </c>
      <c r="ATV7">
        <v>2</v>
      </c>
      <c r="ATW7">
        <v>2</v>
      </c>
      <c r="ATX7">
        <v>9</v>
      </c>
      <c r="ATY7">
        <v>2</v>
      </c>
      <c r="ATZ7">
        <v>2</v>
      </c>
      <c r="AUA7">
        <v>2</v>
      </c>
      <c r="AUB7">
        <v>2</v>
      </c>
      <c r="AUC7">
        <v>2</v>
      </c>
      <c r="AUD7">
        <v>1</v>
      </c>
      <c r="AUE7">
        <v>2</v>
      </c>
      <c r="AUF7">
        <v>1</v>
      </c>
      <c r="AUG7">
        <v>2</v>
      </c>
      <c r="AUH7">
        <v>2</v>
      </c>
      <c r="AUI7">
        <v>2</v>
      </c>
      <c r="AUJ7">
        <v>1</v>
      </c>
      <c r="AUK7">
        <v>2</v>
      </c>
      <c r="AUL7">
        <v>2</v>
      </c>
      <c r="AUM7">
        <v>9</v>
      </c>
      <c r="AUN7">
        <v>1</v>
      </c>
      <c r="AUO7">
        <v>9</v>
      </c>
      <c r="AUP7">
        <v>2</v>
      </c>
      <c r="AUQ7">
        <v>2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1</v>
      </c>
      <c r="AUY7">
        <v>9</v>
      </c>
      <c r="AUZ7">
        <v>2</v>
      </c>
      <c r="AVA7">
        <v>0</v>
      </c>
      <c r="AVB7">
        <v>2</v>
      </c>
      <c r="AVC7">
        <v>1</v>
      </c>
      <c r="AVD7">
        <v>1</v>
      </c>
      <c r="AVE7">
        <v>1</v>
      </c>
      <c r="AVF7">
        <v>2</v>
      </c>
      <c r="AVG7">
        <v>2</v>
      </c>
      <c r="AVH7">
        <v>2</v>
      </c>
      <c r="AVI7">
        <v>2</v>
      </c>
      <c r="AVJ7">
        <v>1</v>
      </c>
      <c r="AVK7">
        <v>1</v>
      </c>
      <c r="AVL7">
        <v>0</v>
      </c>
      <c r="AVM7">
        <v>2</v>
      </c>
      <c r="AVN7">
        <v>1</v>
      </c>
      <c r="AVO7">
        <v>2</v>
      </c>
      <c r="AVP7">
        <v>1</v>
      </c>
      <c r="AVQ7">
        <v>2</v>
      </c>
      <c r="AVR7">
        <v>1</v>
      </c>
      <c r="AVS7">
        <v>2</v>
      </c>
      <c r="AVT7">
        <v>0</v>
      </c>
      <c r="AVU7">
        <v>2</v>
      </c>
      <c r="AVV7">
        <v>1</v>
      </c>
      <c r="AVW7">
        <v>1</v>
      </c>
      <c r="AVX7">
        <v>2</v>
      </c>
      <c r="AVY7">
        <v>2</v>
      </c>
      <c r="AVZ7">
        <v>2</v>
      </c>
      <c r="AWA7">
        <v>2</v>
      </c>
      <c r="AWB7">
        <v>2</v>
      </c>
      <c r="AWC7">
        <v>2</v>
      </c>
      <c r="AWD7">
        <v>2</v>
      </c>
      <c r="AWE7">
        <v>2</v>
      </c>
      <c r="AWF7">
        <v>2</v>
      </c>
      <c r="AWG7">
        <v>2</v>
      </c>
      <c r="AWH7">
        <v>2</v>
      </c>
      <c r="AWI7">
        <v>2</v>
      </c>
      <c r="AWJ7">
        <v>9</v>
      </c>
      <c r="AWK7">
        <v>1</v>
      </c>
      <c r="AWL7">
        <v>2</v>
      </c>
      <c r="AWM7">
        <v>2</v>
      </c>
      <c r="AWN7">
        <v>2</v>
      </c>
      <c r="AWO7">
        <v>2</v>
      </c>
      <c r="AWP7">
        <v>2</v>
      </c>
      <c r="AWQ7">
        <v>2</v>
      </c>
      <c r="AWR7">
        <v>2</v>
      </c>
      <c r="AWS7">
        <v>2</v>
      </c>
      <c r="AWT7">
        <v>1</v>
      </c>
      <c r="AWU7">
        <v>2</v>
      </c>
      <c r="AWV7">
        <v>2</v>
      </c>
      <c r="AWW7">
        <v>1</v>
      </c>
      <c r="AWX7">
        <v>0</v>
      </c>
      <c r="AWY7">
        <v>2</v>
      </c>
      <c r="AWZ7">
        <v>2</v>
      </c>
      <c r="AXA7">
        <v>2</v>
      </c>
      <c r="AXB7">
        <v>2</v>
      </c>
      <c r="AXC7">
        <v>0</v>
      </c>
      <c r="AXD7">
        <v>2</v>
      </c>
      <c r="AXE7">
        <v>2</v>
      </c>
      <c r="AXF7">
        <v>1</v>
      </c>
      <c r="AXG7">
        <v>2</v>
      </c>
      <c r="AXH7">
        <v>1</v>
      </c>
      <c r="AXI7">
        <v>2</v>
      </c>
      <c r="AXJ7">
        <v>2</v>
      </c>
      <c r="AXK7">
        <v>2</v>
      </c>
      <c r="AXL7">
        <v>1</v>
      </c>
      <c r="AXM7">
        <v>2</v>
      </c>
      <c r="AXN7">
        <v>1</v>
      </c>
      <c r="AXO7">
        <v>2</v>
      </c>
      <c r="AXP7">
        <v>2</v>
      </c>
      <c r="AXQ7">
        <v>2</v>
      </c>
      <c r="AXR7">
        <v>9</v>
      </c>
      <c r="AXS7">
        <v>0</v>
      </c>
      <c r="AXT7">
        <v>0</v>
      </c>
      <c r="AXU7">
        <v>2</v>
      </c>
      <c r="AXV7">
        <v>1</v>
      </c>
      <c r="AXW7">
        <v>2</v>
      </c>
      <c r="AXX7">
        <v>1</v>
      </c>
      <c r="AXY7">
        <v>1</v>
      </c>
      <c r="AXZ7">
        <v>2</v>
      </c>
      <c r="AYA7">
        <v>2</v>
      </c>
      <c r="AYB7">
        <v>1</v>
      </c>
      <c r="AYC7">
        <v>2</v>
      </c>
      <c r="AYD7">
        <v>2</v>
      </c>
      <c r="AYE7">
        <v>2</v>
      </c>
      <c r="AYF7">
        <v>2</v>
      </c>
      <c r="AYG7">
        <v>2</v>
      </c>
      <c r="AYH7">
        <v>1</v>
      </c>
      <c r="AYI7">
        <v>2</v>
      </c>
      <c r="AYJ7">
        <v>9</v>
      </c>
      <c r="AYK7">
        <v>2</v>
      </c>
      <c r="AYL7">
        <v>2</v>
      </c>
      <c r="AYM7">
        <v>1</v>
      </c>
      <c r="AYN7">
        <v>2</v>
      </c>
      <c r="AYO7">
        <v>2</v>
      </c>
      <c r="AYP7">
        <v>2</v>
      </c>
      <c r="AYQ7">
        <v>1</v>
      </c>
      <c r="AYR7">
        <v>0</v>
      </c>
      <c r="AYS7">
        <v>2</v>
      </c>
      <c r="AYT7">
        <v>1</v>
      </c>
      <c r="AYU7">
        <v>1</v>
      </c>
      <c r="AYV7">
        <v>2</v>
      </c>
      <c r="AYW7">
        <v>1</v>
      </c>
      <c r="AYX7">
        <v>2</v>
      </c>
      <c r="AYY7">
        <v>1</v>
      </c>
      <c r="AYZ7">
        <v>2</v>
      </c>
      <c r="AZA7">
        <v>9</v>
      </c>
      <c r="AZB7">
        <v>2</v>
      </c>
      <c r="AZC7">
        <v>2</v>
      </c>
      <c r="AZD7">
        <v>1</v>
      </c>
      <c r="AZE7">
        <v>2</v>
      </c>
      <c r="AZF7">
        <v>0</v>
      </c>
      <c r="AZG7">
        <v>2</v>
      </c>
      <c r="AZH7">
        <v>1</v>
      </c>
      <c r="AZI7">
        <v>0</v>
      </c>
      <c r="AZJ7">
        <v>1</v>
      </c>
      <c r="AZK7">
        <v>1</v>
      </c>
      <c r="AZL7">
        <v>2</v>
      </c>
      <c r="AZM7">
        <v>2</v>
      </c>
      <c r="AZN7">
        <v>2</v>
      </c>
      <c r="AZO7">
        <v>2</v>
      </c>
      <c r="AZP7">
        <v>2</v>
      </c>
      <c r="AZQ7">
        <v>2</v>
      </c>
      <c r="AZR7">
        <v>2</v>
      </c>
      <c r="AZS7">
        <v>2</v>
      </c>
      <c r="AZT7">
        <v>1</v>
      </c>
      <c r="AZU7">
        <v>1</v>
      </c>
      <c r="AZV7">
        <v>2</v>
      </c>
      <c r="AZW7">
        <v>1</v>
      </c>
      <c r="AZX7">
        <v>1</v>
      </c>
      <c r="AZY7">
        <v>2</v>
      </c>
      <c r="AZZ7">
        <v>2</v>
      </c>
      <c r="BAA7">
        <v>2</v>
      </c>
      <c r="BAB7">
        <v>2</v>
      </c>
      <c r="BAC7">
        <v>2</v>
      </c>
      <c r="BAD7">
        <v>1</v>
      </c>
      <c r="BAE7">
        <v>2</v>
      </c>
      <c r="BAF7">
        <v>2</v>
      </c>
      <c r="BAG7">
        <v>2</v>
      </c>
      <c r="BAH7">
        <v>2</v>
      </c>
      <c r="BAI7">
        <v>1</v>
      </c>
      <c r="BAJ7">
        <v>2</v>
      </c>
      <c r="BAK7">
        <v>2</v>
      </c>
      <c r="BAL7">
        <v>2</v>
      </c>
      <c r="BAM7">
        <v>1</v>
      </c>
      <c r="BAN7">
        <v>2</v>
      </c>
      <c r="BAO7">
        <v>1</v>
      </c>
      <c r="BAP7">
        <v>2</v>
      </c>
      <c r="BAQ7">
        <v>2</v>
      </c>
      <c r="BAR7">
        <v>2</v>
      </c>
      <c r="BAS7">
        <v>2</v>
      </c>
      <c r="BAT7">
        <v>1</v>
      </c>
      <c r="BAU7">
        <v>2</v>
      </c>
      <c r="BAV7">
        <v>2</v>
      </c>
      <c r="BAW7">
        <v>2</v>
      </c>
      <c r="BAX7">
        <v>9</v>
      </c>
      <c r="BAY7">
        <v>2</v>
      </c>
      <c r="BAZ7">
        <v>1</v>
      </c>
      <c r="BBA7">
        <v>1</v>
      </c>
      <c r="BBB7">
        <v>2</v>
      </c>
      <c r="BBC7">
        <v>2</v>
      </c>
      <c r="BBD7">
        <v>1</v>
      </c>
      <c r="BBE7">
        <v>2</v>
      </c>
      <c r="BBF7">
        <v>2</v>
      </c>
      <c r="BBG7">
        <v>2</v>
      </c>
      <c r="BBH7">
        <v>2</v>
      </c>
      <c r="BBI7">
        <v>2</v>
      </c>
      <c r="BBJ7">
        <v>2</v>
      </c>
      <c r="BBK7">
        <v>2</v>
      </c>
      <c r="BBL7">
        <v>2</v>
      </c>
      <c r="BBM7">
        <v>2</v>
      </c>
      <c r="BBN7">
        <v>2</v>
      </c>
      <c r="BBO7">
        <v>2</v>
      </c>
      <c r="BBP7">
        <v>2</v>
      </c>
      <c r="BBQ7">
        <v>2</v>
      </c>
    </row>
    <row r="8" spans="1:1421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9</v>
      </c>
      <c r="T8">
        <v>2</v>
      </c>
      <c r="U8">
        <v>9</v>
      </c>
      <c r="V8">
        <v>2</v>
      </c>
      <c r="W8">
        <v>9</v>
      </c>
      <c r="X8">
        <v>2</v>
      </c>
      <c r="Y8">
        <v>9</v>
      </c>
      <c r="Z8">
        <v>9</v>
      </c>
      <c r="AA8">
        <v>2</v>
      </c>
      <c r="AB8">
        <v>2</v>
      </c>
      <c r="AC8">
        <v>9</v>
      </c>
      <c r="AD8">
        <v>9</v>
      </c>
      <c r="AE8">
        <v>9</v>
      </c>
      <c r="AF8">
        <v>9</v>
      </c>
      <c r="AG8">
        <v>2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2</v>
      </c>
      <c r="AO8">
        <v>9</v>
      </c>
      <c r="AP8">
        <v>9</v>
      </c>
      <c r="AQ8">
        <v>9</v>
      </c>
      <c r="AR8">
        <v>9</v>
      </c>
      <c r="AS8">
        <v>9</v>
      </c>
      <c r="AT8">
        <v>2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2</v>
      </c>
      <c r="BB8">
        <v>9</v>
      </c>
      <c r="BC8">
        <v>2</v>
      </c>
      <c r="BD8">
        <v>9</v>
      </c>
      <c r="BE8">
        <v>9</v>
      </c>
      <c r="BF8">
        <v>2</v>
      </c>
      <c r="BG8">
        <v>2</v>
      </c>
      <c r="BH8">
        <v>9</v>
      </c>
      <c r="BI8">
        <v>9</v>
      </c>
      <c r="BJ8">
        <v>9</v>
      </c>
      <c r="BK8">
        <v>1</v>
      </c>
      <c r="BL8">
        <v>9</v>
      </c>
      <c r="BM8">
        <v>2</v>
      </c>
      <c r="BN8">
        <v>9</v>
      </c>
      <c r="BO8">
        <v>9</v>
      </c>
      <c r="BP8">
        <v>2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2</v>
      </c>
      <c r="BX8">
        <v>9</v>
      </c>
      <c r="BY8">
        <v>2</v>
      </c>
      <c r="BZ8">
        <v>9</v>
      </c>
      <c r="CA8">
        <v>9</v>
      </c>
      <c r="CB8">
        <v>9</v>
      </c>
      <c r="CC8">
        <v>0</v>
      </c>
      <c r="CD8">
        <v>9</v>
      </c>
      <c r="CE8">
        <v>9</v>
      </c>
      <c r="CF8">
        <v>2</v>
      </c>
      <c r="CG8">
        <v>9</v>
      </c>
      <c r="CH8">
        <v>2</v>
      </c>
      <c r="CI8">
        <v>2</v>
      </c>
      <c r="CJ8">
        <v>1</v>
      </c>
      <c r="CK8">
        <v>9</v>
      </c>
      <c r="CL8">
        <v>9</v>
      </c>
      <c r="CM8">
        <v>9</v>
      </c>
      <c r="CN8">
        <v>2</v>
      </c>
      <c r="CO8">
        <v>2</v>
      </c>
      <c r="CP8">
        <v>9</v>
      </c>
      <c r="CQ8">
        <v>2</v>
      </c>
      <c r="CR8">
        <v>2</v>
      </c>
      <c r="CS8">
        <v>0</v>
      </c>
      <c r="CT8">
        <v>9</v>
      </c>
      <c r="CU8">
        <v>9</v>
      </c>
      <c r="CV8">
        <v>2</v>
      </c>
      <c r="CW8">
        <v>9</v>
      </c>
      <c r="CX8">
        <v>9</v>
      </c>
      <c r="CY8">
        <v>2</v>
      </c>
      <c r="CZ8">
        <v>9</v>
      </c>
      <c r="DA8">
        <v>9</v>
      </c>
      <c r="DB8">
        <v>9</v>
      </c>
      <c r="DC8">
        <v>9</v>
      </c>
      <c r="DD8">
        <v>9</v>
      </c>
      <c r="DE8">
        <v>2</v>
      </c>
      <c r="DF8">
        <v>2</v>
      </c>
      <c r="DG8">
        <v>2</v>
      </c>
      <c r="DH8">
        <v>2</v>
      </c>
      <c r="DI8">
        <v>9</v>
      </c>
      <c r="DJ8">
        <v>9</v>
      </c>
      <c r="DK8">
        <v>9</v>
      </c>
      <c r="DL8">
        <v>9</v>
      </c>
      <c r="DM8">
        <v>0</v>
      </c>
      <c r="DN8">
        <v>9</v>
      </c>
      <c r="DO8">
        <v>9</v>
      </c>
      <c r="DP8">
        <v>2</v>
      </c>
      <c r="DQ8">
        <v>2</v>
      </c>
      <c r="DR8">
        <v>9</v>
      </c>
      <c r="DS8">
        <v>9</v>
      </c>
      <c r="DT8">
        <v>1</v>
      </c>
      <c r="DU8">
        <v>2</v>
      </c>
      <c r="DV8">
        <v>2</v>
      </c>
      <c r="DW8">
        <v>1</v>
      </c>
      <c r="DX8">
        <v>2</v>
      </c>
      <c r="DY8">
        <v>0</v>
      </c>
      <c r="DZ8">
        <v>2</v>
      </c>
      <c r="EA8">
        <v>9</v>
      </c>
      <c r="EB8">
        <v>9</v>
      </c>
      <c r="EC8">
        <v>9</v>
      </c>
      <c r="ED8">
        <v>0</v>
      </c>
      <c r="EE8">
        <v>9</v>
      </c>
      <c r="EF8">
        <v>9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2</v>
      </c>
      <c r="EN8">
        <v>0</v>
      </c>
      <c r="EO8">
        <v>9</v>
      </c>
      <c r="EP8">
        <v>2</v>
      </c>
      <c r="EQ8">
        <v>2</v>
      </c>
      <c r="ER8">
        <v>1</v>
      </c>
      <c r="ES8">
        <v>2</v>
      </c>
      <c r="ET8">
        <v>2</v>
      </c>
      <c r="EU8">
        <v>9</v>
      </c>
      <c r="EV8">
        <v>9</v>
      </c>
      <c r="EW8">
        <v>9</v>
      </c>
      <c r="EX8">
        <v>9</v>
      </c>
      <c r="EY8">
        <v>9</v>
      </c>
      <c r="EZ8">
        <v>2</v>
      </c>
      <c r="FA8">
        <v>9</v>
      </c>
      <c r="FB8">
        <v>2</v>
      </c>
      <c r="FC8">
        <v>9</v>
      </c>
      <c r="FD8">
        <v>9</v>
      </c>
      <c r="FE8">
        <v>9</v>
      </c>
      <c r="FF8">
        <v>2</v>
      </c>
      <c r="FG8">
        <v>9</v>
      </c>
      <c r="FH8">
        <v>2</v>
      </c>
      <c r="FI8">
        <v>2</v>
      </c>
      <c r="FJ8">
        <v>9</v>
      </c>
      <c r="FK8">
        <v>9</v>
      </c>
      <c r="FL8">
        <v>9</v>
      </c>
      <c r="FM8">
        <v>9</v>
      </c>
      <c r="FN8">
        <v>2</v>
      </c>
      <c r="FO8">
        <v>2</v>
      </c>
      <c r="FP8">
        <v>9</v>
      </c>
      <c r="FQ8">
        <v>9</v>
      </c>
      <c r="FR8">
        <v>9</v>
      </c>
      <c r="FS8">
        <v>9</v>
      </c>
      <c r="FT8">
        <v>2</v>
      </c>
      <c r="FU8">
        <v>9</v>
      </c>
      <c r="FV8">
        <v>9</v>
      </c>
      <c r="FW8">
        <v>9</v>
      </c>
      <c r="FX8">
        <v>9</v>
      </c>
      <c r="FY8">
        <v>9</v>
      </c>
      <c r="FZ8">
        <v>1</v>
      </c>
      <c r="GA8">
        <v>9</v>
      </c>
      <c r="GB8">
        <v>1</v>
      </c>
      <c r="GC8">
        <v>9</v>
      </c>
      <c r="GD8">
        <v>9</v>
      </c>
      <c r="GE8">
        <v>9</v>
      </c>
      <c r="GF8">
        <v>1</v>
      </c>
      <c r="GG8">
        <v>2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9</v>
      </c>
      <c r="GU8">
        <v>2</v>
      </c>
      <c r="GV8">
        <v>1</v>
      </c>
      <c r="GW8">
        <v>9</v>
      </c>
      <c r="GX8">
        <v>2</v>
      </c>
      <c r="GY8">
        <v>9</v>
      </c>
      <c r="GZ8">
        <v>9</v>
      </c>
      <c r="HA8">
        <v>2</v>
      </c>
      <c r="HB8">
        <v>2</v>
      </c>
      <c r="HC8">
        <v>9</v>
      </c>
      <c r="HD8">
        <v>9</v>
      </c>
      <c r="HE8">
        <v>9</v>
      </c>
      <c r="HF8">
        <v>9</v>
      </c>
      <c r="HG8">
        <v>2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1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2</v>
      </c>
      <c r="IA8">
        <v>9</v>
      </c>
      <c r="IB8">
        <v>9</v>
      </c>
      <c r="IC8">
        <v>9</v>
      </c>
      <c r="ID8">
        <v>9</v>
      </c>
      <c r="IE8">
        <v>0</v>
      </c>
      <c r="IF8">
        <v>9</v>
      </c>
      <c r="IG8">
        <v>9</v>
      </c>
      <c r="IH8">
        <v>9</v>
      </c>
      <c r="II8">
        <v>9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2</v>
      </c>
      <c r="IQ8">
        <v>2</v>
      </c>
      <c r="IR8">
        <v>9</v>
      </c>
      <c r="IS8">
        <v>1</v>
      </c>
      <c r="IT8">
        <v>9</v>
      </c>
      <c r="IU8">
        <v>2</v>
      </c>
      <c r="IV8">
        <v>9</v>
      </c>
      <c r="IW8">
        <v>2</v>
      </c>
      <c r="IX8">
        <v>2</v>
      </c>
      <c r="IY8">
        <v>9</v>
      </c>
      <c r="IZ8">
        <v>2</v>
      </c>
      <c r="JA8">
        <v>9</v>
      </c>
      <c r="JB8">
        <v>9</v>
      </c>
      <c r="JC8">
        <v>2</v>
      </c>
      <c r="JD8">
        <v>9</v>
      </c>
      <c r="JE8">
        <v>2</v>
      </c>
      <c r="JF8">
        <v>9</v>
      </c>
      <c r="JG8">
        <v>9</v>
      </c>
      <c r="JH8">
        <v>9</v>
      </c>
      <c r="JI8">
        <v>9</v>
      </c>
      <c r="JJ8">
        <v>2</v>
      </c>
      <c r="JK8">
        <v>9</v>
      </c>
      <c r="JL8">
        <v>1</v>
      </c>
      <c r="JM8">
        <v>2</v>
      </c>
      <c r="JN8">
        <v>9</v>
      </c>
      <c r="JO8">
        <v>9</v>
      </c>
      <c r="JP8">
        <v>0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9</v>
      </c>
      <c r="KB8">
        <v>2</v>
      </c>
      <c r="KC8">
        <v>9</v>
      </c>
      <c r="KD8">
        <v>2</v>
      </c>
      <c r="KE8">
        <v>2</v>
      </c>
      <c r="KF8">
        <v>9</v>
      </c>
      <c r="KG8">
        <v>0</v>
      </c>
      <c r="KH8">
        <v>9</v>
      </c>
      <c r="KI8">
        <v>2</v>
      </c>
      <c r="KJ8">
        <v>9</v>
      </c>
      <c r="KK8">
        <v>9</v>
      </c>
      <c r="KL8">
        <v>2</v>
      </c>
      <c r="KM8">
        <v>9</v>
      </c>
      <c r="KN8">
        <v>9</v>
      </c>
      <c r="KO8">
        <v>9</v>
      </c>
      <c r="KP8">
        <v>0</v>
      </c>
      <c r="KQ8">
        <v>9</v>
      </c>
      <c r="KR8">
        <v>9</v>
      </c>
      <c r="KS8">
        <v>2</v>
      </c>
      <c r="KT8">
        <v>9</v>
      </c>
      <c r="KU8">
        <v>2</v>
      </c>
      <c r="KV8">
        <v>2</v>
      </c>
      <c r="KW8">
        <v>9</v>
      </c>
      <c r="KX8">
        <v>2</v>
      </c>
      <c r="KY8">
        <v>9</v>
      </c>
      <c r="KZ8">
        <v>9</v>
      </c>
      <c r="LA8">
        <v>9</v>
      </c>
      <c r="LB8">
        <v>2</v>
      </c>
      <c r="LC8">
        <v>9</v>
      </c>
      <c r="LD8">
        <v>1</v>
      </c>
      <c r="LE8">
        <v>9</v>
      </c>
      <c r="LF8">
        <v>9</v>
      </c>
      <c r="LG8">
        <v>9</v>
      </c>
      <c r="LH8">
        <v>0</v>
      </c>
      <c r="LI8">
        <v>0</v>
      </c>
      <c r="LJ8">
        <v>9</v>
      </c>
      <c r="LK8">
        <v>2</v>
      </c>
      <c r="LL8">
        <v>2</v>
      </c>
      <c r="LM8">
        <v>9</v>
      </c>
      <c r="LN8">
        <v>9</v>
      </c>
      <c r="LO8">
        <v>1</v>
      </c>
      <c r="LP8">
        <v>9</v>
      </c>
      <c r="LQ8">
        <v>9</v>
      </c>
      <c r="LR8">
        <v>9</v>
      </c>
      <c r="LS8">
        <v>9</v>
      </c>
      <c r="LT8">
        <v>9</v>
      </c>
      <c r="LU8">
        <v>9</v>
      </c>
      <c r="LV8">
        <v>9</v>
      </c>
      <c r="LW8">
        <v>9</v>
      </c>
      <c r="LX8">
        <v>9</v>
      </c>
      <c r="LY8">
        <v>2</v>
      </c>
      <c r="LZ8">
        <v>9</v>
      </c>
      <c r="MA8">
        <v>9</v>
      </c>
      <c r="MB8">
        <v>9</v>
      </c>
      <c r="MC8">
        <v>2</v>
      </c>
      <c r="MD8">
        <v>9</v>
      </c>
      <c r="ME8">
        <v>9</v>
      </c>
      <c r="MF8">
        <v>2</v>
      </c>
      <c r="MG8">
        <v>2</v>
      </c>
      <c r="MH8">
        <v>2</v>
      </c>
      <c r="MI8">
        <v>9</v>
      </c>
      <c r="MJ8">
        <v>9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2</v>
      </c>
      <c r="MR8">
        <v>9</v>
      </c>
      <c r="MS8">
        <v>9</v>
      </c>
      <c r="MT8">
        <v>9</v>
      </c>
      <c r="MU8">
        <v>2</v>
      </c>
      <c r="MV8">
        <v>2</v>
      </c>
      <c r="MW8">
        <v>9</v>
      </c>
      <c r="MX8">
        <v>9</v>
      </c>
      <c r="MY8">
        <v>2</v>
      </c>
      <c r="MZ8">
        <v>2</v>
      </c>
      <c r="NA8">
        <v>9</v>
      </c>
      <c r="NB8">
        <v>9</v>
      </c>
      <c r="NC8">
        <v>1</v>
      </c>
      <c r="ND8">
        <v>9</v>
      </c>
      <c r="NE8">
        <v>2</v>
      </c>
      <c r="NF8">
        <v>2</v>
      </c>
      <c r="NG8">
        <v>2</v>
      </c>
      <c r="NH8">
        <v>9</v>
      </c>
      <c r="NI8">
        <v>9</v>
      </c>
      <c r="NJ8">
        <v>9</v>
      </c>
      <c r="NK8">
        <v>2</v>
      </c>
      <c r="NL8">
        <v>9</v>
      </c>
      <c r="NM8">
        <v>2</v>
      </c>
      <c r="NN8">
        <v>9</v>
      </c>
      <c r="NO8">
        <v>1</v>
      </c>
      <c r="NP8">
        <v>2</v>
      </c>
      <c r="NQ8">
        <v>9</v>
      </c>
      <c r="NR8">
        <v>9</v>
      </c>
      <c r="NS8">
        <v>9</v>
      </c>
      <c r="NT8">
        <v>2</v>
      </c>
      <c r="NU8">
        <v>9</v>
      </c>
      <c r="NV8">
        <v>9</v>
      </c>
      <c r="NW8">
        <v>9</v>
      </c>
      <c r="NX8">
        <v>0</v>
      </c>
      <c r="NY8">
        <v>2</v>
      </c>
      <c r="NZ8">
        <v>9</v>
      </c>
      <c r="OA8">
        <v>9</v>
      </c>
      <c r="OB8">
        <v>9</v>
      </c>
      <c r="OC8">
        <v>2</v>
      </c>
      <c r="OD8">
        <v>9</v>
      </c>
      <c r="OE8">
        <v>9</v>
      </c>
      <c r="OF8">
        <v>9</v>
      </c>
      <c r="OG8">
        <v>9</v>
      </c>
      <c r="OH8">
        <v>2</v>
      </c>
      <c r="OI8">
        <v>9</v>
      </c>
      <c r="OJ8">
        <v>9</v>
      </c>
      <c r="OK8">
        <v>9</v>
      </c>
      <c r="OL8">
        <v>9</v>
      </c>
      <c r="OM8">
        <v>9</v>
      </c>
      <c r="ON8">
        <v>9</v>
      </c>
      <c r="OO8">
        <v>9</v>
      </c>
      <c r="OP8">
        <v>9</v>
      </c>
      <c r="OQ8">
        <v>2</v>
      </c>
      <c r="OR8">
        <v>9</v>
      </c>
      <c r="OS8">
        <v>9</v>
      </c>
      <c r="OT8">
        <v>9</v>
      </c>
      <c r="OU8">
        <v>2</v>
      </c>
      <c r="OV8">
        <v>9</v>
      </c>
      <c r="OW8">
        <v>2</v>
      </c>
      <c r="OX8">
        <v>9</v>
      </c>
      <c r="OY8">
        <v>2</v>
      </c>
      <c r="OZ8">
        <v>9</v>
      </c>
      <c r="PA8">
        <v>9</v>
      </c>
      <c r="PB8">
        <v>2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0</v>
      </c>
      <c r="PN8">
        <v>9</v>
      </c>
      <c r="PO8">
        <v>9</v>
      </c>
      <c r="PP8">
        <v>9</v>
      </c>
      <c r="PQ8">
        <v>9</v>
      </c>
      <c r="PR8">
        <v>9</v>
      </c>
      <c r="PS8">
        <v>2</v>
      </c>
      <c r="PT8">
        <v>0</v>
      </c>
      <c r="PU8">
        <v>9</v>
      </c>
      <c r="PV8">
        <v>9</v>
      </c>
      <c r="PW8">
        <v>2</v>
      </c>
      <c r="PX8">
        <v>9</v>
      </c>
      <c r="PY8">
        <v>2</v>
      </c>
      <c r="PZ8">
        <v>9</v>
      </c>
      <c r="QA8">
        <v>9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9</v>
      </c>
      <c r="QI8">
        <v>9</v>
      </c>
      <c r="QJ8">
        <v>9</v>
      </c>
      <c r="QK8">
        <v>9</v>
      </c>
      <c r="QL8">
        <v>9</v>
      </c>
      <c r="QM8">
        <v>9</v>
      </c>
      <c r="QN8">
        <v>9</v>
      </c>
      <c r="QO8">
        <v>1</v>
      </c>
      <c r="QP8">
        <v>2</v>
      </c>
      <c r="QQ8">
        <v>2</v>
      </c>
      <c r="QR8">
        <v>9</v>
      </c>
      <c r="QS8">
        <v>9</v>
      </c>
      <c r="QT8">
        <v>2</v>
      </c>
      <c r="QU8">
        <v>1</v>
      </c>
      <c r="QV8">
        <v>9</v>
      </c>
      <c r="QW8">
        <v>9</v>
      </c>
      <c r="QX8">
        <v>9</v>
      </c>
      <c r="QY8">
        <v>2</v>
      </c>
      <c r="QZ8">
        <v>9</v>
      </c>
      <c r="RA8">
        <v>9</v>
      </c>
      <c r="RB8">
        <v>9</v>
      </c>
      <c r="RC8">
        <v>9</v>
      </c>
      <c r="RD8">
        <v>2</v>
      </c>
      <c r="RE8">
        <v>9</v>
      </c>
      <c r="RF8">
        <v>2</v>
      </c>
      <c r="RG8">
        <v>9</v>
      </c>
      <c r="RH8">
        <v>2</v>
      </c>
      <c r="RI8">
        <v>9</v>
      </c>
      <c r="RJ8">
        <v>2</v>
      </c>
      <c r="RK8">
        <v>2</v>
      </c>
      <c r="RL8">
        <v>9</v>
      </c>
      <c r="RM8">
        <v>9</v>
      </c>
      <c r="RN8">
        <v>9</v>
      </c>
      <c r="RO8">
        <v>1</v>
      </c>
      <c r="RP8">
        <v>9</v>
      </c>
      <c r="RQ8">
        <v>2</v>
      </c>
      <c r="RR8">
        <v>2</v>
      </c>
      <c r="RS8">
        <v>9</v>
      </c>
      <c r="RT8">
        <v>9</v>
      </c>
      <c r="RU8">
        <v>1</v>
      </c>
      <c r="RV8">
        <v>9</v>
      </c>
      <c r="RW8">
        <v>0</v>
      </c>
      <c r="RX8">
        <v>2</v>
      </c>
      <c r="RY8">
        <v>9</v>
      </c>
      <c r="RZ8">
        <v>2</v>
      </c>
      <c r="SA8">
        <v>9</v>
      </c>
      <c r="SB8">
        <v>9</v>
      </c>
      <c r="SC8">
        <v>1</v>
      </c>
      <c r="SD8">
        <v>9</v>
      </c>
      <c r="SE8">
        <v>9</v>
      </c>
      <c r="SF8">
        <v>9</v>
      </c>
      <c r="SG8">
        <v>9</v>
      </c>
      <c r="SH8">
        <v>2</v>
      </c>
      <c r="SI8">
        <v>9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9</v>
      </c>
      <c r="SQ8">
        <v>9</v>
      </c>
      <c r="SR8">
        <v>2</v>
      </c>
      <c r="SS8">
        <v>9</v>
      </c>
      <c r="ST8">
        <v>9</v>
      </c>
      <c r="SU8">
        <v>9</v>
      </c>
      <c r="SV8">
        <v>9</v>
      </c>
      <c r="SW8">
        <v>2</v>
      </c>
      <c r="SX8">
        <v>9</v>
      </c>
      <c r="SY8">
        <v>9</v>
      </c>
      <c r="SZ8">
        <v>9</v>
      </c>
      <c r="TA8">
        <v>1</v>
      </c>
      <c r="TB8">
        <v>2</v>
      </c>
      <c r="TC8">
        <v>2</v>
      </c>
      <c r="TD8">
        <v>9</v>
      </c>
      <c r="TE8">
        <v>2</v>
      </c>
      <c r="TF8">
        <v>2</v>
      </c>
      <c r="TG8">
        <v>9</v>
      </c>
      <c r="TH8">
        <v>9</v>
      </c>
      <c r="TI8">
        <v>1</v>
      </c>
      <c r="TJ8">
        <v>2</v>
      </c>
      <c r="TK8">
        <v>9</v>
      </c>
      <c r="TL8">
        <v>9</v>
      </c>
      <c r="TM8">
        <v>9</v>
      </c>
      <c r="TN8">
        <v>9</v>
      </c>
      <c r="TO8">
        <v>9</v>
      </c>
      <c r="TP8">
        <v>9</v>
      </c>
      <c r="TQ8">
        <v>9</v>
      </c>
      <c r="TR8">
        <v>2</v>
      </c>
      <c r="TS8">
        <v>9</v>
      </c>
      <c r="TT8">
        <v>0</v>
      </c>
      <c r="TU8">
        <v>9</v>
      </c>
      <c r="TV8">
        <v>1</v>
      </c>
      <c r="TW8">
        <v>9</v>
      </c>
      <c r="TX8">
        <v>9</v>
      </c>
      <c r="TY8">
        <v>2</v>
      </c>
      <c r="TZ8">
        <v>9</v>
      </c>
      <c r="UA8">
        <v>9</v>
      </c>
      <c r="UB8">
        <v>9</v>
      </c>
      <c r="UC8">
        <v>9</v>
      </c>
      <c r="UD8">
        <v>9</v>
      </c>
      <c r="UE8">
        <v>9</v>
      </c>
      <c r="UF8">
        <v>9</v>
      </c>
      <c r="UG8">
        <v>9</v>
      </c>
      <c r="UH8">
        <v>9</v>
      </c>
      <c r="UI8">
        <v>9</v>
      </c>
      <c r="UJ8">
        <v>9</v>
      </c>
      <c r="UK8">
        <v>9</v>
      </c>
      <c r="UL8">
        <v>9</v>
      </c>
      <c r="UM8">
        <v>9</v>
      </c>
      <c r="UN8">
        <v>2</v>
      </c>
      <c r="UO8">
        <v>9</v>
      </c>
      <c r="UP8">
        <v>9</v>
      </c>
      <c r="UQ8">
        <v>2</v>
      </c>
      <c r="UR8">
        <v>2</v>
      </c>
      <c r="US8">
        <v>9</v>
      </c>
      <c r="UT8">
        <v>2</v>
      </c>
      <c r="UU8">
        <v>1</v>
      </c>
      <c r="UV8">
        <v>9</v>
      </c>
      <c r="UW8">
        <v>9</v>
      </c>
      <c r="UX8">
        <v>0</v>
      </c>
      <c r="UY8">
        <v>2</v>
      </c>
      <c r="UZ8">
        <v>2</v>
      </c>
      <c r="VA8">
        <v>9</v>
      </c>
      <c r="VB8">
        <v>9</v>
      </c>
      <c r="VC8">
        <v>2</v>
      </c>
      <c r="VD8">
        <v>0</v>
      </c>
      <c r="VE8">
        <v>9</v>
      </c>
      <c r="VF8">
        <v>9</v>
      </c>
      <c r="VG8">
        <v>9</v>
      </c>
      <c r="VH8">
        <v>9</v>
      </c>
      <c r="VI8">
        <v>2</v>
      </c>
      <c r="VJ8">
        <v>2</v>
      </c>
      <c r="VK8">
        <v>2</v>
      </c>
      <c r="VL8">
        <v>9</v>
      </c>
      <c r="VM8">
        <v>9</v>
      </c>
      <c r="VN8">
        <v>9</v>
      </c>
      <c r="VO8">
        <v>9</v>
      </c>
      <c r="VP8">
        <v>9</v>
      </c>
      <c r="VQ8">
        <v>0</v>
      </c>
      <c r="VR8">
        <v>9</v>
      </c>
      <c r="VS8">
        <v>9</v>
      </c>
      <c r="VT8">
        <v>9</v>
      </c>
      <c r="VU8">
        <v>9</v>
      </c>
      <c r="VV8">
        <v>2</v>
      </c>
      <c r="VW8">
        <v>0</v>
      </c>
      <c r="VX8">
        <v>9</v>
      </c>
      <c r="VY8">
        <v>9</v>
      </c>
      <c r="VZ8">
        <v>9</v>
      </c>
      <c r="WA8">
        <v>9</v>
      </c>
      <c r="WB8">
        <v>9</v>
      </c>
      <c r="WC8">
        <v>9</v>
      </c>
      <c r="WD8">
        <v>9</v>
      </c>
      <c r="WE8">
        <v>9</v>
      </c>
      <c r="WF8">
        <v>0</v>
      </c>
      <c r="WG8">
        <v>9</v>
      </c>
      <c r="WH8">
        <v>9</v>
      </c>
      <c r="WI8">
        <v>9</v>
      </c>
      <c r="WJ8">
        <v>9</v>
      </c>
      <c r="WK8">
        <v>9</v>
      </c>
      <c r="WL8">
        <v>9</v>
      </c>
      <c r="WM8">
        <v>9</v>
      </c>
      <c r="WN8">
        <v>9</v>
      </c>
      <c r="WO8">
        <v>9</v>
      </c>
      <c r="WP8">
        <v>9</v>
      </c>
      <c r="WQ8">
        <v>9</v>
      </c>
      <c r="WR8">
        <v>9</v>
      </c>
      <c r="WS8">
        <v>9</v>
      </c>
      <c r="WT8">
        <v>0</v>
      </c>
      <c r="WU8">
        <v>2</v>
      </c>
      <c r="WV8">
        <v>2</v>
      </c>
      <c r="WW8">
        <v>9</v>
      </c>
      <c r="WX8">
        <v>9</v>
      </c>
      <c r="WY8">
        <v>9</v>
      </c>
      <c r="WZ8">
        <v>9</v>
      </c>
      <c r="XA8">
        <v>9</v>
      </c>
      <c r="XB8">
        <v>9</v>
      </c>
      <c r="XC8">
        <v>9</v>
      </c>
      <c r="XD8">
        <v>2</v>
      </c>
      <c r="XE8">
        <v>2</v>
      </c>
      <c r="XF8">
        <v>9</v>
      </c>
      <c r="XG8">
        <v>0</v>
      </c>
      <c r="XH8">
        <v>1</v>
      </c>
      <c r="XI8">
        <v>9</v>
      </c>
      <c r="XJ8">
        <v>9</v>
      </c>
      <c r="XK8">
        <v>9</v>
      </c>
      <c r="XL8">
        <v>1</v>
      </c>
      <c r="XM8">
        <v>9</v>
      </c>
      <c r="XN8">
        <v>9</v>
      </c>
      <c r="XO8">
        <v>2</v>
      </c>
      <c r="XP8">
        <v>2</v>
      </c>
      <c r="XQ8">
        <v>9</v>
      </c>
      <c r="XR8">
        <v>2</v>
      </c>
      <c r="XS8">
        <v>9</v>
      </c>
      <c r="XT8">
        <v>9</v>
      </c>
      <c r="XU8">
        <v>9</v>
      </c>
      <c r="XV8">
        <v>9</v>
      </c>
      <c r="XW8">
        <v>9</v>
      </c>
      <c r="XX8">
        <v>9</v>
      </c>
      <c r="XY8">
        <v>9</v>
      </c>
      <c r="XZ8">
        <v>2</v>
      </c>
      <c r="YA8">
        <v>2</v>
      </c>
      <c r="YB8">
        <v>9</v>
      </c>
      <c r="YC8">
        <v>9</v>
      </c>
      <c r="YD8">
        <v>9</v>
      </c>
      <c r="YE8">
        <v>9</v>
      </c>
      <c r="YF8">
        <v>9</v>
      </c>
      <c r="YG8">
        <v>9</v>
      </c>
      <c r="YH8">
        <v>9</v>
      </c>
      <c r="YI8">
        <v>9</v>
      </c>
      <c r="YJ8">
        <v>9</v>
      </c>
      <c r="YK8">
        <v>9</v>
      </c>
      <c r="YL8">
        <v>2</v>
      </c>
      <c r="YM8">
        <v>2</v>
      </c>
      <c r="YN8">
        <v>2</v>
      </c>
      <c r="YO8">
        <v>2</v>
      </c>
      <c r="YP8">
        <v>2</v>
      </c>
      <c r="YQ8">
        <v>9</v>
      </c>
      <c r="YR8">
        <v>9</v>
      </c>
      <c r="YS8">
        <v>9</v>
      </c>
      <c r="YT8">
        <v>1</v>
      </c>
      <c r="YU8">
        <v>9</v>
      </c>
      <c r="YV8">
        <v>1</v>
      </c>
      <c r="YW8">
        <v>9</v>
      </c>
      <c r="YX8">
        <v>9</v>
      </c>
      <c r="YY8">
        <v>9</v>
      </c>
      <c r="YZ8">
        <v>9</v>
      </c>
      <c r="ZA8">
        <v>9</v>
      </c>
      <c r="ZB8">
        <v>9</v>
      </c>
      <c r="ZC8">
        <v>9</v>
      </c>
      <c r="ZD8">
        <v>9</v>
      </c>
      <c r="ZE8">
        <v>2</v>
      </c>
      <c r="ZF8">
        <v>9</v>
      </c>
      <c r="ZG8">
        <v>9</v>
      </c>
      <c r="ZH8">
        <v>9</v>
      </c>
      <c r="ZI8">
        <v>9</v>
      </c>
      <c r="ZJ8">
        <v>9</v>
      </c>
      <c r="ZK8">
        <v>2</v>
      </c>
      <c r="ZL8">
        <v>9</v>
      </c>
      <c r="ZM8">
        <v>9</v>
      </c>
      <c r="ZN8">
        <v>9</v>
      </c>
      <c r="ZO8">
        <v>2</v>
      </c>
      <c r="ZP8">
        <v>9</v>
      </c>
      <c r="ZQ8">
        <v>1</v>
      </c>
      <c r="ZR8">
        <v>9</v>
      </c>
      <c r="ZS8">
        <v>2</v>
      </c>
      <c r="ZT8">
        <v>9</v>
      </c>
      <c r="ZU8">
        <v>1</v>
      </c>
      <c r="ZV8">
        <v>9</v>
      </c>
      <c r="ZW8">
        <v>2</v>
      </c>
      <c r="ZX8">
        <v>9</v>
      </c>
      <c r="ZY8">
        <v>9</v>
      </c>
      <c r="ZZ8">
        <v>9</v>
      </c>
      <c r="AAA8">
        <v>9</v>
      </c>
      <c r="AAB8">
        <v>9</v>
      </c>
      <c r="AAC8">
        <v>9</v>
      </c>
      <c r="AAD8">
        <v>2</v>
      </c>
      <c r="AAE8">
        <v>9</v>
      </c>
      <c r="AAF8">
        <v>2</v>
      </c>
      <c r="AAG8">
        <v>9</v>
      </c>
      <c r="AAH8">
        <v>9</v>
      </c>
      <c r="AAI8">
        <v>9</v>
      </c>
      <c r="AAJ8">
        <v>2</v>
      </c>
      <c r="AAK8">
        <v>9</v>
      </c>
      <c r="AAL8">
        <v>9</v>
      </c>
      <c r="AAM8">
        <v>0</v>
      </c>
      <c r="AAN8">
        <v>9</v>
      </c>
      <c r="AAO8">
        <v>9</v>
      </c>
      <c r="AAP8">
        <v>9</v>
      </c>
      <c r="AAQ8">
        <v>9</v>
      </c>
      <c r="AAR8">
        <v>9</v>
      </c>
      <c r="AAS8">
        <v>1</v>
      </c>
      <c r="AAT8">
        <v>9</v>
      </c>
      <c r="AAU8">
        <v>2</v>
      </c>
      <c r="AAV8">
        <v>9</v>
      </c>
      <c r="AAW8">
        <v>9</v>
      </c>
      <c r="AAX8">
        <v>1</v>
      </c>
      <c r="AAY8">
        <v>0</v>
      </c>
      <c r="AAZ8">
        <v>9</v>
      </c>
      <c r="ABA8">
        <v>0</v>
      </c>
      <c r="ABB8">
        <v>9</v>
      </c>
      <c r="ABC8">
        <v>2</v>
      </c>
      <c r="ABD8">
        <v>2</v>
      </c>
      <c r="ABE8">
        <v>2</v>
      </c>
      <c r="ABF8">
        <v>9</v>
      </c>
      <c r="ABG8">
        <v>9</v>
      </c>
      <c r="ABH8">
        <v>1</v>
      </c>
      <c r="ABI8">
        <v>9</v>
      </c>
      <c r="ABJ8">
        <v>9</v>
      </c>
      <c r="ABK8">
        <v>9</v>
      </c>
      <c r="ABL8">
        <v>9</v>
      </c>
      <c r="ABM8">
        <v>9</v>
      </c>
      <c r="ABN8">
        <v>9</v>
      </c>
      <c r="ABO8">
        <v>2</v>
      </c>
      <c r="ABP8">
        <v>9</v>
      </c>
      <c r="ABQ8">
        <v>9</v>
      </c>
      <c r="ABR8">
        <v>0</v>
      </c>
      <c r="ABS8">
        <v>9</v>
      </c>
      <c r="ABT8">
        <v>9</v>
      </c>
      <c r="ABU8">
        <v>2</v>
      </c>
      <c r="ABV8">
        <v>9</v>
      </c>
      <c r="ABW8">
        <v>9</v>
      </c>
      <c r="ABX8">
        <v>9</v>
      </c>
      <c r="ABY8">
        <v>9</v>
      </c>
      <c r="ABZ8">
        <v>9</v>
      </c>
      <c r="ACA8">
        <v>2</v>
      </c>
      <c r="ACB8">
        <v>2</v>
      </c>
      <c r="ACC8">
        <v>9</v>
      </c>
      <c r="ACD8">
        <v>9</v>
      </c>
      <c r="ACE8">
        <v>9</v>
      </c>
      <c r="ACF8">
        <v>9</v>
      </c>
      <c r="ACG8">
        <v>9</v>
      </c>
      <c r="ACH8">
        <v>9</v>
      </c>
      <c r="ACI8">
        <v>9</v>
      </c>
      <c r="ACJ8">
        <v>9</v>
      </c>
      <c r="ACK8">
        <v>2</v>
      </c>
      <c r="ACL8">
        <v>2</v>
      </c>
      <c r="ACM8">
        <v>9</v>
      </c>
      <c r="ACN8">
        <v>9</v>
      </c>
      <c r="ACO8">
        <v>2</v>
      </c>
      <c r="ACP8">
        <v>9</v>
      </c>
      <c r="ACQ8">
        <v>9</v>
      </c>
      <c r="ACR8">
        <v>9</v>
      </c>
      <c r="ACS8">
        <v>9</v>
      </c>
      <c r="ACT8">
        <v>9</v>
      </c>
      <c r="ACU8">
        <v>9</v>
      </c>
      <c r="ACV8">
        <v>2</v>
      </c>
      <c r="ACW8">
        <v>9</v>
      </c>
      <c r="ACX8">
        <v>9</v>
      </c>
      <c r="ACY8">
        <v>9</v>
      </c>
      <c r="ACZ8">
        <v>9</v>
      </c>
      <c r="ADA8">
        <v>9</v>
      </c>
      <c r="ADB8">
        <v>9</v>
      </c>
      <c r="ADC8">
        <v>9</v>
      </c>
      <c r="ADD8">
        <v>9</v>
      </c>
      <c r="ADE8">
        <v>9</v>
      </c>
      <c r="ADF8">
        <v>9</v>
      </c>
      <c r="ADG8">
        <v>9</v>
      </c>
      <c r="ADH8">
        <v>2</v>
      </c>
      <c r="ADI8">
        <v>9</v>
      </c>
      <c r="ADJ8">
        <v>9</v>
      </c>
      <c r="ADK8">
        <v>9</v>
      </c>
      <c r="ADL8">
        <v>2</v>
      </c>
      <c r="ADM8">
        <v>9</v>
      </c>
      <c r="ADN8">
        <v>9</v>
      </c>
      <c r="ADO8">
        <v>9</v>
      </c>
      <c r="ADP8">
        <v>9</v>
      </c>
      <c r="ADQ8">
        <v>9</v>
      </c>
      <c r="ADR8">
        <v>2</v>
      </c>
      <c r="ADS8">
        <v>9</v>
      </c>
      <c r="ADT8">
        <v>1</v>
      </c>
      <c r="ADU8">
        <v>2</v>
      </c>
      <c r="ADV8">
        <v>9</v>
      </c>
      <c r="ADW8">
        <v>9</v>
      </c>
      <c r="ADX8">
        <v>9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1</v>
      </c>
      <c r="AEF8">
        <v>9</v>
      </c>
      <c r="AEG8">
        <v>9</v>
      </c>
      <c r="AEH8">
        <v>2</v>
      </c>
      <c r="AEI8">
        <v>9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9</v>
      </c>
      <c r="AEP8">
        <v>9</v>
      </c>
      <c r="AEQ8">
        <v>2</v>
      </c>
      <c r="AER8">
        <v>1</v>
      </c>
      <c r="AES8">
        <v>9</v>
      </c>
      <c r="AET8">
        <v>1</v>
      </c>
      <c r="AEU8">
        <v>9</v>
      </c>
      <c r="AEV8">
        <v>2</v>
      </c>
      <c r="AEW8">
        <v>9</v>
      </c>
      <c r="AEX8">
        <v>9</v>
      </c>
      <c r="AEY8">
        <v>2</v>
      </c>
      <c r="AEZ8">
        <v>9</v>
      </c>
      <c r="AFA8">
        <v>9</v>
      </c>
      <c r="AFB8">
        <v>2</v>
      </c>
      <c r="AFC8">
        <v>9</v>
      </c>
      <c r="AFD8">
        <v>9</v>
      </c>
      <c r="AFE8">
        <v>0</v>
      </c>
      <c r="AFF8">
        <v>9</v>
      </c>
      <c r="AFG8">
        <v>0</v>
      </c>
      <c r="AFH8">
        <v>2</v>
      </c>
      <c r="AFI8">
        <v>2</v>
      </c>
      <c r="AFJ8">
        <v>9</v>
      </c>
      <c r="AFK8">
        <v>2</v>
      </c>
      <c r="AFL8">
        <v>2</v>
      </c>
      <c r="AFM8">
        <v>2</v>
      </c>
      <c r="AFN8">
        <v>9</v>
      </c>
      <c r="AFO8">
        <v>2</v>
      </c>
      <c r="AFP8">
        <v>9</v>
      </c>
      <c r="AFQ8">
        <v>2</v>
      </c>
      <c r="AFR8">
        <v>2</v>
      </c>
      <c r="AFS8">
        <v>9</v>
      </c>
      <c r="AFT8">
        <v>9</v>
      </c>
      <c r="AFU8">
        <v>9</v>
      </c>
      <c r="AFV8">
        <v>9</v>
      </c>
      <c r="AFW8">
        <v>9</v>
      </c>
      <c r="AFX8">
        <v>9</v>
      </c>
      <c r="AFY8">
        <v>9</v>
      </c>
      <c r="AFZ8">
        <v>2</v>
      </c>
      <c r="AGA8">
        <v>9</v>
      </c>
      <c r="AGB8">
        <v>9</v>
      </c>
      <c r="AGC8">
        <v>2</v>
      </c>
      <c r="AGD8">
        <v>9</v>
      </c>
      <c r="AGE8">
        <v>9</v>
      </c>
      <c r="AGF8">
        <v>2</v>
      </c>
      <c r="AGG8">
        <v>2</v>
      </c>
      <c r="AGH8">
        <v>9</v>
      </c>
      <c r="AGI8">
        <v>2</v>
      </c>
      <c r="AGJ8">
        <v>2</v>
      </c>
      <c r="AGK8">
        <v>2</v>
      </c>
      <c r="AGL8">
        <v>9</v>
      </c>
      <c r="AGM8">
        <v>2</v>
      </c>
      <c r="AGN8">
        <v>9</v>
      </c>
      <c r="AGO8">
        <v>2</v>
      </c>
      <c r="AGP8">
        <v>2</v>
      </c>
      <c r="AGQ8">
        <v>2</v>
      </c>
      <c r="AGR8">
        <v>9</v>
      </c>
      <c r="AGS8">
        <v>9</v>
      </c>
      <c r="AGT8">
        <v>2</v>
      </c>
      <c r="AGU8">
        <v>9</v>
      </c>
      <c r="AGV8">
        <v>2</v>
      </c>
      <c r="AGW8">
        <v>2</v>
      </c>
      <c r="AGX8">
        <v>9</v>
      </c>
      <c r="AGY8">
        <v>9</v>
      </c>
      <c r="AGZ8">
        <v>9</v>
      </c>
      <c r="AHA8">
        <v>0</v>
      </c>
      <c r="AHB8">
        <v>9</v>
      </c>
      <c r="AHC8">
        <v>9</v>
      </c>
      <c r="AHD8">
        <v>2</v>
      </c>
      <c r="AHE8">
        <v>9</v>
      </c>
      <c r="AHF8">
        <v>9</v>
      </c>
      <c r="AHG8">
        <v>1</v>
      </c>
      <c r="AHH8">
        <v>9</v>
      </c>
      <c r="AHI8">
        <v>9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2</v>
      </c>
      <c r="AHP8">
        <v>2</v>
      </c>
      <c r="AHQ8">
        <v>2</v>
      </c>
      <c r="AHR8">
        <v>2</v>
      </c>
      <c r="AHS8">
        <v>2</v>
      </c>
      <c r="AHT8">
        <v>9</v>
      </c>
      <c r="AHU8">
        <v>2</v>
      </c>
      <c r="AHV8">
        <v>9</v>
      </c>
      <c r="AHW8">
        <v>9</v>
      </c>
      <c r="AHX8">
        <v>2</v>
      </c>
      <c r="AHY8">
        <v>9</v>
      </c>
      <c r="AHZ8">
        <v>9</v>
      </c>
      <c r="AIA8">
        <v>9</v>
      </c>
      <c r="AIB8">
        <v>9</v>
      </c>
      <c r="AIC8">
        <v>9</v>
      </c>
      <c r="AID8">
        <v>2</v>
      </c>
      <c r="AIE8">
        <v>2</v>
      </c>
      <c r="AIF8">
        <v>9</v>
      </c>
      <c r="AIG8">
        <v>9</v>
      </c>
      <c r="AIH8">
        <v>9</v>
      </c>
      <c r="AII8">
        <v>2</v>
      </c>
      <c r="AIJ8">
        <v>9</v>
      </c>
      <c r="AIK8">
        <v>0</v>
      </c>
      <c r="AIL8">
        <v>9</v>
      </c>
      <c r="AIM8">
        <v>2</v>
      </c>
      <c r="AIN8">
        <v>2</v>
      </c>
      <c r="AIO8">
        <v>9</v>
      </c>
      <c r="AIP8">
        <v>2</v>
      </c>
      <c r="AIQ8">
        <v>9</v>
      </c>
      <c r="AIR8">
        <v>2</v>
      </c>
      <c r="AIS8">
        <v>2</v>
      </c>
      <c r="AIT8">
        <v>9</v>
      </c>
      <c r="AIU8">
        <v>9</v>
      </c>
      <c r="AIV8">
        <v>9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9</v>
      </c>
      <c r="AJC8">
        <v>1</v>
      </c>
      <c r="AJD8">
        <v>0</v>
      </c>
      <c r="AJE8">
        <v>9</v>
      </c>
      <c r="AJF8">
        <v>9</v>
      </c>
      <c r="AJG8">
        <v>1</v>
      </c>
      <c r="AJH8">
        <v>2</v>
      </c>
      <c r="AJI8">
        <v>2</v>
      </c>
      <c r="AJJ8">
        <v>9</v>
      </c>
      <c r="AJK8">
        <v>2</v>
      </c>
      <c r="AJL8">
        <v>2</v>
      </c>
      <c r="AJM8">
        <v>9</v>
      </c>
      <c r="AJN8">
        <v>2</v>
      </c>
      <c r="AJO8">
        <v>2</v>
      </c>
      <c r="AJP8">
        <v>9</v>
      </c>
      <c r="AJQ8">
        <v>9</v>
      </c>
      <c r="AJR8">
        <v>0</v>
      </c>
      <c r="AJS8">
        <v>2</v>
      </c>
      <c r="AJT8">
        <v>2</v>
      </c>
      <c r="AJU8">
        <v>9</v>
      </c>
      <c r="AJV8">
        <v>9</v>
      </c>
      <c r="AJW8">
        <v>9</v>
      </c>
      <c r="AJX8">
        <v>9</v>
      </c>
      <c r="AJY8">
        <v>9</v>
      </c>
      <c r="AJZ8">
        <v>9</v>
      </c>
      <c r="AKA8">
        <v>9</v>
      </c>
      <c r="AKB8">
        <v>9</v>
      </c>
      <c r="AKC8">
        <v>9</v>
      </c>
      <c r="AKD8">
        <v>9</v>
      </c>
      <c r="AKE8">
        <v>2</v>
      </c>
      <c r="AKF8">
        <v>9</v>
      </c>
      <c r="AKG8">
        <v>9</v>
      </c>
      <c r="AKH8">
        <v>9</v>
      </c>
      <c r="AKI8">
        <v>9</v>
      </c>
      <c r="AKJ8">
        <v>9</v>
      </c>
      <c r="AKK8">
        <v>9</v>
      </c>
      <c r="AKL8">
        <v>0</v>
      </c>
      <c r="AKM8">
        <v>9</v>
      </c>
      <c r="AKN8">
        <v>9</v>
      </c>
      <c r="AKO8">
        <v>2</v>
      </c>
      <c r="AKP8">
        <v>0</v>
      </c>
      <c r="AKQ8">
        <v>9</v>
      </c>
      <c r="AKR8">
        <v>9</v>
      </c>
      <c r="AKS8">
        <v>9</v>
      </c>
      <c r="AKT8">
        <v>9</v>
      </c>
      <c r="AKU8">
        <v>9</v>
      </c>
      <c r="AKV8">
        <v>9</v>
      </c>
      <c r="AKW8">
        <v>2</v>
      </c>
      <c r="AKX8">
        <v>9</v>
      </c>
      <c r="AKY8">
        <v>2</v>
      </c>
      <c r="AKZ8">
        <v>9</v>
      </c>
      <c r="ALA8">
        <v>9</v>
      </c>
      <c r="ALB8">
        <v>2</v>
      </c>
      <c r="ALC8">
        <v>2</v>
      </c>
      <c r="ALD8">
        <v>2</v>
      </c>
      <c r="ALE8">
        <v>2</v>
      </c>
      <c r="ALF8">
        <v>9</v>
      </c>
      <c r="ALG8">
        <v>9</v>
      </c>
      <c r="ALH8">
        <v>9</v>
      </c>
      <c r="ALI8">
        <v>9</v>
      </c>
      <c r="ALJ8">
        <v>9</v>
      </c>
      <c r="ALK8">
        <v>9</v>
      </c>
      <c r="ALL8">
        <v>2</v>
      </c>
      <c r="ALM8">
        <v>9</v>
      </c>
      <c r="ALN8">
        <v>2</v>
      </c>
      <c r="ALO8">
        <v>2</v>
      </c>
      <c r="ALP8">
        <v>2</v>
      </c>
      <c r="ALQ8">
        <v>9</v>
      </c>
      <c r="ALR8">
        <v>9</v>
      </c>
      <c r="ALS8">
        <v>2</v>
      </c>
      <c r="ALT8">
        <v>9</v>
      </c>
      <c r="ALU8">
        <v>9</v>
      </c>
      <c r="ALV8">
        <v>9</v>
      </c>
      <c r="ALW8">
        <v>9</v>
      </c>
      <c r="ALX8">
        <v>2</v>
      </c>
      <c r="ALY8">
        <v>9</v>
      </c>
      <c r="ALZ8">
        <v>2</v>
      </c>
      <c r="AMA8">
        <v>9</v>
      </c>
      <c r="AMB8">
        <v>2</v>
      </c>
      <c r="AMC8">
        <v>9</v>
      </c>
      <c r="AMD8">
        <v>9</v>
      </c>
      <c r="AME8">
        <v>2</v>
      </c>
      <c r="AMF8">
        <v>9</v>
      </c>
      <c r="AMG8">
        <v>9</v>
      </c>
      <c r="AMH8">
        <v>0</v>
      </c>
      <c r="AMI8">
        <v>9</v>
      </c>
      <c r="AMJ8">
        <v>2</v>
      </c>
      <c r="AMK8">
        <v>2</v>
      </c>
      <c r="AML8">
        <v>2</v>
      </c>
      <c r="AMM8">
        <v>9</v>
      </c>
      <c r="AMN8">
        <v>1</v>
      </c>
      <c r="AMO8">
        <v>9</v>
      </c>
      <c r="AMP8">
        <v>2</v>
      </c>
      <c r="AMQ8">
        <v>9</v>
      </c>
      <c r="AMR8">
        <v>9</v>
      </c>
      <c r="AMS8">
        <v>9</v>
      </c>
      <c r="AMT8">
        <v>9</v>
      </c>
      <c r="AMU8">
        <v>9</v>
      </c>
      <c r="AMV8">
        <v>9</v>
      </c>
      <c r="AMW8">
        <v>2</v>
      </c>
      <c r="AMX8">
        <v>9</v>
      </c>
      <c r="AMY8">
        <v>9</v>
      </c>
      <c r="AMZ8">
        <v>9</v>
      </c>
      <c r="ANA8">
        <v>9</v>
      </c>
      <c r="ANB8">
        <v>9</v>
      </c>
      <c r="ANC8">
        <v>9</v>
      </c>
      <c r="AND8">
        <v>9</v>
      </c>
      <c r="ANE8">
        <v>9</v>
      </c>
      <c r="ANF8">
        <v>9</v>
      </c>
      <c r="ANG8">
        <v>9</v>
      </c>
      <c r="ANH8">
        <v>2</v>
      </c>
      <c r="ANI8">
        <v>9</v>
      </c>
      <c r="ANJ8">
        <v>1</v>
      </c>
      <c r="ANK8">
        <v>0</v>
      </c>
      <c r="ANL8">
        <v>1</v>
      </c>
      <c r="ANM8">
        <v>9</v>
      </c>
      <c r="ANN8">
        <v>9</v>
      </c>
      <c r="ANO8">
        <v>2</v>
      </c>
      <c r="ANP8">
        <v>2</v>
      </c>
      <c r="ANQ8">
        <v>9</v>
      </c>
      <c r="ANR8">
        <v>2</v>
      </c>
      <c r="ANS8">
        <v>9</v>
      </c>
      <c r="ANT8">
        <v>9</v>
      </c>
      <c r="ANU8">
        <v>2</v>
      </c>
      <c r="ANV8">
        <v>9</v>
      </c>
      <c r="ANW8">
        <v>9</v>
      </c>
      <c r="ANX8">
        <v>2</v>
      </c>
      <c r="ANY8">
        <v>9</v>
      </c>
      <c r="ANZ8">
        <v>9</v>
      </c>
      <c r="AOA8">
        <v>2</v>
      </c>
      <c r="AOB8">
        <v>2</v>
      </c>
      <c r="AOC8">
        <v>9</v>
      </c>
      <c r="AOD8">
        <v>9</v>
      </c>
      <c r="AOE8">
        <v>9</v>
      </c>
      <c r="AOF8">
        <v>9</v>
      </c>
      <c r="AOG8">
        <v>2</v>
      </c>
      <c r="AOH8">
        <v>9</v>
      </c>
      <c r="AOI8">
        <v>9</v>
      </c>
      <c r="AOJ8">
        <v>9</v>
      </c>
      <c r="AOK8">
        <v>9</v>
      </c>
      <c r="AOL8">
        <v>9</v>
      </c>
      <c r="AOM8">
        <v>9</v>
      </c>
      <c r="AON8">
        <v>9</v>
      </c>
      <c r="AOO8">
        <v>9</v>
      </c>
      <c r="AOP8">
        <v>9</v>
      </c>
      <c r="AOQ8">
        <v>1</v>
      </c>
      <c r="AOR8">
        <v>2</v>
      </c>
      <c r="AOS8">
        <v>1</v>
      </c>
      <c r="AOT8">
        <v>9</v>
      </c>
      <c r="AOU8">
        <v>2</v>
      </c>
      <c r="AOV8">
        <v>9</v>
      </c>
      <c r="AOW8">
        <v>9</v>
      </c>
      <c r="AOX8">
        <v>9</v>
      </c>
      <c r="AOY8">
        <v>2</v>
      </c>
      <c r="AOZ8">
        <v>2</v>
      </c>
      <c r="APA8">
        <v>9</v>
      </c>
      <c r="APB8">
        <v>2</v>
      </c>
      <c r="APC8">
        <v>9</v>
      </c>
      <c r="APD8">
        <v>0</v>
      </c>
      <c r="APE8">
        <v>9</v>
      </c>
      <c r="APF8">
        <v>9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9</v>
      </c>
      <c r="APU8">
        <v>2</v>
      </c>
      <c r="APV8">
        <v>9</v>
      </c>
      <c r="APW8">
        <v>2</v>
      </c>
      <c r="APX8">
        <v>2</v>
      </c>
      <c r="APY8">
        <v>9</v>
      </c>
      <c r="APZ8">
        <v>9</v>
      </c>
      <c r="AQA8">
        <v>9</v>
      </c>
      <c r="AQB8">
        <v>9</v>
      </c>
      <c r="AQC8">
        <v>9</v>
      </c>
      <c r="AQD8">
        <v>2</v>
      </c>
      <c r="AQE8">
        <v>1</v>
      </c>
      <c r="AQF8">
        <v>2</v>
      </c>
      <c r="AQG8">
        <v>9</v>
      </c>
      <c r="AQH8">
        <v>9</v>
      </c>
      <c r="AQI8">
        <v>2</v>
      </c>
      <c r="AQJ8">
        <v>9</v>
      </c>
      <c r="AQK8">
        <v>2</v>
      </c>
      <c r="AQL8">
        <v>9</v>
      </c>
      <c r="AQM8">
        <v>2</v>
      </c>
      <c r="AQN8">
        <v>9</v>
      </c>
      <c r="AQO8">
        <v>2</v>
      </c>
      <c r="AQP8">
        <v>9</v>
      </c>
      <c r="AQQ8">
        <v>2</v>
      </c>
      <c r="AQR8">
        <v>9</v>
      </c>
      <c r="AQS8">
        <v>2</v>
      </c>
      <c r="AQT8">
        <v>9</v>
      </c>
      <c r="AQU8">
        <v>9</v>
      </c>
      <c r="AQV8">
        <v>9</v>
      </c>
      <c r="AQW8">
        <v>0</v>
      </c>
      <c r="AQX8">
        <v>2</v>
      </c>
      <c r="AQY8">
        <v>9</v>
      </c>
      <c r="AQZ8">
        <v>9</v>
      </c>
      <c r="ARA8">
        <v>9</v>
      </c>
      <c r="ARB8">
        <v>9</v>
      </c>
      <c r="ARC8">
        <v>2</v>
      </c>
      <c r="ARD8">
        <v>9</v>
      </c>
      <c r="ARE8">
        <v>9</v>
      </c>
      <c r="ARF8">
        <v>9</v>
      </c>
      <c r="ARG8">
        <v>2</v>
      </c>
      <c r="ARH8">
        <v>2</v>
      </c>
      <c r="ARI8">
        <v>9</v>
      </c>
      <c r="ARJ8">
        <v>9</v>
      </c>
      <c r="ARK8">
        <v>9</v>
      </c>
      <c r="ARL8">
        <v>9</v>
      </c>
      <c r="ARM8">
        <v>1</v>
      </c>
      <c r="ARN8">
        <v>9</v>
      </c>
      <c r="ARO8">
        <v>9</v>
      </c>
      <c r="ARP8">
        <v>9</v>
      </c>
      <c r="ARQ8">
        <v>9</v>
      </c>
      <c r="ARR8">
        <v>9</v>
      </c>
      <c r="ARS8">
        <v>9</v>
      </c>
      <c r="ART8">
        <v>2</v>
      </c>
      <c r="ARU8">
        <v>9</v>
      </c>
      <c r="ARV8">
        <v>2</v>
      </c>
      <c r="ARW8">
        <v>9</v>
      </c>
      <c r="ARX8">
        <v>9</v>
      </c>
      <c r="ARY8">
        <v>9</v>
      </c>
      <c r="ARZ8">
        <v>2</v>
      </c>
      <c r="ASA8">
        <v>9</v>
      </c>
      <c r="ASB8">
        <v>9</v>
      </c>
      <c r="ASC8">
        <v>9</v>
      </c>
      <c r="ASD8">
        <v>9</v>
      </c>
      <c r="ASE8">
        <v>9</v>
      </c>
      <c r="ASF8">
        <v>0</v>
      </c>
      <c r="ASG8">
        <v>9</v>
      </c>
      <c r="ASH8">
        <v>9</v>
      </c>
      <c r="ASI8">
        <v>9</v>
      </c>
      <c r="ASJ8">
        <v>9</v>
      </c>
      <c r="ASK8">
        <v>9</v>
      </c>
      <c r="ASL8">
        <v>9</v>
      </c>
      <c r="ASM8">
        <v>9</v>
      </c>
      <c r="ASN8">
        <v>9</v>
      </c>
      <c r="ASO8">
        <v>9</v>
      </c>
      <c r="ASP8">
        <v>9</v>
      </c>
      <c r="ASQ8">
        <v>2</v>
      </c>
      <c r="ASR8">
        <v>1</v>
      </c>
      <c r="ASS8">
        <v>1</v>
      </c>
      <c r="AST8">
        <v>2</v>
      </c>
      <c r="ASU8">
        <v>9</v>
      </c>
      <c r="ASV8">
        <v>9</v>
      </c>
      <c r="ASW8">
        <v>9</v>
      </c>
      <c r="ASX8">
        <v>9</v>
      </c>
      <c r="ASY8">
        <v>2</v>
      </c>
      <c r="ASZ8">
        <v>2</v>
      </c>
      <c r="ATA8">
        <v>9</v>
      </c>
      <c r="ATB8">
        <v>2</v>
      </c>
      <c r="ATC8">
        <v>9</v>
      </c>
      <c r="ATD8">
        <v>9</v>
      </c>
      <c r="ATE8">
        <v>0</v>
      </c>
      <c r="ATF8">
        <v>9</v>
      </c>
      <c r="ATG8">
        <v>2</v>
      </c>
      <c r="ATH8">
        <v>2</v>
      </c>
      <c r="ATI8">
        <v>9</v>
      </c>
      <c r="ATJ8">
        <v>2</v>
      </c>
      <c r="ATK8">
        <v>9</v>
      </c>
      <c r="ATL8">
        <v>2</v>
      </c>
      <c r="ATM8">
        <v>9</v>
      </c>
      <c r="ATN8">
        <v>2</v>
      </c>
      <c r="ATO8">
        <v>9</v>
      </c>
      <c r="ATP8">
        <v>9</v>
      </c>
      <c r="ATQ8">
        <v>2</v>
      </c>
      <c r="ATR8">
        <v>2</v>
      </c>
      <c r="ATS8">
        <v>9</v>
      </c>
      <c r="ATT8">
        <v>9</v>
      </c>
      <c r="ATU8">
        <v>9</v>
      </c>
      <c r="ATV8">
        <v>2</v>
      </c>
      <c r="ATW8">
        <v>2</v>
      </c>
      <c r="ATX8">
        <v>9</v>
      </c>
      <c r="ATY8">
        <v>9</v>
      </c>
      <c r="ATZ8">
        <v>9</v>
      </c>
      <c r="AUA8">
        <v>9</v>
      </c>
      <c r="AUB8">
        <v>9</v>
      </c>
      <c r="AUC8">
        <v>2</v>
      </c>
      <c r="AUD8">
        <v>1</v>
      </c>
      <c r="AUE8">
        <v>9</v>
      </c>
      <c r="AUF8">
        <v>9</v>
      </c>
      <c r="AUG8">
        <v>2</v>
      </c>
      <c r="AUH8">
        <v>9</v>
      </c>
      <c r="AUI8">
        <v>9</v>
      </c>
      <c r="AUJ8">
        <v>9</v>
      </c>
      <c r="AUK8">
        <v>9</v>
      </c>
      <c r="AUL8">
        <v>9</v>
      </c>
      <c r="AUM8">
        <v>9</v>
      </c>
      <c r="AUN8">
        <v>2</v>
      </c>
      <c r="AUO8">
        <v>9</v>
      </c>
      <c r="AUP8">
        <v>9</v>
      </c>
      <c r="AUQ8">
        <v>9</v>
      </c>
      <c r="AUR8">
        <v>0</v>
      </c>
      <c r="AUS8">
        <v>2</v>
      </c>
      <c r="AUT8">
        <v>9</v>
      </c>
      <c r="AUU8">
        <v>9</v>
      </c>
      <c r="AUV8">
        <v>9</v>
      </c>
      <c r="AUW8">
        <v>9</v>
      </c>
      <c r="AUX8">
        <v>9</v>
      </c>
      <c r="AUY8">
        <v>0</v>
      </c>
      <c r="AUZ8">
        <v>9</v>
      </c>
      <c r="AVA8">
        <v>2</v>
      </c>
      <c r="AVB8">
        <v>2</v>
      </c>
      <c r="AVC8">
        <v>9</v>
      </c>
      <c r="AVD8">
        <v>9</v>
      </c>
      <c r="AVE8">
        <v>2</v>
      </c>
      <c r="AVF8">
        <v>2</v>
      </c>
      <c r="AVG8">
        <v>2</v>
      </c>
      <c r="AVH8">
        <v>9</v>
      </c>
      <c r="AVI8">
        <v>9</v>
      </c>
      <c r="AVJ8">
        <v>9</v>
      </c>
      <c r="AVK8">
        <v>9</v>
      </c>
      <c r="AVL8">
        <v>0</v>
      </c>
      <c r="AVM8">
        <v>9</v>
      </c>
      <c r="AVN8">
        <v>0</v>
      </c>
      <c r="AVO8">
        <v>9</v>
      </c>
      <c r="AVP8">
        <v>9</v>
      </c>
      <c r="AVQ8">
        <v>9</v>
      </c>
      <c r="AVR8">
        <v>9</v>
      </c>
      <c r="AVS8">
        <v>9</v>
      </c>
      <c r="AVT8">
        <v>9</v>
      </c>
      <c r="AVU8">
        <v>2</v>
      </c>
      <c r="AVV8">
        <v>9</v>
      </c>
      <c r="AVW8">
        <v>2</v>
      </c>
      <c r="AVX8">
        <v>9</v>
      </c>
      <c r="AVY8">
        <v>9</v>
      </c>
      <c r="AVZ8">
        <v>9</v>
      </c>
      <c r="AWA8">
        <v>9</v>
      </c>
      <c r="AWB8">
        <v>9</v>
      </c>
      <c r="AWC8">
        <v>9</v>
      </c>
      <c r="AWD8">
        <v>2</v>
      </c>
      <c r="AWE8">
        <v>9</v>
      </c>
      <c r="AWF8">
        <v>9</v>
      </c>
      <c r="AWG8">
        <v>2</v>
      </c>
      <c r="AWH8">
        <v>9</v>
      </c>
      <c r="AWI8">
        <v>9</v>
      </c>
      <c r="AWJ8">
        <v>9</v>
      </c>
      <c r="AWK8">
        <v>9</v>
      </c>
      <c r="AWL8">
        <v>9</v>
      </c>
      <c r="AWM8">
        <v>9</v>
      </c>
      <c r="AWN8">
        <v>9</v>
      </c>
      <c r="AWO8">
        <v>2</v>
      </c>
      <c r="AWP8">
        <v>9</v>
      </c>
      <c r="AWQ8">
        <v>2</v>
      </c>
      <c r="AWR8">
        <v>9</v>
      </c>
      <c r="AWS8">
        <v>9</v>
      </c>
      <c r="AWT8">
        <v>9</v>
      </c>
      <c r="AWU8">
        <v>2</v>
      </c>
      <c r="AWV8">
        <v>2</v>
      </c>
      <c r="AWW8">
        <v>9</v>
      </c>
      <c r="AWX8">
        <v>2</v>
      </c>
      <c r="AWY8">
        <v>9</v>
      </c>
      <c r="AWZ8">
        <v>9</v>
      </c>
      <c r="AXA8">
        <v>9</v>
      </c>
      <c r="AXB8">
        <v>9</v>
      </c>
      <c r="AXC8">
        <v>9</v>
      </c>
      <c r="AXD8">
        <v>9</v>
      </c>
      <c r="AXE8">
        <v>2</v>
      </c>
      <c r="AXF8">
        <v>9</v>
      </c>
      <c r="AXG8">
        <v>9</v>
      </c>
      <c r="AXH8">
        <v>9</v>
      </c>
      <c r="AXI8">
        <v>9</v>
      </c>
      <c r="AXJ8">
        <v>9</v>
      </c>
      <c r="AXK8">
        <v>2</v>
      </c>
      <c r="AXL8">
        <v>9</v>
      </c>
      <c r="AXM8">
        <v>9</v>
      </c>
      <c r="AXN8">
        <v>9</v>
      </c>
      <c r="AXO8">
        <v>0</v>
      </c>
      <c r="AXP8">
        <v>9</v>
      </c>
      <c r="AXQ8">
        <v>2</v>
      </c>
      <c r="AXR8">
        <v>2</v>
      </c>
      <c r="AXS8">
        <v>9</v>
      </c>
      <c r="AXT8">
        <v>9</v>
      </c>
      <c r="AXU8">
        <v>2</v>
      </c>
      <c r="AXV8">
        <v>9</v>
      </c>
      <c r="AXW8">
        <v>9</v>
      </c>
      <c r="AXX8">
        <v>9</v>
      </c>
      <c r="AXY8">
        <v>9</v>
      </c>
      <c r="AXZ8">
        <v>9</v>
      </c>
      <c r="AYA8">
        <v>9</v>
      </c>
      <c r="AYB8">
        <v>9</v>
      </c>
      <c r="AYC8">
        <v>9</v>
      </c>
      <c r="AYD8">
        <v>9</v>
      </c>
      <c r="AYE8">
        <v>9</v>
      </c>
      <c r="AYF8">
        <v>9</v>
      </c>
      <c r="AYG8">
        <v>9</v>
      </c>
      <c r="AYH8">
        <v>9</v>
      </c>
      <c r="AYI8">
        <v>2</v>
      </c>
      <c r="AYJ8">
        <v>9</v>
      </c>
      <c r="AYK8">
        <v>9</v>
      </c>
      <c r="AYL8">
        <v>9</v>
      </c>
      <c r="AYM8">
        <v>1</v>
      </c>
      <c r="AYN8">
        <v>2</v>
      </c>
      <c r="AYO8">
        <v>9</v>
      </c>
      <c r="AYP8">
        <v>9</v>
      </c>
      <c r="AYQ8">
        <v>9</v>
      </c>
      <c r="AYR8">
        <v>2</v>
      </c>
      <c r="AYS8">
        <v>9</v>
      </c>
      <c r="AYT8">
        <v>2</v>
      </c>
      <c r="AYU8">
        <v>2</v>
      </c>
      <c r="AYV8">
        <v>9</v>
      </c>
      <c r="AYW8">
        <v>1</v>
      </c>
      <c r="AYX8">
        <v>2</v>
      </c>
      <c r="AYY8">
        <v>2</v>
      </c>
      <c r="AYZ8">
        <v>9</v>
      </c>
      <c r="AZA8">
        <v>2</v>
      </c>
      <c r="AZB8">
        <v>2</v>
      </c>
      <c r="AZC8">
        <v>9</v>
      </c>
      <c r="AZD8">
        <v>9</v>
      </c>
      <c r="AZE8">
        <v>1</v>
      </c>
      <c r="AZF8">
        <v>9</v>
      </c>
      <c r="AZG8">
        <v>9</v>
      </c>
      <c r="AZH8">
        <v>2</v>
      </c>
      <c r="AZI8">
        <v>0</v>
      </c>
      <c r="AZJ8">
        <v>1</v>
      </c>
      <c r="AZK8">
        <v>2</v>
      </c>
      <c r="AZL8">
        <v>9</v>
      </c>
      <c r="AZM8">
        <v>1</v>
      </c>
      <c r="AZN8">
        <v>2</v>
      </c>
      <c r="AZO8">
        <v>9</v>
      </c>
      <c r="AZP8">
        <v>2</v>
      </c>
      <c r="AZQ8">
        <v>9</v>
      </c>
      <c r="AZR8">
        <v>2</v>
      </c>
      <c r="AZS8">
        <v>9</v>
      </c>
      <c r="AZT8">
        <v>2</v>
      </c>
      <c r="AZU8">
        <v>9</v>
      </c>
      <c r="AZV8">
        <v>9</v>
      </c>
      <c r="AZW8">
        <v>2</v>
      </c>
      <c r="AZX8">
        <v>9</v>
      </c>
      <c r="AZY8">
        <v>9</v>
      </c>
      <c r="AZZ8">
        <v>2</v>
      </c>
      <c r="BAA8">
        <v>2</v>
      </c>
      <c r="BAB8">
        <v>9</v>
      </c>
      <c r="BAC8">
        <v>2</v>
      </c>
      <c r="BAD8">
        <v>2</v>
      </c>
      <c r="BAE8">
        <v>9</v>
      </c>
      <c r="BAF8">
        <v>1</v>
      </c>
      <c r="BAG8">
        <v>9</v>
      </c>
      <c r="BAH8">
        <v>9</v>
      </c>
      <c r="BAI8">
        <v>9</v>
      </c>
      <c r="BAJ8">
        <v>2</v>
      </c>
      <c r="BAK8">
        <v>2</v>
      </c>
      <c r="BAL8">
        <v>2</v>
      </c>
      <c r="BAM8">
        <v>9</v>
      </c>
      <c r="BAN8">
        <v>9</v>
      </c>
      <c r="BAO8">
        <v>9</v>
      </c>
      <c r="BAP8">
        <v>9</v>
      </c>
      <c r="BAQ8">
        <v>9</v>
      </c>
      <c r="BAR8">
        <v>9</v>
      </c>
      <c r="BAS8">
        <v>9</v>
      </c>
      <c r="BAT8">
        <v>9</v>
      </c>
      <c r="BAU8">
        <v>9</v>
      </c>
      <c r="BAV8">
        <v>9</v>
      </c>
      <c r="BAW8">
        <v>9</v>
      </c>
      <c r="BAX8">
        <v>2</v>
      </c>
      <c r="BAY8">
        <v>9</v>
      </c>
      <c r="BAZ8">
        <v>9</v>
      </c>
      <c r="BBA8">
        <v>2</v>
      </c>
      <c r="BBB8">
        <v>9</v>
      </c>
      <c r="BBC8">
        <v>9</v>
      </c>
      <c r="BBD8">
        <v>9</v>
      </c>
      <c r="BBE8">
        <v>9</v>
      </c>
      <c r="BBF8">
        <v>2</v>
      </c>
      <c r="BBG8">
        <v>9</v>
      </c>
      <c r="BBH8">
        <v>9</v>
      </c>
      <c r="BBI8">
        <v>2</v>
      </c>
      <c r="BBJ8">
        <v>1</v>
      </c>
      <c r="BBK8">
        <v>2</v>
      </c>
      <c r="BBL8">
        <v>9</v>
      </c>
      <c r="BBM8">
        <v>9</v>
      </c>
      <c r="BBN8">
        <v>9</v>
      </c>
      <c r="BBO8">
        <v>9</v>
      </c>
      <c r="BBP8">
        <v>2</v>
      </c>
      <c r="BBQ8">
        <v>2</v>
      </c>
    </row>
    <row r="9" spans="1:1421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9</v>
      </c>
      <c r="T9">
        <v>1</v>
      </c>
      <c r="U9">
        <v>9</v>
      </c>
      <c r="V9">
        <v>9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1</v>
      </c>
      <c r="AF9">
        <v>2</v>
      </c>
      <c r="AG9">
        <v>2</v>
      </c>
      <c r="AH9">
        <v>9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1</v>
      </c>
      <c r="AX9">
        <v>2</v>
      </c>
      <c r="AY9">
        <v>9</v>
      </c>
      <c r="AZ9">
        <v>2</v>
      </c>
      <c r="BA9">
        <v>2</v>
      </c>
      <c r="BB9">
        <v>9</v>
      </c>
      <c r="BC9">
        <v>2</v>
      </c>
      <c r="BD9">
        <v>2</v>
      </c>
      <c r="BE9">
        <v>9</v>
      </c>
      <c r="BF9">
        <v>0</v>
      </c>
      <c r="BG9">
        <v>9</v>
      </c>
      <c r="BH9">
        <v>2</v>
      </c>
      <c r="BI9">
        <v>9</v>
      </c>
      <c r="BJ9">
        <v>1</v>
      </c>
      <c r="BK9">
        <v>2</v>
      </c>
      <c r="BL9">
        <v>2</v>
      </c>
      <c r="BM9">
        <v>1</v>
      </c>
      <c r="BN9">
        <v>2</v>
      </c>
      <c r="BO9">
        <v>9</v>
      </c>
      <c r="BP9">
        <v>2</v>
      </c>
      <c r="BQ9">
        <v>9</v>
      </c>
      <c r="BR9">
        <v>9</v>
      </c>
      <c r="BS9">
        <v>2</v>
      </c>
      <c r="BT9">
        <v>9</v>
      </c>
      <c r="BU9">
        <v>2</v>
      </c>
      <c r="BV9">
        <v>2</v>
      </c>
      <c r="BW9">
        <v>9</v>
      </c>
      <c r="BX9">
        <v>9</v>
      </c>
      <c r="BY9">
        <v>2</v>
      </c>
      <c r="BZ9">
        <v>0</v>
      </c>
      <c r="CA9">
        <v>9</v>
      </c>
      <c r="CB9">
        <v>9</v>
      </c>
      <c r="CC9">
        <v>2</v>
      </c>
      <c r="CD9">
        <v>9</v>
      </c>
      <c r="CE9">
        <v>9</v>
      </c>
      <c r="CF9">
        <v>9</v>
      </c>
      <c r="CG9">
        <v>2</v>
      </c>
      <c r="CH9">
        <v>2</v>
      </c>
      <c r="CI9">
        <v>2</v>
      </c>
      <c r="CJ9">
        <v>1</v>
      </c>
      <c r="CK9">
        <v>9</v>
      </c>
      <c r="CL9">
        <v>1</v>
      </c>
      <c r="CM9">
        <v>0</v>
      </c>
      <c r="CN9">
        <v>9</v>
      </c>
      <c r="CO9">
        <v>1</v>
      </c>
      <c r="CP9">
        <v>2</v>
      </c>
      <c r="CQ9">
        <v>2</v>
      </c>
      <c r="CR9">
        <v>2</v>
      </c>
      <c r="CS9">
        <v>0</v>
      </c>
      <c r="CT9">
        <v>9</v>
      </c>
      <c r="CU9">
        <v>9</v>
      </c>
      <c r="CV9">
        <v>1</v>
      </c>
      <c r="CW9">
        <v>9</v>
      </c>
      <c r="CX9">
        <v>2</v>
      </c>
      <c r="CY9">
        <v>1</v>
      </c>
      <c r="CZ9">
        <v>9</v>
      </c>
      <c r="DA9">
        <v>2</v>
      </c>
      <c r="DB9">
        <v>9</v>
      </c>
      <c r="DC9">
        <v>2</v>
      </c>
      <c r="DD9">
        <v>0</v>
      </c>
      <c r="DE9">
        <v>2</v>
      </c>
      <c r="DF9">
        <v>0</v>
      </c>
      <c r="DG9">
        <v>2</v>
      </c>
      <c r="DH9">
        <v>2</v>
      </c>
      <c r="DI9">
        <v>2</v>
      </c>
      <c r="DJ9">
        <v>9</v>
      </c>
      <c r="DK9">
        <v>2</v>
      </c>
      <c r="DL9">
        <v>9</v>
      </c>
      <c r="DM9">
        <v>2</v>
      </c>
      <c r="DN9">
        <v>1</v>
      </c>
      <c r="DO9">
        <v>2</v>
      </c>
      <c r="DP9">
        <v>0</v>
      </c>
      <c r="DQ9">
        <v>2</v>
      </c>
      <c r="DR9">
        <v>9</v>
      </c>
      <c r="DS9">
        <v>9</v>
      </c>
      <c r="DT9">
        <v>2</v>
      </c>
      <c r="DU9">
        <v>2</v>
      </c>
      <c r="DV9">
        <v>2</v>
      </c>
      <c r="DW9">
        <v>2</v>
      </c>
      <c r="DX9">
        <v>0</v>
      </c>
      <c r="DY9">
        <v>1</v>
      </c>
      <c r="DZ9">
        <v>9</v>
      </c>
      <c r="EA9">
        <v>2</v>
      </c>
      <c r="EB9">
        <v>1</v>
      </c>
      <c r="EC9">
        <v>2</v>
      </c>
      <c r="ED9">
        <v>2</v>
      </c>
      <c r="EE9">
        <v>9</v>
      </c>
      <c r="EF9">
        <v>2</v>
      </c>
      <c r="EG9">
        <v>2</v>
      </c>
      <c r="EH9">
        <v>2</v>
      </c>
      <c r="EI9">
        <v>2</v>
      </c>
      <c r="EJ9">
        <v>0</v>
      </c>
      <c r="EK9">
        <v>9</v>
      </c>
      <c r="EL9">
        <v>1</v>
      </c>
      <c r="EM9">
        <v>2</v>
      </c>
      <c r="EN9">
        <v>2</v>
      </c>
      <c r="EO9">
        <v>2</v>
      </c>
      <c r="EP9">
        <v>9</v>
      </c>
      <c r="EQ9">
        <v>9</v>
      </c>
      <c r="ER9">
        <v>2</v>
      </c>
      <c r="ES9">
        <v>9</v>
      </c>
      <c r="ET9">
        <v>2</v>
      </c>
      <c r="EU9">
        <v>9</v>
      </c>
      <c r="EV9">
        <v>2</v>
      </c>
      <c r="EW9">
        <v>2</v>
      </c>
      <c r="EX9">
        <v>2</v>
      </c>
      <c r="EY9">
        <v>2</v>
      </c>
      <c r="EZ9">
        <v>9</v>
      </c>
      <c r="FA9">
        <v>9</v>
      </c>
      <c r="FB9">
        <v>2</v>
      </c>
      <c r="FC9">
        <v>9</v>
      </c>
      <c r="FD9">
        <v>1</v>
      </c>
      <c r="FE9">
        <v>0</v>
      </c>
      <c r="FF9">
        <v>9</v>
      </c>
      <c r="FG9">
        <v>2</v>
      </c>
      <c r="FH9">
        <v>2</v>
      </c>
      <c r="FI9">
        <v>1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1</v>
      </c>
      <c r="FR9">
        <v>1</v>
      </c>
      <c r="FS9">
        <v>9</v>
      </c>
      <c r="FT9">
        <v>9</v>
      </c>
      <c r="FU9">
        <v>2</v>
      </c>
      <c r="FV9">
        <v>0</v>
      </c>
      <c r="FW9">
        <v>2</v>
      </c>
      <c r="FX9">
        <v>2</v>
      </c>
      <c r="FY9">
        <v>2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2</v>
      </c>
      <c r="GK9">
        <v>9</v>
      </c>
      <c r="GL9">
        <v>9</v>
      </c>
      <c r="GM9">
        <v>2</v>
      </c>
      <c r="GN9">
        <v>2</v>
      </c>
      <c r="GO9">
        <v>2</v>
      </c>
      <c r="GP9">
        <v>2</v>
      </c>
      <c r="GQ9">
        <v>2</v>
      </c>
      <c r="GR9">
        <v>9</v>
      </c>
      <c r="GS9">
        <v>9</v>
      </c>
      <c r="GT9">
        <v>1</v>
      </c>
      <c r="GU9">
        <v>2</v>
      </c>
      <c r="GV9">
        <v>9</v>
      </c>
      <c r="GW9">
        <v>2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9</v>
      </c>
      <c r="HE9">
        <v>9</v>
      </c>
      <c r="HF9">
        <v>9</v>
      </c>
      <c r="HG9">
        <v>1</v>
      </c>
      <c r="HH9">
        <v>2</v>
      </c>
      <c r="HI9">
        <v>0</v>
      </c>
      <c r="HJ9">
        <v>2</v>
      </c>
      <c r="HK9">
        <v>9</v>
      </c>
      <c r="HL9">
        <v>2</v>
      </c>
      <c r="HM9">
        <v>2</v>
      </c>
      <c r="HN9">
        <v>2</v>
      </c>
      <c r="HO9">
        <v>2</v>
      </c>
      <c r="HP9">
        <v>9</v>
      </c>
      <c r="HQ9">
        <v>1</v>
      </c>
      <c r="HR9">
        <v>2</v>
      </c>
      <c r="HS9">
        <v>9</v>
      </c>
      <c r="HT9">
        <v>2</v>
      </c>
      <c r="HU9">
        <v>9</v>
      </c>
      <c r="HV9">
        <v>1</v>
      </c>
      <c r="HW9">
        <v>2</v>
      </c>
      <c r="HX9">
        <v>9</v>
      </c>
      <c r="HY9">
        <v>0</v>
      </c>
      <c r="HZ9">
        <v>2</v>
      </c>
      <c r="IA9">
        <v>0</v>
      </c>
      <c r="IB9">
        <v>2</v>
      </c>
      <c r="IC9">
        <v>9</v>
      </c>
      <c r="ID9">
        <v>0</v>
      </c>
      <c r="IE9">
        <v>1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2</v>
      </c>
      <c r="IM9">
        <v>0</v>
      </c>
      <c r="IN9">
        <v>9</v>
      </c>
      <c r="IO9">
        <v>2</v>
      </c>
      <c r="IP9">
        <v>9</v>
      </c>
      <c r="IQ9">
        <v>9</v>
      </c>
      <c r="IR9">
        <v>0</v>
      </c>
      <c r="IS9">
        <v>2</v>
      </c>
      <c r="IT9">
        <v>9</v>
      </c>
      <c r="IU9">
        <v>1</v>
      </c>
      <c r="IV9">
        <v>9</v>
      </c>
      <c r="IW9">
        <v>9</v>
      </c>
      <c r="IX9">
        <v>2</v>
      </c>
      <c r="IY9">
        <v>9</v>
      </c>
      <c r="IZ9">
        <v>9</v>
      </c>
      <c r="JA9">
        <v>2</v>
      </c>
      <c r="JB9">
        <v>2</v>
      </c>
      <c r="JC9">
        <v>2</v>
      </c>
      <c r="JD9">
        <v>2</v>
      </c>
      <c r="JE9">
        <v>9</v>
      </c>
      <c r="JF9">
        <v>1</v>
      </c>
      <c r="JG9">
        <v>2</v>
      </c>
      <c r="JH9">
        <v>9</v>
      </c>
      <c r="JI9">
        <v>2</v>
      </c>
      <c r="JJ9">
        <v>2</v>
      </c>
      <c r="JK9">
        <v>2</v>
      </c>
      <c r="JL9">
        <v>1</v>
      </c>
      <c r="JM9">
        <v>2</v>
      </c>
      <c r="JN9">
        <v>9</v>
      </c>
      <c r="JO9">
        <v>9</v>
      </c>
      <c r="JP9">
        <v>2</v>
      </c>
      <c r="JQ9">
        <v>2</v>
      </c>
      <c r="JR9">
        <v>0</v>
      </c>
      <c r="JS9">
        <v>2</v>
      </c>
      <c r="JT9">
        <v>2</v>
      </c>
      <c r="JU9">
        <v>2</v>
      </c>
      <c r="JV9">
        <v>2</v>
      </c>
      <c r="JW9">
        <v>9</v>
      </c>
      <c r="JX9">
        <v>0</v>
      </c>
      <c r="JY9">
        <v>2</v>
      </c>
      <c r="JZ9">
        <v>9</v>
      </c>
      <c r="KA9">
        <v>2</v>
      </c>
      <c r="KB9">
        <v>2</v>
      </c>
      <c r="KC9">
        <v>9</v>
      </c>
      <c r="KD9">
        <v>2</v>
      </c>
      <c r="KE9">
        <v>2</v>
      </c>
      <c r="KF9">
        <v>2</v>
      </c>
      <c r="KG9">
        <v>9</v>
      </c>
      <c r="KH9">
        <v>9</v>
      </c>
      <c r="KI9">
        <v>0</v>
      </c>
      <c r="KJ9">
        <v>9</v>
      </c>
      <c r="KK9">
        <v>2</v>
      </c>
      <c r="KL9">
        <v>0</v>
      </c>
      <c r="KM9">
        <v>0</v>
      </c>
      <c r="KN9">
        <v>9</v>
      </c>
      <c r="KO9">
        <v>2</v>
      </c>
      <c r="KP9">
        <v>2</v>
      </c>
      <c r="KQ9">
        <v>1</v>
      </c>
      <c r="KR9">
        <v>2</v>
      </c>
      <c r="KS9">
        <v>2</v>
      </c>
      <c r="KT9">
        <v>9</v>
      </c>
      <c r="KU9">
        <v>9</v>
      </c>
      <c r="KV9">
        <v>2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1</v>
      </c>
      <c r="LD9">
        <v>2</v>
      </c>
      <c r="LE9">
        <v>2</v>
      </c>
      <c r="LF9">
        <v>2</v>
      </c>
      <c r="LG9">
        <v>9</v>
      </c>
      <c r="LH9">
        <v>9</v>
      </c>
      <c r="LI9">
        <v>2</v>
      </c>
      <c r="LJ9">
        <v>9</v>
      </c>
      <c r="LK9">
        <v>1</v>
      </c>
      <c r="LL9">
        <v>9</v>
      </c>
      <c r="LM9">
        <v>2</v>
      </c>
      <c r="LN9">
        <v>2</v>
      </c>
      <c r="LO9">
        <v>2</v>
      </c>
      <c r="LP9">
        <v>1</v>
      </c>
      <c r="LQ9">
        <v>1</v>
      </c>
      <c r="LR9">
        <v>2</v>
      </c>
      <c r="LS9">
        <v>2</v>
      </c>
      <c r="LT9">
        <v>9</v>
      </c>
      <c r="LU9">
        <v>2</v>
      </c>
      <c r="LV9">
        <v>2</v>
      </c>
      <c r="LW9">
        <v>2</v>
      </c>
      <c r="LX9">
        <v>2</v>
      </c>
      <c r="LY9">
        <v>9</v>
      </c>
      <c r="LZ9">
        <v>2</v>
      </c>
      <c r="MA9">
        <v>0</v>
      </c>
      <c r="MB9">
        <v>9</v>
      </c>
      <c r="MC9">
        <v>2</v>
      </c>
      <c r="MD9">
        <v>1</v>
      </c>
      <c r="ME9">
        <v>9</v>
      </c>
      <c r="MF9">
        <v>2</v>
      </c>
      <c r="MG9">
        <v>9</v>
      </c>
      <c r="MH9">
        <v>2</v>
      </c>
      <c r="MI9">
        <v>9</v>
      </c>
      <c r="MJ9">
        <v>1</v>
      </c>
      <c r="MK9">
        <v>2</v>
      </c>
      <c r="ML9">
        <v>9</v>
      </c>
      <c r="MM9">
        <v>9</v>
      </c>
      <c r="MN9">
        <v>2</v>
      </c>
      <c r="MO9">
        <v>9</v>
      </c>
      <c r="MP9">
        <v>2</v>
      </c>
      <c r="MQ9">
        <v>2</v>
      </c>
      <c r="MR9">
        <v>2</v>
      </c>
      <c r="MS9">
        <v>9</v>
      </c>
      <c r="MT9">
        <v>2</v>
      </c>
      <c r="MU9">
        <v>2</v>
      </c>
      <c r="MV9">
        <v>2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2</v>
      </c>
      <c r="NE9">
        <v>9</v>
      </c>
      <c r="NF9">
        <v>9</v>
      </c>
      <c r="NG9">
        <v>9</v>
      </c>
      <c r="NH9">
        <v>9</v>
      </c>
      <c r="NI9">
        <v>2</v>
      </c>
      <c r="NJ9">
        <v>2</v>
      </c>
      <c r="NK9">
        <v>9</v>
      </c>
      <c r="NL9">
        <v>9</v>
      </c>
      <c r="NM9">
        <v>9</v>
      </c>
      <c r="NN9">
        <v>2</v>
      </c>
      <c r="NO9">
        <v>2</v>
      </c>
      <c r="NP9">
        <v>0</v>
      </c>
      <c r="NQ9">
        <v>9</v>
      </c>
      <c r="NR9">
        <v>9</v>
      </c>
      <c r="NS9">
        <v>2</v>
      </c>
      <c r="NT9">
        <v>1</v>
      </c>
      <c r="NU9">
        <v>2</v>
      </c>
      <c r="NV9">
        <v>2</v>
      </c>
      <c r="NW9">
        <v>9</v>
      </c>
      <c r="NX9">
        <v>2</v>
      </c>
      <c r="NY9">
        <v>9</v>
      </c>
      <c r="NZ9">
        <v>2</v>
      </c>
      <c r="OA9">
        <v>2</v>
      </c>
      <c r="OB9">
        <v>9</v>
      </c>
      <c r="OC9">
        <v>2</v>
      </c>
      <c r="OD9">
        <v>9</v>
      </c>
      <c r="OE9">
        <v>2</v>
      </c>
      <c r="OF9">
        <v>2</v>
      </c>
      <c r="OG9">
        <v>9</v>
      </c>
      <c r="OH9">
        <v>9</v>
      </c>
      <c r="OI9">
        <v>2</v>
      </c>
      <c r="OJ9">
        <v>2</v>
      </c>
      <c r="OK9">
        <v>9</v>
      </c>
      <c r="OL9">
        <v>2</v>
      </c>
      <c r="OM9">
        <v>9</v>
      </c>
      <c r="ON9">
        <v>9</v>
      </c>
      <c r="OO9">
        <v>1</v>
      </c>
      <c r="OP9">
        <v>9</v>
      </c>
      <c r="OQ9">
        <v>9</v>
      </c>
      <c r="OR9">
        <v>2</v>
      </c>
      <c r="OS9">
        <v>2</v>
      </c>
      <c r="OT9">
        <v>9</v>
      </c>
      <c r="OU9">
        <v>1</v>
      </c>
      <c r="OV9">
        <v>9</v>
      </c>
      <c r="OW9">
        <v>2</v>
      </c>
      <c r="OX9">
        <v>1</v>
      </c>
      <c r="OY9">
        <v>2</v>
      </c>
      <c r="OZ9">
        <v>2</v>
      </c>
      <c r="PA9">
        <v>2</v>
      </c>
      <c r="PB9">
        <v>2</v>
      </c>
      <c r="PC9">
        <v>2</v>
      </c>
      <c r="PD9">
        <v>2</v>
      </c>
      <c r="PE9">
        <v>2</v>
      </c>
      <c r="PF9">
        <v>2</v>
      </c>
      <c r="PG9">
        <v>2</v>
      </c>
      <c r="PH9">
        <v>1</v>
      </c>
      <c r="PI9">
        <v>9</v>
      </c>
      <c r="PJ9">
        <v>1</v>
      </c>
      <c r="PK9">
        <v>2</v>
      </c>
      <c r="PL9">
        <v>2</v>
      </c>
      <c r="PM9">
        <v>2</v>
      </c>
      <c r="PN9">
        <v>2</v>
      </c>
      <c r="PO9">
        <v>2</v>
      </c>
      <c r="PP9">
        <v>2</v>
      </c>
      <c r="PQ9">
        <v>2</v>
      </c>
      <c r="PR9">
        <v>1</v>
      </c>
      <c r="PS9">
        <v>9</v>
      </c>
      <c r="PT9">
        <v>9</v>
      </c>
      <c r="PU9">
        <v>2</v>
      </c>
      <c r="PV9">
        <v>9</v>
      </c>
      <c r="PW9">
        <v>2</v>
      </c>
      <c r="PX9">
        <v>9</v>
      </c>
      <c r="PY9">
        <v>9</v>
      </c>
      <c r="PZ9">
        <v>9</v>
      </c>
      <c r="QA9">
        <v>2</v>
      </c>
      <c r="QB9">
        <v>1</v>
      </c>
      <c r="QC9">
        <v>9</v>
      </c>
      <c r="QD9">
        <v>2</v>
      </c>
      <c r="QE9">
        <v>9</v>
      </c>
      <c r="QF9">
        <v>1</v>
      </c>
      <c r="QG9">
        <v>0</v>
      </c>
      <c r="QH9">
        <v>2</v>
      </c>
      <c r="QI9">
        <v>2</v>
      </c>
      <c r="QJ9">
        <v>9</v>
      </c>
      <c r="QK9">
        <v>2</v>
      </c>
      <c r="QL9">
        <v>9</v>
      </c>
      <c r="QM9">
        <v>2</v>
      </c>
      <c r="QN9">
        <v>1</v>
      </c>
      <c r="QO9">
        <v>1</v>
      </c>
      <c r="QP9">
        <v>1</v>
      </c>
      <c r="QQ9">
        <v>9</v>
      </c>
      <c r="QR9">
        <v>9</v>
      </c>
      <c r="QS9">
        <v>9</v>
      </c>
      <c r="QT9">
        <v>0</v>
      </c>
      <c r="QU9">
        <v>9</v>
      </c>
      <c r="QV9">
        <v>9</v>
      </c>
      <c r="QW9">
        <v>2</v>
      </c>
      <c r="QX9">
        <v>1</v>
      </c>
      <c r="QY9">
        <v>2</v>
      </c>
      <c r="QZ9">
        <v>1</v>
      </c>
      <c r="RA9">
        <v>2</v>
      </c>
      <c r="RB9">
        <v>0</v>
      </c>
      <c r="RC9">
        <v>9</v>
      </c>
      <c r="RD9">
        <v>9</v>
      </c>
      <c r="RE9">
        <v>9</v>
      </c>
      <c r="RF9">
        <v>2</v>
      </c>
      <c r="RG9">
        <v>9</v>
      </c>
      <c r="RH9">
        <v>2</v>
      </c>
      <c r="RI9">
        <v>1</v>
      </c>
      <c r="RJ9">
        <v>2</v>
      </c>
      <c r="RK9">
        <v>9</v>
      </c>
      <c r="RL9">
        <v>1</v>
      </c>
      <c r="RM9">
        <v>2</v>
      </c>
      <c r="RN9">
        <v>1</v>
      </c>
      <c r="RO9">
        <v>9</v>
      </c>
      <c r="RP9">
        <v>1</v>
      </c>
      <c r="RQ9">
        <v>2</v>
      </c>
      <c r="RR9">
        <v>2</v>
      </c>
      <c r="RS9">
        <v>2</v>
      </c>
      <c r="RT9">
        <v>9</v>
      </c>
      <c r="RU9">
        <v>2</v>
      </c>
      <c r="RV9">
        <v>2</v>
      </c>
      <c r="RW9">
        <v>2</v>
      </c>
      <c r="RX9">
        <v>9</v>
      </c>
      <c r="RY9">
        <v>2</v>
      </c>
      <c r="RZ9">
        <v>2</v>
      </c>
      <c r="SA9">
        <v>2</v>
      </c>
      <c r="SB9">
        <v>2</v>
      </c>
      <c r="SC9">
        <v>2</v>
      </c>
      <c r="SD9">
        <v>2</v>
      </c>
      <c r="SE9">
        <v>2</v>
      </c>
      <c r="SF9">
        <v>9</v>
      </c>
      <c r="SG9">
        <v>9</v>
      </c>
      <c r="SH9">
        <v>1</v>
      </c>
      <c r="SI9">
        <v>9</v>
      </c>
      <c r="SJ9">
        <v>9</v>
      </c>
      <c r="SK9">
        <v>2</v>
      </c>
      <c r="SL9">
        <v>9</v>
      </c>
      <c r="SM9">
        <v>9</v>
      </c>
      <c r="SN9">
        <v>9</v>
      </c>
      <c r="SO9">
        <v>9</v>
      </c>
      <c r="SP9">
        <v>9</v>
      </c>
      <c r="SQ9">
        <v>9</v>
      </c>
      <c r="SR9">
        <v>2</v>
      </c>
      <c r="SS9">
        <v>9</v>
      </c>
      <c r="ST9">
        <v>9</v>
      </c>
      <c r="SU9">
        <v>9</v>
      </c>
      <c r="SV9">
        <v>2</v>
      </c>
      <c r="SW9">
        <v>9</v>
      </c>
      <c r="SX9">
        <v>9</v>
      </c>
      <c r="SY9">
        <v>9</v>
      </c>
      <c r="SZ9">
        <v>9</v>
      </c>
      <c r="TA9">
        <v>1</v>
      </c>
      <c r="TB9">
        <v>9</v>
      </c>
      <c r="TC9">
        <v>2</v>
      </c>
      <c r="TD9">
        <v>2</v>
      </c>
      <c r="TE9">
        <v>2</v>
      </c>
      <c r="TF9">
        <v>9</v>
      </c>
      <c r="TG9">
        <v>9</v>
      </c>
      <c r="TH9">
        <v>9</v>
      </c>
      <c r="TI9">
        <v>9</v>
      </c>
      <c r="TJ9">
        <v>2</v>
      </c>
      <c r="TK9">
        <v>9</v>
      </c>
      <c r="TL9">
        <v>1</v>
      </c>
      <c r="TM9">
        <v>2</v>
      </c>
      <c r="TN9">
        <v>2</v>
      </c>
      <c r="TO9">
        <v>2</v>
      </c>
      <c r="TP9">
        <v>0</v>
      </c>
      <c r="TQ9">
        <v>2</v>
      </c>
      <c r="TR9">
        <v>9</v>
      </c>
      <c r="TS9">
        <v>2</v>
      </c>
      <c r="TT9">
        <v>2</v>
      </c>
      <c r="TU9">
        <v>2</v>
      </c>
      <c r="TV9">
        <v>9</v>
      </c>
      <c r="TW9">
        <v>9</v>
      </c>
      <c r="TX9">
        <v>1</v>
      </c>
      <c r="TY9">
        <v>1</v>
      </c>
      <c r="TZ9">
        <v>9</v>
      </c>
      <c r="UA9">
        <v>2</v>
      </c>
      <c r="UB9">
        <v>9</v>
      </c>
      <c r="UC9">
        <v>1</v>
      </c>
      <c r="UD9">
        <v>2</v>
      </c>
      <c r="UE9">
        <v>2</v>
      </c>
      <c r="UF9">
        <v>2</v>
      </c>
      <c r="UG9">
        <v>2</v>
      </c>
      <c r="UH9">
        <v>2</v>
      </c>
      <c r="UI9">
        <v>9</v>
      </c>
      <c r="UJ9">
        <v>9</v>
      </c>
      <c r="UK9">
        <v>9</v>
      </c>
      <c r="UL9">
        <v>1</v>
      </c>
      <c r="UM9">
        <v>2</v>
      </c>
      <c r="UN9">
        <v>9</v>
      </c>
      <c r="UO9">
        <v>2</v>
      </c>
      <c r="UP9">
        <v>2</v>
      </c>
      <c r="UQ9">
        <v>9</v>
      </c>
      <c r="UR9">
        <v>0</v>
      </c>
      <c r="US9">
        <v>2</v>
      </c>
      <c r="UT9">
        <v>9</v>
      </c>
      <c r="UU9">
        <v>2</v>
      </c>
      <c r="UV9">
        <v>9</v>
      </c>
      <c r="UW9">
        <v>2</v>
      </c>
      <c r="UX9">
        <v>2</v>
      </c>
      <c r="UY9">
        <v>2</v>
      </c>
      <c r="UZ9">
        <v>1</v>
      </c>
      <c r="VA9">
        <v>2</v>
      </c>
      <c r="VB9">
        <v>9</v>
      </c>
      <c r="VC9">
        <v>9</v>
      </c>
      <c r="VD9">
        <v>2</v>
      </c>
      <c r="VE9">
        <v>2</v>
      </c>
      <c r="VF9">
        <v>2</v>
      </c>
      <c r="VG9">
        <v>2</v>
      </c>
      <c r="VH9">
        <v>9</v>
      </c>
      <c r="VI9">
        <v>2</v>
      </c>
      <c r="VJ9">
        <v>9</v>
      </c>
      <c r="VK9">
        <v>2</v>
      </c>
      <c r="VL9">
        <v>9</v>
      </c>
      <c r="VM9">
        <v>1</v>
      </c>
      <c r="VN9">
        <v>9</v>
      </c>
      <c r="VO9">
        <v>2</v>
      </c>
      <c r="VP9">
        <v>1</v>
      </c>
      <c r="VQ9">
        <v>9</v>
      </c>
      <c r="VR9">
        <v>9</v>
      </c>
      <c r="VS9">
        <v>2</v>
      </c>
      <c r="VT9">
        <v>2</v>
      </c>
      <c r="VU9">
        <v>9</v>
      </c>
      <c r="VV9">
        <v>0</v>
      </c>
      <c r="VW9">
        <v>1</v>
      </c>
      <c r="VX9">
        <v>9</v>
      </c>
      <c r="VY9">
        <v>2</v>
      </c>
      <c r="VZ9">
        <v>2</v>
      </c>
      <c r="WA9">
        <v>2</v>
      </c>
      <c r="WB9">
        <v>2</v>
      </c>
      <c r="WC9">
        <v>9</v>
      </c>
      <c r="WD9">
        <v>2</v>
      </c>
      <c r="WE9">
        <v>2</v>
      </c>
      <c r="WF9">
        <v>0</v>
      </c>
      <c r="WG9">
        <v>2</v>
      </c>
      <c r="WH9">
        <v>9</v>
      </c>
      <c r="WI9">
        <v>1</v>
      </c>
      <c r="WJ9">
        <v>2</v>
      </c>
      <c r="WK9">
        <v>2</v>
      </c>
      <c r="WL9">
        <v>9</v>
      </c>
      <c r="WM9">
        <v>9</v>
      </c>
      <c r="WN9">
        <v>2</v>
      </c>
      <c r="WO9">
        <v>2</v>
      </c>
      <c r="WP9">
        <v>2</v>
      </c>
      <c r="WQ9">
        <v>2</v>
      </c>
      <c r="WR9">
        <v>2</v>
      </c>
      <c r="WS9">
        <v>9</v>
      </c>
      <c r="WT9">
        <v>9</v>
      </c>
      <c r="WU9">
        <v>2</v>
      </c>
      <c r="WV9">
        <v>2</v>
      </c>
      <c r="WW9">
        <v>9</v>
      </c>
      <c r="WX9">
        <v>9</v>
      </c>
      <c r="WY9">
        <v>1</v>
      </c>
      <c r="WZ9">
        <v>9</v>
      </c>
      <c r="XA9">
        <v>2</v>
      </c>
      <c r="XB9">
        <v>2</v>
      </c>
      <c r="XC9">
        <v>9</v>
      </c>
      <c r="XD9">
        <v>0</v>
      </c>
      <c r="XE9">
        <v>2</v>
      </c>
      <c r="XF9">
        <v>9</v>
      </c>
      <c r="XG9">
        <v>2</v>
      </c>
      <c r="XH9">
        <v>2</v>
      </c>
      <c r="XI9">
        <v>2</v>
      </c>
      <c r="XJ9">
        <v>2</v>
      </c>
      <c r="XK9">
        <v>9</v>
      </c>
      <c r="XL9">
        <v>1</v>
      </c>
      <c r="XM9">
        <v>9</v>
      </c>
      <c r="XN9">
        <v>9</v>
      </c>
      <c r="XO9">
        <v>2</v>
      </c>
      <c r="XP9">
        <v>9</v>
      </c>
      <c r="XQ9">
        <v>9</v>
      </c>
      <c r="XR9">
        <v>9</v>
      </c>
      <c r="XS9">
        <v>2</v>
      </c>
      <c r="XT9">
        <v>2</v>
      </c>
      <c r="XU9">
        <v>1</v>
      </c>
      <c r="XV9">
        <v>9</v>
      </c>
      <c r="XW9">
        <v>2</v>
      </c>
      <c r="XX9">
        <v>1</v>
      </c>
      <c r="XY9">
        <v>2</v>
      </c>
      <c r="XZ9">
        <v>9</v>
      </c>
      <c r="YA9">
        <v>2</v>
      </c>
      <c r="YB9">
        <v>2</v>
      </c>
      <c r="YC9">
        <v>2</v>
      </c>
      <c r="YD9">
        <v>9</v>
      </c>
      <c r="YE9">
        <v>1</v>
      </c>
      <c r="YF9">
        <v>2</v>
      </c>
      <c r="YG9">
        <v>9</v>
      </c>
      <c r="YH9">
        <v>9</v>
      </c>
      <c r="YI9">
        <v>9</v>
      </c>
      <c r="YJ9">
        <v>2</v>
      </c>
      <c r="YK9">
        <v>2</v>
      </c>
      <c r="YL9">
        <v>1</v>
      </c>
      <c r="YM9">
        <v>9</v>
      </c>
      <c r="YN9">
        <v>2</v>
      </c>
      <c r="YO9">
        <v>2</v>
      </c>
      <c r="YP9">
        <v>9</v>
      </c>
      <c r="YQ9">
        <v>9</v>
      </c>
      <c r="YR9">
        <v>9</v>
      </c>
      <c r="YS9">
        <v>0</v>
      </c>
      <c r="YT9">
        <v>9</v>
      </c>
      <c r="YU9">
        <v>2</v>
      </c>
      <c r="YV9">
        <v>2</v>
      </c>
      <c r="YW9">
        <v>9</v>
      </c>
      <c r="YX9">
        <v>2</v>
      </c>
      <c r="YY9">
        <v>9</v>
      </c>
      <c r="YZ9">
        <v>9</v>
      </c>
      <c r="ZA9">
        <v>9</v>
      </c>
      <c r="ZB9">
        <v>2</v>
      </c>
      <c r="ZC9">
        <v>2</v>
      </c>
      <c r="ZD9">
        <v>9</v>
      </c>
      <c r="ZE9">
        <v>2</v>
      </c>
      <c r="ZF9">
        <v>2</v>
      </c>
      <c r="ZG9">
        <v>2</v>
      </c>
      <c r="ZH9">
        <v>2</v>
      </c>
      <c r="ZI9">
        <v>9</v>
      </c>
      <c r="ZJ9">
        <v>2</v>
      </c>
      <c r="ZK9">
        <v>2</v>
      </c>
      <c r="ZL9">
        <v>2</v>
      </c>
      <c r="ZM9">
        <v>9</v>
      </c>
      <c r="ZN9">
        <v>2</v>
      </c>
      <c r="ZO9">
        <v>2</v>
      </c>
      <c r="ZP9">
        <v>2</v>
      </c>
      <c r="ZQ9">
        <v>9</v>
      </c>
      <c r="ZR9">
        <v>9</v>
      </c>
      <c r="ZS9">
        <v>9</v>
      </c>
      <c r="ZT9">
        <v>2</v>
      </c>
      <c r="ZU9">
        <v>1</v>
      </c>
      <c r="ZV9">
        <v>1</v>
      </c>
      <c r="ZW9">
        <v>2</v>
      </c>
      <c r="ZX9">
        <v>9</v>
      </c>
      <c r="ZY9">
        <v>2</v>
      </c>
      <c r="ZZ9">
        <v>2</v>
      </c>
      <c r="AAA9">
        <v>2</v>
      </c>
      <c r="AAB9">
        <v>9</v>
      </c>
      <c r="AAC9">
        <v>1</v>
      </c>
      <c r="AAD9">
        <v>2</v>
      </c>
      <c r="AAE9">
        <v>9</v>
      </c>
      <c r="AAF9">
        <v>9</v>
      </c>
      <c r="AAG9">
        <v>2</v>
      </c>
      <c r="AAH9">
        <v>2</v>
      </c>
      <c r="AAI9">
        <v>9</v>
      </c>
      <c r="AAJ9">
        <v>2</v>
      </c>
      <c r="AAK9">
        <v>9</v>
      </c>
      <c r="AAL9">
        <v>2</v>
      </c>
      <c r="AAM9">
        <v>9</v>
      </c>
      <c r="AAN9">
        <v>9</v>
      </c>
      <c r="AAO9">
        <v>2</v>
      </c>
      <c r="AAP9">
        <v>0</v>
      </c>
      <c r="AAQ9">
        <v>1</v>
      </c>
      <c r="AAR9">
        <v>9</v>
      </c>
      <c r="AAS9">
        <v>2</v>
      </c>
      <c r="AAT9">
        <v>9</v>
      </c>
      <c r="AAU9">
        <v>2</v>
      </c>
      <c r="AAV9">
        <v>9</v>
      </c>
      <c r="AAW9">
        <v>9</v>
      </c>
      <c r="AAX9">
        <v>9</v>
      </c>
      <c r="AAY9">
        <v>2</v>
      </c>
      <c r="AAZ9">
        <v>9</v>
      </c>
      <c r="ABA9">
        <v>0</v>
      </c>
      <c r="ABB9">
        <v>2</v>
      </c>
      <c r="ABC9">
        <v>9</v>
      </c>
      <c r="ABD9">
        <v>2</v>
      </c>
      <c r="ABE9">
        <v>9</v>
      </c>
      <c r="ABF9">
        <v>9</v>
      </c>
      <c r="ABG9">
        <v>2</v>
      </c>
      <c r="ABH9">
        <v>2</v>
      </c>
      <c r="ABI9">
        <v>2</v>
      </c>
      <c r="ABJ9">
        <v>9</v>
      </c>
      <c r="ABK9">
        <v>9</v>
      </c>
      <c r="ABL9">
        <v>9</v>
      </c>
      <c r="ABM9">
        <v>2</v>
      </c>
      <c r="ABN9">
        <v>2</v>
      </c>
      <c r="ABO9">
        <v>9</v>
      </c>
      <c r="ABP9">
        <v>9</v>
      </c>
      <c r="ABQ9">
        <v>2</v>
      </c>
      <c r="ABR9">
        <v>2</v>
      </c>
      <c r="ABS9">
        <v>2</v>
      </c>
      <c r="ABT9">
        <v>2</v>
      </c>
      <c r="ABU9">
        <v>2</v>
      </c>
      <c r="ABV9">
        <v>2</v>
      </c>
      <c r="ABW9">
        <v>2</v>
      </c>
      <c r="ABX9">
        <v>2</v>
      </c>
      <c r="ABY9">
        <v>9</v>
      </c>
      <c r="ABZ9">
        <v>2</v>
      </c>
      <c r="ACA9">
        <v>1</v>
      </c>
      <c r="ACB9">
        <v>2</v>
      </c>
      <c r="ACC9">
        <v>9</v>
      </c>
      <c r="ACD9">
        <v>1</v>
      </c>
      <c r="ACE9">
        <v>9</v>
      </c>
      <c r="ACF9">
        <v>9</v>
      </c>
      <c r="ACG9">
        <v>2</v>
      </c>
      <c r="ACH9">
        <v>9</v>
      </c>
      <c r="ACI9">
        <v>2</v>
      </c>
      <c r="ACJ9">
        <v>9</v>
      </c>
      <c r="ACK9">
        <v>2</v>
      </c>
      <c r="ACL9">
        <v>1</v>
      </c>
      <c r="ACM9">
        <v>2</v>
      </c>
      <c r="ACN9">
        <v>9</v>
      </c>
      <c r="ACO9">
        <v>9</v>
      </c>
      <c r="ACP9">
        <v>2</v>
      </c>
      <c r="ACQ9">
        <v>9</v>
      </c>
      <c r="ACR9">
        <v>2</v>
      </c>
      <c r="ACS9">
        <v>0</v>
      </c>
      <c r="ACT9">
        <v>2</v>
      </c>
      <c r="ACU9">
        <v>9</v>
      </c>
      <c r="ACV9">
        <v>9</v>
      </c>
      <c r="ACW9">
        <v>2</v>
      </c>
      <c r="ACX9">
        <v>2</v>
      </c>
      <c r="ACY9">
        <v>9</v>
      </c>
      <c r="ACZ9">
        <v>2</v>
      </c>
      <c r="ADA9">
        <v>2</v>
      </c>
      <c r="ADB9">
        <v>2</v>
      </c>
      <c r="ADC9">
        <v>9</v>
      </c>
      <c r="ADD9">
        <v>1</v>
      </c>
      <c r="ADE9">
        <v>9</v>
      </c>
      <c r="ADF9">
        <v>2</v>
      </c>
      <c r="ADG9">
        <v>2</v>
      </c>
      <c r="ADH9">
        <v>2</v>
      </c>
      <c r="ADI9">
        <v>2</v>
      </c>
      <c r="ADJ9">
        <v>2</v>
      </c>
      <c r="ADK9">
        <v>2</v>
      </c>
      <c r="ADL9">
        <v>2</v>
      </c>
      <c r="ADM9">
        <v>1</v>
      </c>
      <c r="ADN9">
        <v>1</v>
      </c>
      <c r="ADO9">
        <v>2</v>
      </c>
      <c r="ADP9">
        <v>2</v>
      </c>
      <c r="ADQ9">
        <v>9</v>
      </c>
      <c r="ADR9">
        <v>2</v>
      </c>
      <c r="ADS9">
        <v>1</v>
      </c>
      <c r="ADT9">
        <v>1</v>
      </c>
      <c r="ADU9">
        <v>9</v>
      </c>
      <c r="ADV9">
        <v>9</v>
      </c>
      <c r="ADW9">
        <v>2</v>
      </c>
      <c r="ADX9">
        <v>9</v>
      </c>
      <c r="ADY9">
        <v>2</v>
      </c>
      <c r="ADZ9">
        <v>9</v>
      </c>
      <c r="AEA9">
        <v>2</v>
      </c>
      <c r="AEB9">
        <v>2</v>
      </c>
      <c r="AEC9">
        <v>2</v>
      </c>
      <c r="AED9">
        <v>9</v>
      </c>
      <c r="AEE9">
        <v>2</v>
      </c>
      <c r="AEF9">
        <v>1</v>
      </c>
      <c r="AEG9">
        <v>9</v>
      </c>
      <c r="AEH9">
        <v>2</v>
      </c>
      <c r="AEI9">
        <v>0</v>
      </c>
      <c r="AEJ9">
        <v>2</v>
      </c>
      <c r="AEK9">
        <v>1</v>
      </c>
      <c r="AEL9">
        <v>9</v>
      </c>
      <c r="AEM9">
        <v>2</v>
      </c>
      <c r="AEN9">
        <v>2</v>
      </c>
      <c r="AEO9">
        <v>9</v>
      </c>
      <c r="AEP9">
        <v>2</v>
      </c>
      <c r="AEQ9">
        <v>2</v>
      </c>
      <c r="AER9">
        <v>2</v>
      </c>
      <c r="AES9">
        <v>2</v>
      </c>
      <c r="AET9">
        <v>2</v>
      </c>
      <c r="AEU9">
        <v>2</v>
      </c>
      <c r="AEV9">
        <v>2</v>
      </c>
      <c r="AEW9">
        <v>2</v>
      </c>
      <c r="AEX9">
        <v>2</v>
      </c>
      <c r="AEY9">
        <v>2</v>
      </c>
      <c r="AEZ9">
        <v>2</v>
      </c>
      <c r="AFA9">
        <v>2</v>
      </c>
      <c r="AFB9">
        <v>2</v>
      </c>
      <c r="AFC9">
        <v>2</v>
      </c>
      <c r="AFD9">
        <v>2</v>
      </c>
      <c r="AFE9">
        <v>0</v>
      </c>
      <c r="AFF9">
        <v>9</v>
      </c>
      <c r="AFG9">
        <v>9</v>
      </c>
      <c r="AFH9">
        <v>9</v>
      </c>
      <c r="AFI9">
        <v>9</v>
      </c>
      <c r="AFJ9">
        <v>9</v>
      </c>
      <c r="AFK9">
        <v>9</v>
      </c>
      <c r="AFL9">
        <v>1</v>
      </c>
      <c r="AFM9">
        <v>2</v>
      </c>
      <c r="AFN9">
        <v>2</v>
      </c>
      <c r="AFO9">
        <v>2</v>
      </c>
      <c r="AFP9">
        <v>0</v>
      </c>
      <c r="AFQ9">
        <v>2</v>
      </c>
      <c r="AFR9">
        <v>2</v>
      </c>
      <c r="AFS9">
        <v>2</v>
      </c>
      <c r="AFT9">
        <v>2</v>
      </c>
      <c r="AFU9">
        <v>9</v>
      </c>
      <c r="AFV9">
        <v>2</v>
      </c>
      <c r="AFW9">
        <v>9</v>
      </c>
      <c r="AFX9">
        <v>0</v>
      </c>
      <c r="AFY9">
        <v>2</v>
      </c>
      <c r="AFZ9">
        <v>1</v>
      </c>
      <c r="AGA9">
        <v>9</v>
      </c>
      <c r="AGB9">
        <v>9</v>
      </c>
      <c r="AGC9">
        <v>2</v>
      </c>
      <c r="AGD9">
        <v>9</v>
      </c>
      <c r="AGE9">
        <v>9</v>
      </c>
      <c r="AGF9">
        <v>9</v>
      </c>
      <c r="AGG9">
        <v>2</v>
      </c>
      <c r="AGH9">
        <v>2</v>
      </c>
      <c r="AGI9">
        <v>2</v>
      </c>
      <c r="AGJ9">
        <v>0</v>
      </c>
      <c r="AGK9">
        <v>9</v>
      </c>
      <c r="AGL9">
        <v>2</v>
      </c>
      <c r="AGM9">
        <v>9</v>
      </c>
      <c r="AGN9">
        <v>2</v>
      </c>
      <c r="AGO9">
        <v>2</v>
      </c>
      <c r="AGP9">
        <v>2</v>
      </c>
      <c r="AGQ9">
        <v>2</v>
      </c>
      <c r="AGR9">
        <v>2</v>
      </c>
      <c r="AGS9">
        <v>2</v>
      </c>
      <c r="AGT9">
        <v>9</v>
      </c>
      <c r="AGU9">
        <v>2</v>
      </c>
      <c r="AGV9">
        <v>2</v>
      </c>
      <c r="AGW9">
        <v>2</v>
      </c>
      <c r="AGX9">
        <v>2</v>
      </c>
      <c r="AGY9">
        <v>2</v>
      </c>
      <c r="AGZ9">
        <v>0</v>
      </c>
      <c r="AHA9">
        <v>2</v>
      </c>
      <c r="AHB9">
        <v>2</v>
      </c>
      <c r="AHC9">
        <v>9</v>
      </c>
      <c r="AHD9">
        <v>1</v>
      </c>
      <c r="AHE9">
        <v>9</v>
      </c>
      <c r="AHF9">
        <v>2</v>
      </c>
      <c r="AHG9">
        <v>9</v>
      </c>
      <c r="AHH9">
        <v>2</v>
      </c>
      <c r="AHI9">
        <v>9</v>
      </c>
      <c r="AHJ9">
        <v>2</v>
      </c>
      <c r="AHK9">
        <v>9</v>
      </c>
      <c r="AHL9">
        <v>2</v>
      </c>
      <c r="AHM9">
        <v>2</v>
      </c>
      <c r="AHN9">
        <v>9</v>
      </c>
      <c r="AHO9">
        <v>1</v>
      </c>
      <c r="AHP9">
        <v>9</v>
      </c>
      <c r="AHQ9">
        <v>2</v>
      </c>
      <c r="AHR9">
        <v>9</v>
      </c>
      <c r="AHS9">
        <v>2</v>
      </c>
      <c r="AHT9">
        <v>2</v>
      </c>
      <c r="AHU9">
        <v>2</v>
      </c>
      <c r="AHV9">
        <v>2</v>
      </c>
      <c r="AHW9">
        <v>2</v>
      </c>
      <c r="AHX9">
        <v>9</v>
      </c>
      <c r="AHY9">
        <v>2</v>
      </c>
      <c r="AHZ9">
        <v>2</v>
      </c>
      <c r="AIA9">
        <v>9</v>
      </c>
      <c r="AIB9">
        <v>2</v>
      </c>
      <c r="AIC9">
        <v>9</v>
      </c>
      <c r="AID9">
        <v>0</v>
      </c>
      <c r="AIE9">
        <v>9</v>
      </c>
      <c r="AIF9">
        <v>2</v>
      </c>
      <c r="AIG9">
        <v>2</v>
      </c>
      <c r="AIH9">
        <v>2</v>
      </c>
      <c r="AII9">
        <v>2</v>
      </c>
      <c r="AIJ9">
        <v>9</v>
      </c>
      <c r="AIK9">
        <v>2</v>
      </c>
      <c r="AIL9">
        <v>2</v>
      </c>
      <c r="AIM9">
        <v>1</v>
      </c>
      <c r="AIN9">
        <v>2</v>
      </c>
      <c r="AIO9">
        <v>9</v>
      </c>
      <c r="AIP9">
        <v>2</v>
      </c>
      <c r="AIQ9">
        <v>2</v>
      </c>
      <c r="AIR9">
        <v>2</v>
      </c>
      <c r="AIS9">
        <v>9</v>
      </c>
      <c r="AIT9">
        <v>2</v>
      </c>
      <c r="AIU9">
        <v>9</v>
      </c>
      <c r="AIV9">
        <v>2</v>
      </c>
      <c r="AIW9">
        <v>9</v>
      </c>
      <c r="AIX9">
        <v>2</v>
      </c>
      <c r="AIY9">
        <v>9</v>
      </c>
      <c r="AIZ9">
        <v>2</v>
      </c>
      <c r="AJA9">
        <v>2</v>
      </c>
      <c r="AJB9">
        <v>2</v>
      </c>
      <c r="AJC9">
        <v>1</v>
      </c>
      <c r="AJD9">
        <v>2</v>
      </c>
      <c r="AJE9">
        <v>9</v>
      </c>
      <c r="AJF9">
        <v>9</v>
      </c>
      <c r="AJG9">
        <v>0</v>
      </c>
      <c r="AJH9">
        <v>2</v>
      </c>
      <c r="AJI9">
        <v>2</v>
      </c>
      <c r="AJJ9">
        <v>2</v>
      </c>
      <c r="AJK9">
        <v>2</v>
      </c>
      <c r="AJL9">
        <v>2</v>
      </c>
      <c r="AJM9">
        <v>2</v>
      </c>
      <c r="AJN9">
        <v>9</v>
      </c>
      <c r="AJO9">
        <v>9</v>
      </c>
      <c r="AJP9">
        <v>2</v>
      </c>
      <c r="AJQ9">
        <v>2</v>
      </c>
      <c r="AJR9">
        <v>9</v>
      </c>
      <c r="AJS9">
        <v>2</v>
      </c>
      <c r="AJT9">
        <v>2</v>
      </c>
      <c r="AJU9">
        <v>1</v>
      </c>
      <c r="AJV9">
        <v>2</v>
      </c>
      <c r="AJW9">
        <v>9</v>
      </c>
      <c r="AJX9">
        <v>2</v>
      </c>
      <c r="AJY9">
        <v>9</v>
      </c>
      <c r="AJZ9">
        <v>2</v>
      </c>
      <c r="AKA9">
        <v>2</v>
      </c>
      <c r="AKB9">
        <v>9</v>
      </c>
      <c r="AKC9">
        <v>9</v>
      </c>
      <c r="AKD9">
        <v>2</v>
      </c>
      <c r="AKE9">
        <v>2</v>
      </c>
      <c r="AKF9">
        <v>2</v>
      </c>
      <c r="AKG9">
        <v>0</v>
      </c>
      <c r="AKH9">
        <v>2</v>
      </c>
      <c r="AKI9">
        <v>9</v>
      </c>
      <c r="AKJ9">
        <v>2</v>
      </c>
      <c r="AKK9">
        <v>2</v>
      </c>
      <c r="AKL9">
        <v>1</v>
      </c>
      <c r="AKM9">
        <v>2</v>
      </c>
      <c r="AKN9">
        <v>2</v>
      </c>
      <c r="AKO9">
        <v>9</v>
      </c>
      <c r="AKP9">
        <v>9</v>
      </c>
      <c r="AKQ9">
        <v>9</v>
      </c>
      <c r="AKR9">
        <v>2</v>
      </c>
      <c r="AKS9">
        <v>2</v>
      </c>
      <c r="AKT9">
        <v>2</v>
      </c>
      <c r="AKU9">
        <v>2</v>
      </c>
      <c r="AKV9">
        <v>2</v>
      </c>
      <c r="AKW9">
        <v>9</v>
      </c>
      <c r="AKX9">
        <v>9</v>
      </c>
      <c r="AKY9">
        <v>9</v>
      </c>
      <c r="AKZ9">
        <v>2</v>
      </c>
      <c r="ALA9">
        <v>9</v>
      </c>
      <c r="ALB9">
        <v>0</v>
      </c>
      <c r="ALC9">
        <v>1</v>
      </c>
      <c r="ALD9">
        <v>2</v>
      </c>
      <c r="ALE9">
        <v>2</v>
      </c>
      <c r="ALF9">
        <v>1</v>
      </c>
      <c r="ALG9">
        <v>2</v>
      </c>
      <c r="ALH9">
        <v>2</v>
      </c>
      <c r="ALI9">
        <v>1</v>
      </c>
      <c r="ALJ9">
        <v>2</v>
      </c>
      <c r="ALK9">
        <v>2</v>
      </c>
      <c r="ALL9">
        <v>1</v>
      </c>
      <c r="ALM9">
        <v>9</v>
      </c>
      <c r="ALN9">
        <v>1</v>
      </c>
      <c r="ALO9">
        <v>9</v>
      </c>
      <c r="ALP9">
        <v>2</v>
      </c>
      <c r="ALQ9">
        <v>9</v>
      </c>
      <c r="ALR9">
        <v>0</v>
      </c>
      <c r="ALS9">
        <v>2</v>
      </c>
      <c r="ALT9">
        <v>2</v>
      </c>
      <c r="ALU9">
        <v>1</v>
      </c>
      <c r="ALV9">
        <v>2</v>
      </c>
      <c r="ALW9">
        <v>9</v>
      </c>
      <c r="ALX9">
        <v>2</v>
      </c>
      <c r="ALY9">
        <v>9</v>
      </c>
      <c r="ALZ9">
        <v>2</v>
      </c>
      <c r="AMA9">
        <v>9</v>
      </c>
      <c r="AMB9">
        <v>2</v>
      </c>
      <c r="AMC9">
        <v>9</v>
      </c>
      <c r="AMD9">
        <v>1</v>
      </c>
      <c r="AME9">
        <v>2</v>
      </c>
      <c r="AMF9">
        <v>2</v>
      </c>
      <c r="AMG9">
        <v>1</v>
      </c>
      <c r="AMH9">
        <v>2</v>
      </c>
      <c r="AMI9">
        <v>2</v>
      </c>
      <c r="AMJ9">
        <v>2</v>
      </c>
      <c r="AMK9">
        <v>2</v>
      </c>
      <c r="AML9">
        <v>9</v>
      </c>
      <c r="AMM9">
        <v>0</v>
      </c>
      <c r="AMN9">
        <v>2</v>
      </c>
      <c r="AMO9">
        <v>2</v>
      </c>
      <c r="AMP9">
        <v>2</v>
      </c>
      <c r="AMQ9">
        <v>2</v>
      </c>
      <c r="AMR9">
        <v>9</v>
      </c>
      <c r="AMS9">
        <v>9</v>
      </c>
      <c r="AMT9">
        <v>2</v>
      </c>
      <c r="AMU9">
        <v>2</v>
      </c>
      <c r="AMV9">
        <v>2</v>
      </c>
      <c r="AMW9">
        <v>2</v>
      </c>
      <c r="AMX9">
        <v>2</v>
      </c>
      <c r="AMY9">
        <v>9</v>
      </c>
      <c r="AMZ9">
        <v>2</v>
      </c>
      <c r="ANA9">
        <v>2</v>
      </c>
      <c r="ANB9">
        <v>2</v>
      </c>
      <c r="ANC9">
        <v>2</v>
      </c>
      <c r="AND9">
        <v>2</v>
      </c>
      <c r="ANE9">
        <v>9</v>
      </c>
      <c r="ANF9">
        <v>9</v>
      </c>
      <c r="ANG9">
        <v>2</v>
      </c>
      <c r="ANH9">
        <v>2</v>
      </c>
      <c r="ANI9">
        <v>2</v>
      </c>
      <c r="ANJ9">
        <v>2</v>
      </c>
      <c r="ANK9">
        <v>1</v>
      </c>
      <c r="ANL9">
        <v>1</v>
      </c>
      <c r="ANM9">
        <v>9</v>
      </c>
      <c r="ANN9">
        <v>9</v>
      </c>
      <c r="ANO9">
        <v>9</v>
      </c>
      <c r="ANP9">
        <v>2</v>
      </c>
      <c r="ANQ9">
        <v>2</v>
      </c>
      <c r="ANR9">
        <v>1</v>
      </c>
      <c r="ANS9">
        <v>2</v>
      </c>
      <c r="ANT9">
        <v>9</v>
      </c>
      <c r="ANU9">
        <v>9</v>
      </c>
      <c r="ANV9">
        <v>1</v>
      </c>
      <c r="ANW9">
        <v>9</v>
      </c>
      <c r="ANX9">
        <v>1</v>
      </c>
      <c r="ANY9">
        <v>1</v>
      </c>
      <c r="ANZ9">
        <v>9</v>
      </c>
      <c r="AOA9">
        <v>2</v>
      </c>
      <c r="AOB9">
        <v>2</v>
      </c>
      <c r="AOC9">
        <v>9</v>
      </c>
      <c r="AOD9">
        <v>2</v>
      </c>
      <c r="AOE9">
        <v>2</v>
      </c>
      <c r="AOF9">
        <v>9</v>
      </c>
      <c r="AOG9">
        <v>2</v>
      </c>
      <c r="AOH9">
        <v>2</v>
      </c>
      <c r="AOI9">
        <v>9</v>
      </c>
      <c r="AOJ9">
        <v>2</v>
      </c>
      <c r="AOK9">
        <v>1</v>
      </c>
      <c r="AOL9">
        <v>1</v>
      </c>
      <c r="AOM9">
        <v>0</v>
      </c>
      <c r="AON9">
        <v>2</v>
      </c>
      <c r="AOO9">
        <v>9</v>
      </c>
      <c r="AOP9">
        <v>0</v>
      </c>
      <c r="AOQ9">
        <v>1</v>
      </c>
      <c r="AOR9">
        <v>2</v>
      </c>
      <c r="AOS9">
        <v>2</v>
      </c>
      <c r="AOT9">
        <v>9</v>
      </c>
      <c r="AOU9">
        <v>2</v>
      </c>
      <c r="AOV9">
        <v>9</v>
      </c>
      <c r="AOW9">
        <v>2</v>
      </c>
      <c r="AOX9">
        <v>2</v>
      </c>
      <c r="AOY9">
        <v>9</v>
      </c>
      <c r="AOZ9">
        <v>2</v>
      </c>
      <c r="APA9">
        <v>9</v>
      </c>
      <c r="APB9">
        <v>1</v>
      </c>
      <c r="APC9">
        <v>9</v>
      </c>
      <c r="APD9">
        <v>1</v>
      </c>
      <c r="APE9">
        <v>2</v>
      </c>
      <c r="APF9">
        <v>9</v>
      </c>
      <c r="APG9">
        <v>0</v>
      </c>
      <c r="APH9">
        <v>2</v>
      </c>
      <c r="API9">
        <v>2</v>
      </c>
      <c r="APJ9">
        <v>9</v>
      </c>
      <c r="APK9">
        <v>2</v>
      </c>
      <c r="APL9">
        <v>2</v>
      </c>
      <c r="APM9">
        <v>9</v>
      </c>
      <c r="APN9">
        <v>2</v>
      </c>
      <c r="APO9">
        <v>2</v>
      </c>
      <c r="APP9">
        <v>2</v>
      </c>
      <c r="APQ9">
        <v>1</v>
      </c>
      <c r="APR9">
        <v>2</v>
      </c>
      <c r="APS9">
        <v>1</v>
      </c>
      <c r="APT9">
        <v>2</v>
      </c>
      <c r="APU9">
        <v>9</v>
      </c>
      <c r="APV9">
        <v>1</v>
      </c>
      <c r="APW9">
        <v>2</v>
      </c>
      <c r="APX9">
        <v>9</v>
      </c>
      <c r="APY9">
        <v>1</v>
      </c>
      <c r="APZ9">
        <v>9</v>
      </c>
      <c r="AQA9">
        <v>9</v>
      </c>
      <c r="AQB9">
        <v>2</v>
      </c>
      <c r="AQC9">
        <v>2</v>
      </c>
      <c r="AQD9">
        <v>2</v>
      </c>
      <c r="AQE9">
        <v>2</v>
      </c>
      <c r="AQF9">
        <v>2</v>
      </c>
      <c r="AQG9">
        <v>9</v>
      </c>
      <c r="AQH9">
        <v>9</v>
      </c>
      <c r="AQI9">
        <v>9</v>
      </c>
      <c r="AQJ9">
        <v>2</v>
      </c>
      <c r="AQK9">
        <v>1</v>
      </c>
      <c r="AQL9">
        <v>2</v>
      </c>
      <c r="AQM9">
        <v>2</v>
      </c>
      <c r="AQN9">
        <v>2</v>
      </c>
      <c r="AQO9">
        <v>9</v>
      </c>
      <c r="AQP9">
        <v>9</v>
      </c>
      <c r="AQQ9">
        <v>1</v>
      </c>
      <c r="AQR9">
        <v>9</v>
      </c>
      <c r="AQS9">
        <v>9</v>
      </c>
      <c r="AQT9">
        <v>1</v>
      </c>
      <c r="AQU9">
        <v>2</v>
      </c>
      <c r="AQV9">
        <v>2</v>
      </c>
      <c r="AQW9">
        <v>0</v>
      </c>
      <c r="AQX9">
        <v>2</v>
      </c>
      <c r="AQY9">
        <v>9</v>
      </c>
      <c r="AQZ9">
        <v>2</v>
      </c>
      <c r="ARA9">
        <v>2</v>
      </c>
      <c r="ARB9">
        <v>2</v>
      </c>
      <c r="ARC9">
        <v>2</v>
      </c>
      <c r="ARD9">
        <v>9</v>
      </c>
      <c r="ARE9">
        <v>0</v>
      </c>
      <c r="ARF9">
        <v>1</v>
      </c>
      <c r="ARG9">
        <v>9</v>
      </c>
      <c r="ARH9">
        <v>9</v>
      </c>
      <c r="ARI9">
        <v>1</v>
      </c>
      <c r="ARJ9">
        <v>2</v>
      </c>
      <c r="ARK9">
        <v>2</v>
      </c>
      <c r="ARL9">
        <v>1</v>
      </c>
      <c r="ARM9">
        <v>2</v>
      </c>
      <c r="ARN9">
        <v>2</v>
      </c>
      <c r="ARO9">
        <v>9</v>
      </c>
      <c r="ARP9">
        <v>2</v>
      </c>
      <c r="ARQ9">
        <v>9</v>
      </c>
      <c r="ARR9">
        <v>2</v>
      </c>
      <c r="ARS9">
        <v>2</v>
      </c>
      <c r="ART9">
        <v>9</v>
      </c>
      <c r="ARU9">
        <v>9</v>
      </c>
      <c r="ARV9">
        <v>1</v>
      </c>
      <c r="ARW9">
        <v>2</v>
      </c>
      <c r="ARX9">
        <v>1</v>
      </c>
      <c r="ARY9">
        <v>2</v>
      </c>
      <c r="ARZ9">
        <v>9</v>
      </c>
      <c r="ASA9">
        <v>2</v>
      </c>
      <c r="ASB9">
        <v>0</v>
      </c>
      <c r="ASC9">
        <v>2</v>
      </c>
      <c r="ASD9">
        <v>9</v>
      </c>
      <c r="ASE9">
        <v>9</v>
      </c>
      <c r="ASF9">
        <v>2</v>
      </c>
      <c r="ASG9">
        <v>9</v>
      </c>
      <c r="ASH9">
        <v>2</v>
      </c>
      <c r="ASI9">
        <v>1</v>
      </c>
      <c r="ASJ9">
        <v>9</v>
      </c>
      <c r="ASK9">
        <v>2</v>
      </c>
      <c r="ASL9">
        <v>2</v>
      </c>
      <c r="ASM9">
        <v>9</v>
      </c>
      <c r="ASN9">
        <v>9</v>
      </c>
      <c r="ASO9">
        <v>9</v>
      </c>
      <c r="ASP9">
        <v>1</v>
      </c>
      <c r="ASQ9">
        <v>9</v>
      </c>
      <c r="ASR9">
        <v>1</v>
      </c>
      <c r="ASS9">
        <v>1</v>
      </c>
      <c r="AST9">
        <v>9</v>
      </c>
      <c r="ASU9">
        <v>9</v>
      </c>
      <c r="ASV9">
        <v>2</v>
      </c>
      <c r="ASW9">
        <v>9</v>
      </c>
      <c r="ASX9">
        <v>9</v>
      </c>
      <c r="ASY9">
        <v>2</v>
      </c>
      <c r="ASZ9">
        <v>9</v>
      </c>
      <c r="ATA9">
        <v>1</v>
      </c>
      <c r="ATB9">
        <v>2</v>
      </c>
      <c r="ATC9">
        <v>1</v>
      </c>
      <c r="ATD9">
        <v>2</v>
      </c>
      <c r="ATE9">
        <v>9</v>
      </c>
      <c r="ATF9">
        <v>9</v>
      </c>
      <c r="ATG9">
        <v>2</v>
      </c>
      <c r="ATH9">
        <v>1</v>
      </c>
      <c r="ATI9">
        <v>9</v>
      </c>
      <c r="ATJ9">
        <v>2</v>
      </c>
      <c r="ATK9">
        <v>9</v>
      </c>
      <c r="ATL9">
        <v>1</v>
      </c>
      <c r="ATM9">
        <v>2</v>
      </c>
      <c r="ATN9">
        <v>9</v>
      </c>
      <c r="ATO9">
        <v>2</v>
      </c>
      <c r="ATP9">
        <v>2</v>
      </c>
      <c r="ATQ9">
        <v>2</v>
      </c>
      <c r="ATR9">
        <v>9</v>
      </c>
      <c r="ATS9">
        <v>1</v>
      </c>
      <c r="ATT9">
        <v>2</v>
      </c>
      <c r="ATU9">
        <v>1</v>
      </c>
      <c r="ATV9">
        <v>1</v>
      </c>
      <c r="ATW9">
        <v>9</v>
      </c>
      <c r="ATX9">
        <v>2</v>
      </c>
      <c r="ATY9">
        <v>2</v>
      </c>
      <c r="ATZ9">
        <v>2</v>
      </c>
      <c r="AUA9">
        <v>0</v>
      </c>
      <c r="AUB9">
        <v>9</v>
      </c>
      <c r="AUC9">
        <v>2</v>
      </c>
      <c r="AUD9">
        <v>0</v>
      </c>
      <c r="AUE9">
        <v>2</v>
      </c>
      <c r="AUF9">
        <v>2</v>
      </c>
      <c r="AUG9">
        <v>9</v>
      </c>
      <c r="AUH9">
        <v>9</v>
      </c>
      <c r="AUI9">
        <v>2</v>
      </c>
      <c r="AUJ9">
        <v>2</v>
      </c>
      <c r="AUK9">
        <v>2</v>
      </c>
      <c r="AUL9">
        <v>1</v>
      </c>
      <c r="AUM9">
        <v>2</v>
      </c>
      <c r="AUN9">
        <v>9</v>
      </c>
      <c r="AUO9">
        <v>0</v>
      </c>
      <c r="AUP9">
        <v>2</v>
      </c>
      <c r="AUQ9">
        <v>2</v>
      </c>
      <c r="AUR9">
        <v>2</v>
      </c>
      <c r="AUS9">
        <v>2</v>
      </c>
      <c r="AUT9">
        <v>9</v>
      </c>
      <c r="AUU9">
        <v>9</v>
      </c>
      <c r="AUV9">
        <v>9</v>
      </c>
      <c r="AUW9">
        <v>2</v>
      </c>
      <c r="AUX9">
        <v>1</v>
      </c>
      <c r="AUY9">
        <v>2</v>
      </c>
      <c r="AUZ9">
        <v>9</v>
      </c>
      <c r="AVA9">
        <v>9</v>
      </c>
      <c r="AVB9">
        <v>9</v>
      </c>
      <c r="AVC9">
        <v>9</v>
      </c>
      <c r="AVD9">
        <v>2</v>
      </c>
      <c r="AVE9">
        <v>2</v>
      </c>
      <c r="AVF9">
        <v>9</v>
      </c>
      <c r="AVG9">
        <v>9</v>
      </c>
      <c r="AVH9">
        <v>2</v>
      </c>
      <c r="AVI9">
        <v>2</v>
      </c>
      <c r="AVJ9">
        <v>9</v>
      </c>
      <c r="AVK9">
        <v>1</v>
      </c>
      <c r="AVL9">
        <v>9</v>
      </c>
      <c r="AVM9">
        <v>9</v>
      </c>
      <c r="AVN9">
        <v>1</v>
      </c>
      <c r="AVO9">
        <v>2</v>
      </c>
      <c r="AVP9">
        <v>2</v>
      </c>
      <c r="AVQ9">
        <v>1</v>
      </c>
      <c r="AVR9">
        <v>2</v>
      </c>
      <c r="AVS9">
        <v>2</v>
      </c>
      <c r="AVT9">
        <v>9</v>
      </c>
      <c r="AVU9">
        <v>2</v>
      </c>
      <c r="AVV9">
        <v>1</v>
      </c>
      <c r="AVW9">
        <v>2</v>
      </c>
      <c r="AVX9">
        <v>2</v>
      </c>
      <c r="AVY9">
        <v>9</v>
      </c>
      <c r="AVZ9">
        <v>1</v>
      </c>
      <c r="AWA9">
        <v>9</v>
      </c>
      <c r="AWB9">
        <v>2</v>
      </c>
      <c r="AWC9">
        <v>0</v>
      </c>
      <c r="AWD9">
        <v>1</v>
      </c>
      <c r="AWE9">
        <v>1</v>
      </c>
      <c r="AWF9">
        <v>2</v>
      </c>
      <c r="AWG9">
        <v>9</v>
      </c>
      <c r="AWH9">
        <v>2</v>
      </c>
      <c r="AWI9">
        <v>2</v>
      </c>
      <c r="AWJ9">
        <v>2</v>
      </c>
      <c r="AWK9">
        <v>2</v>
      </c>
      <c r="AWL9">
        <v>2</v>
      </c>
      <c r="AWM9">
        <v>2</v>
      </c>
      <c r="AWN9">
        <v>9</v>
      </c>
      <c r="AWO9">
        <v>9</v>
      </c>
      <c r="AWP9">
        <v>9</v>
      </c>
      <c r="AWQ9">
        <v>9</v>
      </c>
      <c r="AWR9">
        <v>2</v>
      </c>
      <c r="AWS9">
        <v>2</v>
      </c>
      <c r="AWT9">
        <v>9</v>
      </c>
      <c r="AWU9">
        <v>9</v>
      </c>
      <c r="AWV9">
        <v>2</v>
      </c>
      <c r="AWW9">
        <v>9</v>
      </c>
      <c r="AWX9">
        <v>9</v>
      </c>
      <c r="AWY9">
        <v>2</v>
      </c>
      <c r="AWZ9">
        <v>2</v>
      </c>
      <c r="AXA9">
        <v>2</v>
      </c>
      <c r="AXB9">
        <v>9</v>
      </c>
      <c r="AXC9">
        <v>2</v>
      </c>
      <c r="AXD9">
        <v>2</v>
      </c>
      <c r="AXE9">
        <v>0</v>
      </c>
      <c r="AXF9">
        <v>2</v>
      </c>
      <c r="AXG9">
        <v>2</v>
      </c>
      <c r="AXH9">
        <v>2</v>
      </c>
      <c r="AXI9">
        <v>2</v>
      </c>
      <c r="AXJ9">
        <v>2</v>
      </c>
      <c r="AXK9">
        <v>2</v>
      </c>
      <c r="AXL9">
        <v>9</v>
      </c>
      <c r="AXM9">
        <v>9</v>
      </c>
      <c r="AXN9">
        <v>2</v>
      </c>
      <c r="AXO9">
        <v>2</v>
      </c>
      <c r="AXP9">
        <v>9</v>
      </c>
      <c r="AXQ9">
        <v>2</v>
      </c>
      <c r="AXR9">
        <v>2</v>
      </c>
      <c r="AXS9">
        <v>9</v>
      </c>
      <c r="AXT9">
        <v>2</v>
      </c>
      <c r="AXU9">
        <v>2</v>
      </c>
      <c r="AXV9">
        <v>1</v>
      </c>
      <c r="AXW9">
        <v>2</v>
      </c>
      <c r="AXX9">
        <v>2</v>
      </c>
      <c r="AXY9">
        <v>2</v>
      </c>
      <c r="AXZ9">
        <v>9</v>
      </c>
      <c r="AYA9">
        <v>2</v>
      </c>
      <c r="AYB9">
        <v>9</v>
      </c>
      <c r="AYC9">
        <v>2</v>
      </c>
      <c r="AYD9">
        <v>9</v>
      </c>
      <c r="AYE9">
        <v>2</v>
      </c>
      <c r="AYF9">
        <v>9</v>
      </c>
      <c r="AYG9">
        <v>2</v>
      </c>
      <c r="AYH9">
        <v>2</v>
      </c>
      <c r="AYI9">
        <v>1</v>
      </c>
      <c r="AYJ9">
        <v>2</v>
      </c>
      <c r="AYK9">
        <v>9</v>
      </c>
      <c r="AYL9">
        <v>2</v>
      </c>
      <c r="AYM9">
        <v>1</v>
      </c>
      <c r="AYN9">
        <v>2</v>
      </c>
      <c r="AYO9">
        <v>9</v>
      </c>
      <c r="AYP9">
        <v>2</v>
      </c>
      <c r="AYQ9">
        <v>2</v>
      </c>
      <c r="AYR9">
        <v>1</v>
      </c>
      <c r="AYS9">
        <v>9</v>
      </c>
      <c r="AYT9">
        <v>2</v>
      </c>
      <c r="AYU9">
        <v>2</v>
      </c>
      <c r="AYV9">
        <v>1</v>
      </c>
      <c r="AYW9">
        <v>1</v>
      </c>
      <c r="AYX9">
        <v>2</v>
      </c>
      <c r="AYY9">
        <v>1</v>
      </c>
      <c r="AYZ9">
        <v>2</v>
      </c>
      <c r="AZA9">
        <v>2</v>
      </c>
      <c r="AZB9">
        <v>9</v>
      </c>
      <c r="AZC9">
        <v>2</v>
      </c>
      <c r="AZD9">
        <v>0</v>
      </c>
      <c r="AZE9">
        <v>1</v>
      </c>
      <c r="AZF9">
        <v>9</v>
      </c>
      <c r="AZG9">
        <v>2</v>
      </c>
      <c r="AZH9">
        <v>2</v>
      </c>
      <c r="AZI9">
        <v>9</v>
      </c>
      <c r="AZJ9">
        <v>2</v>
      </c>
      <c r="AZK9">
        <v>2</v>
      </c>
      <c r="AZL9">
        <v>2</v>
      </c>
      <c r="AZM9">
        <v>2</v>
      </c>
      <c r="AZN9">
        <v>2</v>
      </c>
      <c r="AZO9">
        <v>2</v>
      </c>
      <c r="AZP9">
        <v>1</v>
      </c>
      <c r="AZQ9">
        <v>9</v>
      </c>
      <c r="AZR9">
        <v>9</v>
      </c>
      <c r="AZS9">
        <v>2</v>
      </c>
      <c r="AZT9">
        <v>2</v>
      </c>
      <c r="AZU9">
        <v>0</v>
      </c>
      <c r="AZV9">
        <v>2</v>
      </c>
      <c r="AZW9">
        <v>1</v>
      </c>
      <c r="AZX9">
        <v>2</v>
      </c>
      <c r="AZY9">
        <v>2</v>
      </c>
      <c r="AZZ9">
        <v>2</v>
      </c>
      <c r="BAA9">
        <v>9</v>
      </c>
      <c r="BAB9">
        <v>2</v>
      </c>
      <c r="BAC9">
        <v>9</v>
      </c>
      <c r="BAD9">
        <v>2</v>
      </c>
      <c r="BAE9">
        <v>2</v>
      </c>
      <c r="BAF9">
        <v>9</v>
      </c>
      <c r="BAG9">
        <v>0</v>
      </c>
      <c r="BAH9">
        <v>2</v>
      </c>
      <c r="BAI9">
        <v>2</v>
      </c>
      <c r="BAJ9">
        <v>9</v>
      </c>
      <c r="BAK9">
        <v>9</v>
      </c>
      <c r="BAL9">
        <v>2</v>
      </c>
      <c r="BAM9">
        <v>0</v>
      </c>
      <c r="BAN9">
        <v>2</v>
      </c>
      <c r="BAO9">
        <v>9</v>
      </c>
      <c r="BAP9">
        <v>9</v>
      </c>
      <c r="BAQ9">
        <v>9</v>
      </c>
      <c r="BAR9">
        <v>9</v>
      </c>
      <c r="BAS9">
        <v>9</v>
      </c>
      <c r="BAT9">
        <v>9</v>
      </c>
      <c r="BAU9">
        <v>2</v>
      </c>
      <c r="BAV9">
        <v>9</v>
      </c>
      <c r="BAW9">
        <v>9</v>
      </c>
      <c r="BAX9">
        <v>9</v>
      </c>
      <c r="BAY9">
        <v>9</v>
      </c>
      <c r="BAZ9">
        <v>9</v>
      </c>
      <c r="BBA9">
        <v>2</v>
      </c>
      <c r="BBB9">
        <v>9</v>
      </c>
      <c r="BBC9">
        <v>2</v>
      </c>
      <c r="BBD9">
        <v>9</v>
      </c>
      <c r="BBE9">
        <v>2</v>
      </c>
      <c r="BBF9">
        <v>9</v>
      </c>
      <c r="BBG9">
        <v>9</v>
      </c>
      <c r="BBH9">
        <v>9</v>
      </c>
      <c r="BBI9">
        <v>2</v>
      </c>
      <c r="BBJ9">
        <v>9</v>
      </c>
      <c r="BBK9">
        <v>2</v>
      </c>
      <c r="BBL9">
        <v>9</v>
      </c>
      <c r="BBM9">
        <v>9</v>
      </c>
      <c r="BBN9">
        <v>9</v>
      </c>
      <c r="BBO9">
        <v>2</v>
      </c>
      <c r="BBP9">
        <v>2</v>
      </c>
      <c r="BBQ9">
        <v>2</v>
      </c>
    </row>
    <row r="10" spans="1:1421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2</v>
      </c>
      <c r="R10">
        <v>0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9</v>
      </c>
      <c r="Z10">
        <v>9</v>
      </c>
      <c r="AA10">
        <v>2</v>
      </c>
      <c r="AB10">
        <v>2</v>
      </c>
      <c r="AC10">
        <v>2</v>
      </c>
      <c r="AD10">
        <v>1</v>
      </c>
      <c r="AE10">
        <v>1</v>
      </c>
      <c r="AF10">
        <v>2</v>
      </c>
      <c r="AG10">
        <v>2</v>
      </c>
      <c r="AH10">
        <v>2</v>
      </c>
      <c r="AI10">
        <v>9</v>
      </c>
      <c r="AJ10">
        <v>9</v>
      </c>
      <c r="AK10">
        <v>9</v>
      </c>
      <c r="AL10">
        <v>1</v>
      </c>
      <c r="AM10">
        <v>2</v>
      </c>
      <c r="AN10">
        <v>9</v>
      </c>
      <c r="AO10">
        <v>9</v>
      </c>
      <c r="AP10">
        <v>2</v>
      </c>
      <c r="AQ10">
        <v>2</v>
      </c>
      <c r="AR10">
        <v>2</v>
      </c>
      <c r="AS10">
        <v>0</v>
      </c>
      <c r="AT10">
        <v>9</v>
      </c>
      <c r="AU10">
        <v>2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2</v>
      </c>
      <c r="BC10">
        <v>2</v>
      </c>
      <c r="BD10">
        <v>9</v>
      </c>
      <c r="BE10">
        <v>1</v>
      </c>
      <c r="BF10">
        <v>1</v>
      </c>
      <c r="BG10">
        <v>9</v>
      </c>
      <c r="BH10">
        <v>1</v>
      </c>
      <c r="BI10">
        <v>2</v>
      </c>
      <c r="BJ10">
        <v>1</v>
      </c>
      <c r="BK10">
        <v>0</v>
      </c>
      <c r="BL10">
        <v>2</v>
      </c>
      <c r="BM10">
        <v>1</v>
      </c>
      <c r="BN10">
        <v>2</v>
      </c>
      <c r="BO10">
        <v>2</v>
      </c>
      <c r="BP10">
        <v>2</v>
      </c>
      <c r="BQ10">
        <v>1</v>
      </c>
      <c r="BR10">
        <v>2</v>
      </c>
      <c r="BS10">
        <v>2</v>
      </c>
      <c r="BT10">
        <v>2</v>
      </c>
      <c r="BU10">
        <v>0</v>
      </c>
      <c r="BV10">
        <v>9</v>
      </c>
      <c r="BW10">
        <v>2</v>
      </c>
      <c r="BX10">
        <v>2</v>
      </c>
      <c r="BY10">
        <v>2</v>
      </c>
      <c r="BZ10">
        <v>2</v>
      </c>
      <c r="CA10">
        <v>1</v>
      </c>
      <c r="CB10">
        <v>2</v>
      </c>
      <c r="CC10">
        <v>9</v>
      </c>
      <c r="CD10">
        <v>2</v>
      </c>
      <c r="CE10">
        <v>2</v>
      </c>
      <c r="CF10">
        <v>2</v>
      </c>
      <c r="CG10">
        <v>2</v>
      </c>
      <c r="CH10">
        <v>9</v>
      </c>
      <c r="CI10">
        <v>2</v>
      </c>
      <c r="CJ10">
        <v>2</v>
      </c>
      <c r="CK10">
        <v>2</v>
      </c>
      <c r="CL10">
        <v>2</v>
      </c>
      <c r="CM10">
        <v>0</v>
      </c>
      <c r="CN10">
        <v>9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1</v>
      </c>
      <c r="CU10">
        <v>1</v>
      </c>
      <c r="CV10">
        <v>0</v>
      </c>
      <c r="CW10">
        <v>2</v>
      </c>
      <c r="CX10">
        <v>2</v>
      </c>
      <c r="CY10">
        <v>2</v>
      </c>
      <c r="CZ10">
        <v>2</v>
      </c>
      <c r="DA10">
        <v>9</v>
      </c>
      <c r="DB10">
        <v>1</v>
      </c>
      <c r="DC10">
        <v>2</v>
      </c>
      <c r="DD10">
        <v>2</v>
      </c>
      <c r="DE10">
        <v>9</v>
      </c>
      <c r="DF10">
        <v>0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1</v>
      </c>
      <c r="DM10">
        <v>2</v>
      </c>
      <c r="DN10">
        <v>2</v>
      </c>
      <c r="DO10">
        <v>2</v>
      </c>
      <c r="DP10">
        <v>9</v>
      </c>
      <c r="DQ10">
        <v>2</v>
      </c>
      <c r="DR10">
        <v>2</v>
      </c>
      <c r="DS10">
        <v>1</v>
      </c>
      <c r="DT10">
        <v>2</v>
      </c>
      <c r="DU10">
        <v>9</v>
      </c>
      <c r="DV10">
        <v>1</v>
      </c>
      <c r="DW10">
        <v>9</v>
      </c>
      <c r="DX10">
        <v>9</v>
      </c>
      <c r="DY10">
        <v>0</v>
      </c>
      <c r="DZ10">
        <v>9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9</v>
      </c>
      <c r="EH10">
        <v>2</v>
      </c>
      <c r="EI10">
        <v>2</v>
      </c>
      <c r="EJ10">
        <v>2</v>
      </c>
      <c r="EK10">
        <v>2</v>
      </c>
      <c r="EL10">
        <v>9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2</v>
      </c>
      <c r="EV10">
        <v>2</v>
      </c>
      <c r="EW10">
        <v>9</v>
      </c>
      <c r="EX10">
        <v>9</v>
      </c>
      <c r="EY10">
        <v>9</v>
      </c>
      <c r="EZ10">
        <v>9</v>
      </c>
      <c r="FA10">
        <v>2</v>
      </c>
      <c r="FB10">
        <v>2</v>
      </c>
      <c r="FC10">
        <v>1</v>
      </c>
      <c r="FD10">
        <v>0</v>
      </c>
      <c r="FE10">
        <v>1</v>
      </c>
      <c r="FF10">
        <v>0</v>
      </c>
      <c r="FG10">
        <v>1</v>
      </c>
      <c r="FH10">
        <v>2</v>
      </c>
      <c r="FI10">
        <v>2</v>
      </c>
      <c r="FJ10">
        <v>9</v>
      </c>
      <c r="FK10">
        <v>1</v>
      </c>
      <c r="FL10">
        <v>2</v>
      </c>
      <c r="FM10">
        <v>2</v>
      </c>
      <c r="FN10">
        <v>9</v>
      </c>
      <c r="FO10">
        <v>9</v>
      </c>
      <c r="FP10">
        <v>2</v>
      </c>
      <c r="FQ10">
        <v>2</v>
      </c>
      <c r="FR10">
        <v>9</v>
      </c>
      <c r="FS10">
        <v>2</v>
      </c>
      <c r="FT10">
        <v>2</v>
      </c>
      <c r="FU10">
        <v>2</v>
      </c>
      <c r="FV10">
        <v>0</v>
      </c>
      <c r="FW10">
        <v>1</v>
      </c>
      <c r="FX10">
        <v>2</v>
      </c>
      <c r="FY10">
        <v>9</v>
      </c>
      <c r="FZ10">
        <v>9</v>
      </c>
      <c r="GA10">
        <v>2</v>
      </c>
      <c r="GB10">
        <v>9</v>
      </c>
      <c r="GC10">
        <v>2</v>
      </c>
      <c r="GD10">
        <v>2</v>
      </c>
      <c r="GE10">
        <v>2</v>
      </c>
      <c r="GF10">
        <v>9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9</v>
      </c>
      <c r="GO10">
        <v>2</v>
      </c>
      <c r="GP10">
        <v>9</v>
      </c>
      <c r="GQ10">
        <v>9</v>
      </c>
      <c r="GR10">
        <v>1</v>
      </c>
      <c r="GS10">
        <v>0</v>
      </c>
      <c r="GT10">
        <v>2</v>
      </c>
      <c r="GU10">
        <v>2</v>
      </c>
      <c r="GV10">
        <v>9</v>
      </c>
      <c r="GW10">
        <v>0</v>
      </c>
      <c r="GX10">
        <v>2</v>
      </c>
      <c r="GY10">
        <v>9</v>
      </c>
      <c r="GZ10">
        <v>2</v>
      </c>
      <c r="HA10">
        <v>2</v>
      </c>
      <c r="HB10">
        <v>2</v>
      </c>
      <c r="HC10">
        <v>9</v>
      </c>
      <c r="HD10">
        <v>1</v>
      </c>
      <c r="HE10">
        <v>2</v>
      </c>
      <c r="HF10">
        <v>2</v>
      </c>
      <c r="HG10">
        <v>2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0</v>
      </c>
      <c r="HR10">
        <v>2</v>
      </c>
      <c r="HS10">
        <v>9</v>
      </c>
      <c r="HT10">
        <v>2</v>
      </c>
      <c r="HU10">
        <v>2</v>
      </c>
      <c r="HV10">
        <v>2</v>
      </c>
      <c r="HW10">
        <v>2</v>
      </c>
      <c r="HX10">
        <v>1</v>
      </c>
      <c r="HY10">
        <v>2</v>
      </c>
      <c r="HZ10">
        <v>2</v>
      </c>
      <c r="IA10">
        <v>9</v>
      </c>
      <c r="IB10">
        <v>9</v>
      </c>
      <c r="IC10">
        <v>2</v>
      </c>
      <c r="ID10">
        <v>9</v>
      </c>
      <c r="IE10">
        <v>1</v>
      </c>
      <c r="IF10">
        <v>2</v>
      </c>
      <c r="IG10">
        <v>2</v>
      </c>
      <c r="IH10">
        <v>2</v>
      </c>
      <c r="II10">
        <v>1</v>
      </c>
      <c r="IJ10">
        <v>9</v>
      </c>
      <c r="IK10">
        <v>2</v>
      </c>
      <c r="IL10">
        <v>2</v>
      </c>
      <c r="IM10">
        <v>0</v>
      </c>
      <c r="IN10">
        <v>1</v>
      </c>
      <c r="IO10">
        <v>2</v>
      </c>
      <c r="IP10">
        <v>1</v>
      </c>
      <c r="IQ10">
        <v>2</v>
      </c>
      <c r="IR10">
        <v>9</v>
      </c>
      <c r="IS10">
        <v>1</v>
      </c>
      <c r="IT10">
        <v>1</v>
      </c>
      <c r="IU10">
        <v>2</v>
      </c>
      <c r="IV10">
        <v>2</v>
      </c>
      <c r="IW10">
        <v>9</v>
      </c>
      <c r="IX10">
        <v>2</v>
      </c>
      <c r="IY10">
        <v>2</v>
      </c>
      <c r="IZ10">
        <v>9</v>
      </c>
      <c r="JA10">
        <v>2</v>
      </c>
      <c r="JB10">
        <v>1</v>
      </c>
      <c r="JC10">
        <v>2</v>
      </c>
      <c r="JD10">
        <v>9</v>
      </c>
      <c r="JE10">
        <v>2</v>
      </c>
      <c r="JF10">
        <v>9</v>
      </c>
      <c r="JG10">
        <v>9</v>
      </c>
      <c r="JH10">
        <v>2</v>
      </c>
      <c r="JI10">
        <v>2</v>
      </c>
      <c r="JJ10">
        <v>1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1</v>
      </c>
      <c r="JT10">
        <v>1</v>
      </c>
      <c r="JU10">
        <v>2</v>
      </c>
      <c r="JV10">
        <v>9</v>
      </c>
      <c r="JW10">
        <v>2</v>
      </c>
      <c r="JX10">
        <v>1</v>
      </c>
      <c r="JY10">
        <v>2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1</v>
      </c>
      <c r="KH10">
        <v>0</v>
      </c>
      <c r="KI10">
        <v>2</v>
      </c>
      <c r="KJ10">
        <v>2</v>
      </c>
      <c r="KK10">
        <v>2</v>
      </c>
      <c r="KL10">
        <v>1</v>
      </c>
      <c r="KM10">
        <v>9</v>
      </c>
      <c r="KN10">
        <v>2</v>
      </c>
      <c r="KO10">
        <v>2</v>
      </c>
      <c r="KP10">
        <v>9</v>
      </c>
      <c r="KQ10">
        <v>2</v>
      </c>
      <c r="KR10">
        <v>1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1</v>
      </c>
      <c r="LD10">
        <v>9</v>
      </c>
      <c r="LE10">
        <v>2</v>
      </c>
      <c r="LF10">
        <v>2</v>
      </c>
      <c r="LG10">
        <v>2</v>
      </c>
      <c r="LH10">
        <v>2</v>
      </c>
      <c r="LI10">
        <v>9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R10">
        <v>1</v>
      </c>
      <c r="LS10">
        <v>2</v>
      </c>
      <c r="LT10">
        <v>1</v>
      </c>
      <c r="LU10">
        <v>9</v>
      </c>
      <c r="LV10">
        <v>1</v>
      </c>
      <c r="LW10">
        <v>9</v>
      </c>
      <c r="LX10">
        <v>2</v>
      </c>
      <c r="LY10">
        <v>0</v>
      </c>
      <c r="LZ10">
        <v>2</v>
      </c>
      <c r="MA10">
        <v>1</v>
      </c>
      <c r="MB10">
        <v>1</v>
      </c>
      <c r="MC10">
        <v>2</v>
      </c>
      <c r="MD10">
        <v>1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1</v>
      </c>
      <c r="MK10">
        <v>2</v>
      </c>
      <c r="ML10">
        <v>2</v>
      </c>
      <c r="MM10">
        <v>1</v>
      </c>
      <c r="MN10">
        <v>2</v>
      </c>
      <c r="MO10">
        <v>2</v>
      </c>
      <c r="MP10">
        <v>2</v>
      </c>
      <c r="MQ10">
        <v>2</v>
      </c>
      <c r="MR10">
        <v>9</v>
      </c>
      <c r="MS10">
        <v>1</v>
      </c>
      <c r="MT10">
        <v>2</v>
      </c>
      <c r="MU10">
        <v>2</v>
      </c>
      <c r="MV10">
        <v>2</v>
      </c>
      <c r="MW10">
        <v>2</v>
      </c>
      <c r="MX10">
        <v>9</v>
      </c>
      <c r="MY10">
        <v>2</v>
      </c>
      <c r="MZ10">
        <v>0</v>
      </c>
      <c r="NA10">
        <v>2</v>
      </c>
      <c r="NB10">
        <v>2</v>
      </c>
      <c r="NC10">
        <v>2</v>
      </c>
      <c r="ND10">
        <v>9</v>
      </c>
      <c r="NE10">
        <v>2</v>
      </c>
      <c r="NF10">
        <v>0</v>
      </c>
      <c r="NG10">
        <v>2</v>
      </c>
      <c r="NH10">
        <v>2</v>
      </c>
      <c r="NI10">
        <v>2</v>
      </c>
      <c r="NJ10">
        <v>2</v>
      </c>
      <c r="NK10">
        <v>9</v>
      </c>
      <c r="NL10">
        <v>2</v>
      </c>
      <c r="NM10">
        <v>2</v>
      </c>
      <c r="NN10">
        <v>1</v>
      </c>
      <c r="NO10">
        <v>2</v>
      </c>
      <c r="NP10">
        <v>2</v>
      </c>
      <c r="NQ10">
        <v>2</v>
      </c>
      <c r="NR10">
        <v>1</v>
      </c>
      <c r="NS10">
        <v>2</v>
      </c>
      <c r="NT10">
        <v>2</v>
      </c>
      <c r="NU10">
        <v>2</v>
      </c>
      <c r="NV10">
        <v>2</v>
      </c>
      <c r="NW10">
        <v>2</v>
      </c>
      <c r="NX10">
        <v>1</v>
      </c>
      <c r="NY10">
        <v>9</v>
      </c>
      <c r="NZ10">
        <v>2</v>
      </c>
      <c r="OA10">
        <v>1</v>
      </c>
      <c r="OB10">
        <v>0</v>
      </c>
      <c r="OC10">
        <v>2</v>
      </c>
      <c r="OD10">
        <v>2</v>
      </c>
      <c r="OE10">
        <v>9</v>
      </c>
      <c r="OF10">
        <v>2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1</v>
      </c>
      <c r="OP10">
        <v>0</v>
      </c>
      <c r="OQ10">
        <v>9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1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9</v>
      </c>
      <c r="PL10">
        <v>9</v>
      </c>
      <c r="PM10">
        <v>9</v>
      </c>
      <c r="PN10">
        <v>2</v>
      </c>
      <c r="PO10">
        <v>2</v>
      </c>
      <c r="PP10">
        <v>2</v>
      </c>
      <c r="PQ10">
        <v>1</v>
      </c>
      <c r="PR10">
        <v>0</v>
      </c>
      <c r="PS10">
        <v>9</v>
      </c>
      <c r="PT10">
        <v>1</v>
      </c>
      <c r="PU10">
        <v>0</v>
      </c>
      <c r="PV10">
        <v>2</v>
      </c>
      <c r="PW10">
        <v>2</v>
      </c>
      <c r="PX10">
        <v>0</v>
      </c>
      <c r="PY10">
        <v>2</v>
      </c>
      <c r="PZ10">
        <v>2</v>
      </c>
      <c r="QA10">
        <v>2</v>
      </c>
      <c r="QB10">
        <v>0</v>
      </c>
      <c r="QC10">
        <v>2</v>
      </c>
      <c r="QD10">
        <v>2</v>
      </c>
      <c r="QE10">
        <v>1</v>
      </c>
      <c r="QF10">
        <v>9</v>
      </c>
      <c r="QG10">
        <v>9</v>
      </c>
      <c r="QH10">
        <v>2</v>
      </c>
      <c r="QI10">
        <v>2</v>
      </c>
      <c r="QJ10">
        <v>2</v>
      </c>
      <c r="QK10">
        <v>2</v>
      </c>
      <c r="QL10">
        <v>2</v>
      </c>
      <c r="QM10">
        <v>9</v>
      </c>
      <c r="QN10">
        <v>2</v>
      </c>
      <c r="QO10">
        <v>1</v>
      </c>
      <c r="QP10">
        <v>2</v>
      </c>
      <c r="QQ10">
        <v>2</v>
      </c>
      <c r="QR10">
        <v>2</v>
      </c>
      <c r="QS10">
        <v>2</v>
      </c>
      <c r="QT10">
        <v>9</v>
      </c>
      <c r="QU10">
        <v>1</v>
      </c>
      <c r="QV10">
        <v>2</v>
      </c>
      <c r="QW10">
        <v>1</v>
      </c>
      <c r="QX10">
        <v>2</v>
      </c>
      <c r="QY10">
        <v>2</v>
      </c>
      <c r="QZ10">
        <v>1</v>
      </c>
      <c r="RA10">
        <v>2</v>
      </c>
      <c r="RB10">
        <v>1</v>
      </c>
      <c r="RC10">
        <v>2</v>
      </c>
      <c r="RD10">
        <v>9</v>
      </c>
      <c r="RE10">
        <v>2</v>
      </c>
      <c r="RF10">
        <v>0</v>
      </c>
      <c r="RG10">
        <v>1</v>
      </c>
      <c r="RH10">
        <v>2</v>
      </c>
      <c r="RI10">
        <v>1</v>
      </c>
      <c r="RJ10">
        <v>2</v>
      </c>
      <c r="RK10">
        <v>1</v>
      </c>
      <c r="RL10">
        <v>1</v>
      </c>
      <c r="RM10">
        <v>9</v>
      </c>
      <c r="RN10">
        <v>2</v>
      </c>
      <c r="RO10">
        <v>2</v>
      </c>
      <c r="RP10">
        <v>9</v>
      </c>
      <c r="RQ10">
        <v>2</v>
      </c>
      <c r="RR10">
        <v>2</v>
      </c>
      <c r="RS10">
        <v>0</v>
      </c>
      <c r="RT10">
        <v>0</v>
      </c>
      <c r="RU10">
        <v>2</v>
      </c>
      <c r="RV10">
        <v>2</v>
      </c>
      <c r="RW10">
        <v>0</v>
      </c>
      <c r="RX10">
        <v>2</v>
      </c>
      <c r="RY10">
        <v>0</v>
      </c>
      <c r="RZ10">
        <v>2</v>
      </c>
      <c r="SA10">
        <v>2</v>
      </c>
      <c r="SB10">
        <v>1</v>
      </c>
      <c r="SC10">
        <v>2</v>
      </c>
      <c r="SD10">
        <v>1</v>
      </c>
      <c r="SE10">
        <v>2</v>
      </c>
      <c r="SF10">
        <v>2</v>
      </c>
      <c r="SG10">
        <v>1</v>
      </c>
      <c r="SH10">
        <v>2</v>
      </c>
      <c r="SI10">
        <v>2</v>
      </c>
      <c r="SJ10">
        <v>2</v>
      </c>
      <c r="SK10">
        <v>2</v>
      </c>
      <c r="SL10">
        <v>1</v>
      </c>
      <c r="SM10">
        <v>2</v>
      </c>
      <c r="SN10">
        <v>2</v>
      </c>
      <c r="SO10">
        <v>2</v>
      </c>
      <c r="SP10">
        <v>2</v>
      </c>
      <c r="SQ10">
        <v>2</v>
      </c>
      <c r="SR10">
        <v>9</v>
      </c>
      <c r="SS10">
        <v>2</v>
      </c>
      <c r="ST10">
        <v>2</v>
      </c>
      <c r="SU10">
        <v>2</v>
      </c>
      <c r="SV10">
        <v>1</v>
      </c>
      <c r="SW10">
        <v>2</v>
      </c>
      <c r="SX10">
        <v>2</v>
      </c>
      <c r="SY10">
        <v>2</v>
      </c>
      <c r="SZ10">
        <v>2</v>
      </c>
      <c r="TA10">
        <v>2</v>
      </c>
      <c r="TB10">
        <v>9</v>
      </c>
      <c r="TC10">
        <v>2</v>
      </c>
      <c r="TD10">
        <v>9</v>
      </c>
      <c r="TE10">
        <v>9</v>
      </c>
      <c r="TF10">
        <v>9</v>
      </c>
      <c r="TG10">
        <v>1</v>
      </c>
      <c r="TH10">
        <v>2</v>
      </c>
      <c r="TI10">
        <v>0</v>
      </c>
      <c r="TJ10">
        <v>9</v>
      </c>
      <c r="TK10">
        <v>2</v>
      </c>
      <c r="TL10">
        <v>2</v>
      </c>
      <c r="TM10">
        <v>2</v>
      </c>
      <c r="TN10">
        <v>0</v>
      </c>
      <c r="TO10">
        <v>2</v>
      </c>
      <c r="TP10">
        <v>9</v>
      </c>
      <c r="TQ10">
        <v>2</v>
      </c>
      <c r="TR10">
        <v>2</v>
      </c>
      <c r="TS10">
        <v>9</v>
      </c>
      <c r="TT10">
        <v>9</v>
      </c>
      <c r="TU10">
        <v>2</v>
      </c>
      <c r="TV10">
        <v>2</v>
      </c>
      <c r="TW10">
        <v>2</v>
      </c>
      <c r="TX10">
        <v>2</v>
      </c>
      <c r="TY10">
        <v>1</v>
      </c>
      <c r="TZ10">
        <v>1</v>
      </c>
      <c r="UA10">
        <v>9</v>
      </c>
      <c r="UB10">
        <v>2</v>
      </c>
      <c r="UC10">
        <v>2</v>
      </c>
      <c r="UD10">
        <v>2</v>
      </c>
      <c r="UE10">
        <v>9</v>
      </c>
      <c r="UF10">
        <v>2</v>
      </c>
      <c r="UG10">
        <v>9</v>
      </c>
      <c r="UH10">
        <v>2</v>
      </c>
      <c r="UI10">
        <v>2</v>
      </c>
      <c r="UJ10">
        <v>0</v>
      </c>
      <c r="UK10">
        <v>2</v>
      </c>
      <c r="UL10">
        <v>2</v>
      </c>
      <c r="UM10">
        <v>2</v>
      </c>
      <c r="UN10">
        <v>9</v>
      </c>
      <c r="UO10">
        <v>2</v>
      </c>
      <c r="UP10">
        <v>2</v>
      </c>
      <c r="UQ10">
        <v>9</v>
      </c>
      <c r="UR10">
        <v>2</v>
      </c>
      <c r="US10">
        <v>2</v>
      </c>
      <c r="UT10">
        <v>2</v>
      </c>
      <c r="UU10">
        <v>1</v>
      </c>
      <c r="UV10">
        <v>2</v>
      </c>
      <c r="UW10">
        <v>2</v>
      </c>
      <c r="UX10">
        <v>1</v>
      </c>
      <c r="UY10">
        <v>1</v>
      </c>
      <c r="UZ10">
        <v>1</v>
      </c>
      <c r="VA10">
        <v>2</v>
      </c>
      <c r="VB10">
        <v>1</v>
      </c>
      <c r="VC10">
        <v>2</v>
      </c>
      <c r="VD10">
        <v>1</v>
      </c>
      <c r="VE10">
        <v>2</v>
      </c>
      <c r="VF10">
        <v>2</v>
      </c>
      <c r="VG10">
        <v>2</v>
      </c>
      <c r="VH10">
        <v>2</v>
      </c>
      <c r="VI10">
        <v>1</v>
      </c>
      <c r="VJ10">
        <v>0</v>
      </c>
      <c r="VK10">
        <v>1</v>
      </c>
      <c r="VL10">
        <v>0</v>
      </c>
      <c r="VM10">
        <v>2</v>
      </c>
      <c r="VN10">
        <v>1</v>
      </c>
      <c r="VO10">
        <v>2</v>
      </c>
      <c r="VP10">
        <v>0</v>
      </c>
      <c r="VQ10">
        <v>2</v>
      </c>
      <c r="VR10">
        <v>2</v>
      </c>
      <c r="VS10">
        <v>9</v>
      </c>
      <c r="VT10">
        <v>2</v>
      </c>
      <c r="VU10">
        <v>2</v>
      </c>
      <c r="VV10">
        <v>2</v>
      </c>
      <c r="VW10">
        <v>0</v>
      </c>
      <c r="VX10">
        <v>2</v>
      </c>
      <c r="VY10">
        <v>2</v>
      </c>
      <c r="VZ10">
        <v>2</v>
      </c>
      <c r="WA10">
        <v>0</v>
      </c>
      <c r="WB10">
        <v>2</v>
      </c>
      <c r="WC10">
        <v>0</v>
      </c>
      <c r="WD10">
        <v>9</v>
      </c>
      <c r="WE10">
        <v>2</v>
      </c>
      <c r="WF10">
        <v>2</v>
      </c>
      <c r="WG10">
        <v>9</v>
      </c>
      <c r="WH10">
        <v>2</v>
      </c>
      <c r="WI10">
        <v>1</v>
      </c>
      <c r="WJ10">
        <v>2</v>
      </c>
      <c r="WK10">
        <v>2</v>
      </c>
      <c r="WL10">
        <v>0</v>
      </c>
      <c r="WM10">
        <v>2</v>
      </c>
      <c r="WN10">
        <v>1</v>
      </c>
      <c r="WO10">
        <v>2</v>
      </c>
      <c r="WP10">
        <v>2</v>
      </c>
      <c r="WQ10">
        <v>1</v>
      </c>
      <c r="WR10">
        <v>9</v>
      </c>
      <c r="WS10">
        <v>2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0</v>
      </c>
      <c r="XC10">
        <v>2</v>
      </c>
      <c r="XD10">
        <v>9</v>
      </c>
      <c r="XE10">
        <v>2</v>
      </c>
      <c r="XF10">
        <v>2</v>
      </c>
      <c r="XG10">
        <v>2</v>
      </c>
      <c r="XH10">
        <v>2</v>
      </c>
      <c r="XI10">
        <v>0</v>
      </c>
      <c r="XJ10">
        <v>2</v>
      </c>
      <c r="XK10">
        <v>2</v>
      </c>
      <c r="XL10">
        <v>1</v>
      </c>
      <c r="XM10">
        <v>0</v>
      </c>
      <c r="XN10">
        <v>0</v>
      </c>
      <c r="XO10">
        <v>2</v>
      </c>
      <c r="XP10">
        <v>2</v>
      </c>
      <c r="XQ10">
        <v>2</v>
      </c>
      <c r="XR10">
        <v>2</v>
      </c>
      <c r="XS10">
        <v>2</v>
      </c>
      <c r="XT10">
        <v>9</v>
      </c>
      <c r="XU10">
        <v>1</v>
      </c>
      <c r="XV10">
        <v>2</v>
      </c>
      <c r="XW10">
        <v>9</v>
      </c>
      <c r="XX10">
        <v>2</v>
      </c>
      <c r="XY10">
        <v>9</v>
      </c>
      <c r="XZ10">
        <v>2</v>
      </c>
      <c r="YA10">
        <v>2</v>
      </c>
      <c r="YB10">
        <v>2</v>
      </c>
      <c r="YC10">
        <v>9</v>
      </c>
      <c r="YD10">
        <v>2</v>
      </c>
      <c r="YE10">
        <v>9</v>
      </c>
      <c r="YF10">
        <v>2</v>
      </c>
      <c r="YG10">
        <v>2</v>
      </c>
      <c r="YH10">
        <v>2</v>
      </c>
      <c r="YI10">
        <v>1</v>
      </c>
      <c r="YJ10">
        <v>2</v>
      </c>
      <c r="YK10">
        <v>1</v>
      </c>
      <c r="YL10">
        <v>2</v>
      </c>
      <c r="YM10">
        <v>1</v>
      </c>
      <c r="YN10">
        <v>9</v>
      </c>
      <c r="YO10">
        <v>2</v>
      </c>
      <c r="YP10">
        <v>1</v>
      </c>
      <c r="YQ10">
        <v>2</v>
      </c>
      <c r="YR10">
        <v>0</v>
      </c>
      <c r="YS10">
        <v>9</v>
      </c>
      <c r="YT10">
        <v>1</v>
      </c>
      <c r="YU10">
        <v>2</v>
      </c>
      <c r="YV10">
        <v>2</v>
      </c>
      <c r="YW10">
        <v>2</v>
      </c>
      <c r="YX10">
        <v>9</v>
      </c>
      <c r="YY10">
        <v>2</v>
      </c>
      <c r="YZ10">
        <v>2</v>
      </c>
      <c r="ZA10">
        <v>2</v>
      </c>
      <c r="ZB10">
        <v>9</v>
      </c>
      <c r="ZC10">
        <v>1</v>
      </c>
      <c r="ZD10">
        <v>2</v>
      </c>
      <c r="ZE10">
        <v>9</v>
      </c>
      <c r="ZF10">
        <v>2</v>
      </c>
      <c r="ZG10">
        <v>9</v>
      </c>
      <c r="ZH10">
        <v>2</v>
      </c>
      <c r="ZI10">
        <v>2</v>
      </c>
      <c r="ZJ10">
        <v>2</v>
      </c>
      <c r="ZK10">
        <v>2</v>
      </c>
      <c r="ZL10">
        <v>9</v>
      </c>
      <c r="ZM10">
        <v>2</v>
      </c>
      <c r="ZN10">
        <v>9</v>
      </c>
      <c r="ZO10">
        <v>9</v>
      </c>
      <c r="ZP10">
        <v>9</v>
      </c>
      <c r="ZQ10">
        <v>2</v>
      </c>
      <c r="ZR10">
        <v>1</v>
      </c>
      <c r="ZS10">
        <v>9</v>
      </c>
      <c r="ZT10">
        <v>9</v>
      </c>
      <c r="ZU10">
        <v>2</v>
      </c>
      <c r="ZV10">
        <v>1</v>
      </c>
      <c r="ZW10">
        <v>1</v>
      </c>
      <c r="ZX10">
        <v>2</v>
      </c>
      <c r="ZY10">
        <v>2</v>
      </c>
      <c r="ZZ10">
        <v>0</v>
      </c>
      <c r="AAA10">
        <v>9</v>
      </c>
      <c r="AAB10">
        <v>2</v>
      </c>
      <c r="AAC10">
        <v>0</v>
      </c>
      <c r="AAD10">
        <v>2</v>
      </c>
      <c r="AAE10">
        <v>0</v>
      </c>
      <c r="AAF10">
        <v>2</v>
      </c>
      <c r="AAG10">
        <v>2</v>
      </c>
      <c r="AAH10">
        <v>1</v>
      </c>
      <c r="AAI10">
        <v>0</v>
      </c>
      <c r="AAJ10">
        <v>1</v>
      </c>
      <c r="AAK10">
        <v>2</v>
      </c>
      <c r="AAL10">
        <v>2</v>
      </c>
      <c r="AAM10">
        <v>1</v>
      </c>
      <c r="AAN10">
        <v>2</v>
      </c>
      <c r="AAO10">
        <v>2</v>
      </c>
      <c r="AAP10">
        <v>1</v>
      </c>
      <c r="AAQ10">
        <v>9</v>
      </c>
      <c r="AAR10">
        <v>0</v>
      </c>
      <c r="AAS10">
        <v>2</v>
      </c>
      <c r="AAT10">
        <v>2</v>
      </c>
      <c r="AAU10">
        <v>2</v>
      </c>
      <c r="AAV10">
        <v>1</v>
      </c>
      <c r="AAW10">
        <v>2</v>
      </c>
      <c r="AAX10">
        <v>9</v>
      </c>
      <c r="AAY10">
        <v>2</v>
      </c>
      <c r="AAZ10">
        <v>2</v>
      </c>
      <c r="ABA10">
        <v>1</v>
      </c>
      <c r="ABB10">
        <v>2</v>
      </c>
      <c r="ABC10">
        <v>2</v>
      </c>
      <c r="ABD10">
        <v>2</v>
      </c>
      <c r="ABE10">
        <v>2</v>
      </c>
      <c r="ABF10">
        <v>2</v>
      </c>
      <c r="ABG10">
        <v>2</v>
      </c>
      <c r="ABH10">
        <v>1</v>
      </c>
      <c r="ABI10">
        <v>2</v>
      </c>
      <c r="ABJ10">
        <v>2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1</v>
      </c>
      <c r="ABT10">
        <v>2</v>
      </c>
      <c r="ABU10">
        <v>1</v>
      </c>
      <c r="ABV10">
        <v>2</v>
      </c>
      <c r="ABW10">
        <v>2</v>
      </c>
      <c r="ABX10">
        <v>2</v>
      </c>
      <c r="ABY10">
        <v>2</v>
      </c>
      <c r="ABZ10">
        <v>2</v>
      </c>
      <c r="ACA10">
        <v>9</v>
      </c>
      <c r="ACB10">
        <v>2</v>
      </c>
      <c r="ACC10">
        <v>2</v>
      </c>
      <c r="ACD10">
        <v>2</v>
      </c>
      <c r="ACE10">
        <v>1</v>
      </c>
      <c r="ACF10">
        <v>2</v>
      </c>
      <c r="ACG10">
        <v>2</v>
      </c>
      <c r="ACH10">
        <v>2</v>
      </c>
      <c r="ACI10">
        <v>2</v>
      </c>
      <c r="ACJ10">
        <v>2</v>
      </c>
      <c r="ACK10">
        <v>2</v>
      </c>
      <c r="ACL10">
        <v>1</v>
      </c>
      <c r="ACM10">
        <v>1</v>
      </c>
      <c r="ACN10">
        <v>2</v>
      </c>
      <c r="ACO10">
        <v>2</v>
      </c>
      <c r="ACP10">
        <v>2</v>
      </c>
      <c r="ACQ10">
        <v>0</v>
      </c>
      <c r="ACR10">
        <v>1</v>
      </c>
      <c r="ACS10">
        <v>9</v>
      </c>
      <c r="ACT10">
        <v>2</v>
      </c>
      <c r="ACU10">
        <v>2</v>
      </c>
      <c r="ACV10">
        <v>9</v>
      </c>
      <c r="ACW10">
        <v>2</v>
      </c>
      <c r="ACX10">
        <v>2</v>
      </c>
      <c r="ACY10">
        <v>2</v>
      </c>
      <c r="ACZ10">
        <v>9</v>
      </c>
      <c r="ADA10">
        <v>2</v>
      </c>
      <c r="ADB10">
        <v>9</v>
      </c>
      <c r="ADC10">
        <v>2</v>
      </c>
      <c r="ADD10">
        <v>1</v>
      </c>
      <c r="ADE10">
        <v>2</v>
      </c>
      <c r="ADF10">
        <v>2</v>
      </c>
      <c r="ADG10">
        <v>9</v>
      </c>
      <c r="ADH10">
        <v>2</v>
      </c>
      <c r="ADI10">
        <v>2</v>
      </c>
      <c r="ADJ10">
        <v>2</v>
      </c>
      <c r="ADK10">
        <v>1</v>
      </c>
      <c r="ADL10">
        <v>2</v>
      </c>
      <c r="ADM10">
        <v>1</v>
      </c>
      <c r="ADN10">
        <v>2</v>
      </c>
      <c r="ADO10">
        <v>1</v>
      </c>
      <c r="ADP10">
        <v>1</v>
      </c>
      <c r="ADQ10">
        <v>2</v>
      </c>
      <c r="ADR10">
        <v>1</v>
      </c>
      <c r="ADS10">
        <v>9</v>
      </c>
      <c r="ADT10">
        <v>1</v>
      </c>
      <c r="ADU10">
        <v>2</v>
      </c>
      <c r="ADV10">
        <v>2</v>
      </c>
      <c r="ADW10">
        <v>2</v>
      </c>
      <c r="ADX10">
        <v>2</v>
      </c>
      <c r="ADY10">
        <v>2</v>
      </c>
      <c r="ADZ10">
        <v>2</v>
      </c>
      <c r="AEA10">
        <v>9</v>
      </c>
      <c r="AEB10">
        <v>1</v>
      </c>
      <c r="AEC10">
        <v>2</v>
      </c>
      <c r="AED10">
        <v>2</v>
      </c>
      <c r="AEE10">
        <v>2</v>
      </c>
      <c r="AEF10">
        <v>1</v>
      </c>
      <c r="AEG10">
        <v>2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2</v>
      </c>
      <c r="AEO10">
        <v>2</v>
      </c>
      <c r="AEP10">
        <v>2</v>
      </c>
      <c r="AEQ10">
        <v>1</v>
      </c>
      <c r="AER10">
        <v>2</v>
      </c>
      <c r="AES10">
        <v>2</v>
      </c>
      <c r="AET10">
        <v>2</v>
      </c>
      <c r="AEU10">
        <v>2</v>
      </c>
      <c r="AEV10">
        <v>2</v>
      </c>
      <c r="AEW10">
        <v>2</v>
      </c>
      <c r="AEX10">
        <v>2</v>
      </c>
      <c r="AEY10">
        <v>2</v>
      </c>
      <c r="AEZ10">
        <v>2</v>
      </c>
      <c r="AFA10">
        <v>2</v>
      </c>
      <c r="AFB10">
        <v>2</v>
      </c>
      <c r="AFC10">
        <v>2</v>
      </c>
      <c r="AFD10">
        <v>9</v>
      </c>
      <c r="AFE10">
        <v>0</v>
      </c>
      <c r="AFF10">
        <v>1</v>
      </c>
      <c r="AFG10">
        <v>0</v>
      </c>
      <c r="AFH10">
        <v>2</v>
      </c>
      <c r="AFI10">
        <v>1</v>
      </c>
      <c r="AFJ10">
        <v>2</v>
      </c>
      <c r="AFK10">
        <v>9</v>
      </c>
      <c r="AFL10">
        <v>1</v>
      </c>
      <c r="AFM10">
        <v>2</v>
      </c>
      <c r="AFN10">
        <v>1</v>
      </c>
      <c r="AFO10">
        <v>0</v>
      </c>
      <c r="AFP10">
        <v>9</v>
      </c>
      <c r="AFQ10">
        <v>9</v>
      </c>
      <c r="AFR10">
        <v>2</v>
      </c>
      <c r="AFS10">
        <v>2</v>
      </c>
      <c r="AFT10">
        <v>2</v>
      </c>
      <c r="AFU10">
        <v>0</v>
      </c>
      <c r="AFV10">
        <v>2</v>
      </c>
      <c r="AFW10">
        <v>0</v>
      </c>
      <c r="AFX10">
        <v>9</v>
      </c>
      <c r="AFY10">
        <v>2</v>
      </c>
      <c r="AFZ10">
        <v>1</v>
      </c>
      <c r="AGA10">
        <v>0</v>
      </c>
      <c r="AGB10">
        <v>1</v>
      </c>
      <c r="AGC10">
        <v>1</v>
      </c>
      <c r="AGD10">
        <v>2</v>
      </c>
      <c r="AGE10">
        <v>1</v>
      </c>
      <c r="AGF10">
        <v>2</v>
      </c>
      <c r="AGG10">
        <v>2</v>
      </c>
      <c r="AGH10">
        <v>0</v>
      </c>
      <c r="AGI10">
        <v>9</v>
      </c>
      <c r="AGJ10">
        <v>2</v>
      </c>
      <c r="AGK10">
        <v>2</v>
      </c>
      <c r="AGL10">
        <v>9</v>
      </c>
      <c r="AGM10">
        <v>2</v>
      </c>
      <c r="AGN10">
        <v>1</v>
      </c>
      <c r="AGO10">
        <v>2</v>
      </c>
      <c r="AGP10">
        <v>9</v>
      </c>
      <c r="AGQ10">
        <v>1</v>
      </c>
      <c r="AGR10">
        <v>2</v>
      </c>
      <c r="AGS10">
        <v>2</v>
      </c>
      <c r="AGT10">
        <v>2</v>
      </c>
      <c r="AGU10">
        <v>2</v>
      </c>
      <c r="AGV10">
        <v>2</v>
      </c>
      <c r="AGW10">
        <v>2</v>
      </c>
      <c r="AGX10">
        <v>2</v>
      </c>
      <c r="AGY10">
        <v>2</v>
      </c>
      <c r="AGZ10">
        <v>2</v>
      </c>
      <c r="AHA10">
        <v>9</v>
      </c>
      <c r="AHB10">
        <v>2</v>
      </c>
      <c r="AHC10">
        <v>2</v>
      </c>
      <c r="AHD10">
        <v>1</v>
      </c>
      <c r="AHE10">
        <v>2</v>
      </c>
      <c r="AHF10">
        <v>1</v>
      </c>
      <c r="AHG10">
        <v>2</v>
      </c>
      <c r="AHH10">
        <v>9</v>
      </c>
      <c r="AHI10">
        <v>2</v>
      </c>
      <c r="AHJ10">
        <v>2</v>
      </c>
      <c r="AHK10">
        <v>2</v>
      </c>
      <c r="AHL10">
        <v>2</v>
      </c>
      <c r="AHM10">
        <v>2</v>
      </c>
      <c r="AHN10">
        <v>2</v>
      </c>
      <c r="AHO10">
        <v>2</v>
      </c>
      <c r="AHP10">
        <v>9</v>
      </c>
      <c r="AHQ10">
        <v>9</v>
      </c>
      <c r="AHR10">
        <v>9</v>
      </c>
      <c r="AHS10">
        <v>2</v>
      </c>
      <c r="AHT10">
        <v>1</v>
      </c>
      <c r="AHU10">
        <v>2</v>
      </c>
      <c r="AHV10">
        <v>2</v>
      </c>
      <c r="AHW10">
        <v>2</v>
      </c>
      <c r="AHX10">
        <v>9</v>
      </c>
      <c r="AHY10">
        <v>2</v>
      </c>
      <c r="AHZ10">
        <v>2</v>
      </c>
      <c r="AIA10">
        <v>0</v>
      </c>
      <c r="AIB10">
        <v>2</v>
      </c>
      <c r="AIC10">
        <v>2</v>
      </c>
      <c r="AID10">
        <v>2</v>
      </c>
      <c r="AIE10">
        <v>2</v>
      </c>
      <c r="AIF10">
        <v>2</v>
      </c>
      <c r="AIG10">
        <v>2</v>
      </c>
      <c r="AIH10">
        <v>1</v>
      </c>
      <c r="AII10">
        <v>2</v>
      </c>
      <c r="AIJ10">
        <v>2</v>
      </c>
      <c r="AIK10">
        <v>9</v>
      </c>
      <c r="AIL10">
        <v>2</v>
      </c>
      <c r="AIM10">
        <v>2</v>
      </c>
      <c r="AIN10">
        <v>1</v>
      </c>
      <c r="AIO10">
        <v>2</v>
      </c>
      <c r="AIP10">
        <v>2</v>
      </c>
      <c r="AIQ10">
        <v>2</v>
      </c>
      <c r="AIR10">
        <v>9</v>
      </c>
      <c r="AIS10">
        <v>2</v>
      </c>
      <c r="AIT10">
        <v>2</v>
      </c>
      <c r="AIU10">
        <v>2</v>
      </c>
      <c r="AIV10">
        <v>9</v>
      </c>
      <c r="AIW10">
        <v>2</v>
      </c>
      <c r="AIX10">
        <v>9</v>
      </c>
      <c r="AIY10">
        <v>1</v>
      </c>
      <c r="AIZ10">
        <v>2</v>
      </c>
      <c r="AJA10">
        <v>2</v>
      </c>
      <c r="AJB10">
        <v>2</v>
      </c>
      <c r="AJC10">
        <v>1</v>
      </c>
      <c r="AJD10">
        <v>0</v>
      </c>
      <c r="AJE10">
        <v>1</v>
      </c>
      <c r="AJF10">
        <v>2</v>
      </c>
      <c r="AJG10">
        <v>2</v>
      </c>
      <c r="AJH10">
        <v>9</v>
      </c>
      <c r="AJI10">
        <v>2</v>
      </c>
      <c r="AJJ10">
        <v>1</v>
      </c>
      <c r="AJK10">
        <v>2</v>
      </c>
      <c r="AJL10">
        <v>2</v>
      </c>
      <c r="AJM10">
        <v>1</v>
      </c>
      <c r="AJN10">
        <v>0</v>
      </c>
      <c r="AJO10">
        <v>2</v>
      </c>
      <c r="AJP10">
        <v>9</v>
      </c>
      <c r="AJQ10">
        <v>2</v>
      </c>
      <c r="AJR10">
        <v>2</v>
      </c>
      <c r="AJS10">
        <v>2</v>
      </c>
      <c r="AJT10">
        <v>1</v>
      </c>
      <c r="AJU10">
        <v>2</v>
      </c>
      <c r="AJV10">
        <v>9</v>
      </c>
      <c r="AJW10">
        <v>0</v>
      </c>
      <c r="AJX10">
        <v>2</v>
      </c>
      <c r="AJY10">
        <v>2</v>
      </c>
      <c r="AJZ10">
        <v>1</v>
      </c>
      <c r="AKA10">
        <v>2</v>
      </c>
      <c r="AKB10">
        <v>2</v>
      </c>
      <c r="AKC10">
        <v>1</v>
      </c>
      <c r="AKD10">
        <v>2</v>
      </c>
      <c r="AKE10">
        <v>2</v>
      </c>
      <c r="AKF10">
        <v>2</v>
      </c>
      <c r="AKG10">
        <v>2</v>
      </c>
      <c r="AKH10">
        <v>9</v>
      </c>
      <c r="AKI10">
        <v>2</v>
      </c>
      <c r="AKJ10">
        <v>1</v>
      </c>
      <c r="AKK10">
        <v>2</v>
      </c>
      <c r="AKL10">
        <v>1</v>
      </c>
      <c r="AKM10">
        <v>2</v>
      </c>
      <c r="AKN10">
        <v>9</v>
      </c>
      <c r="AKO10">
        <v>2</v>
      </c>
      <c r="AKP10">
        <v>2</v>
      </c>
      <c r="AKQ10">
        <v>2</v>
      </c>
      <c r="AKR10">
        <v>2</v>
      </c>
      <c r="AKS10">
        <v>2</v>
      </c>
      <c r="AKT10">
        <v>2</v>
      </c>
      <c r="AKU10">
        <v>9</v>
      </c>
      <c r="AKV10">
        <v>9</v>
      </c>
      <c r="AKW10">
        <v>1</v>
      </c>
      <c r="AKX10">
        <v>2</v>
      </c>
      <c r="AKY10">
        <v>9</v>
      </c>
      <c r="AKZ10">
        <v>2</v>
      </c>
      <c r="ALA10">
        <v>0</v>
      </c>
      <c r="ALB10">
        <v>2</v>
      </c>
      <c r="ALC10">
        <v>2</v>
      </c>
      <c r="ALD10">
        <v>2</v>
      </c>
      <c r="ALE10">
        <v>9</v>
      </c>
      <c r="ALF10">
        <v>9</v>
      </c>
      <c r="ALG10">
        <v>2</v>
      </c>
      <c r="ALH10">
        <v>2</v>
      </c>
      <c r="ALI10">
        <v>1</v>
      </c>
      <c r="ALJ10">
        <v>1</v>
      </c>
      <c r="ALK10">
        <v>2</v>
      </c>
      <c r="ALL10">
        <v>1</v>
      </c>
      <c r="ALM10">
        <v>2</v>
      </c>
      <c r="ALN10">
        <v>2</v>
      </c>
      <c r="ALO10">
        <v>2</v>
      </c>
      <c r="ALP10">
        <v>2</v>
      </c>
      <c r="ALQ10">
        <v>2</v>
      </c>
      <c r="ALR10">
        <v>9</v>
      </c>
      <c r="ALS10">
        <v>9</v>
      </c>
      <c r="ALT10">
        <v>2</v>
      </c>
      <c r="ALU10">
        <v>2</v>
      </c>
      <c r="ALV10">
        <v>1</v>
      </c>
      <c r="ALW10">
        <v>2</v>
      </c>
      <c r="ALX10">
        <v>1</v>
      </c>
      <c r="ALY10">
        <v>2</v>
      </c>
      <c r="ALZ10">
        <v>2</v>
      </c>
      <c r="AMA10">
        <v>2</v>
      </c>
      <c r="AMB10">
        <v>2</v>
      </c>
      <c r="AMC10">
        <v>1</v>
      </c>
      <c r="AMD10">
        <v>2</v>
      </c>
      <c r="AME10">
        <v>2</v>
      </c>
      <c r="AMF10">
        <v>9</v>
      </c>
      <c r="AMG10">
        <v>2</v>
      </c>
      <c r="AMH10">
        <v>2</v>
      </c>
      <c r="AMI10">
        <v>0</v>
      </c>
      <c r="AMJ10">
        <v>2</v>
      </c>
      <c r="AMK10">
        <v>1</v>
      </c>
      <c r="AML10">
        <v>9</v>
      </c>
      <c r="AMM10">
        <v>9</v>
      </c>
      <c r="AMN10">
        <v>2</v>
      </c>
      <c r="AMO10">
        <v>9</v>
      </c>
      <c r="AMP10">
        <v>2</v>
      </c>
      <c r="AMQ10">
        <v>2</v>
      </c>
      <c r="AMR10">
        <v>1</v>
      </c>
      <c r="AMS10">
        <v>2</v>
      </c>
      <c r="AMT10">
        <v>2</v>
      </c>
      <c r="AMU10">
        <v>2</v>
      </c>
      <c r="AMV10">
        <v>2</v>
      </c>
      <c r="AMW10">
        <v>1</v>
      </c>
      <c r="AMX10">
        <v>1</v>
      </c>
      <c r="AMY10">
        <v>2</v>
      </c>
      <c r="AMZ10">
        <v>2</v>
      </c>
      <c r="ANA10">
        <v>9</v>
      </c>
      <c r="ANB10">
        <v>2</v>
      </c>
      <c r="ANC10">
        <v>2</v>
      </c>
      <c r="AND10">
        <v>2</v>
      </c>
      <c r="ANE10">
        <v>2</v>
      </c>
      <c r="ANF10">
        <v>1</v>
      </c>
      <c r="ANG10">
        <v>1</v>
      </c>
      <c r="ANH10">
        <v>2</v>
      </c>
      <c r="ANI10">
        <v>2</v>
      </c>
      <c r="ANJ10">
        <v>1</v>
      </c>
      <c r="ANK10">
        <v>9</v>
      </c>
      <c r="ANL10">
        <v>9</v>
      </c>
      <c r="ANM10">
        <v>2</v>
      </c>
      <c r="ANN10">
        <v>1</v>
      </c>
      <c r="ANO10">
        <v>2</v>
      </c>
      <c r="ANP10">
        <v>2</v>
      </c>
      <c r="ANQ10">
        <v>2</v>
      </c>
      <c r="ANR10">
        <v>2</v>
      </c>
      <c r="ANS10">
        <v>2</v>
      </c>
      <c r="ANT10">
        <v>2</v>
      </c>
      <c r="ANU10">
        <v>2</v>
      </c>
      <c r="ANV10">
        <v>2</v>
      </c>
      <c r="ANW10">
        <v>2</v>
      </c>
      <c r="ANX10">
        <v>2</v>
      </c>
      <c r="ANY10">
        <v>0</v>
      </c>
      <c r="ANZ10">
        <v>1</v>
      </c>
      <c r="AOA10">
        <v>2</v>
      </c>
      <c r="AOB10">
        <v>2</v>
      </c>
      <c r="AOC10">
        <v>1</v>
      </c>
      <c r="AOD10">
        <v>0</v>
      </c>
      <c r="AOE10">
        <v>2</v>
      </c>
      <c r="AOF10">
        <v>2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9</v>
      </c>
      <c r="AOM10">
        <v>0</v>
      </c>
      <c r="AON10">
        <v>2</v>
      </c>
      <c r="AOO10">
        <v>2</v>
      </c>
      <c r="AOP10">
        <v>9</v>
      </c>
      <c r="AOQ10">
        <v>2</v>
      </c>
      <c r="AOR10">
        <v>2</v>
      </c>
      <c r="AOS10">
        <v>0</v>
      </c>
      <c r="AOT10">
        <v>0</v>
      </c>
      <c r="AOU10">
        <v>2</v>
      </c>
      <c r="AOV10">
        <v>2</v>
      </c>
      <c r="AOW10">
        <v>1</v>
      </c>
      <c r="AOX10">
        <v>2</v>
      </c>
      <c r="AOY10">
        <v>2</v>
      </c>
      <c r="AOZ10">
        <v>1</v>
      </c>
      <c r="APA10">
        <v>1</v>
      </c>
      <c r="APB10">
        <v>2</v>
      </c>
      <c r="APC10">
        <v>2</v>
      </c>
      <c r="APD10">
        <v>9</v>
      </c>
      <c r="APE10">
        <v>1</v>
      </c>
      <c r="APF10">
        <v>2</v>
      </c>
      <c r="APG10">
        <v>1</v>
      </c>
      <c r="APH10">
        <v>2</v>
      </c>
      <c r="API10">
        <v>1</v>
      </c>
      <c r="APJ10">
        <v>2</v>
      </c>
      <c r="APK10">
        <v>0</v>
      </c>
      <c r="APL10">
        <v>2</v>
      </c>
      <c r="APM10">
        <v>2</v>
      </c>
      <c r="APN10">
        <v>9</v>
      </c>
      <c r="APO10">
        <v>2</v>
      </c>
      <c r="APP10">
        <v>2</v>
      </c>
      <c r="APQ10">
        <v>2</v>
      </c>
      <c r="APR10">
        <v>2</v>
      </c>
      <c r="APS10">
        <v>2</v>
      </c>
      <c r="APT10">
        <v>9</v>
      </c>
      <c r="APU10">
        <v>2</v>
      </c>
      <c r="APV10">
        <v>2</v>
      </c>
      <c r="APW10">
        <v>2</v>
      </c>
      <c r="APX10">
        <v>2</v>
      </c>
      <c r="APY10">
        <v>2</v>
      </c>
      <c r="APZ10">
        <v>2</v>
      </c>
      <c r="AQA10">
        <v>2</v>
      </c>
      <c r="AQB10">
        <v>1</v>
      </c>
      <c r="AQC10">
        <v>2</v>
      </c>
      <c r="AQD10">
        <v>2</v>
      </c>
      <c r="AQE10">
        <v>2</v>
      </c>
      <c r="AQF10">
        <v>2</v>
      </c>
      <c r="AQG10">
        <v>2</v>
      </c>
      <c r="AQH10">
        <v>2</v>
      </c>
      <c r="AQI10">
        <v>0</v>
      </c>
      <c r="AQJ10">
        <v>2</v>
      </c>
      <c r="AQK10">
        <v>2</v>
      </c>
      <c r="AQL10">
        <v>2</v>
      </c>
      <c r="AQM10">
        <v>1</v>
      </c>
      <c r="AQN10">
        <v>2</v>
      </c>
      <c r="AQO10">
        <v>9</v>
      </c>
      <c r="AQP10">
        <v>2</v>
      </c>
      <c r="AQQ10">
        <v>9</v>
      </c>
      <c r="AQR10">
        <v>2</v>
      </c>
      <c r="AQS10">
        <v>2</v>
      </c>
      <c r="AQT10">
        <v>1</v>
      </c>
      <c r="AQU10">
        <v>9</v>
      </c>
      <c r="AQV10">
        <v>2</v>
      </c>
      <c r="AQW10">
        <v>2</v>
      </c>
      <c r="AQX10">
        <v>9</v>
      </c>
      <c r="AQY10">
        <v>2</v>
      </c>
      <c r="AQZ10">
        <v>2</v>
      </c>
      <c r="ARA10">
        <v>9</v>
      </c>
      <c r="ARB10">
        <v>2</v>
      </c>
      <c r="ARC10">
        <v>2</v>
      </c>
      <c r="ARD10">
        <v>2</v>
      </c>
      <c r="ARE10">
        <v>9</v>
      </c>
      <c r="ARF10">
        <v>2</v>
      </c>
      <c r="ARG10">
        <v>2</v>
      </c>
      <c r="ARH10">
        <v>2</v>
      </c>
      <c r="ARI10">
        <v>2</v>
      </c>
      <c r="ARJ10">
        <v>1</v>
      </c>
      <c r="ARK10">
        <v>2</v>
      </c>
      <c r="ARL10">
        <v>9</v>
      </c>
      <c r="ARM10">
        <v>2</v>
      </c>
      <c r="ARN10">
        <v>2</v>
      </c>
      <c r="ARO10">
        <v>2</v>
      </c>
      <c r="ARP10">
        <v>9</v>
      </c>
      <c r="ARQ10">
        <v>2</v>
      </c>
      <c r="ARR10">
        <v>2</v>
      </c>
      <c r="ARS10">
        <v>2</v>
      </c>
      <c r="ART10">
        <v>2</v>
      </c>
      <c r="ARU10">
        <v>2</v>
      </c>
      <c r="ARV10">
        <v>2</v>
      </c>
      <c r="ARW10">
        <v>2</v>
      </c>
      <c r="ARX10">
        <v>2</v>
      </c>
      <c r="ARY10">
        <v>2</v>
      </c>
      <c r="ARZ10">
        <v>1</v>
      </c>
      <c r="ASA10">
        <v>1</v>
      </c>
      <c r="ASB10">
        <v>2</v>
      </c>
      <c r="ASC10">
        <v>9</v>
      </c>
      <c r="ASD10">
        <v>2</v>
      </c>
      <c r="ASE10">
        <v>2</v>
      </c>
      <c r="ASF10">
        <v>1</v>
      </c>
      <c r="ASG10">
        <v>0</v>
      </c>
      <c r="ASH10">
        <v>2</v>
      </c>
      <c r="ASI10">
        <v>1</v>
      </c>
      <c r="ASJ10">
        <v>2</v>
      </c>
      <c r="ASK10">
        <v>2</v>
      </c>
      <c r="ASL10">
        <v>2</v>
      </c>
      <c r="ASM10">
        <v>1</v>
      </c>
      <c r="ASN10">
        <v>2</v>
      </c>
      <c r="ASO10">
        <v>2</v>
      </c>
      <c r="ASP10">
        <v>2</v>
      </c>
      <c r="ASQ10">
        <v>0</v>
      </c>
      <c r="ASR10">
        <v>2</v>
      </c>
      <c r="ASS10">
        <v>0</v>
      </c>
      <c r="AST10">
        <v>2</v>
      </c>
      <c r="ASU10">
        <v>0</v>
      </c>
      <c r="ASV10">
        <v>2</v>
      </c>
      <c r="ASW10">
        <v>2</v>
      </c>
      <c r="ASX10">
        <v>2</v>
      </c>
      <c r="ASY10">
        <v>2</v>
      </c>
      <c r="ASZ10">
        <v>0</v>
      </c>
      <c r="ATA10">
        <v>2</v>
      </c>
      <c r="ATB10">
        <v>2</v>
      </c>
      <c r="ATC10">
        <v>9</v>
      </c>
      <c r="ATD10">
        <v>2</v>
      </c>
      <c r="ATE10">
        <v>1</v>
      </c>
      <c r="ATF10">
        <v>2</v>
      </c>
      <c r="ATG10">
        <v>1</v>
      </c>
      <c r="ATH10">
        <v>2</v>
      </c>
      <c r="ATI10">
        <v>2</v>
      </c>
      <c r="ATJ10">
        <v>0</v>
      </c>
      <c r="ATK10">
        <v>2</v>
      </c>
      <c r="ATL10">
        <v>0</v>
      </c>
      <c r="ATM10">
        <v>2</v>
      </c>
      <c r="ATN10">
        <v>2</v>
      </c>
      <c r="ATO10">
        <v>2</v>
      </c>
      <c r="ATP10">
        <v>2</v>
      </c>
      <c r="ATQ10">
        <v>9</v>
      </c>
      <c r="ATR10">
        <v>2</v>
      </c>
      <c r="ATS10">
        <v>9</v>
      </c>
      <c r="ATT10">
        <v>2</v>
      </c>
      <c r="ATU10">
        <v>1</v>
      </c>
      <c r="ATV10">
        <v>1</v>
      </c>
      <c r="ATW10">
        <v>2</v>
      </c>
      <c r="ATX10">
        <v>2</v>
      </c>
      <c r="ATY10">
        <v>2</v>
      </c>
      <c r="ATZ10">
        <v>2</v>
      </c>
      <c r="AUA10">
        <v>9</v>
      </c>
      <c r="AUB10">
        <v>2</v>
      </c>
      <c r="AUC10">
        <v>2</v>
      </c>
      <c r="AUD10">
        <v>2</v>
      </c>
      <c r="AUE10">
        <v>9</v>
      </c>
      <c r="AUF10">
        <v>9</v>
      </c>
      <c r="AUG10">
        <v>2</v>
      </c>
      <c r="AUH10">
        <v>2</v>
      </c>
      <c r="AUI10">
        <v>2</v>
      </c>
      <c r="AUJ10">
        <v>0</v>
      </c>
      <c r="AUK10">
        <v>2</v>
      </c>
      <c r="AUL10">
        <v>1</v>
      </c>
      <c r="AUM10">
        <v>0</v>
      </c>
      <c r="AUN10">
        <v>9</v>
      </c>
      <c r="AUO10">
        <v>2</v>
      </c>
      <c r="AUP10">
        <v>2</v>
      </c>
      <c r="AUQ10">
        <v>2</v>
      </c>
      <c r="AUR10">
        <v>1</v>
      </c>
      <c r="AUS10">
        <v>2</v>
      </c>
      <c r="AUT10">
        <v>2</v>
      </c>
      <c r="AUU10">
        <v>2</v>
      </c>
      <c r="AUV10">
        <v>2</v>
      </c>
      <c r="AUW10">
        <v>2</v>
      </c>
      <c r="AUX10">
        <v>9</v>
      </c>
      <c r="AUY10">
        <v>2</v>
      </c>
      <c r="AUZ10">
        <v>2</v>
      </c>
      <c r="AVA10">
        <v>1</v>
      </c>
      <c r="AVB10">
        <v>9</v>
      </c>
      <c r="AVC10">
        <v>2</v>
      </c>
      <c r="AVD10">
        <v>9</v>
      </c>
      <c r="AVE10">
        <v>2</v>
      </c>
      <c r="AVF10">
        <v>9</v>
      </c>
      <c r="AVG10">
        <v>9</v>
      </c>
      <c r="AVH10">
        <v>2</v>
      </c>
      <c r="AVI10">
        <v>2</v>
      </c>
      <c r="AVJ10">
        <v>1</v>
      </c>
      <c r="AVK10">
        <v>0</v>
      </c>
      <c r="AVL10">
        <v>1</v>
      </c>
      <c r="AVM10">
        <v>2</v>
      </c>
      <c r="AVN10">
        <v>1</v>
      </c>
      <c r="AVO10">
        <v>2</v>
      </c>
      <c r="AVP10">
        <v>2</v>
      </c>
      <c r="AVQ10">
        <v>2</v>
      </c>
      <c r="AVR10">
        <v>2</v>
      </c>
      <c r="AVS10">
        <v>9</v>
      </c>
      <c r="AVT10">
        <v>2</v>
      </c>
      <c r="AVU10">
        <v>2</v>
      </c>
      <c r="AVV10">
        <v>2</v>
      </c>
      <c r="AVW10">
        <v>2</v>
      </c>
      <c r="AVX10">
        <v>2</v>
      </c>
      <c r="AVY10">
        <v>2</v>
      </c>
      <c r="AVZ10">
        <v>9</v>
      </c>
      <c r="AWA10">
        <v>2</v>
      </c>
      <c r="AWB10">
        <v>2</v>
      </c>
      <c r="AWC10">
        <v>9</v>
      </c>
      <c r="AWD10">
        <v>2</v>
      </c>
      <c r="AWE10">
        <v>2</v>
      </c>
      <c r="AWF10">
        <v>2</v>
      </c>
      <c r="AWG10">
        <v>9</v>
      </c>
      <c r="AWH10">
        <v>2</v>
      </c>
      <c r="AWI10">
        <v>9</v>
      </c>
      <c r="AWJ10">
        <v>2</v>
      </c>
      <c r="AWK10">
        <v>2</v>
      </c>
      <c r="AWL10">
        <v>2</v>
      </c>
      <c r="AWM10">
        <v>2</v>
      </c>
      <c r="AWN10">
        <v>2</v>
      </c>
      <c r="AWO10">
        <v>2</v>
      </c>
      <c r="AWP10">
        <v>2</v>
      </c>
      <c r="AWQ10">
        <v>2</v>
      </c>
      <c r="AWR10">
        <v>2</v>
      </c>
      <c r="AWS10">
        <v>2</v>
      </c>
      <c r="AWT10">
        <v>2</v>
      </c>
      <c r="AWU10">
        <v>2</v>
      </c>
      <c r="AWV10">
        <v>2</v>
      </c>
      <c r="AWW10">
        <v>0</v>
      </c>
      <c r="AWX10">
        <v>0</v>
      </c>
      <c r="AWY10">
        <v>1</v>
      </c>
      <c r="AWZ10">
        <v>2</v>
      </c>
      <c r="AXA10">
        <v>9</v>
      </c>
      <c r="AXB10">
        <v>2</v>
      </c>
      <c r="AXC10">
        <v>2</v>
      </c>
      <c r="AXD10">
        <v>2</v>
      </c>
      <c r="AXE10">
        <v>9</v>
      </c>
      <c r="AXF10">
        <v>2</v>
      </c>
      <c r="AXG10">
        <v>2</v>
      </c>
      <c r="AXH10">
        <v>2</v>
      </c>
      <c r="AXI10">
        <v>1</v>
      </c>
      <c r="AXJ10">
        <v>2</v>
      </c>
      <c r="AXK10">
        <v>2</v>
      </c>
      <c r="AXL10">
        <v>2</v>
      </c>
      <c r="AXM10">
        <v>2</v>
      </c>
      <c r="AXN10">
        <v>2</v>
      </c>
      <c r="AXO10">
        <v>1</v>
      </c>
      <c r="AXP10">
        <v>2</v>
      </c>
      <c r="AXQ10">
        <v>2</v>
      </c>
      <c r="AXR10">
        <v>2</v>
      </c>
      <c r="AXS10">
        <v>0</v>
      </c>
      <c r="AXT10">
        <v>2</v>
      </c>
      <c r="AXU10">
        <v>2</v>
      </c>
      <c r="AXV10">
        <v>1</v>
      </c>
      <c r="AXW10">
        <v>2</v>
      </c>
      <c r="AXX10">
        <v>2</v>
      </c>
      <c r="AXY10">
        <v>2</v>
      </c>
      <c r="AXZ10">
        <v>1</v>
      </c>
      <c r="AYA10">
        <v>2</v>
      </c>
      <c r="AYB10">
        <v>2</v>
      </c>
      <c r="AYC10">
        <v>2</v>
      </c>
      <c r="AYD10">
        <v>2</v>
      </c>
      <c r="AYE10">
        <v>2</v>
      </c>
      <c r="AYF10">
        <v>2</v>
      </c>
      <c r="AYG10">
        <v>2</v>
      </c>
      <c r="AYH10">
        <v>9</v>
      </c>
      <c r="AYI10">
        <v>1</v>
      </c>
      <c r="AYJ10">
        <v>2</v>
      </c>
      <c r="AYK10">
        <v>2</v>
      </c>
      <c r="AYL10">
        <v>2</v>
      </c>
      <c r="AYM10">
        <v>9</v>
      </c>
      <c r="AYN10">
        <v>9</v>
      </c>
      <c r="AYO10">
        <v>2</v>
      </c>
      <c r="AYP10">
        <v>2</v>
      </c>
      <c r="AYQ10">
        <v>2</v>
      </c>
      <c r="AYR10">
        <v>2</v>
      </c>
      <c r="AYS10">
        <v>2</v>
      </c>
      <c r="AYT10">
        <v>2</v>
      </c>
      <c r="AYU10">
        <v>1</v>
      </c>
      <c r="AYV10">
        <v>9</v>
      </c>
      <c r="AYW10">
        <v>0</v>
      </c>
      <c r="AYX10">
        <v>2</v>
      </c>
      <c r="AYY10">
        <v>1</v>
      </c>
      <c r="AYZ10">
        <v>9</v>
      </c>
      <c r="AZA10">
        <v>0</v>
      </c>
      <c r="AZB10">
        <v>1</v>
      </c>
      <c r="AZC10">
        <v>2</v>
      </c>
      <c r="AZD10">
        <v>2</v>
      </c>
      <c r="AZE10">
        <v>9</v>
      </c>
      <c r="AZF10">
        <v>0</v>
      </c>
      <c r="AZG10">
        <v>2</v>
      </c>
      <c r="AZH10">
        <v>2</v>
      </c>
      <c r="AZI10">
        <v>9</v>
      </c>
      <c r="AZJ10">
        <v>1</v>
      </c>
      <c r="AZK10">
        <v>2</v>
      </c>
      <c r="AZL10">
        <v>2</v>
      </c>
      <c r="AZM10">
        <v>1</v>
      </c>
      <c r="AZN10">
        <v>2</v>
      </c>
      <c r="AZO10">
        <v>9</v>
      </c>
      <c r="AZP10">
        <v>2</v>
      </c>
      <c r="AZQ10">
        <v>2</v>
      </c>
      <c r="AZR10">
        <v>2</v>
      </c>
      <c r="AZS10">
        <v>2</v>
      </c>
      <c r="AZT10">
        <v>1</v>
      </c>
      <c r="AZU10">
        <v>0</v>
      </c>
      <c r="AZV10">
        <v>2</v>
      </c>
      <c r="AZW10">
        <v>2</v>
      </c>
      <c r="AZX10">
        <v>2</v>
      </c>
      <c r="AZY10">
        <v>2</v>
      </c>
      <c r="AZZ10">
        <v>9</v>
      </c>
      <c r="BAA10">
        <v>2</v>
      </c>
      <c r="BAB10">
        <v>2</v>
      </c>
      <c r="BAC10">
        <v>2</v>
      </c>
      <c r="BAD10">
        <v>2</v>
      </c>
      <c r="BAE10">
        <v>2</v>
      </c>
      <c r="BAF10">
        <v>2</v>
      </c>
      <c r="BAG10">
        <v>2</v>
      </c>
      <c r="BAH10">
        <v>1</v>
      </c>
      <c r="BAI10">
        <v>9</v>
      </c>
      <c r="BAJ10">
        <v>2</v>
      </c>
      <c r="BAK10">
        <v>2</v>
      </c>
      <c r="BAL10">
        <v>2</v>
      </c>
      <c r="BAM10">
        <v>2</v>
      </c>
      <c r="BAN10">
        <v>2</v>
      </c>
      <c r="BAO10">
        <v>2</v>
      </c>
      <c r="BAP10">
        <v>2</v>
      </c>
      <c r="BAQ10">
        <v>2</v>
      </c>
      <c r="BAR10">
        <v>2</v>
      </c>
      <c r="BAS10">
        <v>1</v>
      </c>
      <c r="BAT10">
        <v>2</v>
      </c>
      <c r="BAU10">
        <v>2</v>
      </c>
      <c r="BAV10">
        <v>2</v>
      </c>
      <c r="BAW10">
        <v>2</v>
      </c>
      <c r="BAX10">
        <v>2</v>
      </c>
      <c r="BAY10">
        <v>2</v>
      </c>
      <c r="BAZ10">
        <v>1</v>
      </c>
      <c r="BBA10">
        <v>2</v>
      </c>
      <c r="BBB10">
        <v>2</v>
      </c>
      <c r="BBC10">
        <v>1</v>
      </c>
      <c r="BBD10">
        <v>1</v>
      </c>
      <c r="BBE10">
        <v>2</v>
      </c>
      <c r="BBF10">
        <v>2</v>
      </c>
      <c r="BBG10">
        <v>2</v>
      </c>
      <c r="BBH10">
        <v>2</v>
      </c>
      <c r="BBI10">
        <v>1</v>
      </c>
      <c r="BBJ10">
        <v>9</v>
      </c>
      <c r="BBK10">
        <v>2</v>
      </c>
      <c r="BBL10">
        <v>2</v>
      </c>
      <c r="BBM10">
        <v>2</v>
      </c>
      <c r="BBN10">
        <v>2</v>
      </c>
      <c r="BBO10">
        <v>2</v>
      </c>
      <c r="BBP10">
        <v>0</v>
      </c>
      <c r="BBQ10">
        <v>2</v>
      </c>
    </row>
    <row r="11" spans="1:1421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0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2</v>
      </c>
      <c r="AD11">
        <v>0</v>
      </c>
      <c r="AE11">
        <v>9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1</v>
      </c>
      <c r="AP11">
        <v>2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1</v>
      </c>
      <c r="AX11">
        <v>2</v>
      </c>
      <c r="AY11">
        <v>1</v>
      </c>
      <c r="AZ11">
        <v>2</v>
      </c>
      <c r="BA11">
        <v>2</v>
      </c>
      <c r="BB11">
        <v>2</v>
      </c>
      <c r="BC11">
        <v>0</v>
      </c>
      <c r="BD11">
        <v>2</v>
      </c>
      <c r="BE11">
        <v>2</v>
      </c>
      <c r="BF11">
        <v>9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1</v>
      </c>
      <c r="BU11">
        <v>2</v>
      </c>
      <c r="BV11">
        <v>1</v>
      </c>
      <c r="BW11">
        <v>2</v>
      </c>
      <c r="BX11">
        <v>1</v>
      </c>
      <c r="BY11">
        <v>1</v>
      </c>
      <c r="BZ11">
        <v>2</v>
      </c>
      <c r="CA11">
        <v>1</v>
      </c>
      <c r="CB11">
        <v>2</v>
      </c>
      <c r="CC11">
        <v>1</v>
      </c>
      <c r="CD11">
        <v>2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9</v>
      </c>
      <c r="CM11">
        <v>1</v>
      </c>
      <c r="CN11">
        <v>2</v>
      </c>
      <c r="CO11">
        <v>2</v>
      </c>
      <c r="CP11">
        <v>1</v>
      </c>
      <c r="CQ11">
        <v>1</v>
      </c>
      <c r="CR11">
        <v>2</v>
      </c>
      <c r="CS11">
        <v>1</v>
      </c>
      <c r="CT11">
        <v>1</v>
      </c>
      <c r="CU11">
        <v>2</v>
      </c>
      <c r="CV11">
        <v>9</v>
      </c>
      <c r="CW11">
        <v>2</v>
      </c>
      <c r="CX11">
        <v>2</v>
      </c>
      <c r="CY11">
        <v>1</v>
      </c>
      <c r="CZ11">
        <v>2</v>
      </c>
      <c r="DA11">
        <v>2</v>
      </c>
      <c r="DB11">
        <v>0</v>
      </c>
      <c r="DC11">
        <v>1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0</v>
      </c>
      <c r="DO11">
        <v>2</v>
      </c>
      <c r="DP11">
        <v>2</v>
      </c>
      <c r="DQ11">
        <v>9</v>
      </c>
      <c r="DR11">
        <v>2</v>
      </c>
      <c r="DS11">
        <v>2</v>
      </c>
      <c r="DT11">
        <v>2</v>
      </c>
      <c r="DU11">
        <v>1</v>
      </c>
      <c r="DV11">
        <v>0</v>
      </c>
      <c r="DW11">
        <v>2</v>
      </c>
      <c r="DX11">
        <v>2</v>
      </c>
      <c r="DY11">
        <v>1</v>
      </c>
      <c r="DZ11">
        <v>2</v>
      </c>
      <c r="EA11">
        <v>1</v>
      </c>
      <c r="EB11">
        <v>1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9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2</v>
      </c>
      <c r="FH11">
        <v>2</v>
      </c>
      <c r="FI11">
        <v>2</v>
      </c>
      <c r="FJ11">
        <v>0</v>
      </c>
      <c r="FK11">
        <v>1</v>
      </c>
      <c r="FL11">
        <v>1</v>
      </c>
      <c r="FM11">
        <v>0</v>
      </c>
      <c r="FN11">
        <v>2</v>
      </c>
      <c r="FO11">
        <v>2</v>
      </c>
      <c r="FP11">
        <v>2</v>
      </c>
      <c r="FQ11">
        <v>2</v>
      </c>
      <c r="FR11">
        <v>1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2</v>
      </c>
      <c r="GD11">
        <v>2</v>
      </c>
      <c r="GE11">
        <v>1</v>
      </c>
      <c r="GF11">
        <v>2</v>
      </c>
      <c r="GG11">
        <v>2</v>
      </c>
      <c r="GH11">
        <v>2</v>
      </c>
      <c r="GI11">
        <v>1</v>
      </c>
      <c r="GJ11">
        <v>2</v>
      </c>
      <c r="GK11">
        <v>1</v>
      </c>
      <c r="GL11">
        <v>0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9</v>
      </c>
      <c r="GV11">
        <v>1</v>
      </c>
      <c r="GW11">
        <v>2</v>
      </c>
      <c r="GX11">
        <v>1</v>
      </c>
      <c r="GY11">
        <v>2</v>
      </c>
      <c r="GZ11">
        <v>1</v>
      </c>
      <c r="HA11">
        <v>2</v>
      </c>
      <c r="HB11">
        <v>2</v>
      </c>
      <c r="HC11">
        <v>1</v>
      </c>
      <c r="HD11">
        <v>2</v>
      </c>
      <c r="HE11">
        <v>1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0</v>
      </c>
      <c r="HP11">
        <v>1</v>
      </c>
      <c r="HQ11">
        <v>1</v>
      </c>
      <c r="HR11">
        <v>2</v>
      </c>
      <c r="HS11">
        <v>1</v>
      </c>
      <c r="HT11">
        <v>2</v>
      </c>
      <c r="HU11">
        <v>2</v>
      </c>
      <c r="HV11">
        <v>2</v>
      </c>
      <c r="HW11">
        <v>2</v>
      </c>
      <c r="HX11">
        <v>0</v>
      </c>
      <c r="HY11">
        <v>1</v>
      </c>
      <c r="HZ11">
        <v>2</v>
      </c>
      <c r="IA11">
        <v>2</v>
      </c>
      <c r="IB11">
        <v>1</v>
      </c>
      <c r="IC11">
        <v>2</v>
      </c>
      <c r="ID11">
        <v>1</v>
      </c>
      <c r="IE11">
        <v>9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1</v>
      </c>
      <c r="IU11">
        <v>1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0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0</v>
      </c>
      <c r="JQ11">
        <v>2</v>
      </c>
      <c r="JR11">
        <v>9</v>
      </c>
      <c r="JS11">
        <v>2</v>
      </c>
      <c r="JT11">
        <v>0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0</v>
      </c>
      <c r="KA11">
        <v>2</v>
      </c>
      <c r="KB11">
        <v>2</v>
      </c>
      <c r="KC11">
        <v>1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9</v>
      </c>
      <c r="KJ11">
        <v>1</v>
      </c>
      <c r="KK11">
        <v>2</v>
      </c>
      <c r="KL11">
        <v>2</v>
      </c>
      <c r="KM11">
        <v>0</v>
      </c>
      <c r="KN11">
        <v>2</v>
      </c>
      <c r="KO11">
        <v>0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2</v>
      </c>
      <c r="KV11">
        <v>1</v>
      </c>
      <c r="KW11">
        <v>2</v>
      </c>
      <c r="KX11">
        <v>2</v>
      </c>
      <c r="KY11">
        <v>2</v>
      </c>
      <c r="KZ11">
        <v>2</v>
      </c>
      <c r="LA11">
        <v>2</v>
      </c>
      <c r="LB11">
        <v>1</v>
      </c>
      <c r="LC11">
        <v>0</v>
      </c>
      <c r="LD11">
        <v>2</v>
      </c>
      <c r="LE11">
        <v>2</v>
      </c>
      <c r="LF11">
        <v>2</v>
      </c>
      <c r="LG11">
        <v>2</v>
      </c>
      <c r="LH11">
        <v>2</v>
      </c>
      <c r="LI11">
        <v>2</v>
      </c>
      <c r="LJ11">
        <v>2</v>
      </c>
      <c r="LK11">
        <v>2</v>
      </c>
      <c r="LL11">
        <v>2</v>
      </c>
      <c r="LM11">
        <v>9</v>
      </c>
      <c r="LN11">
        <v>1</v>
      </c>
      <c r="LO11">
        <v>1</v>
      </c>
      <c r="LP11">
        <v>0</v>
      </c>
      <c r="LQ11">
        <v>9</v>
      </c>
      <c r="LR11">
        <v>1</v>
      </c>
      <c r="LS11">
        <v>0</v>
      </c>
      <c r="LT11">
        <v>2</v>
      </c>
      <c r="LU11">
        <v>2</v>
      </c>
      <c r="LV11">
        <v>2</v>
      </c>
      <c r="LW11">
        <v>1</v>
      </c>
      <c r="LX11">
        <v>2</v>
      </c>
      <c r="LY11">
        <v>2</v>
      </c>
      <c r="LZ11">
        <v>2</v>
      </c>
      <c r="MA11">
        <v>1</v>
      </c>
      <c r="MB11">
        <v>2</v>
      </c>
      <c r="MC11">
        <v>2</v>
      </c>
      <c r="MD11">
        <v>1</v>
      </c>
      <c r="ME11">
        <v>2</v>
      </c>
      <c r="MF11">
        <v>1</v>
      </c>
      <c r="MG11">
        <v>2</v>
      </c>
      <c r="MH11">
        <v>2</v>
      </c>
      <c r="MI11">
        <v>1</v>
      </c>
      <c r="MJ11">
        <v>2</v>
      </c>
      <c r="MK11">
        <v>2</v>
      </c>
      <c r="ML11">
        <v>2</v>
      </c>
      <c r="MM11">
        <v>2</v>
      </c>
      <c r="MN11">
        <v>2</v>
      </c>
      <c r="MO11">
        <v>2</v>
      </c>
      <c r="MP11">
        <v>2</v>
      </c>
      <c r="MQ11">
        <v>2</v>
      </c>
      <c r="MR11">
        <v>2</v>
      </c>
      <c r="MS11">
        <v>2</v>
      </c>
      <c r="MT11">
        <v>2</v>
      </c>
      <c r="MU11">
        <v>2</v>
      </c>
      <c r="MV11">
        <v>2</v>
      </c>
      <c r="MW11">
        <v>1</v>
      </c>
      <c r="MX11">
        <v>2</v>
      </c>
      <c r="MY11">
        <v>2</v>
      </c>
      <c r="MZ11">
        <v>2</v>
      </c>
      <c r="NA11">
        <v>2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1</v>
      </c>
      <c r="NJ11">
        <v>9</v>
      </c>
      <c r="NK11">
        <v>2</v>
      </c>
      <c r="NL11">
        <v>2</v>
      </c>
      <c r="NM11">
        <v>2</v>
      </c>
      <c r="NN11">
        <v>2</v>
      </c>
      <c r="NO11">
        <v>1</v>
      </c>
      <c r="NP11">
        <v>2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9</v>
      </c>
      <c r="OA11">
        <v>1</v>
      </c>
      <c r="OB11">
        <v>2</v>
      </c>
      <c r="OC11">
        <v>1</v>
      </c>
      <c r="OD11">
        <v>2</v>
      </c>
      <c r="OE11">
        <v>2</v>
      </c>
      <c r="OF11">
        <v>9</v>
      </c>
      <c r="OG11">
        <v>2</v>
      </c>
      <c r="OH11">
        <v>1</v>
      </c>
      <c r="OI11">
        <v>2</v>
      </c>
      <c r="OJ11">
        <v>2</v>
      </c>
      <c r="OK11">
        <v>2</v>
      </c>
      <c r="OL11">
        <v>1</v>
      </c>
      <c r="OM11">
        <v>2</v>
      </c>
      <c r="ON11">
        <v>2</v>
      </c>
      <c r="OO11">
        <v>2</v>
      </c>
      <c r="OP11">
        <v>2</v>
      </c>
      <c r="OQ11">
        <v>1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2</v>
      </c>
      <c r="PG11">
        <v>1</v>
      </c>
      <c r="PH11">
        <v>2</v>
      </c>
      <c r="PI11">
        <v>2</v>
      </c>
      <c r="PJ11">
        <v>2</v>
      </c>
      <c r="PK11">
        <v>1</v>
      </c>
      <c r="PL11">
        <v>2</v>
      </c>
      <c r="PM11">
        <v>2</v>
      </c>
      <c r="PN11">
        <v>2</v>
      </c>
      <c r="PO11">
        <v>2</v>
      </c>
      <c r="PP11">
        <v>2</v>
      </c>
      <c r="PQ11">
        <v>2</v>
      </c>
      <c r="PR11">
        <v>1</v>
      </c>
      <c r="PS11">
        <v>1</v>
      </c>
      <c r="PT11">
        <v>1</v>
      </c>
      <c r="PU11">
        <v>2</v>
      </c>
      <c r="PV11">
        <v>2</v>
      </c>
      <c r="PW11">
        <v>2</v>
      </c>
      <c r="PX11">
        <v>2</v>
      </c>
      <c r="PY11">
        <v>2</v>
      </c>
      <c r="PZ11">
        <v>2</v>
      </c>
      <c r="QA11">
        <v>2</v>
      </c>
      <c r="QB11">
        <v>2</v>
      </c>
      <c r="QC11">
        <v>2</v>
      </c>
      <c r="QD11">
        <v>1</v>
      </c>
      <c r="QE11">
        <v>0</v>
      </c>
      <c r="QF11">
        <v>1</v>
      </c>
      <c r="QG11">
        <v>2</v>
      </c>
      <c r="QH11">
        <v>2</v>
      </c>
      <c r="QI11">
        <v>2</v>
      </c>
      <c r="QJ11">
        <v>2</v>
      </c>
      <c r="QK11">
        <v>2</v>
      </c>
      <c r="QL11">
        <v>2</v>
      </c>
      <c r="QM11">
        <v>2</v>
      </c>
      <c r="QN11">
        <v>9</v>
      </c>
      <c r="QO11">
        <v>1</v>
      </c>
      <c r="QP11">
        <v>2</v>
      </c>
      <c r="QQ11">
        <v>1</v>
      </c>
      <c r="QR11">
        <v>2</v>
      </c>
      <c r="QS11">
        <v>2</v>
      </c>
      <c r="QT11">
        <v>2</v>
      </c>
      <c r="QU11">
        <v>1</v>
      </c>
      <c r="QV11">
        <v>2</v>
      </c>
      <c r="QW11">
        <v>1</v>
      </c>
      <c r="QX11">
        <v>2</v>
      </c>
      <c r="QY11">
        <v>9</v>
      </c>
      <c r="QZ11">
        <v>1</v>
      </c>
      <c r="RA11">
        <v>2</v>
      </c>
      <c r="RB11">
        <v>0</v>
      </c>
      <c r="RC11">
        <v>2</v>
      </c>
      <c r="RD11">
        <v>1</v>
      </c>
      <c r="RE11">
        <v>2</v>
      </c>
      <c r="RF11">
        <v>2</v>
      </c>
      <c r="RG11">
        <v>2</v>
      </c>
      <c r="RH11">
        <v>2</v>
      </c>
      <c r="RI11">
        <v>1</v>
      </c>
      <c r="RJ11">
        <v>1</v>
      </c>
      <c r="RK11">
        <v>2</v>
      </c>
      <c r="RL11">
        <v>1</v>
      </c>
      <c r="RM11">
        <v>2</v>
      </c>
      <c r="RN11">
        <v>0</v>
      </c>
      <c r="RO11">
        <v>1</v>
      </c>
      <c r="RP11">
        <v>2</v>
      </c>
      <c r="RQ11">
        <v>2</v>
      </c>
      <c r="RR11">
        <v>2</v>
      </c>
      <c r="RS11">
        <v>0</v>
      </c>
      <c r="RT11">
        <v>1</v>
      </c>
      <c r="RU11">
        <v>1</v>
      </c>
      <c r="RV11">
        <v>2</v>
      </c>
      <c r="RW11">
        <v>2</v>
      </c>
      <c r="RX11">
        <v>9</v>
      </c>
      <c r="RY11">
        <v>2</v>
      </c>
      <c r="RZ11">
        <v>2</v>
      </c>
      <c r="SA11">
        <v>2</v>
      </c>
      <c r="SB11">
        <v>2</v>
      </c>
      <c r="SC11">
        <v>2</v>
      </c>
      <c r="SD11">
        <v>2</v>
      </c>
      <c r="SE11">
        <v>9</v>
      </c>
      <c r="SF11">
        <v>1</v>
      </c>
      <c r="SG11">
        <v>1</v>
      </c>
      <c r="SH11">
        <v>1</v>
      </c>
      <c r="SI11">
        <v>0</v>
      </c>
      <c r="SJ11">
        <v>2</v>
      </c>
      <c r="SK11">
        <v>2</v>
      </c>
      <c r="SL11">
        <v>2</v>
      </c>
      <c r="SM11">
        <v>0</v>
      </c>
      <c r="SN11">
        <v>1</v>
      </c>
      <c r="SO11">
        <v>2</v>
      </c>
      <c r="SP11">
        <v>2</v>
      </c>
      <c r="SQ11">
        <v>1</v>
      </c>
      <c r="SR11">
        <v>2</v>
      </c>
      <c r="SS11">
        <v>2</v>
      </c>
      <c r="ST11">
        <v>1</v>
      </c>
      <c r="SU11">
        <v>2</v>
      </c>
      <c r="SV11">
        <v>0</v>
      </c>
      <c r="SW11">
        <v>2</v>
      </c>
      <c r="SX11">
        <v>2</v>
      </c>
      <c r="SY11">
        <v>2</v>
      </c>
      <c r="SZ11">
        <v>2</v>
      </c>
      <c r="TA11">
        <v>2</v>
      </c>
      <c r="TB11">
        <v>2</v>
      </c>
      <c r="TC11">
        <v>2</v>
      </c>
      <c r="TD11">
        <v>2</v>
      </c>
      <c r="TE11">
        <v>2</v>
      </c>
      <c r="TF11">
        <v>1</v>
      </c>
      <c r="TG11">
        <v>2</v>
      </c>
      <c r="TH11">
        <v>1</v>
      </c>
      <c r="TI11">
        <v>2</v>
      </c>
      <c r="TJ11">
        <v>2</v>
      </c>
      <c r="TK11">
        <v>2</v>
      </c>
      <c r="TL11">
        <v>2</v>
      </c>
      <c r="TM11">
        <v>2</v>
      </c>
      <c r="TN11">
        <v>2</v>
      </c>
      <c r="TO11">
        <v>1</v>
      </c>
      <c r="TP11">
        <v>2</v>
      </c>
      <c r="TQ11">
        <v>2</v>
      </c>
      <c r="TR11">
        <v>2</v>
      </c>
      <c r="TS11">
        <v>2</v>
      </c>
      <c r="TT11">
        <v>2</v>
      </c>
      <c r="TU11">
        <v>2</v>
      </c>
      <c r="TV11">
        <v>2</v>
      </c>
      <c r="TW11">
        <v>2</v>
      </c>
      <c r="TX11">
        <v>2</v>
      </c>
      <c r="TY11">
        <v>9</v>
      </c>
      <c r="TZ11">
        <v>2</v>
      </c>
      <c r="UA11">
        <v>2</v>
      </c>
      <c r="UB11">
        <v>1</v>
      </c>
      <c r="UC11">
        <v>2</v>
      </c>
      <c r="UD11">
        <v>2</v>
      </c>
      <c r="UE11">
        <v>2</v>
      </c>
      <c r="UF11">
        <v>2</v>
      </c>
      <c r="UG11">
        <v>1</v>
      </c>
      <c r="UH11">
        <v>0</v>
      </c>
      <c r="UI11">
        <v>1</v>
      </c>
      <c r="UJ11">
        <v>1</v>
      </c>
      <c r="UK11">
        <v>2</v>
      </c>
      <c r="UL11">
        <v>2</v>
      </c>
      <c r="UM11">
        <v>2</v>
      </c>
      <c r="UN11">
        <v>2</v>
      </c>
      <c r="UO11">
        <v>2</v>
      </c>
      <c r="UP11">
        <v>2</v>
      </c>
      <c r="UQ11">
        <v>2</v>
      </c>
      <c r="UR11">
        <v>2</v>
      </c>
      <c r="US11">
        <v>9</v>
      </c>
      <c r="UT11">
        <v>2</v>
      </c>
      <c r="UU11">
        <v>1</v>
      </c>
      <c r="UV11">
        <v>2</v>
      </c>
      <c r="UW11">
        <v>2</v>
      </c>
      <c r="UX11">
        <v>2</v>
      </c>
      <c r="UY11">
        <v>2</v>
      </c>
      <c r="UZ11">
        <v>1</v>
      </c>
      <c r="VA11">
        <v>1</v>
      </c>
      <c r="VB11">
        <v>2</v>
      </c>
      <c r="VC11">
        <v>2</v>
      </c>
      <c r="VD11">
        <v>1</v>
      </c>
      <c r="VE11">
        <v>2</v>
      </c>
      <c r="VF11">
        <v>2</v>
      </c>
      <c r="VG11">
        <v>2</v>
      </c>
      <c r="VH11">
        <v>2</v>
      </c>
      <c r="VI11">
        <v>1</v>
      </c>
      <c r="VJ11">
        <v>2</v>
      </c>
      <c r="VK11">
        <v>2</v>
      </c>
      <c r="VL11">
        <v>2</v>
      </c>
      <c r="VM11">
        <v>2</v>
      </c>
      <c r="VN11">
        <v>1</v>
      </c>
      <c r="VO11">
        <v>2</v>
      </c>
      <c r="VP11">
        <v>1</v>
      </c>
      <c r="VQ11">
        <v>2</v>
      </c>
      <c r="VR11">
        <v>2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1</v>
      </c>
      <c r="VY11">
        <v>2</v>
      </c>
      <c r="VZ11">
        <v>2</v>
      </c>
      <c r="WA11">
        <v>1</v>
      </c>
      <c r="WB11">
        <v>2</v>
      </c>
      <c r="WC11">
        <v>2</v>
      </c>
      <c r="WD11">
        <v>2</v>
      </c>
      <c r="WE11">
        <v>2</v>
      </c>
      <c r="WF11">
        <v>2</v>
      </c>
      <c r="WG11">
        <v>2</v>
      </c>
      <c r="WH11">
        <v>2</v>
      </c>
      <c r="WI11">
        <v>1</v>
      </c>
      <c r="WJ11">
        <v>2</v>
      </c>
      <c r="WK11">
        <v>2</v>
      </c>
      <c r="WL11">
        <v>1</v>
      </c>
      <c r="WM11">
        <v>2</v>
      </c>
      <c r="WN11">
        <v>2</v>
      </c>
      <c r="WO11">
        <v>2</v>
      </c>
      <c r="WP11">
        <v>2</v>
      </c>
      <c r="WQ11">
        <v>2</v>
      </c>
      <c r="WR11">
        <v>1</v>
      </c>
      <c r="WS11">
        <v>1</v>
      </c>
      <c r="WT11">
        <v>2</v>
      </c>
      <c r="WU11">
        <v>2</v>
      </c>
      <c r="WV11">
        <v>2</v>
      </c>
      <c r="WW11">
        <v>1</v>
      </c>
      <c r="WX11">
        <v>1</v>
      </c>
      <c r="WY11">
        <v>2</v>
      </c>
      <c r="WZ11">
        <v>2</v>
      </c>
      <c r="XA11">
        <v>2</v>
      </c>
      <c r="XB11">
        <v>2</v>
      </c>
      <c r="XC11">
        <v>2</v>
      </c>
      <c r="XD11">
        <v>0</v>
      </c>
      <c r="XE11">
        <v>9</v>
      </c>
      <c r="XF11">
        <v>1</v>
      </c>
      <c r="XG11">
        <v>2</v>
      </c>
      <c r="XH11">
        <v>1</v>
      </c>
      <c r="XI11">
        <v>1</v>
      </c>
      <c r="XJ11">
        <v>2</v>
      </c>
      <c r="XK11">
        <v>0</v>
      </c>
      <c r="XL11">
        <v>1</v>
      </c>
      <c r="XM11">
        <v>1</v>
      </c>
      <c r="XN11">
        <v>1</v>
      </c>
      <c r="XO11">
        <v>2</v>
      </c>
      <c r="XP11">
        <v>2</v>
      </c>
      <c r="XQ11">
        <v>2</v>
      </c>
      <c r="XR11">
        <v>2</v>
      </c>
      <c r="XS11">
        <v>1</v>
      </c>
      <c r="XT11">
        <v>2</v>
      </c>
      <c r="XU11">
        <v>1</v>
      </c>
      <c r="XV11">
        <v>2</v>
      </c>
      <c r="XW11">
        <v>1</v>
      </c>
      <c r="XX11">
        <v>2</v>
      </c>
      <c r="XY11">
        <v>2</v>
      </c>
      <c r="XZ11">
        <v>1</v>
      </c>
      <c r="YA11">
        <v>2</v>
      </c>
      <c r="YB11">
        <v>0</v>
      </c>
      <c r="YC11">
        <v>0</v>
      </c>
      <c r="YD11">
        <v>2</v>
      </c>
      <c r="YE11">
        <v>1</v>
      </c>
      <c r="YF11">
        <v>9</v>
      </c>
      <c r="YG11">
        <v>2</v>
      </c>
      <c r="YH11">
        <v>2</v>
      </c>
      <c r="YI11">
        <v>1</v>
      </c>
      <c r="YJ11">
        <v>2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2</v>
      </c>
      <c r="YT11">
        <v>1</v>
      </c>
      <c r="YU11">
        <v>9</v>
      </c>
      <c r="YV11">
        <v>2</v>
      </c>
      <c r="YW11">
        <v>2</v>
      </c>
      <c r="YX11">
        <v>2</v>
      </c>
      <c r="YY11">
        <v>0</v>
      </c>
      <c r="YZ11">
        <v>2</v>
      </c>
      <c r="ZA11">
        <v>2</v>
      </c>
      <c r="ZB11">
        <v>2</v>
      </c>
      <c r="ZC11">
        <v>1</v>
      </c>
      <c r="ZD11">
        <v>1</v>
      </c>
      <c r="ZE11">
        <v>2</v>
      </c>
      <c r="ZF11">
        <v>1</v>
      </c>
      <c r="ZG11">
        <v>2</v>
      </c>
      <c r="ZH11">
        <v>1</v>
      </c>
      <c r="ZI11">
        <v>2</v>
      </c>
      <c r="ZJ11">
        <v>9</v>
      </c>
      <c r="ZK11">
        <v>2</v>
      </c>
      <c r="ZL11">
        <v>2</v>
      </c>
      <c r="ZM11">
        <v>1</v>
      </c>
      <c r="ZN11">
        <v>2</v>
      </c>
      <c r="ZO11">
        <v>2</v>
      </c>
      <c r="ZP11">
        <v>1</v>
      </c>
      <c r="ZQ11">
        <v>1</v>
      </c>
      <c r="ZR11">
        <v>1</v>
      </c>
      <c r="ZS11">
        <v>2</v>
      </c>
      <c r="ZT11">
        <v>2</v>
      </c>
      <c r="ZU11">
        <v>2</v>
      </c>
      <c r="ZV11">
        <v>1</v>
      </c>
      <c r="ZW11">
        <v>2</v>
      </c>
      <c r="ZX11">
        <v>2</v>
      </c>
      <c r="ZY11">
        <v>2</v>
      </c>
      <c r="ZZ11">
        <v>0</v>
      </c>
      <c r="AAA11">
        <v>2</v>
      </c>
      <c r="AAB11">
        <v>2</v>
      </c>
      <c r="AAC11">
        <v>1</v>
      </c>
      <c r="AAD11">
        <v>1</v>
      </c>
      <c r="AAE11">
        <v>1</v>
      </c>
      <c r="AAF11">
        <v>2</v>
      </c>
      <c r="AAG11">
        <v>1</v>
      </c>
      <c r="AAH11">
        <v>2</v>
      </c>
      <c r="AAI11">
        <v>2</v>
      </c>
      <c r="AAJ11">
        <v>2</v>
      </c>
      <c r="AAK11">
        <v>0</v>
      </c>
      <c r="AAL11">
        <v>2</v>
      </c>
      <c r="AAM11">
        <v>1</v>
      </c>
      <c r="AAN11">
        <v>0</v>
      </c>
      <c r="AAO11">
        <v>2</v>
      </c>
      <c r="AAP11">
        <v>9</v>
      </c>
      <c r="AAQ11">
        <v>1</v>
      </c>
      <c r="AAR11">
        <v>2</v>
      </c>
      <c r="AAS11">
        <v>1</v>
      </c>
      <c r="AAT11">
        <v>1</v>
      </c>
      <c r="AAU11">
        <v>2</v>
      </c>
      <c r="AAV11">
        <v>2</v>
      </c>
      <c r="AAW11">
        <v>2</v>
      </c>
      <c r="AAX11">
        <v>1</v>
      </c>
      <c r="AAY11">
        <v>2</v>
      </c>
      <c r="AAZ11">
        <v>2</v>
      </c>
      <c r="ABA11">
        <v>1</v>
      </c>
      <c r="ABB11">
        <v>0</v>
      </c>
      <c r="ABC11">
        <v>2</v>
      </c>
      <c r="ABD11">
        <v>2</v>
      </c>
      <c r="ABE11">
        <v>2</v>
      </c>
      <c r="ABF11">
        <v>1</v>
      </c>
      <c r="ABG11">
        <v>1</v>
      </c>
      <c r="ABH11">
        <v>2</v>
      </c>
      <c r="ABI11">
        <v>2</v>
      </c>
      <c r="ABJ11">
        <v>2</v>
      </c>
      <c r="ABK11">
        <v>2</v>
      </c>
      <c r="ABL11">
        <v>2</v>
      </c>
      <c r="ABM11">
        <v>2</v>
      </c>
      <c r="ABN11">
        <v>2</v>
      </c>
      <c r="ABO11">
        <v>1</v>
      </c>
      <c r="ABP11">
        <v>2</v>
      </c>
      <c r="ABQ11">
        <v>2</v>
      </c>
      <c r="ABR11">
        <v>0</v>
      </c>
      <c r="ABS11">
        <v>2</v>
      </c>
      <c r="ABT11">
        <v>2</v>
      </c>
      <c r="ABU11">
        <v>9</v>
      </c>
      <c r="ABV11">
        <v>1</v>
      </c>
      <c r="ABW11">
        <v>2</v>
      </c>
      <c r="ABX11">
        <v>1</v>
      </c>
      <c r="ABY11">
        <v>2</v>
      </c>
      <c r="ABZ11">
        <v>2</v>
      </c>
      <c r="ACA11">
        <v>0</v>
      </c>
      <c r="ACB11">
        <v>2</v>
      </c>
      <c r="ACC11">
        <v>2</v>
      </c>
      <c r="ACD11">
        <v>2</v>
      </c>
      <c r="ACE11">
        <v>2</v>
      </c>
      <c r="ACF11">
        <v>1</v>
      </c>
      <c r="ACG11">
        <v>9</v>
      </c>
      <c r="ACH11">
        <v>1</v>
      </c>
      <c r="ACI11">
        <v>1</v>
      </c>
      <c r="ACJ11">
        <v>2</v>
      </c>
      <c r="ACK11">
        <v>2</v>
      </c>
      <c r="ACL11">
        <v>1</v>
      </c>
      <c r="ACM11">
        <v>1</v>
      </c>
      <c r="ACN11">
        <v>2</v>
      </c>
      <c r="ACO11">
        <v>2</v>
      </c>
      <c r="ACP11">
        <v>2</v>
      </c>
      <c r="ACQ11">
        <v>1</v>
      </c>
      <c r="ACR11">
        <v>2</v>
      </c>
      <c r="ACS11">
        <v>2</v>
      </c>
      <c r="ACT11">
        <v>2</v>
      </c>
      <c r="ACU11">
        <v>2</v>
      </c>
      <c r="ACV11">
        <v>2</v>
      </c>
      <c r="ACW11">
        <v>1</v>
      </c>
      <c r="ACX11">
        <v>2</v>
      </c>
      <c r="ACY11">
        <v>2</v>
      </c>
      <c r="ACZ11">
        <v>1</v>
      </c>
      <c r="ADA11">
        <v>2</v>
      </c>
      <c r="ADB11">
        <v>1</v>
      </c>
      <c r="ADC11">
        <v>2</v>
      </c>
      <c r="ADD11">
        <v>1</v>
      </c>
      <c r="ADE11">
        <v>2</v>
      </c>
      <c r="ADF11">
        <v>1</v>
      </c>
      <c r="ADG11">
        <v>1</v>
      </c>
      <c r="ADH11">
        <v>2</v>
      </c>
      <c r="ADI11">
        <v>2</v>
      </c>
      <c r="ADJ11">
        <v>2</v>
      </c>
      <c r="ADK11">
        <v>1</v>
      </c>
      <c r="ADL11">
        <v>2</v>
      </c>
      <c r="ADM11">
        <v>2</v>
      </c>
      <c r="ADN11">
        <v>2</v>
      </c>
      <c r="ADO11">
        <v>2</v>
      </c>
      <c r="ADP11">
        <v>2</v>
      </c>
      <c r="ADQ11">
        <v>2</v>
      </c>
      <c r="ADR11">
        <v>2</v>
      </c>
      <c r="ADS11">
        <v>1</v>
      </c>
      <c r="ADT11">
        <v>1</v>
      </c>
      <c r="ADU11">
        <v>1</v>
      </c>
      <c r="ADV11">
        <v>2</v>
      </c>
      <c r="ADW11">
        <v>2</v>
      </c>
      <c r="ADX11">
        <v>2</v>
      </c>
      <c r="ADY11">
        <v>2</v>
      </c>
      <c r="ADZ11">
        <v>2</v>
      </c>
      <c r="AEA11">
        <v>2</v>
      </c>
      <c r="AEB11">
        <v>2</v>
      </c>
      <c r="AEC11">
        <v>2</v>
      </c>
      <c r="AED11">
        <v>2</v>
      </c>
      <c r="AEE11">
        <v>2</v>
      </c>
      <c r="AEF11">
        <v>1</v>
      </c>
      <c r="AEG11">
        <v>2</v>
      </c>
      <c r="AEH11">
        <v>2</v>
      </c>
      <c r="AEI11">
        <v>1</v>
      </c>
      <c r="AEJ11">
        <v>2</v>
      </c>
      <c r="AEK11">
        <v>2</v>
      </c>
      <c r="AEL11">
        <v>0</v>
      </c>
      <c r="AEM11">
        <v>2</v>
      </c>
      <c r="AEN11">
        <v>1</v>
      </c>
      <c r="AEO11">
        <v>1</v>
      </c>
      <c r="AEP11">
        <v>2</v>
      </c>
      <c r="AEQ11">
        <v>0</v>
      </c>
      <c r="AER11">
        <v>2</v>
      </c>
      <c r="AES11">
        <v>9</v>
      </c>
      <c r="AET11">
        <v>2</v>
      </c>
      <c r="AEU11">
        <v>2</v>
      </c>
      <c r="AEV11">
        <v>2</v>
      </c>
      <c r="AEW11">
        <v>2</v>
      </c>
      <c r="AEX11">
        <v>2</v>
      </c>
      <c r="AEY11">
        <v>2</v>
      </c>
      <c r="AEZ11">
        <v>2</v>
      </c>
      <c r="AFA11">
        <v>2</v>
      </c>
      <c r="AFB11">
        <v>2</v>
      </c>
      <c r="AFC11">
        <v>2</v>
      </c>
      <c r="AFD11">
        <v>2</v>
      </c>
      <c r="AFE11">
        <v>0</v>
      </c>
      <c r="AFF11">
        <v>1</v>
      </c>
      <c r="AFG11">
        <v>1</v>
      </c>
      <c r="AFH11">
        <v>2</v>
      </c>
      <c r="AFI11">
        <v>2</v>
      </c>
      <c r="AFJ11">
        <v>2</v>
      </c>
      <c r="AFK11">
        <v>1</v>
      </c>
      <c r="AFL11">
        <v>1</v>
      </c>
      <c r="AFM11">
        <v>2</v>
      </c>
      <c r="AFN11">
        <v>2</v>
      </c>
      <c r="AFO11">
        <v>1</v>
      </c>
      <c r="AFP11">
        <v>0</v>
      </c>
      <c r="AFQ11">
        <v>2</v>
      </c>
      <c r="AFR11">
        <v>2</v>
      </c>
      <c r="AFS11">
        <v>2</v>
      </c>
      <c r="AFT11">
        <v>1</v>
      </c>
      <c r="AFU11">
        <v>1</v>
      </c>
      <c r="AFV11">
        <v>2</v>
      </c>
      <c r="AFW11">
        <v>2</v>
      </c>
      <c r="AFX11">
        <v>2</v>
      </c>
      <c r="AFY11">
        <v>2</v>
      </c>
      <c r="AFZ11">
        <v>2</v>
      </c>
      <c r="AGA11">
        <v>2</v>
      </c>
      <c r="AGB11">
        <v>1</v>
      </c>
      <c r="AGC11">
        <v>0</v>
      </c>
      <c r="AGD11">
        <v>1</v>
      </c>
      <c r="AGE11">
        <v>2</v>
      </c>
      <c r="AGF11">
        <v>9</v>
      </c>
      <c r="AGG11">
        <v>1</v>
      </c>
      <c r="AGH11">
        <v>2</v>
      </c>
      <c r="AGI11">
        <v>2</v>
      </c>
      <c r="AGJ11">
        <v>2</v>
      </c>
      <c r="AGK11">
        <v>1</v>
      </c>
      <c r="AGL11">
        <v>2</v>
      </c>
      <c r="AGM11">
        <v>1</v>
      </c>
      <c r="AGN11">
        <v>2</v>
      </c>
      <c r="AGO11">
        <v>2</v>
      </c>
      <c r="AGP11">
        <v>1</v>
      </c>
      <c r="AGQ11">
        <v>2</v>
      </c>
      <c r="AGR11">
        <v>2</v>
      </c>
      <c r="AGS11">
        <v>1</v>
      </c>
      <c r="AGT11">
        <v>2</v>
      </c>
      <c r="AGU11">
        <v>2</v>
      </c>
      <c r="AGV11">
        <v>1</v>
      </c>
      <c r="AGW11">
        <v>1</v>
      </c>
      <c r="AGX11">
        <v>9</v>
      </c>
      <c r="AGY11">
        <v>2</v>
      </c>
      <c r="AGZ11">
        <v>2</v>
      </c>
      <c r="AHA11">
        <v>2</v>
      </c>
      <c r="AHB11">
        <v>1</v>
      </c>
      <c r="AHC11">
        <v>0</v>
      </c>
      <c r="AHD11">
        <v>2</v>
      </c>
      <c r="AHE11">
        <v>2</v>
      </c>
      <c r="AHF11">
        <v>9</v>
      </c>
      <c r="AHG11">
        <v>2</v>
      </c>
      <c r="AHH11">
        <v>2</v>
      </c>
      <c r="AHI11">
        <v>1</v>
      </c>
      <c r="AHJ11">
        <v>2</v>
      </c>
      <c r="AHK11">
        <v>2</v>
      </c>
      <c r="AHL11">
        <v>2</v>
      </c>
      <c r="AHM11">
        <v>1</v>
      </c>
      <c r="AHN11">
        <v>0</v>
      </c>
      <c r="AHO11">
        <v>2</v>
      </c>
      <c r="AHP11">
        <v>2</v>
      </c>
      <c r="AHQ11">
        <v>2</v>
      </c>
      <c r="AHR11">
        <v>1</v>
      </c>
      <c r="AHS11">
        <v>2</v>
      </c>
      <c r="AHT11">
        <v>1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1</v>
      </c>
      <c r="AIA11">
        <v>0</v>
      </c>
      <c r="AIB11">
        <v>1</v>
      </c>
      <c r="AIC11">
        <v>1</v>
      </c>
      <c r="AID11">
        <v>9</v>
      </c>
      <c r="AIE11">
        <v>1</v>
      </c>
      <c r="AIF11">
        <v>2</v>
      </c>
      <c r="AIG11">
        <v>2</v>
      </c>
      <c r="AIH11">
        <v>0</v>
      </c>
      <c r="AII11">
        <v>2</v>
      </c>
      <c r="AIJ11">
        <v>2</v>
      </c>
      <c r="AIK11">
        <v>2</v>
      </c>
      <c r="AIL11">
        <v>2</v>
      </c>
      <c r="AIM11">
        <v>2</v>
      </c>
      <c r="AIN11">
        <v>2</v>
      </c>
      <c r="AIO11">
        <v>1</v>
      </c>
      <c r="AIP11">
        <v>2</v>
      </c>
      <c r="AIQ11">
        <v>2</v>
      </c>
      <c r="AIR11">
        <v>2</v>
      </c>
      <c r="AIS11">
        <v>2</v>
      </c>
      <c r="AIT11">
        <v>2</v>
      </c>
      <c r="AIU11">
        <v>0</v>
      </c>
      <c r="AIV11">
        <v>2</v>
      </c>
      <c r="AIW11">
        <v>1</v>
      </c>
      <c r="AIX11">
        <v>2</v>
      </c>
      <c r="AIY11">
        <v>2</v>
      </c>
      <c r="AIZ11">
        <v>2</v>
      </c>
      <c r="AJA11">
        <v>0</v>
      </c>
      <c r="AJB11">
        <v>1</v>
      </c>
      <c r="AJC11">
        <v>1</v>
      </c>
      <c r="AJD11">
        <v>2</v>
      </c>
      <c r="AJE11">
        <v>2</v>
      </c>
      <c r="AJF11">
        <v>2</v>
      </c>
      <c r="AJG11">
        <v>1</v>
      </c>
      <c r="AJH11">
        <v>2</v>
      </c>
      <c r="AJI11">
        <v>2</v>
      </c>
      <c r="AJJ11">
        <v>2</v>
      </c>
      <c r="AJK11">
        <v>2</v>
      </c>
      <c r="AJL11">
        <v>9</v>
      </c>
      <c r="AJM11">
        <v>2</v>
      </c>
      <c r="AJN11">
        <v>2</v>
      </c>
      <c r="AJO11">
        <v>2</v>
      </c>
      <c r="AJP11">
        <v>2</v>
      </c>
      <c r="AJQ11">
        <v>2</v>
      </c>
      <c r="AJR11">
        <v>2</v>
      </c>
      <c r="AJS11">
        <v>2</v>
      </c>
      <c r="AJT11">
        <v>9</v>
      </c>
      <c r="AJU11">
        <v>2</v>
      </c>
      <c r="AJV11">
        <v>0</v>
      </c>
      <c r="AJW11">
        <v>2</v>
      </c>
      <c r="AJX11">
        <v>2</v>
      </c>
      <c r="AJY11">
        <v>2</v>
      </c>
      <c r="AJZ11">
        <v>1</v>
      </c>
      <c r="AKA11">
        <v>1</v>
      </c>
      <c r="AKB11">
        <v>2</v>
      </c>
      <c r="AKC11">
        <v>2</v>
      </c>
      <c r="AKD11">
        <v>2</v>
      </c>
      <c r="AKE11">
        <v>2</v>
      </c>
      <c r="AKF11">
        <v>1</v>
      </c>
      <c r="AKG11">
        <v>2</v>
      </c>
      <c r="AKH11">
        <v>2</v>
      </c>
      <c r="AKI11">
        <v>1</v>
      </c>
      <c r="AKJ11">
        <v>2</v>
      </c>
      <c r="AKK11">
        <v>2</v>
      </c>
      <c r="AKL11">
        <v>2</v>
      </c>
      <c r="AKM11">
        <v>2</v>
      </c>
      <c r="AKN11">
        <v>0</v>
      </c>
      <c r="AKO11">
        <v>2</v>
      </c>
      <c r="AKP11">
        <v>0</v>
      </c>
      <c r="AKQ11">
        <v>1</v>
      </c>
      <c r="AKR11">
        <v>2</v>
      </c>
      <c r="AKS11">
        <v>1</v>
      </c>
      <c r="AKT11">
        <v>1</v>
      </c>
      <c r="AKU11">
        <v>2</v>
      </c>
      <c r="AKV11">
        <v>1</v>
      </c>
      <c r="AKW11">
        <v>2</v>
      </c>
      <c r="AKX11">
        <v>2</v>
      </c>
      <c r="AKY11">
        <v>2</v>
      </c>
      <c r="AKZ11">
        <v>2</v>
      </c>
      <c r="ALA11">
        <v>2</v>
      </c>
      <c r="ALB11">
        <v>1</v>
      </c>
      <c r="ALC11">
        <v>2</v>
      </c>
      <c r="ALD11">
        <v>2</v>
      </c>
      <c r="ALE11">
        <v>2</v>
      </c>
      <c r="ALF11">
        <v>2</v>
      </c>
      <c r="ALG11">
        <v>2</v>
      </c>
      <c r="ALH11">
        <v>9</v>
      </c>
      <c r="ALI11">
        <v>2</v>
      </c>
      <c r="ALJ11">
        <v>2</v>
      </c>
      <c r="ALK11">
        <v>2</v>
      </c>
      <c r="ALL11">
        <v>1</v>
      </c>
      <c r="ALM11">
        <v>2</v>
      </c>
      <c r="ALN11">
        <v>2</v>
      </c>
      <c r="ALO11">
        <v>2</v>
      </c>
      <c r="ALP11">
        <v>2</v>
      </c>
      <c r="ALQ11">
        <v>1</v>
      </c>
      <c r="ALR11">
        <v>1</v>
      </c>
      <c r="ALS11">
        <v>2</v>
      </c>
      <c r="ALT11">
        <v>2</v>
      </c>
      <c r="ALU11">
        <v>9</v>
      </c>
      <c r="ALV11">
        <v>2</v>
      </c>
      <c r="ALW11">
        <v>2</v>
      </c>
      <c r="ALX11">
        <v>2</v>
      </c>
      <c r="ALY11">
        <v>0</v>
      </c>
      <c r="ALZ11">
        <v>0</v>
      </c>
      <c r="AMA11">
        <v>2</v>
      </c>
      <c r="AMB11">
        <v>2</v>
      </c>
      <c r="AMC11">
        <v>2</v>
      </c>
      <c r="AMD11">
        <v>0</v>
      </c>
      <c r="AME11">
        <v>2</v>
      </c>
      <c r="AMF11">
        <v>2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2</v>
      </c>
      <c r="AMM11">
        <v>1</v>
      </c>
      <c r="AMN11">
        <v>2</v>
      </c>
      <c r="AMO11">
        <v>2</v>
      </c>
      <c r="AMP11">
        <v>2</v>
      </c>
      <c r="AMQ11">
        <v>2</v>
      </c>
      <c r="AMR11">
        <v>1</v>
      </c>
      <c r="AMS11">
        <v>2</v>
      </c>
      <c r="AMT11">
        <v>0</v>
      </c>
      <c r="AMU11">
        <v>2</v>
      </c>
      <c r="AMV11">
        <v>1</v>
      </c>
      <c r="AMW11">
        <v>2</v>
      </c>
      <c r="AMX11">
        <v>1</v>
      </c>
      <c r="AMY11">
        <v>2</v>
      </c>
      <c r="AMZ11">
        <v>2</v>
      </c>
      <c r="ANA11">
        <v>1</v>
      </c>
      <c r="ANB11">
        <v>9</v>
      </c>
      <c r="ANC11">
        <v>1</v>
      </c>
      <c r="AND11">
        <v>2</v>
      </c>
      <c r="ANE11">
        <v>2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1</v>
      </c>
      <c r="ANM11">
        <v>2</v>
      </c>
      <c r="ANN11">
        <v>1</v>
      </c>
      <c r="ANO11">
        <v>2</v>
      </c>
      <c r="ANP11">
        <v>2</v>
      </c>
      <c r="ANQ11">
        <v>2</v>
      </c>
      <c r="ANR11">
        <v>1</v>
      </c>
      <c r="ANS11">
        <v>1</v>
      </c>
      <c r="ANT11">
        <v>2</v>
      </c>
      <c r="ANU11">
        <v>1</v>
      </c>
      <c r="ANV11">
        <v>2</v>
      </c>
      <c r="ANW11">
        <v>2</v>
      </c>
      <c r="ANX11">
        <v>2</v>
      </c>
      <c r="ANY11">
        <v>1</v>
      </c>
      <c r="ANZ11">
        <v>2</v>
      </c>
      <c r="AOA11">
        <v>2</v>
      </c>
      <c r="AOB11">
        <v>2</v>
      </c>
      <c r="AOC11">
        <v>1</v>
      </c>
      <c r="AOD11">
        <v>2</v>
      </c>
      <c r="AOE11">
        <v>1</v>
      </c>
      <c r="AOF11">
        <v>2</v>
      </c>
      <c r="AOG11">
        <v>2</v>
      </c>
      <c r="AOH11">
        <v>2</v>
      </c>
      <c r="AOI11">
        <v>2</v>
      </c>
      <c r="AOJ11">
        <v>2</v>
      </c>
      <c r="AOK11">
        <v>1</v>
      </c>
      <c r="AOL11">
        <v>1</v>
      </c>
      <c r="AOM11">
        <v>2</v>
      </c>
      <c r="AON11">
        <v>2</v>
      </c>
      <c r="AOO11">
        <v>2</v>
      </c>
      <c r="AOP11">
        <v>1</v>
      </c>
      <c r="AOQ11">
        <v>9</v>
      </c>
      <c r="AOR11">
        <v>2</v>
      </c>
      <c r="AOS11">
        <v>2</v>
      </c>
      <c r="AOT11">
        <v>1</v>
      </c>
      <c r="AOU11">
        <v>2</v>
      </c>
      <c r="AOV11">
        <v>1</v>
      </c>
      <c r="AOW11">
        <v>2</v>
      </c>
      <c r="AOX11">
        <v>2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1</v>
      </c>
      <c r="APE11">
        <v>2</v>
      </c>
      <c r="APF11">
        <v>2</v>
      </c>
      <c r="APG11">
        <v>1</v>
      </c>
      <c r="APH11">
        <v>2</v>
      </c>
      <c r="API11">
        <v>2</v>
      </c>
      <c r="APJ11">
        <v>2</v>
      </c>
      <c r="APK11">
        <v>0</v>
      </c>
      <c r="APL11">
        <v>2</v>
      </c>
      <c r="APM11">
        <v>2</v>
      </c>
      <c r="APN11">
        <v>2</v>
      </c>
      <c r="APO11">
        <v>2</v>
      </c>
      <c r="APP11">
        <v>2</v>
      </c>
      <c r="APQ11">
        <v>1</v>
      </c>
      <c r="APR11">
        <v>2</v>
      </c>
      <c r="APS11">
        <v>2</v>
      </c>
      <c r="APT11">
        <v>2</v>
      </c>
      <c r="APU11">
        <v>9</v>
      </c>
      <c r="APV11">
        <v>9</v>
      </c>
      <c r="APW11">
        <v>1</v>
      </c>
      <c r="APX11">
        <v>2</v>
      </c>
      <c r="APY11">
        <v>2</v>
      </c>
      <c r="APZ11">
        <v>2</v>
      </c>
      <c r="AQA11">
        <v>1</v>
      </c>
      <c r="AQB11">
        <v>2</v>
      </c>
      <c r="AQC11">
        <v>2</v>
      </c>
      <c r="AQD11">
        <v>2</v>
      </c>
      <c r="AQE11">
        <v>2</v>
      </c>
      <c r="AQF11">
        <v>2</v>
      </c>
      <c r="AQG11">
        <v>1</v>
      </c>
      <c r="AQH11">
        <v>2</v>
      </c>
      <c r="AQI11">
        <v>1</v>
      </c>
      <c r="AQJ11">
        <v>2</v>
      </c>
      <c r="AQK11">
        <v>2</v>
      </c>
      <c r="AQL11">
        <v>9</v>
      </c>
      <c r="AQM11">
        <v>2</v>
      </c>
      <c r="AQN11">
        <v>2</v>
      </c>
      <c r="AQO11">
        <v>2</v>
      </c>
      <c r="AQP11">
        <v>1</v>
      </c>
      <c r="AQQ11">
        <v>2</v>
      </c>
      <c r="AQR11">
        <v>2</v>
      </c>
      <c r="AQS11">
        <v>2</v>
      </c>
      <c r="AQT11">
        <v>1</v>
      </c>
      <c r="AQU11">
        <v>2</v>
      </c>
      <c r="AQV11">
        <v>2</v>
      </c>
      <c r="AQW11">
        <v>1</v>
      </c>
      <c r="AQX11">
        <v>2</v>
      </c>
      <c r="AQY11">
        <v>1</v>
      </c>
      <c r="AQZ11">
        <v>1</v>
      </c>
      <c r="ARA11">
        <v>2</v>
      </c>
      <c r="ARB11">
        <v>2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1</v>
      </c>
      <c r="ARJ11">
        <v>2</v>
      </c>
      <c r="ARK11">
        <v>1</v>
      </c>
      <c r="ARL11">
        <v>2</v>
      </c>
      <c r="ARM11">
        <v>2</v>
      </c>
      <c r="ARN11">
        <v>1</v>
      </c>
      <c r="ARO11">
        <v>2</v>
      </c>
      <c r="ARP11">
        <v>2</v>
      </c>
      <c r="ARQ11">
        <v>2</v>
      </c>
      <c r="ARR11">
        <v>2</v>
      </c>
      <c r="ARS11">
        <v>1</v>
      </c>
      <c r="ART11">
        <v>2</v>
      </c>
      <c r="ARU11">
        <v>2</v>
      </c>
      <c r="ARV11">
        <v>1</v>
      </c>
      <c r="ARW11">
        <v>2</v>
      </c>
      <c r="ARX11">
        <v>2</v>
      </c>
      <c r="ARY11">
        <v>2</v>
      </c>
      <c r="ARZ11">
        <v>1</v>
      </c>
      <c r="ASA11">
        <v>1</v>
      </c>
      <c r="ASB11">
        <v>1</v>
      </c>
      <c r="ASC11">
        <v>2</v>
      </c>
      <c r="ASD11">
        <v>2</v>
      </c>
      <c r="ASE11">
        <v>0</v>
      </c>
      <c r="ASF11">
        <v>0</v>
      </c>
      <c r="ASG11">
        <v>2</v>
      </c>
      <c r="ASH11">
        <v>2</v>
      </c>
      <c r="ASI11">
        <v>1</v>
      </c>
      <c r="ASJ11">
        <v>2</v>
      </c>
      <c r="ASK11">
        <v>2</v>
      </c>
      <c r="ASL11">
        <v>2</v>
      </c>
      <c r="ASM11">
        <v>2</v>
      </c>
      <c r="ASN11">
        <v>0</v>
      </c>
      <c r="ASO11">
        <v>2</v>
      </c>
      <c r="ASP11">
        <v>2</v>
      </c>
      <c r="ASQ11">
        <v>1</v>
      </c>
      <c r="ASR11">
        <v>2</v>
      </c>
      <c r="ASS11">
        <v>2</v>
      </c>
      <c r="AST11">
        <v>2</v>
      </c>
      <c r="ASU11">
        <v>1</v>
      </c>
      <c r="ASV11">
        <v>2</v>
      </c>
      <c r="ASW11">
        <v>0</v>
      </c>
      <c r="ASX11">
        <v>2</v>
      </c>
      <c r="ASY11">
        <v>2</v>
      </c>
      <c r="ASZ11">
        <v>2</v>
      </c>
      <c r="ATA11">
        <v>2</v>
      </c>
      <c r="ATB11">
        <v>1</v>
      </c>
      <c r="ATC11">
        <v>1</v>
      </c>
      <c r="ATD11">
        <v>9</v>
      </c>
      <c r="ATE11">
        <v>1</v>
      </c>
      <c r="ATF11">
        <v>2</v>
      </c>
      <c r="ATG11">
        <v>2</v>
      </c>
      <c r="ATH11">
        <v>9</v>
      </c>
      <c r="ATI11">
        <v>2</v>
      </c>
      <c r="ATJ11">
        <v>1</v>
      </c>
      <c r="ATK11">
        <v>1</v>
      </c>
      <c r="ATL11">
        <v>1</v>
      </c>
      <c r="ATM11">
        <v>2</v>
      </c>
      <c r="ATN11">
        <v>2</v>
      </c>
      <c r="ATO11">
        <v>2</v>
      </c>
      <c r="ATP11">
        <v>2</v>
      </c>
      <c r="ATQ11">
        <v>1</v>
      </c>
      <c r="ATR11">
        <v>2</v>
      </c>
      <c r="ATS11">
        <v>1</v>
      </c>
      <c r="ATT11">
        <v>2</v>
      </c>
      <c r="ATU11">
        <v>9</v>
      </c>
      <c r="ATV11">
        <v>1</v>
      </c>
      <c r="ATW11">
        <v>9</v>
      </c>
      <c r="ATX11">
        <v>0</v>
      </c>
      <c r="ATY11">
        <v>2</v>
      </c>
      <c r="ATZ11">
        <v>2</v>
      </c>
      <c r="AUA11">
        <v>2</v>
      </c>
      <c r="AUB11">
        <v>1</v>
      </c>
      <c r="AUC11">
        <v>2</v>
      </c>
      <c r="AUD11">
        <v>1</v>
      </c>
      <c r="AUE11">
        <v>2</v>
      </c>
      <c r="AUF11">
        <v>1</v>
      </c>
      <c r="AUG11">
        <v>2</v>
      </c>
      <c r="AUH11">
        <v>2</v>
      </c>
      <c r="AUI11">
        <v>2</v>
      </c>
      <c r="AUJ11">
        <v>9</v>
      </c>
      <c r="AUK11">
        <v>9</v>
      </c>
      <c r="AUL11">
        <v>2</v>
      </c>
      <c r="AUM11">
        <v>2</v>
      </c>
      <c r="AUN11">
        <v>2</v>
      </c>
      <c r="AUO11">
        <v>2</v>
      </c>
      <c r="AUP11">
        <v>2</v>
      </c>
      <c r="AUQ11">
        <v>1</v>
      </c>
      <c r="AUR11">
        <v>1</v>
      </c>
      <c r="AUS11">
        <v>2</v>
      </c>
      <c r="AUT11">
        <v>2</v>
      </c>
      <c r="AUU11">
        <v>2</v>
      </c>
      <c r="AUV11">
        <v>2</v>
      </c>
      <c r="AUW11">
        <v>1</v>
      </c>
      <c r="AUX11">
        <v>1</v>
      </c>
      <c r="AUY11">
        <v>2</v>
      </c>
      <c r="AUZ11">
        <v>2</v>
      </c>
      <c r="AVA11">
        <v>1</v>
      </c>
      <c r="AVB11">
        <v>0</v>
      </c>
      <c r="AVC11">
        <v>2</v>
      </c>
      <c r="AVD11">
        <v>2</v>
      </c>
      <c r="AVE11">
        <v>2</v>
      </c>
      <c r="AVF11">
        <v>2</v>
      </c>
      <c r="AVG11">
        <v>2</v>
      </c>
      <c r="AVH11">
        <v>2</v>
      </c>
      <c r="AVI11">
        <v>2</v>
      </c>
      <c r="AVJ11">
        <v>1</v>
      </c>
      <c r="AVK11">
        <v>2</v>
      </c>
      <c r="AVL11">
        <v>2</v>
      </c>
      <c r="AVM11">
        <v>2</v>
      </c>
      <c r="AVN11">
        <v>1</v>
      </c>
      <c r="AVO11">
        <v>2</v>
      </c>
      <c r="AVP11">
        <v>2</v>
      </c>
      <c r="AVQ11">
        <v>1</v>
      </c>
      <c r="AVR11">
        <v>2</v>
      </c>
      <c r="AVS11">
        <v>2</v>
      </c>
      <c r="AVT11">
        <v>2</v>
      </c>
      <c r="AVU11">
        <v>2</v>
      </c>
      <c r="AVV11">
        <v>0</v>
      </c>
      <c r="AVW11">
        <v>1</v>
      </c>
      <c r="AVX11">
        <v>2</v>
      </c>
      <c r="AVY11">
        <v>1</v>
      </c>
      <c r="AVZ11">
        <v>2</v>
      </c>
      <c r="AWA11">
        <v>1</v>
      </c>
      <c r="AWB11">
        <v>2</v>
      </c>
      <c r="AWC11">
        <v>1</v>
      </c>
      <c r="AWD11">
        <v>1</v>
      </c>
      <c r="AWE11">
        <v>2</v>
      </c>
      <c r="AWF11">
        <v>2</v>
      </c>
      <c r="AWG11">
        <v>2</v>
      </c>
      <c r="AWH11">
        <v>2</v>
      </c>
      <c r="AWI11">
        <v>2</v>
      </c>
      <c r="AWJ11">
        <v>2</v>
      </c>
      <c r="AWK11">
        <v>2</v>
      </c>
      <c r="AWL11">
        <v>2</v>
      </c>
      <c r="AWM11">
        <v>2</v>
      </c>
      <c r="AWN11">
        <v>2</v>
      </c>
      <c r="AWO11">
        <v>2</v>
      </c>
      <c r="AWP11">
        <v>2</v>
      </c>
      <c r="AWQ11">
        <v>1</v>
      </c>
      <c r="AWR11">
        <v>2</v>
      </c>
      <c r="AWS11">
        <v>1</v>
      </c>
      <c r="AWT11">
        <v>2</v>
      </c>
      <c r="AWU11">
        <v>2</v>
      </c>
      <c r="AWV11">
        <v>2</v>
      </c>
      <c r="AWW11">
        <v>1</v>
      </c>
      <c r="AWX11">
        <v>9</v>
      </c>
      <c r="AWY11">
        <v>2</v>
      </c>
      <c r="AWZ11">
        <v>2</v>
      </c>
      <c r="AXA11">
        <v>2</v>
      </c>
      <c r="AXB11">
        <v>2</v>
      </c>
      <c r="AXC11">
        <v>9</v>
      </c>
      <c r="AXD11">
        <v>2</v>
      </c>
      <c r="AXE11">
        <v>2</v>
      </c>
      <c r="AXF11">
        <v>1</v>
      </c>
      <c r="AXG11">
        <v>2</v>
      </c>
      <c r="AXH11">
        <v>2</v>
      </c>
      <c r="AXI11">
        <v>2</v>
      </c>
      <c r="AXJ11">
        <v>2</v>
      </c>
      <c r="AXK11">
        <v>2</v>
      </c>
      <c r="AXL11">
        <v>2</v>
      </c>
      <c r="AXM11">
        <v>2</v>
      </c>
      <c r="AXN11">
        <v>9</v>
      </c>
      <c r="AXO11">
        <v>1</v>
      </c>
      <c r="AXP11">
        <v>2</v>
      </c>
      <c r="AXQ11">
        <v>2</v>
      </c>
      <c r="AXR11">
        <v>2</v>
      </c>
      <c r="AXS11">
        <v>2</v>
      </c>
      <c r="AXT11">
        <v>2</v>
      </c>
      <c r="AXU11">
        <v>2</v>
      </c>
      <c r="AXV11">
        <v>1</v>
      </c>
      <c r="AXW11">
        <v>2</v>
      </c>
      <c r="AXX11">
        <v>2</v>
      </c>
      <c r="AXY11">
        <v>1</v>
      </c>
      <c r="AXZ11">
        <v>1</v>
      </c>
      <c r="AYA11">
        <v>2</v>
      </c>
      <c r="AYB11">
        <v>2</v>
      </c>
      <c r="AYC11">
        <v>0</v>
      </c>
      <c r="AYD11">
        <v>1</v>
      </c>
      <c r="AYE11">
        <v>0</v>
      </c>
      <c r="AYF11">
        <v>2</v>
      </c>
      <c r="AYG11">
        <v>2</v>
      </c>
      <c r="AYH11">
        <v>2</v>
      </c>
      <c r="AYI11">
        <v>1</v>
      </c>
      <c r="AYJ11">
        <v>2</v>
      </c>
      <c r="AYK11">
        <v>2</v>
      </c>
      <c r="AYL11">
        <v>2</v>
      </c>
      <c r="AYM11">
        <v>1</v>
      </c>
      <c r="AYN11">
        <v>2</v>
      </c>
      <c r="AYO11">
        <v>1</v>
      </c>
      <c r="AYP11">
        <v>2</v>
      </c>
      <c r="AYQ11">
        <v>2</v>
      </c>
      <c r="AYR11">
        <v>0</v>
      </c>
      <c r="AYS11">
        <v>2</v>
      </c>
      <c r="AYT11">
        <v>2</v>
      </c>
      <c r="AYU11">
        <v>1</v>
      </c>
      <c r="AYV11">
        <v>2</v>
      </c>
      <c r="AYW11">
        <v>1</v>
      </c>
      <c r="AYX11">
        <v>2</v>
      </c>
      <c r="AYY11">
        <v>2</v>
      </c>
      <c r="AYZ11">
        <v>2</v>
      </c>
      <c r="AZA11">
        <v>2</v>
      </c>
      <c r="AZB11">
        <v>2</v>
      </c>
      <c r="AZC11">
        <v>2</v>
      </c>
      <c r="AZD11">
        <v>1</v>
      </c>
      <c r="AZE11">
        <v>0</v>
      </c>
      <c r="AZF11">
        <v>1</v>
      </c>
      <c r="AZG11">
        <v>2</v>
      </c>
      <c r="AZH11">
        <v>2</v>
      </c>
      <c r="AZI11">
        <v>1</v>
      </c>
      <c r="AZJ11">
        <v>1</v>
      </c>
      <c r="AZK11">
        <v>2</v>
      </c>
      <c r="AZL11">
        <v>2</v>
      </c>
      <c r="AZM11">
        <v>2</v>
      </c>
      <c r="AZN11">
        <v>2</v>
      </c>
      <c r="AZO11">
        <v>2</v>
      </c>
      <c r="AZP11">
        <v>2</v>
      </c>
      <c r="AZQ11">
        <v>2</v>
      </c>
      <c r="AZR11">
        <v>2</v>
      </c>
      <c r="AZS11">
        <v>9</v>
      </c>
      <c r="AZT11">
        <v>2</v>
      </c>
      <c r="AZU11">
        <v>2</v>
      </c>
      <c r="AZV11">
        <v>1</v>
      </c>
      <c r="AZW11">
        <v>1</v>
      </c>
      <c r="AZX11">
        <v>2</v>
      </c>
      <c r="AZY11">
        <v>1</v>
      </c>
      <c r="AZZ11">
        <v>1</v>
      </c>
      <c r="BAA11">
        <v>2</v>
      </c>
      <c r="BAB11">
        <v>2</v>
      </c>
      <c r="BAC11">
        <v>2</v>
      </c>
      <c r="BAD11">
        <v>2</v>
      </c>
      <c r="BAE11">
        <v>2</v>
      </c>
      <c r="BAF11">
        <v>2</v>
      </c>
      <c r="BAG11">
        <v>2</v>
      </c>
      <c r="BAH11">
        <v>9</v>
      </c>
      <c r="BAI11">
        <v>1</v>
      </c>
      <c r="BAJ11">
        <v>2</v>
      </c>
      <c r="BAK11">
        <v>2</v>
      </c>
      <c r="BAL11">
        <v>2</v>
      </c>
      <c r="BAM11">
        <v>1</v>
      </c>
      <c r="BAN11">
        <v>2</v>
      </c>
      <c r="BAO11">
        <v>2</v>
      </c>
      <c r="BAP11">
        <v>2</v>
      </c>
      <c r="BAQ11">
        <v>2</v>
      </c>
      <c r="BAR11">
        <v>2</v>
      </c>
      <c r="BAS11">
        <v>2</v>
      </c>
      <c r="BAT11">
        <v>1</v>
      </c>
      <c r="BAU11">
        <v>2</v>
      </c>
      <c r="BAV11">
        <v>2</v>
      </c>
      <c r="BAW11">
        <v>2</v>
      </c>
      <c r="BAX11">
        <v>2</v>
      </c>
      <c r="BAY11">
        <v>1</v>
      </c>
      <c r="BAZ11">
        <v>0</v>
      </c>
      <c r="BBA11">
        <v>2</v>
      </c>
      <c r="BBB11">
        <v>1</v>
      </c>
      <c r="BBC11">
        <v>2</v>
      </c>
      <c r="BBD11">
        <v>2</v>
      </c>
      <c r="BBE11">
        <v>2</v>
      </c>
      <c r="BBF11">
        <v>2</v>
      </c>
      <c r="BBG11">
        <v>2</v>
      </c>
      <c r="BBH11">
        <v>2</v>
      </c>
      <c r="BBI11">
        <v>2</v>
      </c>
      <c r="BBJ11">
        <v>2</v>
      </c>
      <c r="BBK11">
        <v>2</v>
      </c>
      <c r="BBL11">
        <v>2</v>
      </c>
      <c r="BBM11">
        <v>2</v>
      </c>
      <c r="BBN11">
        <v>2</v>
      </c>
      <c r="BBO11">
        <v>2</v>
      </c>
      <c r="BBP11">
        <v>1</v>
      </c>
      <c r="BBQ11">
        <v>2</v>
      </c>
    </row>
    <row r="12" spans="1:1421" x14ac:dyDescent="0.25">
      <c r="A12" t="s">
        <v>43</v>
      </c>
      <c r="B12">
        <v>9</v>
      </c>
      <c r="C12" t="s">
        <v>14</v>
      </c>
      <c r="D12">
        <v>2</v>
      </c>
      <c r="E12">
        <v>1</v>
      </c>
      <c r="F12">
        <v>9</v>
      </c>
      <c r="G12">
        <v>2</v>
      </c>
      <c r="H12">
        <v>1</v>
      </c>
      <c r="I12">
        <v>1</v>
      </c>
      <c r="J12">
        <v>0</v>
      </c>
      <c r="K12">
        <v>2</v>
      </c>
      <c r="L12">
        <v>2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0</v>
      </c>
      <c r="AQ12">
        <v>2</v>
      </c>
      <c r="AR12">
        <v>2</v>
      </c>
      <c r="AS12">
        <v>1</v>
      </c>
      <c r="AT12">
        <v>2</v>
      </c>
      <c r="AU12">
        <v>2</v>
      </c>
      <c r="AV12">
        <v>2</v>
      </c>
      <c r="AW12">
        <v>1</v>
      </c>
      <c r="AX12">
        <v>9</v>
      </c>
      <c r="AY12">
        <v>2</v>
      </c>
      <c r="AZ12">
        <v>2</v>
      </c>
      <c r="BA12">
        <v>2</v>
      </c>
      <c r="BB12">
        <v>1</v>
      </c>
      <c r="BC12">
        <v>2</v>
      </c>
      <c r="BD12">
        <v>2</v>
      </c>
      <c r="BE12">
        <v>0</v>
      </c>
      <c r="BF12">
        <v>1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1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9</v>
      </c>
      <c r="BY12">
        <v>2</v>
      </c>
      <c r="BZ12">
        <v>1</v>
      </c>
      <c r="CA12">
        <v>1</v>
      </c>
      <c r="CB12">
        <v>2</v>
      </c>
      <c r="CC12">
        <v>1</v>
      </c>
      <c r="CD12">
        <v>2</v>
      </c>
      <c r="CE12">
        <v>2</v>
      </c>
      <c r="CF12">
        <v>2</v>
      </c>
      <c r="CG12">
        <v>1</v>
      </c>
      <c r="CH12">
        <v>1</v>
      </c>
      <c r="CI12">
        <v>2</v>
      </c>
      <c r="CJ12">
        <v>1</v>
      </c>
      <c r="CK12">
        <v>2</v>
      </c>
      <c r="CL12">
        <v>9</v>
      </c>
      <c r="CM12">
        <v>9</v>
      </c>
      <c r="CN12">
        <v>2</v>
      </c>
      <c r="CO12">
        <v>2</v>
      </c>
      <c r="CP12">
        <v>0</v>
      </c>
      <c r="CQ12">
        <v>2</v>
      </c>
      <c r="CR12">
        <v>2</v>
      </c>
      <c r="CS12">
        <v>0</v>
      </c>
      <c r="CT12">
        <v>1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0</v>
      </c>
      <c r="DE12">
        <v>0</v>
      </c>
      <c r="DF12">
        <v>1</v>
      </c>
      <c r="DG12">
        <v>2</v>
      </c>
      <c r="DH12">
        <v>2</v>
      </c>
      <c r="DI12">
        <v>0</v>
      </c>
      <c r="DJ12">
        <v>2</v>
      </c>
      <c r="DK12">
        <v>9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0</v>
      </c>
      <c r="DW12">
        <v>2</v>
      </c>
      <c r="DX12">
        <v>1</v>
      </c>
      <c r="DY12">
        <v>2</v>
      </c>
      <c r="DZ12">
        <v>2</v>
      </c>
      <c r="EA12">
        <v>9</v>
      </c>
      <c r="EB12">
        <v>0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1</v>
      </c>
      <c r="EI12">
        <v>9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1</v>
      </c>
      <c r="EQ12">
        <v>1</v>
      </c>
      <c r="ER12">
        <v>0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9</v>
      </c>
      <c r="FC12">
        <v>2</v>
      </c>
      <c r="FD12">
        <v>1</v>
      </c>
      <c r="FE12">
        <v>2</v>
      </c>
      <c r="FF12">
        <v>1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9</v>
      </c>
      <c r="FW12">
        <v>1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9</v>
      </c>
      <c r="GD12">
        <v>2</v>
      </c>
      <c r="GE12">
        <v>2</v>
      </c>
      <c r="GF12">
        <v>9</v>
      </c>
      <c r="GG12">
        <v>1</v>
      </c>
      <c r="GH12">
        <v>0</v>
      </c>
      <c r="GI12">
        <v>2</v>
      </c>
      <c r="GJ12">
        <v>2</v>
      </c>
      <c r="GK12">
        <v>1</v>
      </c>
      <c r="GL12">
        <v>1</v>
      </c>
      <c r="GM12">
        <v>9</v>
      </c>
      <c r="GN12">
        <v>2</v>
      </c>
      <c r="GO12">
        <v>1</v>
      </c>
      <c r="GP12">
        <v>2</v>
      </c>
      <c r="GQ12">
        <v>2</v>
      </c>
      <c r="GR12">
        <v>2</v>
      </c>
      <c r="GS12">
        <v>2</v>
      </c>
      <c r="GT12">
        <v>1</v>
      </c>
      <c r="GU12">
        <v>2</v>
      </c>
      <c r="GV12">
        <v>2</v>
      </c>
      <c r="GW12">
        <v>2</v>
      </c>
      <c r="GX12">
        <v>1</v>
      </c>
      <c r="GY12">
        <v>1</v>
      </c>
      <c r="GZ12">
        <v>2</v>
      </c>
      <c r="HA12">
        <v>9</v>
      </c>
      <c r="HB12">
        <v>2</v>
      </c>
      <c r="HC12">
        <v>1</v>
      </c>
      <c r="HD12">
        <v>0</v>
      </c>
      <c r="HE12">
        <v>1</v>
      </c>
      <c r="HF12">
        <v>2</v>
      </c>
      <c r="HG12">
        <v>2</v>
      </c>
      <c r="HH12">
        <v>2</v>
      </c>
      <c r="HI12">
        <v>2</v>
      </c>
      <c r="HJ12">
        <v>1</v>
      </c>
      <c r="HK12">
        <v>2</v>
      </c>
      <c r="HL12">
        <v>2</v>
      </c>
      <c r="HM12">
        <v>2</v>
      </c>
      <c r="HN12">
        <v>9</v>
      </c>
      <c r="HO12">
        <v>2</v>
      </c>
      <c r="HP12">
        <v>1</v>
      </c>
      <c r="HQ12">
        <v>2</v>
      </c>
      <c r="HR12">
        <v>0</v>
      </c>
      <c r="HS12">
        <v>1</v>
      </c>
      <c r="HT12">
        <v>1</v>
      </c>
      <c r="HU12">
        <v>2</v>
      </c>
      <c r="HV12">
        <v>1</v>
      </c>
      <c r="HW12">
        <v>2</v>
      </c>
      <c r="HX12">
        <v>1</v>
      </c>
      <c r="HY12">
        <v>2</v>
      </c>
      <c r="HZ12">
        <v>2</v>
      </c>
      <c r="IA12">
        <v>2</v>
      </c>
      <c r="IB12">
        <v>9</v>
      </c>
      <c r="IC12">
        <v>2</v>
      </c>
      <c r="ID12">
        <v>2</v>
      </c>
      <c r="IE12">
        <v>0</v>
      </c>
      <c r="IF12">
        <v>1</v>
      </c>
      <c r="IG12">
        <v>2</v>
      </c>
      <c r="IH12">
        <v>2</v>
      </c>
      <c r="II12">
        <v>1</v>
      </c>
      <c r="IJ12">
        <v>2</v>
      </c>
      <c r="IK12">
        <v>2</v>
      </c>
      <c r="IL12">
        <v>9</v>
      </c>
      <c r="IM12">
        <v>1</v>
      </c>
      <c r="IN12">
        <v>2</v>
      </c>
      <c r="IO12">
        <v>2</v>
      </c>
      <c r="IP12">
        <v>1</v>
      </c>
      <c r="IQ12">
        <v>2</v>
      </c>
      <c r="IR12">
        <v>2</v>
      </c>
      <c r="IS12">
        <v>2</v>
      </c>
      <c r="IT12">
        <v>1</v>
      </c>
      <c r="IU12">
        <v>2</v>
      </c>
      <c r="IV12">
        <v>2</v>
      </c>
      <c r="IW12">
        <v>2</v>
      </c>
      <c r="IX12">
        <v>2</v>
      </c>
      <c r="IY12">
        <v>1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1</v>
      </c>
      <c r="JH12">
        <v>2</v>
      </c>
      <c r="JI12">
        <v>2</v>
      </c>
      <c r="JJ12">
        <v>2</v>
      </c>
      <c r="JK12">
        <v>1</v>
      </c>
      <c r="JL12">
        <v>1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1</v>
      </c>
      <c r="JS12">
        <v>2</v>
      </c>
      <c r="JT12">
        <v>2</v>
      </c>
      <c r="JU12">
        <v>2</v>
      </c>
      <c r="JV12">
        <v>2</v>
      </c>
      <c r="JW12">
        <v>1</v>
      </c>
      <c r="JX12">
        <v>1</v>
      </c>
      <c r="JY12">
        <v>2</v>
      </c>
      <c r="JZ12">
        <v>2</v>
      </c>
      <c r="KA12">
        <v>2</v>
      </c>
      <c r="KB12">
        <v>2</v>
      </c>
      <c r="KC12">
        <v>0</v>
      </c>
      <c r="KD12">
        <v>2</v>
      </c>
      <c r="KE12">
        <v>9</v>
      </c>
      <c r="KF12">
        <v>2</v>
      </c>
      <c r="KG12">
        <v>1</v>
      </c>
      <c r="KH12">
        <v>1</v>
      </c>
      <c r="KI12">
        <v>1</v>
      </c>
      <c r="KJ12">
        <v>1</v>
      </c>
      <c r="KK12">
        <v>2</v>
      </c>
      <c r="KL12">
        <v>1</v>
      </c>
      <c r="KM12">
        <v>2</v>
      </c>
      <c r="KN12">
        <v>2</v>
      </c>
      <c r="KO12">
        <v>2</v>
      </c>
      <c r="KP12">
        <v>2</v>
      </c>
      <c r="KQ12">
        <v>2</v>
      </c>
      <c r="KR12">
        <v>2</v>
      </c>
      <c r="KS12">
        <v>2</v>
      </c>
      <c r="KT12">
        <v>2</v>
      </c>
      <c r="KU12">
        <v>2</v>
      </c>
      <c r="KV12">
        <v>2</v>
      </c>
      <c r="KW12">
        <v>9</v>
      </c>
      <c r="KX12">
        <v>2</v>
      </c>
      <c r="KY12">
        <v>2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1</v>
      </c>
      <c r="LF12">
        <v>2</v>
      </c>
      <c r="LG12">
        <v>2</v>
      </c>
      <c r="LH12">
        <v>2</v>
      </c>
      <c r="LI12">
        <v>9</v>
      </c>
      <c r="LJ12">
        <v>1</v>
      </c>
      <c r="LK12">
        <v>2</v>
      </c>
      <c r="LL12">
        <v>2</v>
      </c>
      <c r="LM12">
        <v>2</v>
      </c>
      <c r="LN12">
        <v>2</v>
      </c>
      <c r="LO12">
        <v>2</v>
      </c>
      <c r="LP12">
        <v>1</v>
      </c>
      <c r="LQ12">
        <v>9</v>
      </c>
      <c r="LR12">
        <v>1</v>
      </c>
      <c r="LS12">
        <v>2</v>
      </c>
      <c r="LT12">
        <v>1</v>
      </c>
      <c r="LU12">
        <v>2</v>
      </c>
      <c r="LV12">
        <v>1</v>
      </c>
      <c r="LW12">
        <v>1</v>
      </c>
      <c r="LX12">
        <v>2</v>
      </c>
      <c r="LY12">
        <v>2</v>
      </c>
      <c r="LZ12">
        <v>2</v>
      </c>
      <c r="MA12">
        <v>0</v>
      </c>
      <c r="MB12">
        <v>2</v>
      </c>
      <c r="MC12">
        <v>9</v>
      </c>
      <c r="MD12">
        <v>1</v>
      </c>
      <c r="ME12">
        <v>2</v>
      </c>
      <c r="MF12">
        <v>2</v>
      </c>
      <c r="MG12">
        <v>2</v>
      </c>
      <c r="MH12">
        <v>2</v>
      </c>
      <c r="MI12">
        <v>2</v>
      </c>
      <c r="MJ12">
        <v>2</v>
      </c>
      <c r="MK12">
        <v>2</v>
      </c>
      <c r="ML12">
        <v>2</v>
      </c>
      <c r="MM12">
        <v>1</v>
      </c>
      <c r="MN12">
        <v>2</v>
      </c>
      <c r="MO12">
        <v>0</v>
      </c>
      <c r="MP12">
        <v>2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2</v>
      </c>
      <c r="MW12">
        <v>2</v>
      </c>
      <c r="MX12">
        <v>2</v>
      </c>
      <c r="MY12">
        <v>2</v>
      </c>
      <c r="MZ12">
        <v>9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1</v>
      </c>
      <c r="NG12">
        <v>2</v>
      </c>
      <c r="NH12">
        <v>1</v>
      </c>
      <c r="NI12">
        <v>2</v>
      </c>
      <c r="NJ12">
        <v>2</v>
      </c>
      <c r="NK12">
        <v>2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2</v>
      </c>
      <c r="NR12">
        <v>9</v>
      </c>
      <c r="NS12">
        <v>2</v>
      </c>
      <c r="NT12">
        <v>2</v>
      </c>
      <c r="NU12">
        <v>2</v>
      </c>
      <c r="NV12">
        <v>2</v>
      </c>
      <c r="NW12">
        <v>2</v>
      </c>
      <c r="NX12">
        <v>0</v>
      </c>
      <c r="NY12">
        <v>2</v>
      </c>
      <c r="NZ12">
        <v>2</v>
      </c>
      <c r="OA12">
        <v>9</v>
      </c>
      <c r="OB12">
        <v>1</v>
      </c>
      <c r="OC12">
        <v>2</v>
      </c>
      <c r="OD12">
        <v>2</v>
      </c>
      <c r="OE12">
        <v>9</v>
      </c>
      <c r="OF12">
        <v>1</v>
      </c>
      <c r="OG12">
        <v>1</v>
      </c>
      <c r="OH12">
        <v>1</v>
      </c>
      <c r="OI12">
        <v>1</v>
      </c>
      <c r="OJ12">
        <v>2</v>
      </c>
      <c r="OK12">
        <v>1</v>
      </c>
      <c r="OL12">
        <v>2</v>
      </c>
      <c r="OM12">
        <v>2</v>
      </c>
      <c r="ON12">
        <v>2</v>
      </c>
      <c r="OO12">
        <v>2</v>
      </c>
      <c r="OP12">
        <v>2</v>
      </c>
      <c r="OQ12">
        <v>0</v>
      </c>
      <c r="OR12">
        <v>1</v>
      </c>
      <c r="OS12">
        <v>2</v>
      </c>
      <c r="OT12">
        <v>2</v>
      </c>
      <c r="OU12">
        <v>2</v>
      </c>
      <c r="OV12">
        <v>2</v>
      </c>
      <c r="OW12">
        <v>2</v>
      </c>
      <c r="OX12">
        <v>1</v>
      </c>
      <c r="OY12">
        <v>2</v>
      </c>
      <c r="OZ12">
        <v>2</v>
      </c>
      <c r="PA12">
        <v>2</v>
      </c>
      <c r="PB12">
        <v>2</v>
      </c>
      <c r="PC12">
        <v>2</v>
      </c>
      <c r="PD12">
        <v>2</v>
      </c>
      <c r="PE12">
        <v>2</v>
      </c>
      <c r="PF12">
        <v>2</v>
      </c>
      <c r="PG12">
        <v>2</v>
      </c>
      <c r="PH12">
        <v>1</v>
      </c>
      <c r="PI12">
        <v>2</v>
      </c>
      <c r="PJ12">
        <v>2</v>
      </c>
      <c r="PK12">
        <v>2</v>
      </c>
      <c r="PL12">
        <v>2</v>
      </c>
      <c r="PM12">
        <v>1</v>
      </c>
      <c r="PN12">
        <v>2</v>
      </c>
      <c r="PO12">
        <v>1</v>
      </c>
      <c r="PP12">
        <v>0</v>
      </c>
      <c r="PQ12">
        <v>2</v>
      </c>
      <c r="PR12">
        <v>2</v>
      </c>
      <c r="PS12">
        <v>2</v>
      </c>
      <c r="PT12">
        <v>2</v>
      </c>
      <c r="PU12">
        <v>1</v>
      </c>
      <c r="PV12">
        <v>2</v>
      </c>
      <c r="PW12">
        <v>2</v>
      </c>
      <c r="PX12">
        <v>1</v>
      </c>
      <c r="PY12">
        <v>2</v>
      </c>
      <c r="PZ12">
        <v>2</v>
      </c>
      <c r="QA12">
        <v>2</v>
      </c>
      <c r="QB12">
        <v>2</v>
      </c>
      <c r="QC12">
        <v>2</v>
      </c>
      <c r="QD12">
        <v>2</v>
      </c>
      <c r="QE12">
        <v>0</v>
      </c>
      <c r="QF12">
        <v>2</v>
      </c>
      <c r="QG12">
        <v>2</v>
      </c>
      <c r="QH12">
        <v>2</v>
      </c>
      <c r="QI12">
        <v>2</v>
      </c>
      <c r="QJ12">
        <v>2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2</v>
      </c>
      <c r="QQ12">
        <v>2</v>
      </c>
      <c r="QR12">
        <v>2</v>
      </c>
      <c r="QS12">
        <v>2</v>
      </c>
      <c r="QT12">
        <v>2</v>
      </c>
      <c r="QU12">
        <v>1</v>
      </c>
      <c r="QV12">
        <v>2</v>
      </c>
      <c r="QW12">
        <v>1</v>
      </c>
      <c r="QX12">
        <v>2</v>
      </c>
      <c r="QY12">
        <v>2</v>
      </c>
      <c r="QZ12">
        <v>1</v>
      </c>
      <c r="RA12">
        <v>2</v>
      </c>
      <c r="RB12">
        <v>1</v>
      </c>
      <c r="RC12">
        <v>2</v>
      </c>
      <c r="RD12">
        <v>2</v>
      </c>
      <c r="RE12">
        <v>2</v>
      </c>
      <c r="RF12">
        <v>9</v>
      </c>
      <c r="RG12">
        <v>0</v>
      </c>
      <c r="RH12">
        <v>1</v>
      </c>
      <c r="RI12">
        <v>1</v>
      </c>
      <c r="RJ12">
        <v>2</v>
      </c>
      <c r="RK12">
        <v>2</v>
      </c>
      <c r="RL12">
        <v>1</v>
      </c>
      <c r="RM12">
        <v>9</v>
      </c>
      <c r="RN12">
        <v>1</v>
      </c>
      <c r="RO12">
        <v>1</v>
      </c>
      <c r="RP12">
        <v>1</v>
      </c>
      <c r="RQ12">
        <v>2</v>
      </c>
      <c r="RR12">
        <v>2</v>
      </c>
      <c r="RS12">
        <v>2</v>
      </c>
      <c r="RT12">
        <v>2</v>
      </c>
      <c r="RU12">
        <v>2</v>
      </c>
      <c r="RV12">
        <v>2</v>
      </c>
      <c r="RW12">
        <v>2</v>
      </c>
      <c r="RX12">
        <v>2</v>
      </c>
      <c r="RY12">
        <v>2</v>
      </c>
      <c r="RZ12">
        <v>0</v>
      </c>
      <c r="SA12">
        <v>2</v>
      </c>
      <c r="SB12">
        <v>2</v>
      </c>
      <c r="SC12">
        <v>2</v>
      </c>
      <c r="SD12">
        <v>0</v>
      </c>
      <c r="SE12">
        <v>1</v>
      </c>
      <c r="SF12">
        <v>1</v>
      </c>
      <c r="SG12">
        <v>1</v>
      </c>
      <c r="SH12">
        <v>2</v>
      </c>
      <c r="SI12">
        <v>2</v>
      </c>
      <c r="SJ12">
        <v>2</v>
      </c>
      <c r="SK12">
        <v>2</v>
      </c>
      <c r="SL12">
        <v>2</v>
      </c>
      <c r="SM12">
        <v>0</v>
      </c>
      <c r="SN12">
        <v>2</v>
      </c>
      <c r="SO12">
        <v>2</v>
      </c>
      <c r="SP12">
        <v>2</v>
      </c>
      <c r="SQ12">
        <v>2</v>
      </c>
      <c r="SR12">
        <v>2</v>
      </c>
      <c r="SS12">
        <v>2</v>
      </c>
      <c r="ST12">
        <v>2</v>
      </c>
      <c r="SU12">
        <v>2</v>
      </c>
      <c r="SV12">
        <v>0</v>
      </c>
      <c r="SW12">
        <v>1</v>
      </c>
      <c r="SX12">
        <v>2</v>
      </c>
      <c r="SY12">
        <v>1</v>
      </c>
      <c r="SZ12">
        <v>1</v>
      </c>
      <c r="TA12">
        <v>2</v>
      </c>
      <c r="TB12">
        <v>2</v>
      </c>
      <c r="TC12">
        <v>2</v>
      </c>
      <c r="TD12">
        <v>9</v>
      </c>
      <c r="TE12">
        <v>1</v>
      </c>
      <c r="TF12">
        <v>2</v>
      </c>
      <c r="TG12">
        <v>2</v>
      </c>
      <c r="TH12">
        <v>2</v>
      </c>
      <c r="TI12">
        <v>2</v>
      </c>
      <c r="TJ12">
        <v>2</v>
      </c>
      <c r="TK12">
        <v>2</v>
      </c>
      <c r="TL12">
        <v>9</v>
      </c>
      <c r="TM12">
        <v>2</v>
      </c>
      <c r="TN12">
        <v>2</v>
      </c>
      <c r="TO12">
        <v>2</v>
      </c>
      <c r="TP12">
        <v>2</v>
      </c>
      <c r="TQ12">
        <v>2</v>
      </c>
      <c r="TR12">
        <v>2</v>
      </c>
      <c r="TS12">
        <v>2</v>
      </c>
      <c r="TT12">
        <v>1</v>
      </c>
      <c r="TU12">
        <v>2</v>
      </c>
      <c r="TV12">
        <v>2</v>
      </c>
      <c r="TW12">
        <v>0</v>
      </c>
      <c r="TX12">
        <v>9</v>
      </c>
      <c r="TY12">
        <v>2</v>
      </c>
      <c r="TZ12">
        <v>2</v>
      </c>
      <c r="UA12">
        <v>1</v>
      </c>
      <c r="UB12">
        <v>2</v>
      </c>
      <c r="UC12">
        <v>2</v>
      </c>
      <c r="UD12">
        <v>9</v>
      </c>
      <c r="UE12">
        <v>1</v>
      </c>
      <c r="UF12">
        <v>2</v>
      </c>
      <c r="UG12">
        <v>0</v>
      </c>
      <c r="UH12">
        <v>2</v>
      </c>
      <c r="UI12">
        <v>1</v>
      </c>
      <c r="UJ12">
        <v>1</v>
      </c>
      <c r="UK12">
        <v>2</v>
      </c>
      <c r="UL12">
        <v>2</v>
      </c>
      <c r="UM12">
        <v>2</v>
      </c>
      <c r="UN12">
        <v>2</v>
      </c>
      <c r="UO12">
        <v>2</v>
      </c>
      <c r="UP12">
        <v>2</v>
      </c>
      <c r="UQ12">
        <v>2</v>
      </c>
      <c r="UR12">
        <v>2</v>
      </c>
      <c r="US12">
        <v>2</v>
      </c>
      <c r="UT12">
        <v>2</v>
      </c>
      <c r="UU12">
        <v>1</v>
      </c>
      <c r="UV12">
        <v>9</v>
      </c>
      <c r="UW12">
        <v>2</v>
      </c>
      <c r="UX12">
        <v>2</v>
      </c>
      <c r="UY12">
        <v>2</v>
      </c>
      <c r="UZ12">
        <v>1</v>
      </c>
      <c r="VA12">
        <v>9</v>
      </c>
      <c r="VB12">
        <v>2</v>
      </c>
      <c r="VC12">
        <v>9</v>
      </c>
      <c r="VD12">
        <v>1</v>
      </c>
      <c r="VE12">
        <v>2</v>
      </c>
      <c r="VF12">
        <v>9</v>
      </c>
      <c r="VG12">
        <v>2</v>
      </c>
      <c r="VH12">
        <v>2</v>
      </c>
      <c r="VI12">
        <v>2</v>
      </c>
      <c r="VJ12">
        <v>0</v>
      </c>
      <c r="VK12">
        <v>2</v>
      </c>
      <c r="VL12">
        <v>0</v>
      </c>
      <c r="VM12">
        <v>1</v>
      </c>
      <c r="VN12">
        <v>0</v>
      </c>
      <c r="VO12">
        <v>2</v>
      </c>
      <c r="VP12">
        <v>2</v>
      </c>
      <c r="VQ12">
        <v>2</v>
      </c>
      <c r="VR12">
        <v>0</v>
      </c>
      <c r="VS12">
        <v>2</v>
      </c>
      <c r="VT12">
        <v>1</v>
      </c>
      <c r="VU12">
        <v>2</v>
      </c>
      <c r="VV12">
        <v>2</v>
      </c>
      <c r="VW12">
        <v>2</v>
      </c>
      <c r="VX12">
        <v>2</v>
      </c>
      <c r="VY12">
        <v>2</v>
      </c>
      <c r="VZ12">
        <v>2</v>
      </c>
      <c r="WA12">
        <v>0</v>
      </c>
      <c r="WB12">
        <v>1</v>
      </c>
      <c r="WC12">
        <v>9</v>
      </c>
      <c r="WD12">
        <v>2</v>
      </c>
      <c r="WE12">
        <v>2</v>
      </c>
      <c r="WF12">
        <v>0</v>
      </c>
      <c r="WG12">
        <v>1</v>
      </c>
      <c r="WH12">
        <v>2</v>
      </c>
      <c r="WI12">
        <v>1</v>
      </c>
      <c r="WJ12">
        <v>2</v>
      </c>
      <c r="WK12">
        <v>2</v>
      </c>
      <c r="WL12">
        <v>1</v>
      </c>
      <c r="WM12">
        <v>9</v>
      </c>
      <c r="WN12">
        <v>2</v>
      </c>
      <c r="WO12">
        <v>2</v>
      </c>
      <c r="WP12">
        <v>2</v>
      </c>
      <c r="WQ12">
        <v>9</v>
      </c>
      <c r="WR12">
        <v>9</v>
      </c>
      <c r="WS12">
        <v>9</v>
      </c>
      <c r="WT12">
        <v>9</v>
      </c>
      <c r="WU12">
        <v>2</v>
      </c>
      <c r="WV12">
        <v>2</v>
      </c>
      <c r="WW12">
        <v>2</v>
      </c>
      <c r="WX12">
        <v>2</v>
      </c>
      <c r="WY12">
        <v>2</v>
      </c>
      <c r="WZ12">
        <v>1</v>
      </c>
      <c r="XA12">
        <v>2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1</v>
      </c>
      <c r="XH12">
        <v>1</v>
      </c>
      <c r="XI12">
        <v>2</v>
      </c>
      <c r="XJ12">
        <v>2</v>
      </c>
      <c r="XK12">
        <v>0</v>
      </c>
      <c r="XL12">
        <v>1</v>
      </c>
      <c r="XM12">
        <v>2</v>
      </c>
      <c r="XN12">
        <v>1</v>
      </c>
      <c r="XO12">
        <v>2</v>
      </c>
      <c r="XP12">
        <v>2</v>
      </c>
      <c r="XQ12">
        <v>2</v>
      </c>
      <c r="XR12">
        <v>2</v>
      </c>
      <c r="XS12">
        <v>2</v>
      </c>
      <c r="XT12">
        <v>2</v>
      </c>
      <c r="XU12">
        <v>1</v>
      </c>
      <c r="XV12">
        <v>2</v>
      </c>
      <c r="XW12">
        <v>2</v>
      </c>
      <c r="XX12">
        <v>1</v>
      </c>
      <c r="XY12">
        <v>2</v>
      </c>
      <c r="XZ12">
        <v>0</v>
      </c>
      <c r="YA12">
        <v>2</v>
      </c>
      <c r="YB12">
        <v>2</v>
      </c>
      <c r="YC12">
        <v>2</v>
      </c>
      <c r="YD12">
        <v>2</v>
      </c>
      <c r="YE12">
        <v>1</v>
      </c>
      <c r="YF12">
        <v>2</v>
      </c>
      <c r="YG12">
        <v>2</v>
      </c>
      <c r="YH12">
        <v>2</v>
      </c>
      <c r="YI12">
        <v>1</v>
      </c>
      <c r="YJ12">
        <v>9</v>
      </c>
      <c r="YK12">
        <v>2</v>
      </c>
      <c r="YL12">
        <v>2</v>
      </c>
      <c r="YM12">
        <v>2</v>
      </c>
      <c r="YN12">
        <v>2</v>
      </c>
      <c r="YO12">
        <v>2</v>
      </c>
      <c r="YP12">
        <v>2</v>
      </c>
      <c r="YQ12">
        <v>1</v>
      </c>
      <c r="YR12">
        <v>1</v>
      </c>
      <c r="YS12">
        <v>2</v>
      </c>
      <c r="YT12">
        <v>1</v>
      </c>
      <c r="YU12">
        <v>2</v>
      </c>
      <c r="YV12">
        <v>1</v>
      </c>
      <c r="YW12">
        <v>2</v>
      </c>
      <c r="YX12">
        <v>2</v>
      </c>
      <c r="YY12">
        <v>1</v>
      </c>
      <c r="YZ12">
        <v>2</v>
      </c>
      <c r="ZA12">
        <v>9</v>
      </c>
      <c r="ZB12">
        <v>2</v>
      </c>
      <c r="ZC12">
        <v>9</v>
      </c>
      <c r="ZD12">
        <v>2</v>
      </c>
      <c r="ZE12">
        <v>2</v>
      </c>
      <c r="ZF12">
        <v>2</v>
      </c>
      <c r="ZG12">
        <v>2</v>
      </c>
      <c r="ZH12">
        <v>2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1</v>
      </c>
      <c r="ZO12">
        <v>2</v>
      </c>
      <c r="ZP12">
        <v>1</v>
      </c>
      <c r="ZQ12">
        <v>2</v>
      </c>
      <c r="ZR12">
        <v>9</v>
      </c>
      <c r="ZS12">
        <v>2</v>
      </c>
      <c r="ZT12">
        <v>2</v>
      </c>
      <c r="ZU12">
        <v>2</v>
      </c>
      <c r="ZV12">
        <v>0</v>
      </c>
      <c r="ZW12">
        <v>2</v>
      </c>
      <c r="ZX12">
        <v>2</v>
      </c>
      <c r="ZY12">
        <v>2</v>
      </c>
      <c r="ZZ12">
        <v>1</v>
      </c>
      <c r="AAA12">
        <v>2</v>
      </c>
      <c r="AAB12">
        <v>1</v>
      </c>
      <c r="AAC12">
        <v>1</v>
      </c>
      <c r="AAD12">
        <v>2</v>
      </c>
      <c r="AAE12">
        <v>2</v>
      </c>
      <c r="AAF12">
        <v>2</v>
      </c>
      <c r="AAG12">
        <v>1</v>
      </c>
      <c r="AAH12">
        <v>2</v>
      </c>
      <c r="AAI12">
        <v>1</v>
      </c>
      <c r="AAJ12">
        <v>2</v>
      </c>
      <c r="AAK12">
        <v>0</v>
      </c>
      <c r="AAL12">
        <v>2</v>
      </c>
      <c r="AAM12">
        <v>1</v>
      </c>
      <c r="AAN12">
        <v>1</v>
      </c>
      <c r="AAO12">
        <v>1</v>
      </c>
      <c r="AAP12">
        <v>0</v>
      </c>
      <c r="AAQ12">
        <v>2</v>
      </c>
      <c r="AAR12">
        <v>2</v>
      </c>
      <c r="AAS12">
        <v>0</v>
      </c>
      <c r="AAT12">
        <v>2</v>
      </c>
      <c r="AAU12">
        <v>2</v>
      </c>
      <c r="AAV12">
        <v>1</v>
      </c>
      <c r="AAW12">
        <v>2</v>
      </c>
      <c r="AAX12">
        <v>1</v>
      </c>
      <c r="AAY12">
        <v>2</v>
      </c>
      <c r="AAZ12">
        <v>2</v>
      </c>
      <c r="ABA12">
        <v>0</v>
      </c>
      <c r="ABB12">
        <v>1</v>
      </c>
      <c r="ABC12">
        <v>0</v>
      </c>
      <c r="ABD12">
        <v>2</v>
      </c>
      <c r="ABE12">
        <v>2</v>
      </c>
      <c r="ABF12">
        <v>2</v>
      </c>
      <c r="ABG12">
        <v>2</v>
      </c>
      <c r="ABH12">
        <v>9</v>
      </c>
      <c r="ABI12">
        <v>2</v>
      </c>
      <c r="ABJ12">
        <v>2</v>
      </c>
      <c r="ABK12">
        <v>2</v>
      </c>
      <c r="ABL12">
        <v>2</v>
      </c>
      <c r="ABM12">
        <v>1</v>
      </c>
      <c r="ABN12">
        <v>0</v>
      </c>
      <c r="ABO12">
        <v>2</v>
      </c>
      <c r="ABP12">
        <v>1</v>
      </c>
      <c r="ABQ12">
        <v>1</v>
      </c>
      <c r="ABR12">
        <v>2</v>
      </c>
      <c r="ABS12">
        <v>2</v>
      </c>
      <c r="ABT12">
        <v>2</v>
      </c>
      <c r="ABU12">
        <v>2</v>
      </c>
      <c r="ABV12">
        <v>1</v>
      </c>
      <c r="ABW12">
        <v>2</v>
      </c>
      <c r="ABX12">
        <v>2</v>
      </c>
      <c r="ABY12">
        <v>2</v>
      </c>
      <c r="ABZ12">
        <v>2</v>
      </c>
      <c r="ACA12">
        <v>2</v>
      </c>
      <c r="ACB12">
        <v>2</v>
      </c>
      <c r="ACC12">
        <v>2</v>
      </c>
      <c r="ACD12">
        <v>1</v>
      </c>
      <c r="ACE12">
        <v>2</v>
      </c>
      <c r="ACF12">
        <v>9</v>
      </c>
      <c r="ACG12">
        <v>2</v>
      </c>
      <c r="ACH12">
        <v>2</v>
      </c>
      <c r="ACI12">
        <v>1</v>
      </c>
      <c r="ACJ12">
        <v>2</v>
      </c>
      <c r="ACK12">
        <v>2</v>
      </c>
      <c r="ACL12">
        <v>1</v>
      </c>
      <c r="ACM12">
        <v>9</v>
      </c>
      <c r="ACN12">
        <v>2</v>
      </c>
      <c r="ACO12">
        <v>2</v>
      </c>
      <c r="ACP12">
        <v>2</v>
      </c>
      <c r="ACQ12">
        <v>2</v>
      </c>
      <c r="ACR12">
        <v>2</v>
      </c>
      <c r="ACS12">
        <v>2</v>
      </c>
      <c r="ACT12">
        <v>2</v>
      </c>
      <c r="ACU12">
        <v>1</v>
      </c>
      <c r="ACV12">
        <v>2</v>
      </c>
      <c r="ACW12">
        <v>9</v>
      </c>
      <c r="ACX12">
        <v>2</v>
      </c>
      <c r="ACY12">
        <v>2</v>
      </c>
      <c r="ACZ12">
        <v>2</v>
      </c>
      <c r="ADA12">
        <v>2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2</v>
      </c>
      <c r="ADH12">
        <v>2</v>
      </c>
      <c r="ADI12">
        <v>2</v>
      </c>
      <c r="ADJ12">
        <v>2</v>
      </c>
      <c r="ADK12">
        <v>2</v>
      </c>
      <c r="ADL12">
        <v>2</v>
      </c>
      <c r="ADM12">
        <v>9</v>
      </c>
      <c r="ADN12">
        <v>2</v>
      </c>
      <c r="ADO12">
        <v>2</v>
      </c>
      <c r="ADP12">
        <v>2</v>
      </c>
      <c r="ADQ12">
        <v>2</v>
      </c>
      <c r="ADR12">
        <v>2</v>
      </c>
      <c r="ADS12">
        <v>1</v>
      </c>
      <c r="ADT12">
        <v>2</v>
      </c>
      <c r="ADU12">
        <v>1</v>
      </c>
      <c r="ADV12">
        <v>2</v>
      </c>
      <c r="ADW12">
        <v>2</v>
      </c>
      <c r="ADX12">
        <v>1</v>
      </c>
      <c r="ADY12">
        <v>2</v>
      </c>
      <c r="ADZ12">
        <v>2</v>
      </c>
      <c r="AEA12">
        <v>2</v>
      </c>
      <c r="AEB12">
        <v>2</v>
      </c>
      <c r="AEC12">
        <v>2</v>
      </c>
      <c r="AED12">
        <v>2</v>
      </c>
      <c r="AEE12">
        <v>2</v>
      </c>
      <c r="AEF12">
        <v>1</v>
      </c>
      <c r="AEG12">
        <v>1</v>
      </c>
      <c r="AEH12">
        <v>2</v>
      </c>
      <c r="AEI12">
        <v>2</v>
      </c>
      <c r="AEJ12">
        <v>2</v>
      </c>
      <c r="AEK12">
        <v>2</v>
      </c>
      <c r="AEL12">
        <v>2</v>
      </c>
      <c r="AEM12">
        <v>2</v>
      </c>
      <c r="AEN12">
        <v>2</v>
      </c>
      <c r="AEO12">
        <v>9</v>
      </c>
      <c r="AEP12">
        <v>9</v>
      </c>
      <c r="AEQ12">
        <v>0</v>
      </c>
      <c r="AER12">
        <v>2</v>
      </c>
      <c r="AES12">
        <v>1</v>
      </c>
      <c r="AET12">
        <v>2</v>
      </c>
      <c r="AEU12">
        <v>2</v>
      </c>
      <c r="AEV12">
        <v>2</v>
      </c>
      <c r="AEW12">
        <v>9</v>
      </c>
      <c r="AEX12">
        <v>2</v>
      </c>
      <c r="AEY12">
        <v>2</v>
      </c>
      <c r="AEZ12">
        <v>2</v>
      </c>
      <c r="AFA12">
        <v>1</v>
      </c>
      <c r="AFB12">
        <v>2</v>
      </c>
      <c r="AFC12">
        <v>1</v>
      </c>
      <c r="AFD12">
        <v>2</v>
      </c>
      <c r="AFE12">
        <v>2</v>
      </c>
      <c r="AFF12">
        <v>2</v>
      </c>
      <c r="AFG12">
        <v>0</v>
      </c>
      <c r="AFH12">
        <v>2</v>
      </c>
      <c r="AFI12">
        <v>1</v>
      </c>
      <c r="AFJ12">
        <v>2</v>
      </c>
      <c r="AFK12">
        <v>0</v>
      </c>
      <c r="AFL12">
        <v>2</v>
      </c>
      <c r="AFM12">
        <v>2</v>
      </c>
      <c r="AFN12">
        <v>2</v>
      </c>
      <c r="AFO12">
        <v>2</v>
      </c>
      <c r="AFP12">
        <v>2</v>
      </c>
      <c r="AFQ12">
        <v>2</v>
      </c>
      <c r="AFR12">
        <v>1</v>
      </c>
      <c r="AFS12">
        <v>2</v>
      </c>
      <c r="AFT12">
        <v>2</v>
      </c>
      <c r="AFU12">
        <v>2</v>
      </c>
      <c r="AFV12">
        <v>2</v>
      </c>
      <c r="AFW12">
        <v>2</v>
      </c>
      <c r="AFX12">
        <v>0</v>
      </c>
      <c r="AFY12">
        <v>2</v>
      </c>
      <c r="AFZ12">
        <v>1</v>
      </c>
      <c r="AGA12">
        <v>2</v>
      </c>
      <c r="AGB12">
        <v>1</v>
      </c>
      <c r="AGC12">
        <v>2</v>
      </c>
      <c r="AGD12">
        <v>2</v>
      </c>
      <c r="AGE12">
        <v>2</v>
      </c>
      <c r="AGF12">
        <v>2</v>
      </c>
      <c r="AGG12">
        <v>2</v>
      </c>
      <c r="AGH12">
        <v>2</v>
      </c>
      <c r="AGI12">
        <v>2</v>
      </c>
      <c r="AGJ12">
        <v>0</v>
      </c>
      <c r="AGK12">
        <v>2</v>
      </c>
      <c r="AGL12">
        <v>2</v>
      </c>
      <c r="AGM12">
        <v>2</v>
      </c>
      <c r="AGN12">
        <v>9</v>
      </c>
      <c r="AGO12">
        <v>2</v>
      </c>
      <c r="AGP12">
        <v>1</v>
      </c>
      <c r="AGQ12">
        <v>1</v>
      </c>
      <c r="AGR12">
        <v>2</v>
      </c>
      <c r="AGS12">
        <v>1</v>
      </c>
      <c r="AGT12">
        <v>2</v>
      </c>
      <c r="AGU12">
        <v>2</v>
      </c>
      <c r="AGV12">
        <v>1</v>
      </c>
      <c r="AGW12">
        <v>2</v>
      </c>
      <c r="AGX12">
        <v>2</v>
      </c>
      <c r="AGY12">
        <v>2</v>
      </c>
      <c r="AGZ12">
        <v>0</v>
      </c>
      <c r="AHA12">
        <v>2</v>
      </c>
      <c r="AHB12">
        <v>2</v>
      </c>
      <c r="AHC12">
        <v>1</v>
      </c>
      <c r="AHD12">
        <v>2</v>
      </c>
      <c r="AHE12">
        <v>1</v>
      </c>
      <c r="AHF12">
        <v>9</v>
      </c>
      <c r="AHG12">
        <v>2</v>
      </c>
      <c r="AHH12">
        <v>2</v>
      </c>
      <c r="AHI12">
        <v>1</v>
      </c>
      <c r="AHJ12">
        <v>2</v>
      </c>
      <c r="AHK12">
        <v>2</v>
      </c>
      <c r="AHL12">
        <v>1</v>
      </c>
      <c r="AHM12">
        <v>2</v>
      </c>
      <c r="AHN12">
        <v>2</v>
      </c>
      <c r="AHO12">
        <v>2</v>
      </c>
      <c r="AHP12">
        <v>2</v>
      </c>
      <c r="AHQ12">
        <v>0</v>
      </c>
      <c r="AHR12">
        <v>2</v>
      </c>
      <c r="AHS12">
        <v>2</v>
      </c>
      <c r="AHT12">
        <v>1</v>
      </c>
      <c r="AHU12">
        <v>9</v>
      </c>
      <c r="AHV12">
        <v>2</v>
      </c>
      <c r="AHW12">
        <v>2</v>
      </c>
      <c r="AHX12">
        <v>2</v>
      </c>
      <c r="AHY12">
        <v>2</v>
      </c>
      <c r="AHZ12">
        <v>2</v>
      </c>
      <c r="AIA12">
        <v>2</v>
      </c>
      <c r="AIB12">
        <v>2</v>
      </c>
      <c r="AIC12">
        <v>2</v>
      </c>
      <c r="AID12">
        <v>1</v>
      </c>
      <c r="AIE12">
        <v>9</v>
      </c>
      <c r="AIF12">
        <v>2</v>
      </c>
      <c r="AIG12">
        <v>2</v>
      </c>
      <c r="AIH12">
        <v>1</v>
      </c>
      <c r="AII12">
        <v>2</v>
      </c>
      <c r="AIJ12">
        <v>2</v>
      </c>
      <c r="AIK12">
        <v>1</v>
      </c>
      <c r="AIL12">
        <v>2</v>
      </c>
      <c r="AIM12">
        <v>2</v>
      </c>
      <c r="AIN12">
        <v>2</v>
      </c>
      <c r="AIO12">
        <v>1</v>
      </c>
      <c r="AIP12">
        <v>2</v>
      </c>
      <c r="AIQ12">
        <v>2</v>
      </c>
      <c r="AIR12">
        <v>1</v>
      </c>
      <c r="AIS12">
        <v>2</v>
      </c>
      <c r="AIT12">
        <v>2</v>
      </c>
      <c r="AIU12">
        <v>1</v>
      </c>
      <c r="AIV12">
        <v>2</v>
      </c>
      <c r="AIW12">
        <v>2</v>
      </c>
      <c r="AIX12">
        <v>2</v>
      </c>
      <c r="AIY12">
        <v>0</v>
      </c>
      <c r="AIZ12">
        <v>2</v>
      </c>
      <c r="AJA12">
        <v>2</v>
      </c>
      <c r="AJB12">
        <v>2</v>
      </c>
      <c r="AJC12">
        <v>1</v>
      </c>
      <c r="AJD12">
        <v>1</v>
      </c>
      <c r="AJE12">
        <v>2</v>
      </c>
      <c r="AJF12">
        <v>2</v>
      </c>
      <c r="AJG12">
        <v>1</v>
      </c>
      <c r="AJH12">
        <v>2</v>
      </c>
      <c r="AJI12">
        <v>2</v>
      </c>
      <c r="AJJ12">
        <v>2</v>
      </c>
      <c r="AJK12">
        <v>2</v>
      </c>
      <c r="AJL12">
        <v>1</v>
      </c>
      <c r="AJM12">
        <v>2</v>
      </c>
      <c r="AJN12">
        <v>1</v>
      </c>
      <c r="AJO12">
        <v>1</v>
      </c>
      <c r="AJP12">
        <v>2</v>
      </c>
      <c r="AJQ12">
        <v>2</v>
      </c>
      <c r="AJR12">
        <v>0</v>
      </c>
      <c r="AJS12">
        <v>2</v>
      </c>
      <c r="AJT12">
        <v>1</v>
      </c>
      <c r="AJU12">
        <v>9</v>
      </c>
      <c r="AJV12">
        <v>1</v>
      </c>
      <c r="AJW12">
        <v>2</v>
      </c>
      <c r="AJX12">
        <v>0</v>
      </c>
      <c r="AJY12">
        <v>2</v>
      </c>
      <c r="AJZ12">
        <v>1</v>
      </c>
      <c r="AKA12">
        <v>0</v>
      </c>
      <c r="AKB12">
        <v>2</v>
      </c>
      <c r="AKC12">
        <v>2</v>
      </c>
      <c r="AKD12">
        <v>0</v>
      </c>
      <c r="AKE12">
        <v>2</v>
      </c>
      <c r="AKF12">
        <v>2</v>
      </c>
      <c r="AKG12">
        <v>1</v>
      </c>
      <c r="AKH12">
        <v>2</v>
      </c>
      <c r="AKI12">
        <v>2</v>
      </c>
      <c r="AKJ12">
        <v>2</v>
      </c>
      <c r="AKK12">
        <v>2</v>
      </c>
      <c r="AKL12">
        <v>1</v>
      </c>
      <c r="AKM12">
        <v>1</v>
      </c>
      <c r="AKN12">
        <v>2</v>
      </c>
      <c r="AKO12">
        <v>2</v>
      </c>
      <c r="AKP12">
        <v>2</v>
      </c>
      <c r="AKQ12">
        <v>1</v>
      </c>
      <c r="AKR12">
        <v>2</v>
      </c>
      <c r="AKS12">
        <v>1</v>
      </c>
      <c r="AKT12">
        <v>2</v>
      </c>
      <c r="AKU12">
        <v>2</v>
      </c>
      <c r="AKV12">
        <v>1</v>
      </c>
      <c r="AKW12">
        <v>2</v>
      </c>
      <c r="AKX12">
        <v>2</v>
      </c>
      <c r="AKY12">
        <v>2</v>
      </c>
      <c r="AKZ12">
        <v>9</v>
      </c>
      <c r="ALA12">
        <v>9</v>
      </c>
      <c r="ALB12">
        <v>2</v>
      </c>
      <c r="ALC12">
        <v>2</v>
      </c>
      <c r="ALD12">
        <v>9</v>
      </c>
      <c r="ALE12">
        <v>2</v>
      </c>
      <c r="ALF12">
        <v>2</v>
      </c>
      <c r="ALG12">
        <v>2</v>
      </c>
      <c r="ALH12">
        <v>2</v>
      </c>
      <c r="ALI12">
        <v>2</v>
      </c>
      <c r="ALJ12">
        <v>2</v>
      </c>
      <c r="ALK12">
        <v>2</v>
      </c>
      <c r="ALL12">
        <v>2</v>
      </c>
      <c r="ALM12">
        <v>2</v>
      </c>
      <c r="ALN12">
        <v>9</v>
      </c>
      <c r="ALO12">
        <v>1</v>
      </c>
      <c r="ALP12">
        <v>1</v>
      </c>
      <c r="ALQ12">
        <v>2</v>
      </c>
      <c r="ALR12">
        <v>9</v>
      </c>
      <c r="ALS12">
        <v>2</v>
      </c>
      <c r="ALT12">
        <v>2</v>
      </c>
      <c r="ALU12">
        <v>9</v>
      </c>
      <c r="ALV12">
        <v>2</v>
      </c>
      <c r="ALW12">
        <v>2</v>
      </c>
      <c r="ALX12">
        <v>9</v>
      </c>
      <c r="ALY12">
        <v>1</v>
      </c>
      <c r="ALZ12">
        <v>2</v>
      </c>
      <c r="AMA12">
        <v>1</v>
      </c>
      <c r="AMB12">
        <v>0</v>
      </c>
      <c r="AMC12">
        <v>0</v>
      </c>
      <c r="AMD12">
        <v>1</v>
      </c>
      <c r="AME12">
        <v>2</v>
      </c>
      <c r="AMF12">
        <v>2</v>
      </c>
      <c r="AMG12">
        <v>2</v>
      </c>
      <c r="AMH12">
        <v>2</v>
      </c>
      <c r="AMI12">
        <v>2</v>
      </c>
      <c r="AMJ12">
        <v>2</v>
      </c>
      <c r="AMK12">
        <v>2</v>
      </c>
      <c r="AML12">
        <v>2</v>
      </c>
      <c r="AMM12">
        <v>2</v>
      </c>
      <c r="AMN12">
        <v>2</v>
      </c>
      <c r="AMO12">
        <v>1</v>
      </c>
      <c r="AMP12">
        <v>2</v>
      </c>
      <c r="AMQ12">
        <v>1</v>
      </c>
      <c r="AMR12">
        <v>1</v>
      </c>
      <c r="AMS12">
        <v>2</v>
      </c>
      <c r="AMT12">
        <v>1</v>
      </c>
      <c r="AMU12">
        <v>2</v>
      </c>
      <c r="AMV12">
        <v>2</v>
      </c>
      <c r="AMW12">
        <v>2</v>
      </c>
      <c r="AMX12">
        <v>2</v>
      </c>
      <c r="AMY12">
        <v>2</v>
      </c>
      <c r="AMZ12">
        <v>2</v>
      </c>
      <c r="ANA12">
        <v>1</v>
      </c>
      <c r="ANB12">
        <v>2</v>
      </c>
      <c r="ANC12">
        <v>0</v>
      </c>
      <c r="AND12">
        <v>2</v>
      </c>
      <c r="ANE12">
        <v>2</v>
      </c>
      <c r="ANF12">
        <v>2</v>
      </c>
      <c r="ANG12">
        <v>2</v>
      </c>
      <c r="ANH12">
        <v>1</v>
      </c>
      <c r="ANI12">
        <v>2</v>
      </c>
      <c r="ANJ12">
        <v>2</v>
      </c>
      <c r="ANK12">
        <v>1</v>
      </c>
      <c r="ANL12">
        <v>1</v>
      </c>
      <c r="ANM12">
        <v>2</v>
      </c>
      <c r="ANN12">
        <v>1</v>
      </c>
      <c r="ANO12">
        <v>2</v>
      </c>
      <c r="ANP12">
        <v>2</v>
      </c>
      <c r="ANQ12">
        <v>2</v>
      </c>
      <c r="ANR12">
        <v>1</v>
      </c>
      <c r="ANS12">
        <v>1</v>
      </c>
      <c r="ANT12">
        <v>2</v>
      </c>
      <c r="ANU12">
        <v>1</v>
      </c>
      <c r="ANV12">
        <v>2</v>
      </c>
      <c r="ANW12">
        <v>2</v>
      </c>
      <c r="ANX12">
        <v>2</v>
      </c>
      <c r="ANY12">
        <v>1</v>
      </c>
      <c r="ANZ12">
        <v>2</v>
      </c>
      <c r="AOA12">
        <v>2</v>
      </c>
      <c r="AOB12">
        <v>2</v>
      </c>
      <c r="AOC12">
        <v>1</v>
      </c>
      <c r="AOD12">
        <v>2</v>
      </c>
      <c r="AOE12">
        <v>2</v>
      </c>
      <c r="AOF12">
        <v>2</v>
      </c>
      <c r="AOG12">
        <v>2</v>
      </c>
      <c r="AOH12">
        <v>1</v>
      </c>
      <c r="AOI12">
        <v>2</v>
      </c>
      <c r="AOJ12">
        <v>2</v>
      </c>
      <c r="AOK12">
        <v>9</v>
      </c>
      <c r="AOL12">
        <v>2</v>
      </c>
      <c r="AOM12">
        <v>2</v>
      </c>
      <c r="AON12">
        <v>2</v>
      </c>
      <c r="AOO12">
        <v>9</v>
      </c>
      <c r="AOP12">
        <v>2</v>
      </c>
      <c r="AOQ12">
        <v>1</v>
      </c>
      <c r="AOR12">
        <v>2</v>
      </c>
      <c r="AOS12">
        <v>9</v>
      </c>
      <c r="AOT12">
        <v>9</v>
      </c>
      <c r="AOU12">
        <v>2</v>
      </c>
      <c r="AOV12">
        <v>2</v>
      </c>
      <c r="AOW12">
        <v>2</v>
      </c>
      <c r="AOX12">
        <v>9</v>
      </c>
      <c r="AOY12">
        <v>2</v>
      </c>
      <c r="AOZ12">
        <v>0</v>
      </c>
      <c r="APA12">
        <v>2</v>
      </c>
      <c r="APB12">
        <v>2</v>
      </c>
      <c r="APC12">
        <v>2</v>
      </c>
      <c r="APD12">
        <v>2</v>
      </c>
      <c r="APE12">
        <v>2</v>
      </c>
      <c r="APF12">
        <v>2</v>
      </c>
      <c r="APG12">
        <v>1</v>
      </c>
      <c r="APH12">
        <v>2</v>
      </c>
      <c r="API12">
        <v>2</v>
      </c>
      <c r="APJ12">
        <v>2</v>
      </c>
      <c r="APK12">
        <v>2</v>
      </c>
      <c r="APL12">
        <v>2</v>
      </c>
      <c r="APM12">
        <v>2</v>
      </c>
      <c r="APN12">
        <v>1</v>
      </c>
      <c r="APO12">
        <v>1</v>
      </c>
      <c r="APP12">
        <v>2</v>
      </c>
      <c r="APQ12">
        <v>1</v>
      </c>
      <c r="APR12">
        <v>2</v>
      </c>
      <c r="APS12">
        <v>2</v>
      </c>
      <c r="APT12">
        <v>1</v>
      </c>
      <c r="APU12">
        <v>2</v>
      </c>
      <c r="APV12">
        <v>2</v>
      </c>
      <c r="APW12">
        <v>9</v>
      </c>
      <c r="APX12">
        <v>2</v>
      </c>
      <c r="APY12">
        <v>2</v>
      </c>
      <c r="APZ12">
        <v>2</v>
      </c>
      <c r="AQA12">
        <v>2</v>
      </c>
      <c r="AQB12">
        <v>2</v>
      </c>
      <c r="AQC12">
        <v>2</v>
      </c>
      <c r="AQD12">
        <v>2</v>
      </c>
      <c r="AQE12">
        <v>1</v>
      </c>
      <c r="AQF12">
        <v>2</v>
      </c>
      <c r="AQG12">
        <v>2</v>
      </c>
      <c r="AQH12">
        <v>2</v>
      </c>
      <c r="AQI12">
        <v>2</v>
      </c>
      <c r="AQJ12">
        <v>2</v>
      </c>
      <c r="AQK12">
        <v>9</v>
      </c>
      <c r="AQL12">
        <v>1</v>
      </c>
      <c r="AQM12">
        <v>9</v>
      </c>
      <c r="AQN12">
        <v>9</v>
      </c>
      <c r="AQO12">
        <v>1</v>
      </c>
      <c r="AQP12">
        <v>2</v>
      </c>
      <c r="AQQ12">
        <v>2</v>
      </c>
      <c r="AQR12">
        <v>1</v>
      </c>
      <c r="AQS12">
        <v>2</v>
      </c>
      <c r="AQT12">
        <v>2</v>
      </c>
      <c r="AQU12">
        <v>2</v>
      </c>
      <c r="AQV12">
        <v>9</v>
      </c>
      <c r="AQW12">
        <v>1</v>
      </c>
      <c r="AQX12">
        <v>2</v>
      </c>
      <c r="AQY12">
        <v>2</v>
      </c>
      <c r="AQZ12">
        <v>2</v>
      </c>
      <c r="ARA12">
        <v>2</v>
      </c>
      <c r="ARB12">
        <v>9</v>
      </c>
      <c r="ARC12">
        <v>2</v>
      </c>
      <c r="ARD12">
        <v>2</v>
      </c>
      <c r="ARE12">
        <v>1</v>
      </c>
      <c r="ARF12">
        <v>2</v>
      </c>
      <c r="ARG12">
        <v>2</v>
      </c>
      <c r="ARH12">
        <v>1</v>
      </c>
      <c r="ARI12">
        <v>2</v>
      </c>
      <c r="ARJ12">
        <v>1</v>
      </c>
      <c r="ARK12">
        <v>2</v>
      </c>
      <c r="ARL12">
        <v>2</v>
      </c>
      <c r="ARM12">
        <v>2</v>
      </c>
      <c r="ARN12">
        <v>2</v>
      </c>
      <c r="ARO12">
        <v>2</v>
      </c>
      <c r="ARP12">
        <v>2</v>
      </c>
      <c r="ARQ12">
        <v>2</v>
      </c>
      <c r="ARR12">
        <v>2</v>
      </c>
      <c r="ARS12">
        <v>2</v>
      </c>
      <c r="ART12">
        <v>2</v>
      </c>
      <c r="ARU12">
        <v>2</v>
      </c>
      <c r="ARV12">
        <v>9</v>
      </c>
      <c r="ARW12">
        <v>1</v>
      </c>
      <c r="ARX12">
        <v>2</v>
      </c>
      <c r="ARY12">
        <v>2</v>
      </c>
      <c r="ARZ12">
        <v>9</v>
      </c>
      <c r="ASA12">
        <v>0</v>
      </c>
      <c r="ASB12">
        <v>2</v>
      </c>
      <c r="ASC12">
        <v>2</v>
      </c>
      <c r="ASD12">
        <v>2</v>
      </c>
      <c r="ASE12">
        <v>0</v>
      </c>
      <c r="ASF12">
        <v>2</v>
      </c>
      <c r="ASG12">
        <v>2</v>
      </c>
      <c r="ASH12">
        <v>2</v>
      </c>
      <c r="ASI12">
        <v>1</v>
      </c>
      <c r="ASJ12">
        <v>1</v>
      </c>
      <c r="ASK12">
        <v>2</v>
      </c>
      <c r="ASL12">
        <v>2</v>
      </c>
      <c r="ASM12">
        <v>1</v>
      </c>
      <c r="ASN12">
        <v>1</v>
      </c>
      <c r="ASO12">
        <v>2</v>
      </c>
      <c r="ASP12">
        <v>2</v>
      </c>
      <c r="ASQ12">
        <v>2</v>
      </c>
      <c r="ASR12">
        <v>2</v>
      </c>
      <c r="ASS12">
        <v>2</v>
      </c>
      <c r="AST12">
        <v>2</v>
      </c>
      <c r="ASU12">
        <v>2</v>
      </c>
      <c r="ASV12">
        <v>0</v>
      </c>
      <c r="ASW12">
        <v>2</v>
      </c>
      <c r="ASX12">
        <v>2</v>
      </c>
      <c r="ASY12">
        <v>2</v>
      </c>
      <c r="ASZ12">
        <v>2</v>
      </c>
      <c r="ATA12">
        <v>2</v>
      </c>
      <c r="ATB12">
        <v>1</v>
      </c>
      <c r="ATC12">
        <v>1</v>
      </c>
      <c r="ATD12">
        <v>2</v>
      </c>
      <c r="ATE12">
        <v>1</v>
      </c>
      <c r="ATF12">
        <v>2</v>
      </c>
      <c r="ATG12">
        <v>9</v>
      </c>
      <c r="ATH12">
        <v>2</v>
      </c>
      <c r="ATI12">
        <v>2</v>
      </c>
      <c r="ATJ12">
        <v>2</v>
      </c>
      <c r="ATK12">
        <v>1</v>
      </c>
      <c r="ATL12">
        <v>2</v>
      </c>
      <c r="ATM12">
        <v>1</v>
      </c>
      <c r="ATN12">
        <v>2</v>
      </c>
      <c r="ATO12">
        <v>2</v>
      </c>
      <c r="ATP12">
        <v>2</v>
      </c>
      <c r="ATQ12">
        <v>2</v>
      </c>
      <c r="ATR12">
        <v>1</v>
      </c>
      <c r="ATS12">
        <v>1</v>
      </c>
      <c r="ATT12">
        <v>2</v>
      </c>
      <c r="ATU12">
        <v>1</v>
      </c>
      <c r="ATV12">
        <v>2</v>
      </c>
      <c r="ATW12">
        <v>2</v>
      </c>
      <c r="ATX12">
        <v>1</v>
      </c>
      <c r="ATY12">
        <v>9</v>
      </c>
      <c r="ATZ12">
        <v>2</v>
      </c>
      <c r="AUA12">
        <v>2</v>
      </c>
      <c r="AUB12">
        <v>0</v>
      </c>
      <c r="AUC12">
        <v>2</v>
      </c>
      <c r="AUD12">
        <v>1</v>
      </c>
      <c r="AUE12">
        <v>2</v>
      </c>
      <c r="AUF12">
        <v>2</v>
      </c>
      <c r="AUG12">
        <v>1</v>
      </c>
      <c r="AUH12">
        <v>2</v>
      </c>
      <c r="AUI12">
        <v>2</v>
      </c>
      <c r="AUJ12">
        <v>0</v>
      </c>
      <c r="AUK12">
        <v>2</v>
      </c>
      <c r="AUL12">
        <v>2</v>
      </c>
      <c r="AUM12">
        <v>2</v>
      </c>
      <c r="AUN12">
        <v>2</v>
      </c>
      <c r="AUO12">
        <v>2</v>
      </c>
      <c r="AUP12">
        <v>2</v>
      </c>
      <c r="AUQ12">
        <v>2</v>
      </c>
      <c r="AUR12">
        <v>9</v>
      </c>
      <c r="AUS12">
        <v>2</v>
      </c>
      <c r="AUT12">
        <v>2</v>
      </c>
      <c r="AUU12">
        <v>1</v>
      </c>
      <c r="AUV12">
        <v>1</v>
      </c>
      <c r="AUW12">
        <v>2</v>
      </c>
      <c r="AUX12">
        <v>2</v>
      </c>
      <c r="AUY12">
        <v>2</v>
      </c>
      <c r="AUZ12">
        <v>2</v>
      </c>
      <c r="AVA12">
        <v>1</v>
      </c>
      <c r="AVB12">
        <v>2</v>
      </c>
      <c r="AVC12">
        <v>2</v>
      </c>
      <c r="AVD12">
        <v>1</v>
      </c>
      <c r="AVE12">
        <v>2</v>
      </c>
      <c r="AVF12">
        <v>1</v>
      </c>
      <c r="AVG12">
        <v>2</v>
      </c>
      <c r="AVH12">
        <v>2</v>
      </c>
      <c r="AVI12">
        <v>2</v>
      </c>
      <c r="AVJ12">
        <v>1</v>
      </c>
      <c r="AVK12">
        <v>2</v>
      </c>
      <c r="AVL12">
        <v>1</v>
      </c>
      <c r="AVM12">
        <v>1</v>
      </c>
      <c r="AVN12">
        <v>2</v>
      </c>
      <c r="AVO12">
        <v>2</v>
      </c>
      <c r="AVP12">
        <v>2</v>
      </c>
      <c r="AVQ12">
        <v>0</v>
      </c>
      <c r="AVR12">
        <v>2</v>
      </c>
      <c r="AVS12">
        <v>2</v>
      </c>
      <c r="AVT12">
        <v>2</v>
      </c>
      <c r="AVU12">
        <v>2</v>
      </c>
      <c r="AVV12">
        <v>2</v>
      </c>
      <c r="AVW12">
        <v>9</v>
      </c>
      <c r="AVX12">
        <v>1</v>
      </c>
      <c r="AVY12">
        <v>2</v>
      </c>
      <c r="AVZ12">
        <v>1</v>
      </c>
      <c r="AWA12">
        <v>2</v>
      </c>
      <c r="AWB12">
        <v>2</v>
      </c>
      <c r="AWC12">
        <v>0</v>
      </c>
      <c r="AWD12">
        <v>2</v>
      </c>
      <c r="AWE12">
        <v>2</v>
      </c>
      <c r="AWF12">
        <v>1</v>
      </c>
      <c r="AWG12">
        <v>2</v>
      </c>
      <c r="AWH12">
        <v>1</v>
      </c>
      <c r="AWI12">
        <v>2</v>
      </c>
      <c r="AWJ12">
        <v>1</v>
      </c>
      <c r="AWK12">
        <v>1</v>
      </c>
      <c r="AWL12">
        <v>2</v>
      </c>
      <c r="AWM12">
        <v>1</v>
      </c>
      <c r="AWN12">
        <v>9</v>
      </c>
      <c r="AWO12">
        <v>2</v>
      </c>
      <c r="AWP12">
        <v>2</v>
      </c>
      <c r="AWQ12">
        <v>2</v>
      </c>
      <c r="AWR12">
        <v>1</v>
      </c>
      <c r="AWS12">
        <v>2</v>
      </c>
      <c r="AWT12">
        <v>2</v>
      </c>
      <c r="AWU12">
        <v>2</v>
      </c>
      <c r="AWV12">
        <v>1</v>
      </c>
      <c r="AWW12">
        <v>1</v>
      </c>
      <c r="AWX12">
        <v>1</v>
      </c>
      <c r="AWY12">
        <v>1</v>
      </c>
      <c r="AWZ12">
        <v>2</v>
      </c>
      <c r="AXA12">
        <v>2</v>
      </c>
      <c r="AXB12">
        <v>2</v>
      </c>
      <c r="AXC12">
        <v>2</v>
      </c>
      <c r="AXD12">
        <v>2</v>
      </c>
      <c r="AXE12">
        <v>2</v>
      </c>
      <c r="AXF12">
        <v>1</v>
      </c>
      <c r="AXG12">
        <v>2</v>
      </c>
      <c r="AXH12">
        <v>2</v>
      </c>
      <c r="AXI12">
        <v>2</v>
      </c>
      <c r="AXJ12">
        <v>2</v>
      </c>
      <c r="AXK12">
        <v>2</v>
      </c>
      <c r="AXL12">
        <v>2</v>
      </c>
      <c r="AXM12">
        <v>1</v>
      </c>
      <c r="AXN12">
        <v>1</v>
      </c>
      <c r="AXO12">
        <v>1</v>
      </c>
      <c r="AXP12">
        <v>1</v>
      </c>
      <c r="AXQ12">
        <v>2</v>
      </c>
      <c r="AXR12">
        <v>2</v>
      </c>
      <c r="AXS12">
        <v>1</v>
      </c>
      <c r="AXT12">
        <v>2</v>
      </c>
      <c r="AXU12">
        <v>2</v>
      </c>
      <c r="AXV12">
        <v>2</v>
      </c>
      <c r="AXW12">
        <v>2</v>
      </c>
      <c r="AXX12">
        <v>2</v>
      </c>
      <c r="AXY12">
        <v>1</v>
      </c>
      <c r="AXZ12">
        <v>1</v>
      </c>
      <c r="AYA12">
        <v>1</v>
      </c>
      <c r="AYB12">
        <v>2</v>
      </c>
      <c r="AYC12">
        <v>9</v>
      </c>
      <c r="AYD12">
        <v>2</v>
      </c>
      <c r="AYE12">
        <v>0</v>
      </c>
      <c r="AYF12">
        <v>2</v>
      </c>
      <c r="AYG12">
        <v>2</v>
      </c>
      <c r="AYH12">
        <v>2</v>
      </c>
      <c r="AYI12">
        <v>2</v>
      </c>
      <c r="AYJ12">
        <v>2</v>
      </c>
      <c r="AYK12">
        <v>2</v>
      </c>
      <c r="AYL12">
        <v>2</v>
      </c>
      <c r="AYM12">
        <v>2</v>
      </c>
      <c r="AYN12">
        <v>2</v>
      </c>
      <c r="AYO12">
        <v>0</v>
      </c>
      <c r="AYP12">
        <v>2</v>
      </c>
      <c r="AYQ12">
        <v>2</v>
      </c>
      <c r="AYR12">
        <v>0</v>
      </c>
      <c r="AYS12">
        <v>2</v>
      </c>
      <c r="AYT12">
        <v>2</v>
      </c>
      <c r="AYU12">
        <v>2</v>
      </c>
      <c r="AYV12">
        <v>2</v>
      </c>
      <c r="AYW12">
        <v>0</v>
      </c>
      <c r="AYX12">
        <v>2</v>
      </c>
      <c r="AYY12">
        <v>2</v>
      </c>
      <c r="AYZ12">
        <v>2</v>
      </c>
      <c r="AZA12">
        <v>2</v>
      </c>
      <c r="AZB12">
        <v>2</v>
      </c>
      <c r="AZC12">
        <v>2</v>
      </c>
      <c r="AZD12">
        <v>2</v>
      </c>
      <c r="AZE12">
        <v>1</v>
      </c>
      <c r="AZF12">
        <v>0</v>
      </c>
      <c r="AZG12">
        <v>1</v>
      </c>
      <c r="AZH12">
        <v>2</v>
      </c>
      <c r="AZI12">
        <v>2</v>
      </c>
      <c r="AZJ12">
        <v>0</v>
      </c>
      <c r="AZK12">
        <v>2</v>
      </c>
      <c r="AZL12">
        <v>2</v>
      </c>
      <c r="AZM12">
        <v>1</v>
      </c>
      <c r="AZN12">
        <v>2</v>
      </c>
      <c r="AZO12">
        <v>2</v>
      </c>
      <c r="AZP12">
        <v>2</v>
      </c>
      <c r="AZQ12">
        <v>2</v>
      </c>
      <c r="AZR12">
        <v>2</v>
      </c>
      <c r="AZS12">
        <v>2</v>
      </c>
      <c r="AZT12">
        <v>2</v>
      </c>
      <c r="AZU12">
        <v>1</v>
      </c>
      <c r="AZV12">
        <v>2</v>
      </c>
      <c r="AZW12">
        <v>9</v>
      </c>
      <c r="AZX12">
        <v>2</v>
      </c>
      <c r="AZY12">
        <v>1</v>
      </c>
      <c r="AZZ12">
        <v>2</v>
      </c>
      <c r="BAA12">
        <v>2</v>
      </c>
      <c r="BAB12">
        <v>1</v>
      </c>
      <c r="BAC12">
        <v>2</v>
      </c>
      <c r="BAD12">
        <v>9</v>
      </c>
      <c r="BAE12">
        <v>1</v>
      </c>
      <c r="BAF12">
        <v>2</v>
      </c>
      <c r="BAG12">
        <v>2</v>
      </c>
      <c r="BAH12">
        <v>1</v>
      </c>
      <c r="BAI12">
        <v>9</v>
      </c>
      <c r="BAJ12">
        <v>2</v>
      </c>
      <c r="BAK12">
        <v>2</v>
      </c>
      <c r="BAL12">
        <v>2</v>
      </c>
      <c r="BAM12">
        <v>2</v>
      </c>
      <c r="BAN12">
        <v>2</v>
      </c>
      <c r="BAO12">
        <v>0</v>
      </c>
      <c r="BAP12">
        <v>2</v>
      </c>
      <c r="BAQ12">
        <v>2</v>
      </c>
      <c r="BAR12">
        <v>2</v>
      </c>
      <c r="BAS12">
        <v>2</v>
      </c>
      <c r="BAT12">
        <v>1</v>
      </c>
      <c r="BAU12">
        <v>2</v>
      </c>
      <c r="BAV12">
        <v>2</v>
      </c>
      <c r="BAW12">
        <v>2</v>
      </c>
      <c r="BAX12">
        <v>2</v>
      </c>
      <c r="BAY12">
        <v>1</v>
      </c>
      <c r="BAZ12">
        <v>2</v>
      </c>
      <c r="BBA12">
        <v>2</v>
      </c>
      <c r="BBB12">
        <v>2</v>
      </c>
      <c r="BBC12">
        <v>2</v>
      </c>
      <c r="BBD12">
        <v>1</v>
      </c>
      <c r="BBE12">
        <v>2</v>
      </c>
      <c r="BBF12">
        <v>2</v>
      </c>
      <c r="BBG12">
        <v>2</v>
      </c>
      <c r="BBH12">
        <v>2</v>
      </c>
      <c r="BBI12">
        <v>2</v>
      </c>
      <c r="BBJ12">
        <v>9</v>
      </c>
      <c r="BBK12">
        <v>2</v>
      </c>
      <c r="BBL12">
        <v>1</v>
      </c>
      <c r="BBM12">
        <v>1</v>
      </c>
      <c r="BBN12">
        <v>2</v>
      </c>
      <c r="BBO12">
        <v>2</v>
      </c>
      <c r="BBP12">
        <v>2</v>
      </c>
      <c r="BBQ12">
        <v>2</v>
      </c>
    </row>
    <row r="13" spans="1:1421" x14ac:dyDescent="0.25">
      <c r="A13" t="s">
        <v>44</v>
      </c>
      <c r="B13">
        <v>9</v>
      </c>
      <c r="C13" t="s">
        <v>14</v>
      </c>
      <c r="D13">
        <v>1</v>
      </c>
      <c r="E13">
        <v>2</v>
      </c>
      <c r="F13">
        <v>9</v>
      </c>
      <c r="G13">
        <v>2</v>
      </c>
      <c r="H13">
        <v>9</v>
      </c>
      <c r="I13">
        <v>2</v>
      </c>
      <c r="J13">
        <v>9</v>
      </c>
      <c r="K13">
        <v>0</v>
      </c>
      <c r="L13">
        <v>2</v>
      </c>
      <c r="M13">
        <v>2</v>
      </c>
      <c r="N13">
        <v>0</v>
      </c>
      <c r="O13">
        <v>1</v>
      </c>
      <c r="P13">
        <v>9</v>
      </c>
      <c r="Q13">
        <v>2</v>
      </c>
      <c r="R13">
        <v>9</v>
      </c>
      <c r="S13">
        <v>1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9</v>
      </c>
      <c r="AB13">
        <v>2</v>
      </c>
      <c r="AC13">
        <v>2</v>
      </c>
      <c r="AD13">
        <v>2</v>
      </c>
      <c r="AE13">
        <v>1</v>
      </c>
      <c r="AF13">
        <v>2</v>
      </c>
      <c r="AG13">
        <v>2</v>
      </c>
      <c r="AH13">
        <v>1</v>
      </c>
      <c r="AI13">
        <v>2</v>
      </c>
      <c r="AJ13">
        <v>2</v>
      </c>
      <c r="AK13">
        <v>2</v>
      </c>
      <c r="AL13">
        <v>9</v>
      </c>
      <c r="AM13">
        <v>2</v>
      </c>
      <c r="AN13">
        <v>2</v>
      </c>
      <c r="AO13">
        <v>2</v>
      </c>
      <c r="AP13">
        <v>2</v>
      </c>
      <c r="AQ13">
        <v>9</v>
      </c>
      <c r="AR13">
        <v>9</v>
      </c>
      <c r="AS13">
        <v>1</v>
      </c>
      <c r="AT13">
        <v>2</v>
      </c>
      <c r="AU13">
        <v>2</v>
      </c>
      <c r="AV13">
        <v>9</v>
      </c>
      <c r="AW13">
        <v>1</v>
      </c>
      <c r="AX13">
        <v>2</v>
      </c>
      <c r="AY13">
        <v>9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9</v>
      </c>
      <c r="BF13">
        <v>1</v>
      </c>
      <c r="BG13">
        <v>1</v>
      </c>
      <c r="BH13">
        <v>2</v>
      </c>
      <c r="BI13">
        <v>2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1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1</v>
      </c>
      <c r="CB13">
        <v>2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0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9</v>
      </c>
      <c r="CT13">
        <v>1</v>
      </c>
      <c r="CU13">
        <v>2</v>
      </c>
      <c r="CV13">
        <v>9</v>
      </c>
      <c r="CW13">
        <v>1</v>
      </c>
      <c r="CX13">
        <v>2</v>
      </c>
      <c r="CY13">
        <v>9</v>
      </c>
      <c r="CZ13">
        <v>2</v>
      </c>
      <c r="DA13">
        <v>2</v>
      </c>
      <c r="DB13">
        <v>1</v>
      </c>
      <c r="DC13">
        <v>2</v>
      </c>
      <c r="DD13">
        <v>1</v>
      </c>
      <c r="DE13">
        <v>0</v>
      </c>
      <c r="DF13">
        <v>0</v>
      </c>
      <c r="DG13">
        <v>2</v>
      </c>
      <c r="DH13">
        <v>2</v>
      </c>
      <c r="DI13">
        <v>9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9</v>
      </c>
      <c r="DP13">
        <v>2</v>
      </c>
      <c r="DQ13">
        <v>2</v>
      </c>
      <c r="DR13">
        <v>2</v>
      </c>
      <c r="DS13">
        <v>2</v>
      </c>
      <c r="DT13">
        <v>9</v>
      </c>
      <c r="DU13">
        <v>2</v>
      </c>
      <c r="DV13">
        <v>2</v>
      </c>
      <c r="DW13">
        <v>2</v>
      </c>
      <c r="DX13">
        <v>2</v>
      </c>
      <c r="DY13">
        <v>1</v>
      </c>
      <c r="DZ13">
        <v>2</v>
      </c>
      <c r="EA13">
        <v>2</v>
      </c>
      <c r="EB13">
        <v>0</v>
      </c>
      <c r="EC13">
        <v>2</v>
      </c>
      <c r="ED13">
        <v>2</v>
      </c>
      <c r="EE13">
        <v>2</v>
      </c>
      <c r="EF13">
        <v>9</v>
      </c>
      <c r="EG13">
        <v>2</v>
      </c>
      <c r="EH13">
        <v>1</v>
      </c>
      <c r="EI13">
        <v>9</v>
      </c>
      <c r="EJ13">
        <v>9</v>
      </c>
      <c r="EK13">
        <v>2</v>
      </c>
      <c r="EL13">
        <v>2</v>
      </c>
      <c r="EM13">
        <v>9</v>
      </c>
      <c r="EN13">
        <v>2</v>
      </c>
      <c r="EO13">
        <v>2</v>
      </c>
      <c r="EP13">
        <v>2</v>
      </c>
      <c r="EQ13">
        <v>9</v>
      </c>
      <c r="ER13">
        <v>0</v>
      </c>
      <c r="ES13">
        <v>2</v>
      </c>
      <c r="ET13">
        <v>2</v>
      </c>
      <c r="EU13">
        <v>2</v>
      </c>
      <c r="EV13">
        <v>1</v>
      </c>
      <c r="EW13">
        <v>2</v>
      </c>
      <c r="EX13">
        <v>2</v>
      </c>
      <c r="EY13">
        <v>9</v>
      </c>
      <c r="EZ13">
        <v>9</v>
      </c>
      <c r="FA13">
        <v>9</v>
      </c>
      <c r="FB13">
        <v>2</v>
      </c>
      <c r="FC13">
        <v>9</v>
      </c>
      <c r="FD13">
        <v>1</v>
      </c>
      <c r="FE13">
        <v>2</v>
      </c>
      <c r="FF13">
        <v>1</v>
      </c>
      <c r="FG13">
        <v>9</v>
      </c>
      <c r="FH13">
        <v>9</v>
      </c>
      <c r="FI13">
        <v>2</v>
      </c>
      <c r="FJ13">
        <v>2</v>
      </c>
      <c r="FK13">
        <v>2</v>
      </c>
      <c r="FL13">
        <v>9</v>
      </c>
      <c r="FM13">
        <v>1</v>
      </c>
      <c r="FN13">
        <v>2</v>
      </c>
      <c r="FO13">
        <v>9</v>
      </c>
      <c r="FP13">
        <v>2</v>
      </c>
      <c r="FQ13">
        <v>1</v>
      </c>
      <c r="FR13">
        <v>2</v>
      </c>
      <c r="FS13">
        <v>2</v>
      </c>
      <c r="FT13">
        <v>9</v>
      </c>
      <c r="FU13">
        <v>2</v>
      </c>
      <c r="FV13">
        <v>2</v>
      </c>
      <c r="FW13">
        <v>9</v>
      </c>
      <c r="FX13">
        <v>2</v>
      </c>
      <c r="FY13">
        <v>2</v>
      </c>
      <c r="FZ13">
        <v>1</v>
      </c>
      <c r="GA13">
        <v>2</v>
      </c>
      <c r="GB13">
        <v>1</v>
      </c>
      <c r="GC13">
        <v>9</v>
      </c>
      <c r="GD13">
        <v>2</v>
      </c>
      <c r="GE13">
        <v>2</v>
      </c>
      <c r="GF13">
        <v>0</v>
      </c>
      <c r="GG13">
        <v>9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9</v>
      </c>
      <c r="GO13">
        <v>2</v>
      </c>
      <c r="GP13">
        <v>1</v>
      </c>
      <c r="GQ13">
        <v>2</v>
      </c>
      <c r="GR13">
        <v>1</v>
      </c>
      <c r="GS13">
        <v>9</v>
      </c>
      <c r="GT13">
        <v>1</v>
      </c>
      <c r="GU13">
        <v>2</v>
      </c>
      <c r="GV13">
        <v>2</v>
      </c>
      <c r="GW13">
        <v>2</v>
      </c>
      <c r="GX13">
        <v>1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9</v>
      </c>
      <c r="HE13">
        <v>0</v>
      </c>
      <c r="HF13">
        <v>9</v>
      </c>
      <c r="HG13">
        <v>1</v>
      </c>
      <c r="HH13">
        <v>2</v>
      </c>
      <c r="HI13">
        <v>2</v>
      </c>
      <c r="HJ13">
        <v>2</v>
      </c>
      <c r="HK13">
        <v>0</v>
      </c>
      <c r="HL13">
        <v>1</v>
      </c>
      <c r="HM13">
        <v>2</v>
      </c>
      <c r="HN13">
        <v>2</v>
      </c>
      <c r="HO13">
        <v>2</v>
      </c>
      <c r="HP13">
        <v>0</v>
      </c>
      <c r="HQ13">
        <v>1</v>
      </c>
      <c r="HR13">
        <v>9</v>
      </c>
      <c r="HS13">
        <v>1</v>
      </c>
      <c r="HT13">
        <v>2</v>
      </c>
      <c r="HU13">
        <v>2</v>
      </c>
      <c r="HV13">
        <v>2</v>
      </c>
      <c r="HW13">
        <v>2</v>
      </c>
      <c r="HX13">
        <v>1</v>
      </c>
      <c r="HY13">
        <v>2</v>
      </c>
      <c r="HZ13">
        <v>2</v>
      </c>
      <c r="IA13">
        <v>9</v>
      </c>
      <c r="IB13">
        <v>2</v>
      </c>
      <c r="IC13">
        <v>1</v>
      </c>
      <c r="ID13">
        <v>2</v>
      </c>
      <c r="IE13">
        <v>0</v>
      </c>
      <c r="IF13">
        <v>2</v>
      </c>
      <c r="IG13">
        <v>2</v>
      </c>
      <c r="IH13">
        <v>1</v>
      </c>
      <c r="II13">
        <v>2</v>
      </c>
      <c r="IJ13">
        <v>2</v>
      </c>
      <c r="IK13">
        <v>2</v>
      </c>
      <c r="IL13">
        <v>9</v>
      </c>
      <c r="IM13">
        <v>2</v>
      </c>
      <c r="IN13">
        <v>2</v>
      </c>
      <c r="IO13">
        <v>2</v>
      </c>
      <c r="IP13">
        <v>1</v>
      </c>
      <c r="IQ13">
        <v>1</v>
      </c>
      <c r="IR13">
        <v>9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1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1</v>
      </c>
      <c r="JH13">
        <v>2</v>
      </c>
      <c r="JI13">
        <v>2</v>
      </c>
      <c r="JJ13">
        <v>2</v>
      </c>
      <c r="JK13">
        <v>2</v>
      </c>
      <c r="JL13">
        <v>9</v>
      </c>
      <c r="JM13">
        <v>2</v>
      </c>
      <c r="JN13">
        <v>2</v>
      </c>
      <c r="JO13">
        <v>2</v>
      </c>
      <c r="JP13">
        <v>9</v>
      </c>
      <c r="JQ13">
        <v>2</v>
      </c>
      <c r="JR13">
        <v>2</v>
      </c>
      <c r="JS13">
        <v>2</v>
      </c>
      <c r="JT13">
        <v>2</v>
      </c>
      <c r="JU13">
        <v>2</v>
      </c>
      <c r="JV13">
        <v>2</v>
      </c>
      <c r="JW13">
        <v>2</v>
      </c>
      <c r="JX13">
        <v>2</v>
      </c>
      <c r="JY13">
        <v>2</v>
      </c>
      <c r="JZ13">
        <v>2</v>
      </c>
      <c r="KA13">
        <v>2</v>
      </c>
      <c r="KB13">
        <v>2</v>
      </c>
      <c r="KC13">
        <v>0</v>
      </c>
      <c r="KD13">
        <v>2</v>
      </c>
      <c r="KE13">
        <v>1</v>
      </c>
      <c r="KF13">
        <v>2</v>
      </c>
      <c r="KG13">
        <v>1</v>
      </c>
      <c r="KH13">
        <v>0</v>
      </c>
      <c r="KI13">
        <v>0</v>
      </c>
      <c r="KJ13">
        <v>1</v>
      </c>
      <c r="KK13">
        <v>1</v>
      </c>
      <c r="KL13">
        <v>9</v>
      </c>
      <c r="KM13">
        <v>1</v>
      </c>
      <c r="KN13">
        <v>9</v>
      </c>
      <c r="KO13">
        <v>0</v>
      </c>
      <c r="KP13">
        <v>2</v>
      </c>
      <c r="KQ13">
        <v>2</v>
      </c>
      <c r="KR13">
        <v>9</v>
      </c>
      <c r="KS13">
        <v>2</v>
      </c>
      <c r="KT13">
        <v>2</v>
      </c>
      <c r="KU13">
        <v>2</v>
      </c>
      <c r="KV13">
        <v>9</v>
      </c>
      <c r="KW13">
        <v>2</v>
      </c>
      <c r="KX13">
        <v>9</v>
      </c>
      <c r="KY13">
        <v>2</v>
      </c>
      <c r="KZ13">
        <v>2</v>
      </c>
      <c r="LA13">
        <v>2</v>
      </c>
      <c r="LB13">
        <v>2</v>
      </c>
      <c r="LC13">
        <v>2</v>
      </c>
      <c r="LD13">
        <v>2</v>
      </c>
      <c r="LE13">
        <v>1</v>
      </c>
      <c r="LF13">
        <v>2</v>
      </c>
      <c r="LG13">
        <v>2</v>
      </c>
      <c r="LH13">
        <v>2</v>
      </c>
      <c r="LI13">
        <v>2</v>
      </c>
      <c r="LJ13">
        <v>0</v>
      </c>
      <c r="LK13">
        <v>2</v>
      </c>
      <c r="LL13">
        <v>2</v>
      </c>
      <c r="LM13">
        <v>1</v>
      </c>
      <c r="LN13">
        <v>2</v>
      </c>
      <c r="LO13">
        <v>2</v>
      </c>
      <c r="LP13">
        <v>0</v>
      </c>
      <c r="LQ13">
        <v>9</v>
      </c>
      <c r="LR13">
        <v>2</v>
      </c>
      <c r="LS13">
        <v>2</v>
      </c>
      <c r="LT13">
        <v>1</v>
      </c>
      <c r="LU13">
        <v>2</v>
      </c>
      <c r="LV13">
        <v>2</v>
      </c>
      <c r="LW13">
        <v>1</v>
      </c>
      <c r="LX13">
        <v>2</v>
      </c>
      <c r="LY13">
        <v>0</v>
      </c>
      <c r="LZ13">
        <v>2</v>
      </c>
      <c r="MA13">
        <v>9</v>
      </c>
      <c r="MB13">
        <v>2</v>
      </c>
      <c r="MC13">
        <v>9</v>
      </c>
      <c r="MD13">
        <v>1</v>
      </c>
      <c r="ME13">
        <v>2</v>
      </c>
      <c r="MF13">
        <v>9</v>
      </c>
      <c r="MG13">
        <v>9</v>
      </c>
      <c r="MH13">
        <v>2</v>
      </c>
      <c r="MI13">
        <v>2</v>
      </c>
      <c r="MJ13">
        <v>2</v>
      </c>
      <c r="MK13">
        <v>9</v>
      </c>
      <c r="ML13">
        <v>9</v>
      </c>
      <c r="MM13">
        <v>0</v>
      </c>
      <c r="MN13">
        <v>0</v>
      </c>
      <c r="MO13">
        <v>9</v>
      </c>
      <c r="MP13">
        <v>2</v>
      </c>
      <c r="MQ13">
        <v>0</v>
      </c>
      <c r="MR13">
        <v>2</v>
      </c>
      <c r="MS13">
        <v>2</v>
      </c>
      <c r="MT13">
        <v>2</v>
      </c>
      <c r="MU13">
        <v>2</v>
      </c>
      <c r="MV13">
        <v>2</v>
      </c>
      <c r="MW13">
        <v>9</v>
      </c>
      <c r="MX13">
        <v>2</v>
      </c>
      <c r="MY13">
        <v>2</v>
      </c>
      <c r="MZ13">
        <v>1</v>
      </c>
      <c r="NA13">
        <v>2</v>
      </c>
      <c r="NB13">
        <v>2</v>
      </c>
      <c r="NC13">
        <v>9</v>
      </c>
      <c r="ND13">
        <v>9</v>
      </c>
      <c r="NE13">
        <v>2</v>
      </c>
      <c r="NF13">
        <v>1</v>
      </c>
      <c r="NG13">
        <v>2</v>
      </c>
      <c r="NH13">
        <v>2</v>
      </c>
      <c r="NI13">
        <v>2</v>
      </c>
      <c r="NJ13">
        <v>2</v>
      </c>
      <c r="NK13">
        <v>2</v>
      </c>
      <c r="NL13">
        <v>9</v>
      </c>
      <c r="NM13">
        <v>2</v>
      </c>
      <c r="NN13">
        <v>2</v>
      </c>
      <c r="NO13">
        <v>1</v>
      </c>
      <c r="NP13">
        <v>9</v>
      </c>
      <c r="NQ13">
        <v>2</v>
      </c>
      <c r="NR13">
        <v>2</v>
      </c>
      <c r="NS13">
        <v>9</v>
      </c>
      <c r="NT13">
        <v>2</v>
      </c>
      <c r="NU13">
        <v>2</v>
      </c>
      <c r="NV13">
        <v>9</v>
      </c>
      <c r="NW13">
        <v>2</v>
      </c>
      <c r="NX13">
        <v>2</v>
      </c>
      <c r="NY13">
        <v>2</v>
      </c>
      <c r="NZ13">
        <v>2</v>
      </c>
      <c r="OA13">
        <v>2</v>
      </c>
      <c r="OB13">
        <v>1</v>
      </c>
      <c r="OC13">
        <v>2</v>
      </c>
      <c r="OD13">
        <v>9</v>
      </c>
      <c r="OE13">
        <v>2</v>
      </c>
      <c r="OF13">
        <v>1</v>
      </c>
      <c r="OG13">
        <v>1</v>
      </c>
      <c r="OH13">
        <v>0</v>
      </c>
      <c r="OI13">
        <v>1</v>
      </c>
      <c r="OJ13">
        <v>2</v>
      </c>
      <c r="OK13">
        <v>9</v>
      </c>
      <c r="OL13">
        <v>9</v>
      </c>
      <c r="OM13">
        <v>2</v>
      </c>
      <c r="ON13">
        <v>1</v>
      </c>
      <c r="OO13">
        <v>2</v>
      </c>
      <c r="OP13">
        <v>2</v>
      </c>
      <c r="OQ13">
        <v>0</v>
      </c>
      <c r="OR13">
        <v>1</v>
      </c>
      <c r="OS13">
        <v>1</v>
      </c>
      <c r="OT13">
        <v>2</v>
      </c>
      <c r="OU13">
        <v>9</v>
      </c>
      <c r="OV13">
        <v>9</v>
      </c>
      <c r="OW13">
        <v>2</v>
      </c>
      <c r="OX13">
        <v>9</v>
      </c>
      <c r="OY13">
        <v>2</v>
      </c>
      <c r="OZ13">
        <v>9</v>
      </c>
      <c r="PA13">
        <v>2</v>
      </c>
      <c r="PB13">
        <v>2</v>
      </c>
      <c r="PC13">
        <v>2</v>
      </c>
      <c r="PD13">
        <v>2</v>
      </c>
      <c r="PE13">
        <v>9</v>
      </c>
      <c r="PF13">
        <v>2</v>
      </c>
      <c r="PG13">
        <v>2</v>
      </c>
      <c r="PH13">
        <v>2</v>
      </c>
      <c r="PI13">
        <v>2</v>
      </c>
      <c r="PJ13">
        <v>2</v>
      </c>
      <c r="PK13">
        <v>2</v>
      </c>
      <c r="PL13">
        <v>9</v>
      </c>
      <c r="PM13">
        <v>2</v>
      </c>
      <c r="PN13">
        <v>2</v>
      </c>
      <c r="PO13">
        <v>2</v>
      </c>
      <c r="PP13">
        <v>2</v>
      </c>
      <c r="PQ13">
        <v>2</v>
      </c>
      <c r="PR13">
        <v>2</v>
      </c>
      <c r="PS13">
        <v>2</v>
      </c>
      <c r="PT13">
        <v>2</v>
      </c>
      <c r="PU13">
        <v>2</v>
      </c>
      <c r="PV13">
        <v>1</v>
      </c>
      <c r="PW13">
        <v>9</v>
      </c>
      <c r="PX13">
        <v>0</v>
      </c>
      <c r="PY13">
        <v>2</v>
      </c>
      <c r="PZ13">
        <v>2</v>
      </c>
      <c r="QA13">
        <v>2</v>
      </c>
      <c r="QB13">
        <v>0</v>
      </c>
      <c r="QC13">
        <v>2</v>
      </c>
      <c r="QD13">
        <v>2</v>
      </c>
      <c r="QE13">
        <v>1</v>
      </c>
      <c r="QF13">
        <v>2</v>
      </c>
      <c r="QG13">
        <v>1</v>
      </c>
      <c r="QH13">
        <v>2</v>
      </c>
      <c r="QI13">
        <v>9</v>
      </c>
      <c r="QJ13">
        <v>2</v>
      </c>
      <c r="QK13">
        <v>1</v>
      </c>
      <c r="QL13">
        <v>9</v>
      </c>
      <c r="QM13">
        <v>2</v>
      </c>
      <c r="QN13">
        <v>2</v>
      </c>
      <c r="QO13">
        <v>1</v>
      </c>
      <c r="QP13">
        <v>9</v>
      </c>
      <c r="QQ13">
        <v>2</v>
      </c>
      <c r="QR13">
        <v>2</v>
      </c>
      <c r="QS13">
        <v>2</v>
      </c>
      <c r="QT13">
        <v>2</v>
      </c>
      <c r="QU13">
        <v>9</v>
      </c>
      <c r="QV13">
        <v>2</v>
      </c>
      <c r="QW13">
        <v>1</v>
      </c>
      <c r="QX13">
        <v>2</v>
      </c>
      <c r="QY13">
        <v>1</v>
      </c>
      <c r="QZ13">
        <v>9</v>
      </c>
      <c r="RA13">
        <v>2</v>
      </c>
      <c r="RB13">
        <v>2</v>
      </c>
      <c r="RC13">
        <v>2</v>
      </c>
      <c r="RD13">
        <v>1</v>
      </c>
      <c r="RE13">
        <v>2</v>
      </c>
      <c r="RF13">
        <v>1</v>
      </c>
      <c r="RG13">
        <v>1</v>
      </c>
      <c r="RH13">
        <v>2</v>
      </c>
      <c r="RI13">
        <v>9</v>
      </c>
      <c r="RJ13">
        <v>2</v>
      </c>
      <c r="RK13">
        <v>1</v>
      </c>
      <c r="RL13">
        <v>1</v>
      </c>
      <c r="RM13">
        <v>2</v>
      </c>
      <c r="RN13">
        <v>2</v>
      </c>
      <c r="RO13">
        <v>1</v>
      </c>
      <c r="RP13">
        <v>1</v>
      </c>
      <c r="RQ13">
        <v>2</v>
      </c>
      <c r="RR13">
        <v>2</v>
      </c>
      <c r="RS13">
        <v>2</v>
      </c>
      <c r="RT13">
        <v>1</v>
      </c>
      <c r="RU13">
        <v>2</v>
      </c>
      <c r="RV13">
        <v>2</v>
      </c>
      <c r="RW13">
        <v>2</v>
      </c>
      <c r="RX13">
        <v>9</v>
      </c>
      <c r="RY13">
        <v>2</v>
      </c>
      <c r="RZ13">
        <v>2</v>
      </c>
      <c r="SA13">
        <v>2</v>
      </c>
      <c r="SB13">
        <v>2</v>
      </c>
      <c r="SC13">
        <v>2</v>
      </c>
      <c r="SD13">
        <v>0</v>
      </c>
      <c r="SE13">
        <v>2</v>
      </c>
      <c r="SF13">
        <v>2</v>
      </c>
      <c r="SG13">
        <v>9</v>
      </c>
      <c r="SH13">
        <v>2</v>
      </c>
      <c r="SI13">
        <v>0</v>
      </c>
      <c r="SJ13">
        <v>9</v>
      </c>
      <c r="SK13">
        <v>9</v>
      </c>
      <c r="SL13">
        <v>1</v>
      </c>
      <c r="SM13">
        <v>2</v>
      </c>
      <c r="SN13">
        <v>9</v>
      </c>
      <c r="SO13">
        <v>2</v>
      </c>
      <c r="SP13">
        <v>2</v>
      </c>
      <c r="SQ13">
        <v>9</v>
      </c>
      <c r="SR13">
        <v>2</v>
      </c>
      <c r="SS13">
        <v>2</v>
      </c>
      <c r="ST13">
        <v>2</v>
      </c>
      <c r="SU13">
        <v>2</v>
      </c>
      <c r="SV13">
        <v>1</v>
      </c>
      <c r="SW13">
        <v>0</v>
      </c>
      <c r="SX13">
        <v>2</v>
      </c>
      <c r="SY13">
        <v>2</v>
      </c>
      <c r="SZ13">
        <v>2</v>
      </c>
      <c r="TA13">
        <v>1</v>
      </c>
      <c r="TB13">
        <v>2</v>
      </c>
      <c r="TC13">
        <v>2</v>
      </c>
      <c r="TD13">
        <v>2</v>
      </c>
      <c r="TE13">
        <v>2</v>
      </c>
      <c r="TF13">
        <v>1</v>
      </c>
      <c r="TG13">
        <v>2</v>
      </c>
      <c r="TH13">
        <v>9</v>
      </c>
      <c r="TI13">
        <v>1</v>
      </c>
      <c r="TJ13">
        <v>9</v>
      </c>
      <c r="TK13">
        <v>2</v>
      </c>
      <c r="TL13">
        <v>2</v>
      </c>
      <c r="TM13">
        <v>2</v>
      </c>
      <c r="TN13">
        <v>2</v>
      </c>
      <c r="TO13">
        <v>2</v>
      </c>
      <c r="TP13">
        <v>2</v>
      </c>
      <c r="TQ13">
        <v>2</v>
      </c>
      <c r="TR13">
        <v>2</v>
      </c>
      <c r="TS13">
        <v>2</v>
      </c>
      <c r="TT13">
        <v>2</v>
      </c>
      <c r="TU13">
        <v>2</v>
      </c>
      <c r="TV13">
        <v>2</v>
      </c>
      <c r="TW13">
        <v>1</v>
      </c>
      <c r="TX13">
        <v>2</v>
      </c>
      <c r="TY13">
        <v>2</v>
      </c>
      <c r="TZ13">
        <v>2</v>
      </c>
      <c r="UA13">
        <v>2</v>
      </c>
      <c r="UB13">
        <v>1</v>
      </c>
      <c r="UC13">
        <v>2</v>
      </c>
      <c r="UD13">
        <v>2</v>
      </c>
      <c r="UE13">
        <v>2</v>
      </c>
      <c r="UF13">
        <v>2</v>
      </c>
      <c r="UG13">
        <v>0</v>
      </c>
      <c r="UH13">
        <v>2</v>
      </c>
      <c r="UI13">
        <v>2</v>
      </c>
      <c r="UJ13">
        <v>1</v>
      </c>
      <c r="UK13">
        <v>9</v>
      </c>
      <c r="UL13">
        <v>2</v>
      </c>
      <c r="UM13">
        <v>2</v>
      </c>
      <c r="UN13">
        <v>2</v>
      </c>
      <c r="UO13">
        <v>2</v>
      </c>
      <c r="UP13">
        <v>1</v>
      </c>
      <c r="UQ13">
        <v>2</v>
      </c>
      <c r="UR13">
        <v>9</v>
      </c>
      <c r="US13">
        <v>2</v>
      </c>
      <c r="UT13">
        <v>1</v>
      </c>
      <c r="UU13">
        <v>1</v>
      </c>
      <c r="UV13">
        <v>2</v>
      </c>
      <c r="UW13">
        <v>2</v>
      </c>
      <c r="UX13">
        <v>9</v>
      </c>
      <c r="UY13">
        <v>1</v>
      </c>
      <c r="UZ13">
        <v>1</v>
      </c>
      <c r="VA13">
        <v>2</v>
      </c>
      <c r="VB13">
        <v>2</v>
      </c>
      <c r="VC13">
        <v>2</v>
      </c>
      <c r="VD13">
        <v>2</v>
      </c>
      <c r="VE13">
        <v>0</v>
      </c>
      <c r="VF13">
        <v>1</v>
      </c>
      <c r="VG13">
        <v>2</v>
      </c>
      <c r="VH13">
        <v>2</v>
      </c>
      <c r="VI13">
        <v>2</v>
      </c>
      <c r="VJ13">
        <v>1</v>
      </c>
      <c r="VK13">
        <v>2</v>
      </c>
      <c r="VL13">
        <v>2</v>
      </c>
      <c r="VM13">
        <v>2</v>
      </c>
      <c r="VN13">
        <v>1</v>
      </c>
      <c r="VO13">
        <v>2</v>
      </c>
      <c r="VP13">
        <v>2</v>
      </c>
      <c r="VQ13">
        <v>9</v>
      </c>
      <c r="VR13">
        <v>2</v>
      </c>
      <c r="VS13">
        <v>2</v>
      </c>
      <c r="VT13">
        <v>2</v>
      </c>
      <c r="VU13">
        <v>2</v>
      </c>
      <c r="VV13">
        <v>2</v>
      </c>
      <c r="VW13">
        <v>2</v>
      </c>
      <c r="VX13">
        <v>2</v>
      </c>
      <c r="VY13">
        <v>2</v>
      </c>
      <c r="VZ13">
        <v>2</v>
      </c>
      <c r="WA13">
        <v>2</v>
      </c>
      <c r="WB13">
        <v>2</v>
      </c>
      <c r="WC13">
        <v>2</v>
      </c>
      <c r="WD13">
        <v>9</v>
      </c>
      <c r="WE13">
        <v>2</v>
      </c>
      <c r="WF13">
        <v>1</v>
      </c>
      <c r="WG13">
        <v>9</v>
      </c>
      <c r="WH13">
        <v>2</v>
      </c>
      <c r="WI13">
        <v>9</v>
      </c>
      <c r="WJ13">
        <v>1</v>
      </c>
      <c r="WK13">
        <v>2</v>
      </c>
      <c r="WL13">
        <v>2</v>
      </c>
      <c r="WM13">
        <v>2</v>
      </c>
      <c r="WN13">
        <v>2</v>
      </c>
      <c r="WO13">
        <v>2</v>
      </c>
      <c r="WP13">
        <v>2</v>
      </c>
      <c r="WQ13">
        <v>2</v>
      </c>
      <c r="WR13">
        <v>1</v>
      </c>
      <c r="WS13">
        <v>2</v>
      </c>
      <c r="WT13">
        <v>1</v>
      </c>
      <c r="WU13">
        <v>1</v>
      </c>
      <c r="WV13">
        <v>2</v>
      </c>
      <c r="WW13">
        <v>1</v>
      </c>
      <c r="WX13">
        <v>2</v>
      </c>
      <c r="WY13">
        <v>2</v>
      </c>
      <c r="WZ13">
        <v>2</v>
      </c>
      <c r="XA13">
        <v>2</v>
      </c>
      <c r="XB13">
        <v>2</v>
      </c>
      <c r="XC13">
        <v>2</v>
      </c>
      <c r="XD13">
        <v>1</v>
      </c>
      <c r="XE13">
        <v>2</v>
      </c>
      <c r="XF13">
        <v>2</v>
      </c>
      <c r="XG13">
        <v>2</v>
      </c>
      <c r="XH13">
        <v>1</v>
      </c>
      <c r="XI13">
        <v>9</v>
      </c>
      <c r="XJ13">
        <v>9</v>
      </c>
      <c r="XK13">
        <v>2</v>
      </c>
      <c r="XL13">
        <v>1</v>
      </c>
      <c r="XM13">
        <v>2</v>
      </c>
      <c r="XN13">
        <v>1</v>
      </c>
      <c r="XO13">
        <v>2</v>
      </c>
      <c r="XP13">
        <v>9</v>
      </c>
      <c r="XQ13">
        <v>2</v>
      </c>
      <c r="XR13">
        <v>2</v>
      </c>
      <c r="XS13">
        <v>2</v>
      </c>
      <c r="XT13">
        <v>1</v>
      </c>
      <c r="XU13">
        <v>1</v>
      </c>
      <c r="XV13">
        <v>2</v>
      </c>
      <c r="XW13">
        <v>0</v>
      </c>
      <c r="XX13">
        <v>2</v>
      </c>
      <c r="XY13">
        <v>9</v>
      </c>
      <c r="XZ13">
        <v>1</v>
      </c>
      <c r="YA13">
        <v>2</v>
      </c>
      <c r="YB13">
        <v>0</v>
      </c>
      <c r="YC13">
        <v>2</v>
      </c>
      <c r="YD13">
        <v>1</v>
      </c>
      <c r="YE13">
        <v>2</v>
      </c>
      <c r="YF13">
        <v>2</v>
      </c>
      <c r="YG13">
        <v>2</v>
      </c>
      <c r="YH13">
        <v>2</v>
      </c>
      <c r="YI13">
        <v>2</v>
      </c>
      <c r="YJ13">
        <v>2</v>
      </c>
      <c r="YK13">
        <v>2</v>
      </c>
      <c r="YL13">
        <v>2</v>
      </c>
      <c r="YM13">
        <v>2</v>
      </c>
      <c r="YN13">
        <v>9</v>
      </c>
      <c r="YO13">
        <v>2</v>
      </c>
      <c r="YP13">
        <v>9</v>
      </c>
      <c r="YQ13">
        <v>2</v>
      </c>
      <c r="YR13">
        <v>2</v>
      </c>
      <c r="YS13">
        <v>1</v>
      </c>
      <c r="YT13">
        <v>1</v>
      </c>
      <c r="YU13">
        <v>9</v>
      </c>
      <c r="YV13">
        <v>2</v>
      </c>
      <c r="YW13">
        <v>2</v>
      </c>
      <c r="YX13">
        <v>1</v>
      </c>
      <c r="YY13">
        <v>9</v>
      </c>
      <c r="YZ13">
        <v>2</v>
      </c>
      <c r="ZA13">
        <v>2</v>
      </c>
      <c r="ZB13">
        <v>9</v>
      </c>
      <c r="ZC13">
        <v>1</v>
      </c>
      <c r="ZD13">
        <v>2</v>
      </c>
      <c r="ZE13">
        <v>2</v>
      </c>
      <c r="ZF13">
        <v>2</v>
      </c>
      <c r="ZG13">
        <v>2</v>
      </c>
      <c r="ZH13">
        <v>2</v>
      </c>
      <c r="ZI13">
        <v>2</v>
      </c>
      <c r="ZJ13">
        <v>2</v>
      </c>
      <c r="ZK13">
        <v>2</v>
      </c>
      <c r="ZL13">
        <v>1</v>
      </c>
      <c r="ZM13">
        <v>2</v>
      </c>
      <c r="ZN13">
        <v>2</v>
      </c>
      <c r="ZO13">
        <v>2</v>
      </c>
      <c r="ZP13">
        <v>2</v>
      </c>
      <c r="ZQ13">
        <v>1</v>
      </c>
      <c r="ZR13">
        <v>1</v>
      </c>
      <c r="ZS13">
        <v>2</v>
      </c>
      <c r="ZT13">
        <v>0</v>
      </c>
      <c r="ZU13">
        <v>1</v>
      </c>
      <c r="ZV13">
        <v>9</v>
      </c>
      <c r="ZW13">
        <v>9</v>
      </c>
      <c r="ZX13">
        <v>2</v>
      </c>
      <c r="ZY13">
        <v>2</v>
      </c>
      <c r="ZZ13">
        <v>2</v>
      </c>
      <c r="AAA13">
        <v>9</v>
      </c>
      <c r="AAB13">
        <v>0</v>
      </c>
      <c r="AAC13">
        <v>1</v>
      </c>
      <c r="AAD13">
        <v>2</v>
      </c>
      <c r="AAE13">
        <v>1</v>
      </c>
      <c r="AAF13">
        <v>2</v>
      </c>
      <c r="AAG13">
        <v>2</v>
      </c>
      <c r="AAH13">
        <v>9</v>
      </c>
      <c r="AAI13">
        <v>2</v>
      </c>
      <c r="AAJ13">
        <v>2</v>
      </c>
      <c r="AAK13">
        <v>0</v>
      </c>
      <c r="AAL13">
        <v>2</v>
      </c>
      <c r="AAM13">
        <v>1</v>
      </c>
      <c r="AAN13">
        <v>9</v>
      </c>
      <c r="AAO13">
        <v>2</v>
      </c>
      <c r="AAP13">
        <v>0</v>
      </c>
      <c r="AAQ13">
        <v>2</v>
      </c>
      <c r="AAR13">
        <v>2</v>
      </c>
      <c r="AAS13">
        <v>0</v>
      </c>
      <c r="AAT13">
        <v>9</v>
      </c>
      <c r="AAU13">
        <v>2</v>
      </c>
      <c r="AAV13">
        <v>2</v>
      </c>
      <c r="AAW13">
        <v>2</v>
      </c>
      <c r="AAX13">
        <v>0</v>
      </c>
      <c r="AAY13">
        <v>2</v>
      </c>
      <c r="AAZ13">
        <v>2</v>
      </c>
      <c r="ABA13">
        <v>1</v>
      </c>
      <c r="ABB13">
        <v>2</v>
      </c>
      <c r="ABC13">
        <v>0</v>
      </c>
      <c r="ABD13">
        <v>2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2</v>
      </c>
      <c r="ABM13">
        <v>1</v>
      </c>
      <c r="ABN13">
        <v>2</v>
      </c>
      <c r="ABO13">
        <v>2</v>
      </c>
      <c r="ABP13">
        <v>2</v>
      </c>
      <c r="ABQ13">
        <v>2</v>
      </c>
      <c r="ABR13">
        <v>1</v>
      </c>
      <c r="ABS13">
        <v>2</v>
      </c>
      <c r="ABT13">
        <v>2</v>
      </c>
      <c r="ABU13">
        <v>2</v>
      </c>
      <c r="ABV13">
        <v>2</v>
      </c>
      <c r="ABW13">
        <v>9</v>
      </c>
      <c r="ABX13">
        <v>2</v>
      </c>
      <c r="ABY13">
        <v>2</v>
      </c>
      <c r="ABZ13">
        <v>1</v>
      </c>
      <c r="ACA13">
        <v>0</v>
      </c>
      <c r="ACB13">
        <v>2</v>
      </c>
      <c r="ACC13">
        <v>2</v>
      </c>
      <c r="ACD13">
        <v>2</v>
      </c>
      <c r="ACE13">
        <v>0</v>
      </c>
      <c r="ACF13">
        <v>1</v>
      </c>
      <c r="ACG13">
        <v>2</v>
      </c>
      <c r="ACH13">
        <v>2</v>
      </c>
      <c r="ACI13">
        <v>2</v>
      </c>
      <c r="ACJ13">
        <v>9</v>
      </c>
      <c r="ACK13">
        <v>2</v>
      </c>
      <c r="ACL13">
        <v>2</v>
      </c>
      <c r="ACM13">
        <v>2</v>
      </c>
      <c r="ACN13">
        <v>0</v>
      </c>
      <c r="ACO13">
        <v>9</v>
      </c>
      <c r="ACP13">
        <v>2</v>
      </c>
      <c r="ACQ13">
        <v>0</v>
      </c>
      <c r="ACR13">
        <v>9</v>
      </c>
      <c r="ACS13">
        <v>2</v>
      </c>
      <c r="ACT13">
        <v>2</v>
      </c>
      <c r="ACU13">
        <v>2</v>
      </c>
      <c r="ACV13">
        <v>2</v>
      </c>
      <c r="ACW13">
        <v>2</v>
      </c>
      <c r="ACX13">
        <v>2</v>
      </c>
      <c r="ACY13">
        <v>2</v>
      </c>
      <c r="ACZ13">
        <v>9</v>
      </c>
      <c r="ADA13">
        <v>2</v>
      </c>
      <c r="ADB13">
        <v>2</v>
      </c>
      <c r="ADC13">
        <v>9</v>
      </c>
      <c r="ADD13">
        <v>9</v>
      </c>
      <c r="ADE13">
        <v>2</v>
      </c>
      <c r="ADF13">
        <v>1</v>
      </c>
      <c r="ADG13">
        <v>2</v>
      </c>
      <c r="ADH13">
        <v>1</v>
      </c>
      <c r="ADI13">
        <v>2</v>
      </c>
      <c r="ADJ13">
        <v>9</v>
      </c>
      <c r="ADK13">
        <v>2</v>
      </c>
      <c r="ADL13">
        <v>9</v>
      </c>
      <c r="ADM13">
        <v>1</v>
      </c>
      <c r="ADN13">
        <v>2</v>
      </c>
      <c r="ADO13">
        <v>2</v>
      </c>
      <c r="ADP13">
        <v>9</v>
      </c>
      <c r="ADQ13">
        <v>2</v>
      </c>
      <c r="ADR13">
        <v>2</v>
      </c>
      <c r="ADS13">
        <v>1</v>
      </c>
      <c r="ADT13">
        <v>2</v>
      </c>
      <c r="ADU13">
        <v>2</v>
      </c>
      <c r="ADV13">
        <v>2</v>
      </c>
      <c r="ADW13">
        <v>1</v>
      </c>
      <c r="ADX13">
        <v>2</v>
      </c>
      <c r="ADY13">
        <v>2</v>
      </c>
      <c r="ADZ13">
        <v>1</v>
      </c>
      <c r="AEA13">
        <v>0</v>
      </c>
      <c r="AEB13">
        <v>2</v>
      </c>
      <c r="AEC13">
        <v>2</v>
      </c>
      <c r="AED13">
        <v>2</v>
      </c>
      <c r="AEE13">
        <v>1</v>
      </c>
      <c r="AEF13">
        <v>1</v>
      </c>
      <c r="AEG13">
        <v>2</v>
      </c>
      <c r="AEH13">
        <v>2</v>
      </c>
      <c r="AEI13">
        <v>2</v>
      </c>
      <c r="AEJ13">
        <v>2</v>
      </c>
      <c r="AEK13">
        <v>9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1</v>
      </c>
      <c r="AER13">
        <v>2</v>
      </c>
      <c r="AES13">
        <v>9</v>
      </c>
      <c r="AET13">
        <v>2</v>
      </c>
      <c r="AEU13">
        <v>2</v>
      </c>
      <c r="AEV13">
        <v>2</v>
      </c>
      <c r="AEW13">
        <v>2</v>
      </c>
      <c r="AEX13">
        <v>1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2</v>
      </c>
      <c r="AFE13">
        <v>2</v>
      </c>
      <c r="AFF13">
        <v>2</v>
      </c>
      <c r="AFG13">
        <v>9</v>
      </c>
      <c r="AFH13">
        <v>2</v>
      </c>
      <c r="AFI13">
        <v>1</v>
      </c>
      <c r="AFJ13">
        <v>2</v>
      </c>
      <c r="AFK13">
        <v>0</v>
      </c>
      <c r="AFL13">
        <v>2</v>
      </c>
      <c r="AFM13">
        <v>2</v>
      </c>
      <c r="AFN13">
        <v>9</v>
      </c>
      <c r="AFO13">
        <v>9</v>
      </c>
      <c r="AFP13">
        <v>9</v>
      </c>
      <c r="AFQ13">
        <v>2</v>
      </c>
      <c r="AFR13">
        <v>2</v>
      </c>
      <c r="AFS13">
        <v>9</v>
      </c>
      <c r="AFT13">
        <v>2</v>
      </c>
      <c r="AFU13">
        <v>2</v>
      </c>
      <c r="AFV13">
        <v>2</v>
      </c>
      <c r="AFW13">
        <v>2</v>
      </c>
      <c r="AFX13">
        <v>2</v>
      </c>
      <c r="AFY13">
        <v>2</v>
      </c>
      <c r="AFZ13">
        <v>1</v>
      </c>
      <c r="AGA13">
        <v>0</v>
      </c>
      <c r="AGB13">
        <v>0</v>
      </c>
      <c r="AGC13">
        <v>2</v>
      </c>
      <c r="AGD13">
        <v>1</v>
      </c>
      <c r="AGE13">
        <v>2</v>
      </c>
      <c r="AGF13">
        <v>2</v>
      </c>
      <c r="AGG13">
        <v>2</v>
      </c>
      <c r="AGH13">
        <v>2</v>
      </c>
      <c r="AGI13">
        <v>2</v>
      </c>
      <c r="AGJ13">
        <v>2</v>
      </c>
      <c r="AGK13">
        <v>2</v>
      </c>
      <c r="AGL13">
        <v>9</v>
      </c>
      <c r="AGM13">
        <v>2</v>
      </c>
      <c r="AGN13">
        <v>2</v>
      </c>
      <c r="AGO13">
        <v>2</v>
      </c>
      <c r="AGP13">
        <v>9</v>
      </c>
      <c r="AGQ13">
        <v>2</v>
      </c>
      <c r="AGR13">
        <v>2</v>
      </c>
      <c r="AGS13">
        <v>2</v>
      </c>
      <c r="AGT13">
        <v>2</v>
      </c>
      <c r="AGU13">
        <v>2</v>
      </c>
      <c r="AGV13">
        <v>9</v>
      </c>
      <c r="AGW13">
        <v>2</v>
      </c>
      <c r="AGX13">
        <v>9</v>
      </c>
      <c r="AGY13">
        <v>2</v>
      </c>
      <c r="AGZ13">
        <v>2</v>
      </c>
      <c r="AHA13">
        <v>2</v>
      </c>
      <c r="AHB13">
        <v>1</v>
      </c>
      <c r="AHC13">
        <v>1</v>
      </c>
      <c r="AHD13">
        <v>9</v>
      </c>
      <c r="AHE13">
        <v>2</v>
      </c>
      <c r="AHF13">
        <v>9</v>
      </c>
      <c r="AHG13">
        <v>2</v>
      </c>
      <c r="AHH13">
        <v>2</v>
      </c>
      <c r="AHI13">
        <v>2</v>
      </c>
      <c r="AHJ13">
        <v>2</v>
      </c>
      <c r="AHK13">
        <v>2</v>
      </c>
      <c r="AHL13">
        <v>2</v>
      </c>
      <c r="AHM13">
        <v>9</v>
      </c>
      <c r="AHN13">
        <v>2</v>
      </c>
      <c r="AHO13">
        <v>2</v>
      </c>
      <c r="AHP13">
        <v>2</v>
      </c>
      <c r="AHQ13">
        <v>2</v>
      </c>
      <c r="AHR13">
        <v>1</v>
      </c>
      <c r="AHS13">
        <v>2</v>
      </c>
      <c r="AHT13">
        <v>0</v>
      </c>
      <c r="AHU13">
        <v>9</v>
      </c>
      <c r="AHV13">
        <v>2</v>
      </c>
      <c r="AHW13">
        <v>2</v>
      </c>
      <c r="AHX13">
        <v>1</v>
      </c>
      <c r="AHY13">
        <v>2</v>
      </c>
      <c r="AHZ13">
        <v>1</v>
      </c>
      <c r="AIA13">
        <v>2</v>
      </c>
      <c r="AIB13">
        <v>9</v>
      </c>
      <c r="AIC13">
        <v>9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2</v>
      </c>
      <c r="AIJ13">
        <v>2</v>
      </c>
      <c r="AIK13">
        <v>2</v>
      </c>
      <c r="AIL13">
        <v>2</v>
      </c>
      <c r="AIM13">
        <v>9</v>
      </c>
      <c r="AIN13">
        <v>1</v>
      </c>
      <c r="AIO13">
        <v>9</v>
      </c>
      <c r="AIP13">
        <v>2</v>
      </c>
      <c r="AIQ13">
        <v>2</v>
      </c>
      <c r="AIR13">
        <v>2</v>
      </c>
      <c r="AIS13">
        <v>1</v>
      </c>
      <c r="AIT13">
        <v>2</v>
      </c>
      <c r="AIU13">
        <v>2</v>
      </c>
      <c r="AIV13">
        <v>2</v>
      </c>
      <c r="AIW13">
        <v>9</v>
      </c>
      <c r="AIX13">
        <v>2</v>
      </c>
      <c r="AIY13">
        <v>0</v>
      </c>
      <c r="AIZ13">
        <v>2</v>
      </c>
      <c r="AJA13">
        <v>2</v>
      </c>
      <c r="AJB13">
        <v>9</v>
      </c>
      <c r="AJC13">
        <v>2</v>
      </c>
      <c r="AJD13">
        <v>1</v>
      </c>
      <c r="AJE13">
        <v>2</v>
      </c>
      <c r="AJF13">
        <v>2</v>
      </c>
      <c r="AJG13">
        <v>1</v>
      </c>
      <c r="AJH13">
        <v>1</v>
      </c>
      <c r="AJI13">
        <v>2</v>
      </c>
      <c r="AJJ13">
        <v>2</v>
      </c>
      <c r="AJK13">
        <v>2</v>
      </c>
      <c r="AJL13">
        <v>2</v>
      </c>
      <c r="AJM13">
        <v>2</v>
      </c>
      <c r="AJN13">
        <v>2</v>
      </c>
      <c r="AJO13">
        <v>2</v>
      </c>
      <c r="AJP13">
        <v>1</v>
      </c>
      <c r="AJQ13">
        <v>2</v>
      </c>
      <c r="AJR13">
        <v>0</v>
      </c>
      <c r="AJS13">
        <v>9</v>
      </c>
      <c r="AJT13">
        <v>2</v>
      </c>
      <c r="AJU13">
        <v>9</v>
      </c>
      <c r="AJV13">
        <v>2</v>
      </c>
      <c r="AJW13">
        <v>2</v>
      </c>
      <c r="AJX13">
        <v>2</v>
      </c>
      <c r="AJY13">
        <v>2</v>
      </c>
      <c r="AJZ13">
        <v>1</v>
      </c>
      <c r="AKA13">
        <v>9</v>
      </c>
      <c r="AKB13">
        <v>2</v>
      </c>
      <c r="AKC13">
        <v>2</v>
      </c>
      <c r="AKD13">
        <v>9</v>
      </c>
      <c r="AKE13">
        <v>2</v>
      </c>
      <c r="AKF13">
        <v>2</v>
      </c>
      <c r="AKG13">
        <v>2</v>
      </c>
      <c r="AKH13">
        <v>1</v>
      </c>
      <c r="AKI13">
        <v>2</v>
      </c>
      <c r="AKJ13">
        <v>2</v>
      </c>
      <c r="AKK13">
        <v>2</v>
      </c>
      <c r="AKL13">
        <v>9</v>
      </c>
      <c r="AKM13">
        <v>9</v>
      </c>
      <c r="AKN13">
        <v>1</v>
      </c>
      <c r="AKO13">
        <v>2</v>
      </c>
      <c r="AKP13">
        <v>2</v>
      </c>
      <c r="AKQ13">
        <v>0</v>
      </c>
      <c r="AKR13">
        <v>2</v>
      </c>
      <c r="AKS13">
        <v>2</v>
      </c>
      <c r="AKT13">
        <v>2</v>
      </c>
      <c r="AKU13">
        <v>2</v>
      </c>
      <c r="AKV13">
        <v>2</v>
      </c>
      <c r="AKW13">
        <v>2</v>
      </c>
      <c r="AKX13">
        <v>1</v>
      </c>
      <c r="AKY13">
        <v>9</v>
      </c>
      <c r="AKZ13">
        <v>9</v>
      </c>
      <c r="ALA13">
        <v>2</v>
      </c>
      <c r="ALB13">
        <v>2</v>
      </c>
      <c r="ALC13">
        <v>2</v>
      </c>
      <c r="ALD13">
        <v>2</v>
      </c>
      <c r="ALE13">
        <v>2</v>
      </c>
      <c r="ALF13">
        <v>1</v>
      </c>
      <c r="ALG13">
        <v>9</v>
      </c>
      <c r="ALH13">
        <v>9</v>
      </c>
      <c r="ALI13">
        <v>9</v>
      </c>
      <c r="ALJ13">
        <v>2</v>
      </c>
      <c r="ALK13">
        <v>2</v>
      </c>
      <c r="ALL13">
        <v>1</v>
      </c>
      <c r="ALM13">
        <v>0</v>
      </c>
      <c r="ALN13">
        <v>9</v>
      </c>
      <c r="ALO13">
        <v>2</v>
      </c>
      <c r="ALP13">
        <v>2</v>
      </c>
      <c r="ALQ13">
        <v>2</v>
      </c>
      <c r="ALR13">
        <v>2</v>
      </c>
      <c r="ALS13">
        <v>2</v>
      </c>
      <c r="ALT13">
        <v>2</v>
      </c>
      <c r="ALU13">
        <v>9</v>
      </c>
      <c r="ALV13">
        <v>2</v>
      </c>
      <c r="ALW13">
        <v>2</v>
      </c>
      <c r="ALX13">
        <v>2</v>
      </c>
      <c r="ALY13">
        <v>2</v>
      </c>
      <c r="ALZ13">
        <v>2</v>
      </c>
      <c r="AMA13">
        <v>2</v>
      </c>
      <c r="AMB13">
        <v>2</v>
      </c>
      <c r="AMC13">
        <v>1</v>
      </c>
      <c r="AMD13">
        <v>9</v>
      </c>
      <c r="AME13">
        <v>1</v>
      </c>
      <c r="AMF13">
        <v>2</v>
      </c>
      <c r="AMG13">
        <v>2</v>
      </c>
      <c r="AMH13">
        <v>2</v>
      </c>
      <c r="AMI13">
        <v>2</v>
      </c>
      <c r="AMJ13">
        <v>2</v>
      </c>
      <c r="AMK13">
        <v>2</v>
      </c>
      <c r="AML13">
        <v>2</v>
      </c>
      <c r="AMM13">
        <v>0</v>
      </c>
      <c r="AMN13">
        <v>2</v>
      </c>
      <c r="AMO13">
        <v>0</v>
      </c>
      <c r="AMP13">
        <v>9</v>
      </c>
      <c r="AMQ13">
        <v>2</v>
      </c>
      <c r="AMR13">
        <v>1</v>
      </c>
      <c r="AMS13">
        <v>2</v>
      </c>
      <c r="AMT13">
        <v>2</v>
      </c>
      <c r="AMU13">
        <v>2</v>
      </c>
      <c r="AMV13">
        <v>2</v>
      </c>
      <c r="AMW13">
        <v>2</v>
      </c>
      <c r="AMX13">
        <v>2</v>
      </c>
      <c r="AMY13">
        <v>2</v>
      </c>
      <c r="AMZ13">
        <v>2</v>
      </c>
      <c r="ANA13">
        <v>2</v>
      </c>
      <c r="ANB13">
        <v>2</v>
      </c>
      <c r="ANC13">
        <v>1</v>
      </c>
      <c r="AND13">
        <v>9</v>
      </c>
      <c r="ANE13">
        <v>2</v>
      </c>
      <c r="ANF13">
        <v>2</v>
      </c>
      <c r="ANG13">
        <v>2</v>
      </c>
      <c r="ANH13">
        <v>2</v>
      </c>
      <c r="ANI13">
        <v>2</v>
      </c>
      <c r="ANJ13">
        <v>1</v>
      </c>
      <c r="ANK13">
        <v>1</v>
      </c>
      <c r="ANL13">
        <v>1</v>
      </c>
      <c r="ANM13">
        <v>1</v>
      </c>
      <c r="ANN13">
        <v>0</v>
      </c>
      <c r="ANO13">
        <v>2</v>
      </c>
      <c r="ANP13">
        <v>2</v>
      </c>
      <c r="ANQ13">
        <v>2</v>
      </c>
      <c r="ANR13">
        <v>2</v>
      </c>
      <c r="ANS13">
        <v>9</v>
      </c>
      <c r="ANT13">
        <v>1</v>
      </c>
      <c r="ANU13">
        <v>2</v>
      </c>
      <c r="ANV13">
        <v>9</v>
      </c>
      <c r="ANW13">
        <v>2</v>
      </c>
      <c r="ANX13">
        <v>2</v>
      </c>
      <c r="ANY13">
        <v>9</v>
      </c>
      <c r="ANZ13">
        <v>2</v>
      </c>
      <c r="AOA13">
        <v>1</v>
      </c>
      <c r="AOB13">
        <v>2</v>
      </c>
      <c r="AOC13">
        <v>1</v>
      </c>
      <c r="AOD13">
        <v>2</v>
      </c>
      <c r="AOE13">
        <v>9</v>
      </c>
      <c r="AOF13">
        <v>2</v>
      </c>
      <c r="AOG13">
        <v>2</v>
      </c>
      <c r="AOH13">
        <v>2</v>
      </c>
      <c r="AOI13">
        <v>2</v>
      </c>
      <c r="AOJ13">
        <v>2</v>
      </c>
      <c r="AOK13">
        <v>1</v>
      </c>
      <c r="AOL13">
        <v>2</v>
      </c>
      <c r="AOM13">
        <v>0</v>
      </c>
      <c r="AON13">
        <v>2</v>
      </c>
      <c r="AOO13">
        <v>9</v>
      </c>
      <c r="AOP13">
        <v>0</v>
      </c>
      <c r="AOQ13">
        <v>1</v>
      </c>
      <c r="AOR13">
        <v>2</v>
      </c>
      <c r="AOS13">
        <v>1</v>
      </c>
      <c r="AOT13">
        <v>1</v>
      </c>
      <c r="AOU13">
        <v>2</v>
      </c>
      <c r="AOV13">
        <v>1</v>
      </c>
      <c r="AOW13">
        <v>2</v>
      </c>
      <c r="AOX13">
        <v>2</v>
      </c>
      <c r="AOY13">
        <v>2</v>
      </c>
      <c r="AOZ13">
        <v>1</v>
      </c>
      <c r="APA13">
        <v>2</v>
      </c>
      <c r="APB13">
        <v>2</v>
      </c>
      <c r="APC13">
        <v>9</v>
      </c>
      <c r="APD13">
        <v>2</v>
      </c>
      <c r="APE13">
        <v>2</v>
      </c>
      <c r="APF13">
        <v>9</v>
      </c>
      <c r="APG13">
        <v>2</v>
      </c>
      <c r="APH13">
        <v>9</v>
      </c>
      <c r="API13">
        <v>2</v>
      </c>
      <c r="APJ13">
        <v>2</v>
      </c>
      <c r="APK13">
        <v>9</v>
      </c>
      <c r="APL13">
        <v>9</v>
      </c>
      <c r="APM13">
        <v>2</v>
      </c>
      <c r="APN13">
        <v>2</v>
      </c>
      <c r="APO13">
        <v>2</v>
      </c>
      <c r="APP13">
        <v>1</v>
      </c>
      <c r="APQ13">
        <v>9</v>
      </c>
      <c r="APR13">
        <v>9</v>
      </c>
      <c r="APS13">
        <v>9</v>
      </c>
      <c r="APT13">
        <v>0</v>
      </c>
      <c r="APU13">
        <v>2</v>
      </c>
      <c r="APV13">
        <v>9</v>
      </c>
      <c r="APW13">
        <v>2</v>
      </c>
      <c r="APX13">
        <v>2</v>
      </c>
      <c r="APY13">
        <v>2</v>
      </c>
      <c r="APZ13">
        <v>1</v>
      </c>
      <c r="AQA13">
        <v>9</v>
      </c>
      <c r="AQB13">
        <v>2</v>
      </c>
      <c r="AQC13">
        <v>2</v>
      </c>
      <c r="AQD13">
        <v>2</v>
      </c>
      <c r="AQE13">
        <v>1</v>
      </c>
      <c r="AQF13">
        <v>1</v>
      </c>
      <c r="AQG13">
        <v>2</v>
      </c>
      <c r="AQH13">
        <v>2</v>
      </c>
      <c r="AQI13">
        <v>2</v>
      </c>
      <c r="AQJ13">
        <v>2</v>
      </c>
      <c r="AQK13">
        <v>2</v>
      </c>
      <c r="AQL13">
        <v>9</v>
      </c>
      <c r="AQM13">
        <v>1</v>
      </c>
      <c r="AQN13">
        <v>2</v>
      </c>
      <c r="AQO13">
        <v>9</v>
      </c>
      <c r="AQP13">
        <v>2</v>
      </c>
      <c r="AQQ13">
        <v>2</v>
      </c>
      <c r="AQR13">
        <v>2</v>
      </c>
      <c r="AQS13">
        <v>2</v>
      </c>
      <c r="AQT13">
        <v>2</v>
      </c>
      <c r="AQU13">
        <v>1</v>
      </c>
      <c r="AQV13">
        <v>2</v>
      </c>
      <c r="AQW13">
        <v>2</v>
      </c>
      <c r="AQX13">
        <v>2</v>
      </c>
      <c r="AQY13">
        <v>2</v>
      </c>
      <c r="AQZ13">
        <v>9</v>
      </c>
      <c r="ARA13">
        <v>2</v>
      </c>
      <c r="ARB13">
        <v>1</v>
      </c>
      <c r="ARC13">
        <v>2</v>
      </c>
      <c r="ARD13">
        <v>2</v>
      </c>
      <c r="ARE13">
        <v>0</v>
      </c>
      <c r="ARF13">
        <v>2</v>
      </c>
      <c r="ARG13">
        <v>2</v>
      </c>
      <c r="ARH13">
        <v>2</v>
      </c>
      <c r="ARI13">
        <v>2</v>
      </c>
      <c r="ARJ13">
        <v>2</v>
      </c>
      <c r="ARK13">
        <v>2</v>
      </c>
      <c r="ARL13">
        <v>2</v>
      </c>
      <c r="ARM13">
        <v>2</v>
      </c>
      <c r="ARN13">
        <v>1</v>
      </c>
      <c r="ARO13">
        <v>2</v>
      </c>
      <c r="ARP13">
        <v>2</v>
      </c>
      <c r="ARQ13">
        <v>2</v>
      </c>
      <c r="ARR13">
        <v>2</v>
      </c>
      <c r="ARS13">
        <v>2</v>
      </c>
      <c r="ART13">
        <v>2</v>
      </c>
      <c r="ARU13">
        <v>2</v>
      </c>
      <c r="ARV13">
        <v>0</v>
      </c>
      <c r="ARW13">
        <v>2</v>
      </c>
      <c r="ARX13">
        <v>2</v>
      </c>
      <c r="ARY13">
        <v>9</v>
      </c>
      <c r="ARZ13">
        <v>2</v>
      </c>
      <c r="ASA13">
        <v>0</v>
      </c>
      <c r="ASB13">
        <v>2</v>
      </c>
      <c r="ASC13">
        <v>2</v>
      </c>
      <c r="ASD13">
        <v>0</v>
      </c>
      <c r="ASE13">
        <v>2</v>
      </c>
      <c r="ASF13">
        <v>2</v>
      </c>
      <c r="ASG13">
        <v>1</v>
      </c>
      <c r="ASH13">
        <v>2</v>
      </c>
      <c r="ASI13">
        <v>1</v>
      </c>
      <c r="ASJ13">
        <v>2</v>
      </c>
      <c r="ASK13">
        <v>9</v>
      </c>
      <c r="ASL13">
        <v>2</v>
      </c>
      <c r="ASM13">
        <v>0</v>
      </c>
      <c r="ASN13">
        <v>2</v>
      </c>
      <c r="ASO13">
        <v>1</v>
      </c>
      <c r="ASP13">
        <v>2</v>
      </c>
      <c r="ASQ13">
        <v>2</v>
      </c>
      <c r="ASR13">
        <v>2</v>
      </c>
      <c r="ASS13">
        <v>9</v>
      </c>
      <c r="AST13">
        <v>2</v>
      </c>
      <c r="ASU13">
        <v>1</v>
      </c>
      <c r="ASV13">
        <v>9</v>
      </c>
      <c r="ASW13">
        <v>2</v>
      </c>
      <c r="ASX13">
        <v>2</v>
      </c>
      <c r="ASY13">
        <v>1</v>
      </c>
      <c r="ASZ13">
        <v>2</v>
      </c>
      <c r="ATA13">
        <v>9</v>
      </c>
      <c r="ATB13">
        <v>1</v>
      </c>
      <c r="ATC13">
        <v>1</v>
      </c>
      <c r="ATD13">
        <v>9</v>
      </c>
      <c r="ATE13">
        <v>1</v>
      </c>
      <c r="ATF13">
        <v>2</v>
      </c>
      <c r="ATG13">
        <v>2</v>
      </c>
      <c r="ATH13">
        <v>9</v>
      </c>
      <c r="ATI13">
        <v>2</v>
      </c>
      <c r="ATJ13">
        <v>2</v>
      </c>
      <c r="ATK13">
        <v>2</v>
      </c>
      <c r="ATL13">
        <v>2</v>
      </c>
      <c r="ATM13">
        <v>2</v>
      </c>
      <c r="ATN13">
        <v>2</v>
      </c>
      <c r="ATO13">
        <v>2</v>
      </c>
      <c r="ATP13">
        <v>9</v>
      </c>
      <c r="ATQ13">
        <v>2</v>
      </c>
      <c r="ATR13">
        <v>2</v>
      </c>
      <c r="ATS13">
        <v>2</v>
      </c>
      <c r="ATT13">
        <v>2</v>
      </c>
      <c r="ATU13">
        <v>1</v>
      </c>
      <c r="ATV13">
        <v>2</v>
      </c>
      <c r="ATW13">
        <v>2</v>
      </c>
      <c r="ATX13">
        <v>2</v>
      </c>
      <c r="ATY13">
        <v>2</v>
      </c>
      <c r="ATZ13">
        <v>2</v>
      </c>
      <c r="AUA13">
        <v>2</v>
      </c>
      <c r="AUB13">
        <v>2</v>
      </c>
      <c r="AUC13">
        <v>2</v>
      </c>
      <c r="AUD13">
        <v>9</v>
      </c>
      <c r="AUE13">
        <v>2</v>
      </c>
      <c r="AUF13">
        <v>1</v>
      </c>
      <c r="AUG13">
        <v>2</v>
      </c>
      <c r="AUH13">
        <v>2</v>
      </c>
      <c r="AUI13">
        <v>2</v>
      </c>
      <c r="AUJ13">
        <v>0</v>
      </c>
      <c r="AUK13">
        <v>9</v>
      </c>
      <c r="AUL13">
        <v>2</v>
      </c>
      <c r="AUM13">
        <v>2</v>
      </c>
      <c r="AUN13">
        <v>9</v>
      </c>
      <c r="AUO13">
        <v>2</v>
      </c>
      <c r="AUP13">
        <v>2</v>
      </c>
      <c r="AUQ13">
        <v>1</v>
      </c>
      <c r="AUR13">
        <v>1</v>
      </c>
      <c r="AUS13">
        <v>2</v>
      </c>
      <c r="AUT13">
        <v>2</v>
      </c>
      <c r="AUU13">
        <v>2</v>
      </c>
      <c r="AUV13">
        <v>2</v>
      </c>
      <c r="AUW13">
        <v>9</v>
      </c>
      <c r="AUX13">
        <v>1</v>
      </c>
      <c r="AUY13">
        <v>2</v>
      </c>
      <c r="AUZ13">
        <v>2</v>
      </c>
      <c r="AVA13">
        <v>2</v>
      </c>
      <c r="AVB13">
        <v>2</v>
      </c>
      <c r="AVC13">
        <v>2</v>
      </c>
      <c r="AVD13">
        <v>2</v>
      </c>
      <c r="AVE13">
        <v>2</v>
      </c>
      <c r="AVF13">
        <v>2</v>
      </c>
      <c r="AVG13">
        <v>2</v>
      </c>
      <c r="AVH13">
        <v>1</v>
      </c>
      <c r="AVI13">
        <v>9</v>
      </c>
      <c r="AVJ13">
        <v>2</v>
      </c>
      <c r="AVK13">
        <v>9</v>
      </c>
      <c r="AVL13">
        <v>1</v>
      </c>
      <c r="AVM13">
        <v>2</v>
      </c>
      <c r="AVN13">
        <v>9</v>
      </c>
      <c r="AVO13">
        <v>2</v>
      </c>
      <c r="AVP13">
        <v>2</v>
      </c>
      <c r="AVQ13">
        <v>9</v>
      </c>
      <c r="AVR13">
        <v>2</v>
      </c>
      <c r="AVS13">
        <v>2</v>
      </c>
      <c r="AVT13">
        <v>2</v>
      </c>
      <c r="AVU13">
        <v>2</v>
      </c>
      <c r="AVV13">
        <v>9</v>
      </c>
      <c r="AVW13">
        <v>2</v>
      </c>
      <c r="AVX13">
        <v>9</v>
      </c>
      <c r="AVY13">
        <v>2</v>
      </c>
      <c r="AVZ13">
        <v>1</v>
      </c>
      <c r="AWA13">
        <v>2</v>
      </c>
      <c r="AWB13">
        <v>1</v>
      </c>
      <c r="AWC13">
        <v>2</v>
      </c>
      <c r="AWD13">
        <v>2</v>
      </c>
      <c r="AWE13">
        <v>0</v>
      </c>
      <c r="AWF13">
        <v>2</v>
      </c>
      <c r="AWG13">
        <v>2</v>
      </c>
      <c r="AWH13">
        <v>9</v>
      </c>
      <c r="AWI13">
        <v>2</v>
      </c>
      <c r="AWJ13">
        <v>2</v>
      </c>
      <c r="AWK13">
        <v>0</v>
      </c>
      <c r="AWL13">
        <v>2</v>
      </c>
      <c r="AWM13">
        <v>2</v>
      </c>
      <c r="AWN13">
        <v>2</v>
      </c>
      <c r="AWO13">
        <v>2</v>
      </c>
      <c r="AWP13">
        <v>1</v>
      </c>
      <c r="AWQ13">
        <v>9</v>
      </c>
      <c r="AWR13">
        <v>2</v>
      </c>
      <c r="AWS13">
        <v>2</v>
      </c>
      <c r="AWT13">
        <v>2</v>
      </c>
      <c r="AWU13">
        <v>1</v>
      </c>
      <c r="AWV13">
        <v>2</v>
      </c>
      <c r="AWW13">
        <v>1</v>
      </c>
      <c r="AWX13">
        <v>2</v>
      </c>
      <c r="AWY13">
        <v>2</v>
      </c>
      <c r="AWZ13">
        <v>2</v>
      </c>
      <c r="AXA13">
        <v>0</v>
      </c>
      <c r="AXB13">
        <v>2</v>
      </c>
      <c r="AXC13">
        <v>9</v>
      </c>
      <c r="AXD13">
        <v>1</v>
      </c>
      <c r="AXE13">
        <v>2</v>
      </c>
      <c r="AXF13">
        <v>1</v>
      </c>
      <c r="AXG13">
        <v>9</v>
      </c>
      <c r="AXH13">
        <v>2</v>
      </c>
      <c r="AXI13">
        <v>2</v>
      </c>
      <c r="AXJ13">
        <v>2</v>
      </c>
      <c r="AXK13">
        <v>2</v>
      </c>
      <c r="AXL13">
        <v>2</v>
      </c>
      <c r="AXM13">
        <v>2</v>
      </c>
      <c r="AXN13">
        <v>9</v>
      </c>
      <c r="AXO13">
        <v>2</v>
      </c>
      <c r="AXP13">
        <v>2</v>
      </c>
      <c r="AXQ13">
        <v>2</v>
      </c>
      <c r="AXR13">
        <v>2</v>
      </c>
      <c r="AXS13">
        <v>1</v>
      </c>
      <c r="AXT13">
        <v>0</v>
      </c>
      <c r="AXU13">
        <v>2</v>
      </c>
      <c r="AXV13">
        <v>9</v>
      </c>
      <c r="AXW13">
        <v>2</v>
      </c>
      <c r="AXX13">
        <v>2</v>
      </c>
      <c r="AXY13">
        <v>9</v>
      </c>
      <c r="AXZ13">
        <v>9</v>
      </c>
      <c r="AYA13">
        <v>2</v>
      </c>
      <c r="AYB13">
        <v>2</v>
      </c>
      <c r="AYC13">
        <v>2</v>
      </c>
      <c r="AYD13">
        <v>2</v>
      </c>
      <c r="AYE13">
        <v>2</v>
      </c>
      <c r="AYF13">
        <v>1</v>
      </c>
      <c r="AYG13">
        <v>2</v>
      </c>
      <c r="AYH13">
        <v>1</v>
      </c>
      <c r="AYI13">
        <v>1</v>
      </c>
      <c r="AYJ13">
        <v>2</v>
      </c>
      <c r="AYK13">
        <v>2</v>
      </c>
      <c r="AYL13">
        <v>9</v>
      </c>
      <c r="AYM13">
        <v>1</v>
      </c>
      <c r="AYN13">
        <v>0</v>
      </c>
      <c r="AYO13">
        <v>9</v>
      </c>
      <c r="AYP13">
        <v>2</v>
      </c>
      <c r="AYQ13">
        <v>2</v>
      </c>
      <c r="AYR13">
        <v>0</v>
      </c>
      <c r="AYS13">
        <v>2</v>
      </c>
      <c r="AYT13">
        <v>2</v>
      </c>
      <c r="AYU13">
        <v>2</v>
      </c>
      <c r="AYV13">
        <v>2</v>
      </c>
      <c r="AYW13">
        <v>9</v>
      </c>
      <c r="AYX13">
        <v>2</v>
      </c>
      <c r="AYY13">
        <v>0</v>
      </c>
      <c r="AYZ13">
        <v>2</v>
      </c>
      <c r="AZA13">
        <v>1</v>
      </c>
      <c r="AZB13">
        <v>1</v>
      </c>
      <c r="AZC13">
        <v>9</v>
      </c>
      <c r="AZD13">
        <v>9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0</v>
      </c>
      <c r="AZK13">
        <v>2</v>
      </c>
      <c r="AZL13">
        <v>9</v>
      </c>
      <c r="AZM13">
        <v>2</v>
      </c>
      <c r="AZN13">
        <v>2</v>
      </c>
      <c r="AZO13">
        <v>2</v>
      </c>
      <c r="AZP13">
        <v>2</v>
      </c>
      <c r="AZQ13">
        <v>2</v>
      </c>
      <c r="AZR13">
        <v>9</v>
      </c>
      <c r="AZS13">
        <v>2</v>
      </c>
      <c r="AZT13">
        <v>1</v>
      </c>
      <c r="AZU13">
        <v>0</v>
      </c>
      <c r="AZV13">
        <v>2</v>
      </c>
      <c r="AZW13">
        <v>2</v>
      </c>
      <c r="AZX13">
        <v>9</v>
      </c>
      <c r="AZY13">
        <v>9</v>
      </c>
      <c r="AZZ13">
        <v>2</v>
      </c>
      <c r="BAA13">
        <v>2</v>
      </c>
      <c r="BAB13">
        <v>1</v>
      </c>
      <c r="BAC13">
        <v>9</v>
      </c>
      <c r="BAD13">
        <v>2</v>
      </c>
      <c r="BAE13">
        <v>1</v>
      </c>
      <c r="BAF13">
        <v>2</v>
      </c>
      <c r="BAG13">
        <v>1</v>
      </c>
      <c r="BAH13">
        <v>9</v>
      </c>
      <c r="BAI13">
        <v>2</v>
      </c>
      <c r="BAJ13">
        <v>2</v>
      </c>
      <c r="BAK13">
        <v>2</v>
      </c>
      <c r="BAL13">
        <v>1</v>
      </c>
      <c r="BAM13">
        <v>1</v>
      </c>
      <c r="BAN13">
        <v>2</v>
      </c>
      <c r="BAO13">
        <v>2</v>
      </c>
      <c r="BAP13">
        <v>2</v>
      </c>
      <c r="BAQ13">
        <v>2</v>
      </c>
      <c r="BAR13">
        <v>2</v>
      </c>
      <c r="BAS13">
        <v>2</v>
      </c>
      <c r="BAT13">
        <v>2</v>
      </c>
      <c r="BAU13">
        <v>2</v>
      </c>
      <c r="BAV13">
        <v>2</v>
      </c>
      <c r="BAW13">
        <v>2</v>
      </c>
      <c r="BAX13">
        <v>2</v>
      </c>
      <c r="BAY13">
        <v>2</v>
      </c>
      <c r="BAZ13">
        <v>2</v>
      </c>
      <c r="BBA13">
        <v>2</v>
      </c>
      <c r="BBB13">
        <v>2</v>
      </c>
      <c r="BBC13">
        <v>2</v>
      </c>
      <c r="BBD13">
        <v>1</v>
      </c>
      <c r="BBE13">
        <v>2</v>
      </c>
      <c r="BBF13">
        <v>1</v>
      </c>
      <c r="BBG13">
        <v>2</v>
      </c>
      <c r="BBH13">
        <v>2</v>
      </c>
      <c r="BBI13">
        <v>2</v>
      </c>
      <c r="BBJ13">
        <v>2</v>
      </c>
      <c r="BBK13">
        <v>2</v>
      </c>
      <c r="BBL13">
        <v>2</v>
      </c>
      <c r="BBM13">
        <v>2</v>
      </c>
      <c r="BBN13">
        <v>2</v>
      </c>
      <c r="BBO13">
        <v>0</v>
      </c>
      <c r="BBP13">
        <v>2</v>
      </c>
      <c r="BBQ13">
        <v>2</v>
      </c>
    </row>
    <row r="14" spans="1:1421" x14ac:dyDescent="0.25">
      <c r="A14" t="s">
        <v>45</v>
      </c>
      <c r="B14">
        <v>9</v>
      </c>
      <c r="C14" t="s">
        <v>14</v>
      </c>
      <c r="D14">
        <v>1</v>
      </c>
      <c r="E14">
        <v>2</v>
      </c>
      <c r="F14">
        <v>2</v>
      </c>
      <c r="G14">
        <v>1</v>
      </c>
      <c r="H14">
        <v>2</v>
      </c>
      <c r="I14">
        <v>2</v>
      </c>
      <c r="J14">
        <v>1</v>
      </c>
      <c r="K14">
        <v>2</v>
      </c>
      <c r="L14">
        <v>2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9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9</v>
      </c>
      <c r="AJ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1</v>
      </c>
      <c r="AU14">
        <v>2</v>
      </c>
      <c r="AV14">
        <v>2</v>
      </c>
      <c r="AW14">
        <v>1</v>
      </c>
      <c r="AX14">
        <v>0</v>
      </c>
      <c r="AY14">
        <v>2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1</v>
      </c>
      <c r="BG14">
        <v>1</v>
      </c>
      <c r="BH14">
        <v>2</v>
      </c>
      <c r="BI14">
        <v>2</v>
      </c>
      <c r="BJ14">
        <v>1</v>
      </c>
      <c r="BK14">
        <v>2</v>
      </c>
      <c r="BL14">
        <v>1</v>
      </c>
      <c r="BM14">
        <v>2</v>
      </c>
      <c r="BN14">
        <v>1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0</v>
      </c>
      <c r="BW14">
        <v>2</v>
      </c>
      <c r="BX14">
        <v>1</v>
      </c>
      <c r="BY14">
        <v>1</v>
      </c>
      <c r="BZ14">
        <v>2</v>
      </c>
      <c r="CA14">
        <v>1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1</v>
      </c>
      <c r="CH14">
        <v>1</v>
      </c>
      <c r="CI14">
        <v>2</v>
      </c>
      <c r="CJ14">
        <v>1</v>
      </c>
      <c r="CK14">
        <v>1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</v>
      </c>
      <c r="CT14">
        <v>1</v>
      </c>
      <c r="CU14">
        <v>2</v>
      </c>
      <c r="CV14">
        <v>2</v>
      </c>
      <c r="CW14">
        <v>2</v>
      </c>
      <c r="CX14">
        <v>1</v>
      </c>
      <c r="CY14">
        <v>2</v>
      </c>
      <c r="CZ14">
        <v>2</v>
      </c>
      <c r="DA14">
        <v>1</v>
      </c>
      <c r="DB14">
        <v>1</v>
      </c>
      <c r="DC14">
        <v>2</v>
      </c>
      <c r="DD14">
        <v>2</v>
      </c>
      <c r="DE14">
        <v>0</v>
      </c>
      <c r="DF14">
        <v>2</v>
      </c>
      <c r="DG14">
        <v>1</v>
      </c>
      <c r="DH14">
        <v>2</v>
      </c>
      <c r="DI14">
        <v>0</v>
      </c>
      <c r="DJ14">
        <v>1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2</v>
      </c>
      <c r="DV14">
        <v>9</v>
      </c>
      <c r="DW14">
        <v>2</v>
      </c>
      <c r="DX14">
        <v>0</v>
      </c>
      <c r="DY14">
        <v>1</v>
      </c>
      <c r="DZ14">
        <v>2</v>
      </c>
      <c r="EA14">
        <v>2</v>
      </c>
      <c r="EB14">
        <v>0</v>
      </c>
      <c r="EC14">
        <v>1</v>
      </c>
      <c r="ED14">
        <v>2</v>
      </c>
      <c r="EE14">
        <v>2</v>
      </c>
      <c r="EF14">
        <v>2</v>
      </c>
      <c r="EG14">
        <v>2</v>
      </c>
      <c r="EH14">
        <v>1</v>
      </c>
      <c r="EI14">
        <v>2</v>
      </c>
      <c r="EJ14">
        <v>2</v>
      </c>
      <c r="EK14">
        <v>1</v>
      </c>
      <c r="EL14">
        <v>2</v>
      </c>
      <c r="EM14">
        <v>2</v>
      </c>
      <c r="EN14">
        <v>1</v>
      </c>
      <c r="EO14">
        <v>2</v>
      </c>
      <c r="EP14">
        <v>2</v>
      </c>
      <c r="EQ14">
        <v>2</v>
      </c>
      <c r="ER14">
        <v>0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1</v>
      </c>
      <c r="EY14">
        <v>2</v>
      </c>
      <c r="EZ14">
        <v>2</v>
      </c>
      <c r="FA14">
        <v>1</v>
      </c>
      <c r="FB14">
        <v>2</v>
      </c>
      <c r="FC14">
        <v>2</v>
      </c>
      <c r="FD14">
        <v>0</v>
      </c>
      <c r="FE14">
        <v>1</v>
      </c>
      <c r="FF14">
        <v>1</v>
      </c>
      <c r="FG14">
        <v>2</v>
      </c>
      <c r="FH14">
        <v>2</v>
      </c>
      <c r="FI14">
        <v>2</v>
      </c>
      <c r="FJ14">
        <v>1</v>
      </c>
      <c r="FK14">
        <v>2</v>
      </c>
      <c r="FL14">
        <v>2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1</v>
      </c>
      <c r="FW14">
        <v>1</v>
      </c>
      <c r="FX14">
        <v>2</v>
      </c>
      <c r="FY14">
        <v>2</v>
      </c>
      <c r="FZ14">
        <v>1</v>
      </c>
      <c r="GA14">
        <v>2</v>
      </c>
      <c r="GB14">
        <v>1</v>
      </c>
      <c r="GC14">
        <v>2</v>
      </c>
      <c r="GD14">
        <v>1</v>
      </c>
      <c r="GE14">
        <v>1</v>
      </c>
      <c r="GF14">
        <v>2</v>
      </c>
      <c r="GG14">
        <v>1</v>
      </c>
      <c r="GH14">
        <v>2</v>
      </c>
      <c r="GI14">
        <v>2</v>
      </c>
      <c r="GJ14">
        <v>2</v>
      </c>
      <c r="GK14">
        <v>2</v>
      </c>
      <c r="GL14">
        <v>1</v>
      </c>
      <c r="GM14">
        <v>1</v>
      </c>
      <c r="GN14">
        <v>2</v>
      </c>
      <c r="GO14">
        <v>2</v>
      </c>
      <c r="GP14">
        <v>0</v>
      </c>
      <c r="GQ14">
        <v>2</v>
      </c>
      <c r="GR14">
        <v>1</v>
      </c>
      <c r="GS14">
        <v>1</v>
      </c>
      <c r="GT14">
        <v>2</v>
      </c>
      <c r="GU14">
        <v>2</v>
      </c>
      <c r="GV14">
        <v>1</v>
      </c>
      <c r="GW14">
        <v>2</v>
      </c>
      <c r="GX14">
        <v>1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1</v>
      </c>
      <c r="HE14">
        <v>2</v>
      </c>
      <c r="HF14">
        <v>2</v>
      </c>
      <c r="HG14">
        <v>2</v>
      </c>
      <c r="HH14">
        <v>2</v>
      </c>
      <c r="HI14">
        <v>1</v>
      </c>
      <c r="HJ14">
        <v>2</v>
      </c>
      <c r="HK14">
        <v>1</v>
      </c>
      <c r="HL14">
        <v>2</v>
      </c>
      <c r="HM14">
        <v>2</v>
      </c>
      <c r="HN14">
        <v>2</v>
      </c>
      <c r="HO14">
        <v>2</v>
      </c>
      <c r="HP14">
        <v>1</v>
      </c>
      <c r="HQ14">
        <v>2</v>
      </c>
      <c r="HR14">
        <v>1</v>
      </c>
      <c r="HS14">
        <v>1</v>
      </c>
      <c r="HT14">
        <v>2</v>
      </c>
      <c r="HU14">
        <v>1</v>
      </c>
      <c r="HV14">
        <v>9</v>
      </c>
      <c r="HW14">
        <v>2</v>
      </c>
      <c r="HX14">
        <v>2</v>
      </c>
      <c r="HY14">
        <v>2</v>
      </c>
      <c r="HZ14">
        <v>2</v>
      </c>
      <c r="IA14">
        <v>0</v>
      </c>
      <c r="IB14">
        <v>9</v>
      </c>
      <c r="IC14">
        <v>2</v>
      </c>
      <c r="ID14">
        <v>2</v>
      </c>
      <c r="IE14">
        <v>2</v>
      </c>
      <c r="IF14">
        <v>1</v>
      </c>
      <c r="IG14">
        <v>2</v>
      </c>
      <c r="IH14">
        <v>1</v>
      </c>
      <c r="II14">
        <v>2</v>
      </c>
      <c r="IJ14">
        <v>1</v>
      </c>
      <c r="IK14">
        <v>2</v>
      </c>
      <c r="IL14">
        <v>0</v>
      </c>
      <c r="IM14">
        <v>1</v>
      </c>
      <c r="IN14">
        <v>2</v>
      </c>
      <c r="IO14">
        <v>2</v>
      </c>
      <c r="IP14">
        <v>2</v>
      </c>
      <c r="IQ14">
        <v>2</v>
      </c>
      <c r="IR14">
        <v>1</v>
      </c>
      <c r="IS14">
        <v>1</v>
      </c>
      <c r="IT14">
        <v>1</v>
      </c>
      <c r="IU14">
        <v>0</v>
      </c>
      <c r="IV14">
        <v>2</v>
      </c>
      <c r="IW14">
        <v>2</v>
      </c>
      <c r="IX14">
        <v>1</v>
      </c>
      <c r="IY14">
        <v>1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1</v>
      </c>
      <c r="JI14">
        <v>1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1</v>
      </c>
      <c r="JT14">
        <v>1</v>
      </c>
      <c r="JU14">
        <v>2</v>
      </c>
      <c r="JV14">
        <v>2</v>
      </c>
      <c r="JW14">
        <v>2</v>
      </c>
      <c r="JX14">
        <v>2</v>
      </c>
      <c r="JY14">
        <v>1</v>
      </c>
      <c r="JZ14">
        <v>2</v>
      </c>
      <c r="KA14">
        <v>2</v>
      </c>
      <c r="KB14">
        <v>2</v>
      </c>
      <c r="KC14">
        <v>0</v>
      </c>
      <c r="KD14">
        <v>2</v>
      </c>
      <c r="KE14">
        <v>9</v>
      </c>
      <c r="KF14">
        <v>2</v>
      </c>
      <c r="KG14">
        <v>1</v>
      </c>
      <c r="KH14">
        <v>1</v>
      </c>
      <c r="KI14">
        <v>1</v>
      </c>
      <c r="KJ14">
        <v>0</v>
      </c>
      <c r="KK14">
        <v>1</v>
      </c>
      <c r="KL14">
        <v>0</v>
      </c>
      <c r="KM14">
        <v>2</v>
      </c>
      <c r="KN14">
        <v>2</v>
      </c>
      <c r="KO14">
        <v>2</v>
      </c>
      <c r="KP14">
        <v>1</v>
      </c>
      <c r="KQ14">
        <v>2</v>
      </c>
      <c r="KR14">
        <v>1</v>
      </c>
      <c r="KS14">
        <v>2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0</v>
      </c>
      <c r="LE14">
        <v>2</v>
      </c>
      <c r="LF14">
        <v>2</v>
      </c>
      <c r="LG14">
        <v>0</v>
      </c>
      <c r="LH14">
        <v>2</v>
      </c>
      <c r="LI14">
        <v>9</v>
      </c>
      <c r="LJ14">
        <v>2</v>
      </c>
      <c r="LK14">
        <v>2</v>
      </c>
      <c r="LL14">
        <v>2</v>
      </c>
      <c r="LM14">
        <v>1</v>
      </c>
      <c r="LN14">
        <v>2</v>
      </c>
      <c r="LO14">
        <v>1</v>
      </c>
      <c r="LP14">
        <v>2</v>
      </c>
      <c r="LQ14">
        <v>1</v>
      </c>
      <c r="LR14">
        <v>2</v>
      </c>
      <c r="LS14">
        <v>2</v>
      </c>
      <c r="LT14">
        <v>2</v>
      </c>
      <c r="LU14">
        <v>1</v>
      </c>
      <c r="LV14">
        <v>2</v>
      </c>
      <c r="LW14">
        <v>2</v>
      </c>
      <c r="LX14">
        <v>2</v>
      </c>
      <c r="LY14">
        <v>1</v>
      </c>
      <c r="LZ14">
        <v>2</v>
      </c>
      <c r="MA14">
        <v>1</v>
      </c>
      <c r="MB14">
        <v>2</v>
      </c>
      <c r="MC14">
        <v>2</v>
      </c>
      <c r="MD14">
        <v>1</v>
      </c>
      <c r="ME14">
        <v>2</v>
      </c>
      <c r="MF14">
        <v>1</v>
      </c>
      <c r="MG14">
        <v>2</v>
      </c>
      <c r="MH14">
        <v>1</v>
      </c>
      <c r="MI14">
        <v>2</v>
      </c>
      <c r="MJ14">
        <v>2</v>
      </c>
      <c r="MK14">
        <v>2</v>
      </c>
      <c r="ML14">
        <v>2</v>
      </c>
      <c r="MM14">
        <v>1</v>
      </c>
      <c r="MN14">
        <v>1</v>
      </c>
      <c r="MO14">
        <v>1</v>
      </c>
      <c r="MP14">
        <v>1</v>
      </c>
      <c r="MQ14">
        <v>2</v>
      </c>
      <c r="MR14">
        <v>2</v>
      </c>
      <c r="MS14">
        <v>1</v>
      </c>
      <c r="MT14">
        <v>2</v>
      </c>
      <c r="MU14">
        <v>2</v>
      </c>
      <c r="MV14">
        <v>0</v>
      </c>
      <c r="MW14">
        <v>2</v>
      </c>
      <c r="MX14">
        <v>2</v>
      </c>
      <c r="MY14">
        <v>2</v>
      </c>
      <c r="MZ14">
        <v>2</v>
      </c>
      <c r="NA14">
        <v>2</v>
      </c>
      <c r="NB14">
        <v>2</v>
      </c>
      <c r="NC14">
        <v>2</v>
      </c>
      <c r="ND14">
        <v>2</v>
      </c>
      <c r="NE14">
        <v>2</v>
      </c>
      <c r="NF14">
        <v>1</v>
      </c>
      <c r="NG14">
        <v>1</v>
      </c>
      <c r="NH14">
        <v>1</v>
      </c>
      <c r="NI14">
        <v>2</v>
      </c>
      <c r="NJ14">
        <v>1</v>
      </c>
      <c r="NK14">
        <v>2</v>
      </c>
      <c r="NL14">
        <v>2</v>
      </c>
      <c r="NM14">
        <v>1</v>
      </c>
      <c r="NN14">
        <v>2</v>
      </c>
      <c r="NO14">
        <v>9</v>
      </c>
      <c r="NP14">
        <v>1</v>
      </c>
      <c r="NQ14">
        <v>1</v>
      </c>
      <c r="NR14">
        <v>2</v>
      </c>
      <c r="NS14">
        <v>2</v>
      </c>
      <c r="NT14">
        <v>2</v>
      </c>
      <c r="NU14">
        <v>2</v>
      </c>
      <c r="NV14">
        <v>2</v>
      </c>
      <c r="NW14">
        <v>0</v>
      </c>
      <c r="NX14">
        <v>1</v>
      </c>
      <c r="NY14">
        <v>2</v>
      </c>
      <c r="NZ14">
        <v>2</v>
      </c>
      <c r="OA14">
        <v>2</v>
      </c>
      <c r="OB14">
        <v>1</v>
      </c>
      <c r="OC14">
        <v>2</v>
      </c>
      <c r="OD14">
        <v>2</v>
      </c>
      <c r="OE14">
        <v>2</v>
      </c>
      <c r="OF14">
        <v>1</v>
      </c>
      <c r="OG14">
        <v>1</v>
      </c>
      <c r="OH14">
        <v>2</v>
      </c>
      <c r="OI14">
        <v>1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1</v>
      </c>
      <c r="OQ14">
        <v>1</v>
      </c>
      <c r="OR14">
        <v>1</v>
      </c>
      <c r="OS14">
        <v>2</v>
      </c>
      <c r="OT14">
        <v>2</v>
      </c>
      <c r="OU14">
        <v>2</v>
      </c>
      <c r="OV14">
        <v>2</v>
      </c>
      <c r="OW14">
        <v>2</v>
      </c>
      <c r="OX14">
        <v>1</v>
      </c>
      <c r="OY14">
        <v>2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2</v>
      </c>
      <c r="PH14">
        <v>1</v>
      </c>
      <c r="PI14">
        <v>2</v>
      </c>
      <c r="PJ14">
        <v>2</v>
      </c>
      <c r="PK14">
        <v>1</v>
      </c>
      <c r="PL14">
        <v>2</v>
      </c>
      <c r="PM14">
        <v>1</v>
      </c>
      <c r="PN14">
        <v>2</v>
      </c>
      <c r="PO14">
        <v>2</v>
      </c>
      <c r="PP14">
        <v>1</v>
      </c>
      <c r="PQ14">
        <v>2</v>
      </c>
      <c r="PR14">
        <v>1</v>
      </c>
      <c r="PS14">
        <v>2</v>
      </c>
      <c r="PT14">
        <v>2</v>
      </c>
      <c r="PU14">
        <v>1</v>
      </c>
      <c r="PV14">
        <v>2</v>
      </c>
      <c r="PW14">
        <v>1</v>
      </c>
      <c r="PX14">
        <v>1</v>
      </c>
      <c r="PY14">
        <v>2</v>
      </c>
      <c r="PZ14">
        <v>1</v>
      </c>
      <c r="QA14">
        <v>2</v>
      </c>
      <c r="QB14">
        <v>0</v>
      </c>
      <c r="QC14">
        <v>2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2</v>
      </c>
      <c r="QK14">
        <v>2</v>
      </c>
      <c r="QL14">
        <v>2</v>
      </c>
      <c r="QM14">
        <v>2</v>
      </c>
      <c r="QN14">
        <v>2</v>
      </c>
      <c r="QO14">
        <v>1</v>
      </c>
      <c r="QP14">
        <v>2</v>
      </c>
      <c r="QQ14">
        <v>2</v>
      </c>
      <c r="QR14">
        <v>2</v>
      </c>
      <c r="QS14">
        <v>2</v>
      </c>
      <c r="QT14">
        <v>1</v>
      </c>
      <c r="QU14">
        <v>1</v>
      </c>
      <c r="QV14">
        <v>1</v>
      </c>
      <c r="QW14">
        <v>1</v>
      </c>
      <c r="QX14">
        <v>2</v>
      </c>
      <c r="QY14">
        <v>1</v>
      </c>
      <c r="QZ14">
        <v>2</v>
      </c>
      <c r="RA14">
        <v>2</v>
      </c>
      <c r="RB14">
        <v>0</v>
      </c>
      <c r="RC14">
        <v>2</v>
      </c>
      <c r="RD14">
        <v>2</v>
      </c>
      <c r="RE14">
        <v>2</v>
      </c>
      <c r="RF14">
        <v>1</v>
      </c>
      <c r="RG14">
        <v>2</v>
      </c>
      <c r="RH14">
        <v>2</v>
      </c>
      <c r="RI14">
        <v>1</v>
      </c>
      <c r="RJ14">
        <v>2</v>
      </c>
      <c r="RK14">
        <v>1</v>
      </c>
      <c r="RL14">
        <v>2</v>
      </c>
      <c r="RM14">
        <v>2</v>
      </c>
      <c r="RN14">
        <v>1</v>
      </c>
      <c r="RO14">
        <v>1</v>
      </c>
      <c r="RP14">
        <v>2</v>
      </c>
      <c r="RQ14">
        <v>2</v>
      </c>
      <c r="RR14">
        <v>1</v>
      </c>
      <c r="RS14">
        <v>0</v>
      </c>
      <c r="RT14">
        <v>2</v>
      </c>
      <c r="RU14">
        <v>2</v>
      </c>
      <c r="RV14">
        <v>2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2</v>
      </c>
      <c r="SC14">
        <v>2</v>
      </c>
      <c r="SD14">
        <v>2</v>
      </c>
      <c r="SE14">
        <v>2</v>
      </c>
      <c r="SF14">
        <v>1</v>
      </c>
      <c r="SG14">
        <v>1</v>
      </c>
      <c r="SH14">
        <v>2</v>
      </c>
      <c r="SI14">
        <v>1</v>
      </c>
      <c r="SJ14">
        <v>0</v>
      </c>
      <c r="SK14">
        <v>2</v>
      </c>
      <c r="SL14">
        <v>1</v>
      </c>
      <c r="SM14">
        <v>2</v>
      </c>
      <c r="SN14">
        <v>2</v>
      </c>
      <c r="SO14">
        <v>9</v>
      </c>
      <c r="SP14">
        <v>2</v>
      </c>
      <c r="SQ14">
        <v>2</v>
      </c>
      <c r="SR14">
        <v>2</v>
      </c>
      <c r="SS14">
        <v>2</v>
      </c>
      <c r="ST14">
        <v>2</v>
      </c>
      <c r="SU14">
        <v>2</v>
      </c>
      <c r="SV14">
        <v>0</v>
      </c>
      <c r="SW14">
        <v>1</v>
      </c>
      <c r="SX14">
        <v>2</v>
      </c>
      <c r="SY14">
        <v>2</v>
      </c>
      <c r="SZ14">
        <v>2</v>
      </c>
      <c r="TA14">
        <v>0</v>
      </c>
      <c r="TB14">
        <v>2</v>
      </c>
      <c r="TC14">
        <v>1</v>
      </c>
      <c r="TD14">
        <v>1</v>
      </c>
      <c r="TE14">
        <v>2</v>
      </c>
      <c r="TF14">
        <v>2</v>
      </c>
      <c r="TG14">
        <v>2</v>
      </c>
      <c r="TH14">
        <v>1</v>
      </c>
      <c r="TI14">
        <v>1</v>
      </c>
      <c r="TJ14">
        <v>2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2</v>
      </c>
      <c r="TQ14">
        <v>2</v>
      </c>
      <c r="TR14">
        <v>0</v>
      </c>
      <c r="TS14">
        <v>2</v>
      </c>
      <c r="TT14">
        <v>2</v>
      </c>
      <c r="TU14">
        <v>0</v>
      </c>
      <c r="TV14">
        <v>1</v>
      </c>
      <c r="TW14">
        <v>0</v>
      </c>
      <c r="TX14">
        <v>1</v>
      </c>
      <c r="TY14">
        <v>2</v>
      </c>
      <c r="TZ14">
        <v>2</v>
      </c>
      <c r="UA14">
        <v>2</v>
      </c>
      <c r="UB14">
        <v>2</v>
      </c>
      <c r="UC14">
        <v>1</v>
      </c>
      <c r="UD14">
        <v>2</v>
      </c>
      <c r="UE14">
        <v>2</v>
      </c>
      <c r="UF14">
        <v>2</v>
      </c>
      <c r="UG14">
        <v>0</v>
      </c>
      <c r="UH14">
        <v>2</v>
      </c>
      <c r="UI14">
        <v>2</v>
      </c>
      <c r="UJ14">
        <v>0</v>
      </c>
      <c r="UK14">
        <v>2</v>
      </c>
      <c r="UL14">
        <v>2</v>
      </c>
      <c r="UM14">
        <v>1</v>
      </c>
      <c r="UN14">
        <v>2</v>
      </c>
      <c r="UO14">
        <v>1</v>
      </c>
      <c r="UP14">
        <v>2</v>
      </c>
      <c r="UQ14">
        <v>1</v>
      </c>
      <c r="UR14">
        <v>2</v>
      </c>
      <c r="US14">
        <v>2</v>
      </c>
      <c r="UT14">
        <v>1</v>
      </c>
      <c r="UU14">
        <v>1</v>
      </c>
      <c r="UV14">
        <v>2</v>
      </c>
      <c r="UW14">
        <v>2</v>
      </c>
      <c r="UX14">
        <v>2</v>
      </c>
      <c r="UY14">
        <v>1</v>
      </c>
      <c r="UZ14">
        <v>1</v>
      </c>
      <c r="VA14">
        <v>2</v>
      </c>
      <c r="VB14">
        <v>2</v>
      </c>
      <c r="VC14">
        <v>2</v>
      </c>
      <c r="VD14">
        <v>1</v>
      </c>
      <c r="VE14">
        <v>0</v>
      </c>
      <c r="VF14">
        <v>2</v>
      </c>
      <c r="VG14">
        <v>2</v>
      </c>
      <c r="VH14">
        <v>2</v>
      </c>
      <c r="VI14">
        <v>1</v>
      </c>
      <c r="VJ14">
        <v>2</v>
      </c>
      <c r="VK14">
        <v>2</v>
      </c>
      <c r="VL14">
        <v>2</v>
      </c>
      <c r="VM14">
        <v>2</v>
      </c>
      <c r="VN14">
        <v>2</v>
      </c>
      <c r="VO14">
        <v>9</v>
      </c>
      <c r="VP14">
        <v>1</v>
      </c>
      <c r="VQ14">
        <v>2</v>
      </c>
      <c r="VR14">
        <v>2</v>
      </c>
      <c r="VS14">
        <v>1</v>
      </c>
      <c r="VT14">
        <v>1</v>
      </c>
      <c r="VU14">
        <v>2</v>
      </c>
      <c r="VV14">
        <v>2</v>
      </c>
      <c r="VW14">
        <v>2</v>
      </c>
      <c r="VX14">
        <v>1</v>
      </c>
      <c r="VY14">
        <v>2</v>
      </c>
      <c r="VZ14">
        <v>2</v>
      </c>
      <c r="WA14">
        <v>2</v>
      </c>
      <c r="WB14">
        <v>2</v>
      </c>
      <c r="WC14">
        <v>2</v>
      </c>
      <c r="WD14">
        <v>2</v>
      </c>
      <c r="WE14">
        <v>2</v>
      </c>
      <c r="WF14">
        <v>9</v>
      </c>
      <c r="WG14">
        <v>2</v>
      </c>
      <c r="WH14">
        <v>2</v>
      </c>
      <c r="WI14">
        <v>1</v>
      </c>
      <c r="WJ14">
        <v>2</v>
      </c>
      <c r="WK14">
        <v>2</v>
      </c>
      <c r="WL14">
        <v>1</v>
      </c>
      <c r="WM14">
        <v>1</v>
      </c>
      <c r="WN14">
        <v>2</v>
      </c>
      <c r="WO14">
        <v>2</v>
      </c>
      <c r="WP14">
        <v>2</v>
      </c>
      <c r="WQ14">
        <v>1</v>
      </c>
      <c r="WR14">
        <v>0</v>
      </c>
      <c r="WS14">
        <v>2</v>
      </c>
      <c r="WT14">
        <v>2</v>
      </c>
      <c r="WU14">
        <v>2</v>
      </c>
      <c r="WV14">
        <v>1</v>
      </c>
      <c r="WW14">
        <v>2</v>
      </c>
      <c r="WX14">
        <v>2</v>
      </c>
      <c r="WY14">
        <v>2</v>
      </c>
      <c r="WZ14">
        <v>1</v>
      </c>
      <c r="XA14">
        <v>2</v>
      </c>
      <c r="XB14">
        <v>2</v>
      </c>
      <c r="XC14">
        <v>2</v>
      </c>
      <c r="XD14">
        <v>1</v>
      </c>
      <c r="XE14">
        <v>2</v>
      </c>
      <c r="XF14">
        <v>2</v>
      </c>
      <c r="XG14">
        <v>2</v>
      </c>
      <c r="XH14">
        <v>2</v>
      </c>
      <c r="XI14">
        <v>1</v>
      </c>
      <c r="XJ14">
        <v>2</v>
      </c>
      <c r="XK14">
        <v>0</v>
      </c>
      <c r="XL14">
        <v>1</v>
      </c>
      <c r="XM14">
        <v>1</v>
      </c>
      <c r="XN14">
        <v>2</v>
      </c>
      <c r="XO14">
        <v>2</v>
      </c>
      <c r="XP14">
        <v>2</v>
      </c>
      <c r="XQ14">
        <v>1</v>
      </c>
      <c r="XR14">
        <v>2</v>
      </c>
      <c r="XS14">
        <v>2</v>
      </c>
      <c r="XT14">
        <v>2</v>
      </c>
      <c r="XU14">
        <v>1</v>
      </c>
      <c r="XV14">
        <v>1</v>
      </c>
      <c r="XW14">
        <v>2</v>
      </c>
      <c r="XX14">
        <v>2</v>
      </c>
      <c r="XY14">
        <v>2</v>
      </c>
      <c r="XZ14">
        <v>2</v>
      </c>
      <c r="YA14">
        <v>2</v>
      </c>
      <c r="YB14">
        <v>2</v>
      </c>
      <c r="YC14">
        <v>2</v>
      </c>
      <c r="YD14">
        <v>2</v>
      </c>
      <c r="YE14">
        <v>2</v>
      </c>
      <c r="YF14">
        <v>1</v>
      </c>
      <c r="YG14">
        <v>1</v>
      </c>
      <c r="YH14">
        <v>2</v>
      </c>
      <c r="YI14">
        <v>1</v>
      </c>
      <c r="YJ14">
        <v>2</v>
      </c>
      <c r="YK14">
        <v>2</v>
      </c>
      <c r="YL14">
        <v>2</v>
      </c>
      <c r="YM14">
        <v>2</v>
      </c>
      <c r="YN14">
        <v>2</v>
      </c>
      <c r="YO14">
        <v>2</v>
      </c>
      <c r="YP14">
        <v>2</v>
      </c>
      <c r="YQ14">
        <v>2</v>
      </c>
      <c r="YR14">
        <v>2</v>
      </c>
      <c r="YS14">
        <v>1</v>
      </c>
      <c r="YT14">
        <v>1</v>
      </c>
      <c r="YU14">
        <v>2</v>
      </c>
      <c r="YV14">
        <v>2</v>
      </c>
      <c r="YW14">
        <v>2</v>
      </c>
      <c r="YX14">
        <v>2</v>
      </c>
      <c r="YY14">
        <v>1</v>
      </c>
      <c r="YZ14">
        <v>2</v>
      </c>
      <c r="ZA14">
        <v>2</v>
      </c>
      <c r="ZB14">
        <v>2</v>
      </c>
      <c r="ZC14">
        <v>1</v>
      </c>
      <c r="ZD14">
        <v>1</v>
      </c>
      <c r="ZE14">
        <v>1</v>
      </c>
      <c r="ZF14">
        <v>2</v>
      </c>
      <c r="ZG14">
        <v>2</v>
      </c>
      <c r="ZH14">
        <v>2</v>
      </c>
      <c r="ZI14">
        <v>2</v>
      </c>
      <c r="ZJ14">
        <v>9</v>
      </c>
      <c r="ZK14">
        <v>2</v>
      </c>
      <c r="ZL14">
        <v>2</v>
      </c>
      <c r="ZM14">
        <v>2</v>
      </c>
      <c r="ZN14">
        <v>1</v>
      </c>
      <c r="ZO14">
        <v>2</v>
      </c>
      <c r="ZP14">
        <v>0</v>
      </c>
      <c r="ZQ14">
        <v>2</v>
      </c>
      <c r="ZR14">
        <v>1</v>
      </c>
      <c r="ZS14">
        <v>1</v>
      </c>
      <c r="ZT14">
        <v>2</v>
      </c>
      <c r="ZU14">
        <v>1</v>
      </c>
      <c r="ZV14">
        <v>2</v>
      </c>
      <c r="ZW14">
        <v>1</v>
      </c>
      <c r="ZX14">
        <v>0</v>
      </c>
      <c r="ZY14">
        <v>2</v>
      </c>
      <c r="ZZ14">
        <v>1</v>
      </c>
      <c r="AAA14">
        <v>1</v>
      </c>
      <c r="AAB14">
        <v>0</v>
      </c>
      <c r="AAC14">
        <v>1</v>
      </c>
      <c r="AAD14">
        <v>9</v>
      </c>
      <c r="AAE14">
        <v>1</v>
      </c>
      <c r="AAF14">
        <v>2</v>
      </c>
      <c r="AAG14">
        <v>2</v>
      </c>
      <c r="AAH14">
        <v>9</v>
      </c>
      <c r="AAI14">
        <v>9</v>
      </c>
      <c r="AAJ14">
        <v>1</v>
      </c>
      <c r="AAK14">
        <v>1</v>
      </c>
      <c r="AAL14">
        <v>2</v>
      </c>
      <c r="AAM14">
        <v>1</v>
      </c>
      <c r="AAN14">
        <v>2</v>
      </c>
      <c r="AAO14">
        <v>2</v>
      </c>
      <c r="AAP14">
        <v>1</v>
      </c>
      <c r="AAQ14">
        <v>1</v>
      </c>
      <c r="AAR14">
        <v>2</v>
      </c>
      <c r="AAS14">
        <v>0</v>
      </c>
      <c r="AAT14">
        <v>1</v>
      </c>
      <c r="AAU14">
        <v>2</v>
      </c>
      <c r="AAV14">
        <v>2</v>
      </c>
      <c r="AAW14">
        <v>1</v>
      </c>
      <c r="AAX14">
        <v>2</v>
      </c>
      <c r="AAY14">
        <v>2</v>
      </c>
      <c r="AAZ14">
        <v>2</v>
      </c>
      <c r="ABA14">
        <v>1</v>
      </c>
      <c r="ABB14">
        <v>1</v>
      </c>
      <c r="ABC14">
        <v>0</v>
      </c>
      <c r="ABD14">
        <v>1</v>
      </c>
      <c r="ABE14">
        <v>2</v>
      </c>
      <c r="ABF14">
        <v>1</v>
      </c>
      <c r="ABG14">
        <v>2</v>
      </c>
      <c r="ABH14">
        <v>2</v>
      </c>
      <c r="ABI14">
        <v>2</v>
      </c>
      <c r="ABJ14">
        <v>2</v>
      </c>
      <c r="ABK14">
        <v>2</v>
      </c>
      <c r="ABL14">
        <v>1</v>
      </c>
      <c r="ABM14">
        <v>2</v>
      </c>
      <c r="ABN14">
        <v>2</v>
      </c>
      <c r="ABO14">
        <v>2</v>
      </c>
      <c r="ABP14">
        <v>2</v>
      </c>
      <c r="ABQ14">
        <v>0</v>
      </c>
      <c r="ABR14">
        <v>1</v>
      </c>
      <c r="ABS14">
        <v>2</v>
      </c>
      <c r="ABT14">
        <v>2</v>
      </c>
      <c r="ABU14">
        <v>9</v>
      </c>
      <c r="ABV14">
        <v>2</v>
      </c>
      <c r="ABW14">
        <v>2</v>
      </c>
      <c r="ABX14">
        <v>2</v>
      </c>
      <c r="ABY14">
        <v>2</v>
      </c>
      <c r="ABZ14">
        <v>2</v>
      </c>
      <c r="ACA14">
        <v>0</v>
      </c>
      <c r="ACB14">
        <v>2</v>
      </c>
      <c r="ACC14">
        <v>2</v>
      </c>
      <c r="ACD14">
        <v>2</v>
      </c>
      <c r="ACE14">
        <v>1</v>
      </c>
      <c r="ACF14">
        <v>1</v>
      </c>
      <c r="ACG14">
        <v>2</v>
      </c>
      <c r="ACH14">
        <v>0</v>
      </c>
      <c r="ACI14">
        <v>2</v>
      </c>
      <c r="ACJ14">
        <v>2</v>
      </c>
      <c r="ACK14">
        <v>2</v>
      </c>
      <c r="ACL14">
        <v>2</v>
      </c>
      <c r="ACM14">
        <v>2</v>
      </c>
      <c r="ACN14">
        <v>0</v>
      </c>
      <c r="ACO14">
        <v>2</v>
      </c>
      <c r="ACP14">
        <v>2</v>
      </c>
      <c r="ACQ14">
        <v>0</v>
      </c>
      <c r="ACR14">
        <v>2</v>
      </c>
      <c r="ACS14">
        <v>1</v>
      </c>
      <c r="ACT14">
        <v>2</v>
      </c>
      <c r="ACU14">
        <v>1</v>
      </c>
      <c r="ACV14">
        <v>2</v>
      </c>
      <c r="ACW14">
        <v>2</v>
      </c>
      <c r="ACX14">
        <v>2</v>
      </c>
      <c r="ACY14">
        <v>2</v>
      </c>
      <c r="ACZ14">
        <v>2</v>
      </c>
      <c r="ADA14">
        <v>0</v>
      </c>
      <c r="ADB14">
        <v>2</v>
      </c>
      <c r="ADC14">
        <v>2</v>
      </c>
      <c r="ADD14">
        <v>1</v>
      </c>
      <c r="ADE14">
        <v>0</v>
      </c>
      <c r="ADF14">
        <v>1</v>
      </c>
      <c r="ADG14">
        <v>2</v>
      </c>
      <c r="ADH14">
        <v>2</v>
      </c>
      <c r="ADI14">
        <v>2</v>
      </c>
      <c r="ADJ14">
        <v>2</v>
      </c>
      <c r="ADK14">
        <v>2</v>
      </c>
      <c r="ADL14">
        <v>2</v>
      </c>
      <c r="ADM14">
        <v>1</v>
      </c>
      <c r="ADN14">
        <v>2</v>
      </c>
      <c r="ADO14">
        <v>2</v>
      </c>
      <c r="ADP14">
        <v>1</v>
      </c>
      <c r="ADQ14">
        <v>1</v>
      </c>
      <c r="ADR14">
        <v>2</v>
      </c>
      <c r="ADS14">
        <v>1</v>
      </c>
      <c r="ADT14">
        <v>1</v>
      </c>
      <c r="ADU14">
        <v>2</v>
      </c>
      <c r="ADV14">
        <v>2</v>
      </c>
      <c r="ADW14">
        <v>2</v>
      </c>
      <c r="ADX14">
        <v>1</v>
      </c>
      <c r="ADY14">
        <v>2</v>
      </c>
      <c r="ADZ14">
        <v>2</v>
      </c>
      <c r="AEA14">
        <v>1</v>
      </c>
      <c r="AEB14">
        <v>2</v>
      </c>
      <c r="AEC14">
        <v>2</v>
      </c>
      <c r="AED14">
        <v>2</v>
      </c>
      <c r="AEE14">
        <v>2</v>
      </c>
      <c r="AEF14">
        <v>2</v>
      </c>
      <c r="AEG14">
        <v>1</v>
      </c>
      <c r="AEH14">
        <v>2</v>
      </c>
      <c r="AEI14">
        <v>2</v>
      </c>
      <c r="AEJ14">
        <v>2</v>
      </c>
      <c r="AEK14">
        <v>2</v>
      </c>
      <c r="AEL14">
        <v>2</v>
      </c>
      <c r="AEM14">
        <v>2</v>
      </c>
      <c r="AEN14">
        <v>2</v>
      </c>
      <c r="AEO14">
        <v>0</v>
      </c>
      <c r="AEP14">
        <v>2</v>
      </c>
      <c r="AEQ14">
        <v>1</v>
      </c>
      <c r="AER14">
        <v>2</v>
      </c>
      <c r="AES14">
        <v>2</v>
      </c>
      <c r="AET14">
        <v>1</v>
      </c>
      <c r="AEU14">
        <v>2</v>
      </c>
      <c r="AEV14">
        <v>1</v>
      </c>
      <c r="AEW14">
        <v>2</v>
      </c>
      <c r="AEX14">
        <v>2</v>
      </c>
      <c r="AEY14">
        <v>1</v>
      </c>
      <c r="AEZ14">
        <v>2</v>
      </c>
      <c r="AFA14">
        <v>2</v>
      </c>
      <c r="AFB14">
        <v>2</v>
      </c>
      <c r="AFC14">
        <v>2</v>
      </c>
      <c r="AFD14">
        <v>2</v>
      </c>
      <c r="AFE14">
        <v>2</v>
      </c>
      <c r="AFF14">
        <v>1</v>
      </c>
      <c r="AFG14">
        <v>0</v>
      </c>
      <c r="AFH14">
        <v>2</v>
      </c>
      <c r="AFI14">
        <v>2</v>
      </c>
      <c r="AFJ14">
        <v>1</v>
      </c>
      <c r="AFK14">
        <v>2</v>
      </c>
      <c r="AFL14">
        <v>2</v>
      </c>
      <c r="AFM14">
        <v>2</v>
      </c>
      <c r="AFN14">
        <v>2</v>
      </c>
      <c r="AFO14">
        <v>1</v>
      </c>
      <c r="AFP14">
        <v>0</v>
      </c>
      <c r="AFQ14">
        <v>2</v>
      </c>
      <c r="AFR14">
        <v>2</v>
      </c>
      <c r="AFS14">
        <v>2</v>
      </c>
      <c r="AFT14">
        <v>2</v>
      </c>
      <c r="AFU14">
        <v>2</v>
      </c>
      <c r="AFV14">
        <v>2</v>
      </c>
      <c r="AFW14">
        <v>2</v>
      </c>
      <c r="AFX14">
        <v>1</v>
      </c>
      <c r="AFY14">
        <v>2</v>
      </c>
      <c r="AFZ14">
        <v>1</v>
      </c>
      <c r="AGA14">
        <v>1</v>
      </c>
      <c r="AGB14">
        <v>0</v>
      </c>
      <c r="AGC14">
        <v>2</v>
      </c>
      <c r="AGD14">
        <v>2</v>
      </c>
      <c r="AGE14">
        <v>1</v>
      </c>
      <c r="AGF14">
        <v>2</v>
      </c>
      <c r="AGG14">
        <v>2</v>
      </c>
      <c r="AGH14">
        <v>2</v>
      </c>
      <c r="AGI14">
        <v>2</v>
      </c>
      <c r="AGJ14">
        <v>2</v>
      </c>
      <c r="AGK14">
        <v>2</v>
      </c>
      <c r="AGL14">
        <v>2</v>
      </c>
      <c r="AGM14">
        <v>2</v>
      </c>
      <c r="AGN14">
        <v>2</v>
      </c>
      <c r="AGO14">
        <v>2</v>
      </c>
      <c r="AGP14">
        <v>2</v>
      </c>
      <c r="AGQ14">
        <v>2</v>
      </c>
      <c r="AGR14">
        <v>2</v>
      </c>
      <c r="AGS14">
        <v>2</v>
      </c>
      <c r="AGT14">
        <v>2</v>
      </c>
      <c r="AGU14">
        <v>2</v>
      </c>
      <c r="AGV14">
        <v>1</v>
      </c>
      <c r="AGW14">
        <v>2</v>
      </c>
      <c r="AGX14">
        <v>2</v>
      </c>
      <c r="AGY14">
        <v>2</v>
      </c>
      <c r="AGZ14">
        <v>2</v>
      </c>
      <c r="AHA14">
        <v>2</v>
      </c>
      <c r="AHB14">
        <v>2</v>
      </c>
      <c r="AHC14">
        <v>0</v>
      </c>
      <c r="AHD14">
        <v>2</v>
      </c>
      <c r="AHE14">
        <v>2</v>
      </c>
      <c r="AHF14">
        <v>2</v>
      </c>
      <c r="AHG14">
        <v>1</v>
      </c>
      <c r="AHH14">
        <v>1</v>
      </c>
      <c r="AHI14">
        <v>0</v>
      </c>
      <c r="AHJ14">
        <v>2</v>
      </c>
      <c r="AHK14">
        <v>2</v>
      </c>
      <c r="AHL14">
        <v>2</v>
      </c>
      <c r="AHM14">
        <v>1</v>
      </c>
      <c r="AHN14">
        <v>2</v>
      </c>
      <c r="AHO14">
        <v>0</v>
      </c>
      <c r="AHP14">
        <v>2</v>
      </c>
      <c r="AHQ14">
        <v>1</v>
      </c>
      <c r="AHR14">
        <v>1</v>
      </c>
      <c r="AHS14">
        <v>2</v>
      </c>
      <c r="AHT14">
        <v>2</v>
      </c>
      <c r="AHU14">
        <v>2</v>
      </c>
      <c r="AHV14">
        <v>2</v>
      </c>
      <c r="AHW14">
        <v>2</v>
      </c>
      <c r="AHX14">
        <v>1</v>
      </c>
      <c r="AHY14">
        <v>2</v>
      </c>
      <c r="AHZ14">
        <v>1</v>
      </c>
      <c r="AIA14">
        <v>0</v>
      </c>
      <c r="AIB14">
        <v>2</v>
      </c>
      <c r="AIC14">
        <v>1</v>
      </c>
      <c r="AID14">
        <v>2</v>
      </c>
      <c r="AIE14">
        <v>2</v>
      </c>
      <c r="AIF14">
        <v>2</v>
      </c>
      <c r="AIG14">
        <v>2</v>
      </c>
      <c r="AIH14">
        <v>1</v>
      </c>
      <c r="AII14">
        <v>1</v>
      </c>
      <c r="AIJ14">
        <v>0</v>
      </c>
      <c r="AIK14">
        <v>2</v>
      </c>
      <c r="AIL14">
        <v>2</v>
      </c>
      <c r="AIM14">
        <v>2</v>
      </c>
      <c r="AIN14">
        <v>1</v>
      </c>
      <c r="AIO14">
        <v>2</v>
      </c>
      <c r="AIP14">
        <v>2</v>
      </c>
      <c r="AIQ14">
        <v>2</v>
      </c>
      <c r="AIR14">
        <v>2</v>
      </c>
      <c r="AIS14">
        <v>2</v>
      </c>
      <c r="AIT14">
        <v>2</v>
      </c>
      <c r="AIU14">
        <v>2</v>
      </c>
      <c r="AIV14">
        <v>2</v>
      </c>
      <c r="AIW14">
        <v>1</v>
      </c>
      <c r="AIX14">
        <v>2</v>
      </c>
      <c r="AIY14">
        <v>1</v>
      </c>
      <c r="AIZ14">
        <v>2</v>
      </c>
      <c r="AJA14">
        <v>1</v>
      </c>
      <c r="AJB14">
        <v>2</v>
      </c>
      <c r="AJC14">
        <v>1</v>
      </c>
      <c r="AJD14">
        <v>1</v>
      </c>
      <c r="AJE14">
        <v>2</v>
      </c>
      <c r="AJF14">
        <v>2</v>
      </c>
      <c r="AJG14">
        <v>0</v>
      </c>
      <c r="AJH14">
        <v>2</v>
      </c>
      <c r="AJI14">
        <v>2</v>
      </c>
      <c r="AJJ14">
        <v>2</v>
      </c>
      <c r="AJK14">
        <v>2</v>
      </c>
      <c r="AJL14">
        <v>2</v>
      </c>
      <c r="AJM14">
        <v>2</v>
      </c>
      <c r="AJN14">
        <v>1</v>
      </c>
      <c r="AJO14">
        <v>1</v>
      </c>
      <c r="AJP14">
        <v>2</v>
      </c>
      <c r="AJQ14">
        <v>2</v>
      </c>
      <c r="AJR14">
        <v>0</v>
      </c>
      <c r="AJS14">
        <v>2</v>
      </c>
      <c r="AJT14">
        <v>2</v>
      </c>
      <c r="AJU14">
        <v>2</v>
      </c>
      <c r="AJV14">
        <v>1</v>
      </c>
      <c r="AJW14">
        <v>1</v>
      </c>
      <c r="AJX14">
        <v>2</v>
      </c>
      <c r="AJY14">
        <v>2</v>
      </c>
      <c r="AJZ14">
        <v>1</v>
      </c>
      <c r="AKA14">
        <v>0</v>
      </c>
      <c r="AKB14">
        <v>2</v>
      </c>
      <c r="AKC14">
        <v>2</v>
      </c>
      <c r="AKD14">
        <v>1</v>
      </c>
      <c r="AKE14">
        <v>2</v>
      </c>
      <c r="AKF14">
        <v>0</v>
      </c>
      <c r="AKG14">
        <v>1</v>
      </c>
      <c r="AKH14">
        <v>1</v>
      </c>
      <c r="AKI14">
        <v>0</v>
      </c>
      <c r="AKJ14">
        <v>2</v>
      </c>
      <c r="AKK14">
        <v>2</v>
      </c>
      <c r="AKL14">
        <v>1</v>
      </c>
      <c r="AKM14">
        <v>2</v>
      </c>
      <c r="AKN14">
        <v>2</v>
      </c>
      <c r="AKO14">
        <v>2</v>
      </c>
      <c r="AKP14">
        <v>2</v>
      </c>
      <c r="AKQ14">
        <v>2</v>
      </c>
      <c r="AKR14">
        <v>1</v>
      </c>
      <c r="AKS14">
        <v>1</v>
      </c>
      <c r="AKT14">
        <v>2</v>
      </c>
      <c r="AKU14">
        <v>2</v>
      </c>
      <c r="AKV14">
        <v>2</v>
      </c>
      <c r="AKW14">
        <v>2</v>
      </c>
      <c r="AKX14">
        <v>1</v>
      </c>
      <c r="AKY14">
        <v>0</v>
      </c>
      <c r="AKZ14">
        <v>2</v>
      </c>
      <c r="ALA14">
        <v>0</v>
      </c>
      <c r="ALB14">
        <v>2</v>
      </c>
      <c r="ALC14">
        <v>1</v>
      </c>
      <c r="ALD14">
        <v>2</v>
      </c>
      <c r="ALE14">
        <v>1</v>
      </c>
      <c r="ALF14">
        <v>1</v>
      </c>
      <c r="ALG14">
        <v>2</v>
      </c>
      <c r="ALH14">
        <v>2</v>
      </c>
      <c r="ALI14">
        <v>1</v>
      </c>
      <c r="ALJ14">
        <v>2</v>
      </c>
      <c r="ALK14">
        <v>1</v>
      </c>
      <c r="ALL14">
        <v>1</v>
      </c>
      <c r="ALM14">
        <v>1</v>
      </c>
      <c r="ALN14">
        <v>2</v>
      </c>
      <c r="ALO14">
        <v>2</v>
      </c>
      <c r="ALP14">
        <v>1</v>
      </c>
      <c r="ALQ14">
        <v>2</v>
      </c>
      <c r="ALR14">
        <v>2</v>
      </c>
      <c r="ALS14">
        <v>2</v>
      </c>
      <c r="ALT14">
        <v>2</v>
      </c>
      <c r="ALU14">
        <v>1</v>
      </c>
      <c r="ALV14">
        <v>2</v>
      </c>
      <c r="ALW14">
        <v>2</v>
      </c>
      <c r="ALX14">
        <v>2</v>
      </c>
      <c r="ALY14">
        <v>1</v>
      </c>
      <c r="ALZ14">
        <v>2</v>
      </c>
      <c r="AMA14">
        <v>1</v>
      </c>
      <c r="AMB14">
        <v>2</v>
      </c>
      <c r="AMC14">
        <v>2</v>
      </c>
      <c r="AMD14">
        <v>0</v>
      </c>
      <c r="AME14">
        <v>0</v>
      </c>
      <c r="AMF14">
        <v>2</v>
      </c>
      <c r="AMG14">
        <v>2</v>
      </c>
      <c r="AMH14">
        <v>2</v>
      </c>
      <c r="AMI14">
        <v>1</v>
      </c>
      <c r="AMJ14">
        <v>2</v>
      </c>
      <c r="AMK14">
        <v>1</v>
      </c>
      <c r="AML14">
        <v>2</v>
      </c>
      <c r="AMM14">
        <v>1</v>
      </c>
      <c r="AMN14">
        <v>2</v>
      </c>
      <c r="AMO14">
        <v>2</v>
      </c>
      <c r="AMP14">
        <v>1</v>
      </c>
      <c r="AMQ14">
        <v>1</v>
      </c>
      <c r="AMR14">
        <v>1</v>
      </c>
      <c r="AMS14">
        <v>2</v>
      </c>
      <c r="AMT14">
        <v>2</v>
      </c>
      <c r="AMU14">
        <v>1</v>
      </c>
      <c r="AMV14">
        <v>2</v>
      </c>
      <c r="AMW14">
        <v>2</v>
      </c>
      <c r="AMX14">
        <v>2</v>
      </c>
      <c r="AMY14">
        <v>1</v>
      </c>
      <c r="AMZ14">
        <v>2</v>
      </c>
      <c r="ANA14">
        <v>2</v>
      </c>
      <c r="ANB14">
        <v>2</v>
      </c>
      <c r="ANC14">
        <v>0</v>
      </c>
      <c r="AND14">
        <v>1</v>
      </c>
      <c r="ANE14">
        <v>2</v>
      </c>
      <c r="ANF14">
        <v>0</v>
      </c>
      <c r="ANG14">
        <v>2</v>
      </c>
      <c r="ANH14">
        <v>2</v>
      </c>
      <c r="ANI14">
        <v>2</v>
      </c>
      <c r="ANJ14">
        <v>1</v>
      </c>
      <c r="ANK14">
        <v>1</v>
      </c>
      <c r="ANL14">
        <v>1</v>
      </c>
      <c r="ANM14">
        <v>2</v>
      </c>
      <c r="ANN14">
        <v>1</v>
      </c>
      <c r="ANO14">
        <v>2</v>
      </c>
      <c r="ANP14">
        <v>2</v>
      </c>
      <c r="ANQ14">
        <v>2</v>
      </c>
      <c r="ANR14">
        <v>1</v>
      </c>
      <c r="ANS14">
        <v>1</v>
      </c>
      <c r="ANT14">
        <v>2</v>
      </c>
      <c r="ANU14">
        <v>2</v>
      </c>
      <c r="ANV14">
        <v>1</v>
      </c>
      <c r="ANW14">
        <v>2</v>
      </c>
      <c r="ANX14">
        <v>0</v>
      </c>
      <c r="ANY14">
        <v>2</v>
      </c>
      <c r="ANZ14">
        <v>2</v>
      </c>
      <c r="AOA14">
        <v>1</v>
      </c>
      <c r="AOB14">
        <v>2</v>
      </c>
      <c r="AOC14">
        <v>1</v>
      </c>
      <c r="AOD14">
        <v>2</v>
      </c>
      <c r="AOE14">
        <v>2</v>
      </c>
      <c r="AOF14">
        <v>2</v>
      </c>
      <c r="AOG14">
        <v>2</v>
      </c>
      <c r="AOH14">
        <v>2</v>
      </c>
      <c r="AOI14">
        <v>1</v>
      </c>
      <c r="AOJ14">
        <v>2</v>
      </c>
      <c r="AOK14">
        <v>2</v>
      </c>
      <c r="AOL14">
        <v>1</v>
      </c>
      <c r="AOM14">
        <v>0</v>
      </c>
      <c r="AON14">
        <v>2</v>
      </c>
      <c r="AOO14">
        <v>2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2</v>
      </c>
      <c r="AOX14">
        <v>2</v>
      </c>
      <c r="AOY14">
        <v>2</v>
      </c>
      <c r="AOZ14">
        <v>1</v>
      </c>
      <c r="APA14">
        <v>2</v>
      </c>
      <c r="APB14">
        <v>2</v>
      </c>
      <c r="APC14">
        <v>1</v>
      </c>
      <c r="APD14">
        <v>1</v>
      </c>
      <c r="APE14">
        <v>2</v>
      </c>
      <c r="APF14">
        <v>2</v>
      </c>
      <c r="APG14">
        <v>1</v>
      </c>
      <c r="APH14">
        <v>2</v>
      </c>
      <c r="API14">
        <v>2</v>
      </c>
      <c r="APJ14">
        <v>2</v>
      </c>
      <c r="APK14">
        <v>2</v>
      </c>
      <c r="APL14">
        <v>2</v>
      </c>
      <c r="APM14">
        <v>2</v>
      </c>
      <c r="APN14">
        <v>1</v>
      </c>
      <c r="APO14">
        <v>2</v>
      </c>
      <c r="APP14">
        <v>2</v>
      </c>
      <c r="APQ14">
        <v>2</v>
      </c>
      <c r="APR14">
        <v>2</v>
      </c>
      <c r="APS14">
        <v>2</v>
      </c>
      <c r="APT14">
        <v>2</v>
      </c>
      <c r="APU14">
        <v>2</v>
      </c>
      <c r="APV14">
        <v>2</v>
      </c>
      <c r="APW14">
        <v>2</v>
      </c>
      <c r="APX14">
        <v>2</v>
      </c>
      <c r="APY14">
        <v>2</v>
      </c>
      <c r="APZ14">
        <v>2</v>
      </c>
      <c r="AQA14">
        <v>2</v>
      </c>
      <c r="AQB14">
        <v>2</v>
      </c>
      <c r="AQC14">
        <v>2</v>
      </c>
      <c r="AQD14">
        <v>2</v>
      </c>
      <c r="AQE14">
        <v>0</v>
      </c>
      <c r="AQF14">
        <v>2</v>
      </c>
      <c r="AQG14">
        <v>2</v>
      </c>
      <c r="AQH14">
        <v>1</v>
      </c>
      <c r="AQI14">
        <v>2</v>
      </c>
      <c r="AQJ14">
        <v>2</v>
      </c>
      <c r="AQK14">
        <v>2</v>
      </c>
      <c r="AQL14">
        <v>1</v>
      </c>
      <c r="AQM14">
        <v>2</v>
      </c>
      <c r="AQN14">
        <v>2</v>
      </c>
      <c r="AQO14">
        <v>2</v>
      </c>
      <c r="AQP14">
        <v>2</v>
      </c>
      <c r="AQQ14">
        <v>1</v>
      </c>
      <c r="AQR14">
        <v>2</v>
      </c>
      <c r="AQS14">
        <v>2</v>
      </c>
      <c r="AQT14">
        <v>1</v>
      </c>
      <c r="AQU14">
        <v>2</v>
      </c>
      <c r="AQV14">
        <v>2</v>
      </c>
      <c r="AQW14">
        <v>1</v>
      </c>
      <c r="AQX14">
        <v>2</v>
      </c>
      <c r="AQY14">
        <v>2</v>
      </c>
      <c r="AQZ14">
        <v>2</v>
      </c>
      <c r="ARA14">
        <v>2</v>
      </c>
      <c r="ARB14">
        <v>1</v>
      </c>
      <c r="ARC14">
        <v>1</v>
      </c>
      <c r="ARD14">
        <v>2</v>
      </c>
      <c r="ARE14">
        <v>2</v>
      </c>
      <c r="ARF14">
        <v>2</v>
      </c>
      <c r="ARG14">
        <v>2</v>
      </c>
      <c r="ARH14">
        <v>2</v>
      </c>
      <c r="ARI14">
        <v>9</v>
      </c>
      <c r="ARJ14">
        <v>1</v>
      </c>
      <c r="ARK14">
        <v>2</v>
      </c>
      <c r="ARL14">
        <v>1</v>
      </c>
      <c r="ARM14">
        <v>2</v>
      </c>
      <c r="ARN14">
        <v>1</v>
      </c>
      <c r="ARO14">
        <v>1</v>
      </c>
      <c r="ARP14">
        <v>9</v>
      </c>
      <c r="ARQ14">
        <v>2</v>
      </c>
      <c r="ARR14">
        <v>2</v>
      </c>
      <c r="ARS14">
        <v>2</v>
      </c>
      <c r="ART14">
        <v>2</v>
      </c>
      <c r="ARU14">
        <v>2</v>
      </c>
      <c r="ARV14">
        <v>0</v>
      </c>
      <c r="ARW14">
        <v>2</v>
      </c>
      <c r="ARX14">
        <v>2</v>
      </c>
      <c r="ARY14">
        <v>2</v>
      </c>
      <c r="ARZ14">
        <v>2</v>
      </c>
      <c r="ASA14">
        <v>2</v>
      </c>
      <c r="ASB14">
        <v>1</v>
      </c>
      <c r="ASC14">
        <v>2</v>
      </c>
      <c r="ASD14">
        <v>2</v>
      </c>
      <c r="ASE14">
        <v>2</v>
      </c>
      <c r="ASF14">
        <v>2</v>
      </c>
      <c r="ASG14">
        <v>2</v>
      </c>
      <c r="ASH14">
        <v>1</v>
      </c>
      <c r="ASI14">
        <v>1</v>
      </c>
      <c r="ASJ14">
        <v>1</v>
      </c>
      <c r="ASK14">
        <v>2</v>
      </c>
      <c r="ASL14">
        <v>2</v>
      </c>
      <c r="ASM14">
        <v>1</v>
      </c>
      <c r="ASN14">
        <v>2</v>
      </c>
      <c r="ASO14">
        <v>2</v>
      </c>
      <c r="ASP14">
        <v>1</v>
      </c>
      <c r="ASQ14">
        <v>1</v>
      </c>
      <c r="ASR14">
        <v>9</v>
      </c>
      <c r="ASS14">
        <v>0</v>
      </c>
      <c r="AST14">
        <v>2</v>
      </c>
      <c r="ASU14">
        <v>1</v>
      </c>
      <c r="ASV14">
        <v>1</v>
      </c>
      <c r="ASW14">
        <v>2</v>
      </c>
      <c r="ASX14">
        <v>2</v>
      </c>
      <c r="ASY14">
        <v>2</v>
      </c>
      <c r="ASZ14">
        <v>2</v>
      </c>
      <c r="ATA14">
        <v>2</v>
      </c>
      <c r="ATB14">
        <v>1</v>
      </c>
      <c r="ATC14">
        <v>2</v>
      </c>
      <c r="ATD14">
        <v>2</v>
      </c>
      <c r="ATE14">
        <v>1</v>
      </c>
      <c r="ATF14">
        <v>2</v>
      </c>
      <c r="ATG14">
        <v>2</v>
      </c>
      <c r="ATH14">
        <v>2</v>
      </c>
      <c r="ATI14">
        <v>1</v>
      </c>
      <c r="ATJ14">
        <v>0</v>
      </c>
      <c r="ATK14">
        <v>1</v>
      </c>
      <c r="ATL14">
        <v>2</v>
      </c>
      <c r="ATM14">
        <v>1</v>
      </c>
      <c r="ATN14">
        <v>2</v>
      </c>
      <c r="ATO14">
        <v>2</v>
      </c>
      <c r="ATP14">
        <v>2</v>
      </c>
      <c r="ATQ14">
        <v>2</v>
      </c>
      <c r="ATR14">
        <v>0</v>
      </c>
      <c r="ATS14">
        <v>1</v>
      </c>
      <c r="ATT14">
        <v>1</v>
      </c>
      <c r="ATU14">
        <v>1</v>
      </c>
      <c r="ATV14">
        <v>2</v>
      </c>
      <c r="ATW14">
        <v>2</v>
      </c>
      <c r="ATX14">
        <v>1</v>
      </c>
      <c r="ATY14">
        <v>2</v>
      </c>
      <c r="ATZ14">
        <v>2</v>
      </c>
      <c r="AUA14">
        <v>2</v>
      </c>
      <c r="AUB14">
        <v>2</v>
      </c>
      <c r="AUC14">
        <v>2</v>
      </c>
      <c r="AUD14">
        <v>2</v>
      </c>
      <c r="AUE14">
        <v>2</v>
      </c>
      <c r="AUF14">
        <v>2</v>
      </c>
      <c r="AUG14">
        <v>2</v>
      </c>
      <c r="AUH14">
        <v>1</v>
      </c>
      <c r="AUI14">
        <v>0</v>
      </c>
      <c r="AUJ14">
        <v>2</v>
      </c>
      <c r="AUK14">
        <v>2</v>
      </c>
      <c r="AUL14">
        <v>2</v>
      </c>
      <c r="AUM14">
        <v>2</v>
      </c>
      <c r="AUN14">
        <v>1</v>
      </c>
      <c r="AUO14">
        <v>2</v>
      </c>
      <c r="AUP14">
        <v>2</v>
      </c>
      <c r="AUQ14">
        <v>2</v>
      </c>
      <c r="AUR14">
        <v>2</v>
      </c>
      <c r="AUS14">
        <v>1</v>
      </c>
      <c r="AUT14">
        <v>2</v>
      </c>
      <c r="AUU14">
        <v>2</v>
      </c>
      <c r="AUV14">
        <v>2</v>
      </c>
      <c r="AUW14">
        <v>2</v>
      </c>
      <c r="AUX14">
        <v>0</v>
      </c>
      <c r="AUY14">
        <v>2</v>
      </c>
      <c r="AUZ14">
        <v>1</v>
      </c>
      <c r="AVA14">
        <v>1</v>
      </c>
      <c r="AVB14">
        <v>1</v>
      </c>
      <c r="AVC14">
        <v>2</v>
      </c>
      <c r="AVD14">
        <v>2</v>
      </c>
      <c r="AVE14">
        <v>2</v>
      </c>
      <c r="AVF14">
        <v>2</v>
      </c>
      <c r="AVG14">
        <v>2</v>
      </c>
      <c r="AVH14">
        <v>1</v>
      </c>
      <c r="AVI14">
        <v>2</v>
      </c>
      <c r="AVJ14">
        <v>1</v>
      </c>
      <c r="AVK14">
        <v>2</v>
      </c>
      <c r="AVL14">
        <v>1</v>
      </c>
      <c r="AVM14">
        <v>1</v>
      </c>
      <c r="AVN14">
        <v>2</v>
      </c>
      <c r="AVO14">
        <v>2</v>
      </c>
      <c r="AVP14">
        <v>2</v>
      </c>
      <c r="AVQ14">
        <v>2</v>
      </c>
      <c r="AVR14">
        <v>2</v>
      </c>
      <c r="AVS14">
        <v>2</v>
      </c>
      <c r="AVT14">
        <v>2</v>
      </c>
      <c r="AVU14">
        <v>1</v>
      </c>
      <c r="AVV14">
        <v>2</v>
      </c>
      <c r="AVW14">
        <v>2</v>
      </c>
      <c r="AVX14">
        <v>2</v>
      </c>
      <c r="AVY14">
        <v>2</v>
      </c>
      <c r="AVZ14">
        <v>2</v>
      </c>
      <c r="AWA14">
        <v>2</v>
      </c>
      <c r="AWB14">
        <v>2</v>
      </c>
      <c r="AWC14">
        <v>1</v>
      </c>
      <c r="AWD14">
        <v>2</v>
      </c>
      <c r="AWE14">
        <v>2</v>
      </c>
      <c r="AWF14">
        <v>2</v>
      </c>
      <c r="AWG14">
        <v>2</v>
      </c>
      <c r="AWH14">
        <v>2</v>
      </c>
      <c r="AWI14">
        <v>2</v>
      </c>
      <c r="AWJ14">
        <v>2</v>
      </c>
      <c r="AWK14">
        <v>1</v>
      </c>
      <c r="AWL14">
        <v>2</v>
      </c>
      <c r="AWM14">
        <v>2</v>
      </c>
      <c r="AWN14">
        <v>1</v>
      </c>
      <c r="AWO14">
        <v>2</v>
      </c>
      <c r="AWP14">
        <v>1</v>
      </c>
      <c r="AWQ14">
        <v>2</v>
      </c>
      <c r="AWR14">
        <v>2</v>
      </c>
      <c r="AWS14">
        <v>1</v>
      </c>
      <c r="AWT14">
        <v>9</v>
      </c>
      <c r="AWU14">
        <v>2</v>
      </c>
      <c r="AWV14">
        <v>2</v>
      </c>
      <c r="AWW14">
        <v>1</v>
      </c>
      <c r="AWX14">
        <v>9</v>
      </c>
      <c r="AWY14">
        <v>1</v>
      </c>
      <c r="AWZ14">
        <v>2</v>
      </c>
      <c r="AXA14">
        <v>1</v>
      </c>
      <c r="AXB14">
        <v>2</v>
      </c>
      <c r="AXC14">
        <v>2</v>
      </c>
      <c r="AXD14">
        <v>1</v>
      </c>
      <c r="AXE14">
        <v>1</v>
      </c>
      <c r="AXF14">
        <v>1</v>
      </c>
      <c r="AXG14">
        <v>2</v>
      </c>
      <c r="AXH14">
        <v>2</v>
      </c>
      <c r="AXI14">
        <v>1</v>
      </c>
      <c r="AXJ14">
        <v>2</v>
      </c>
      <c r="AXK14">
        <v>9</v>
      </c>
      <c r="AXL14">
        <v>1</v>
      </c>
      <c r="AXM14">
        <v>2</v>
      </c>
      <c r="AXN14">
        <v>1</v>
      </c>
      <c r="AXO14">
        <v>1</v>
      </c>
      <c r="AXP14">
        <v>2</v>
      </c>
      <c r="AXQ14">
        <v>2</v>
      </c>
      <c r="AXR14">
        <v>2</v>
      </c>
      <c r="AXS14">
        <v>0</v>
      </c>
      <c r="AXT14">
        <v>0</v>
      </c>
      <c r="AXU14">
        <v>1</v>
      </c>
      <c r="AXV14">
        <v>1</v>
      </c>
      <c r="AXW14">
        <v>2</v>
      </c>
      <c r="AXX14">
        <v>2</v>
      </c>
      <c r="AXY14">
        <v>0</v>
      </c>
      <c r="AXZ14">
        <v>0</v>
      </c>
      <c r="AYA14">
        <v>2</v>
      </c>
      <c r="AYB14">
        <v>2</v>
      </c>
      <c r="AYC14">
        <v>1</v>
      </c>
      <c r="AYD14">
        <v>2</v>
      </c>
      <c r="AYE14">
        <v>1</v>
      </c>
      <c r="AYF14">
        <v>2</v>
      </c>
      <c r="AYG14">
        <v>2</v>
      </c>
      <c r="AYH14">
        <v>2</v>
      </c>
      <c r="AYI14">
        <v>1</v>
      </c>
      <c r="AYJ14">
        <v>2</v>
      </c>
      <c r="AYK14">
        <v>2</v>
      </c>
      <c r="AYL14">
        <v>2</v>
      </c>
      <c r="AYM14">
        <v>1</v>
      </c>
      <c r="AYN14">
        <v>1</v>
      </c>
      <c r="AYO14">
        <v>1</v>
      </c>
      <c r="AYP14">
        <v>2</v>
      </c>
      <c r="AYQ14">
        <v>2</v>
      </c>
      <c r="AYR14">
        <v>0</v>
      </c>
      <c r="AYS14">
        <v>2</v>
      </c>
      <c r="AYT14">
        <v>2</v>
      </c>
      <c r="AYU14">
        <v>1</v>
      </c>
      <c r="AYV14">
        <v>2</v>
      </c>
      <c r="AYW14">
        <v>0</v>
      </c>
      <c r="AYX14">
        <v>2</v>
      </c>
      <c r="AYY14">
        <v>2</v>
      </c>
      <c r="AYZ14">
        <v>2</v>
      </c>
      <c r="AZA14">
        <v>2</v>
      </c>
      <c r="AZB14">
        <v>2</v>
      </c>
      <c r="AZC14">
        <v>1</v>
      </c>
      <c r="AZD14">
        <v>2</v>
      </c>
      <c r="AZE14">
        <v>2</v>
      </c>
      <c r="AZF14">
        <v>2</v>
      </c>
      <c r="AZG14">
        <v>2</v>
      </c>
      <c r="AZH14">
        <v>2</v>
      </c>
      <c r="AZI14">
        <v>2</v>
      </c>
      <c r="AZJ14">
        <v>1</v>
      </c>
      <c r="AZK14">
        <v>2</v>
      </c>
      <c r="AZL14">
        <v>2</v>
      </c>
      <c r="AZM14">
        <v>1</v>
      </c>
      <c r="AZN14">
        <v>2</v>
      </c>
      <c r="AZO14">
        <v>2</v>
      </c>
      <c r="AZP14">
        <v>9</v>
      </c>
      <c r="AZQ14">
        <v>2</v>
      </c>
      <c r="AZR14">
        <v>1</v>
      </c>
      <c r="AZS14">
        <v>2</v>
      </c>
      <c r="AZT14">
        <v>1</v>
      </c>
      <c r="AZU14">
        <v>1</v>
      </c>
      <c r="AZV14">
        <v>9</v>
      </c>
      <c r="AZW14">
        <v>2</v>
      </c>
      <c r="AZX14">
        <v>0</v>
      </c>
      <c r="AZY14">
        <v>9</v>
      </c>
      <c r="AZZ14">
        <v>1</v>
      </c>
      <c r="BAA14">
        <v>2</v>
      </c>
      <c r="BAB14">
        <v>2</v>
      </c>
      <c r="BAC14">
        <v>2</v>
      </c>
      <c r="BAD14">
        <v>2</v>
      </c>
      <c r="BAE14">
        <v>2</v>
      </c>
      <c r="BAF14">
        <v>2</v>
      </c>
      <c r="BAG14">
        <v>1</v>
      </c>
      <c r="BAH14">
        <v>0</v>
      </c>
      <c r="BAI14">
        <v>2</v>
      </c>
      <c r="BAJ14">
        <v>2</v>
      </c>
      <c r="BAK14">
        <v>1</v>
      </c>
      <c r="BAL14">
        <v>1</v>
      </c>
      <c r="BAM14">
        <v>2</v>
      </c>
      <c r="BAN14">
        <v>2</v>
      </c>
      <c r="BAO14">
        <v>1</v>
      </c>
      <c r="BAP14">
        <v>0</v>
      </c>
      <c r="BAQ14">
        <v>2</v>
      </c>
      <c r="BAR14">
        <v>2</v>
      </c>
      <c r="BAS14">
        <v>1</v>
      </c>
      <c r="BAT14">
        <v>0</v>
      </c>
      <c r="BAU14">
        <v>1</v>
      </c>
      <c r="BAV14">
        <v>1</v>
      </c>
      <c r="BAW14">
        <v>2</v>
      </c>
      <c r="BAX14">
        <v>2</v>
      </c>
      <c r="BAY14">
        <v>1</v>
      </c>
      <c r="BAZ14">
        <v>2</v>
      </c>
      <c r="BBA14">
        <v>1</v>
      </c>
      <c r="BBB14">
        <v>1</v>
      </c>
      <c r="BBC14">
        <v>2</v>
      </c>
      <c r="BBD14">
        <v>1</v>
      </c>
      <c r="BBE14">
        <v>0</v>
      </c>
      <c r="BBF14">
        <v>1</v>
      </c>
      <c r="BBG14">
        <v>2</v>
      </c>
      <c r="BBH14">
        <v>2</v>
      </c>
      <c r="BBI14">
        <v>1</v>
      </c>
      <c r="BBJ14">
        <v>2</v>
      </c>
      <c r="BBK14">
        <v>2</v>
      </c>
      <c r="BBL14">
        <v>2</v>
      </c>
      <c r="BBM14">
        <v>2</v>
      </c>
      <c r="BBN14">
        <v>2</v>
      </c>
      <c r="BBO14">
        <v>1</v>
      </c>
      <c r="BBP14">
        <v>2</v>
      </c>
      <c r="BBQ14">
        <v>1</v>
      </c>
    </row>
    <row r="15" spans="1:1421" x14ac:dyDescent="0.25">
      <c r="A15" t="s">
        <v>46</v>
      </c>
      <c r="B15">
        <v>9</v>
      </c>
      <c r="C15" t="s">
        <v>14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9</v>
      </c>
      <c r="K15">
        <v>2</v>
      </c>
      <c r="L15">
        <v>9</v>
      </c>
      <c r="M15">
        <v>2</v>
      </c>
      <c r="N15">
        <v>2</v>
      </c>
      <c r="O15">
        <v>1</v>
      </c>
      <c r="P15">
        <v>9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1</v>
      </c>
      <c r="AH15">
        <v>0</v>
      </c>
      <c r="AI15">
        <v>2</v>
      </c>
      <c r="AJ15">
        <v>2</v>
      </c>
      <c r="AK15">
        <v>2</v>
      </c>
      <c r="AL15">
        <v>2</v>
      </c>
      <c r="AM15">
        <v>1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1</v>
      </c>
      <c r="AT15">
        <v>2</v>
      </c>
      <c r="AU15">
        <v>0</v>
      </c>
      <c r="AV15">
        <v>2</v>
      </c>
      <c r="AW15">
        <v>1</v>
      </c>
      <c r="AX15">
        <v>2</v>
      </c>
      <c r="AY15">
        <v>2</v>
      </c>
      <c r="AZ15">
        <v>9</v>
      </c>
      <c r="BA15">
        <v>2</v>
      </c>
      <c r="BB15">
        <v>9</v>
      </c>
      <c r="BC15">
        <v>2</v>
      </c>
      <c r="BD15">
        <v>2</v>
      </c>
      <c r="BE15">
        <v>0</v>
      </c>
      <c r="BF15">
        <v>1</v>
      </c>
      <c r="BG15">
        <v>0</v>
      </c>
      <c r="BH15">
        <v>2</v>
      </c>
      <c r="BI15">
        <v>1</v>
      </c>
      <c r="BJ15">
        <v>2</v>
      </c>
      <c r="BK15">
        <v>1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9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1</v>
      </c>
      <c r="CM15">
        <v>1</v>
      </c>
      <c r="CN15">
        <v>2</v>
      </c>
      <c r="CO15">
        <v>1</v>
      </c>
      <c r="CP15">
        <v>2</v>
      </c>
      <c r="CQ15">
        <v>2</v>
      </c>
      <c r="CR15">
        <v>2</v>
      </c>
      <c r="CS15">
        <v>1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0</v>
      </c>
      <c r="CZ15">
        <v>2</v>
      </c>
      <c r="DA15">
        <v>2</v>
      </c>
      <c r="DB15">
        <v>1</v>
      </c>
      <c r="DC15">
        <v>2</v>
      </c>
      <c r="DD15">
        <v>2</v>
      </c>
      <c r="DE15">
        <v>9</v>
      </c>
      <c r="DF15">
        <v>1</v>
      </c>
      <c r="DG15">
        <v>9</v>
      </c>
      <c r="DH15">
        <v>2</v>
      </c>
      <c r="DI15">
        <v>1</v>
      </c>
      <c r="DJ15">
        <v>2</v>
      </c>
      <c r="DK15">
        <v>2</v>
      </c>
      <c r="DL15">
        <v>9</v>
      </c>
      <c r="DM15">
        <v>2</v>
      </c>
      <c r="DN15">
        <v>9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9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9</v>
      </c>
      <c r="EL15">
        <v>1</v>
      </c>
      <c r="EM15">
        <v>2</v>
      </c>
      <c r="EN15">
        <v>1</v>
      </c>
      <c r="EO15">
        <v>1</v>
      </c>
      <c r="EP15">
        <v>2</v>
      </c>
      <c r="EQ15">
        <v>2</v>
      </c>
      <c r="ER15">
        <v>0</v>
      </c>
      <c r="ES15">
        <v>1</v>
      </c>
      <c r="ET15">
        <v>2</v>
      </c>
      <c r="EU15">
        <v>9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1</v>
      </c>
      <c r="FB15">
        <v>2</v>
      </c>
      <c r="FC15">
        <v>2</v>
      </c>
      <c r="FD15">
        <v>0</v>
      </c>
      <c r="FE15">
        <v>2</v>
      </c>
      <c r="FF15">
        <v>2</v>
      </c>
      <c r="FG15">
        <v>0</v>
      </c>
      <c r="FH15">
        <v>0</v>
      </c>
      <c r="FI15">
        <v>0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1</v>
      </c>
      <c r="FR15">
        <v>1</v>
      </c>
      <c r="FS15">
        <v>2</v>
      </c>
      <c r="FT15">
        <v>1</v>
      </c>
      <c r="FU15">
        <v>2</v>
      </c>
      <c r="FV15">
        <v>2</v>
      </c>
      <c r="FW15">
        <v>9</v>
      </c>
      <c r="FX15">
        <v>9</v>
      </c>
      <c r="FY15">
        <v>2</v>
      </c>
      <c r="FZ15">
        <v>9</v>
      </c>
      <c r="GA15">
        <v>2</v>
      </c>
      <c r="GB15">
        <v>1</v>
      </c>
      <c r="GC15">
        <v>2</v>
      </c>
      <c r="GD15">
        <v>0</v>
      </c>
      <c r="GE15">
        <v>2</v>
      </c>
      <c r="GF15">
        <v>2</v>
      </c>
      <c r="GG15">
        <v>1</v>
      </c>
      <c r="GH15">
        <v>9</v>
      </c>
      <c r="GI15">
        <v>2</v>
      </c>
      <c r="GJ15">
        <v>1</v>
      </c>
      <c r="GK15">
        <v>2</v>
      </c>
      <c r="GL15">
        <v>1</v>
      </c>
      <c r="GM15">
        <v>2</v>
      </c>
      <c r="GN15">
        <v>2</v>
      </c>
      <c r="GO15">
        <v>1</v>
      </c>
      <c r="GP15">
        <v>2</v>
      </c>
      <c r="GQ15">
        <v>2</v>
      </c>
      <c r="GR15">
        <v>9</v>
      </c>
      <c r="GS15">
        <v>1</v>
      </c>
      <c r="GT15">
        <v>2</v>
      </c>
      <c r="GU15">
        <v>2</v>
      </c>
      <c r="GV15">
        <v>1</v>
      </c>
      <c r="GW15">
        <v>2</v>
      </c>
      <c r="GX15">
        <v>2</v>
      </c>
      <c r="GY15">
        <v>2</v>
      </c>
      <c r="GZ15">
        <v>9</v>
      </c>
      <c r="HA15">
        <v>2</v>
      </c>
      <c r="HB15">
        <v>2</v>
      </c>
      <c r="HC15">
        <v>2</v>
      </c>
      <c r="HD15">
        <v>1</v>
      </c>
      <c r="HE15">
        <v>2</v>
      </c>
      <c r="HF15">
        <v>2</v>
      </c>
      <c r="HG15">
        <v>9</v>
      </c>
      <c r="HH15">
        <v>9</v>
      </c>
      <c r="HI15">
        <v>9</v>
      </c>
      <c r="HJ15">
        <v>2</v>
      </c>
      <c r="HK15">
        <v>1</v>
      </c>
      <c r="HL15">
        <v>9</v>
      </c>
      <c r="HM15">
        <v>2</v>
      </c>
      <c r="HN15">
        <v>2</v>
      </c>
      <c r="HO15">
        <v>2</v>
      </c>
      <c r="HP15">
        <v>1</v>
      </c>
      <c r="HQ15">
        <v>2</v>
      </c>
      <c r="HR15">
        <v>1</v>
      </c>
      <c r="HS15">
        <v>1</v>
      </c>
      <c r="HT15">
        <v>2</v>
      </c>
      <c r="HU15">
        <v>2</v>
      </c>
      <c r="HV15">
        <v>2</v>
      </c>
      <c r="HW15">
        <v>2</v>
      </c>
      <c r="HX15">
        <v>1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0</v>
      </c>
      <c r="IF15">
        <v>2</v>
      </c>
      <c r="IG15">
        <v>1</v>
      </c>
      <c r="IH15">
        <v>0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>
        <v>1</v>
      </c>
      <c r="IP15">
        <v>9</v>
      </c>
      <c r="IQ15">
        <v>2</v>
      </c>
      <c r="IR15">
        <v>0</v>
      </c>
      <c r="IS15">
        <v>2</v>
      </c>
      <c r="IT15">
        <v>1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9</v>
      </c>
      <c r="JG15">
        <v>1</v>
      </c>
      <c r="JH15">
        <v>9</v>
      </c>
      <c r="JI15">
        <v>2</v>
      </c>
      <c r="JJ15">
        <v>9</v>
      </c>
      <c r="JK15">
        <v>1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1</v>
      </c>
      <c r="JS15">
        <v>2</v>
      </c>
      <c r="JT15">
        <v>2</v>
      </c>
      <c r="JU15">
        <v>2</v>
      </c>
      <c r="JV15">
        <v>9</v>
      </c>
      <c r="JW15">
        <v>2</v>
      </c>
      <c r="JX15">
        <v>2</v>
      </c>
      <c r="JY15">
        <v>2</v>
      </c>
      <c r="JZ15">
        <v>2</v>
      </c>
      <c r="KA15">
        <v>2</v>
      </c>
      <c r="KB15">
        <v>9</v>
      </c>
      <c r="KC15">
        <v>1</v>
      </c>
      <c r="KD15">
        <v>2</v>
      </c>
      <c r="KE15">
        <v>2</v>
      </c>
      <c r="KF15">
        <v>2</v>
      </c>
      <c r="KG15">
        <v>0</v>
      </c>
      <c r="KH15">
        <v>2</v>
      </c>
      <c r="KI15">
        <v>2</v>
      </c>
      <c r="KJ15">
        <v>0</v>
      </c>
      <c r="KK15">
        <v>2</v>
      </c>
      <c r="KL15">
        <v>1</v>
      </c>
      <c r="KM15">
        <v>2</v>
      </c>
      <c r="KN15">
        <v>1</v>
      </c>
      <c r="KO15">
        <v>2</v>
      </c>
      <c r="KP15">
        <v>9</v>
      </c>
      <c r="KQ15">
        <v>2</v>
      </c>
      <c r="KR15">
        <v>2</v>
      </c>
      <c r="KS15">
        <v>2</v>
      </c>
      <c r="KT15">
        <v>2</v>
      </c>
      <c r="KU15">
        <v>2</v>
      </c>
      <c r="KV15">
        <v>2</v>
      </c>
      <c r="KW15">
        <v>9</v>
      </c>
      <c r="KX15">
        <v>2</v>
      </c>
      <c r="KY15">
        <v>2</v>
      </c>
      <c r="KZ15">
        <v>2</v>
      </c>
      <c r="LA15">
        <v>9</v>
      </c>
      <c r="LB15">
        <v>2</v>
      </c>
      <c r="LC15">
        <v>1</v>
      </c>
      <c r="LD15">
        <v>0</v>
      </c>
      <c r="LE15">
        <v>2</v>
      </c>
      <c r="LF15">
        <v>2</v>
      </c>
      <c r="LG15">
        <v>2</v>
      </c>
      <c r="LH15">
        <v>1</v>
      </c>
      <c r="LI15">
        <v>2</v>
      </c>
      <c r="LJ15">
        <v>0</v>
      </c>
      <c r="LK15">
        <v>2</v>
      </c>
      <c r="LL15">
        <v>2</v>
      </c>
      <c r="LM15">
        <v>2</v>
      </c>
      <c r="LN15">
        <v>2</v>
      </c>
      <c r="LO15">
        <v>2</v>
      </c>
      <c r="LP15">
        <v>9</v>
      </c>
      <c r="LQ15">
        <v>2</v>
      </c>
      <c r="LR15">
        <v>2</v>
      </c>
      <c r="LS15">
        <v>2</v>
      </c>
      <c r="LT15">
        <v>1</v>
      </c>
      <c r="LU15">
        <v>2</v>
      </c>
      <c r="LV15">
        <v>2</v>
      </c>
      <c r="LW15">
        <v>2</v>
      </c>
      <c r="LX15">
        <v>2</v>
      </c>
      <c r="LY15">
        <v>9</v>
      </c>
      <c r="LZ15">
        <v>2</v>
      </c>
      <c r="MA15">
        <v>1</v>
      </c>
      <c r="MB15">
        <v>2</v>
      </c>
      <c r="MC15">
        <v>2</v>
      </c>
      <c r="MD15">
        <v>1</v>
      </c>
      <c r="ME15">
        <v>2</v>
      </c>
      <c r="MF15">
        <v>9</v>
      </c>
      <c r="MG15">
        <v>2</v>
      </c>
      <c r="MH15">
        <v>9</v>
      </c>
      <c r="MI15">
        <v>1</v>
      </c>
      <c r="MJ15">
        <v>0</v>
      </c>
      <c r="MK15">
        <v>9</v>
      </c>
      <c r="ML15">
        <v>2</v>
      </c>
      <c r="MM15">
        <v>2</v>
      </c>
      <c r="MN15">
        <v>0</v>
      </c>
      <c r="MO15">
        <v>2</v>
      </c>
      <c r="MP15">
        <v>2</v>
      </c>
      <c r="MQ15">
        <v>9</v>
      </c>
      <c r="MR15">
        <v>2</v>
      </c>
      <c r="MS15">
        <v>1</v>
      </c>
      <c r="MT15">
        <v>2</v>
      </c>
      <c r="MU15">
        <v>2</v>
      </c>
      <c r="MV15">
        <v>2</v>
      </c>
      <c r="MW15">
        <v>2</v>
      </c>
      <c r="MX15">
        <v>2</v>
      </c>
      <c r="MY15">
        <v>2</v>
      </c>
      <c r="MZ15">
        <v>1</v>
      </c>
      <c r="NA15">
        <v>2</v>
      </c>
      <c r="NB15">
        <v>2</v>
      </c>
      <c r="NC15">
        <v>2</v>
      </c>
      <c r="ND15">
        <v>2</v>
      </c>
      <c r="NE15">
        <v>2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2</v>
      </c>
      <c r="NN15">
        <v>2</v>
      </c>
      <c r="NO15">
        <v>1</v>
      </c>
      <c r="NP15">
        <v>2</v>
      </c>
      <c r="NQ15">
        <v>2</v>
      </c>
      <c r="NR15">
        <v>2</v>
      </c>
      <c r="NS15">
        <v>2</v>
      </c>
      <c r="NT15">
        <v>2</v>
      </c>
      <c r="NU15">
        <v>2</v>
      </c>
      <c r="NV15">
        <v>2</v>
      </c>
      <c r="NW15">
        <v>2</v>
      </c>
      <c r="NX15">
        <v>2</v>
      </c>
      <c r="NY15">
        <v>2</v>
      </c>
      <c r="NZ15">
        <v>1</v>
      </c>
      <c r="OA15">
        <v>2</v>
      </c>
      <c r="OB15">
        <v>0</v>
      </c>
      <c r="OC15">
        <v>2</v>
      </c>
      <c r="OD15">
        <v>2</v>
      </c>
      <c r="OE15">
        <v>2</v>
      </c>
      <c r="OF15">
        <v>1</v>
      </c>
      <c r="OG15">
        <v>1</v>
      </c>
      <c r="OH15">
        <v>1</v>
      </c>
      <c r="OI15">
        <v>2</v>
      </c>
      <c r="OJ15">
        <v>2</v>
      </c>
      <c r="OK15">
        <v>1</v>
      </c>
      <c r="OL15">
        <v>2</v>
      </c>
      <c r="OM15">
        <v>2</v>
      </c>
      <c r="ON15">
        <v>9</v>
      </c>
      <c r="OO15">
        <v>9</v>
      </c>
      <c r="OP15">
        <v>1</v>
      </c>
      <c r="OQ15">
        <v>0</v>
      </c>
      <c r="OR15">
        <v>2</v>
      </c>
      <c r="OS15">
        <v>2</v>
      </c>
      <c r="OT15">
        <v>2</v>
      </c>
      <c r="OU15">
        <v>9</v>
      </c>
      <c r="OV15">
        <v>2</v>
      </c>
      <c r="OW15">
        <v>2</v>
      </c>
      <c r="OX15">
        <v>9</v>
      </c>
      <c r="OY15">
        <v>2</v>
      </c>
      <c r="OZ15">
        <v>9</v>
      </c>
      <c r="PA15">
        <v>2</v>
      </c>
      <c r="PB15">
        <v>2</v>
      </c>
      <c r="PC15">
        <v>2</v>
      </c>
      <c r="PD15">
        <v>2</v>
      </c>
      <c r="PE15">
        <v>2</v>
      </c>
      <c r="PF15">
        <v>2</v>
      </c>
      <c r="PG15">
        <v>2</v>
      </c>
      <c r="PH15">
        <v>2</v>
      </c>
      <c r="PI15">
        <v>2</v>
      </c>
      <c r="PJ15">
        <v>2</v>
      </c>
      <c r="PK15">
        <v>2</v>
      </c>
      <c r="PL15">
        <v>2</v>
      </c>
      <c r="PM15">
        <v>2</v>
      </c>
      <c r="PN15">
        <v>2</v>
      </c>
      <c r="PO15">
        <v>2</v>
      </c>
      <c r="PP15">
        <v>2</v>
      </c>
      <c r="PQ15">
        <v>2</v>
      </c>
      <c r="PR15">
        <v>9</v>
      </c>
      <c r="PS15">
        <v>2</v>
      </c>
      <c r="PT15">
        <v>2</v>
      </c>
      <c r="PU15">
        <v>2</v>
      </c>
      <c r="PV15">
        <v>1</v>
      </c>
      <c r="PW15">
        <v>0</v>
      </c>
      <c r="PX15">
        <v>9</v>
      </c>
      <c r="PY15">
        <v>2</v>
      </c>
      <c r="PZ15">
        <v>2</v>
      </c>
      <c r="QA15">
        <v>2</v>
      </c>
      <c r="QB15">
        <v>2</v>
      </c>
      <c r="QC15">
        <v>2</v>
      </c>
      <c r="QD15">
        <v>9</v>
      </c>
      <c r="QE15">
        <v>0</v>
      </c>
      <c r="QF15">
        <v>2</v>
      </c>
      <c r="QG15">
        <v>1</v>
      </c>
      <c r="QH15">
        <v>2</v>
      </c>
      <c r="QI15">
        <v>1</v>
      </c>
      <c r="QJ15">
        <v>1</v>
      </c>
      <c r="QK15">
        <v>2</v>
      </c>
      <c r="QL15">
        <v>2</v>
      </c>
      <c r="QM15">
        <v>1</v>
      </c>
      <c r="QN15">
        <v>1</v>
      </c>
      <c r="QO15">
        <v>1</v>
      </c>
      <c r="QP15">
        <v>9</v>
      </c>
      <c r="QQ15">
        <v>2</v>
      </c>
      <c r="QR15">
        <v>9</v>
      </c>
      <c r="QS15">
        <v>2</v>
      </c>
      <c r="QT15">
        <v>0</v>
      </c>
      <c r="QU15">
        <v>9</v>
      </c>
      <c r="QV15">
        <v>1</v>
      </c>
      <c r="QW15">
        <v>0</v>
      </c>
      <c r="QX15">
        <v>2</v>
      </c>
      <c r="QY15">
        <v>1</v>
      </c>
      <c r="QZ15">
        <v>2</v>
      </c>
      <c r="RA15">
        <v>2</v>
      </c>
      <c r="RB15">
        <v>9</v>
      </c>
      <c r="RC15">
        <v>2</v>
      </c>
      <c r="RD15">
        <v>1</v>
      </c>
      <c r="RE15">
        <v>9</v>
      </c>
      <c r="RF15">
        <v>2</v>
      </c>
      <c r="RG15">
        <v>2</v>
      </c>
      <c r="RH15">
        <v>2</v>
      </c>
      <c r="RI15">
        <v>1</v>
      </c>
      <c r="RJ15">
        <v>2</v>
      </c>
      <c r="RK15">
        <v>1</v>
      </c>
      <c r="RL15">
        <v>1</v>
      </c>
      <c r="RM15">
        <v>2</v>
      </c>
      <c r="RN15">
        <v>0</v>
      </c>
      <c r="RO15">
        <v>2</v>
      </c>
      <c r="RP15">
        <v>2</v>
      </c>
      <c r="RQ15">
        <v>2</v>
      </c>
      <c r="RR15">
        <v>2</v>
      </c>
      <c r="RS15">
        <v>0</v>
      </c>
      <c r="RT15">
        <v>2</v>
      </c>
      <c r="RU15">
        <v>2</v>
      </c>
      <c r="RV15">
        <v>2</v>
      </c>
      <c r="RW15">
        <v>2</v>
      </c>
      <c r="RX15">
        <v>1</v>
      </c>
      <c r="RY15">
        <v>9</v>
      </c>
      <c r="RZ15">
        <v>2</v>
      </c>
      <c r="SA15">
        <v>2</v>
      </c>
      <c r="SB15">
        <v>9</v>
      </c>
      <c r="SC15">
        <v>9</v>
      </c>
      <c r="SD15">
        <v>9</v>
      </c>
      <c r="SE15">
        <v>2</v>
      </c>
      <c r="SF15">
        <v>2</v>
      </c>
      <c r="SG15">
        <v>2</v>
      </c>
      <c r="SH15">
        <v>2</v>
      </c>
      <c r="SI15">
        <v>0</v>
      </c>
      <c r="SJ15">
        <v>2</v>
      </c>
      <c r="SK15">
        <v>2</v>
      </c>
      <c r="SL15">
        <v>2</v>
      </c>
      <c r="SM15">
        <v>9</v>
      </c>
      <c r="SN15">
        <v>1</v>
      </c>
      <c r="SO15">
        <v>2</v>
      </c>
      <c r="SP15">
        <v>2</v>
      </c>
      <c r="SQ15">
        <v>2</v>
      </c>
      <c r="SR15">
        <v>2</v>
      </c>
      <c r="SS15">
        <v>2</v>
      </c>
      <c r="ST15">
        <v>2</v>
      </c>
      <c r="SU15">
        <v>2</v>
      </c>
      <c r="SV15">
        <v>0</v>
      </c>
      <c r="SW15">
        <v>1</v>
      </c>
      <c r="SX15">
        <v>2</v>
      </c>
      <c r="SY15">
        <v>2</v>
      </c>
      <c r="SZ15">
        <v>2</v>
      </c>
      <c r="TA15">
        <v>1</v>
      </c>
      <c r="TB15">
        <v>2</v>
      </c>
      <c r="TC15">
        <v>1</v>
      </c>
      <c r="TD15">
        <v>2</v>
      </c>
      <c r="TE15">
        <v>2</v>
      </c>
      <c r="TF15">
        <v>2</v>
      </c>
      <c r="TG15">
        <v>2</v>
      </c>
      <c r="TH15">
        <v>2</v>
      </c>
      <c r="TI15">
        <v>2</v>
      </c>
      <c r="TJ15">
        <v>9</v>
      </c>
      <c r="TK15">
        <v>2</v>
      </c>
      <c r="TL15">
        <v>2</v>
      </c>
      <c r="TM15">
        <v>2</v>
      </c>
      <c r="TN15">
        <v>2</v>
      </c>
      <c r="TO15">
        <v>2</v>
      </c>
      <c r="TP15">
        <v>1</v>
      </c>
      <c r="TQ15">
        <v>2</v>
      </c>
      <c r="TR15">
        <v>2</v>
      </c>
      <c r="TS15">
        <v>1</v>
      </c>
      <c r="TT15">
        <v>1</v>
      </c>
      <c r="TU15">
        <v>1</v>
      </c>
      <c r="TV15">
        <v>2</v>
      </c>
      <c r="TW15">
        <v>0</v>
      </c>
      <c r="TX15">
        <v>1</v>
      </c>
      <c r="TY15">
        <v>9</v>
      </c>
      <c r="TZ15">
        <v>2</v>
      </c>
      <c r="UA15">
        <v>2</v>
      </c>
      <c r="UB15">
        <v>2</v>
      </c>
      <c r="UC15">
        <v>2</v>
      </c>
      <c r="UD15">
        <v>2</v>
      </c>
      <c r="UE15">
        <v>2</v>
      </c>
      <c r="UF15">
        <v>2</v>
      </c>
      <c r="UG15">
        <v>2</v>
      </c>
      <c r="UH15">
        <v>9</v>
      </c>
      <c r="UI15">
        <v>2</v>
      </c>
      <c r="UJ15">
        <v>0</v>
      </c>
      <c r="UK15">
        <v>9</v>
      </c>
      <c r="UL15">
        <v>2</v>
      </c>
      <c r="UM15">
        <v>9</v>
      </c>
      <c r="UN15">
        <v>2</v>
      </c>
      <c r="UO15">
        <v>2</v>
      </c>
      <c r="UP15">
        <v>1</v>
      </c>
      <c r="UQ15">
        <v>1</v>
      </c>
      <c r="UR15">
        <v>1</v>
      </c>
      <c r="US15">
        <v>2</v>
      </c>
      <c r="UT15">
        <v>1</v>
      </c>
      <c r="UU15">
        <v>1</v>
      </c>
      <c r="UV15">
        <v>2</v>
      </c>
      <c r="UW15">
        <v>2</v>
      </c>
      <c r="UX15">
        <v>2</v>
      </c>
      <c r="UY15">
        <v>2</v>
      </c>
      <c r="UZ15">
        <v>1</v>
      </c>
      <c r="VA15">
        <v>2</v>
      </c>
      <c r="VB15">
        <v>2</v>
      </c>
      <c r="VC15">
        <v>2</v>
      </c>
      <c r="VD15">
        <v>0</v>
      </c>
      <c r="VE15">
        <v>2</v>
      </c>
      <c r="VF15">
        <v>2</v>
      </c>
      <c r="VG15">
        <v>2</v>
      </c>
      <c r="VH15">
        <v>2</v>
      </c>
      <c r="VI15">
        <v>2</v>
      </c>
      <c r="VJ15">
        <v>9</v>
      </c>
      <c r="VK15">
        <v>2</v>
      </c>
      <c r="VL15">
        <v>2</v>
      </c>
      <c r="VM15">
        <v>1</v>
      </c>
      <c r="VN15">
        <v>1</v>
      </c>
      <c r="VO15">
        <v>2</v>
      </c>
      <c r="VP15">
        <v>9</v>
      </c>
      <c r="VQ15">
        <v>2</v>
      </c>
      <c r="VR15">
        <v>2</v>
      </c>
      <c r="VS15">
        <v>2</v>
      </c>
      <c r="VT15">
        <v>2</v>
      </c>
      <c r="VU15">
        <v>2</v>
      </c>
      <c r="VV15">
        <v>1</v>
      </c>
      <c r="VW15">
        <v>1</v>
      </c>
      <c r="VX15">
        <v>2</v>
      </c>
      <c r="VY15">
        <v>2</v>
      </c>
      <c r="VZ15">
        <v>2</v>
      </c>
      <c r="WA15">
        <v>2</v>
      </c>
      <c r="WB15">
        <v>2</v>
      </c>
      <c r="WC15">
        <v>2</v>
      </c>
      <c r="WD15">
        <v>2</v>
      </c>
      <c r="WE15">
        <v>2</v>
      </c>
      <c r="WF15">
        <v>0</v>
      </c>
      <c r="WG15">
        <v>9</v>
      </c>
      <c r="WH15">
        <v>9</v>
      </c>
      <c r="WI15">
        <v>2</v>
      </c>
      <c r="WJ15">
        <v>2</v>
      </c>
      <c r="WK15">
        <v>2</v>
      </c>
      <c r="WL15">
        <v>0</v>
      </c>
      <c r="WM15">
        <v>2</v>
      </c>
      <c r="WN15">
        <v>2</v>
      </c>
      <c r="WO15">
        <v>2</v>
      </c>
      <c r="WP15">
        <v>2</v>
      </c>
      <c r="WQ15">
        <v>2</v>
      </c>
      <c r="WR15">
        <v>0</v>
      </c>
      <c r="WS15">
        <v>2</v>
      </c>
      <c r="WT15">
        <v>2</v>
      </c>
      <c r="WU15">
        <v>9</v>
      </c>
      <c r="WV15">
        <v>9</v>
      </c>
      <c r="WW15">
        <v>2</v>
      </c>
      <c r="WX15">
        <v>2</v>
      </c>
      <c r="WY15">
        <v>2</v>
      </c>
      <c r="WZ15">
        <v>2</v>
      </c>
      <c r="XA15">
        <v>2</v>
      </c>
      <c r="XB15">
        <v>9</v>
      </c>
      <c r="XC15">
        <v>2</v>
      </c>
      <c r="XD15">
        <v>2</v>
      </c>
      <c r="XE15">
        <v>2</v>
      </c>
      <c r="XF15">
        <v>2</v>
      </c>
      <c r="XG15">
        <v>2</v>
      </c>
      <c r="XH15">
        <v>1</v>
      </c>
      <c r="XI15">
        <v>2</v>
      </c>
      <c r="XJ15">
        <v>2</v>
      </c>
      <c r="XK15">
        <v>0</v>
      </c>
      <c r="XL15">
        <v>2</v>
      </c>
      <c r="XM15">
        <v>1</v>
      </c>
      <c r="XN15">
        <v>0</v>
      </c>
      <c r="XO15">
        <v>2</v>
      </c>
      <c r="XP15">
        <v>2</v>
      </c>
      <c r="XQ15">
        <v>9</v>
      </c>
      <c r="XR15">
        <v>1</v>
      </c>
      <c r="XS15">
        <v>2</v>
      </c>
      <c r="XT15">
        <v>2</v>
      </c>
      <c r="XU15">
        <v>9</v>
      </c>
      <c r="XV15">
        <v>2</v>
      </c>
      <c r="XW15">
        <v>1</v>
      </c>
      <c r="XX15">
        <v>1</v>
      </c>
      <c r="XY15">
        <v>2</v>
      </c>
      <c r="XZ15">
        <v>2</v>
      </c>
      <c r="YA15">
        <v>2</v>
      </c>
      <c r="YB15">
        <v>0</v>
      </c>
      <c r="YC15">
        <v>9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1</v>
      </c>
      <c r="YJ15">
        <v>2</v>
      </c>
      <c r="YK15">
        <v>2</v>
      </c>
      <c r="YL15">
        <v>9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9</v>
      </c>
      <c r="YT15">
        <v>1</v>
      </c>
      <c r="YU15">
        <v>9</v>
      </c>
      <c r="YV15">
        <v>1</v>
      </c>
      <c r="YW15">
        <v>2</v>
      </c>
      <c r="YX15">
        <v>2</v>
      </c>
      <c r="YY15">
        <v>1</v>
      </c>
      <c r="YZ15">
        <v>2</v>
      </c>
      <c r="ZA15">
        <v>2</v>
      </c>
      <c r="ZB15">
        <v>2</v>
      </c>
      <c r="ZC15">
        <v>1</v>
      </c>
      <c r="ZD15">
        <v>2</v>
      </c>
      <c r="ZE15">
        <v>2</v>
      </c>
      <c r="ZF15">
        <v>2</v>
      </c>
      <c r="ZG15">
        <v>2</v>
      </c>
      <c r="ZH15">
        <v>2</v>
      </c>
      <c r="ZI15">
        <v>2</v>
      </c>
      <c r="ZJ15">
        <v>2</v>
      </c>
      <c r="ZK15">
        <v>2</v>
      </c>
      <c r="ZL15">
        <v>2</v>
      </c>
      <c r="ZM15">
        <v>2</v>
      </c>
      <c r="ZN15">
        <v>2</v>
      </c>
      <c r="ZO15">
        <v>1</v>
      </c>
      <c r="ZP15">
        <v>1</v>
      </c>
      <c r="ZQ15">
        <v>1</v>
      </c>
      <c r="ZR15">
        <v>1</v>
      </c>
      <c r="ZS15">
        <v>2</v>
      </c>
      <c r="ZT15">
        <v>2</v>
      </c>
      <c r="ZU15">
        <v>2</v>
      </c>
      <c r="ZV15">
        <v>2</v>
      </c>
      <c r="ZW15">
        <v>2</v>
      </c>
      <c r="ZX15">
        <v>9</v>
      </c>
      <c r="ZY15">
        <v>2</v>
      </c>
      <c r="ZZ15">
        <v>0</v>
      </c>
      <c r="AAA15">
        <v>2</v>
      </c>
      <c r="AAB15">
        <v>0</v>
      </c>
      <c r="AAC15">
        <v>1</v>
      </c>
      <c r="AAD15">
        <v>2</v>
      </c>
      <c r="AAE15">
        <v>2</v>
      </c>
      <c r="AAF15">
        <v>2</v>
      </c>
      <c r="AAG15">
        <v>2</v>
      </c>
      <c r="AAH15">
        <v>2</v>
      </c>
      <c r="AAI15">
        <v>2</v>
      </c>
      <c r="AAJ15">
        <v>2</v>
      </c>
      <c r="AAK15">
        <v>2</v>
      </c>
      <c r="AAL15">
        <v>2</v>
      </c>
      <c r="AAM15">
        <v>1</v>
      </c>
      <c r="AAN15">
        <v>2</v>
      </c>
      <c r="AAO15">
        <v>0</v>
      </c>
      <c r="AAP15">
        <v>1</v>
      </c>
      <c r="AAQ15">
        <v>2</v>
      </c>
      <c r="AAR15">
        <v>2</v>
      </c>
      <c r="AAS15">
        <v>0</v>
      </c>
      <c r="AAT15">
        <v>2</v>
      </c>
      <c r="AAU15">
        <v>2</v>
      </c>
      <c r="AAV15">
        <v>2</v>
      </c>
      <c r="AAW15">
        <v>2</v>
      </c>
      <c r="AAX15">
        <v>1</v>
      </c>
      <c r="AAY15">
        <v>2</v>
      </c>
      <c r="AAZ15">
        <v>2</v>
      </c>
      <c r="ABA15">
        <v>1</v>
      </c>
      <c r="ABB15">
        <v>9</v>
      </c>
      <c r="ABC15">
        <v>9</v>
      </c>
      <c r="ABD15">
        <v>2</v>
      </c>
      <c r="ABE15">
        <v>2</v>
      </c>
      <c r="ABF15">
        <v>9</v>
      </c>
      <c r="ABG15">
        <v>2</v>
      </c>
      <c r="ABH15">
        <v>2</v>
      </c>
      <c r="ABI15">
        <v>2</v>
      </c>
      <c r="ABJ15">
        <v>2</v>
      </c>
      <c r="ABK15">
        <v>2</v>
      </c>
      <c r="ABL15">
        <v>2</v>
      </c>
      <c r="ABM15">
        <v>2</v>
      </c>
      <c r="ABN15">
        <v>2</v>
      </c>
      <c r="ABO15">
        <v>9</v>
      </c>
      <c r="ABP15">
        <v>1</v>
      </c>
      <c r="ABQ15">
        <v>1</v>
      </c>
      <c r="ABR15">
        <v>2</v>
      </c>
      <c r="ABS15">
        <v>0</v>
      </c>
      <c r="ABT15">
        <v>2</v>
      </c>
      <c r="ABU15">
        <v>1</v>
      </c>
      <c r="ABV15">
        <v>9</v>
      </c>
      <c r="ABW15">
        <v>2</v>
      </c>
      <c r="ABX15">
        <v>2</v>
      </c>
      <c r="ABY15">
        <v>2</v>
      </c>
      <c r="ABZ15">
        <v>2</v>
      </c>
      <c r="ACA15">
        <v>0</v>
      </c>
      <c r="ACB15">
        <v>2</v>
      </c>
      <c r="ACC15">
        <v>2</v>
      </c>
      <c r="ACD15">
        <v>0</v>
      </c>
      <c r="ACE15">
        <v>2</v>
      </c>
      <c r="ACF15">
        <v>1</v>
      </c>
      <c r="ACG15">
        <v>2</v>
      </c>
      <c r="ACH15">
        <v>2</v>
      </c>
      <c r="ACI15">
        <v>2</v>
      </c>
      <c r="ACJ15">
        <v>2</v>
      </c>
      <c r="ACK15">
        <v>9</v>
      </c>
      <c r="ACL15">
        <v>2</v>
      </c>
      <c r="ACM15">
        <v>2</v>
      </c>
      <c r="ACN15">
        <v>2</v>
      </c>
      <c r="ACO15">
        <v>2</v>
      </c>
      <c r="ACP15">
        <v>2</v>
      </c>
      <c r="ACQ15">
        <v>2</v>
      </c>
      <c r="ACR15">
        <v>9</v>
      </c>
      <c r="ACS15">
        <v>1</v>
      </c>
      <c r="ACT15">
        <v>2</v>
      </c>
      <c r="ACU15">
        <v>0</v>
      </c>
      <c r="ACV15">
        <v>2</v>
      </c>
      <c r="ACW15">
        <v>2</v>
      </c>
      <c r="ACX15">
        <v>9</v>
      </c>
      <c r="ACY15">
        <v>2</v>
      </c>
      <c r="ACZ15">
        <v>2</v>
      </c>
      <c r="ADA15">
        <v>1</v>
      </c>
      <c r="ADB15">
        <v>2</v>
      </c>
      <c r="ADC15">
        <v>2</v>
      </c>
      <c r="ADD15">
        <v>9</v>
      </c>
      <c r="ADE15">
        <v>2</v>
      </c>
      <c r="ADF15">
        <v>0</v>
      </c>
      <c r="ADG15">
        <v>2</v>
      </c>
      <c r="ADH15">
        <v>2</v>
      </c>
      <c r="ADI15">
        <v>2</v>
      </c>
      <c r="ADJ15">
        <v>2</v>
      </c>
      <c r="ADK15">
        <v>1</v>
      </c>
      <c r="ADL15">
        <v>9</v>
      </c>
      <c r="ADM15">
        <v>9</v>
      </c>
      <c r="ADN15">
        <v>9</v>
      </c>
      <c r="ADO15">
        <v>2</v>
      </c>
      <c r="ADP15">
        <v>2</v>
      </c>
      <c r="ADQ15">
        <v>2</v>
      </c>
      <c r="ADR15">
        <v>9</v>
      </c>
      <c r="ADS15">
        <v>1</v>
      </c>
      <c r="ADT15">
        <v>1</v>
      </c>
      <c r="ADU15">
        <v>2</v>
      </c>
      <c r="ADV15">
        <v>2</v>
      </c>
      <c r="ADW15">
        <v>2</v>
      </c>
      <c r="ADX15">
        <v>2</v>
      </c>
      <c r="ADY15">
        <v>2</v>
      </c>
      <c r="ADZ15">
        <v>2</v>
      </c>
      <c r="AEA15">
        <v>0</v>
      </c>
      <c r="AEB15">
        <v>2</v>
      </c>
      <c r="AEC15">
        <v>2</v>
      </c>
      <c r="AED15">
        <v>2</v>
      </c>
      <c r="AEE15">
        <v>2</v>
      </c>
      <c r="AEF15">
        <v>1</v>
      </c>
      <c r="AEG15">
        <v>2</v>
      </c>
      <c r="AEH15">
        <v>9</v>
      </c>
      <c r="AEI15">
        <v>1</v>
      </c>
      <c r="AEJ15">
        <v>2</v>
      </c>
      <c r="AEK15">
        <v>9</v>
      </c>
      <c r="AEL15">
        <v>9</v>
      </c>
      <c r="AEM15">
        <v>2</v>
      </c>
      <c r="AEN15">
        <v>2</v>
      </c>
      <c r="AEO15">
        <v>2</v>
      </c>
      <c r="AEP15">
        <v>2</v>
      </c>
      <c r="AEQ15">
        <v>2</v>
      </c>
      <c r="AER15">
        <v>2</v>
      </c>
      <c r="AES15">
        <v>9</v>
      </c>
      <c r="AET15">
        <v>2</v>
      </c>
      <c r="AEU15">
        <v>2</v>
      </c>
      <c r="AEV15">
        <v>2</v>
      </c>
      <c r="AEW15">
        <v>2</v>
      </c>
      <c r="AEX15">
        <v>2</v>
      </c>
      <c r="AEY15">
        <v>2</v>
      </c>
      <c r="AEZ15">
        <v>2</v>
      </c>
      <c r="AFA15">
        <v>2</v>
      </c>
      <c r="AFB15">
        <v>2</v>
      </c>
      <c r="AFC15">
        <v>2</v>
      </c>
      <c r="AFD15">
        <v>1</v>
      </c>
      <c r="AFE15">
        <v>2</v>
      </c>
      <c r="AFF15">
        <v>2</v>
      </c>
      <c r="AFG15">
        <v>0</v>
      </c>
      <c r="AFH15">
        <v>2</v>
      </c>
      <c r="AFI15">
        <v>2</v>
      </c>
      <c r="AFJ15">
        <v>2</v>
      </c>
      <c r="AFK15">
        <v>1</v>
      </c>
      <c r="AFL15">
        <v>2</v>
      </c>
      <c r="AFM15">
        <v>2</v>
      </c>
      <c r="AFN15">
        <v>2</v>
      </c>
      <c r="AFO15">
        <v>0</v>
      </c>
      <c r="AFP15">
        <v>1</v>
      </c>
      <c r="AFQ15">
        <v>0</v>
      </c>
      <c r="AFR15">
        <v>2</v>
      </c>
      <c r="AFS15">
        <v>1</v>
      </c>
      <c r="AFT15">
        <v>2</v>
      </c>
      <c r="AFU15">
        <v>2</v>
      </c>
      <c r="AFV15">
        <v>2</v>
      </c>
      <c r="AFW15">
        <v>2</v>
      </c>
      <c r="AFX15">
        <v>0</v>
      </c>
      <c r="AFY15">
        <v>2</v>
      </c>
      <c r="AFZ15">
        <v>1</v>
      </c>
      <c r="AGA15">
        <v>1</v>
      </c>
      <c r="AGB15">
        <v>2</v>
      </c>
      <c r="AGC15">
        <v>2</v>
      </c>
      <c r="AGD15">
        <v>2</v>
      </c>
      <c r="AGE15">
        <v>9</v>
      </c>
      <c r="AGF15">
        <v>9</v>
      </c>
      <c r="AGG15">
        <v>1</v>
      </c>
      <c r="AGH15">
        <v>2</v>
      </c>
      <c r="AGI15">
        <v>2</v>
      </c>
      <c r="AGJ15">
        <v>2</v>
      </c>
      <c r="AGK15">
        <v>2</v>
      </c>
      <c r="AGL15">
        <v>2</v>
      </c>
      <c r="AGM15">
        <v>1</v>
      </c>
      <c r="AGN15">
        <v>2</v>
      </c>
      <c r="AGO15">
        <v>2</v>
      </c>
      <c r="AGP15">
        <v>0</v>
      </c>
      <c r="AGQ15">
        <v>1</v>
      </c>
      <c r="AGR15">
        <v>2</v>
      </c>
      <c r="AGS15">
        <v>1</v>
      </c>
      <c r="AGT15">
        <v>2</v>
      </c>
      <c r="AGU15">
        <v>2</v>
      </c>
      <c r="AGV15">
        <v>2</v>
      </c>
      <c r="AGW15">
        <v>2</v>
      </c>
      <c r="AGX15">
        <v>2</v>
      </c>
      <c r="AGY15">
        <v>1</v>
      </c>
      <c r="AGZ15">
        <v>2</v>
      </c>
      <c r="AHA15">
        <v>2</v>
      </c>
      <c r="AHB15">
        <v>1</v>
      </c>
      <c r="AHC15">
        <v>2</v>
      </c>
      <c r="AHD15">
        <v>2</v>
      </c>
      <c r="AHE15">
        <v>2</v>
      </c>
      <c r="AHF15">
        <v>2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1</v>
      </c>
      <c r="AHN15">
        <v>2</v>
      </c>
      <c r="AHO15">
        <v>2</v>
      </c>
      <c r="AHP15">
        <v>2</v>
      </c>
      <c r="AHQ15">
        <v>2</v>
      </c>
      <c r="AHR15">
        <v>2</v>
      </c>
      <c r="AHS15">
        <v>2</v>
      </c>
      <c r="AHT15">
        <v>1</v>
      </c>
      <c r="AHU15">
        <v>2</v>
      </c>
      <c r="AHV15">
        <v>2</v>
      </c>
      <c r="AHW15">
        <v>1</v>
      </c>
      <c r="AHX15">
        <v>1</v>
      </c>
      <c r="AHY15">
        <v>2</v>
      </c>
      <c r="AHZ15">
        <v>2</v>
      </c>
      <c r="AIA15">
        <v>0</v>
      </c>
      <c r="AIB15">
        <v>1</v>
      </c>
      <c r="AIC15">
        <v>2</v>
      </c>
      <c r="AID15">
        <v>1</v>
      </c>
      <c r="AIE15">
        <v>2</v>
      </c>
      <c r="AIF15">
        <v>2</v>
      </c>
      <c r="AIG15">
        <v>2</v>
      </c>
      <c r="AIH15">
        <v>1</v>
      </c>
      <c r="AII15">
        <v>2</v>
      </c>
      <c r="AIJ15">
        <v>9</v>
      </c>
      <c r="AIK15">
        <v>2</v>
      </c>
      <c r="AIL15">
        <v>2</v>
      </c>
      <c r="AIM15">
        <v>2</v>
      </c>
      <c r="AIN15">
        <v>1</v>
      </c>
      <c r="AIO15">
        <v>2</v>
      </c>
      <c r="AIP15">
        <v>2</v>
      </c>
      <c r="AIQ15">
        <v>2</v>
      </c>
      <c r="AIR15">
        <v>2</v>
      </c>
      <c r="AIS15">
        <v>1</v>
      </c>
      <c r="AIT15">
        <v>2</v>
      </c>
      <c r="AIU15">
        <v>1</v>
      </c>
      <c r="AIV15">
        <v>2</v>
      </c>
      <c r="AIW15">
        <v>9</v>
      </c>
      <c r="AIX15">
        <v>2</v>
      </c>
      <c r="AIY15">
        <v>2</v>
      </c>
      <c r="AIZ15">
        <v>1</v>
      </c>
      <c r="AJA15">
        <v>2</v>
      </c>
      <c r="AJB15">
        <v>1</v>
      </c>
      <c r="AJC15">
        <v>1</v>
      </c>
      <c r="AJD15">
        <v>0</v>
      </c>
      <c r="AJE15">
        <v>9</v>
      </c>
      <c r="AJF15">
        <v>2</v>
      </c>
      <c r="AJG15">
        <v>1</v>
      </c>
      <c r="AJH15">
        <v>2</v>
      </c>
      <c r="AJI15">
        <v>2</v>
      </c>
      <c r="AJJ15">
        <v>1</v>
      </c>
      <c r="AJK15">
        <v>2</v>
      </c>
      <c r="AJL15">
        <v>2</v>
      </c>
      <c r="AJM15">
        <v>2</v>
      </c>
      <c r="AJN15">
        <v>9</v>
      </c>
      <c r="AJO15">
        <v>1</v>
      </c>
      <c r="AJP15">
        <v>2</v>
      </c>
      <c r="AJQ15">
        <v>9</v>
      </c>
      <c r="AJR15">
        <v>9</v>
      </c>
      <c r="AJS15">
        <v>2</v>
      </c>
      <c r="AJT15">
        <v>0</v>
      </c>
      <c r="AJU15">
        <v>2</v>
      </c>
      <c r="AJV15">
        <v>2</v>
      </c>
      <c r="AJW15">
        <v>2</v>
      </c>
      <c r="AJX15">
        <v>2</v>
      </c>
      <c r="AJY15">
        <v>1</v>
      </c>
      <c r="AJZ15">
        <v>2</v>
      </c>
      <c r="AKA15">
        <v>0</v>
      </c>
      <c r="AKB15">
        <v>2</v>
      </c>
      <c r="AKC15">
        <v>2</v>
      </c>
      <c r="AKD15">
        <v>2</v>
      </c>
      <c r="AKE15">
        <v>2</v>
      </c>
      <c r="AKF15">
        <v>1</v>
      </c>
      <c r="AKG15">
        <v>0</v>
      </c>
      <c r="AKH15">
        <v>2</v>
      </c>
      <c r="AKI15">
        <v>2</v>
      </c>
      <c r="AKJ15">
        <v>2</v>
      </c>
      <c r="AKK15">
        <v>2</v>
      </c>
      <c r="AKL15">
        <v>2</v>
      </c>
      <c r="AKM15">
        <v>2</v>
      </c>
      <c r="AKN15">
        <v>0</v>
      </c>
      <c r="AKO15">
        <v>2</v>
      </c>
      <c r="AKP15">
        <v>2</v>
      </c>
      <c r="AKQ15">
        <v>1</v>
      </c>
      <c r="AKR15">
        <v>2</v>
      </c>
      <c r="AKS15">
        <v>1</v>
      </c>
      <c r="AKT15">
        <v>2</v>
      </c>
      <c r="AKU15">
        <v>2</v>
      </c>
      <c r="AKV15">
        <v>9</v>
      </c>
      <c r="AKW15">
        <v>2</v>
      </c>
      <c r="AKX15">
        <v>2</v>
      </c>
      <c r="AKY15">
        <v>2</v>
      </c>
      <c r="AKZ15">
        <v>2</v>
      </c>
      <c r="ALA15">
        <v>9</v>
      </c>
      <c r="ALB15">
        <v>2</v>
      </c>
      <c r="ALC15">
        <v>2</v>
      </c>
      <c r="ALD15">
        <v>2</v>
      </c>
      <c r="ALE15">
        <v>2</v>
      </c>
      <c r="ALF15">
        <v>2</v>
      </c>
      <c r="ALG15">
        <v>2</v>
      </c>
      <c r="ALH15">
        <v>2</v>
      </c>
      <c r="ALI15">
        <v>2</v>
      </c>
      <c r="ALJ15">
        <v>9</v>
      </c>
      <c r="ALK15">
        <v>2</v>
      </c>
      <c r="ALL15">
        <v>9</v>
      </c>
      <c r="ALM15">
        <v>1</v>
      </c>
      <c r="ALN15">
        <v>1</v>
      </c>
      <c r="ALO15">
        <v>2</v>
      </c>
      <c r="ALP15">
        <v>1</v>
      </c>
      <c r="ALQ15">
        <v>2</v>
      </c>
      <c r="ALR15">
        <v>2</v>
      </c>
      <c r="ALS15">
        <v>2</v>
      </c>
      <c r="ALT15">
        <v>2</v>
      </c>
      <c r="ALU15">
        <v>2</v>
      </c>
      <c r="ALV15">
        <v>2</v>
      </c>
      <c r="ALW15">
        <v>1</v>
      </c>
      <c r="ALX15">
        <v>2</v>
      </c>
      <c r="ALY15">
        <v>1</v>
      </c>
      <c r="ALZ15">
        <v>2</v>
      </c>
      <c r="AMA15">
        <v>2</v>
      </c>
      <c r="AMB15">
        <v>1</v>
      </c>
      <c r="AMC15">
        <v>2</v>
      </c>
      <c r="AMD15">
        <v>2</v>
      </c>
      <c r="AME15">
        <v>2</v>
      </c>
      <c r="AMF15">
        <v>2</v>
      </c>
      <c r="AMG15">
        <v>2</v>
      </c>
      <c r="AMH15">
        <v>1</v>
      </c>
      <c r="AMI15">
        <v>2</v>
      </c>
      <c r="AMJ15">
        <v>1</v>
      </c>
      <c r="AMK15">
        <v>9</v>
      </c>
      <c r="AML15">
        <v>2</v>
      </c>
      <c r="AMM15">
        <v>0</v>
      </c>
      <c r="AMN15">
        <v>2</v>
      </c>
      <c r="AMO15">
        <v>1</v>
      </c>
      <c r="AMP15">
        <v>2</v>
      </c>
      <c r="AMQ15">
        <v>1</v>
      </c>
      <c r="AMR15">
        <v>1</v>
      </c>
      <c r="AMS15">
        <v>2</v>
      </c>
      <c r="AMT15">
        <v>2</v>
      </c>
      <c r="AMU15">
        <v>2</v>
      </c>
      <c r="AMV15">
        <v>1</v>
      </c>
      <c r="AMW15">
        <v>9</v>
      </c>
      <c r="AMX15">
        <v>1</v>
      </c>
      <c r="AMY15">
        <v>2</v>
      </c>
      <c r="AMZ15">
        <v>9</v>
      </c>
      <c r="ANA15">
        <v>2</v>
      </c>
      <c r="ANB15">
        <v>9</v>
      </c>
      <c r="ANC15">
        <v>2</v>
      </c>
      <c r="AND15">
        <v>2</v>
      </c>
      <c r="ANE15">
        <v>2</v>
      </c>
      <c r="ANF15">
        <v>2</v>
      </c>
      <c r="ANG15">
        <v>2</v>
      </c>
      <c r="ANH15">
        <v>9</v>
      </c>
      <c r="ANI15">
        <v>2</v>
      </c>
      <c r="ANJ15">
        <v>2</v>
      </c>
      <c r="ANK15">
        <v>1</v>
      </c>
      <c r="ANL15">
        <v>1</v>
      </c>
      <c r="ANM15">
        <v>2</v>
      </c>
      <c r="ANN15">
        <v>1</v>
      </c>
      <c r="ANO15">
        <v>2</v>
      </c>
      <c r="ANP15">
        <v>1</v>
      </c>
      <c r="ANQ15">
        <v>9</v>
      </c>
      <c r="ANR15">
        <v>2</v>
      </c>
      <c r="ANS15">
        <v>1</v>
      </c>
      <c r="ANT15">
        <v>0</v>
      </c>
      <c r="ANU15">
        <v>1</v>
      </c>
      <c r="ANV15">
        <v>2</v>
      </c>
      <c r="ANW15">
        <v>2</v>
      </c>
      <c r="ANX15">
        <v>2</v>
      </c>
      <c r="ANY15">
        <v>0</v>
      </c>
      <c r="ANZ15">
        <v>2</v>
      </c>
      <c r="AOA15">
        <v>1</v>
      </c>
      <c r="AOB15">
        <v>1</v>
      </c>
      <c r="AOC15">
        <v>1</v>
      </c>
      <c r="AOD15">
        <v>2</v>
      </c>
      <c r="AOE15">
        <v>2</v>
      </c>
      <c r="AOF15">
        <v>2</v>
      </c>
      <c r="AOG15">
        <v>2</v>
      </c>
      <c r="AOH15">
        <v>2</v>
      </c>
      <c r="AOI15">
        <v>2</v>
      </c>
      <c r="AOJ15">
        <v>2</v>
      </c>
      <c r="AOK15">
        <v>2</v>
      </c>
      <c r="AOL15">
        <v>1</v>
      </c>
      <c r="AOM15">
        <v>1</v>
      </c>
      <c r="AON15">
        <v>2</v>
      </c>
      <c r="AOO15">
        <v>2</v>
      </c>
      <c r="AOP15">
        <v>2</v>
      </c>
      <c r="AOQ15">
        <v>9</v>
      </c>
      <c r="AOR15">
        <v>2</v>
      </c>
      <c r="AOS15">
        <v>0</v>
      </c>
      <c r="AOT15">
        <v>1</v>
      </c>
      <c r="AOU15">
        <v>0</v>
      </c>
      <c r="AOV15">
        <v>0</v>
      </c>
      <c r="AOW15">
        <v>2</v>
      </c>
      <c r="AOX15">
        <v>2</v>
      </c>
      <c r="AOY15">
        <v>9</v>
      </c>
      <c r="AOZ15">
        <v>1</v>
      </c>
      <c r="APA15">
        <v>9</v>
      </c>
      <c r="APB15">
        <v>2</v>
      </c>
      <c r="APC15">
        <v>2</v>
      </c>
      <c r="APD15">
        <v>2</v>
      </c>
      <c r="APE15">
        <v>2</v>
      </c>
      <c r="APF15">
        <v>1</v>
      </c>
      <c r="APG15">
        <v>2</v>
      </c>
      <c r="APH15">
        <v>2</v>
      </c>
      <c r="API15">
        <v>2</v>
      </c>
      <c r="APJ15">
        <v>2</v>
      </c>
      <c r="APK15">
        <v>2</v>
      </c>
      <c r="APL15">
        <v>2</v>
      </c>
      <c r="APM15">
        <v>2</v>
      </c>
      <c r="APN15">
        <v>1</v>
      </c>
      <c r="APO15">
        <v>2</v>
      </c>
      <c r="APP15">
        <v>2</v>
      </c>
      <c r="APQ15">
        <v>9</v>
      </c>
      <c r="APR15">
        <v>2</v>
      </c>
      <c r="APS15">
        <v>2</v>
      </c>
      <c r="APT15">
        <v>2</v>
      </c>
      <c r="APU15">
        <v>2</v>
      </c>
      <c r="APV15">
        <v>2</v>
      </c>
      <c r="APW15">
        <v>9</v>
      </c>
      <c r="APX15">
        <v>2</v>
      </c>
      <c r="APY15">
        <v>2</v>
      </c>
      <c r="APZ15">
        <v>2</v>
      </c>
      <c r="AQA15">
        <v>2</v>
      </c>
      <c r="AQB15">
        <v>2</v>
      </c>
      <c r="AQC15">
        <v>2</v>
      </c>
      <c r="AQD15">
        <v>2</v>
      </c>
      <c r="AQE15">
        <v>2</v>
      </c>
      <c r="AQF15">
        <v>2</v>
      </c>
      <c r="AQG15">
        <v>2</v>
      </c>
      <c r="AQH15">
        <v>2</v>
      </c>
      <c r="AQI15">
        <v>2</v>
      </c>
      <c r="AQJ15">
        <v>2</v>
      </c>
      <c r="AQK15">
        <v>2</v>
      </c>
      <c r="AQL15">
        <v>0</v>
      </c>
      <c r="AQM15">
        <v>1</v>
      </c>
      <c r="AQN15">
        <v>9</v>
      </c>
      <c r="AQO15">
        <v>2</v>
      </c>
      <c r="AQP15">
        <v>2</v>
      </c>
      <c r="AQQ15">
        <v>2</v>
      </c>
      <c r="AQR15">
        <v>2</v>
      </c>
      <c r="AQS15">
        <v>2</v>
      </c>
      <c r="AQT15">
        <v>1</v>
      </c>
      <c r="AQU15">
        <v>2</v>
      </c>
      <c r="AQV15">
        <v>2</v>
      </c>
      <c r="AQW15">
        <v>2</v>
      </c>
      <c r="AQX15">
        <v>2</v>
      </c>
      <c r="AQY15">
        <v>2</v>
      </c>
      <c r="AQZ15">
        <v>2</v>
      </c>
      <c r="ARA15">
        <v>2</v>
      </c>
      <c r="ARB15">
        <v>1</v>
      </c>
      <c r="ARC15">
        <v>2</v>
      </c>
      <c r="ARD15">
        <v>2</v>
      </c>
      <c r="ARE15">
        <v>2</v>
      </c>
      <c r="ARF15">
        <v>2</v>
      </c>
      <c r="ARG15">
        <v>2</v>
      </c>
      <c r="ARH15">
        <v>2</v>
      </c>
      <c r="ARI15">
        <v>2</v>
      </c>
      <c r="ARJ15">
        <v>2</v>
      </c>
      <c r="ARK15">
        <v>1</v>
      </c>
      <c r="ARL15">
        <v>1</v>
      </c>
      <c r="ARM15">
        <v>2</v>
      </c>
      <c r="ARN15">
        <v>2</v>
      </c>
      <c r="ARO15">
        <v>1</v>
      </c>
      <c r="ARP15">
        <v>2</v>
      </c>
      <c r="ARQ15">
        <v>2</v>
      </c>
      <c r="ARR15">
        <v>2</v>
      </c>
      <c r="ARS15">
        <v>2</v>
      </c>
      <c r="ART15">
        <v>1</v>
      </c>
      <c r="ARU15">
        <v>2</v>
      </c>
      <c r="ARV15">
        <v>1</v>
      </c>
      <c r="ARW15">
        <v>2</v>
      </c>
      <c r="ARX15">
        <v>9</v>
      </c>
      <c r="ARY15">
        <v>2</v>
      </c>
      <c r="ARZ15">
        <v>2</v>
      </c>
      <c r="ASA15">
        <v>2</v>
      </c>
      <c r="ASB15">
        <v>2</v>
      </c>
      <c r="ASC15">
        <v>2</v>
      </c>
      <c r="ASD15">
        <v>9</v>
      </c>
      <c r="ASE15">
        <v>2</v>
      </c>
      <c r="ASF15">
        <v>0</v>
      </c>
      <c r="ASG15">
        <v>2</v>
      </c>
      <c r="ASH15">
        <v>9</v>
      </c>
      <c r="ASI15">
        <v>1</v>
      </c>
      <c r="ASJ15">
        <v>2</v>
      </c>
      <c r="ASK15">
        <v>2</v>
      </c>
      <c r="ASL15">
        <v>2</v>
      </c>
      <c r="ASM15">
        <v>0</v>
      </c>
      <c r="ASN15">
        <v>1</v>
      </c>
      <c r="ASO15">
        <v>2</v>
      </c>
      <c r="ASP15">
        <v>2</v>
      </c>
      <c r="ASQ15">
        <v>1</v>
      </c>
      <c r="ASR15">
        <v>1</v>
      </c>
      <c r="ASS15">
        <v>1</v>
      </c>
      <c r="AST15">
        <v>9</v>
      </c>
      <c r="ASU15">
        <v>2</v>
      </c>
      <c r="ASV15">
        <v>2</v>
      </c>
      <c r="ASW15">
        <v>2</v>
      </c>
      <c r="ASX15">
        <v>2</v>
      </c>
      <c r="ASY15">
        <v>9</v>
      </c>
      <c r="ASZ15">
        <v>9</v>
      </c>
      <c r="ATA15">
        <v>2</v>
      </c>
      <c r="ATB15">
        <v>2</v>
      </c>
      <c r="ATC15">
        <v>1</v>
      </c>
      <c r="ATD15">
        <v>2</v>
      </c>
      <c r="ATE15">
        <v>1</v>
      </c>
      <c r="ATF15">
        <v>2</v>
      </c>
      <c r="ATG15">
        <v>2</v>
      </c>
      <c r="ATH15">
        <v>2</v>
      </c>
      <c r="ATI15">
        <v>2</v>
      </c>
      <c r="ATJ15">
        <v>2</v>
      </c>
      <c r="ATK15">
        <v>2</v>
      </c>
      <c r="ATL15">
        <v>1</v>
      </c>
      <c r="ATM15">
        <v>2</v>
      </c>
      <c r="ATN15">
        <v>2</v>
      </c>
      <c r="ATO15">
        <v>2</v>
      </c>
      <c r="ATP15">
        <v>2</v>
      </c>
      <c r="ATQ15">
        <v>2</v>
      </c>
      <c r="ATR15">
        <v>2</v>
      </c>
      <c r="ATS15">
        <v>1</v>
      </c>
      <c r="ATT15">
        <v>2</v>
      </c>
      <c r="ATU15">
        <v>2</v>
      </c>
      <c r="ATV15">
        <v>2</v>
      </c>
      <c r="ATW15">
        <v>2</v>
      </c>
      <c r="ATX15">
        <v>2</v>
      </c>
      <c r="ATY15">
        <v>2</v>
      </c>
      <c r="ATZ15">
        <v>2</v>
      </c>
      <c r="AUA15">
        <v>2</v>
      </c>
      <c r="AUB15">
        <v>2</v>
      </c>
      <c r="AUC15">
        <v>2</v>
      </c>
      <c r="AUD15">
        <v>1</v>
      </c>
      <c r="AUE15">
        <v>9</v>
      </c>
      <c r="AUF15">
        <v>2</v>
      </c>
      <c r="AUG15">
        <v>2</v>
      </c>
      <c r="AUH15">
        <v>1</v>
      </c>
      <c r="AUI15">
        <v>1</v>
      </c>
      <c r="AUJ15">
        <v>9</v>
      </c>
      <c r="AUK15">
        <v>2</v>
      </c>
      <c r="AUL15">
        <v>2</v>
      </c>
      <c r="AUM15">
        <v>2</v>
      </c>
      <c r="AUN15">
        <v>2</v>
      </c>
      <c r="AUO15">
        <v>9</v>
      </c>
      <c r="AUP15">
        <v>2</v>
      </c>
      <c r="AUQ15">
        <v>2</v>
      </c>
      <c r="AUR15">
        <v>1</v>
      </c>
      <c r="AUS15">
        <v>2</v>
      </c>
      <c r="AUT15">
        <v>2</v>
      </c>
      <c r="AUU15">
        <v>2</v>
      </c>
      <c r="AUV15">
        <v>2</v>
      </c>
      <c r="AUW15">
        <v>2</v>
      </c>
      <c r="AUX15">
        <v>2</v>
      </c>
      <c r="AUY15">
        <v>2</v>
      </c>
      <c r="AUZ15">
        <v>2</v>
      </c>
      <c r="AVA15">
        <v>0</v>
      </c>
      <c r="AVB15">
        <v>2</v>
      </c>
      <c r="AVC15">
        <v>2</v>
      </c>
      <c r="AVD15">
        <v>2</v>
      </c>
      <c r="AVE15">
        <v>9</v>
      </c>
      <c r="AVF15">
        <v>2</v>
      </c>
      <c r="AVG15">
        <v>1</v>
      </c>
      <c r="AVH15">
        <v>2</v>
      </c>
      <c r="AVI15">
        <v>2</v>
      </c>
      <c r="AVJ15">
        <v>1</v>
      </c>
      <c r="AVK15">
        <v>2</v>
      </c>
      <c r="AVL15">
        <v>0</v>
      </c>
      <c r="AVM15">
        <v>2</v>
      </c>
      <c r="AVN15">
        <v>0</v>
      </c>
      <c r="AVO15">
        <v>1</v>
      </c>
      <c r="AVP15">
        <v>2</v>
      </c>
      <c r="AVQ15">
        <v>1</v>
      </c>
      <c r="AVR15">
        <v>2</v>
      </c>
      <c r="AVS15">
        <v>2</v>
      </c>
      <c r="AVT15">
        <v>2</v>
      </c>
      <c r="AVU15">
        <v>2</v>
      </c>
      <c r="AVV15">
        <v>2</v>
      </c>
      <c r="AVW15">
        <v>2</v>
      </c>
      <c r="AVX15">
        <v>2</v>
      </c>
      <c r="AVY15">
        <v>2</v>
      </c>
      <c r="AVZ15">
        <v>2</v>
      </c>
      <c r="AWA15">
        <v>2</v>
      </c>
      <c r="AWB15">
        <v>2</v>
      </c>
      <c r="AWC15">
        <v>0</v>
      </c>
      <c r="AWD15">
        <v>9</v>
      </c>
      <c r="AWE15">
        <v>2</v>
      </c>
      <c r="AWF15">
        <v>9</v>
      </c>
      <c r="AWG15">
        <v>2</v>
      </c>
      <c r="AWH15">
        <v>2</v>
      </c>
      <c r="AWI15">
        <v>2</v>
      </c>
      <c r="AWJ15">
        <v>2</v>
      </c>
      <c r="AWK15">
        <v>0</v>
      </c>
      <c r="AWL15">
        <v>2</v>
      </c>
      <c r="AWM15">
        <v>9</v>
      </c>
      <c r="AWN15">
        <v>2</v>
      </c>
      <c r="AWO15">
        <v>2</v>
      </c>
      <c r="AWP15">
        <v>2</v>
      </c>
      <c r="AWQ15">
        <v>2</v>
      </c>
      <c r="AWR15">
        <v>2</v>
      </c>
      <c r="AWS15">
        <v>2</v>
      </c>
      <c r="AWT15">
        <v>2</v>
      </c>
      <c r="AWU15">
        <v>2</v>
      </c>
      <c r="AWV15">
        <v>2</v>
      </c>
      <c r="AWW15">
        <v>1</v>
      </c>
      <c r="AWX15">
        <v>9</v>
      </c>
      <c r="AWY15">
        <v>1</v>
      </c>
      <c r="AWZ15">
        <v>2</v>
      </c>
      <c r="AXA15">
        <v>2</v>
      </c>
      <c r="AXB15">
        <v>2</v>
      </c>
      <c r="AXC15">
        <v>2</v>
      </c>
      <c r="AXD15">
        <v>2</v>
      </c>
      <c r="AXE15">
        <v>2</v>
      </c>
      <c r="AXF15">
        <v>2</v>
      </c>
      <c r="AXG15">
        <v>2</v>
      </c>
      <c r="AXH15">
        <v>9</v>
      </c>
      <c r="AXI15">
        <v>9</v>
      </c>
      <c r="AXJ15">
        <v>1</v>
      </c>
      <c r="AXK15">
        <v>2</v>
      </c>
      <c r="AXL15">
        <v>2</v>
      </c>
      <c r="AXM15">
        <v>2</v>
      </c>
      <c r="AXN15">
        <v>2</v>
      </c>
      <c r="AXO15">
        <v>2</v>
      </c>
      <c r="AXP15">
        <v>1</v>
      </c>
      <c r="AXQ15">
        <v>2</v>
      </c>
      <c r="AXR15">
        <v>1</v>
      </c>
      <c r="AXS15">
        <v>1</v>
      </c>
      <c r="AXT15">
        <v>2</v>
      </c>
      <c r="AXU15">
        <v>2</v>
      </c>
      <c r="AXV15">
        <v>9</v>
      </c>
      <c r="AXW15">
        <v>2</v>
      </c>
      <c r="AXX15">
        <v>2</v>
      </c>
      <c r="AXY15">
        <v>2</v>
      </c>
      <c r="AXZ15">
        <v>0</v>
      </c>
      <c r="AYA15">
        <v>2</v>
      </c>
      <c r="AYB15">
        <v>2</v>
      </c>
      <c r="AYC15">
        <v>2</v>
      </c>
      <c r="AYD15">
        <v>2</v>
      </c>
      <c r="AYE15">
        <v>0</v>
      </c>
      <c r="AYF15">
        <v>2</v>
      </c>
      <c r="AYG15">
        <v>2</v>
      </c>
      <c r="AYH15">
        <v>2</v>
      </c>
      <c r="AYI15">
        <v>2</v>
      </c>
      <c r="AYJ15">
        <v>2</v>
      </c>
      <c r="AYK15">
        <v>2</v>
      </c>
      <c r="AYL15">
        <v>2</v>
      </c>
      <c r="AYM15">
        <v>2</v>
      </c>
      <c r="AYN15">
        <v>2</v>
      </c>
      <c r="AYO15">
        <v>1</v>
      </c>
      <c r="AYP15">
        <v>2</v>
      </c>
      <c r="AYQ15">
        <v>1</v>
      </c>
      <c r="AYR15">
        <v>2</v>
      </c>
      <c r="AYS15">
        <v>2</v>
      </c>
      <c r="AYT15">
        <v>9</v>
      </c>
      <c r="AYU15">
        <v>2</v>
      </c>
      <c r="AYV15">
        <v>2</v>
      </c>
      <c r="AYW15">
        <v>1</v>
      </c>
      <c r="AYX15">
        <v>2</v>
      </c>
      <c r="AYY15">
        <v>1</v>
      </c>
      <c r="AYZ15">
        <v>2</v>
      </c>
      <c r="AZA15">
        <v>2</v>
      </c>
      <c r="AZB15">
        <v>2</v>
      </c>
      <c r="AZC15">
        <v>0</v>
      </c>
      <c r="AZD15">
        <v>1</v>
      </c>
      <c r="AZE15">
        <v>1</v>
      </c>
      <c r="AZF15">
        <v>1</v>
      </c>
      <c r="AZG15">
        <v>1</v>
      </c>
      <c r="AZH15">
        <v>2</v>
      </c>
      <c r="AZI15">
        <v>2</v>
      </c>
      <c r="AZJ15">
        <v>0</v>
      </c>
      <c r="AZK15">
        <v>9</v>
      </c>
      <c r="AZL15">
        <v>2</v>
      </c>
      <c r="AZM15">
        <v>0</v>
      </c>
      <c r="AZN15">
        <v>2</v>
      </c>
      <c r="AZO15">
        <v>2</v>
      </c>
      <c r="AZP15">
        <v>2</v>
      </c>
      <c r="AZQ15">
        <v>2</v>
      </c>
      <c r="AZR15">
        <v>2</v>
      </c>
      <c r="AZS15">
        <v>2</v>
      </c>
      <c r="AZT15">
        <v>2</v>
      </c>
      <c r="AZU15">
        <v>9</v>
      </c>
      <c r="AZV15">
        <v>2</v>
      </c>
      <c r="AZW15">
        <v>2</v>
      </c>
      <c r="AZX15">
        <v>2</v>
      </c>
      <c r="AZY15">
        <v>0</v>
      </c>
      <c r="AZZ15">
        <v>2</v>
      </c>
      <c r="BAA15">
        <v>1</v>
      </c>
      <c r="BAB15">
        <v>2</v>
      </c>
      <c r="BAC15">
        <v>2</v>
      </c>
      <c r="BAD15">
        <v>9</v>
      </c>
      <c r="BAE15">
        <v>9</v>
      </c>
      <c r="BAF15">
        <v>2</v>
      </c>
      <c r="BAG15">
        <v>1</v>
      </c>
      <c r="BAH15">
        <v>1</v>
      </c>
      <c r="BAI15">
        <v>2</v>
      </c>
      <c r="BAJ15">
        <v>2</v>
      </c>
      <c r="BAK15">
        <v>2</v>
      </c>
      <c r="BAL15">
        <v>1</v>
      </c>
      <c r="BAM15">
        <v>2</v>
      </c>
      <c r="BAN15">
        <v>9</v>
      </c>
      <c r="BAO15">
        <v>2</v>
      </c>
      <c r="BAP15">
        <v>2</v>
      </c>
      <c r="BAQ15">
        <v>2</v>
      </c>
      <c r="BAR15">
        <v>2</v>
      </c>
      <c r="BAS15">
        <v>2</v>
      </c>
      <c r="BAT15">
        <v>1</v>
      </c>
      <c r="BAU15">
        <v>2</v>
      </c>
      <c r="BAV15">
        <v>2</v>
      </c>
      <c r="BAW15">
        <v>2</v>
      </c>
      <c r="BAX15">
        <v>2</v>
      </c>
      <c r="BAY15">
        <v>1</v>
      </c>
      <c r="BAZ15">
        <v>2</v>
      </c>
      <c r="BBA15">
        <v>2</v>
      </c>
      <c r="BBB15">
        <v>2</v>
      </c>
      <c r="BBC15">
        <v>9</v>
      </c>
      <c r="BBD15">
        <v>2</v>
      </c>
      <c r="BBE15">
        <v>2</v>
      </c>
      <c r="BBF15">
        <v>2</v>
      </c>
      <c r="BBG15">
        <v>2</v>
      </c>
      <c r="BBH15">
        <v>2</v>
      </c>
      <c r="BBI15">
        <v>2</v>
      </c>
      <c r="BBJ15">
        <v>2</v>
      </c>
      <c r="BBK15">
        <v>9</v>
      </c>
      <c r="BBL15">
        <v>2</v>
      </c>
      <c r="BBM15">
        <v>2</v>
      </c>
      <c r="BBN15">
        <v>2</v>
      </c>
      <c r="BBO15">
        <v>0</v>
      </c>
      <c r="BBP15">
        <v>2</v>
      </c>
      <c r="BBQ15">
        <v>2</v>
      </c>
    </row>
    <row r="16" spans="1:1421" x14ac:dyDescent="0.25">
      <c r="A16" t="s">
        <v>47</v>
      </c>
      <c r="B16">
        <v>9</v>
      </c>
      <c r="C16" t="s">
        <v>14</v>
      </c>
      <c r="D16">
        <v>1</v>
      </c>
      <c r="E16">
        <v>2</v>
      </c>
      <c r="F16">
        <v>2</v>
      </c>
      <c r="G16">
        <v>1</v>
      </c>
      <c r="H16">
        <v>2</v>
      </c>
      <c r="I16">
        <v>2</v>
      </c>
      <c r="J16">
        <v>1</v>
      </c>
      <c r="K16">
        <v>2</v>
      </c>
      <c r="L16">
        <v>2</v>
      </c>
      <c r="M16">
        <v>1</v>
      </c>
      <c r="N16">
        <v>2</v>
      </c>
      <c r="O16">
        <v>2</v>
      </c>
      <c r="P16">
        <v>2</v>
      </c>
      <c r="Q16">
        <v>2</v>
      </c>
      <c r="R16">
        <v>1</v>
      </c>
      <c r="S16">
        <v>1</v>
      </c>
      <c r="T16">
        <v>2</v>
      </c>
      <c r="U16">
        <v>2</v>
      </c>
      <c r="V16">
        <v>1</v>
      </c>
      <c r="W16">
        <v>2</v>
      </c>
      <c r="X16">
        <v>1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2</v>
      </c>
      <c r="AV16">
        <v>2</v>
      </c>
      <c r="AW16">
        <v>1</v>
      </c>
      <c r="AX16">
        <v>0</v>
      </c>
      <c r="AY16">
        <v>2</v>
      </c>
      <c r="AZ16">
        <v>1</v>
      </c>
      <c r="BA16">
        <v>1</v>
      </c>
      <c r="BB16">
        <v>2</v>
      </c>
      <c r="BC16">
        <v>2</v>
      </c>
      <c r="BD16">
        <v>2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1</v>
      </c>
      <c r="BK16">
        <v>2</v>
      </c>
      <c r="BL16">
        <v>1</v>
      </c>
      <c r="BM16">
        <v>2</v>
      </c>
      <c r="BN16">
        <v>2</v>
      </c>
      <c r="BO16">
        <v>1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2</v>
      </c>
      <c r="CJ16">
        <v>2</v>
      </c>
      <c r="CK16">
        <v>1</v>
      </c>
      <c r="CL16">
        <v>9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</v>
      </c>
      <c r="CT16">
        <v>2</v>
      </c>
      <c r="CU16">
        <v>2</v>
      </c>
      <c r="CV16">
        <v>2</v>
      </c>
      <c r="CW16">
        <v>2</v>
      </c>
      <c r="CX16">
        <v>1</v>
      </c>
      <c r="CY16">
        <v>2</v>
      </c>
      <c r="CZ16">
        <v>2</v>
      </c>
      <c r="DA16">
        <v>1</v>
      </c>
      <c r="DB16">
        <v>1</v>
      </c>
      <c r="DC16">
        <v>9</v>
      </c>
      <c r="DD16">
        <v>2</v>
      </c>
      <c r="DE16">
        <v>0</v>
      </c>
      <c r="DF16">
        <v>2</v>
      </c>
      <c r="DG16">
        <v>2</v>
      </c>
      <c r="DH16">
        <v>2</v>
      </c>
      <c r="DI16">
        <v>0</v>
      </c>
      <c r="DJ16">
        <v>1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1</v>
      </c>
      <c r="DU16">
        <v>2</v>
      </c>
      <c r="DV16">
        <v>1</v>
      </c>
      <c r="DW16">
        <v>2</v>
      </c>
      <c r="DX16">
        <v>0</v>
      </c>
      <c r="DY16">
        <v>1</v>
      </c>
      <c r="DZ16">
        <v>2</v>
      </c>
      <c r="EA16">
        <v>2</v>
      </c>
      <c r="EB16">
        <v>0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1</v>
      </c>
      <c r="EI16">
        <v>2</v>
      </c>
      <c r="EJ16">
        <v>2</v>
      </c>
      <c r="EK16">
        <v>1</v>
      </c>
      <c r="EL16">
        <v>2</v>
      </c>
      <c r="EM16">
        <v>2</v>
      </c>
      <c r="EN16">
        <v>1</v>
      </c>
      <c r="EO16">
        <v>2</v>
      </c>
      <c r="EP16">
        <v>2</v>
      </c>
      <c r="EQ16">
        <v>2</v>
      </c>
      <c r="ER16">
        <v>0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1</v>
      </c>
      <c r="EY16">
        <v>2</v>
      </c>
      <c r="EZ16">
        <v>2</v>
      </c>
      <c r="FA16">
        <v>1</v>
      </c>
      <c r="FB16">
        <v>2</v>
      </c>
      <c r="FC16">
        <v>2</v>
      </c>
      <c r="FD16">
        <v>0</v>
      </c>
      <c r="FE16">
        <v>1</v>
      </c>
      <c r="FF16">
        <v>1</v>
      </c>
      <c r="FG16">
        <v>2</v>
      </c>
      <c r="FH16">
        <v>2</v>
      </c>
      <c r="FI16">
        <v>2</v>
      </c>
      <c r="FJ16">
        <v>1</v>
      </c>
      <c r="FK16">
        <v>2</v>
      </c>
      <c r="FL16">
        <v>2</v>
      </c>
      <c r="FM16">
        <v>2</v>
      </c>
      <c r="FN16">
        <v>2</v>
      </c>
      <c r="FO16">
        <v>2</v>
      </c>
      <c r="FP16">
        <v>1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1</v>
      </c>
      <c r="FW16">
        <v>1</v>
      </c>
      <c r="FX16">
        <v>2</v>
      </c>
      <c r="FY16">
        <v>2</v>
      </c>
      <c r="FZ16">
        <v>1</v>
      </c>
      <c r="GA16">
        <v>2</v>
      </c>
      <c r="GB16">
        <v>1</v>
      </c>
      <c r="GC16">
        <v>2</v>
      </c>
      <c r="GD16">
        <v>1</v>
      </c>
      <c r="GE16">
        <v>1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1</v>
      </c>
      <c r="GM16">
        <v>1</v>
      </c>
      <c r="GN16">
        <v>2</v>
      </c>
      <c r="GO16">
        <v>2</v>
      </c>
      <c r="GP16">
        <v>1</v>
      </c>
      <c r="GQ16">
        <v>2</v>
      </c>
      <c r="GR16">
        <v>1</v>
      </c>
      <c r="GS16">
        <v>1</v>
      </c>
      <c r="GT16">
        <v>2</v>
      </c>
      <c r="GU16">
        <v>2</v>
      </c>
      <c r="GV16">
        <v>1</v>
      </c>
      <c r="GW16">
        <v>2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2</v>
      </c>
      <c r="HF16">
        <v>2</v>
      </c>
      <c r="HG16">
        <v>1</v>
      </c>
      <c r="HH16">
        <v>2</v>
      </c>
      <c r="HI16">
        <v>1</v>
      </c>
      <c r="HJ16">
        <v>2</v>
      </c>
      <c r="HK16">
        <v>1</v>
      </c>
      <c r="HL16">
        <v>2</v>
      </c>
      <c r="HM16">
        <v>2</v>
      </c>
      <c r="HN16">
        <v>2</v>
      </c>
      <c r="HO16">
        <v>2</v>
      </c>
      <c r="HP16">
        <v>1</v>
      </c>
      <c r="HQ16">
        <v>2</v>
      </c>
      <c r="HR16">
        <v>1</v>
      </c>
      <c r="HS16">
        <v>1</v>
      </c>
      <c r="HT16">
        <v>2</v>
      </c>
      <c r="HU16">
        <v>1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0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1</v>
      </c>
      <c r="II16">
        <v>2</v>
      </c>
      <c r="IJ16">
        <v>1</v>
      </c>
      <c r="IK16">
        <v>2</v>
      </c>
      <c r="IL16">
        <v>0</v>
      </c>
      <c r="IM16">
        <v>1</v>
      </c>
      <c r="IN16">
        <v>2</v>
      </c>
      <c r="IO16">
        <v>1</v>
      </c>
      <c r="IP16">
        <v>2</v>
      </c>
      <c r="IQ16">
        <v>2</v>
      </c>
      <c r="IR16">
        <v>1</v>
      </c>
      <c r="IS16">
        <v>1</v>
      </c>
      <c r="IT16">
        <v>1</v>
      </c>
      <c r="IU16">
        <v>1</v>
      </c>
      <c r="IV16">
        <v>2</v>
      </c>
      <c r="IW16">
        <v>2</v>
      </c>
      <c r="IX16">
        <v>1</v>
      </c>
      <c r="IY16">
        <v>1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1</v>
      </c>
      <c r="JI16">
        <v>1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1</v>
      </c>
      <c r="JU16">
        <v>2</v>
      </c>
      <c r="JV16">
        <v>2</v>
      </c>
      <c r="JW16">
        <v>2</v>
      </c>
      <c r="JX16">
        <v>2</v>
      </c>
      <c r="JY16">
        <v>1</v>
      </c>
      <c r="JZ16">
        <v>2</v>
      </c>
      <c r="KA16">
        <v>2</v>
      </c>
      <c r="KB16">
        <v>2</v>
      </c>
      <c r="KC16">
        <v>1</v>
      </c>
      <c r="KD16">
        <v>2</v>
      </c>
      <c r="KE16">
        <v>2</v>
      </c>
      <c r="KF16">
        <v>2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0</v>
      </c>
      <c r="KM16">
        <v>2</v>
      </c>
      <c r="KN16">
        <v>2</v>
      </c>
      <c r="KO16">
        <v>2</v>
      </c>
      <c r="KP16">
        <v>1</v>
      </c>
      <c r="KQ16">
        <v>2</v>
      </c>
      <c r="KR16">
        <v>2</v>
      </c>
      <c r="KS16">
        <v>2</v>
      </c>
      <c r="KT16">
        <v>2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</v>
      </c>
      <c r="LA16">
        <v>2</v>
      </c>
      <c r="LB16">
        <v>2</v>
      </c>
      <c r="LC16">
        <v>2</v>
      </c>
      <c r="LD16">
        <v>0</v>
      </c>
      <c r="LE16">
        <v>2</v>
      </c>
      <c r="LF16">
        <v>2</v>
      </c>
      <c r="LG16">
        <v>0</v>
      </c>
      <c r="LH16">
        <v>2</v>
      </c>
      <c r="LI16">
        <v>2</v>
      </c>
      <c r="LJ16">
        <v>2</v>
      </c>
      <c r="LK16">
        <v>2</v>
      </c>
      <c r="LL16">
        <v>2</v>
      </c>
      <c r="LM16">
        <v>1</v>
      </c>
      <c r="LN16">
        <v>2</v>
      </c>
      <c r="LO16">
        <v>1</v>
      </c>
      <c r="LP16">
        <v>2</v>
      </c>
      <c r="LQ16">
        <v>2</v>
      </c>
      <c r="LR16">
        <v>2</v>
      </c>
      <c r="LS16">
        <v>2</v>
      </c>
      <c r="LT16">
        <v>2</v>
      </c>
      <c r="LU16">
        <v>1</v>
      </c>
      <c r="LV16">
        <v>2</v>
      </c>
      <c r="LW16">
        <v>2</v>
      </c>
      <c r="LX16">
        <v>2</v>
      </c>
      <c r="LY16">
        <v>1</v>
      </c>
      <c r="LZ16">
        <v>2</v>
      </c>
      <c r="MA16">
        <v>1</v>
      </c>
      <c r="MB16">
        <v>2</v>
      </c>
      <c r="MC16">
        <v>1</v>
      </c>
      <c r="MD16">
        <v>1</v>
      </c>
      <c r="ME16">
        <v>2</v>
      </c>
      <c r="MF16">
        <v>1</v>
      </c>
      <c r="MG16">
        <v>2</v>
      </c>
      <c r="MH16">
        <v>2</v>
      </c>
      <c r="MI16">
        <v>9</v>
      </c>
      <c r="MJ16">
        <v>2</v>
      </c>
      <c r="MK16">
        <v>2</v>
      </c>
      <c r="ML16">
        <v>2</v>
      </c>
      <c r="MM16">
        <v>0</v>
      </c>
      <c r="MN16">
        <v>1</v>
      </c>
      <c r="MO16">
        <v>1</v>
      </c>
      <c r="MP16">
        <v>1</v>
      </c>
      <c r="MQ16">
        <v>2</v>
      </c>
      <c r="MR16">
        <v>2</v>
      </c>
      <c r="MS16">
        <v>1</v>
      </c>
      <c r="MT16">
        <v>2</v>
      </c>
      <c r="MU16">
        <v>2</v>
      </c>
      <c r="MV16">
        <v>0</v>
      </c>
      <c r="MW16">
        <v>2</v>
      </c>
      <c r="MX16">
        <v>2</v>
      </c>
      <c r="MY16">
        <v>2</v>
      </c>
      <c r="MZ16">
        <v>2</v>
      </c>
      <c r="NA16">
        <v>2</v>
      </c>
      <c r="NB16">
        <v>2</v>
      </c>
      <c r="NC16">
        <v>2</v>
      </c>
      <c r="ND16">
        <v>2</v>
      </c>
      <c r="NE16">
        <v>2</v>
      </c>
      <c r="NF16">
        <v>1</v>
      </c>
      <c r="NG16">
        <v>1</v>
      </c>
      <c r="NH16">
        <v>1</v>
      </c>
      <c r="NI16">
        <v>2</v>
      </c>
      <c r="NJ16">
        <v>1</v>
      </c>
      <c r="NK16">
        <v>2</v>
      </c>
      <c r="NL16">
        <v>2</v>
      </c>
      <c r="NM16">
        <v>1</v>
      </c>
      <c r="NN16">
        <v>2</v>
      </c>
      <c r="NO16">
        <v>2</v>
      </c>
      <c r="NP16">
        <v>1</v>
      </c>
      <c r="NQ16">
        <v>1</v>
      </c>
      <c r="NR16">
        <v>2</v>
      </c>
      <c r="NS16">
        <v>2</v>
      </c>
      <c r="NT16">
        <v>2</v>
      </c>
      <c r="NU16">
        <v>2</v>
      </c>
      <c r="NV16">
        <v>2</v>
      </c>
      <c r="NW16">
        <v>0</v>
      </c>
      <c r="NX16">
        <v>1</v>
      </c>
      <c r="NY16">
        <v>2</v>
      </c>
      <c r="NZ16">
        <v>2</v>
      </c>
      <c r="OA16">
        <v>2</v>
      </c>
      <c r="OB16">
        <v>1</v>
      </c>
      <c r="OC16">
        <v>2</v>
      </c>
      <c r="OD16">
        <v>2</v>
      </c>
      <c r="OE16">
        <v>2</v>
      </c>
      <c r="OF16">
        <v>1</v>
      </c>
      <c r="OG16">
        <v>1</v>
      </c>
      <c r="OH16">
        <v>2</v>
      </c>
      <c r="OI16">
        <v>1</v>
      </c>
      <c r="OJ16">
        <v>2</v>
      </c>
      <c r="OK16">
        <v>2</v>
      </c>
      <c r="OL16">
        <v>2</v>
      </c>
      <c r="OM16">
        <v>2</v>
      </c>
      <c r="ON16">
        <v>2</v>
      </c>
      <c r="OO16">
        <v>2</v>
      </c>
      <c r="OP16">
        <v>1</v>
      </c>
      <c r="OQ16">
        <v>1</v>
      </c>
      <c r="OR16">
        <v>1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1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2</v>
      </c>
      <c r="PE16">
        <v>2</v>
      </c>
      <c r="PF16">
        <v>2</v>
      </c>
      <c r="PG16">
        <v>1</v>
      </c>
      <c r="PH16">
        <v>1</v>
      </c>
      <c r="PI16">
        <v>2</v>
      </c>
      <c r="PJ16">
        <v>2</v>
      </c>
      <c r="PK16">
        <v>1</v>
      </c>
      <c r="PL16">
        <v>2</v>
      </c>
      <c r="PM16">
        <v>1</v>
      </c>
      <c r="PN16">
        <v>2</v>
      </c>
      <c r="PO16">
        <v>2</v>
      </c>
      <c r="PP16">
        <v>1</v>
      </c>
      <c r="PQ16">
        <v>2</v>
      </c>
      <c r="PR16">
        <v>1</v>
      </c>
      <c r="PS16">
        <v>2</v>
      </c>
      <c r="PT16">
        <v>2</v>
      </c>
      <c r="PU16">
        <v>1</v>
      </c>
      <c r="PV16">
        <v>2</v>
      </c>
      <c r="PW16">
        <v>1</v>
      </c>
      <c r="PX16">
        <v>1</v>
      </c>
      <c r="PY16">
        <v>2</v>
      </c>
      <c r="PZ16">
        <v>2</v>
      </c>
      <c r="QA16">
        <v>2</v>
      </c>
      <c r="QB16">
        <v>0</v>
      </c>
      <c r="QC16">
        <v>2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2</v>
      </c>
      <c r="QK16">
        <v>2</v>
      </c>
      <c r="QL16">
        <v>2</v>
      </c>
      <c r="QM16">
        <v>2</v>
      </c>
      <c r="QN16">
        <v>2</v>
      </c>
      <c r="QO16">
        <v>9</v>
      </c>
      <c r="QP16">
        <v>2</v>
      </c>
      <c r="QQ16">
        <v>2</v>
      </c>
      <c r="QR16">
        <v>2</v>
      </c>
      <c r="QS16">
        <v>2</v>
      </c>
      <c r="QT16">
        <v>1</v>
      </c>
      <c r="QU16">
        <v>1</v>
      </c>
      <c r="QV16">
        <v>1</v>
      </c>
      <c r="QW16">
        <v>1</v>
      </c>
      <c r="QX16">
        <v>2</v>
      </c>
      <c r="QY16">
        <v>1</v>
      </c>
      <c r="QZ16">
        <v>9</v>
      </c>
      <c r="RA16">
        <v>2</v>
      </c>
      <c r="RB16">
        <v>0</v>
      </c>
      <c r="RC16">
        <v>2</v>
      </c>
      <c r="RD16">
        <v>2</v>
      </c>
      <c r="RE16">
        <v>2</v>
      </c>
      <c r="RF16">
        <v>1</v>
      </c>
      <c r="RG16">
        <v>2</v>
      </c>
      <c r="RH16">
        <v>2</v>
      </c>
      <c r="RI16">
        <v>1</v>
      </c>
      <c r="RJ16">
        <v>2</v>
      </c>
      <c r="RK16">
        <v>1</v>
      </c>
      <c r="RL16">
        <v>1</v>
      </c>
      <c r="RM16">
        <v>2</v>
      </c>
      <c r="RN16">
        <v>1</v>
      </c>
      <c r="RO16">
        <v>1</v>
      </c>
      <c r="RP16">
        <v>2</v>
      </c>
      <c r="RQ16">
        <v>2</v>
      </c>
      <c r="RR16">
        <v>1</v>
      </c>
      <c r="RS16">
        <v>0</v>
      </c>
      <c r="RT16">
        <v>2</v>
      </c>
      <c r="RU16">
        <v>2</v>
      </c>
      <c r="RV16">
        <v>2</v>
      </c>
      <c r="RW16">
        <v>2</v>
      </c>
      <c r="RX16">
        <v>2</v>
      </c>
      <c r="RY16">
        <v>2</v>
      </c>
      <c r="RZ16">
        <v>2</v>
      </c>
      <c r="SA16">
        <v>2</v>
      </c>
      <c r="SB16">
        <v>2</v>
      </c>
      <c r="SC16">
        <v>2</v>
      </c>
      <c r="SD16">
        <v>2</v>
      </c>
      <c r="SE16">
        <v>2</v>
      </c>
      <c r="SF16">
        <v>1</v>
      </c>
      <c r="SG16">
        <v>1</v>
      </c>
      <c r="SH16">
        <v>2</v>
      </c>
      <c r="SI16">
        <v>1</v>
      </c>
      <c r="SJ16">
        <v>0</v>
      </c>
      <c r="SK16">
        <v>2</v>
      </c>
      <c r="SL16">
        <v>1</v>
      </c>
      <c r="SM16">
        <v>2</v>
      </c>
      <c r="SN16">
        <v>2</v>
      </c>
      <c r="SO16">
        <v>0</v>
      </c>
      <c r="SP16">
        <v>2</v>
      </c>
      <c r="SQ16">
        <v>2</v>
      </c>
      <c r="SR16">
        <v>2</v>
      </c>
      <c r="SS16">
        <v>2</v>
      </c>
      <c r="ST16">
        <v>2</v>
      </c>
      <c r="SU16">
        <v>2</v>
      </c>
      <c r="SV16">
        <v>0</v>
      </c>
      <c r="SW16">
        <v>1</v>
      </c>
      <c r="SX16">
        <v>9</v>
      </c>
      <c r="SY16">
        <v>2</v>
      </c>
      <c r="SZ16">
        <v>2</v>
      </c>
      <c r="TA16">
        <v>0</v>
      </c>
      <c r="TB16">
        <v>2</v>
      </c>
      <c r="TC16">
        <v>1</v>
      </c>
      <c r="TD16">
        <v>1</v>
      </c>
      <c r="TE16">
        <v>2</v>
      </c>
      <c r="TF16">
        <v>2</v>
      </c>
      <c r="TG16">
        <v>2</v>
      </c>
      <c r="TH16">
        <v>1</v>
      </c>
      <c r="TI16">
        <v>1</v>
      </c>
      <c r="TJ16">
        <v>2</v>
      </c>
      <c r="TK16">
        <v>2</v>
      </c>
      <c r="TL16">
        <v>2</v>
      </c>
      <c r="TM16">
        <v>2</v>
      </c>
      <c r="TN16">
        <v>2</v>
      </c>
      <c r="TO16">
        <v>2</v>
      </c>
      <c r="TP16">
        <v>2</v>
      </c>
      <c r="TQ16">
        <v>2</v>
      </c>
      <c r="TR16">
        <v>0</v>
      </c>
      <c r="TS16">
        <v>2</v>
      </c>
      <c r="TT16">
        <v>2</v>
      </c>
      <c r="TU16">
        <v>1</v>
      </c>
      <c r="TV16">
        <v>1</v>
      </c>
      <c r="TW16">
        <v>0</v>
      </c>
      <c r="TX16">
        <v>1</v>
      </c>
      <c r="TY16">
        <v>2</v>
      </c>
      <c r="TZ16">
        <v>2</v>
      </c>
      <c r="UA16">
        <v>2</v>
      </c>
      <c r="UB16">
        <v>2</v>
      </c>
      <c r="UC16">
        <v>1</v>
      </c>
      <c r="UD16">
        <v>2</v>
      </c>
      <c r="UE16">
        <v>2</v>
      </c>
      <c r="UF16">
        <v>2</v>
      </c>
      <c r="UG16">
        <v>0</v>
      </c>
      <c r="UH16">
        <v>2</v>
      </c>
      <c r="UI16">
        <v>2</v>
      </c>
      <c r="UJ16">
        <v>1</v>
      </c>
      <c r="UK16">
        <v>2</v>
      </c>
      <c r="UL16">
        <v>2</v>
      </c>
      <c r="UM16">
        <v>1</v>
      </c>
      <c r="UN16">
        <v>2</v>
      </c>
      <c r="UO16">
        <v>1</v>
      </c>
      <c r="UP16">
        <v>2</v>
      </c>
      <c r="UQ16">
        <v>1</v>
      </c>
      <c r="UR16">
        <v>2</v>
      </c>
      <c r="US16">
        <v>2</v>
      </c>
      <c r="UT16">
        <v>1</v>
      </c>
      <c r="UU16">
        <v>1</v>
      </c>
      <c r="UV16">
        <v>2</v>
      </c>
      <c r="UW16">
        <v>2</v>
      </c>
      <c r="UX16">
        <v>2</v>
      </c>
      <c r="UY16">
        <v>1</v>
      </c>
      <c r="UZ16">
        <v>1</v>
      </c>
      <c r="VA16">
        <v>2</v>
      </c>
      <c r="VB16">
        <v>2</v>
      </c>
      <c r="VC16">
        <v>2</v>
      </c>
      <c r="VD16">
        <v>1</v>
      </c>
      <c r="VE16">
        <v>0</v>
      </c>
      <c r="VF16">
        <v>2</v>
      </c>
      <c r="VG16">
        <v>2</v>
      </c>
      <c r="VH16">
        <v>2</v>
      </c>
      <c r="VI16">
        <v>1</v>
      </c>
      <c r="VJ16">
        <v>2</v>
      </c>
      <c r="VK16">
        <v>2</v>
      </c>
      <c r="VL16">
        <v>2</v>
      </c>
      <c r="VM16">
        <v>2</v>
      </c>
      <c r="VN16">
        <v>2</v>
      </c>
      <c r="VO16">
        <v>9</v>
      </c>
      <c r="VP16">
        <v>1</v>
      </c>
      <c r="VQ16">
        <v>2</v>
      </c>
      <c r="VR16">
        <v>2</v>
      </c>
      <c r="VS16">
        <v>1</v>
      </c>
      <c r="VT16">
        <v>1</v>
      </c>
      <c r="VU16">
        <v>2</v>
      </c>
      <c r="VV16">
        <v>2</v>
      </c>
      <c r="VW16">
        <v>2</v>
      </c>
      <c r="VX16">
        <v>1</v>
      </c>
      <c r="VY16">
        <v>2</v>
      </c>
      <c r="VZ16">
        <v>2</v>
      </c>
      <c r="WA16">
        <v>2</v>
      </c>
      <c r="WB16">
        <v>2</v>
      </c>
      <c r="WC16">
        <v>2</v>
      </c>
      <c r="WD16">
        <v>2</v>
      </c>
      <c r="WE16">
        <v>2</v>
      </c>
      <c r="WF16">
        <v>1</v>
      </c>
      <c r="WG16">
        <v>2</v>
      </c>
      <c r="WH16">
        <v>2</v>
      </c>
      <c r="WI16">
        <v>1</v>
      </c>
      <c r="WJ16">
        <v>2</v>
      </c>
      <c r="WK16">
        <v>2</v>
      </c>
      <c r="WL16">
        <v>1</v>
      </c>
      <c r="WM16">
        <v>1</v>
      </c>
      <c r="WN16">
        <v>2</v>
      </c>
      <c r="WO16">
        <v>2</v>
      </c>
      <c r="WP16">
        <v>2</v>
      </c>
      <c r="WQ16">
        <v>0</v>
      </c>
      <c r="WR16">
        <v>0</v>
      </c>
      <c r="WS16">
        <v>2</v>
      </c>
      <c r="WT16">
        <v>2</v>
      </c>
      <c r="WU16">
        <v>2</v>
      </c>
      <c r="WV16">
        <v>1</v>
      </c>
      <c r="WW16">
        <v>9</v>
      </c>
      <c r="WX16">
        <v>2</v>
      </c>
      <c r="WY16">
        <v>2</v>
      </c>
      <c r="WZ16">
        <v>1</v>
      </c>
      <c r="XA16">
        <v>2</v>
      </c>
      <c r="XB16">
        <v>2</v>
      </c>
      <c r="XC16">
        <v>2</v>
      </c>
      <c r="XD16">
        <v>1</v>
      </c>
      <c r="XE16">
        <v>2</v>
      </c>
      <c r="XF16">
        <v>2</v>
      </c>
      <c r="XG16">
        <v>2</v>
      </c>
      <c r="XH16">
        <v>2</v>
      </c>
      <c r="XI16">
        <v>1</v>
      </c>
      <c r="XJ16">
        <v>2</v>
      </c>
      <c r="XK16">
        <v>0</v>
      </c>
      <c r="XL16">
        <v>1</v>
      </c>
      <c r="XM16">
        <v>1</v>
      </c>
      <c r="XN16">
        <v>2</v>
      </c>
      <c r="XO16">
        <v>2</v>
      </c>
      <c r="XP16">
        <v>2</v>
      </c>
      <c r="XQ16">
        <v>1</v>
      </c>
      <c r="XR16">
        <v>2</v>
      </c>
      <c r="XS16">
        <v>2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2</v>
      </c>
      <c r="XZ16">
        <v>2</v>
      </c>
      <c r="YA16">
        <v>2</v>
      </c>
      <c r="YB16">
        <v>2</v>
      </c>
      <c r="YC16">
        <v>2</v>
      </c>
      <c r="YD16">
        <v>2</v>
      </c>
      <c r="YE16">
        <v>1</v>
      </c>
      <c r="YF16">
        <v>1</v>
      </c>
      <c r="YG16">
        <v>1</v>
      </c>
      <c r="YH16">
        <v>2</v>
      </c>
      <c r="YI16">
        <v>1</v>
      </c>
      <c r="YJ16">
        <v>2</v>
      </c>
      <c r="YK16">
        <v>2</v>
      </c>
      <c r="YL16">
        <v>2</v>
      </c>
      <c r="YM16">
        <v>2</v>
      </c>
      <c r="YN16">
        <v>2</v>
      </c>
      <c r="YO16">
        <v>2</v>
      </c>
      <c r="YP16">
        <v>2</v>
      </c>
      <c r="YQ16">
        <v>2</v>
      </c>
      <c r="YR16">
        <v>2</v>
      </c>
      <c r="YS16">
        <v>1</v>
      </c>
      <c r="YT16">
        <v>1</v>
      </c>
      <c r="YU16">
        <v>2</v>
      </c>
      <c r="YV16">
        <v>2</v>
      </c>
      <c r="YW16">
        <v>2</v>
      </c>
      <c r="YX16">
        <v>2</v>
      </c>
      <c r="YY16">
        <v>0</v>
      </c>
      <c r="YZ16">
        <v>2</v>
      </c>
      <c r="ZA16">
        <v>2</v>
      </c>
      <c r="ZB16">
        <v>2</v>
      </c>
      <c r="ZC16">
        <v>1</v>
      </c>
      <c r="ZD16">
        <v>1</v>
      </c>
      <c r="ZE16">
        <v>1</v>
      </c>
      <c r="ZF16">
        <v>2</v>
      </c>
      <c r="ZG16">
        <v>2</v>
      </c>
      <c r="ZH16">
        <v>2</v>
      </c>
      <c r="ZI16">
        <v>2</v>
      </c>
      <c r="ZJ16">
        <v>2</v>
      </c>
      <c r="ZK16">
        <v>2</v>
      </c>
      <c r="ZL16">
        <v>2</v>
      </c>
      <c r="ZM16">
        <v>2</v>
      </c>
      <c r="ZN16">
        <v>1</v>
      </c>
      <c r="ZO16">
        <v>2</v>
      </c>
      <c r="ZP16">
        <v>0</v>
      </c>
      <c r="ZQ16">
        <v>2</v>
      </c>
      <c r="ZR16">
        <v>1</v>
      </c>
      <c r="ZS16">
        <v>1</v>
      </c>
      <c r="ZT16">
        <v>2</v>
      </c>
      <c r="ZU16">
        <v>1</v>
      </c>
      <c r="ZV16">
        <v>2</v>
      </c>
      <c r="ZW16">
        <v>9</v>
      </c>
      <c r="ZX16">
        <v>0</v>
      </c>
      <c r="ZY16">
        <v>2</v>
      </c>
      <c r="ZZ16">
        <v>1</v>
      </c>
      <c r="AAA16">
        <v>1</v>
      </c>
      <c r="AAB16">
        <v>0</v>
      </c>
      <c r="AAC16">
        <v>1</v>
      </c>
      <c r="AAD16">
        <v>9</v>
      </c>
      <c r="AAE16">
        <v>1</v>
      </c>
      <c r="AAF16">
        <v>2</v>
      </c>
      <c r="AAG16">
        <v>2</v>
      </c>
      <c r="AAH16">
        <v>1</v>
      </c>
      <c r="AAI16">
        <v>2</v>
      </c>
      <c r="AAJ16">
        <v>1</v>
      </c>
      <c r="AAK16">
        <v>1</v>
      </c>
      <c r="AAL16">
        <v>2</v>
      </c>
      <c r="AAM16">
        <v>1</v>
      </c>
      <c r="AAN16">
        <v>2</v>
      </c>
      <c r="AAO16">
        <v>2</v>
      </c>
      <c r="AAP16">
        <v>1</v>
      </c>
      <c r="AAQ16">
        <v>1</v>
      </c>
      <c r="AAR16">
        <v>2</v>
      </c>
      <c r="AAS16">
        <v>0</v>
      </c>
      <c r="AAT16">
        <v>1</v>
      </c>
      <c r="AAU16">
        <v>2</v>
      </c>
      <c r="AAV16">
        <v>2</v>
      </c>
      <c r="AAW16">
        <v>1</v>
      </c>
      <c r="AAX16">
        <v>2</v>
      </c>
      <c r="AAY16">
        <v>2</v>
      </c>
      <c r="AAZ16">
        <v>2</v>
      </c>
      <c r="ABA16">
        <v>1</v>
      </c>
      <c r="ABB16">
        <v>1</v>
      </c>
      <c r="ABC16">
        <v>0</v>
      </c>
      <c r="ABD16">
        <v>1</v>
      </c>
      <c r="ABE16">
        <v>2</v>
      </c>
      <c r="ABF16">
        <v>1</v>
      </c>
      <c r="ABG16">
        <v>2</v>
      </c>
      <c r="ABH16">
        <v>2</v>
      </c>
      <c r="ABI16">
        <v>2</v>
      </c>
      <c r="ABJ16">
        <v>2</v>
      </c>
      <c r="ABK16">
        <v>2</v>
      </c>
      <c r="ABL16">
        <v>1</v>
      </c>
      <c r="ABM16">
        <v>2</v>
      </c>
      <c r="ABN16">
        <v>2</v>
      </c>
      <c r="ABO16">
        <v>2</v>
      </c>
      <c r="ABP16">
        <v>2</v>
      </c>
      <c r="ABQ16">
        <v>0</v>
      </c>
      <c r="ABR16">
        <v>1</v>
      </c>
      <c r="ABS16">
        <v>2</v>
      </c>
      <c r="ABT16">
        <v>2</v>
      </c>
      <c r="ABU16">
        <v>1</v>
      </c>
      <c r="ABV16">
        <v>2</v>
      </c>
      <c r="ABW16">
        <v>2</v>
      </c>
      <c r="ABX16">
        <v>2</v>
      </c>
      <c r="ABY16">
        <v>2</v>
      </c>
      <c r="ABZ16">
        <v>2</v>
      </c>
      <c r="ACA16">
        <v>0</v>
      </c>
      <c r="ACB16">
        <v>2</v>
      </c>
      <c r="ACC16">
        <v>2</v>
      </c>
      <c r="ACD16">
        <v>2</v>
      </c>
      <c r="ACE16">
        <v>1</v>
      </c>
      <c r="ACF16">
        <v>1</v>
      </c>
      <c r="ACG16">
        <v>2</v>
      </c>
      <c r="ACH16">
        <v>0</v>
      </c>
      <c r="ACI16">
        <v>2</v>
      </c>
      <c r="ACJ16">
        <v>2</v>
      </c>
      <c r="ACK16">
        <v>2</v>
      </c>
      <c r="ACL16">
        <v>2</v>
      </c>
      <c r="ACM16">
        <v>2</v>
      </c>
      <c r="ACN16">
        <v>0</v>
      </c>
      <c r="ACO16">
        <v>2</v>
      </c>
      <c r="ACP16">
        <v>2</v>
      </c>
      <c r="ACQ16">
        <v>0</v>
      </c>
      <c r="ACR16">
        <v>2</v>
      </c>
      <c r="ACS16">
        <v>1</v>
      </c>
      <c r="ACT16">
        <v>2</v>
      </c>
      <c r="ACU16">
        <v>1</v>
      </c>
      <c r="ACV16">
        <v>2</v>
      </c>
      <c r="ACW16">
        <v>2</v>
      </c>
      <c r="ACX16">
        <v>2</v>
      </c>
      <c r="ACY16">
        <v>2</v>
      </c>
      <c r="ACZ16">
        <v>2</v>
      </c>
      <c r="ADA16">
        <v>0</v>
      </c>
      <c r="ADB16">
        <v>2</v>
      </c>
      <c r="ADC16">
        <v>2</v>
      </c>
      <c r="ADD16">
        <v>1</v>
      </c>
      <c r="ADE16">
        <v>0</v>
      </c>
      <c r="ADF16">
        <v>1</v>
      </c>
      <c r="ADG16">
        <v>2</v>
      </c>
      <c r="ADH16">
        <v>2</v>
      </c>
      <c r="ADI16">
        <v>1</v>
      </c>
      <c r="ADJ16">
        <v>2</v>
      </c>
      <c r="ADK16">
        <v>2</v>
      </c>
      <c r="ADL16">
        <v>2</v>
      </c>
      <c r="ADM16">
        <v>1</v>
      </c>
      <c r="ADN16">
        <v>2</v>
      </c>
      <c r="ADO16">
        <v>1</v>
      </c>
      <c r="ADP16">
        <v>1</v>
      </c>
      <c r="ADQ16">
        <v>1</v>
      </c>
      <c r="ADR16">
        <v>2</v>
      </c>
      <c r="ADS16">
        <v>1</v>
      </c>
      <c r="ADT16">
        <v>1</v>
      </c>
      <c r="ADU16">
        <v>2</v>
      </c>
      <c r="ADV16">
        <v>2</v>
      </c>
      <c r="ADW16">
        <v>2</v>
      </c>
      <c r="ADX16">
        <v>1</v>
      </c>
      <c r="ADY16">
        <v>2</v>
      </c>
      <c r="ADZ16">
        <v>2</v>
      </c>
      <c r="AEA16">
        <v>1</v>
      </c>
      <c r="AEB16">
        <v>2</v>
      </c>
      <c r="AEC16">
        <v>2</v>
      </c>
      <c r="AED16">
        <v>2</v>
      </c>
      <c r="AEE16">
        <v>2</v>
      </c>
      <c r="AEF16">
        <v>2</v>
      </c>
      <c r="AEG16">
        <v>1</v>
      </c>
      <c r="AEH16">
        <v>2</v>
      </c>
      <c r="AEI16">
        <v>2</v>
      </c>
      <c r="AEJ16">
        <v>2</v>
      </c>
      <c r="AEK16">
        <v>2</v>
      </c>
      <c r="AEL16">
        <v>2</v>
      </c>
      <c r="AEM16">
        <v>2</v>
      </c>
      <c r="AEN16">
        <v>1</v>
      </c>
      <c r="AEO16">
        <v>0</v>
      </c>
      <c r="AEP16">
        <v>2</v>
      </c>
      <c r="AEQ16">
        <v>1</v>
      </c>
      <c r="AER16">
        <v>2</v>
      </c>
      <c r="AES16">
        <v>2</v>
      </c>
      <c r="AET16">
        <v>1</v>
      </c>
      <c r="AEU16">
        <v>2</v>
      </c>
      <c r="AEV16">
        <v>2</v>
      </c>
      <c r="AEW16">
        <v>2</v>
      </c>
      <c r="AEX16">
        <v>2</v>
      </c>
      <c r="AEY16">
        <v>0</v>
      </c>
      <c r="AEZ16">
        <v>2</v>
      </c>
      <c r="AFA16">
        <v>2</v>
      </c>
      <c r="AFB16">
        <v>2</v>
      </c>
      <c r="AFC16">
        <v>2</v>
      </c>
      <c r="AFD16">
        <v>2</v>
      </c>
      <c r="AFE16">
        <v>2</v>
      </c>
      <c r="AFF16">
        <v>1</v>
      </c>
      <c r="AFG16">
        <v>0</v>
      </c>
      <c r="AFH16">
        <v>2</v>
      </c>
      <c r="AFI16">
        <v>2</v>
      </c>
      <c r="AFJ16">
        <v>1</v>
      </c>
      <c r="AFK16">
        <v>2</v>
      </c>
      <c r="AFL16">
        <v>2</v>
      </c>
      <c r="AFM16">
        <v>2</v>
      </c>
      <c r="AFN16">
        <v>2</v>
      </c>
      <c r="AFO16">
        <v>1</v>
      </c>
      <c r="AFP16">
        <v>0</v>
      </c>
      <c r="AFQ16">
        <v>2</v>
      </c>
      <c r="AFR16">
        <v>2</v>
      </c>
      <c r="AFS16">
        <v>2</v>
      </c>
      <c r="AFT16">
        <v>2</v>
      </c>
      <c r="AFU16">
        <v>2</v>
      </c>
      <c r="AFV16">
        <v>2</v>
      </c>
      <c r="AFW16">
        <v>2</v>
      </c>
      <c r="AFX16">
        <v>2</v>
      </c>
      <c r="AFY16">
        <v>2</v>
      </c>
      <c r="AFZ16">
        <v>1</v>
      </c>
      <c r="AGA16">
        <v>1</v>
      </c>
      <c r="AGB16">
        <v>0</v>
      </c>
      <c r="AGC16">
        <v>9</v>
      </c>
      <c r="AGD16">
        <v>2</v>
      </c>
      <c r="AGE16">
        <v>1</v>
      </c>
      <c r="AGF16">
        <v>2</v>
      </c>
      <c r="AGG16">
        <v>2</v>
      </c>
      <c r="AGH16">
        <v>2</v>
      </c>
      <c r="AGI16">
        <v>2</v>
      </c>
      <c r="AGJ16">
        <v>2</v>
      </c>
      <c r="AGK16">
        <v>2</v>
      </c>
      <c r="AGL16">
        <v>2</v>
      </c>
      <c r="AGM16">
        <v>2</v>
      </c>
      <c r="AGN16">
        <v>2</v>
      </c>
      <c r="AGO16">
        <v>2</v>
      </c>
      <c r="AGP16">
        <v>1</v>
      </c>
      <c r="AGQ16">
        <v>2</v>
      </c>
      <c r="AGR16">
        <v>2</v>
      </c>
      <c r="AGS16">
        <v>2</v>
      </c>
      <c r="AGT16">
        <v>2</v>
      </c>
      <c r="AGU16">
        <v>2</v>
      </c>
      <c r="AGV16">
        <v>2</v>
      </c>
      <c r="AGW16">
        <v>2</v>
      </c>
      <c r="AGX16">
        <v>2</v>
      </c>
      <c r="AGY16">
        <v>2</v>
      </c>
      <c r="AGZ16">
        <v>2</v>
      </c>
      <c r="AHA16">
        <v>2</v>
      </c>
      <c r="AHB16">
        <v>9</v>
      </c>
      <c r="AHC16">
        <v>0</v>
      </c>
      <c r="AHD16">
        <v>2</v>
      </c>
      <c r="AHE16">
        <v>2</v>
      </c>
      <c r="AHF16">
        <v>2</v>
      </c>
      <c r="AHG16">
        <v>1</v>
      </c>
      <c r="AHH16">
        <v>1</v>
      </c>
      <c r="AHI16">
        <v>0</v>
      </c>
      <c r="AHJ16">
        <v>2</v>
      </c>
      <c r="AHK16">
        <v>2</v>
      </c>
      <c r="AHL16">
        <v>2</v>
      </c>
      <c r="AHM16">
        <v>1</v>
      </c>
      <c r="AHN16">
        <v>2</v>
      </c>
      <c r="AHO16">
        <v>9</v>
      </c>
      <c r="AHP16">
        <v>2</v>
      </c>
      <c r="AHQ16">
        <v>1</v>
      </c>
      <c r="AHR16">
        <v>1</v>
      </c>
      <c r="AHS16">
        <v>2</v>
      </c>
      <c r="AHT16">
        <v>2</v>
      </c>
      <c r="AHU16">
        <v>2</v>
      </c>
      <c r="AHV16">
        <v>2</v>
      </c>
      <c r="AHW16">
        <v>2</v>
      </c>
      <c r="AHX16">
        <v>1</v>
      </c>
      <c r="AHY16">
        <v>2</v>
      </c>
      <c r="AHZ16">
        <v>1</v>
      </c>
      <c r="AIA16">
        <v>0</v>
      </c>
      <c r="AIB16">
        <v>2</v>
      </c>
      <c r="AIC16">
        <v>1</v>
      </c>
      <c r="AID16">
        <v>2</v>
      </c>
      <c r="AIE16">
        <v>2</v>
      </c>
      <c r="AIF16">
        <v>2</v>
      </c>
      <c r="AIG16">
        <v>2</v>
      </c>
      <c r="AIH16">
        <v>1</v>
      </c>
      <c r="AII16">
        <v>1</v>
      </c>
      <c r="AIJ16">
        <v>0</v>
      </c>
      <c r="AIK16">
        <v>2</v>
      </c>
      <c r="AIL16">
        <v>2</v>
      </c>
      <c r="AIM16">
        <v>2</v>
      </c>
      <c r="AIN16">
        <v>1</v>
      </c>
      <c r="AIO16">
        <v>2</v>
      </c>
      <c r="AIP16">
        <v>2</v>
      </c>
      <c r="AIQ16">
        <v>2</v>
      </c>
      <c r="AIR16">
        <v>2</v>
      </c>
      <c r="AIS16">
        <v>2</v>
      </c>
      <c r="AIT16">
        <v>2</v>
      </c>
      <c r="AIU16">
        <v>2</v>
      </c>
      <c r="AIV16">
        <v>2</v>
      </c>
      <c r="AIW16">
        <v>1</v>
      </c>
      <c r="AIX16">
        <v>2</v>
      </c>
      <c r="AIY16">
        <v>9</v>
      </c>
      <c r="AIZ16">
        <v>2</v>
      </c>
      <c r="AJA16">
        <v>1</v>
      </c>
      <c r="AJB16">
        <v>2</v>
      </c>
      <c r="AJC16">
        <v>2</v>
      </c>
      <c r="AJD16">
        <v>1</v>
      </c>
      <c r="AJE16">
        <v>2</v>
      </c>
      <c r="AJF16">
        <v>2</v>
      </c>
      <c r="AJG16">
        <v>0</v>
      </c>
      <c r="AJH16">
        <v>2</v>
      </c>
      <c r="AJI16">
        <v>2</v>
      </c>
      <c r="AJJ16">
        <v>2</v>
      </c>
      <c r="AJK16">
        <v>2</v>
      </c>
      <c r="AJL16">
        <v>2</v>
      </c>
      <c r="AJM16">
        <v>2</v>
      </c>
      <c r="AJN16">
        <v>1</v>
      </c>
      <c r="AJO16">
        <v>1</v>
      </c>
      <c r="AJP16">
        <v>2</v>
      </c>
      <c r="AJQ16">
        <v>2</v>
      </c>
      <c r="AJR16">
        <v>0</v>
      </c>
      <c r="AJS16">
        <v>2</v>
      </c>
      <c r="AJT16">
        <v>2</v>
      </c>
      <c r="AJU16">
        <v>2</v>
      </c>
      <c r="AJV16">
        <v>1</v>
      </c>
      <c r="AJW16">
        <v>1</v>
      </c>
      <c r="AJX16">
        <v>2</v>
      </c>
      <c r="AJY16">
        <v>2</v>
      </c>
      <c r="AJZ16">
        <v>1</v>
      </c>
      <c r="AKA16">
        <v>0</v>
      </c>
      <c r="AKB16">
        <v>2</v>
      </c>
      <c r="AKC16">
        <v>2</v>
      </c>
      <c r="AKD16">
        <v>1</v>
      </c>
      <c r="AKE16">
        <v>2</v>
      </c>
      <c r="AKF16">
        <v>0</v>
      </c>
      <c r="AKG16">
        <v>1</v>
      </c>
      <c r="AKH16">
        <v>1</v>
      </c>
      <c r="AKI16">
        <v>1</v>
      </c>
      <c r="AKJ16">
        <v>2</v>
      </c>
      <c r="AKK16">
        <v>2</v>
      </c>
      <c r="AKL16">
        <v>1</v>
      </c>
      <c r="AKM16">
        <v>2</v>
      </c>
      <c r="AKN16">
        <v>2</v>
      </c>
      <c r="AKO16">
        <v>2</v>
      </c>
      <c r="AKP16">
        <v>2</v>
      </c>
      <c r="AKQ16">
        <v>2</v>
      </c>
      <c r="AKR16">
        <v>1</v>
      </c>
      <c r="AKS16">
        <v>1</v>
      </c>
      <c r="AKT16">
        <v>2</v>
      </c>
      <c r="AKU16">
        <v>2</v>
      </c>
      <c r="AKV16">
        <v>2</v>
      </c>
      <c r="AKW16">
        <v>2</v>
      </c>
      <c r="AKX16">
        <v>1</v>
      </c>
      <c r="AKY16">
        <v>0</v>
      </c>
      <c r="AKZ16">
        <v>2</v>
      </c>
      <c r="ALA16">
        <v>0</v>
      </c>
      <c r="ALB16">
        <v>2</v>
      </c>
      <c r="ALC16">
        <v>1</v>
      </c>
      <c r="ALD16">
        <v>2</v>
      </c>
      <c r="ALE16">
        <v>1</v>
      </c>
      <c r="ALF16">
        <v>1</v>
      </c>
      <c r="ALG16">
        <v>2</v>
      </c>
      <c r="ALH16">
        <v>2</v>
      </c>
      <c r="ALI16">
        <v>1</v>
      </c>
      <c r="ALJ16">
        <v>2</v>
      </c>
      <c r="ALK16">
        <v>2</v>
      </c>
      <c r="ALL16">
        <v>1</v>
      </c>
      <c r="ALM16">
        <v>1</v>
      </c>
      <c r="ALN16">
        <v>2</v>
      </c>
      <c r="ALO16">
        <v>2</v>
      </c>
      <c r="ALP16">
        <v>1</v>
      </c>
      <c r="ALQ16">
        <v>2</v>
      </c>
      <c r="ALR16">
        <v>2</v>
      </c>
      <c r="ALS16">
        <v>2</v>
      </c>
      <c r="ALT16">
        <v>2</v>
      </c>
      <c r="ALU16">
        <v>1</v>
      </c>
      <c r="ALV16">
        <v>2</v>
      </c>
      <c r="ALW16">
        <v>2</v>
      </c>
      <c r="ALX16">
        <v>2</v>
      </c>
      <c r="ALY16">
        <v>1</v>
      </c>
      <c r="ALZ16">
        <v>2</v>
      </c>
      <c r="AMA16">
        <v>1</v>
      </c>
      <c r="AMB16">
        <v>2</v>
      </c>
      <c r="AMC16">
        <v>2</v>
      </c>
      <c r="AMD16">
        <v>0</v>
      </c>
      <c r="AME16">
        <v>0</v>
      </c>
      <c r="AMF16">
        <v>9</v>
      </c>
      <c r="AMG16">
        <v>2</v>
      </c>
      <c r="AMH16">
        <v>2</v>
      </c>
      <c r="AMI16">
        <v>1</v>
      </c>
      <c r="AMJ16">
        <v>2</v>
      </c>
      <c r="AMK16">
        <v>1</v>
      </c>
      <c r="AML16">
        <v>2</v>
      </c>
      <c r="AMM16">
        <v>1</v>
      </c>
      <c r="AMN16">
        <v>2</v>
      </c>
      <c r="AMO16">
        <v>2</v>
      </c>
      <c r="AMP16">
        <v>1</v>
      </c>
      <c r="AMQ16">
        <v>9</v>
      </c>
      <c r="AMR16">
        <v>1</v>
      </c>
      <c r="AMS16">
        <v>2</v>
      </c>
      <c r="AMT16">
        <v>2</v>
      </c>
      <c r="AMU16">
        <v>1</v>
      </c>
      <c r="AMV16">
        <v>2</v>
      </c>
      <c r="AMW16">
        <v>2</v>
      </c>
      <c r="AMX16">
        <v>2</v>
      </c>
      <c r="AMY16">
        <v>1</v>
      </c>
      <c r="AMZ16">
        <v>2</v>
      </c>
      <c r="ANA16">
        <v>2</v>
      </c>
      <c r="ANB16">
        <v>2</v>
      </c>
      <c r="ANC16">
        <v>0</v>
      </c>
      <c r="AND16">
        <v>1</v>
      </c>
      <c r="ANE16">
        <v>2</v>
      </c>
      <c r="ANF16">
        <v>0</v>
      </c>
      <c r="ANG16">
        <v>2</v>
      </c>
      <c r="ANH16">
        <v>2</v>
      </c>
      <c r="ANI16">
        <v>2</v>
      </c>
      <c r="ANJ16">
        <v>1</v>
      </c>
      <c r="ANK16">
        <v>1</v>
      </c>
      <c r="ANL16">
        <v>1</v>
      </c>
      <c r="ANM16">
        <v>2</v>
      </c>
      <c r="ANN16">
        <v>1</v>
      </c>
      <c r="ANO16">
        <v>2</v>
      </c>
      <c r="ANP16">
        <v>2</v>
      </c>
      <c r="ANQ16">
        <v>2</v>
      </c>
      <c r="ANR16">
        <v>1</v>
      </c>
      <c r="ANS16">
        <v>1</v>
      </c>
      <c r="ANT16">
        <v>2</v>
      </c>
      <c r="ANU16">
        <v>2</v>
      </c>
      <c r="ANV16">
        <v>1</v>
      </c>
      <c r="ANW16">
        <v>2</v>
      </c>
      <c r="ANX16">
        <v>0</v>
      </c>
      <c r="ANY16">
        <v>2</v>
      </c>
      <c r="ANZ16">
        <v>2</v>
      </c>
      <c r="AOA16">
        <v>1</v>
      </c>
      <c r="AOB16">
        <v>1</v>
      </c>
      <c r="AOC16">
        <v>1</v>
      </c>
      <c r="AOD16">
        <v>2</v>
      </c>
      <c r="AOE16">
        <v>2</v>
      </c>
      <c r="AOF16">
        <v>2</v>
      </c>
      <c r="AOG16">
        <v>2</v>
      </c>
      <c r="AOH16">
        <v>2</v>
      </c>
      <c r="AOI16">
        <v>1</v>
      </c>
      <c r="AOJ16">
        <v>2</v>
      </c>
      <c r="AOK16">
        <v>1</v>
      </c>
      <c r="AOL16">
        <v>2</v>
      </c>
      <c r="AOM16">
        <v>0</v>
      </c>
      <c r="AON16">
        <v>2</v>
      </c>
      <c r="AOO16">
        <v>2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9</v>
      </c>
      <c r="AOV16">
        <v>2</v>
      </c>
      <c r="AOW16">
        <v>2</v>
      </c>
      <c r="AOX16">
        <v>2</v>
      </c>
      <c r="AOY16">
        <v>2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2</v>
      </c>
      <c r="APF16">
        <v>2</v>
      </c>
      <c r="APG16">
        <v>1</v>
      </c>
      <c r="APH16">
        <v>2</v>
      </c>
      <c r="API16">
        <v>9</v>
      </c>
      <c r="APJ16">
        <v>2</v>
      </c>
      <c r="APK16">
        <v>0</v>
      </c>
      <c r="APL16">
        <v>2</v>
      </c>
      <c r="APM16">
        <v>2</v>
      </c>
      <c r="APN16">
        <v>1</v>
      </c>
      <c r="APO16">
        <v>2</v>
      </c>
      <c r="APP16">
        <v>2</v>
      </c>
      <c r="APQ16">
        <v>2</v>
      </c>
      <c r="APR16">
        <v>2</v>
      </c>
      <c r="APS16">
        <v>2</v>
      </c>
      <c r="APT16">
        <v>2</v>
      </c>
      <c r="APU16">
        <v>2</v>
      </c>
      <c r="APV16">
        <v>2</v>
      </c>
      <c r="APW16">
        <v>2</v>
      </c>
      <c r="APX16">
        <v>2</v>
      </c>
      <c r="APY16">
        <v>2</v>
      </c>
      <c r="APZ16">
        <v>2</v>
      </c>
      <c r="AQA16">
        <v>2</v>
      </c>
      <c r="AQB16">
        <v>2</v>
      </c>
      <c r="AQC16">
        <v>2</v>
      </c>
      <c r="AQD16">
        <v>2</v>
      </c>
      <c r="AQE16">
        <v>1</v>
      </c>
      <c r="AQF16">
        <v>2</v>
      </c>
      <c r="AQG16">
        <v>2</v>
      </c>
      <c r="AQH16">
        <v>1</v>
      </c>
      <c r="AQI16">
        <v>2</v>
      </c>
      <c r="AQJ16">
        <v>2</v>
      </c>
      <c r="AQK16">
        <v>2</v>
      </c>
      <c r="AQL16">
        <v>1</v>
      </c>
      <c r="AQM16">
        <v>2</v>
      </c>
      <c r="AQN16">
        <v>2</v>
      </c>
      <c r="AQO16">
        <v>2</v>
      </c>
      <c r="AQP16">
        <v>2</v>
      </c>
      <c r="AQQ16">
        <v>1</v>
      </c>
      <c r="AQR16">
        <v>2</v>
      </c>
      <c r="AQS16">
        <v>2</v>
      </c>
      <c r="AQT16">
        <v>1</v>
      </c>
      <c r="AQU16">
        <v>2</v>
      </c>
      <c r="AQV16">
        <v>2</v>
      </c>
      <c r="AQW16">
        <v>9</v>
      </c>
      <c r="AQX16">
        <v>2</v>
      </c>
      <c r="AQY16">
        <v>2</v>
      </c>
      <c r="AQZ16">
        <v>2</v>
      </c>
      <c r="ARA16">
        <v>2</v>
      </c>
      <c r="ARB16">
        <v>2</v>
      </c>
      <c r="ARC16">
        <v>9</v>
      </c>
      <c r="ARD16">
        <v>2</v>
      </c>
      <c r="ARE16">
        <v>2</v>
      </c>
      <c r="ARF16">
        <v>2</v>
      </c>
      <c r="ARG16">
        <v>2</v>
      </c>
      <c r="ARH16">
        <v>2</v>
      </c>
      <c r="ARI16">
        <v>1</v>
      </c>
      <c r="ARJ16">
        <v>1</v>
      </c>
      <c r="ARK16">
        <v>2</v>
      </c>
      <c r="ARL16">
        <v>1</v>
      </c>
      <c r="ARM16">
        <v>2</v>
      </c>
      <c r="ARN16">
        <v>1</v>
      </c>
      <c r="ARO16">
        <v>1</v>
      </c>
      <c r="ARP16">
        <v>2</v>
      </c>
      <c r="ARQ16">
        <v>2</v>
      </c>
      <c r="ARR16">
        <v>2</v>
      </c>
      <c r="ARS16">
        <v>2</v>
      </c>
      <c r="ART16">
        <v>2</v>
      </c>
      <c r="ARU16">
        <v>2</v>
      </c>
      <c r="ARV16">
        <v>0</v>
      </c>
      <c r="ARW16">
        <v>2</v>
      </c>
      <c r="ARX16">
        <v>2</v>
      </c>
      <c r="ARY16">
        <v>2</v>
      </c>
      <c r="ARZ16">
        <v>2</v>
      </c>
      <c r="ASA16">
        <v>1</v>
      </c>
      <c r="ASB16">
        <v>1</v>
      </c>
      <c r="ASC16">
        <v>2</v>
      </c>
      <c r="ASD16">
        <v>2</v>
      </c>
      <c r="ASE16">
        <v>2</v>
      </c>
      <c r="ASF16">
        <v>2</v>
      </c>
      <c r="ASG16">
        <v>2</v>
      </c>
      <c r="ASH16">
        <v>1</v>
      </c>
      <c r="ASI16">
        <v>1</v>
      </c>
      <c r="ASJ16">
        <v>1</v>
      </c>
      <c r="ASK16">
        <v>2</v>
      </c>
      <c r="ASL16">
        <v>2</v>
      </c>
      <c r="ASM16">
        <v>1</v>
      </c>
      <c r="ASN16">
        <v>2</v>
      </c>
      <c r="ASO16">
        <v>2</v>
      </c>
      <c r="ASP16">
        <v>1</v>
      </c>
      <c r="ASQ16">
        <v>1</v>
      </c>
      <c r="ASR16">
        <v>0</v>
      </c>
      <c r="ASS16">
        <v>0</v>
      </c>
      <c r="AST16">
        <v>2</v>
      </c>
      <c r="ASU16">
        <v>1</v>
      </c>
      <c r="ASV16">
        <v>1</v>
      </c>
      <c r="ASW16">
        <v>2</v>
      </c>
      <c r="ASX16">
        <v>2</v>
      </c>
      <c r="ASY16">
        <v>2</v>
      </c>
      <c r="ASZ16">
        <v>2</v>
      </c>
      <c r="ATA16">
        <v>2</v>
      </c>
      <c r="ATB16">
        <v>1</v>
      </c>
      <c r="ATC16">
        <v>2</v>
      </c>
      <c r="ATD16">
        <v>2</v>
      </c>
      <c r="ATE16">
        <v>1</v>
      </c>
      <c r="ATF16">
        <v>2</v>
      </c>
      <c r="ATG16">
        <v>2</v>
      </c>
      <c r="ATH16">
        <v>2</v>
      </c>
      <c r="ATI16">
        <v>1</v>
      </c>
      <c r="ATJ16">
        <v>0</v>
      </c>
      <c r="ATK16">
        <v>1</v>
      </c>
      <c r="ATL16">
        <v>2</v>
      </c>
      <c r="ATM16">
        <v>1</v>
      </c>
      <c r="ATN16">
        <v>2</v>
      </c>
      <c r="ATO16">
        <v>2</v>
      </c>
      <c r="ATP16">
        <v>2</v>
      </c>
      <c r="ATQ16">
        <v>2</v>
      </c>
      <c r="ATR16">
        <v>0</v>
      </c>
      <c r="ATS16">
        <v>1</v>
      </c>
      <c r="ATT16">
        <v>1</v>
      </c>
      <c r="ATU16">
        <v>1</v>
      </c>
      <c r="ATV16">
        <v>2</v>
      </c>
      <c r="ATW16">
        <v>2</v>
      </c>
      <c r="ATX16">
        <v>1</v>
      </c>
      <c r="ATY16">
        <v>2</v>
      </c>
      <c r="ATZ16">
        <v>2</v>
      </c>
      <c r="AUA16">
        <v>2</v>
      </c>
      <c r="AUB16">
        <v>2</v>
      </c>
      <c r="AUC16">
        <v>2</v>
      </c>
      <c r="AUD16">
        <v>2</v>
      </c>
      <c r="AUE16">
        <v>2</v>
      </c>
      <c r="AUF16">
        <v>2</v>
      </c>
      <c r="AUG16">
        <v>2</v>
      </c>
      <c r="AUH16">
        <v>1</v>
      </c>
      <c r="AUI16">
        <v>0</v>
      </c>
      <c r="AUJ16">
        <v>2</v>
      </c>
      <c r="AUK16">
        <v>2</v>
      </c>
      <c r="AUL16">
        <v>2</v>
      </c>
      <c r="AUM16">
        <v>2</v>
      </c>
      <c r="AUN16">
        <v>2</v>
      </c>
      <c r="AUO16">
        <v>2</v>
      </c>
      <c r="AUP16">
        <v>2</v>
      </c>
      <c r="AUQ16">
        <v>2</v>
      </c>
      <c r="AUR16">
        <v>2</v>
      </c>
      <c r="AUS16">
        <v>1</v>
      </c>
      <c r="AUT16">
        <v>2</v>
      </c>
      <c r="AUU16">
        <v>2</v>
      </c>
      <c r="AUV16">
        <v>2</v>
      </c>
      <c r="AUW16">
        <v>2</v>
      </c>
      <c r="AUX16">
        <v>0</v>
      </c>
      <c r="AUY16">
        <v>2</v>
      </c>
      <c r="AUZ16">
        <v>1</v>
      </c>
      <c r="AVA16">
        <v>1</v>
      </c>
      <c r="AVB16">
        <v>1</v>
      </c>
      <c r="AVC16">
        <v>2</v>
      </c>
      <c r="AVD16">
        <v>2</v>
      </c>
      <c r="AVE16">
        <v>2</v>
      </c>
      <c r="AVF16">
        <v>2</v>
      </c>
      <c r="AVG16">
        <v>2</v>
      </c>
      <c r="AVH16">
        <v>1</v>
      </c>
      <c r="AVI16">
        <v>2</v>
      </c>
      <c r="AVJ16">
        <v>1</v>
      </c>
      <c r="AVK16">
        <v>2</v>
      </c>
      <c r="AVL16">
        <v>1</v>
      </c>
      <c r="AVM16">
        <v>1</v>
      </c>
      <c r="AVN16">
        <v>2</v>
      </c>
      <c r="AVO16">
        <v>2</v>
      </c>
      <c r="AVP16">
        <v>2</v>
      </c>
      <c r="AVQ16">
        <v>2</v>
      </c>
      <c r="AVR16">
        <v>2</v>
      </c>
      <c r="AVS16">
        <v>2</v>
      </c>
      <c r="AVT16">
        <v>2</v>
      </c>
      <c r="AVU16">
        <v>1</v>
      </c>
      <c r="AVV16">
        <v>2</v>
      </c>
      <c r="AVW16">
        <v>2</v>
      </c>
      <c r="AVX16">
        <v>2</v>
      </c>
      <c r="AVY16">
        <v>2</v>
      </c>
      <c r="AVZ16">
        <v>2</v>
      </c>
      <c r="AWA16">
        <v>2</v>
      </c>
      <c r="AWB16">
        <v>2</v>
      </c>
      <c r="AWC16">
        <v>1</v>
      </c>
      <c r="AWD16">
        <v>2</v>
      </c>
      <c r="AWE16">
        <v>2</v>
      </c>
      <c r="AWF16">
        <v>2</v>
      </c>
      <c r="AWG16">
        <v>2</v>
      </c>
      <c r="AWH16">
        <v>2</v>
      </c>
      <c r="AWI16">
        <v>2</v>
      </c>
      <c r="AWJ16">
        <v>2</v>
      </c>
      <c r="AWK16">
        <v>1</v>
      </c>
      <c r="AWL16">
        <v>2</v>
      </c>
      <c r="AWM16">
        <v>2</v>
      </c>
      <c r="AWN16">
        <v>1</v>
      </c>
      <c r="AWO16">
        <v>2</v>
      </c>
      <c r="AWP16">
        <v>1</v>
      </c>
      <c r="AWQ16">
        <v>2</v>
      </c>
      <c r="AWR16">
        <v>2</v>
      </c>
      <c r="AWS16">
        <v>1</v>
      </c>
      <c r="AWT16">
        <v>2</v>
      </c>
      <c r="AWU16">
        <v>2</v>
      </c>
      <c r="AWV16">
        <v>2</v>
      </c>
      <c r="AWW16">
        <v>1</v>
      </c>
      <c r="AWX16">
        <v>1</v>
      </c>
      <c r="AWY16">
        <v>1</v>
      </c>
      <c r="AWZ16">
        <v>2</v>
      </c>
      <c r="AXA16">
        <v>1</v>
      </c>
      <c r="AXB16">
        <v>2</v>
      </c>
      <c r="AXC16">
        <v>2</v>
      </c>
      <c r="AXD16">
        <v>1</v>
      </c>
      <c r="AXE16">
        <v>1</v>
      </c>
      <c r="AXF16">
        <v>2</v>
      </c>
      <c r="AXG16">
        <v>2</v>
      </c>
      <c r="AXH16">
        <v>2</v>
      </c>
      <c r="AXI16">
        <v>1</v>
      </c>
      <c r="AXJ16">
        <v>2</v>
      </c>
      <c r="AXK16">
        <v>9</v>
      </c>
      <c r="AXL16">
        <v>1</v>
      </c>
      <c r="AXM16">
        <v>2</v>
      </c>
      <c r="AXN16">
        <v>1</v>
      </c>
      <c r="AXO16">
        <v>1</v>
      </c>
      <c r="AXP16">
        <v>2</v>
      </c>
      <c r="AXQ16">
        <v>2</v>
      </c>
      <c r="AXR16">
        <v>2</v>
      </c>
      <c r="AXS16">
        <v>0</v>
      </c>
      <c r="AXT16">
        <v>2</v>
      </c>
      <c r="AXU16">
        <v>1</v>
      </c>
      <c r="AXV16">
        <v>1</v>
      </c>
      <c r="AXW16">
        <v>2</v>
      </c>
      <c r="AXX16">
        <v>2</v>
      </c>
      <c r="AXY16">
        <v>0</v>
      </c>
      <c r="AXZ16">
        <v>0</v>
      </c>
      <c r="AYA16">
        <v>2</v>
      </c>
      <c r="AYB16">
        <v>2</v>
      </c>
      <c r="AYC16">
        <v>1</v>
      </c>
      <c r="AYD16">
        <v>2</v>
      </c>
      <c r="AYE16">
        <v>1</v>
      </c>
      <c r="AYF16">
        <v>2</v>
      </c>
      <c r="AYG16">
        <v>2</v>
      </c>
      <c r="AYH16">
        <v>2</v>
      </c>
      <c r="AYI16">
        <v>1</v>
      </c>
      <c r="AYJ16">
        <v>2</v>
      </c>
      <c r="AYK16">
        <v>2</v>
      </c>
      <c r="AYL16">
        <v>2</v>
      </c>
      <c r="AYM16">
        <v>1</v>
      </c>
      <c r="AYN16">
        <v>1</v>
      </c>
      <c r="AYO16">
        <v>1</v>
      </c>
      <c r="AYP16">
        <v>2</v>
      </c>
      <c r="AYQ16">
        <v>2</v>
      </c>
      <c r="AYR16">
        <v>1</v>
      </c>
      <c r="AYS16">
        <v>2</v>
      </c>
      <c r="AYT16">
        <v>2</v>
      </c>
      <c r="AYU16">
        <v>1</v>
      </c>
      <c r="AYV16">
        <v>2</v>
      </c>
      <c r="AYW16">
        <v>0</v>
      </c>
      <c r="AYX16">
        <v>2</v>
      </c>
      <c r="AYY16">
        <v>2</v>
      </c>
      <c r="AYZ16">
        <v>2</v>
      </c>
      <c r="AZA16">
        <v>2</v>
      </c>
      <c r="AZB16">
        <v>2</v>
      </c>
      <c r="AZC16">
        <v>1</v>
      </c>
      <c r="AZD16">
        <v>2</v>
      </c>
      <c r="AZE16">
        <v>2</v>
      </c>
      <c r="AZF16">
        <v>1</v>
      </c>
      <c r="AZG16">
        <v>2</v>
      </c>
      <c r="AZH16">
        <v>2</v>
      </c>
      <c r="AZI16">
        <v>2</v>
      </c>
      <c r="AZJ16">
        <v>1</v>
      </c>
      <c r="AZK16">
        <v>2</v>
      </c>
      <c r="AZL16">
        <v>2</v>
      </c>
      <c r="AZM16">
        <v>1</v>
      </c>
      <c r="AZN16">
        <v>2</v>
      </c>
      <c r="AZO16">
        <v>2</v>
      </c>
      <c r="AZP16">
        <v>2</v>
      </c>
      <c r="AZQ16">
        <v>2</v>
      </c>
      <c r="AZR16">
        <v>1</v>
      </c>
      <c r="AZS16">
        <v>2</v>
      </c>
      <c r="AZT16">
        <v>9</v>
      </c>
      <c r="AZU16">
        <v>1</v>
      </c>
      <c r="AZV16">
        <v>1</v>
      </c>
      <c r="AZW16">
        <v>2</v>
      </c>
      <c r="AZX16">
        <v>0</v>
      </c>
      <c r="AZY16">
        <v>1</v>
      </c>
      <c r="AZZ16">
        <v>1</v>
      </c>
      <c r="BAA16">
        <v>2</v>
      </c>
      <c r="BAB16">
        <v>2</v>
      </c>
      <c r="BAC16">
        <v>2</v>
      </c>
      <c r="BAD16">
        <v>2</v>
      </c>
      <c r="BAE16">
        <v>2</v>
      </c>
      <c r="BAF16">
        <v>2</v>
      </c>
      <c r="BAG16">
        <v>1</v>
      </c>
      <c r="BAH16">
        <v>0</v>
      </c>
      <c r="BAI16">
        <v>2</v>
      </c>
      <c r="BAJ16">
        <v>2</v>
      </c>
      <c r="BAK16">
        <v>1</v>
      </c>
      <c r="BAL16">
        <v>1</v>
      </c>
      <c r="BAM16">
        <v>2</v>
      </c>
      <c r="BAN16">
        <v>2</v>
      </c>
      <c r="BAO16">
        <v>1</v>
      </c>
      <c r="BAP16">
        <v>0</v>
      </c>
      <c r="BAQ16">
        <v>2</v>
      </c>
      <c r="BAR16">
        <v>2</v>
      </c>
      <c r="BAS16">
        <v>1</v>
      </c>
      <c r="BAT16">
        <v>0</v>
      </c>
      <c r="BAU16">
        <v>1</v>
      </c>
      <c r="BAV16">
        <v>1</v>
      </c>
      <c r="BAW16">
        <v>2</v>
      </c>
      <c r="BAX16">
        <v>2</v>
      </c>
      <c r="BAY16">
        <v>1</v>
      </c>
      <c r="BAZ16">
        <v>2</v>
      </c>
      <c r="BBA16">
        <v>1</v>
      </c>
      <c r="BBB16">
        <v>1</v>
      </c>
      <c r="BBC16">
        <v>2</v>
      </c>
      <c r="BBD16">
        <v>1</v>
      </c>
      <c r="BBE16">
        <v>0</v>
      </c>
      <c r="BBF16">
        <v>1</v>
      </c>
      <c r="BBG16">
        <v>2</v>
      </c>
      <c r="BBH16">
        <v>2</v>
      </c>
      <c r="BBI16">
        <v>1</v>
      </c>
      <c r="BBJ16">
        <v>2</v>
      </c>
      <c r="BBK16">
        <v>2</v>
      </c>
      <c r="BBL16">
        <v>2</v>
      </c>
      <c r="BBM16">
        <v>2</v>
      </c>
      <c r="BBN16">
        <v>2</v>
      </c>
      <c r="BBO16">
        <v>1</v>
      </c>
      <c r="BBP16">
        <v>2</v>
      </c>
      <c r="BBQ16">
        <v>1</v>
      </c>
    </row>
    <row r="17" spans="1:1421" x14ac:dyDescent="0.25">
      <c r="A17" t="s">
        <v>48</v>
      </c>
      <c r="B17">
        <v>9</v>
      </c>
      <c r="C17" t="s">
        <v>14</v>
      </c>
      <c r="D17">
        <v>2</v>
      </c>
      <c r="E17">
        <v>1</v>
      </c>
      <c r="F17">
        <v>2</v>
      </c>
      <c r="G17">
        <v>2</v>
      </c>
      <c r="H17">
        <v>2</v>
      </c>
      <c r="I17">
        <v>2</v>
      </c>
      <c r="J17">
        <v>1</v>
      </c>
      <c r="K17">
        <v>9</v>
      </c>
      <c r="L17">
        <v>2</v>
      </c>
      <c r="M17">
        <v>2</v>
      </c>
      <c r="N17">
        <v>9</v>
      </c>
      <c r="O17">
        <v>0</v>
      </c>
      <c r="P17">
        <v>2</v>
      </c>
      <c r="Q17">
        <v>2</v>
      </c>
      <c r="R17">
        <v>1</v>
      </c>
      <c r="S17">
        <v>1</v>
      </c>
      <c r="T17">
        <v>2</v>
      </c>
      <c r="U17">
        <v>9</v>
      </c>
      <c r="V17">
        <v>2</v>
      </c>
      <c r="W17">
        <v>9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1</v>
      </c>
      <c r="AE17">
        <v>1</v>
      </c>
      <c r="AF17">
        <v>9</v>
      </c>
      <c r="AG17">
        <v>2</v>
      </c>
      <c r="AH17">
        <v>0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1</v>
      </c>
      <c r="AQ17">
        <v>2</v>
      </c>
      <c r="AR17">
        <v>9</v>
      </c>
      <c r="AS17">
        <v>2</v>
      </c>
      <c r="AT17">
        <v>9</v>
      </c>
      <c r="AU17">
        <v>9</v>
      </c>
      <c r="AV17">
        <v>2</v>
      </c>
      <c r="AW17">
        <v>1</v>
      </c>
      <c r="AX17">
        <v>2</v>
      </c>
      <c r="AY17">
        <v>1</v>
      </c>
      <c r="AZ17">
        <v>9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9</v>
      </c>
      <c r="BG17">
        <v>9</v>
      </c>
      <c r="BH17">
        <v>2</v>
      </c>
      <c r="BI17">
        <v>2</v>
      </c>
      <c r="BJ17">
        <v>2</v>
      </c>
      <c r="BK17">
        <v>1</v>
      </c>
      <c r="BL17">
        <v>2</v>
      </c>
      <c r="BM17">
        <v>2</v>
      </c>
      <c r="BN17">
        <v>9</v>
      </c>
      <c r="BO17">
        <v>9</v>
      </c>
      <c r="BP17">
        <v>1</v>
      </c>
      <c r="BQ17">
        <v>2</v>
      </c>
      <c r="BR17">
        <v>1</v>
      </c>
      <c r="BS17">
        <v>9</v>
      </c>
      <c r="BT17">
        <v>9</v>
      </c>
      <c r="BU17">
        <v>0</v>
      </c>
      <c r="BV17">
        <v>2</v>
      </c>
      <c r="BW17">
        <v>2</v>
      </c>
      <c r="BX17">
        <v>1</v>
      </c>
      <c r="BY17">
        <v>9</v>
      </c>
      <c r="BZ17">
        <v>2</v>
      </c>
      <c r="CA17">
        <v>1</v>
      </c>
      <c r="CB17">
        <v>2</v>
      </c>
      <c r="CC17">
        <v>1</v>
      </c>
      <c r="CD17">
        <v>9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2</v>
      </c>
      <c r="CK17">
        <v>2</v>
      </c>
      <c r="CL17">
        <v>1</v>
      </c>
      <c r="CM17">
        <v>1</v>
      </c>
      <c r="CN17">
        <v>2</v>
      </c>
      <c r="CO17">
        <v>2</v>
      </c>
      <c r="CP17">
        <v>0</v>
      </c>
      <c r="CQ17">
        <v>2</v>
      </c>
      <c r="CR17">
        <v>2</v>
      </c>
      <c r="CS17">
        <v>9</v>
      </c>
      <c r="CT17">
        <v>2</v>
      </c>
      <c r="CU17">
        <v>2</v>
      </c>
      <c r="CV17">
        <v>9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9</v>
      </c>
      <c r="DE17">
        <v>0</v>
      </c>
      <c r="DF17">
        <v>2</v>
      </c>
      <c r="DG17">
        <v>2</v>
      </c>
      <c r="DH17">
        <v>2</v>
      </c>
      <c r="DI17">
        <v>1</v>
      </c>
      <c r="DJ17">
        <v>9</v>
      </c>
      <c r="DK17">
        <v>2</v>
      </c>
      <c r="DL17">
        <v>9</v>
      </c>
      <c r="DM17">
        <v>2</v>
      </c>
      <c r="DN17">
        <v>9</v>
      </c>
      <c r="DO17">
        <v>2</v>
      </c>
      <c r="DP17">
        <v>2</v>
      </c>
      <c r="DQ17">
        <v>9</v>
      </c>
      <c r="DR17">
        <v>2</v>
      </c>
      <c r="DS17">
        <v>2</v>
      </c>
      <c r="DT17">
        <v>2</v>
      </c>
      <c r="DU17">
        <v>2</v>
      </c>
      <c r="DV17">
        <v>1</v>
      </c>
      <c r="DW17">
        <v>2</v>
      </c>
      <c r="DX17">
        <v>9</v>
      </c>
      <c r="DY17">
        <v>2</v>
      </c>
      <c r="DZ17">
        <v>1</v>
      </c>
      <c r="EA17">
        <v>1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9</v>
      </c>
      <c r="EL17">
        <v>9</v>
      </c>
      <c r="EM17">
        <v>2</v>
      </c>
      <c r="EN17">
        <v>2</v>
      </c>
      <c r="EO17">
        <v>0</v>
      </c>
      <c r="EP17">
        <v>2</v>
      </c>
      <c r="EQ17">
        <v>2</v>
      </c>
      <c r="ER17">
        <v>9</v>
      </c>
      <c r="ES17">
        <v>9</v>
      </c>
      <c r="ET17">
        <v>2</v>
      </c>
      <c r="EU17">
        <v>2</v>
      </c>
      <c r="EV17">
        <v>2</v>
      </c>
      <c r="EW17">
        <v>9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0</v>
      </c>
      <c r="FF17">
        <v>2</v>
      </c>
      <c r="FG17">
        <v>2</v>
      </c>
      <c r="FH17">
        <v>9</v>
      </c>
      <c r="FI17">
        <v>2</v>
      </c>
      <c r="FJ17">
        <v>2</v>
      </c>
      <c r="FK17">
        <v>0</v>
      </c>
      <c r="FL17">
        <v>2</v>
      </c>
      <c r="FM17">
        <v>9</v>
      </c>
      <c r="FN17">
        <v>2</v>
      </c>
      <c r="FO17">
        <v>2</v>
      </c>
      <c r="FP17">
        <v>2</v>
      </c>
      <c r="FQ17">
        <v>1</v>
      </c>
      <c r="FR17">
        <v>9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2</v>
      </c>
      <c r="FY17">
        <v>2</v>
      </c>
      <c r="FZ17">
        <v>1</v>
      </c>
      <c r="GA17">
        <v>1</v>
      </c>
      <c r="GB17">
        <v>1</v>
      </c>
      <c r="GC17">
        <v>2</v>
      </c>
      <c r="GD17">
        <v>1</v>
      </c>
      <c r="GE17">
        <v>2</v>
      </c>
      <c r="GF17">
        <v>0</v>
      </c>
      <c r="GG17">
        <v>2</v>
      </c>
      <c r="GH17">
        <v>2</v>
      </c>
      <c r="GI17">
        <v>9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0</v>
      </c>
      <c r="GP17">
        <v>2</v>
      </c>
      <c r="GQ17">
        <v>2</v>
      </c>
      <c r="GR17">
        <v>2</v>
      </c>
      <c r="GS17">
        <v>1</v>
      </c>
      <c r="GT17">
        <v>9</v>
      </c>
      <c r="GU17">
        <v>9</v>
      </c>
      <c r="GV17">
        <v>2</v>
      </c>
      <c r="GW17">
        <v>2</v>
      </c>
      <c r="GX17">
        <v>1</v>
      </c>
      <c r="GY17">
        <v>2</v>
      </c>
      <c r="GZ17">
        <v>0</v>
      </c>
      <c r="HA17">
        <v>2</v>
      </c>
      <c r="HB17">
        <v>2</v>
      </c>
      <c r="HC17">
        <v>2</v>
      </c>
      <c r="HD17">
        <v>1</v>
      </c>
      <c r="HE17">
        <v>9</v>
      </c>
      <c r="HF17">
        <v>2</v>
      </c>
      <c r="HG17">
        <v>2</v>
      </c>
      <c r="HH17">
        <v>2</v>
      </c>
      <c r="HI17">
        <v>9</v>
      </c>
      <c r="HJ17">
        <v>2</v>
      </c>
      <c r="HK17">
        <v>0</v>
      </c>
      <c r="HL17">
        <v>9</v>
      </c>
      <c r="HM17">
        <v>2</v>
      </c>
      <c r="HN17">
        <v>2</v>
      </c>
      <c r="HO17">
        <v>2</v>
      </c>
      <c r="HP17">
        <v>1</v>
      </c>
      <c r="HQ17">
        <v>9</v>
      </c>
      <c r="HR17">
        <v>1</v>
      </c>
      <c r="HS17">
        <v>1</v>
      </c>
      <c r="HT17">
        <v>1</v>
      </c>
      <c r="HU17">
        <v>2</v>
      </c>
      <c r="HV17">
        <v>2</v>
      </c>
      <c r="HW17">
        <v>1</v>
      </c>
      <c r="HX17">
        <v>0</v>
      </c>
      <c r="HY17">
        <v>0</v>
      </c>
      <c r="HZ17">
        <v>2</v>
      </c>
      <c r="IA17">
        <v>0</v>
      </c>
      <c r="IB17">
        <v>2</v>
      </c>
      <c r="IC17">
        <v>2</v>
      </c>
      <c r="ID17">
        <v>2</v>
      </c>
      <c r="IE17">
        <v>9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1</v>
      </c>
      <c r="IN17">
        <v>2</v>
      </c>
      <c r="IO17">
        <v>9</v>
      </c>
      <c r="IP17">
        <v>2</v>
      </c>
      <c r="IQ17">
        <v>2</v>
      </c>
      <c r="IR17">
        <v>2</v>
      </c>
      <c r="IS17">
        <v>9</v>
      </c>
      <c r="IT17">
        <v>9</v>
      </c>
      <c r="IU17">
        <v>1</v>
      </c>
      <c r="IV17">
        <v>2</v>
      </c>
      <c r="IW17">
        <v>2</v>
      </c>
      <c r="IX17">
        <v>1</v>
      </c>
      <c r="IY17">
        <v>0</v>
      </c>
      <c r="IZ17">
        <v>2</v>
      </c>
      <c r="JA17">
        <v>2</v>
      </c>
      <c r="JB17">
        <v>9</v>
      </c>
      <c r="JC17">
        <v>2</v>
      </c>
      <c r="JD17">
        <v>2</v>
      </c>
      <c r="JE17">
        <v>2</v>
      </c>
      <c r="JF17">
        <v>1</v>
      </c>
      <c r="JG17">
        <v>9</v>
      </c>
      <c r="JH17">
        <v>2</v>
      </c>
      <c r="JI17">
        <v>2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9</v>
      </c>
      <c r="JQ17">
        <v>2</v>
      </c>
      <c r="JR17">
        <v>1</v>
      </c>
      <c r="JS17">
        <v>2</v>
      </c>
      <c r="JT17">
        <v>2</v>
      </c>
      <c r="JU17">
        <v>9</v>
      </c>
      <c r="JV17">
        <v>9</v>
      </c>
      <c r="JW17">
        <v>2</v>
      </c>
      <c r="JX17">
        <v>2</v>
      </c>
      <c r="JY17">
        <v>9</v>
      </c>
      <c r="JZ17">
        <v>1</v>
      </c>
      <c r="KA17">
        <v>2</v>
      </c>
      <c r="KB17">
        <v>9</v>
      </c>
      <c r="KC17">
        <v>9</v>
      </c>
      <c r="KD17">
        <v>2</v>
      </c>
      <c r="KE17">
        <v>2</v>
      </c>
      <c r="KF17">
        <v>2</v>
      </c>
      <c r="KG17">
        <v>2</v>
      </c>
      <c r="KH17">
        <v>1</v>
      </c>
      <c r="KI17">
        <v>9</v>
      </c>
      <c r="KJ17">
        <v>1</v>
      </c>
      <c r="KK17">
        <v>2</v>
      </c>
      <c r="KL17">
        <v>1</v>
      </c>
      <c r="KM17">
        <v>1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0</v>
      </c>
      <c r="LA17">
        <v>2</v>
      </c>
      <c r="LB17">
        <v>2</v>
      </c>
      <c r="LC17">
        <v>9</v>
      </c>
      <c r="LD17">
        <v>1</v>
      </c>
      <c r="LE17">
        <v>0</v>
      </c>
      <c r="LF17">
        <v>2</v>
      </c>
      <c r="LG17">
        <v>9</v>
      </c>
      <c r="LH17">
        <v>2</v>
      </c>
      <c r="LI17">
        <v>2</v>
      </c>
      <c r="LJ17">
        <v>2</v>
      </c>
      <c r="LK17">
        <v>2</v>
      </c>
      <c r="LL17">
        <v>9</v>
      </c>
      <c r="LM17">
        <v>9</v>
      </c>
      <c r="LN17">
        <v>2</v>
      </c>
      <c r="LO17">
        <v>2</v>
      </c>
      <c r="LP17">
        <v>9</v>
      </c>
      <c r="LQ17">
        <v>2</v>
      </c>
      <c r="LR17">
        <v>2</v>
      </c>
      <c r="LS17">
        <v>2</v>
      </c>
      <c r="LT17">
        <v>9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1</v>
      </c>
      <c r="MB17">
        <v>2</v>
      </c>
      <c r="MC17">
        <v>2</v>
      </c>
      <c r="MD17">
        <v>0</v>
      </c>
      <c r="ME17">
        <v>9</v>
      </c>
      <c r="MF17">
        <v>2</v>
      </c>
      <c r="MG17">
        <v>2</v>
      </c>
      <c r="MH17">
        <v>2</v>
      </c>
      <c r="MI17">
        <v>9</v>
      </c>
      <c r="MJ17">
        <v>1</v>
      </c>
      <c r="MK17">
        <v>2</v>
      </c>
      <c r="ML17">
        <v>2</v>
      </c>
      <c r="MM17">
        <v>1</v>
      </c>
      <c r="MN17">
        <v>1</v>
      </c>
      <c r="MO17">
        <v>1</v>
      </c>
      <c r="MP17">
        <v>9</v>
      </c>
      <c r="MQ17">
        <v>9</v>
      </c>
      <c r="MR17">
        <v>2</v>
      </c>
      <c r="MS17">
        <v>0</v>
      </c>
      <c r="MT17">
        <v>9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9</v>
      </c>
      <c r="NB17">
        <v>2</v>
      </c>
      <c r="NC17">
        <v>2</v>
      </c>
      <c r="ND17">
        <v>2</v>
      </c>
      <c r="NE17">
        <v>9</v>
      </c>
      <c r="NF17">
        <v>2</v>
      </c>
      <c r="NG17">
        <v>9</v>
      </c>
      <c r="NH17">
        <v>9</v>
      </c>
      <c r="NI17">
        <v>2</v>
      </c>
      <c r="NJ17">
        <v>1</v>
      </c>
      <c r="NK17">
        <v>2</v>
      </c>
      <c r="NL17">
        <v>9</v>
      </c>
      <c r="NM17">
        <v>9</v>
      </c>
      <c r="NN17">
        <v>9</v>
      </c>
      <c r="NO17">
        <v>2</v>
      </c>
      <c r="NP17">
        <v>2</v>
      </c>
      <c r="NQ17">
        <v>2</v>
      </c>
      <c r="NR17">
        <v>9</v>
      </c>
      <c r="NS17">
        <v>2</v>
      </c>
      <c r="NT17">
        <v>9</v>
      </c>
      <c r="NU17">
        <v>2</v>
      </c>
      <c r="NV17">
        <v>2</v>
      </c>
      <c r="NW17">
        <v>2</v>
      </c>
      <c r="NX17">
        <v>0</v>
      </c>
      <c r="NY17">
        <v>9</v>
      </c>
      <c r="NZ17">
        <v>2</v>
      </c>
      <c r="OA17">
        <v>2</v>
      </c>
      <c r="OB17">
        <v>1</v>
      </c>
      <c r="OC17">
        <v>2</v>
      </c>
      <c r="OD17">
        <v>1</v>
      </c>
      <c r="OE17">
        <v>0</v>
      </c>
      <c r="OF17">
        <v>9</v>
      </c>
      <c r="OG17">
        <v>1</v>
      </c>
      <c r="OH17">
        <v>1</v>
      </c>
      <c r="OI17">
        <v>2</v>
      </c>
      <c r="OJ17">
        <v>2</v>
      </c>
      <c r="OK17">
        <v>9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1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1</v>
      </c>
      <c r="OY17">
        <v>9</v>
      </c>
      <c r="OZ17">
        <v>2</v>
      </c>
      <c r="PA17">
        <v>2</v>
      </c>
      <c r="PB17">
        <v>2</v>
      </c>
      <c r="PC17">
        <v>9</v>
      </c>
      <c r="PD17">
        <v>2</v>
      </c>
      <c r="PE17">
        <v>1</v>
      </c>
      <c r="PF17">
        <v>2</v>
      </c>
      <c r="PG17">
        <v>2</v>
      </c>
      <c r="PH17">
        <v>9</v>
      </c>
      <c r="PI17">
        <v>9</v>
      </c>
      <c r="PJ17">
        <v>9</v>
      </c>
      <c r="PK17">
        <v>2</v>
      </c>
      <c r="PL17">
        <v>2</v>
      </c>
      <c r="PM17">
        <v>1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9</v>
      </c>
      <c r="PV17">
        <v>9</v>
      </c>
      <c r="PW17">
        <v>2</v>
      </c>
      <c r="PX17">
        <v>0</v>
      </c>
      <c r="PY17">
        <v>2</v>
      </c>
      <c r="PZ17">
        <v>2</v>
      </c>
      <c r="QA17">
        <v>2</v>
      </c>
      <c r="QB17">
        <v>9</v>
      </c>
      <c r="QC17">
        <v>2</v>
      </c>
      <c r="QD17">
        <v>2</v>
      </c>
      <c r="QE17">
        <v>0</v>
      </c>
      <c r="QF17">
        <v>2</v>
      </c>
      <c r="QG17">
        <v>1</v>
      </c>
      <c r="QH17">
        <v>2</v>
      </c>
      <c r="QI17">
        <v>1</v>
      </c>
      <c r="QJ17">
        <v>9</v>
      </c>
      <c r="QK17">
        <v>9</v>
      </c>
      <c r="QL17">
        <v>9</v>
      </c>
      <c r="QM17">
        <v>2</v>
      </c>
      <c r="QN17">
        <v>2</v>
      </c>
      <c r="QO17">
        <v>9</v>
      </c>
      <c r="QP17">
        <v>0</v>
      </c>
      <c r="QQ17">
        <v>2</v>
      </c>
      <c r="QR17">
        <v>2</v>
      </c>
      <c r="QS17">
        <v>2</v>
      </c>
      <c r="QT17">
        <v>0</v>
      </c>
      <c r="QU17">
        <v>1</v>
      </c>
      <c r="QV17">
        <v>9</v>
      </c>
      <c r="QW17">
        <v>1</v>
      </c>
      <c r="QX17">
        <v>9</v>
      </c>
      <c r="QY17">
        <v>2</v>
      </c>
      <c r="QZ17">
        <v>0</v>
      </c>
      <c r="RA17">
        <v>2</v>
      </c>
      <c r="RB17">
        <v>0</v>
      </c>
      <c r="RC17">
        <v>9</v>
      </c>
      <c r="RD17">
        <v>9</v>
      </c>
      <c r="RE17">
        <v>2</v>
      </c>
      <c r="RF17">
        <v>2</v>
      </c>
      <c r="RG17">
        <v>9</v>
      </c>
      <c r="RH17">
        <v>2</v>
      </c>
      <c r="RI17">
        <v>1</v>
      </c>
      <c r="RJ17">
        <v>2</v>
      </c>
      <c r="RK17">
        <v>2</v>
      </c>
      <c r="RL17">
        <v>9</v>
      </c>
      <c r="RM17">
        <v>1</v>
      </c>
      <c r="RN17">
        <v>0</v>
      </c>
      <c r="RO17">
        <v>1</v>
      </c>
      <c r="RP17">
        <v>9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2</v>
      </c>
      <c r="RW17">
        <v>2</v>
      </c>
      <c r="RX17">
        <v>9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1</v>
      </c>
      <c r="SE17">
        <v>2</v>
      </c>
      <c r="SF17">
        <v>2</v>
      </c>
      <c r="SG17">
        <v>1</v>
      </c>
      <c r="SH17">
        <v>2</v>
      </c>
      <c r="SI17">
        <v>2</v>
      </c>
      <c r="SJ17">
        <v>2</v>
      </c>
      <c r="SK17">
        <v>2</v>
      </c>
      <c r="SL17">
        <v>9</v>
      </c>
      <c r="SM17">
        <v>2</v>
      </c>
      <c r="SN17">
        <v>9</v>
      </c>
      <c r="SO17">
        <v>9</v>
      </c>
      <c r="SP17">
        <v>1</v>
      </c>
      <c r="SQ17">
        <v>2</v>
      </c>
      <c r="SR17">
        <v>2</v>
      </c>
      <c r="SS17">
        <v>2</v>
      </c>
      <c r="ST17">
        <v>9</v>
      </c>
      <c r="SU17">
        <v>9</v>
      </c>
      <c r="SV17">
        <v>1</v>
      </c>
      <c r="SW17">
        <v>1</v>
      </c>
      <c r="SX17">
        <v>2</v>
      </c>
      <c r="SY17">
        <v>2</v>
      </c>
      <c r="SZ17">
        <v>2</v>
      </c>
      <c r="TA17">
        <v>0</v>
      </c>
      <c r="TB17">
        <v>9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0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9</v>
      </c>
      <c r="TU17">
        <v>2</v>
      </c>
      <c r="TV17">
        <v>2</v>
      </c>
      <c r="TW17">
        <v>0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9</v>
      </c>
      <c r="UD17">
        <v>9</v>
      </c>
      <c r="UE17">
        <v>9</v>
      </c>
      <c r="UF17">
        <v>2</v>
      </c>
      <c r="UG17">
        <v>2</v>
      </c>
      <c r="UH17">
        <v>9</v>
      </c>
      <c r="UI17">
        <v>2</v>
      </c>
      <c r="UJ17">
        <v>9</v>
      </c>
      <c r="UK17">
        <v>2</v>
      </c>
      <c r="UL17">
        <v>2</v>
      </c>
      <c r="UM17">
        <v>2</v>
      </c>
      <c r="UN17">
        <v>1</v>
      </c>
      <c r="UO17">
        <v>2</v>
      </c>
      <c r="UP17">
        <v>9</v>
      </c>
      <c r="UQ17">
        <v>2</v>
      </c>
      <c r="UR17">
        <v>9</v>
      </c>
      <c r="US17">
        <v>1</v>
      </c>
      <c r="UT17">
        <v>9</v>
      </c>
      <c r="UU17">
        <v>1</v>
      </c>
      <c r="UV17">
        <v>9</v>
      </c>
      <c r="UW17">
        <v>2</v>
      </c>
      <c r="UX17">
        <v>9</v>
      </c>
      <c r="UY17">
        <v>2</v>
      </c>
      <c r="UZ17">
        <v>9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9</v>
      </c>
      <c r="VG17">
        <v>9</v>
      </c>
      <c r="VH17">
        <v>9</v>
      </c>
      <c r="VI17">
        <v>0</v>
      </c>
      <c r="VJ17">
        <v>0</v>
      </c>
      <c r="VK17">
        <v>2</v>
      </c>
      <c r="VL17">
        <v>2</v>
      </c>
      <c r="VM17">
        <v>2</v>
      </c>
      <c r="VN17">
        <v>9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1</v>
      </c>
      <c r="VU17">
        <v>2</v>
      </c>
      <c r="VV17">
        <v>9</v>
      </c>
      <c r="VW17">
        <v>1</v>
      </c>
      <c r="VX17">
        <v>9</v>
      </c>
      <c r="VY17">
        <v>2</v>
      </c>
      <c r="VZ17">
        <v>2</v>
      </c>
      <c r="WA17">
        <v>2</v>
      </c>
      <c r="WB17">
        <v>2</v>
      </c>
      <c r="WC17">
        <v>2</v>
      </c>
      <c r="WD17">
        <v>2</v>
      </c>
      <c r="WE17">
        <v>2</v>
      </c>
      <c r="WF17">
        <v>9</v>
      </c>
      <c r="WG17">
        <v>2</v>
      </c>
      <c r="WH17">
        <v>9</v>
      </c>
      <c r="WI17">
        <v>1</v>
      </c>
      <c r="WJ17">
        <v>0</v>
      </c>
      <c r="WK17">
        <v>2</v>
      </c>
      <c r="WL17">
        <v>9</v>
      </c>
      <c r="WM17">
        <v>1</v>
      </c>
      <c r="WN17">
        <v>9</v>
      </c>
      <c r="WO17">
        <v>2</v>
      </c>
      <c r="WP17">
        <v>2</v>
      </c>
      <c r="WQ17">
        <v>1</v>
      </c>
      <c r="WR17">
        <v>2</v>
      </c>
      <c r="WS17">
        <v>2</v>
      </c>
      <c r="WT17">
        <v>2</v>
      </c>
      <c r="WU17">
        <v>2</v>
      </c>
      <c r="WV17">
        <v>2</v>
      </c>
      <c r="WW17">
        <v>2</v>
      </c>
      <c r="WX17">
        <v>2</v>
      </c>
      <c r="WY17">
        <v>9</v>
      </c>
      <c r="WZ17">
        <v>9</v>
      </c>
      <c r="XA17">
        <v>2</v>
      </c>
      <c r="XB17">
        <v>2</v>
      </c>
      <c r="XC17">
        <v>2</v>
      </c>
      <c r="XD17">
        <v>9</v>
      </c>
      <c r="XE17">
        <v>2</v>
      </c>
      <c r="XF17">
        <v>2</v>
      </c>
      <c r="XG17">
        <v>9</v>
      </c>
      <c r="XH17">
        <v>1</v>
      </c>
      <c r="XI17">
        <v>9</v>
      </c>
      <c r="XJ17">
        <v>2</v>
      </c>
      <c r="XK17">
        <v>2</v>
      </c>
      <c r="XL17">
        <v>1</v>
      </c>
      <c r="XM17">
        <v>1</v>
      </c>
      <c r="XN17">
        <v>2</v>
      </c>
      <c r="XO17">
        <v>2</v>
      </c>
      <c r="XP17">
        <v>2</v>
      </c>
      <c r="XQ17">
        <v>1</v>
      </c>
      <c r="XR17">
        <v>2</v>
      </c>
      <c r="XS17">
        <v>2</v>
      </c>
      <c r="XT17">
        <v>9</v>
      </c>
      <c r="XU17">
        <v>9</v>
      </c>
      <c r="XV17">
        <v>9</v>
      </c>
      <c r="XW17">
        <v>2</v>
      </c>
      <c r="XX17">
        <v>2</v>
      </c>
      <c r="XY17">
        <v>2</v>
      </c>
      <c r="XZ17">
        <v>2</v>
      </c>
      <c r="YA17">
        <v>2</v>
      </c>
      <c r="YB17">
        <v>9</v>
      </c>
      <c r="YC17">
        <v>2</v>
      </c>
      <c r="YD17">
        <v>9</v>
      </c>
      <c r="YE17">
        <v>9</v>
      </c>
      <c r="YF17">
        <v>2</v>
      </c>
      <c r="YG17">
        <v>2</v>
      </c>
      <c r="YH17">
        <v>2</v>
      </c>
      <c r="YI17">
        <v>0</v>
      </c>
      <c r="YJ17">
        <v>9</v>
      </c>
      <c r="YK17">
        <v>2</v>
      </c>
      <c r="YL17">
        <v>2</v>
      </c>
      <c r="YM17">
        <v>9</v>
      </c>
      <c r="YN17">
        <v>2</v>
      </c>
      <c r="YO17">
        <v>2</v>
      </c>
      <c r="YP17">
        <v>2</v>
      </c>
      <c r="YQ17">
        <v>2</v>
      </c>
      <c r="YR17">
        <v>2</v>
      </c>
      <c r="YS17">
        <v>1</v>
      </c>
      <c r="YT17">
        <v>9</v>
      </c>
      <c r="YU17">
        <v>2</v>
      </c>
      <c r="YV17">
        <v>2</v>
      </c>
      <c r="YW17">
        <v>2</v>
      </c>
      <c r="YX17">
        <v>2</v>
      </c>
      <c r="YY17">
        <v>2</v>
      </c>
      <c r="YZ17">
        <v>2</v>
      </c>
      <c r="ZA17">
        <v>2</v>
      </c>
      <c r="ZB17">
        <v>9</v>
      </c>
      <c r="ZC17">
        <v>9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9</v>
      </c>
      <c r="ZJ17">
        <v>9</v>
      </c>
      <c r="ZK17">
        <v>2</v>
      </c>
      <c r="ZL17">
        <v>2</v>
      </c>
      <c r="ZM17">
        <v>2</v>
      </c>
      <c r="ZN17">
        <v>2</v>
      </c>
      <c r="ZO17">
        <v>9</v>
      </c>
      <c r="ZP17">
        <v>2</v>
      </c>
      <c r="ZQ17">
        <v>1</v>
      </c>
      <c r="ZR17">
        <v>1</v>
      </c>
      <c r="ZS17">
        <v>2</v>
      </c>
      <c r="ZT17">
        <v>2</v>
      </c>
      <c r="ZU17">
        <v>2</v>
      </c>
      <c r="ZV17">
        <v>2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2</v>
      </c>
      <c r="AAC17">
        <v>9</v>
      </c>
      <c r="AAD17">
        <v>1</v>
      </c>
      <c r="AAE17">
        <v>9</v>
      </c>
      <c r="AAF17">
        <v>2</v>
      </c>
      <c r="AAG17">
        <v>0</v>
      </c>
      <c r="AAH17">
        <v>1</v>
      </c>
      <c r="AAI17">
        <v>2</v>
      </c>
      <c r="AAJ17">
        <v>2</v>
      </c>
      <c r="AAK17">
        <v>2</v>
      </c>
      <c r="AAL17">
        <v>9</v>
      </c>
      <c r="AAM17">
        <v>1</v>
      </c>
      <c r="AAN17">
        <v>1</v>
      </c>
      <c r="AAO17">
        <v>9</v>
      </c>
      <c r="AAP17">
        <v>0</v>
      </c>
      <c r="AAQ17">
        <v>2</v>
      </c>
      <c r="AAR17">
        <v>2</v>
      </c>
      <c r="AAS17">
        <v>1</v>
      </c>
      <c r="AAT17">
        <v>2</v>
      </c>
      <c r="AAU17">
        <v>9</v>
      </c>
      <c r="AAV17">
        <v>1</v>
      </c>
      <c r="AAW17">
        <v>9</v>
      </c>
      <c r="AAX17">
        <v>0</v>
      </c>
      <c r="AAY17">
        <v>9</v>
      </c>
      <c r="AAZ17">
        <v>2</v>
      </c>
      <c r="ABA17">
        <v>1</v>
      </c>
      <c r="ABB17">
        <v>1</v>
      </c>
      <c r="ABC17">
        <v>0</v>
      </c>
      <c r="ABD17">
        <v>2</v>
      </c>
      <c r="ABE17">
        <v>2</v>
      </c>
      <c r="ABF17">
        <v>1</v>
      </c>
      <c r="ABG17">
        <v>2</v>
      </c>
      <c r="ABH17">
        <v>2</v>
      </c>
      <c r="ABI17">
        <v>1</v>
      </c>
      <c r="ABJ17">
        <v>9</v>
      </c>
      <c r="ABK17">
        <v>9</v>
      </c>
      <c r="ABL17">
        <v>9</v>
      </c>
      <c r="ABM17">
        <v>9</v>
      </c>
      <c r="ABN17">
        <v>2</v>
      </c>
      <c r="ABO17">
        <v>2</v>
      </c>
      <c r="ABP17">
        <v>2</v>
      </c>
      <c r="ABQ17">
        <v>0</v>
      </c>
      <c r="ABR17">
        <v>1</v>
      </c>
      <c r="ABS17">
        <v>9</v>
      </c>
      <c r="ABT17">
        <v>2</v>
      </c>
      <c r="ABU17">
        <v>1</v>
      </c>
      <c r="ABV17">
        <v>9</v>
      </c>
      <c r="ABW17">
        <v>2</v>
      </c>
      <c r="ABX17">
        <v>2</v>
      </c>
      <c r="ABY17">
        <v>2</v>
      </c>
      <c r="ABZ17">
        <v>9</v>
      </c>
      <c r="ACA17">
        <v>0</v>
      </c>
      <c r="ACB17">
        <v>9</v>
      </c>
      <c r="ACC17">
        <v>9</v>
      </c>
      <c r="ACD17">
        <v>9</v>
      </c>
      <c r="ACE17">
        <v>2</v>
      </c>
      <c r="ACF17">
        <v>2</v>
      </c>
      <c r="ACG17">
        <v>9</v>
      </c>
      <c r="ACH17">
        <v>2</v>
      </c>
      <c r="ACI17">
        <v>1</v>
      </c>
      <c r="ACJ17">
        <v>2</v>
      </c>
      <c r="ACK17">
        <v>2</v>
      </c>
      <c r="ACL17">
        <v>1</v>
      </c>
      <c r="ACM17">
        <v>2</v>
      </c>
      <c r="ACN17">
        <v>2</v>
      </c>
      <c r="ACO17">
        <v>2</v>
      </c>
      <c r="ACP17">
        <v>9</v>
      </c>
      <c r="ACQ17">
        <v>2</v>
      </c>
      <c r="ACR17">
        <v>0</v>
      </c>
      <c r="ACS17">
        <v>2</v>
      </c>
      <c r="ACT17">
        <v>2</v>
      </c>
      <c r="ACU17">
        <v>2</v>
      </c>
      <c r="ACV17">
        <v>2</v>
      </c>
      <c r="ACW17">
        <v>2</v>
      </c>
      <c r="ACX17">
        <v>9</v>
      </c>
      <c r="ACY17">
        <v>9</v>
      </c>
      <c r="ACZ17">
        <v>2</v>
      </c>
      <c r="ADA17">
        <v>9</v>
      </c>
      <c r="ADB17">
        <v>2</v>
      </c>
      <c r="ADC17">
        <v>2</v>
      </c>
      <c r="ADD17">
        <v>1</v>
      </c>
      <c r="ADE17">
        <v>2</v>
      </c>
      <c r="ADF17">
        <v>0</v>
      </c>
      <c r="ADG17">
        <v>9</v>
      </c>
      <c r="ADH17">
        <v>2</v>
      </c>
      <c r="ADI17">
        <v>2</v>
      </c>
      <c r="ADJ17">
        <v>2</v>
      </c>
      <c r="ADK17">
        <v>9</v>
      </c>
      <c r="ADL17">
        <v>2</v>
      </c>
      <c r="ADM17">
        <v>1</v>
      </c>
      <c r="ADN17">
        <v>9</v>
      </c>
      <c r="ADO17">
        <v>2</v>
      </c>
      <c r="ADP17">
        <v>2</v>
      </c>
      <c r="ADQ17">
        <v>9</v>
      </c>
      <c r="ADR17">
        <v>9</v>
      </c>
      <c r="ADS17">
        <v>9</v>
      </c>
      <c r="ADT17">
        <v>1</v>
      </c>
      <c r="ADU17">
        <v>2</v>
      </c>
      <c r="ADV17">
        <v>2</v>
      </c>
      <c r="ADW17">
        <v>9</v>
      </c>
      <c r="ADX17">
        <v>2</v>
      </c>
      <c r="ADY17">
        <v>9</v>
      </c>
      <c r="ADZ17">
        <v>2</v>
      </c>
      <c r="AEA17">
        <v>1</v>
      </c>
      <c r="AEB17">
        <v>9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2</v>
      </c>
      <c r="AEI17">
        <v>9</v>
      </c>
      <c r="AEJ17">
        <v>2</v>
      </c>
      <c r="AEK17">
        <v>2</v>
      </c>
      <c r="AEL17">
        <v>2</v>
      </c>
      <c r="AEM17">
        <v>2</v>
      </c>
      <c r="AEN17">
        <v>2</v>
      </c>
      <c r="AEO17">
        <v>9</v>
      </c>
      <c r="AEP17">
        <v>9</v>
      </c>
      <c r="AEQ17">
        <v>1</v>
      </c>
      <c r="AER17">
        <v>0</v>
      </c>
      <c r="AES17">
        <v>0</v>
      </c>
      <c r="AET17">
        <v>2</v>
      </c>
      <c r="AEU17">
        <v>2</v>
      </c>
      <c r="AEV17">
        <v>9</v>
      </c>
      <c r="AEW17">
        <v>2</v>
      </c>
      <c r="AEX17">
        <v>2</v>
      </c>
      <c r="AEY17">
        <v>2</v>
      </c>
      <c r="AEZ17">
        <v>2</v>
      </c>
      <c r="AFA17">
        <v>9</v>
      </c>
      <c r="AFB17">
        <v>2</v>
      </c>
      <c r="AFC17">
        <v>1</v>
      </c>
      <c r="AFD17">
        <v>2</v>
      </c>
      <c r="AFE17">
        <v>2</v>
      </c>
      <c r="AFF17">
        <v>0</v>
      </c>
      <c r="AFG17">
        <v>0</v>
      </c>
      <c r="AFH17">
        <v>9</v>
      </c>
      <c r="AFI17">
        <v>9</v>
      </c>
      <c r="AFJ17">
        <v>9</v>
      </c>
      <c r="AFK17">
        <v>1</v>
      </c>
      <c r="AFL17">
        <v>2</v>
      </c>
      <c r="AFM17">
        <v>2</v>
      </c>
      <c r="AFN17">
        <v>9</v>
      </c>
      <c r="AFO17">
        <v>2</v>
      </c>
      <c r="AFP17">
        <v>2</v>
      </c>
      <c r="AFQ17">
        <v>2</v>
      </c>
      <c r="AFR17">
        <v>2</v>
      </c>
      <c r="AFS17">
        <v>2</v>
      </c>
      <c r="AFT17">
        <v>9</v>
      </c>
      <c r="AFU17">
        <v>9</v>
      </c>
      <c r="AFV17">
        <v>2</v>
      </c>
      <c r="AFW17">
        <v>1</v>
      </c>
      <c r="AFX17">
        <v>1</v>
      </c>
      <c r="AFY17">
        <v>9</v>
      </c>
      <c r="AFZ17">
        <v>1</v>
      </c>
      <c r="AGA17">
        <v>1</v>
      </c>
      <c r="AGB17">
        <v>9</v>
      </c>
      <c r="AGC17">
        <v>2</v>
      </c>
      <c r="AGD17">
        <v>1</v>
      </c>
      <c r="AGE17">
        <v>2</v>
      </c>
      <c r="AGF17">
        <v>2</v>
      </c>
      <c r="AGG17">
        <v>9</v>
      </c>
      <c r="AGH17">
        <v>2</v>
      </c>
      <c r="AGI17">
        <v>9</v>
      </c>
      <c r="AGJ17">
        <v>2</v>
      </c>
      <c r="AGK17">
        <v>2</v>
      </c>
      <c r="AGL17">
        <v>2</v>
      </c>
      <c r="AGM17">
        <v>2</v>
      </c>
      <c r="AGN17">
        <v>2</v>
      </c>
      <c r="AGO17">
        <v>9</v>
      </c>
      <c r="AGP17">
        <v>9</v>
      </c>
      <c r="AGQ17">
        <v>1</v>
      </c>
      <c r="AGR17">
        <v>2</v>
      </c>
      <c r="AGS17">
        <v>0</v>
      </c>
      <c r="AGT17">
        <v>2</v>
      </c>
      <c r="AGU17">
        <v>2</v>
      </c>
      <c r="AGV17">
        <v>9</v>
      </c>
      <c r="AGW17">
        <v>2</v>
      </c>
      <c r="AGX17">
        <v>2</v>
      </c>
      <c r="AGY17">
        <v>9</v>
      </c>
      <c r="AGZ17">
        <v>2</v>
      </c>
      <c r="AHA17">
        <v>2</v>
      </c>
      <c r="AHB17">
        <v>1</v>
      </c>
      <c r="AHC17">
        <v>1</v>
      </c>
      <c r="AHD17">
        <v>1</v>
      </c>
      <c r="AHE17">
        <v>2</v>
      </c>
      <c r="AHF17">
        <v>2</v>
      </c>
      <c r="AHG17">
        <v>2</v>
      </c>
      <c r="AHH17">
        <v>9</v>
      </c>
      <c r="AHI17">
        <v>1</v>
      </c>
      <c r="AHJ17">
        <v>2</v>
      </c>
      <c r="AHK17">
        <v>9</v>
      </c>
      <c r="AHL17">
        <v>2</v>
      </c>
      <c r="AHM17">
        <v>2</v>
      </c>
      <c r="AHN17">
        <v>2</v>
      </c>
      <c r="AHO17">
        <v>9</v>
      </c>
      <c r="AHP17">
        <v>2</v>
      </c>
      <c r="AHQ17">
        <v>2</v>
      </c>
      <c r="AHR17">
        <v>2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2</v>
      </c>
      <c r="AHY17">
        <v>2</v>
      </c>
      <c r="AHZ17">
        <v>9</v>
      </c>
      <c r="AIA17">
        <v>2</v>
      </c>
      <c r="AIB17">
        <v>0</v>
      </c>
      <c r="AIC17">
        <v>9</v>
      </c>
      <c r="AID17">
        <v>2</v>
      </c>
      <c r="AIE17">
        <v>2</v>
      </c>
      <c r="AIF17">
        <v>2</v>
      </c>
      <c r="AIG17">
        <v>2</v>
      </c>
      <c r="AIH17">
        <v>0</v>
      </c>
      <c r="AII17">
        <v>2</v>
      </c>
      <c r="AIJ17">
        <v>2</v>
      </c>
      <c r="AIK17">
        <v>2</v>
      </c>
      <c r="AIL17">
        <v>2</v>
      </c>
      <c r="AIM17">
        <v>2</v>
      </c>
      <c r="AIN17">
        <v>9</v>
      </c>
      <c r="AIO17">
        <v>2</v>
      </c>
      <c r="AIP17">
        <v>2</v>
      </c>
      <c r="AIQ17">
        <v>2</v>
      </c>
      <c r="AIR17">
        <v>2</v>
      </c>
      <c r="AIS17">
        <v>2</v>
      </c>
      <c r="AIT17">
        <v>2</v>
      </c>
      <c r="AIU17">
        <v>2</v>
      </c>
      <c r="AIV17">
        <v>2</v>
      </c>
      <c r="AIW17">
        <v>2</v>
      </c>
      <c r="AIX17">
        <v>2</v>
      </c>
      <c r="AIY17">
        <v>2</v>
      </c>
      <c r="AIZ17">
        <v>9</v>
      </c>
      <c r="AJA17">
        <v>9</v>
      </c>
      <c r="AJB17">
        <v>9</v>
      </c>
      <c r="AJC17">
        <v>1</v>
      </c>
      <c r="AJD17">
        <v>0</v>
      </c>
      <c r="AJE17">
        <v>2</v>
      </c>
      <c r="AJF17">
        <v>9</v>
      </c>
      <c r="AJG17">
        <v>1</v>
      </c>
      <c r="AJH17">
        <v>2</v>
      </c>
      <c r="AJI17">
        <v>2</v>
      </c>
      <c r="AJJ17">
        <v>2</v>
      </c>
      <c r="AJK17">
        <v>2</v>
      </c>
      <c r="AJL17">
        <v>2</v>
      </c>
      <c r="AJM17">
        <v>2</v>
      </c>
      <c r="AJN17">
        <v>1</v>
      </c>
      <c r="AJO17">
        <v>2</v>
      </c>
      <c r="AJP17">
        <v>2</v>
      </c>
      <c r="AJQ17">
        <v>2</v>
      </c>
      <c r="AJR17">
        <v>9</v>
      </c>
      <c r="AJS17">
        <v>2</v>
      </c>
      <c r="AJT17">
        <v>2</v>
      </c>
      <c r="AJU17">
        <v>2</v>
      </c>
      <c r="AJV17">
        <v>9</v>
      </c>
      <c r="AJW17">
        <v>9</v>
      </c>
      <c r="AJX17">
        <v>2</v>
      </c>
      <c r="AJY17">
        <v>2</v>
      </c>
      <c r="AJZ17">
        <v>1</v>
      </c>
      <c r="AKA17">
        <v>9</v>
      </c>
      <c r="AKB17">
        <v>2</v>
      </c>
      <c r="AKC17">
        <v>2</v>
      </c>
      <c r="AKD17">
        <v>1</v>
      </c>
      <c r="AKE17">
        <v>9</v>
      </c>
      <c r="AKF17">
        <v>2</v>
      </c>
      <c r="AKG17">
        <v>0</v>
      </c>
      <c r="AKH17">
        <v>2</v>
      </c>
      <c r="AKI17">
        <v>0</v>
      </c>
      <c r="AKJ17">
        <v>9</v>
      </c>
      <c r="AKK17">
        <v>9</v>
      </c>
      <c r="AKL17">
        <v>9</v>
      </c>
      <c r="AKM17">
        <v>2</v>
      </c>
      <c r="AKN17">
        <v>2</v>
      </c>
      <c r="AKO17">
        <v>2</v>
      </c>
      <c r="AKP17">
        <v>2</v>
      </c>
      <c r="AKQ17">
        <v>2</v>
      </c>
      <c r="AKR17">
        <v>2</v>
      </c>
      <c r="AKS17">
        <v>1</v>
      </c>
      <c r="AKT17">
        <v>9</v>
      </c>
      <c r="AKU17">
        <v>2</v>
      </c>
      <c r="AKV17">
        <v>2</v>
      </c>
      <c r="AKW17">
        <v>2</v>
      </c>
      <c r="AKX17">
        <v>9</v>
      </c>
      <c r="AKY17">
        <v>1</v>
      </c>
      <c r="AKZ17">
        <v>2</v>
      </c>
      <c r="ALA17">
        <v>2</v>
      </c>
      <c r="ALB17">
        <v>2</v>
      </c>
      <c r="ALC17">
        <v>2</v>
      </c>
      <c r="ALD17">
        <v>2</v>
      </c>
      <c r="ALE17">
        <v>2</v>
      </c>
      <c r="ALF17">
        <v>9</v>
      </c>
      <c r="ALG17">
        <v>2</v>
      </c>
      <c r="ALH17">
        <v>2</v>
      </c>
      <c r="ALI17">
        <v>2</v>
      </c>
      <c r="ALJ17">
        <v>2</v>
      </c>
      <c r="ALK17">
        <v>2</v>
      </c>
      <c r="ALL17">
        <v>0</v>
      </c>
      <c r="ALM17">
        <v>1</v>
      </c>
      <c r="ALN17">
        <v>0</v>
      </c>
      <c r="ALO17">
        <v>9</v>
      </c>
      <c r="ALP17">
        <v>2</v>
      </c>
      <c r="ALQ17">
        <v>2</v>
      </c>
      <c r="ALR17">
        <v>2</v>
      </c>
      <c r="ALS17">
        <v>2</v>
      </c>
      <c r="ALT17">
        <v>2</v>
      </c>
      <c r="ALU17">
        <v>2</v>
      </c>
      <c r="ALV17">
        <v>9</v>
      </c>
      <c r="ALW17">
        <v>2</v>
      </c>
      <c r="ALX17">
        <v>9</v>
      </c>
      <c r="ALY17">
        <v>2</v>
      </c>
      <c r="ALZ17">
        <v>2</v>
      </c>
      <c r="AMA17">
        <v>2</v>
      </c>
      <c r="AMB17">
        <v>2</v>
      </c>
      <c r="AMC17">
        <v>2</v>
      </c>
      <c r="AMD17">
        <v>1</v>
      </c>
      <c r="AME17">
        <v>2</v>
      </c>
      <c r="AMF17">
        <v>2</v>
      </c>
      <c r="AMG17">
        <v>2</v>
      </c>
      <c r="AMH17">
        <v>1</v>
      </c>
      <c r="AMI17">
        <v>2</v>
      </c>
      <c r="AMJ17">
        <v>1</v>
      </c>
      <c r="AMK17">
        <v>9</v>
      </c>
      <c r="AML17">
        <v>2</v>
      </c>
      <c r="AMM17">
        <v>9</v>
      </c>
      <c r="AMN17">
        <v>2</v>
      </c>
      <c r="AMO17">
        <v>1</v>
      </c>
      <c r="AMP17">
        <v>2</v>
      </c>
      <c r="AMQ17">
        <v>2</v>
      </c>
      <c r="AMR17">
        <v>1</v>
      </c>
      <c r="AMS17">
        <v>1</v>
      </c>
      <c r="AMT17">
        <v>2</v>
      </c>
      <c r="AMU17">
        <v>1</v>
      </c>
      <c r="AMV17">
        <v>1</v>
      </c>
      <c r="AMW17">
        <v>9</v>
      </c>
      <c r="AMX17">
        <v>2</v>
      </c>
      <c r="AMY17">
        <v>2</v>
      </c>
      <c r="AMZ17">
        <v>9</v>
      </c>
      <c r="ANA17">
        <v>9</v>
      </c>
      <c r="ANB17">
        <v>9</v>
      </c>
      <c r="ANC17">
        <v>0</v>
      </c>
      <c r="AND17">
        <v>2</v>
      </c>
      <c r="ANE17">
        <v>9</v>
      </c>
      <c r="ANF17">
        <v>2</v>
      </c>
      <c r="ANG17">
        <v>1</v>
      </c>
      <c r="ANH17">
        <v>2</v>
      </c>
      <c r="ANI17">
        <v>2</v>
      </c>
      <c r="ANJ17">
        <v>2</v>
      </c>
      <c r="ANK17">
        <v>1</v>
      </c>
      <c r="ANL17">
        <v>1</v>
      </c>
      <c r="ANM17">
        <v>2</v>
      </c>
      <c r="ANN17">
        <v>1</v>
      </c>
      <c r="ANO17">
        <v>2</v>
      </c>
      <c r="ANP17">
        <v>2</v>
      </c>
      <c r="ANQ17">
        <v>9</v>
      </c>
      <c r="ANR17">
        <v>1</v>
      </c>
      <c r="ANS17">
        <v>1</v>
      </c>
      <c r="ANT17">
        <v>9</v>
      </c>
      <c r="ANU17">
        <v>0</v>
      </c>
      <c r="ANV17">
        <v>2</v>
      </c>
      <c r="ANW17">
        <v>2</v>
      </c>
      <c r="ANX17">
        <v>9</v>
      </c>
      <c r="ANY17">
        <v>0</v>
      </c>
      <c r="ANZ17">
        <v>9</v>
      </c>
      <c r="AOA17">
        <v>2</v>
      </c>
      <c r="AOB17">
        <v>2</v>
      </c>
      <c r="AOC17">
        <v>2</v>
      </c>
      <c r="AOD17">
        <v>2</v>
      </c>
      <c r="AOE17">
        <v>2</v>
      </c>
      <c r="AOF17">
        <v>2</v>
      </c>
      <c r="AOG17">
        <v>2</v>
      </c>
      <c r="AOH17">
        <v>2</v>
      </c>
      <c r="AOI17">
        <v>1</v>
      </c>
      <c r="AOJ17">
        <v>2</v>
      </c>
      <c r="AOK17">
        <v>2</v>
      </c>
      <c r="AOL17">
        <v>1</v>
      </c>
      <c r="AOM17">
        <v>0</v>
      </c>
      <c r="AON17">
        <v>9</v>
      </c>
      <c r="AOO17">
        <v>2</v>
      </c>
      <c r="AOP17">
        <v>2</v>
      </c>
      <c r="AOQ17">
        <v>9</v>
      </c>
      <c r="AOR17">
        <v>2</v>
      </c>
      <c r="AOS17">
        <v>1</v>
      </c>
      <c r="AOT17">
        <v>0</v>
      </c>
      <c r="AOU17">
        <v>9</v>
      </c>
      <c r="AOV17">
        <v>9</v>
      </c>
      <c r="AOW17">
        <v>1</v>
      </c>
      <c r="AOX17">
        <v>2</v>
      </c>
      <c r="AOY17">
        <v>2</v>
      </c>
      <c r="AOZ17">
        <v>9</v>
      </c>
      <c r="APA17">
        <v>2</v>
      </c>
      <c r="APB17">
        <v>2</v>
      </c>
      <c r="APC17">
        <v>2</v>
      </c>
      <c r="APD17">
        <v>9</v>
      </c>
      <c r="APE17">
        <v>2</v>
      </c>
      <c r="APF17">
        <v>2</v>
      </c>
      <c r="APG17">
        <v>2</v>
      </c>
      <c r="APH17">
        <v>2</v>
      </c>
      <c r="API17">
        <v>9</v>
      </c>
      <c r="APJ17">
        <v>2</v>
      </c>
      <c r="APK17">
        <v>9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9</v>
      </c>
      <c r="APW17">
        <v>2</v>
      </c>
      <c r="APX17">
        <v>2</v>
      </c>
      <c r="APY17">
        <v>2</v>
      </c>
      <c r="APZ17">
        <v>9</v>
      </c>
      <c r="AQA17">
        <v>2</v>
      </c>
      <c r="AQB17">
        <v>2</v>
      </c>
      <c r="AQC17">
        <v>2</v>
      </c>
      <c r="AQD17">
        <v>2</v>
      </c>
      <c r="AQE17">
        <v>2</v>
      </c>
      <c r="AQF17">
        <v>2</v>
      </c>
      <c r="AQG17">
        <v>2</v>
      </c>
      <c r="AQH17">
        <v>1</v>
      </c>
      <c r="AQI17">
        <v>9</v>
      </c>
      <c r="AQJ17">
        <v>2</v>
      </c>
      <c r="AQK17">
        <v>2</v>
      </c>
      <c r="AQL17">
        <v>2</v>
      </c>
      <c r="AQM17">
        <v>2</v>
      </c>
      <c r="AQN17">
        <v>2</v>
      </c>
      <c r="AQO17">
        <v>2</v>
      </c>
      <c r="AQP17">
        <v>0</v>
      </c>
      <c r="AQQ17">
        <v>2</v>
      </c>
      <c r="AQR17">
        <v>9</v>
      </c>
      <c r="AQS17">
        <v>9</v>
      </c>
      <c r="AQT17">
        <v>9</v>
      </c>
      <c r="AQU17">
        <v>1</v>
      </c>
      <c r="AQV17">
        <v>9</v>
      </c>
      <c r="AQW17">
        <v>0</v>
      </c>
      <c r="AQX17">
        <v>9</v>
      </c>
      <c r="AQY17">
        <v>1</v>
      </c>
      <c r="AQZ17">
        <v>2</v>
      </c>
      <c r="ARA17">
        <v>2</v>
      </c>
      <c r="ARB17">
        <v>9</v>
      </c>
      <c r="ARC17">
        <v>1</v>
      </c>
      <c r="ARD17">
        <v>9</v>
      </c>
      <c r="ARE17">
        <v>0</v>
      </c>
      <c r="ARF17">
        <v>2</v>
      </c>
      <c r="ARG17">
        <v>2</v>
      </c>
      <c r="ARH17">
        <v>2</v>
      </c>
      <c r="ARI17">
        <v>2</v>
      </c>
      <c r="ARJ17">
        <v>2</v>
      </c>
      <c r="ARK17">
        <v>0</v>
      </c>
      <c r="ARL17">
        <v>2</v>
      </c>
      <c r="ARM17">
        <v>2</v>
      </c>
      <c r="ARN17">
        <v>1</v>
      </c>
      <c r="ARO17">
        <v>2</v>
      </c>
      <c r="ARP17">
        <v>2</v>
      </c>
      <c r="ARQ17">
        <v>2</v>
      </c>
      <c r="ARR17">
        <v>2</v>
      </c>
      <c r="ARS17">
        <v>2</v>
      </c>
      <c r="ART17">
        <v>2</v>
      </c>
      <c r="ARU17">
        <v>9</v>
      </c>
      <c r="ARV17">
        <v>9</v>
      </c>
      <c r="ARW17">
        <v>9</v>
      </c>
      <c r="ARX17">
        <v>2</v>
      </c>
      <c r="ARY17">
        <v>1</v>
      </c>
      <c r="ARZ17">
        <v>1</v>
      </c>
      <c r="ASA17">
        <v>2</v>
      </c>
      <c r="ASB17">
        <v>2</v>
      </c>
      <c r="ASC17">
        <v>9</v>
      </c>
      <c r="ASD17">
        <v>1</v>
      </c>
      <c r="ASE17">
        <v>2</v>
      </c>
      <c r="ASF17">
        <v>0</v>
      </c>
      <c r="ASG17">
        <v>2</v>
      </c>
      <c r="ASH17">
        <v>2</v>
      </c>
      <c r="ASI17">
        <v>9</v>
      </c>
      <c r="ASJ17">
        <v>2</v>
      </c>
      <c r="ASK17">
        <v>9</v>
      </c>
      <c r="ASL17">
        <v>2</v>
      </c>
      <c r="ASM17">
        <v>0</v>
      </c>
      <c r="ASN17">
        <v>0</v>
      </c>
      <c r="ASO17">
        <v>2</v>
      </c>
      <c r="ASP17">
        <v>2</v>
      </c>
      <c r="ASQ17">
        <v>2</v>
      </c>
      <c r="ASR17">
        <v>9</v>
      </c>
      <c r="ASS17">
        <v>1</v>
      </c>
      <c r="AST17">
        <v>2</v>
      </c>
      <c r="ASU17">
        <v>0</v>
      </c>
      <c r="ASV17">
        <v>2</v>
      </c>
      <c r="ASW17">
        <v>9</v>
      </c>
      <c r="ASX17">
        <v>2</v>
      </c>
      <c r="ASY17">
        <v>2</v>
      </c>
      <c r="ASZ17">
        <v>2</v>
      </c>
      <c r="ATA17">
        <v>2</v>
      </c>
      <c r="ATB17">
        <v>2</v>
      </c>
      <c r="ATC17">
        <v>0</v>
      </c>
      <c r="ATD17">
        <v>9</v>
      </c>
      <c r="ATE17">
        <v>2</v>
      </c>
      <c r="ATF17">
        <v>2</v>
      </c>
      <c r="ATG17">
        <v>9</v>
      </c>
      <c r="ATH17">
        <v>2</v>
      </c>
      <c r="ATI17">
        <v>2</v>
      </c>
      <c r="ATJ17">
        <v>2</v>
      </c>
      <c r="ATK17">
        <v>9</v>
      </c>
      <c r="ATL17">
        <v>2</v>
      </c>
      <c r="ATM17">
        <v>2</v>
      </c>
      <c r="ATN17">
        <v>9</v>
      </c>
      <c r="ATO17">
        <v>2</v>
      </c>
      <c r="ATP17">
        <v>2</v>
      </c>
      <c r="ATQ17">
        <v>2</v>
      </c>
      <c r="ATR17">
        <v>1</v>
      </c>
      <c r="ATS17">
        <v>1</v>
      </c>
      <c r="ATT17">
        <v>9</v>
      </c>
      <c r="ATU17">
        <v>1</v>
      </c>
      <c r="ATV17">
        <v>2</v>
      </c>
      <c r="ATW17">
        <v>2</v>
      </c>
      <c r="ATX17">
        <v>9</v>
      </c>
      <c r="ATY17">
        <v>2</v>
      </c>
      <c r="ATZ17">
        <v>2</v>
      </c>
      <c r="AUA17">
        <v>2</v>
      </c>
      <c r="AUB17">
        <v>2</v>
      </c>
      <c r="AUC17">
        <v>2</v>
      </c>
      <c r="AUD17">
        <v>2</v>
      </c>
      <c r="AUE17">
        <v>2</v>
      </c>
      <c r="AUF17">
        <v>2</v>
      </c>
      <c r="AUG17">
        <v>2</v>
      </c>
      <c r="AUH17">
        <v>2</v>
      </c>
      <c r="AUI17">
        <v>9</v>
      </c>
      <c r="AUJ17">
        <v>9</v>
      </c>
      <c r="AUK17">
        <v>2</v>
      </c>
      <c r="AUL17">
        <v>2</v>
      </c>
      <c r="AUM17">
        <v>9</v>
      </c>
      <c r="AUN17">
        <v>2</v>
      </c>
      <c r="AUO17">
        <v>2</v>
      </c>
      <c r="AUP17">
        <v>2</v>
      </c>
      <c r="AUQ17">
        <v>2</v>
      </c>
      <c r="AUR17">
        <v>1</v>
      </c>
      <c r="AUS17">
        <v>2</v>
      </c>
      <c r="AUT17">
        <v>2</v>
      </c>
      <c r="AUU17">
        <v>9</v>
      </c>
      <c r="AUV17">
        <v>2</v>
      </c>
      <c r="AUW17">
        <v>1</v>
      </c>
      <c r="AUX17">
        <v>2</v>
      </c>
      <c r="AUY17">
        <v>2</v>
      </c>
      <c r="AUZ17">
        <v>2</v>
      </c>
      <c r="AVA17">
        <v>1</v>
      </c>
      <c r="AVB17">
        <v>0</v>
      </c>
      <c r="AVC17">
        <v>2</v>
      </c>
      <c r="AVD17">
        <v>2</v>
      </c>
      <c r="AVE17">
        <v>2</v>
      </c>
      <c r="AVF17">
        <v>2</v>
      </c>
      <c r="AVG17">
        <v>2</v>
      </c>
      <c r="AVH17">
        <v>1</v>
      </c>
      <c r="AVI17">
        <v>2</v>
      </c>
      <c r="AVJ17">
        <v>1</v>
      </c>
      <c r="AVK17">
        <v>2</v>
      </c>
      <c r="AVL17">
        <v>0</v>
      </c>
      <c r="AVM17">
        <v>2</v>
      </c>
      <c r="AVN17">
        <v>2</v>
      </c>
      <c r="AVO17">
        <v>2</v>
      </c>
      <c r="AVP17">
        <v>2</v>
      </c>
      <c r="AVQ17">
        <v>2</v>
      </c>
      <c r="AVR17">
        <v>2</v>
      </c>
      <c r="AVS17">
        <v>2</v>
      </c>
      <c r="AVT17">
        <v>0</v>
      </c>
      <c r="AVU17">
        <v>2</v>
      </c>
      <c r="AVV17">
        <v>2</v>
      </c>
      <c r="AVW17">
        <v>2</v>
      </c>
      <c r="AVX17">
        <v>2</v>
      </c>
      <c r="AVY17">
        <v>2</v>
      </c>
      <c r="AVZ17">
        <v>2</v>
      </c>
      <c r="AWA17">
        <v>2</v>
      </c>
      <c r="AWB17">
        <v>2</v>
      </c>
      <c r="AWC17">
        <v>1</v>
      </c>
      <c r="AWD17">
        <v>1</v>
      </c>
      <c r="AWE17">
        <v>2</v>
      </c>
      <c r="AWF17">
        <v>2</v>
      </c>
      <c r="AWG17">
        <v>2</v>
      </c>
      <c r="AWH17">
        <v>2</v>
      </c>
      <c r="AWI17">
        <v>2</v>
      </c>
      <c r="AWJ17">
        <v>9</v>
      </c>
      <c r="AWK17">
        <v>0</v>
      </c>
      <c r="AWL17">
        <v>2</v>
      </c>
      <c r="AWM17">
        <v>2</v>
      </c>
      <c r="AWN17">
        <v>9</v>
      </c>
      <c r="AWO17">
        <v>2</v>
      </c>
      <c r="AWP17">
        <v>2</v>
      </c>
      <c r="AWQ17">
        <v>2</v>
      </c>
      <c r="AWR17">
        <v>2</v>
      </c>
      <c r="AWS17">
        <v>2</v>
      </c>
      <c r="AWT17">
        <v>9</v>
      </c>
      <c r="AWU17">
        <v>9</v>
      </c>
      <c r="AWV17">
        <v>2</v>
      </c>
      <c r="AWW17">
        <v>1</v>
      </c>
      <c r="AWX17">
        <v>0</v>
      </c>
      <c r="AWY17">
        <v>1</v>
      </c>
      <c r="AWZ17">
        <v>2</v>
      </c>
      <c r="AXA17">
        <v>2</v>
      </c>
      <c r="AXB17">
        <v>2</v>
      </c>
      <c r="AXC17">
        <v>2</v>
      </c>
      <c r="AXD17">
        <v>2</v>
      </c>
      <c r="AXE17">
        <v>2</v>
      </c>
      <c r="AXF17">
        <v>2</v>
      </c>
      <c r="AXG17">
        <v>2</v>
      </c>
      <c r="AXH17">
        <v>2</v>
      </c>
      <c r="AXI17">
        <v>2</v>
      </c>
      <c r="AXJ17">
        <v>1</v>
      </c>
      <c r="AXK17">
        <v>2</v>
      </c>
      <c r="AXL17">
        <v>2</v>
      </c>
      <c r="AXM17">
        <v>2</v>
      </c>
      <c r="AXN17">
        <v>1</v>
      </c>
      <c r="AXO17">
        <v>1</v>
      </c>
      <c r="AXP17">
        <v>9</v>
      </c>
      <c r="AXQ17">
        <v>9</v>
      </c>
      <c r="AXR17">
        <v>2</v>
      </c>
      <c r="AXS17">
        <v>9</v>
      </c>
      <c r="AXT17">
        <v>9</v>
      </c>
      <c r="AXU17">
        <v>2</v>
      </c>
      <c r="AXV17">
        <v>1</v>
      </c>
      <c r="AXW17">
        <v>2</v>
      </c>
      <c r="AXX17">
        <v>9</v>
      </c>
      <c r="AXY17">
        <v>2</v>
      </c>
      <c r="AXZ17">
        <v>1</v>
      </c>
      <c r="AYA17">
        <v>0</v>
      </c>
      <c r="AYB17">
        <v>2</v>
      </c>
      <c r="AYC17">
        <v>2</v>
      </c>
      <c r="AYD17">
        <v>9</v>
      </c>
      <c r="AYE17">
        <v>1</v>
      </c>
      <c r="AYF17">
        <v>9</v>
      </c>
      <c r="AYG17">
        <v>9</v>
      </c>
      <c r="AYH17">
        <v>9</v>
      </c>
      <c r="AYI17">
        <v>2</v>
      </c>
      <c r="AYJ17">
        <v>9</v>
      </c>
      <c r="AYK17">
        <v>2</v>
      </c>
      <c r="AYL17">
        <v>2</v>
      </c>
      <c r="AYM17">
        <v>2</v>
      </c>
      <c r="AYN17">
        <v>9</v>
      </c>
      <c r="AYO17">
        <v>1</v>
      </c>
      <c r="AYP17">
        <v>2</v>
      </c>
      <c r="AYQ17">
        <v>2</v>
      </c>
      <c r="AYR17">
        <v>0</v>
      </c>
      <c r="AYS17">
        <v>2</v>
      </c>
      <c r="AYT17">
        <v>2</v>
      </c>
      <c r="AYU17">
        <v>2</v>
      </c>
      <c r="AYV17">
        <v>2</v>
      </c>
      <c r="AYW17">
        <v>2</v>
      </c>
      <c r="AYX17">
        <v>2</v>
      </c>
      <c r="AYY17">
        <v>2</v>
      </c>
      <c r="AYZ17">
        <v>2</v>
      </c>
      <c r="AZA17">
        <v>2</v>
      </c>
      <c r="AZB17">
        <v>1</v>
      </c>
      <c r="AZC17">
        <v>2</v>
      </c>
      <c r="AZD17">
        <v>0</v>
      </c>
      <c r="AZE17">
        <v>9</v>
      </c>
      <c r="AZF17">
        <v>2</v>
      </c>
      <c r="AZG17">
        <v>2</v>
      </c>
      <c r="AZH17">
        <v>2</v>
      </c>
      <c r="AZI17">
        <v>9</v>
      </c>
      <c r="AZJ17">
        <v>1</v>
      </c>
      <c r="AZK17">
        <v>2</v>
      </c>
      <c r="AZL17">
        <v>2</v>
      </c>
      <c r="AZM17">
        <v>2</v>
      </c>
      <c r="AZN17">
        <v>2</v>
      </c>
      <c r="AZO17">
        <v>2</v>
      </c>
      <c r="AZP17">
        <v>2</v>
      </c>
      <c r="AZQ17">
        <v>9</v>
      </c>
      <c r="AZR17">
        <v>2</v>
      </c>
      <c r="AZS17">
        <v>9</v>
      </c>
      <c r="AZT17">
        <v>2</v>
      </c>
      <c r="AZU17">
        <v>2</v>
      </c>
      <c r="AZV17">
        <v>2</v>
      </c>
      <c r="AZW17">
        <v>2</v>
      </c>
      <c r="AZX17">
        <v>2</v>
      </c>
      <c r="AZY17">
        <v>0</v>
      </c>
      <c r="AZZ17">
        <v>2</v>
      </c>
      <c r="BAA17">
        <v>1</v>
      </c>
      <c r="BAB17">
        <v>2</v>
      </c>
      <c r="BAC17">
        <v>2</v>
      </c>
      <c r="BAD17">
        <v>2</v>
      </c>
      <c r="BAE17">
        <v>2</v>
      </c>
      <c r="BAF17">
        <v>2</v>
      </c>
      <c r="BAG17">
        <v>9</v>
      </c>
      <c r="BAH17">
        <v>2</v>
      </c>
      <c r="BAI17">
        <v>9</v>
      </c>
      <c r="BAJ17">
        <v>2</v>
      </c>
      <c r="BAK17">
        <v>2</v>
      </c>
      <c r="BAL17">
        <v>0</v>
      </c>
      <c r="BAM17">
        <v>2</v>
      </c>
      <c r="BAN17">
        <v>9</v>
      </c>
      <c r="BAO17">
        <v>2</v>
      </c>
      <c r="BAP17">
        <v>1</v>
      </c>
      <c r="BAQ17">
        <v>9</v>
      </c>
      <c r="BAR17">
        <v>2</v>
      </c>
      <c r="BAS17">
        <v>2</v>
      </c>
      <c r="BAT17">
        <v>2</v>
      </c>
      <c r="BAU17">
        <v>9</v>
      </c>
      <c r="BAV17">
        <v>2</v>
      </c>
      <c r="BAW17">
        <v>9</v>
      </c>
      <c r="BAX17">
        <v>2</v>
      </c>
      <c r="BAY17">
        <v>0</v>
      </c>
      <c r="BAZ17">
        <v>9</v>
      </c>
      <c r="BBA17">
        <v>2</v>
      </c>
      <c r="BBB17">
        <v>2</v>
      </c>
      <c r="BBC17">
        <v>2</v>
      </c>
      <c r="BBD17">
        <v>1</v>
      </c>
      <c r="BBE17">
        <v>2</v>
      </c>
      <c r="BBF17">
        <v>2</v>
      </c>
      <c r="BBG17">
        <v>2</v>
      </c>
      <c r="BBH17">
        <v>9</v>
      </c>
      <c r="BBI17">
        <v>2</v>
      </c>
      <c r="BBJ17">
        <v>2</v>
      </c>
      <c r="BBK17">
        <v>2</v>
      </c>
      <c r="BBL17">
        <v>1</v>
      </c>
      <c r="BBM17">
        <v>2</v>
      </c>
      <c r="BBN17">
        <v>9</v>
      </c>
      <c r="BBO17">
        <v>0</v>
      </c>
      <c r="BBP17">
        <v>2</v>
      </c>
      <c r="BBQ17">
        <v>2</v>
      </c>
    </row>
    <row r="18" spans="1:1421" x14ac:dyDescent="0.25">
      <c r="A18" t="s">
        <v>49</v>
      </c>
      <c r="B18">
        <v>9</v>
      </c>
      <c r="C18" t="s">
        <v>14</v>
      </c>
      <c r="D18">
        <v>9</v>
      </c>
      <c r="E18">
        <v>9</v>
      </c>
      <c r="F18">
        <v>2</v>
      </c>
      <c r="G18">
        <v>2</v>
      </c>
      <c r="H18">
        <v>2</v>
      </c>
      <c r="I18">
        <v>9</v>
      </c>
      <c r="J18">
        <v>1</v>
      </c>
      <c r="K18">
        <v>2</v>
      </c>
      <c r="L18">
        <v>2</v>
      </c>
      <c r="M18">
        <v>0</v>
      </c>
      <c r="N18">
        <v>2</v>
      </c>
      <c r="O18">
        <v>0</v>
      </c>
      <c r="P18">
        <v>1</v>
      </c>
      <c r="Q18">
        <v>0</v>
      </c>
      <c r="R18">
        <v>2</v>
      </c>
      <c r="S18">
        <v>9</v>
      </c>
      <c r="T18">
        <v>2</v>
      </c>
      <c r="U18">
        <v>9</v>
      </c>
      <c r="V18">
        <v>9</v>
      </c>
      <c r="W18">
        <v>2</v>
      </c>
      <c r="X18">
        <v>2</v>
      </c>
      <c r="Y18">
        <v>2</v>
      </c>
      <c r="Z18">
        <v>9</v>
      </c>
      <c r="AA18">
        <v>2</v>
      </c>
      <c r="AB18">
        <v>9</v>
      </c>
      <c r="AC18">
        <v>9</v>
      </c>
      <c r="AD18">
        <v>2</v>
      </c>
      <c r="AE18">
        <v>1</v>
      </c>
      <c r="AF18">
        <v>2</v>
      </c>
      <c r="AG18">
        <v>2</v>
      </c>
      <c r="AH18">
        <v>0</v>
      </c>
      <c r="AI18">
        <v>2</v>
      </c>
      <c r="AJ18">
        <v>9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1</v>
      </c>
      <c r="AS18">
        <v>9</v>
      </c>
      <c r="AT18">
        <v>2</v>
      </c>
      <c r="AU18">
        <v>1</v>
      </c>
      <c r="AV18">
        <v>2</v>
      </c>
      <c r="AW18">
        <v>1</v>
      </c>
      <c r="AX18">
        <v>2</v>
      </c>
      <c r="AY18">
        <v>0</v>
      </c>
      <c r="AZ18">
        <v>2</v>
      </c>
      <c r="BA18">
        <v>9</v>
      </c>
      <c r="BB18">
        <v>2</v>
      </c>
      <c r="BC18">
        <v>2</v>
      </c>
      <c r="BD18">
        <v>9</v>
      </c>
      <c r="BE18">
        <v>9</v>
      </c>
      <c r="BF18">
        <v>1</v>
      </c>
      <c r="BG18">
        <v>2</v>
      </c>
      <c r="BH18">
        <v>2</v>
      </c>
      <c r="BI18">
        <v>9</v>
      </c>
      <c r="BJ18">
        <v>2</v>
      </c>
      <c r="BK18">
        <v>1</v>
      </c>
      <c r="BL18">
        <v>2</v>
      </c>
      <c r="BM18">
        <v>2</v>
      </c>
      <c r="BN18">
        <v>2</v>
      </c>
      <c r="BO18">
        <v>9</v>
      </c>
      <c r="BP18">
        <v>2</v>
      </c>
      <c r="BQ18">
        <v>0</v>
      </c>
      <c r="BR18">
        <v>2</v>
      </c>
      <c r="BS18">
        <v>9</v>
      </c>
      <c r="BT18">
        <v>2</v>
      </c>
      <c r="BU18">
        <v>9</v>
      </c>
      <c r="BV18">
        <v>9</v>
      </c>
      <c r="BW18">
        <v>2</v>
      </c>
      <c r="BX18">
        <v>2</v>
      </c>
      <c r="BY18">
        <v>0</v>
      </c>
      <c r="BZ18">
        <v>9</v>
      </c>
      <c r="CA18">
        <v>2</v>
      </c>
      <c r="CB18">
        <v>2</v>
      </c>
      <c r="CC18">
        <v>0</v>
      </c>
      <c r="CD18">
        <v>2</v>
      </c>
      <c r="CE18">
        <v>2</v>
      </c>
      <c r="CF18">
        <v>9</v>
      </c>
      <c r="CG18">
        <v>2</v>
      </c>
      <c r="CH18">
        <v>2</v>
      </c>
      <c r="CI18">
        <v>1</v>
      </c>
      <c r="CJ18">
        <v>1</v>
      </c>
      <c r="CK18">
        <v>9</v>
      </c>
      <c r="CL18">
        <v>2</v>
      </c>
      <c r="CM18">
        <v>2</v>
      </c>
      <c r="CN18">
        <v>9</v>
      </c>
      <c r="CO18">
        <v>2</v>
      </c>
      <c r="CP18">
        <v>9</v>
      </c>
      <c r="CQ18">
        <v>2</v>
      </c>
      <c r="CR18">
        <v>2</v>
      </c>
      <c r="CS18">
        <v>1</v>
      </c>
      <c r="CT18">
        <v>9</v>
      </c>
      <c r="CU18">
        <v>9</v>
      </c>
      <c r="CV18">
        <v>2</v>
      </c>
      <c r="CW18">
        <v>1</v>
      </c>
      <c r="CX18">
        <v>9</v>
      </c>
      <c r="CY18">
        <v>2</v>
      </c>
      <c r="CZ18">
        <v>2</v>
      </c>
      <c r="DA18">
        <v>9</v>
      </c>
      <c r="DB18">
        <v>2</v>
      </c>
      <c r="DC18">
        <v>2</v>
      </c>
      <c r="DD18">
        <v>2</v>
      </c>
      <c r="DE18">
        <v>0</v>
      </c>
      <c r="DF18">
        <v>2</v>
      </c>
      <c r="DG18">
        <v>2</v>
      </c>
      <c r="DH18">
        <v>2</v>
      </c>
      <c r="DI18">
        <v>0</v>
      </c>
      <c r="DJ18">
        <v>9</v>
      </c>
      <c r="DK18">
        <v>9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9</v>
      </c>
      <c r="DR18">
        <v>2</v>
      </c>
      <c r="DS18">
        <v>2</v>
      </c>
      <c r="DT18">
        <v>2</v>
      </c>
      <c r="DU18">
        <v>2</v>
      </c>
      <c r="DV18">
        <v>1</v>
      </c>
      <c r="DW18">
        <v>9</v>
      </c>
      <c r="DX18">
        <v>9</v>
      </c>
      <c r="DY18">
        <v>1</v>
      </c>
      <c r="DZ18">
        <v>9</v>
      </c>
      <c r="EA18">
        <v>2</v>
      </c>
      <c r="EB18">
        <v>1</v>
      </c>
      <c r="EC18">
        <v>2</v>
      </c>
      <c r="ED18">
        <v>9</v>
      </c>
      <c r="EE18">
        <v>9</v>
      </c>
      <c r="EF18">
        <v>2</v>
      </c>
      <c r="EG18">
        <v>2</v>
      </c>
      <c r="EH18">
        <v>9</v>
      </c>
      <c r="EI18">
        <v>2</v>
      </c>
      <c r="EJ18">
        <v>2</v>
      </c>
      <c r="EK18">
        <v>2</v>
      </c>
      <c r="EL18">
        <v>9</v>
      </c>
      <c r="EM18">
        <v>2</v>
      </c>
      <c r="EN18">
        <v>0</v>
      </c>
      <c r="EO18">
        <v>9</v>
      </c>
      <c r="EP18">
        <v>9</v>
      </c>
      <c r="EQ18">
        <v>2</v>
      </c>
      <c r="ER18">
        <v>0</v>
      </c>
      <c r="ES18">
        <v>2</v>
      </c>
      <c r="ET18">
        <v>2</v>
      </c>
      <c r="EU18">
        <v>1</v>
      </c>
      <c r="EV18">
        <v>9</v>
      </c>
      <c r="EW18">
        <v>2</v>
      </c>
      <c r="EX18">
        <v>9</v>
      </c>
      <c r="EY18">
        <v>1</v>
      </c>
      <c r="EZ18">
        <v>2</v>
      </c>
      <c r="FA18">
        <v>2</v>
      </c>
      <c r="FB18">
        <v>2</v>
      </c>
      <c r="FC18">
        <v>2</v>
      </c>
      <c r="FD18">
        <v>1</v>
      </c>
      <c r="FE18">
        <v>9</v>
      </c>
      <c r="FF18">
        <v>2</v>
      </c>
      <c r="FG18">
        <v>2</v>
      </c>
      <c r="FH18">
        <v>2</v>
      </c>
      <c r="FI18">
        <v>2</v>
      </c>
      <c r="FJ18">
        <v>9</v>
      </c>
      <c r="FK18">
        <v>9</v>
      </c>
      <c r="FL18">
        <v>2</v>
      </c>
      <c r="FM18">
        <v>9</v>
      </c>
      <c r="FN18">
        <v>9</v>
      </c>
      <c r="FO18">
        <v>9</v>
      </c>
      <c r="FP18">
        <v>9</v>
      </c>
      <c r="FQ18">
        <v>2</v>
      </c>
      <c r="FR18">
        <v>2</v>
      </c>
      <c r="FS18">
        <v>9</v>
      </c>
      <c r="FT18">
        <v>9</v>
      </c>
      <c r="FU18">
        <v>2</v>
      </c>
      <c r="FV18">
        <v>2</v>
      </c>
      <c r="FW18">
        <v>1</v>
      </c>
      <c r="FX18">
        <v>2</v>
      </c>
      <c r="FY18">
        <v>9</v>
      </c>
      <c r="FZ18">
        <v>1</v>
      </c>
      <c r="GA18">
        <v>2</v>
      </c>
      <c r="GB18">
        <v>1</v>
      </c>
      <c r="GC18">
        <v>2</v>
      </c>
      <c r="GD18">
        <v>2</v>
      </c>
      <c r="GE18">
        <v>9</v>
      </c>
      <c r="GF18">
        <v>0</v>
      </c>
      <c r="GG18">
        <v>2</v>
      </c>
      <c r="GH18">
        <v>1</v>
      </c>
      <c r="GI18">
        <v>2</v>
      </c>
      <c r="GJ18">
        <v>2</v>
      </c>
      <c r="GK18">
        <v>2</v>
      </c>
      <c r="GL18">
        <v>9</v>
      </c>
      <c r="GM18">
        <v>2</v>
      </c>
      <c r="GN18">
        <v>9</v>
      </c>
      <c r="GO18">
        <v>0</v>
      </c>
      <c r="GP18">
        <v>9</v>
      </c>
      <c r="GQ18">
        <v>9</v>
      </c>
      <c r="GR18">
        <v>9</v>
      </c>
      <c r="GS18">
        <v>9</v>
      </c>
      <c r="GT18">
        <v>2</v>
      </c>
      <c r="GU18">
        <v>2</v>
      </c>
      <c r="GV18">
        <v>2</v>
      </c>
      <c r="GW18">
        <v>9</v>
      </c>
      <c r="GX18">
        <v>0</v>
      </c>
      <c r="GY18">
        <v>9</v>
      </c>
      <c r="GZ18">
        <v>1</v>
      </c>
      <c r="HA18">
        <v>2</v>
      </c>
      <c r="HB18">
        <v>9</v>
      </c>
      <c r="HC18">
        <v>2</v>
      </c>
      <c r="HD18">
        <v>1</v>
      </c>
      <c r="HE18">
        <v>2</v>
      </c>
      <c r="HF18">
        <v>2</v>
      </c>
      <c r="HG18">
        <v>1</v>
      </c>
      <c r="HH18">
        <v>9</v>
      </c>
      <c r="HI18">
        <v>2</v>
      </c>
      <c r="HJ18">
        <v>2</v>
      </c>
      <c r="HK18">
        <v>2</v>
      </c>
      <c r="HL18">
        <v>2</v>
      </c>
      <c r="HM18">
        <v>2</v>
      </c>
      <c r="HN18">
        <v>1</v>
      </c>
      <c r="HO18">
        <v>9</v>
      </c>
      <c r="HP18">
        <v>9</v>
      </c>
      <c r="HQ18">
        <v>2</v>
      </c>
      <c r="HR18">
        <v>0</v>
      </c>
      <c r="HS18">
        <v>1</v>
      </c>
      <c r="HT18">
        <v>1</v>
      </c>
      <c r="HU18">
        <v>2</v>
      </c>
      <c r="HV18">
        <v>2</v>
      </c>
      <c r="HW18">
        <v>2</v>
      </c>
      <c r="HX18">
        <v>2</v>
      </c>
      <c r="HY18">
        <v>9</v>
      </c>
      <c r="HZ18">
        <v>2</v>
      </c>
      <c r="IA18">
        <v>1</v>
      </c>
      <c r="IB18">
        <v>2</v>
      </c>
      <c r="IC18">
        <v>9</v>
      </c>
      <c r="ID18">
        <v>9</v>
      </c>
      <c r="IE18">
        <v>2</v>
      </c>
      <c r="IF18">
        <v>9</v>
      </c>
      <c r="IG18">
        <v>9</v>
      </c>
      <c r="IH18">
        <v>9</v>
      </c>
      <c r="II18">
        <v>2</v>
      </c>
      <c r="IJ18">
        <v>9</v>
      </c>
      <c r="IK18">
        <v>9</v>
      </c>
      <c r="IL18">
        <v>2</v>
      </c>
      <c r="IM18">
        <v>9</v>
      </c>
      <c r="IN18">
        <v>9</v>
      </c>
      <c r="IO18">
        <v>2</v>
      </c>
      <c r="IP18">
        <v>2</v>
      </c>
      <c r="IQ18">
        <v>2</v>
      </c>
      <c r="IR18">
        <v>0</v>
      </c>
      <c r="IS18">
        <v>1</v>
      </c>
      <c r="IT18">
        <v>1</v>
      </c>
      <c r="IU18">
        <v>2</v>
      </c>
      <c r="IV18">
        <v>2</v>
      </c>
      <c r="IW18">
        <v>2</v>
      </c>
      <c r="IX18">
        <v>2</v>
      </c>
      <c r="IY18">
        <v>9</v>
      </c>
      <c r="IZ18">
        <v>9</v>
      </c>
      <c r="JA18">
        <v>2</v>
      </c>
      <c r="JB18">
        <v>9</v>
      </c>
      <c r="JC18">
        <v>2</v>
      </c>
      <c r="JD18">
        <v>2</v>
      </c>
      <c r="JE18">
        <v>9</v>
      </c>
      <c r="JF18">
        <v>2</v>
      </c>
      <c r="JG18">
        <v>9</v>
      </c>
      <c r="JH18">
        <v>2</v>
      </c>
      <c r="JI18">
        <v>2</v>
      </c>
      <c r="JJ18">
        <v>2</v>
      </c>
      <c r="JK18">
        <v>9</v>
      </c>
      <c r="JL18">
        <v>2</v>
      </c>
      <c r="JM18">
        <v>2</v>
      </c>
      <c r="JN18">
        <v>9</v>
      </c>
      <c r="JO18">
        <v>9</v>
      </c>
      <c r="JP18">
        <v>2</v>
      </c>
      <c r="JQ18">
        <v>2</v>
      </c>
      <c r="JR18">
        <v>1</v>
      </c>
      <c r="JS18">
        <v>2</v>
      </c>
      <c r="JT18">
        <v>2</v>
      </c>
      <c r="JU18">
        <v>9</v>
      </c>
      <c r="JV18">
        <v>2</v>
      </c>
      <c r="JW18">
        <v>9</v>
      </c>
      <c r="JX18">
        <v>2</v>
      </c>
      <c r="JY18">
        <v>9</v>
      </c>
      <c r="JZ18">
        <v>2</v>
      </c>
      <c r="KA18">
        <v>9</v>
      </c>
      <c r="KB18">
        <v>2</v>
      </c>
      <c r="KC18">
        <v>2</v>
      </c>
      <c r="KD18">
        <v>2</v>
      </c>
      <c r="KE18">
        <v>2</v>
      </c>
      <c r="KF18">
        <v>9</v>
      </c>
      <c r="KG18">
        <v>9</v>
      </c>
      <c r="KH18">
        <v>1</v>
      </c>
      <c r="KI18">
        <v>9</v>
      </c>
      <c r="KJ18">
        <v>2</v>
      </c>
      <c r="KK18">
        <v>2</v>
      </c>
      <c r="KL18">
        <v>0</v>
      </c>
      <c r="KM18">
        <v>2</v>
      </c>
      <c r="KN18">
        <v>2</v>
      </c>
      <c r="KO18">
        <v>2</v>
      </c>
      <c r="KP18">
        <v>2</v>
      </c>
      <c r="KQ18">
        <v>9</v>
      </c>
      <c r="KR18">
        <v>2</v>
      </c>
      <c r="KS18">
        <v>2</v>
      </c>
      <c r="KT18">
        <v>9</v>
      </c>
      <c r="KU18">
        <v>9</v>
      </c>
      <c r="KV18">
        <v>9</v>
      </c>
      <c r="KW18">
        <v>2</v>
      </c>
      <c r="KX18">
        <v>2</v>
      </c>
      <c r="KY18">
        <v>9</v>
      </c>
      <c r="KZ18">
        <v>9</v>
      </c>
      <c r="LA18">
        <v>2</v>
      </c>
      <c r="LB18">
        <v>9</v>
      </c>
      <c r="LC18">
        <v>2</v>
      </c>
      <c r="LD18">
        <v>0</v>
      </c>
      <c r="LE18">
        <v>2</v>
      </c>
      <c r="LF18">
        <v>9</v>
      </c>
      <c r="LG18">
        <v>2</v>
      </c>
      <c r="LH18">
        <v>9</v>
      </c>
      <c r="LI18">
        <v>2</v>
      </c>
      <c r="LJ18">
        <v>9</v>
      </c>
      <c r="LK18">
        <v>2</v>
      </c>
      <c r="LL18">
        <v>2</v>
      </c>
      <c r="LM18">
        <v>2</v>
      </c>
      <c r="LN18">
        <v>2</v>
      </c>
      <c r="LO18">
        <v>9</v>
      </c>
      <c r="LP18">
        <v>1</v>
      </c>
      <c r="LQ18">
        <v>2</v>
      </c>
      <c r="LR18">
        <v>9</v>
      </c>
      <c r="LS18">
        <v>2</v>
      </c>
      <c r="LT18">
        <v>2</v>
      </c>
      <c r="LU18">
        <v>9</v>
      </c>
      <c r="LV18">
        <v>9</v>
      </c>
      <c r="LW18">
        <v>9</v>
      </c>
      <c r="LX18">
        <v>9</v>
      </c>
      <c r="LY18">
        <v>1</v>
      </c>
      <c r="LZ18">
        <v>9</v>
      </c>
      <c r="MA18">
        <v>2</v>
      </c>
      <c r="MB18">
        <v>9</v>
      </c>
      <c r="MC18">
        <v>1</v>
      </c>
      <c r="MD18">
        <v>1</v>
      </c>
      <c r="ME18">
        <v>2</v>
      </c>
      <c r="MF18">
        <v>2</v>
      </c>
      <c r="MG18">
        <v>2</v>
      </c>
      <c r="MH18">
        <v>9</v>
      </c>
      <c r="MI18">
        <v>2</v>
      </c>
      <c r="MJ18">
        <v>2</v>
      </c>
      <c r="MK18">
        <v>2</v>
      </c>
      <c r="ML18">
        <v>2</v>
      </c>
      <c r="MM18">
        <v>1</v>
      </c>
      <c r="MN18">
        <v>9</v>
      </c>
      <c r="MO18">
        <v>2</v>
      </c>
      <c r="MP18">
        <v>2</v>
      </c>
      <c r="MQ18">
        <v>2</v>
      </c>
      <c r="MR18">
        <v>0</v>
      </c>
      <c r="MS18">
        <v>0</v>
      </c>
      <c r="MT18">
        <v>2</v>
      </c>
      <c r="MU18">
        <v>2</v>
      </c>
      <c r="MV18">
        <v>2</v>
      </c>
      <c r="MW18">
        <v>1</v>
      </c>
      <c r="MX18">
        <v>2</v>
      </c>
      <c r="MY18">
        <v>2</v>
      </c>
      <c r="MZ18">
        <v>1</v>
      </c>
      <c r="NA18">
        <v>2</v>
      </c>
      <c r="NB18">
        <v>9</v>
      </c>
      <c r="NC18">
        <v>2</v>
      </c>
      <c r="ND18">
        <v>2</v>
      </c>
      <c r="NE18">
        <v>9</v>
      </c>
      <c r="NF18">
        <v>9</v>
      </c>
      <c r="NG18">
        <v>2</v>
      </c>
      <c r="NH18">
        <v>9</v>
      </c>
      <c r="NI18">
        <v>2</v>
      </c>
      <c r="NJ18">
        <v>9</v>
      </c>
      <c r="NK18">
        <v>9</v>
      </c>
      <c r="NL18">
        <v>2</v>
      </c>
      <c r="NM18">
        <v>9</v>
      </c>
      <c r="NN18">
        <v>2</v>
      </c>
      <c r="NO18">
        <v>2</v>
      </c>
      <c r="NP18">
        <v>2</v>
      </c>
      <c r="NQ18">
        <v>9</v>
      </c>
      <c r="NR18">
        <v>2</v>
      </c>
      <c r="NS18">
        <v>9</v>
      </c>
      <c r="NT18">
        <v>2</v>
      </c>
      <c r="NU18">
        <v>2</v>
      </c>
      <c r="NV18">
        <v>2</v>
      </c>
      <c r="NW18">
        <v>2</v>
      </c>
      <c r="NX18">
        <v>2</v>
      </c>
      <c r="NY18">
        <v>2</v>
      </c>
      <c r="NZ18">
        <v>2</v>
      </c>
      <c r="OA18">
        <v>1</v>
      </c>
      <c r="OB18">
        <v>0</v>
      </c>
      <c r="OC18">
        <v>2</v>
      </c>
      <c r="OD18">
        <v>2</v>
      </c>
      <c r="OE18">
        <v>2</v>
      </c>
      <c r="OF18">
        <v>1</v>
      </c>
      <c r="OG18">
        <v>0</v>
      </c>
      <c r="OH18">
        <v>9</v>
      </c>
      <c r="OI18">
        <v>2</v>
      </c>
      <c r="OJ18">
        <v>9</v>
      </c>
      <c r="OK18">
        <v>2</v>
      </c>
      <c r="OL18">
        <v>2</v>
      </c>
      <c r="OM18">
        <v>9</v>
      </c>
      <c r="ON18">
        <v>2</v>
      </c>
      <c r="OO18">
        <v>2</v>
      </c>
      <c r="OP18">
        <v>9</v>
      </c>
      <c r="OQ18">
        <v>0</v>
      </c>
      <c r="OR18">
        <v>9</v>
      </c>
      <c r="OS18">
        <v>9</v>
      </c>
      <c r="OT18">
        <v>2</v>
      </c>
      <c r="OU18">
        <v>2</v>
      </c>
      <c r="OV18">
        <v>2</v>
      </c>
      <c r="OW18">
        <v>9</v>
      </c>
      <c r="OX18">
        <v>1</v>
      </c>
      <c r="OY18">
        <v>2</v>
      </c>
      <c r="OZ18">
        <v>2</v>
      </c>
      <c r="PA18">
        <v>2</v>
      </c>
      <c r="PB18">
        <v>9</v>
      </c>
      <c r="PC18">
        <v>2</v>
      </c>
      <c r="PD18">
        <v>9</v>
      </c>
      <c r="PE18">
        <v>2</v>
      </c>
      <c r="PF18">
        <v>2</v>
      </c>
      <c r="PG18">
        <v>9</v>
      </c>
      <c r="PH18">
        <v>2</v>
      </c>
      <c r="PI18">
        <v>2</v>
      </c>
      <c r="PJ18">
        <v>2</v>
      </c>
      <c r="PK18">
        <v>9</v>
      </c>
      <c r="PL18">
        <v>9</v>
      </c>
      <c r="PM18">
        <v>2</v>
      </c>
      <c r="PN18">
        <v>2</v>
      </c>
      <c r="PO18">
        <v>9</v>
      </c>
      <c r="PP18">
        <v>9</v>
      </c>
      <c r="PQ18">
        <v>2</v>
      </c>
      <c r="PR18">
        <v>9</v>
      </c>
      <c r="PS18">
        <v>9</v>
      </c>
      <c r="PT18">
        <v>9</v>
      </c>
      <c r="PU18">
        <v>2</v>
      </c>
      <c r="PV18">
        <v>2</v>
      </c>
      <c r="PW18">
        <v>1</v>
      </c>
      <c r="PX18">
        <v>2</v>
      </c>
      <c r="PY18">
        <v>9</v>
      </c>
      <c r="PZ18">
        <v>2</v>
      </c>
      <c r="QA18">
        <v>2</v>
      </c>
      <c r="QB18">
        <v>2</v>
      </c>
      <c r="QC18">
        <v>2</v>
      </c>
      <c r="QD18">
        <v>1</v>
      </c>
      <c r="QE18">
        <v>9</v>
      </c>
      <c r="QF18">
        <v>2</v>
      </c>
      <c r="QG18">
        <v>0</v>
      </c>
      <c r="QH18">
        <v>2</v>
      </c>
      <c r="QI18">
        <v>9</v>
      </c>
      <c r="QJ18">
        <v>9</v>
      </c>
      <c r="QK18">
        <v>2</v>
      </c>
      <c r="QL18">
        <v>2</v>
      </c>
      <c r="QM18">
        <v>9</v>
      </c>
      <c r="QN18">
        <v>2</v>
      </c>
      <c r="QO18">
        <v>1</v>
      </c>
      <c r="QP18">
        <v>2</v>
      </c>
      <c r="QQ18">
        <v>2</v>
      </c>
      <c r="QR18">
        <v>2</v>
      </c>
      <c r="QS18">
        <v>2</v>
      </c>
      <c r="QT18">
        <v>9</v>
      </c>
      <c r="QU18">
        <v>1</v>
      </c>
      <c r="QV18">
        <v>2</v>
      </c>
      <c r="QW18">
        <v>1</v>
      </c>
      <c r="QX18">
        <v>9</v>
      </c>
      <c r="QY18">
        <v>9</v>
      </c>
      <c r="QZ18">
        <v>1</v>
      </c>
      <c r="RA18">
        <v>2</v>
      </c>
      <c r="RB18">
        <v>1</v>
      </c>
      <c r="RC18">
        <v>2</v>
      </c>
      <c r="RD18">
        <v>2</v>
      </c>
      <c r="RE18">
        <v>2</v>
      </c>
      <c r="RF18">
        <v>1</v>
      </c>
      <c r="RG18">
        <v>2</v>
      </c>
      <c r="RH18">
        <v>2</v>
      </c>
      <c r="RI18">
        <v>1</v>
      </c>
      <c r="RJ18">
        <v>2</v>
      </c>
      <c r="RK18">
        <v>9</v>
      </c>
      <c r="RL18">
        <v>0</v>
      </c>
      <c r="RM18">
        <v>9</v>
      </c>
      <c r="RN18">
        <v>1</v>
      </c>
      <c r="RO18">
        <v>1</v>
      </c>
      <c r="RP18">
        <v>2</v>
      </c>
      <c r="RQ18">
        <v>2</v>
      </c>
      <c r="RR18">
        <v>2</v>
      </c>
      <c r="RS18">
        <v>9</v>
      </c>
      <c r="RT18">
        <v>9</v>
      </c>
      <c r="RU18">
        <v>2</v>
      </c>
      <c r="RV18">
        <v>9</v>
      </c>
      <c r="RW18">
        <v>9</v>
      </c>
      <c r="RX18">
        <v>2</v>
      </c>
      <c r="RY18">
        <v>2</v>
      </c>
      <c r="RZ18">
        <v>2</v>
      </c>
      <c r="SA18">
        <v>9</v>
      </c>
      <c r="SB18">
        <v>0</v>
      </c>
      <c r="SC18">
        <v>2</v>
      </c>
      <c r="SD18">
        <v>1</v>
      </c>
      <c r="SE18">
        <v>9</v>
      </c>
      <c r="SF18">
        <v>9</v>
      </c>
      <c r="SG18">
        <v>9</v>
      </c>
      <c r="SH18">
        <v>2</v>
      </c>
      <c r="SI18">
        <v>9</v>
      </c>
      <c r="SJ18">
        <v>9</v>
      </c>
      <c r="SK18">
        <v>9</v>
      </c>
      <c r="SL18">
        <v>2</v>
      </c>
      <c r="SM18">
        <v>2</v>
      </c>
      <c r="SN18">
        <v>2</v>
      </c>
      <c r="SO18">
        <v>2</v>
      </c>
      <c r="SP18">
        <v>9</v>
      </c>
      <c r="SQ18">
        <v>9</v>
      </c>
      <c r="SR18">
        <v>2</v>
      </c>
      <c r="SS18">
        <v>9</v>
      </c>
      <c r="ST18">
        <v>2</v>
      </c>
      <c r="SU18">
        <v>9</v>
      </c>
      <c r="SV18">
        <v>9</v>
      </c>
      <c r="SW18">
        <v>9</v>
      </c>
      <c r="SX18">
        <v>2</v>
      </c>
      <c r="SY18">
        <v>9</v>
      </c>
      <c r="SZ18">
        <v>2</v>
      </c>
      <c r="TA18">
        <v>9</v>
      </c>
      <c r="TB18">
        <v>2</v>
      </c>
      <c r="TC18">
        <v>1</v>
      </c>
      <c r="TD18">
        <v>9</v>
      </c>
      <c r="TE18">
        <v>2</v>
      </c>
      <c r="TF18">
        <v>9</v>
      </c>
      <c r="TG18">
        <v>9</v>
      </c>
      <c r="TH18">
        <v>2</v>
      </c>
      <c r="TI18">
        <v>2</v>
      </c>
      <c r="TJ18">
        <v>2</v>
      </c>
      <c r="TK18">
        <v>2</v>
      </c>
      <c r="TL18">
        <v>2</v>
      </c>
      <c r="TM18">
        <v>2</v>
      </c>
      <c r="TN18">
        <v>9</v>
      </c>
      <c r="TO18">
        <v>9</v>
      </c>
      <c r="TP18">
        <v>9</v>
      </c>
      <c r="TQ18">
        <v>2</v>
      </c>
      <c r="TR18">
        <v>9</v>
      </c>
      <c r="TS18">
        <v>9</v>
      </c>
      <c r="TT18">
        <v>2</v>
      </c>
      <c r="TU18">
        <v>9</v>
      </c>
      <c r="TV18">
        <v>2</v>
      </c>
      <c r="TW18">
        <v>1</v>
      </c>
      <c r="TX18">
        <v>2</v>
      </c>
      <c r="TY18">
        <v>2</v>
      </c>
      <c r="TZ18">
        <v>9</v>
      </c>
      <c r="UA18">
        <v>9</v>
      </c>
      <c r="UB18">
        <v>9</v>
      </c>
      <c r="UC18">
        <v>2</v>
      </c>
      <c r="UD18">
        <v>2</v>
      </c>
      <c r="UE18">
        <v>2</v>
      </c>
      <c r="UF18">
        <v>2</v>
      </c>
      <c r="UG18">
        <v>9</v>
      </c>
      <c r="UH18">
        <v>2</v>
      </c>
      <c r="UI18">
        <v>2</v>
      </c>
      <c r="UJ18">
        <v>0</v>
      </c>
      <c r="UK18">
        <v>2</v>
      </c>
      <c r="UL18">
        <v>9</v>
      </c>
      <c r="UM18">
        <v>2</v>
      </c>
      <c r="UN18">
        <v>2</v>
      </c>
      <c r="UO18">
        <v>9</v>
      </c>
      <c r="UP18">
        <v>9</v>
      </c>
      <c r="UQ18">
        <v>2</v>
      </c>
      <c r="UR18">
        <v>1</v>
      </c>
      <c r="US18">
        <v>2</v>
      </c>
      <c r="UT18">
        <v>9</v>
      </c>
      <c r="UU18">
        <v>9</v>
      </c>
      <c r="UV18">
        <v>2</v>
      </c>
      <c r="UW18">
        <v>9</v>
      </c>
      <c r="UX18">
        <v>1</v>
      </c>
      <c r="UY18">
        <v>1</v>
      </c>
      <c r="UZ18">
        <v>1</v>
      </c>
      <c r="VA18">
        <v>9</v>
      </c>
      <c r="VB18">
        <v>9</v>
      </c>
      <c r="VC18">
        <v>9</v>
      </c>
      <c r="VD18">
        <v>9</v>
      </c>
      <c r="VE18">
        <v>2</v>
      </c>
      <c r="VF18">
        <v>2</v>
      </c>
      <c r="VG18">
        <v>9</v>
      </c>
      <c r="VH18">
        <v>2</v>
      </c>
      <c r="VI18">
        <v>2</v>
      </c>
      <c r="VJ18">
        <v>0</v>
      </c>
      <c r="VK18">
        <v>2</v>
      </c>
      <c r="VL18">
        <v>9</v>
      </c>
      <c r="VM18">
        <v>2</v>
      </c>
      <c r="VN18">
        <v>2</v>
      </c>
      <c r="VO18">
        <v>2</v>
      </c>
      <c r="VP18">
        <v>2</v>
      </c>
      <c r="VQ18">
        <v>9</v>
      </c>
      <c r="VR18">
        <v>9</v>
      </c>
      <c r="VS18">
        <v>2</v>
      </c>
      <c r="VT18">
        <v>1</v>
      </c>
      <c r="VU18">
        <v>2</v>
      </c>
      <c r="VV18">
        <v>9</v>
      </c>
      <c r="VW18">
        <v>1</v>
      </c>
      <c r="VX18">
        <v>2</v>
      </c>
      <c r="VY18">
        <v>9</v>
      </c>
      <c r="VZ18">
        <v>2</v>
      </c>
      <c r="WA18">
        <v>0</v>
      </c>
      <c r="WB18">
        <v>9</v>
      </c>
      <c r="WC18">
        <v>2</v>
      </c>
      <c r="WD18">
        <v>9</v>
      </c>
      <c r="WE18">
        <v>9</v>
      </c>
      <c r="WF18">
        <v>2</v>
      </c>
      <c r="WG18">
        <v>2</v>
      </c>
      <c r="WH18">
        <v>2</v>
      </c>
      <c r="WI18">
        <v>9</v>
      </c>
      <c r="WJ18">
        <v>9</v>
      </c>
      <c r="WK18">
        <v>9</v>
      </c>
      <c r="WL18">
        <v>2</v>
      </c>
      <c r="WM18">
        <v>2</v>
      </c>
      <c r="WN18">
        <v>2</v>
      </c>
      <c r="WO18">
        <v>2</v>
      </c>
      <c r="WP18">
        <v>2</v>
      </c>
      <c r="WQ18">
        <v>0</v>
      </c>
      <c r="WR18">
        <v>0</v>
      </c>
      <c r="WS18">
        <v>2</v>
      </c>
      <c r="WT18">
        <v>9</v>
      </c>
      <c r="WU18">
        <v>2</v>
      </c>
      <c r="WV18">
        <v>2</v>
      </c>
      <c r="WW18">
        <v>2</v>
      </c>
      <c r="WX18">
        <v>2</v>
      </c>
      <c r="WY18">
        <v>2</v>
      </c>
      <c r="WZ18">
        <v>0</v>
      </c>
      <c r="XA18">
        <v>2</v>
      </c>
      <c r="XB18">
        <v>9</v>
      </c>
      <c r="XC18">
        <v>2</v>
      </c>
      <c r="XD18">
        <v>9</v>
      </c>
      <c r="XE18">
        <v>1</v>
      </c>
      <c r="XF18">
        <v>9</v>
      </c>
      <c r="XG18">
        <v>2</v>
      </c>
      <c r="XH18">
        <v>1</v>
      </c>
      <c r="XI18">
        <v>1</v>
      </c>
      <c r="XJ18">
        <v>2</v>
      </c>
      <c r="XK18">
        <v>9</v>
      </c>
      <c r="XL18">
        <v>2</v>
      </c>
      <c r="XM18">
        <v>2</v>
      </c>
      <c r="XN18">
        <v>9</v>
      </c>
      <c r="XO18">
        <v>2</v>
      </c>
      <c r="XP18">
        <v>2</v>
      </c>
      <c r="XQ18">
        <v>2</v>
      </c>
      <c r="XR18">
        <v>9</v>
      </c>
      <c r="XS18">
        <v>9</v>
      </c>
      <c r="XT18">
        <v>0</v>
      </c>
      <c r="XU18">
        <v>1</v>
      </c>
      <c r="XV18">
        <v>0</v>
      </c>
      <c r="XW18">
        <v>9</v>
      </c>
      <c r="XX18">
        <v>9</v>
      </c>
      <c r="XY18">
        <v>2</v>
      </c>
      <c r="XZ18">
        <v>9</v>
      </c>
      <c r="YA18">
        <v>2</v>
      </c>
      <c r="YB18">
        <v>9</v>
      </c>
      <c r="YC18">
        <v>2</v>
      </c>
      <c r="YD18">
        <v>1</v>
      </c>
      <c r="YE18">
        <v>9</v>
      </c>
      <c r="YF18">
        <v>0</v>
      </c>
      <c r="YG18">
        <v>1</v>
      </c>
      <c r="YH18">
        <v>9</v>
      </c>
      <c r="YI18">
        <v>0</v>
      </c>
      <c r="YJ18">
        <v>2</v>
      </c>
      <c r="YK18">
        <v>9</v>
      </c>
      <c r="YL18">
        <v>2</v>
      </c>
      <c r="YM18">
        <v>2</v>
      </c>
      <c r="YN18">
        <v>1</v>
      </c>
      <c r="YO18">
        <v>9</v>
      </c>
      <c r="YP18">
        <v>1</v>
      </c>
      <c r="YQ18">
        <v>9</v>
      </c>
      <c r="YR18">
        <v>9</v>
      </c>
      <c r="YS18">
        <v>0</v>
      </c>
      <c r="YT18">
        <v>1</v>
      </c>
      <c r="YU18">
        <v>2</v>
      </c>
      <c r="YV18">
        <v>2</v>
      </c>
      <c r="YW18">
        <v>9</v>
      </c>
      <c r="YX18">
        <v>9</v>
      </c>
      <c r="YY18">
        <v>1</v>
      </c>
      <c r="YZ18">
        <v>9</v>
      </c>
      <c r="ZA18">
        <v>2</v>
      </c>
      <c r="ZB18">
        <v>2</v>
      </c>
      <c r="ZC18">
        <v>2</v>
      </c>
      <c r="ZD18">
        <v>9</v>
      </c>
      <c r="ZE18">
        <v>9</v>
      </c>
      <c r="ZF18">
        <v>2</v>
      </c>
      <c r="ZG18">
        <v>2</v>
      </c>
      <c r="ZH18">
        <v>2</v>
      </c>
      <c r="ZI18">
        <v>9</v>
      </c>
      <c r="ZJ18">
        <v>2</v>
      </c>
      <c r="ZK18">
        <v>2</v>
      </c>
      <c r="ZL18">
        <v>9</v>
      </c>
      <c r="ZM18">
        <v>9</v>
      </c>
      <c r="ZN18">
        <v>9</v>
      </c>
      <c r="ZO18">
        <v>2</v>
      </c>
      <c r="ZP18">
        <v>0</v>
      </c>
      <c r="ZQ18">
        <v>0</v>
      </c>
      <c r="ZR18">
        <v>0</v>
      </c>
      <c r="ZS18">
        <v>9</v>
      </c>
      <c r="ZT18">
        <v>9</v>
      </c>
      <c r="ZU18">
        <v>1</v>
      </c>
      <c r="ZV18">
        <v>9</v>
      </c>
      <c r="ZW18">
        <v>2</v>
      </c>
      <c r="ZX18">
        <v>9</v>
      </c>
      <c r="ZY18">
        <v>2</v>
      </c>
      <c r="ZZ18">
        <v>9</v>
      </c>
      <c r="AAA18">
        <v>2</v>
      </c>
      <c r="AAB18">
        <v>9</v>
      </c>
      <c r="AAC18">
        <v>1</v>
      </c>
      <c r="AAD18">
        <v>2</v>
      </c>
      <c r="AAE18">
        <v>0</v>
      </c>
      <c r="AAF18">
        <v>2</v>
      </c>
      <c r="AAG18">
        <v>2</v>
      </c>
      <c r="AAH18">
        <v>2</v>
      </c>
      <c r="AAI18">
        <v>2</v>
      </c>
      <c r="AAJ18">
        <v>2</v>
      </c>
      <c r="AAK18">
        <v>9</v>
      </c>
      <c r="AAL18">
        <v>9</v>
      </c>
      <c r="AAM18">
        <v>2</v>
      </c>
      <c r="AAN18">
        <v>9</v>
      </c>
      <c r="AAO18">
        <v>2</v>
      </c>
      <c r="AAP18">
        <v>0</v>
      </c>
      <c r="AAQ18">
        <v>9</v>
      </c>
      <c r="AAR18">
        <v>2</v>
      </c>
      <c r="AAS18">
        <v>9</v>
      </c>
      <c r="AAT18">
        <v>2</v>
      </c>
      <c r="AAU18">
        <v>2</v>
      </c>
      <c r="AAV18">
        <v>2</v>
      </c>
      <c r="AAW18">
        <v>9</v>
      </c>
      <c r="AAX18">
        <v>9</v>
      </c>
      <c r="AAY18">
        <v>9</v>
      </c>
      <c r="AAZ18">
        <v>2</v>
      </c>
      <c r="ABA18">
        <v>2</v>
      </c>
      <c r="ABB18">
        <v>2</v>
      </c>
      <c r="ABC18">
        <v>0</v>
      </c>
      <c r="ABD18">
        <v>2</v>
      </c>
      <c r="ABE18">
        <v>9</v>
      </c>
      <c r="ABF18">
        <v>9</v>
      </c>
      <c r="ABG18">
        <v>9</v>
      </c>
      <c r="ABH18">
        <v>2</v>
      </c>
      <c r="ABI18">
        <v>1</v>
      </c>
      <c r="ABJ18">
        <v>9</v>
      </c>
      <c r="ABK18">
        <v>9</v>
      </c>
      <c r="ABL18">
        <v>9</v>
      </c>
      <c r="ABM18">
        <v>9</v>
      </c>
      <c r="ABN18">
        <v>9</v>
      </c>
      <c r="ABO18">
        <v>2</v>
      </c>
      <c r="ABP18">
        <v>2</v>
      </c>
      <c r="ABQ18">
        <v>9</v>
      </c>
      <c r="ABR18">
        <v>2</v>
      </c>
      <c r="ABS18">
        <v>9</v>
      </c>
      <c r="ABT18">
        <v>9</v>
      </c>
      <c r="ABU18">
        <v>1</v>
      </c>
      <c r="ABV18">
        <v>2</v>
      </c>
      <c r="ABW18">
        <v>2</v>
      </c>
      <c r="ABX18">
        <v>9</v>
      </c>
      <c r="ABY18">
        <v>9</v>
      </c>
      <c r="ABZ18">
        <v>2</v>
      </c>
      <c r="ACA18">
        <v>0</v>
      </c>
      <c r="ACB18">
        <v>2</v>
      </c>
      <c r="ACC18">
        <v>2</v>
      </c>
      <c r="ACD18">
        <v>2</v>
      </c>
      <c r="ACE18">
        <v>9</v>
      </c>
      <c r="ACF18">
        <v>2</v>
      </c>
      <c r="ACG18">
        <v>2</v>
      </c>
      <c r="ACH18">
        <v>2</v>
      </c>
      <c r="ACI18">
        <v>9</v>
      </c>
      <c r="ACJ18">
        <v>2</v>
      </c>
      <c r="ACK18">
        <v>9</v>
      </c>
      <c r="ACL18">
        <v>1</v>
      </c>
      <c r="ACM18">
        <v>2</v>
      </c>
      <c r="ACN18">
        <v>9</v>
      </c>
      <c r="ACO18">
        <v>9</v>
      </c>
      <c r="ACP18">
        <v>2</v>
      </c>
      <c r="ACQ18">
        <v>9</v>
      </c>
      <c r="ACR18">
        <v>2</v>
      </c>
      <c r="ACS18">
        <v>9</v>
      </c>
      <c r="ACT18">
        <v>2</v>
      </c>
      <c r="ACU18">
        <v>2</v>
      </c>
      <c r="ACV18">
        <v>9</v>
      </c>
      <c r="ACW18">
        <v>2</v>
      </c>
      <c r="ACX18">
        <v>2</v>
      </c>
      <c r="ACY18">
        <v>9</v>
      </c>
      <c r="ACZ18">
        <v>2</v>
      </c>
      <c r="ADA18">
        <v>2</v>
      </c>
      <c r="ADB18">
        <v>2</v>
      </c>
      <c r="ADC18">
        <v>2</v>
      </c>
      <c r="ADD18">
        <v>2</v>
      </c>
      <c r="ADE18">
        <v>9</v>
      </c>
      <c r="ADF18">
        <v>9</v>
      </c>
      <c r="ADG18">
        <v>9</v>
      </c>
      <c r="ADH18">
        <v>2</v>
      </c>
      <c r="ADI18">
        <v>2</v>
      </c>
      <c r="ADJ18">
        <v>2</v>
      </c>
      <c r="ADK18">
        <v>9</v>
      </c>
      <c r="ADL18">
        <v>2</v>
      </c>
      <c r="ADM18">
        <v>1</v>
      </c>
      <c r="ADN18">
        <v>2</v>
      </c>
      <c r="ADO18">
        <v>2</v>
      </c>
      <c r="ADP18">
        <v>2</v>
      </c>
      <c r="ADQ18">
        <v>2</v>
      </c>
      <c r="ADR18">
        <v>2</v>
      </c>
      <c r="ADS18">
        <v>1</v>
      </c>
      <c r="ADT18">
        <v>1</v>
      </c>
      <c r="ADU18">
        <v>9</v>
      </c>
      <c r="ADV18">
        <v>9</v>
      </c>
      <c r="ADW18">
        <v>2</v>
      </c>
      <c r="ADX18">
        <v>9</v>
      </c>
      <c r="ADY18">
        <v>2</v>
      </c>
      <c r="ADZ18">
        <v>9</v>
      </c>
      <c r="AEA18">
        <v>9</v>
      </c>
      <c r="AEB18">
        <v>2</v>
      </c>
      <c r="AEC18">
        <v>9</v>
      </c>
      <c r="AED18">
        <v>9</v>
      </c>
      <c r="AEE18">
        <v>2</v>
      </c>
      <c r="AEF18">
        <v>1</v>
      </c>
      <c r="AEG18">
        <v>2</v>
      </c>
      <c r="AEH18">
        <v>2</v>
      </c>
      <c r="AEI18">
        <v>9</v>
      </c>
      <c r="AEJ18">
        <v>2</v>
      </c>
      <c r="AEK18">
        <v>2</v>
      </c>
      <c r="AEL18">
        <v>2</v>
      </c>
      <c r="AEM18">
        <v>9</v>
      </c>
      <c r="AEN18">
        <v>9</v>
      </c>
      <c r="AEO18">
        <v>1</v>
      </c>
      <c r="AEP18">
        <v>2</v>
      </c>
      <c r="AEQ18">
        <v>2</v>
      </c>
      <c r="AER18">
        <v>2</v>
      </c>
      <c r="AES18">
        <v>2</v>
      </c>
      <c r="AET18">
        <v>2</v>
      </c>
      <c r="AEU18">
        <v>9</v>
      </c>
      <c r="AEV18">
        <v>1</v>
      </c>
      <c r="AEW18">
        <v>2</v>
      </c>
      <c r="AEX18">
        <v>9</v>
      </c>
      <c r="AEY18">
        <v>1</v>
      </c>
      <c r="AEZ18">
        <v>2</v>
      </c>
      <c r="AFA18">
        <v>2</v>
      </c>
      <c r="AFB18">
        <v>2</v>
      </c>
      <c r="AFC18">
        <v>9</v>
      </c>
      <c r="AFD18">
        <v>9</v>
      </c>
      <c r="AFE18">
        <v>1</v>
      </c>
      <c r="AFF18">
        <v>9</v>
      </c>
      <c r="AFG18">
        <v>9</v>
      </c>
      <c r="AFH18">
        <v>1</v>
      </c>
      <c r="AFI18">
        <v>9</v>
      </c>
      <c r="AFJ18">
        <v>9</v>
      </c>
      <c r="AFK18">
        <v>9</v>
      </c>
      <c r="AFL18">
        <v>2</v>
      </c>
      <c r="AFM18">
        <v>2</v>
      </c>
      <c r="AFN18">
        <v>2</v>
      </c>
      <c r="AFO18">
        <v>0</v>
      </c>
      <c r="AFP18">
        <v>1</v>
      </c>
      <c r="AFQ18">
        <v>9</v>
      </c>
      <c r="AFR18">
        <v>2</v>
      </c>
      <c r="AFS18">
        <v>9</v>
      </c>
      <c r="AFT18">
        <v>2</v>
      </c>
      <c r="AFU18">
        <v>2</v>
      </c>
      <c r="AFV18">
        <v>9</v>
      </c>
      <c r="AFW18">
        <v>1</v>
      </c>
      <c r="AFX18">
        <v>9</v>
      </c>
      <c r="AFY18">
        <v>2</v>
      </c>
      <c r="AFZ18">
        <v>1</v>
      </c>
      <c r="AGA18">
        <v>0</v>
      </c>
      <c r="AGB18">
        <v>1</v>
      </c>
      <c r="AGC18">
        <v>2</v>
      </c>
      <c r="AGD18">
        <v>9</v>
      </c>
      <c r="AGE18">
        <v>9</v>
      </c>
      <c r="AGF18">
        <v>9</v>
      </c>
      <c r="AGG18">
        <v>1</v>
      </c>
      <c r="AGH18">
        <v>2</v>
      </c>
      <c r="AGI18">
        <v>2</v>
      </c>
      <c r="AGJ18">
        <v>1</v>
      </c>
      <c r="AGK18">
        <v>2</v>
      </c>
      <c r="AGL18">
        <v>2</v>
      </c>
      <c r="AGM18">
        <v>9</v>
      </c>
      <c r="AGN18">
        <v>2</v>
      </c>
      <c r="AGO18">
        <v>2</v>
      </c>
      <c r="AGP18">
        <v>0</v>
      </c>
      <c r="AGQ18">
        <v>2</v>
      </c>
      <c r="AGR18">
        <v>2</v>
      </c>
      <c r="AGS18">
        <v>2</v>
      </c>
      <c r="AGT18">
        <v>9</v>
      </c>
      <c r="AGU18">
        <v>2</v>
      </c>
      <c r="AGV18">
        <v>2</v>
      </c>
      <c r="AGW18">
        <v>2</v>
      </c>
      <c r="AGX18">
        <v>2</v>
      </c>
      <c r="AGY18">
        <v>9</v>
      </c>
      <c r="AGZ18">
        <v>9</v>
      </c>
      <c r="AHA18">
        <v>1</v>
      </c>
      <c r="AHB18">
        <v>0</v>
      </c>
      <c r="AHC18">
        <v>2</v>
      </c>
      <c r="AHD18">
        <v>1</v>
      </c>
      <c r="AHE18">
        <v>9</v>
      </c>
      <c r="AHF18">
        <v>1</v>
      </c>
      <c r="AHG18">
        <v>2</v>
      </c>
      <c r="AHH18">
        <v>9</v>
      </c>
      <c r="AHI18">
        <v>2</v>
      </c>
      <c r="AHJ18">
        <v>9</v>
      </c>
      <c r="AHK18">
        <v>2</v>
      </c>
      <c r="AHL18">
        <v>9</v>
      </c>
      <c r="AHM18">
        <v>2</v>
      </c>
      <c r="AHN18">
        <v>9</v>
      </c>
      <c r="AHO18">
        <v>0</v>
      </c>
      <c r="AHP18">
        <v>9</v>
      </c>
      <c r="AHQ18">
        <v>2</v>
      </c>
      <c r="AHR18">
        <v>0</v>
      </c>
      <c r="AHS18">
        <v>2</v>
      </c>
      <c r="AHT18">
        <v>0</v>
      </c>
      <c r="AHU18">
        <v>2</v>
      </c>
      <c r="AHV18">
        <v>2</v>
      </c>
      <c r="AHW18">
        <v>2</v>
      </c>
      <c r="AHX18">
        <v>9</v>
      </c>
      <c r="AHY18">
        <v>9</v>
      </c>
      <c r="AHZ18">
        <v>2</v>
      </c>
      <c r="AIA18">
        <v>9</v>
      </c>
      <c r="AIB18">
        <v>1</v>
      </c>
      <c r="AIC18">
        <v>2</v>
      </c>
      <c r="AID18">
        <v>9</v>
      </c>
      <c r="AIE18">
        <v>9</v>
      </c>
      <c r="AIF18">
        <v>9</v>
      </c>
      <c r="AIG18">
        <v>9</v>
      </c>
      <c r="AIH18">
        <v>1</v>
      </c>
      <c r="AII18">
        <v>2</v>
      </c>
      <c r="AIJ18">
        <v>2</v>
      </c>
      <c r="AIK18">
        <v>2</v>
      </c>
      <c r="AIL18">
        <v>9</v>
      </c>
      <c r="AIM18">
        <v>9</v>
      </c>
      <c r="AIN18">
        <v>2</v>
      </c>
      <c r="AIO18">
        <v>2</v>
      </c>
      <c r="AIP18">
        <v>2</v>
      </c>
      <c r="AIQ18">
        <v>2</v>
      </c>
      <c r="AIR18">
        <v>9</v>
      </c>
      <c r="AIS18">
        <v>9</v>
      </c>
      <c r="AIT18">
        <v>9</v>
      </c>
      <c r="AIU18">
        <v>9</v>
      </c>
      <c r="AIV18">
        <v>9</v>
      </c>
      <c r="AIW18">
        <v>2</v>
      </c>
      <c r="AIX18">
        <v>9</v>
      </c>
      <c r="AIY18">
        <v>0</v>
      </c>
      <c r="AIZ18">
        <v>0</v>
      </c>
      <c r="AJA18">
        <v>2</v>
      </c>
      <c r="AJB18">
        <v>2</v>
      </c>
      <c r="AJC18">
        <v>1</v>
      </c>
      <c r="AJD18">
        <v>1</v>
      </c>
      <c r="AJE18">
        <v>2</v>
      </c>
      <c r="AJF18">
        <v>2</v>
      </c>
      <c r="AJG18">
        <v>1</v>
      </c>
      <c r="AJH18">
        <v>9</v>
      </c>
      <c r="AJI18">
        <v>1</v>
      </c>
      <c r="AJJ18">
        <v>2</v>
      </c>
      <c r="AJK18">
        <v>2</v>
      </c>
      <c r="AJL18">
        <v>2</v>
      </c>
      <c r="AJM18">
        <v>2</v>
      </c>
      <c r="AJN18">
        <v>0</v>
      </c>
      <c r="AJO18">
        <v>9</v>
      </c>
      <c r="AJP18">
        <v>2</v>
      </c>
      <c r="AJQ18">
        <v>2</v>
      </c>
      <c r="AJR18">
        <v>2</v>
      </c>
      <c r="AJS18">
        <v>9</v>
      </c>
      <c r="AJT18">
        <v>1</v>
      </c>
      <c r="AJU18">
        <v>2</v>
      </c>
      <c r="AJV18">
        <v>1</v>
      </c>
      <c r="AJW18">
        <v>9</v>
      </c>
      <c r="AJX18">
        <v>9</v>
      </c>
      <c r="AJY18">
        <v>9</v>
      </c>
      <c r="AJZ18">
        <v>9</v>
      </c>
      <c r="AKA18">
        <v>1</v>
      </c>
      <c r="AKB18">
        <v>9</v>
      </c>
      <c r="AKC18">
        <v>9</v>
      </c>
      <c r="AKD18">
        <v>0</v>
      </c>
      <c r="AKE18">
        <v>2</v>
      </c>
      <c r="AKF18">
        <v>9</v>
      </c>
      <c r="AKG18">
        <v>2</v>
      </c>
      <c r="AKH18">
        <v>2</v>
      </c>
      <c r="AKI18">
        <v>9</v>
      </c>
      <c r="AKJ18">
        <v>2</v>
      </c>
      <c r="AKK18">
        <v>2</v>
      </c>
      <c r="AKL18">
        <v>2</v>
      </c>
      <c r="AKM18">
        <v>9</v>
      </c>
      <c r="AKN18">
        <v>2</v>
      </c>
      <c r="AKO18">
        <v>9</v>
      </c>
      <c r="AKP18">
        <v>1</v>
      </c>
      <c r="AKQ18">
        <v>9</v>
      </c>
      <c r="AKR18">
        <v>2</v>
      </c>
      <c r="AKS18">
        <v>9</v>
      </c>
      <c r="AKT18">
        <v>2</v>
      </c>
      <c r="AKU18">
        <v>9</v>
      </c>
      <c r="AKV18">
        <v>9</v>
      </c>
      <c r="AKW18">
        <v>2</v>
      </c>
      <c r="AKX18">
        <v>2</v>
      </c>
      <c r="AKY18">
        <v>1</v>
      </c>
      <c r="AKZ18">
        <v>2</v>
      </c>
      <c r="ALA18">
        <v>1</v>
      </c>
      <c r="ALB18">
        <v>9</v>
      </c>
      <c r="ALC18">
        <v>9</v>
      </c>
      <c r="ALD18">
        <v>2</v>
      </c>
      <c r="ALE18">
        <v>9</v>
      </c>
      <c r="ALF18">
        <v>2</v>
      </c>
      <c r="ALG18">
        <v>9</v>
      </c>
      <c r="ALH18">
        <v>9</v>
      </c>
      <c r="ALI18">
        <v>2</v>
      </c>
      <c r="ALJ18">
        <v>9</v>
      </c>
      <c r="ALK18">
        <v>2</v>
      </c>
      <c r="ALL18">
        <v>2</v>
      </c>
      <c r="ALM18">
        <v>2</v>
      </c>
      <c r="ALN18">
        <v>1</v>
      </c>
      <c r="ALO18">
        <v>2</v>
      </c>
      <c r="ALP18">
        <v>2</v>
      </c>
      <c r="ALQ18">
        <v>2</v>
      </c>
      <c r="ALR18">
        <v>0</v>
      </c>
      <c r="ALS18">
        <v>2</v>
      </c>
      <c r="ALT18">
        <v>9</v>
      </c>
      <c r="ALU18">
        <v>1</v>
      </c>
      <c r="ALV18">
        <v>9</v>
      </c>
      <c r="ALW18">
        <v>9</v>
      </c>
      <c r="ALX18">
        <v>2</v>
      </c>
      <c r="ALY18">
        <v>9</v>
      </c>
      <c r="ALZ18">
        <v>9</v>
      </c>
      <c r="AMA18">
        <v>9</v>
      </c>
      <c r="AMB18">
        <v>2</v>
      </c>
      <c r="AMC18">
        <v>9</v>
      </c>
      <c r="AMD18">
        <v>0</v>
      </c>
      <c r="AME18">
        <v>2</v>
      </c>
      <c r="AMF18">
        <v>0</v>
      </c>
      <c r="AMG18">
        <v>2</v>
      </c>
      <c r="AMH18">
        <v>1</v>
      </c>
      <c r="AMI18">
        <v>9</v>
      </c>
      <c r="AMJ18">
        <v>1</v>
      </c>
      <c r="AMK18">
        <v>2</v>
      </c>
      <c r="AML18">
        <v>9</v>
      </c>
      <c r="AMM18">
        <v>2</v>
      </c>
      <c r="AMN18">
        <v>2</v>
      </c>
      <c r="AMO18">
        <v>9</v>
      </c>
      <c r="AMP18">
        <v>9</v>
      </c>
      <c r="AMQ18">
        <v>2</v>
      </c>
      <c r="AMR18">
        <v>9</v>
      </c>
      <c r="AMS18">
        <v>2</v>
      </c>
      <c r="AMT18">
        <v>9</v>
      </c>
      <c r="AMU18">
        <v>9</v>
      </c>
      <c r="AMV18">
        <v>9</v>
      </c>
      <c r="AMW18">
        <v>2</v>
      </c>
      <c r="AMX18">
        <v>2</v>
      </c>
      <c r="AMY18">
        <v>2</v>
      </c>
      <c r="AMZ18">
        <v>2</v>
      </c>
      <c r="ANA18">
        <v>1</v>
      </c>
      <c r="ANB18">
        <v>2</v>
      </c>
      <c r="ANC18">
        <v>9</v>
      </c>
      <c r="AND18">
        <v>2</v>
      </c>
      <c r="ANE18">
        <v>2</v>
      </c>
      <c r="ANF18">
        <v>9</v>
      </c>
      <c r="ANG18">
        <v>9</v>
      </c>
      <c r="ANH18">
        <v>2</v>
      </c>
      <c r="ANI18">
        <v>2</v>
      </c>
      <c r="ANJ18">
        <v>2</v>
      </c>
      <c r="ANK18">
        <v>9</v>
      </c>
      <c r="ANL18">
        <v>2</v>
      </c>
      <c r="ANM18">
        <v>9</v>
      </c>
      <c r="ANN18">
        <v>9</v>
      </c>
      <c r="ANO18">
        <v>2</v>
      </c>
      <c r="ANP18">
        <v>2</v>
      </c>
      <c r="ANQ18">
        <v>2</v>
      </c>
      <c r="ANR18">
        <v>1</v>
      </c>
      <c r="ANS18">
        <v>2</v>
      </c>
      <c r="ANT18">
        <v>2</v>
      </c>
      <c r="ANU18">
        <v>9</v>
      </c>
      <c r="ANV18">
        <v>2</v>
      </c>
      <c r="ANW18">
        <v>2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9</v>
      </c>
      <c r="AOE18">
        <v>2</v>
      </c>
      <c r="AOF18">
        <v>2</v>
      </c>
      <c r="AOG18">
        <v>2</v>
      </c>
      <c r="AOH18">
        <v>9</v>
      </c>
      <c r="AOI18">
        <v>9</v>
      </c>
      <c r="AOJ18">
        <v>9</v>
      </c>
      <c r="AOK18">
        <v>2</v>
      </c>
      <c r="AOL18">
        <v>9</v>
      </c>
      <c r="AOM18">
        <v>9</v>
      </c>
      <c r="AON18">
        <v>2</v>
      </c>
      <c r="AOO18">
        <v>2</v>
      </c>
      <c r="AOP18">
        <v>9</v>
      </c>
      <c r="AOQ18">
        <v>1</v>
      </c>
      <c r="AOR18">
        <v>1</v>
      </c>
      <c r="AOS18">
        <v>1</v>
      </c>
      <c r="AOT18">
        <v>9</v>
      </c>
      <c r="AOU18">
        <v>2</v>
      </c>
      <c r="AOV18">
        <v>1</v>
      </c>
      <c r="AOW18">
        <v>0</v>
      </c>
      <c r="AOX18">
        <v>2</v>
      </c>
      <c r="AOY18">
        <v>9</v>
      </c>
      <c r="AOZ18">
        <v>0</v>
      </c>
      <c r="APA18">
        <v>2</v>
      </c>
      <c r="APB18">
        <v>9</v>
      </c>
      <c r="APC18">
        <v>9</v>
      </c>
      <c r="APD18">
        <v>1</v>
      </c>
      <c r="APE18">
        <v>2</v>
      </c>
      <c r="APF18">
        <v>2</v>
      </c>
      <c r="APG18">
        <v>9</v>
      </c>
      <c r="APH18">
        <v>2</v>
      </c>
      <c r="API18">
        <v>2</v>
      </c>
      <c r="APJ18">
        <v>2</v>
      </c>
      <c r="APK18">
        <v>2</v>
      </c>
      <c r="APL18">
        <v>9</v>
      </c>
      <c r="APM18">
        <v>9</v>
      </c>
      <c r="APN18">
        <v>9</v>
      </c>
      <c r="APO18">
        <v>9</v>
      </c>
      <c r="APP18">
        <v>2</v>
      </c>
      <c r="APQ18">
        <v>0</v>
      </c>
      <c r="APR18">
        <v>2</v>
      </c>
      <c r="APS18">
        <v>9</v>
      </c>
      <c r="APT18">
        <v>9</v>
      </c>
      <c r="APU18">
        <v>9</v>
      </c>
      <c r="APV18">
        <v>1</v>
      </c>
      <c r="APW18">
        <v>2</v>
      </c>
      <c r="APX18">
        <v>2</v>
      </c>
      <c r="APY18">
        <v>9</v>
      </c>
      <c r="APZ18">
        <v>2</v>
      </c>
      <c r="AQA18">
        <v>2</v>
      </c>
      <c r="AQB18">
        <v>2</v>
      </c>
      <c r="AQC18">
        <v>2</v>
      </c>
      <c r="AQD18">
        <v>2</v>
      </c>
      <c r="AQE18">
        <v>9</v>
      </c>
      <c r="AQF18">
        <v>1</v>
      </c>
      <c r="AQG18">
        <v>2</v>
      </c>
      <c r="AQH18">
        <v>2</v>
      </c>
      <c r="AQI18">
        <v>2</v>
      </c>
      <c r="AQJ18">
        <v>2</v>
      </c>
      <c r="AQK18">
        <v>2</v>
      </c>
      <c r="AQL18">
        <v>2</v>
      </c>
      <c r="AQM18">
        <v>2</v>
      </c>
      <c r="AQN18">
        <v>2</v>
      </c>
      <c r="AQO18">
        <v>9</v>
      </c>
      <c r="AQP18">
        <v>9</v>
      </c>
      <c r="AQQ18">
        <v>2</v>
      </c>
      <c r="AQR18">
        <v>9</v>
      </c>
      <c r="AQS18">
        <v>2</v>
      </c>
      <c r="AQT18">
        <v>9</v>
      </c>
      <c r="AQU18">
        <v>2</v>
      </c>
      <c r="AQV18">
        <v>2</v>
      </c>
      <c r="AQW18">
        <v>2</v>
      </c>
      <c r="AQX18">
        <v>2</v>
      </c>
      <c r="AQY18">
        <v>9</v>
      </c>
      <c r="AQZ18">
        <v>9</v>
      </c>
      <c r="ARA18">
        <v>9</v>
      </c>
      <c r="ARB18">
        <v>2</v>
      </c>
      <c r="ARC18">
        <v>1</v>
      </c>
      <c r="ARD18">
        <v>2</v>
      </c>
      <c r="ARE18">
        <v>9</v>
      </c>
      <c r="ARF18">
        <v>2</v>
      </c>
      <c r="ARG18">
        <v>9</v>
      </c>
      <c r="ARH18">
        <v>9</v>
      </c>
      <c r="ARI18">
        <v>2</v>
      </c>
      <c r="ARJ18">
        <v>9</v>
      </c>
      <c r="ARK18">
        <v>2</v>
      </c>
      <c r="ARL18">
        <v>2</v>
      </c>
      <c r="ARM18">
        <v>2</v>
      </c>
      <c r="ARN18">
        <v>9</v>
      </c>
      <c r="ARO18">
        <v>9</v>
      </c>
      <c r="ARP18">
        <v>2</v>
      </c>
      <c r="ARQ18">
        <v>9</v>
      </c>
      <c r="ARR18">
        <v>9</v>
      </c>
      <c r="ARS18">
        <v>2</v>
      </c>
      <c r="ART18">
        <v>2</v>
      </c>
      <c r="ARU18">
        <v>2</v>
      </c>
      <c r="ARV18">
        <v>1</v>
      </c>
      <c r="ARW18">
        <v>2</v>
      </c>
      <c r="ARX18">
        <v>2</v>
      </c>
      <c r="ARY18">
        <v>9</v>
      </c>
      <c r="ARZ18">
        <v>2</v>
      </c>
      <c r="ASA18">
        <v>2</v>
      </c>
      <c r="ASB18">
        <v>2</v>
      </c>
      <c r="ASC18">
        <v>2</v>
      </c>
      <c r="ASD18">
        <v>2</v>
      </c>
      <c r="ASE18">
        <v>9</v>
      </c>
      <c r="ASF18">
        <v>2</v>
      </c>
      <c r="ASG18">
        <v>9</v>
      </c>
      <c r="ASH18">
        <v>2</v>
      </c>
      <c r="ASI18">
        <v>1</v>
      </c>
      <c r="ASJ18">
        <v>2</v>
      </c>
      <c r="ASK18">
        <v>2</v>
      </c>
      <c r="ASL18">
        <v>2</v>
      </c>
      <c r="ASM18">
        <v>9</v>
      </c>
      <c r="ASN18">
        <v>2</v>
      </c>
      <c r="ASO18">
        <v>9</v>
      </c>
      <c r="ASP18">
        <v>2</v>
      </c>
      <c r="ASQ18">
        <v>9</v>
      </c>
      <c r="ASR18">
        <v>2</v>
      </c>
      <c r="ASS18">
        <v>1</v>
      </c>
      <c r="AST18">
        <v>2</v>
      </c>
      <c r="ASU18">
        <v>1</v>
      </c>
      <c r="ASV18">
        <v>2</v>
      </c>
      <c r="ASW18">
        <v>2</v>
      </c>
      <c r="ASX18">
        <v>9</v>
      </c>
      <c r="ASY18">
        <v>2</v>
      </c>
      <c r="ASZ18">
        <v>9</v>
      </c>
      <c r="ATA18">
        <v>2</v>
      </c>
      <c r="ATB18">
        <v>1</v>
      </c>
      <c r="ATC18">
        <v>9</v>
      </c>
      <c r="ATD18">
        <v>1</v>
      </c>
      <c r="ATE18">
        <v>2</v>
      </c>
      <c r="ATF18">
        <v>9</v>
      </c>
      <c r="ATG18">
        <v>2</v>
      </c>
      <c r="ATH18">
        <v>9</v>
      </c>
      <c r="ATI18">
        <v>9</v>
      </c>
      <c r="ATJ18">
        <v>0</v>
      </c>
      <c r="ATK18">
        <v>2</v>
      </c>
      <c r="ATL18">
        <v>2</v>
      </c>
      <c r="ATM18">
        <v>2</v>
      </c>
      <c r="ATN18">
        <v>9</v>
      </c>
      <c r="ATO18">
        <v>2</v>
      </c>
      <c r="ATP18">
        <v>2</v>
      </c>
      <c r="ATQ18">
        <v>9</v>
      </c>
      <c r="ATR18">
        <v>9</v>
      </c>
      <c r="ATS18">
        <v>9</v>
      </c>
      <c r="ATT18">
        <v>2</v>
      </c>
      <c r="ATU18">
        <v>9</v>
      </c>
      <c r="ATV18">
        <v>2</v>
      </c>
      <c r="ATW18">
        <v>9</v>
      </c>
      <c r="ATX18">
        <v>2</v>
      </c>
      <c r="ATY18">
        <v>2</v>
      </c>
      <c r="ATZ18">
        <v>9</v>
      </c>
      <c r="AUA18">
        <v>9</v>
      </c>
      <c r="AUB18">
        <v>9</v>
      </c>
      <c r="AUC18">
        <v>9</v>
      </c>
      <c r="AUD18">
        <v>1</v>
      </c>
      <c r="AUE18">
        <v>2</v>
      </c>
      <c r="AUF18">
        <v>2</v>
      </c>
      <c r="AUG18">
        <v>9</v>
      </c>
      <c r="AUH18">
        <v>9</v>
      </c>
      <c r="AUI18">
        <v>2</v>
      </c>
      <c r="AUJ18">
        <v>0</v>
      </c>
      <c r="AUK18">
        <v>1</v>
      </c>
      <c r="AUL18">
        <v>9</v>
      </c>
      <c r="AUM18">
        <v>2</v>
      </c>
      <c r="AUN18">
        <v>2</v>
      </c>
      <c r="AUO18">
        <v>2</v>
      </c>
      <c r="AUP18">
        <v>2</v>
      </c>
      <c r="AUQ18">
        <v>9</v>
      </c>
      <c r="AUR18">
        <v>1</v>
      </c>
      <c r="AUS18">
        <v>2</v>
      </c>
      <c r="AUT18">
        <v>2</v>
      </c>
      <c r="AUU18">
        <v>2</v>
      </c>
      <c r="AUV18">
        <v>9</v>
      </c>
      <c r="AUW18">
        <v>2</v>
      </c>
      <c r="AUX18">
        <v>9</v>
      </c>
      <c r="AUY18">
        <v>9</v>
      </c>
      <c r="AUZ18">
        <v>9</v>
      </c>
      <c r="AVA18">
        <v>9</v>
      </c>
      <c r="AVB18">
        <v>9</v>
      </c>
      <c r="AVC18">
        <v>9</v>
      </c>
      <c r="AVD18">
        <v>2</v>
      </c>
      <c r="AVE18">
        <v>2</v>
      </c>
      <c r="AVF18">
        <v>2</v>
      </c>
      <c r="AVG18">
        <v>2</v>
      </c>
      <c r="AVH18">
        <v>9</v>
      </c>
      <c r="AVI18">
        <v>2</v>
      </c>
      <c r="AVJ18">
        <v>9</v>
      </c>
      <c r="AVK18">
        <v>2</v>
      </c>
      <c r="AVL18">
        <v>9</v>
      </c>
      <c r="AVM18">
        <v>9</v>
      </c>
      <c r="AVN18">
        <v>0</v>
      </c>
      <c r="AVO18">
        <v>2</v>
      </c>
      <c r="AVP18">
        <v>9</v>
      </c>
      <c r="AVQ18">
        <v>9</v>
      </c>
      <c r="AVR18">
        <v>9</v>
      </c>
      <c r="AVS18">
        <v>2</v>
      </c>
      <c r="AVT18">
        <v>9</v>
      </c>
      <c r="AVU18">
        <v>9</v>
      </c>
      <c r="AVV18">
        <v>1</v>
      </c>
      <c r="AVW18">
        <v>2</v>
      </c>
      <c r="AVX18">
        <v>2</v>
      </c>
      <c r="AVY18">
        <v>2</v>
      </c>
      <c r="AVZ18">
        <v>0</v>
      </c>
      <c r="AWA18">
        <v>2</v>
      </c>
      <c r="AWB18">
        <v>9</v>
      </c>
      <c r="AWC18">
        <v>2</v>
      </c>
      <c r="AWD18">
        <v>2</v>
      </c>
      <c r="AWE18">
        <v>9</v>
      </c>
      <c r="AWF18">
        <v>2</v>
      </c>
      <c r="AWG18">
        <v>9</v>
      </c>
      <c r="AWH18">
        <v>9</v>
      </c>
      <c r="AWI18">
        <v>9</v>
      </c>
      <c r="AWJ18">
        <v>2</v>
      </c>
      <c r="AWK18">
        <v>0</v>
      </c>
      <c r="AWL18">
        <v>9</v>
      </c>
      <c r="AWM18">
        <v>1</v>
      </c>
      <c r="AWN18">
        <v>2</v>
      </c>
      <c r="AWO18">
        <v>9</v>
      </c>
      <c r="AWP18">
        <v>2</v>
      </c>
      <c r="AWQ18">
        <v>2</v>
      </c>
      <c r="AWR18">
        <v>2</v>
      </c>
      <c r="AWS18">
        <v>9</v>
      </c>
      <c r="AWT18">
        <v>2</v>
      </c>
      <c r="AWU18">
        <v>2</v>
      </c>
      <c r="AWV18">
        <v>2</v>
      </c>
      <c r="AWW18">
        <v>9</v>
      </c>
      <c r="AWX18">
        <v>1</v>
      </c>
      <c r="AWY18">
        <v>2</v>
      </c>
      <c r="AWZ18">
        <v>2</v>
      </c>
      <c r="AXA18">
        <v>9</v>
      </c>
      <c r="AXB18">
        <v>9</v>
      </c>
      <c r="AXC18">
        <v>2</v>
      </c>
      <c r="AXD18">
        <v>9</v>
      </c>
      <c r="AXE18">
        <v>9</v>
      </c>
      <c r="AXF18">
        <v>1</v>
      </c>
      <c r="AXG18">
        <v>2</v>
      </c>
      <c r="AXH18">
        <v>9</v>
      </c>
      <c r="AXI18">
        <v>2</v>
      </c>
      <c r="AXJ18">
        <v>2</v>
      </c>
      <c r="AXK18">
        <v>2</v>
      </c>
      <c r="AXL18">
        <v>9</v>
      </c>
      <c r="AXM18">
        <v>9</v>
      </c>
      <c r="AXN18">
        <v>1</v>
      </c>
      <c r="AXO18">
        <v>1</v>
      </c>
      <c r="AXP18">
        <v>9</v>
      </c>
      <c r="AXQ18">
        <v>2</v>
      </c>
      <c r="AXR18">
        <v>9</v>
      </c>
      <c r="AXS18">
        <v>1</v>
      </c>
      <c r="AXT18">
        <v>2</v>
      </c>
      <c r="AXU18">
        <v>2</v>
      </c>
      <c r="AXV18">
        <v>2</v>
      </c>
      <c r="AXW18">
        <v>2</v>
      </c>
      <c r="AXX18">
        <v>2</v>
      </c>
      <c r="AXY18">
        <v>2</v>
      </c>
      <c r="AXZ18">
        <v>0</v>
      </c>
      <c r="AYA18">
        <v>0</v>
      </c>
      <c r="AYB18">
        <v>2</v>
      </c>
      <c r="AYC18">
        <v>1</v>
      </c>
      <c r="AYD18">
        <v>2</v>
      </c>
      <c r="AYE18">
        <v>9</v>
      </c>
      <c r="AYF18">
        <v>2</v>
      </c>
      <c r="AYG18">
        <v>2</v>
      </c>
      <c r="AYH18">
        <v>2</v>
      </c>
      <c r="AYI18">
        <v>2</v>
      </c>
      <c r="AYJ18">
        <v>2</v>
      </c>
      <c r="AYK18">
        <v>9</v>
      </c>
      <c r="AYL18">
        <v>2</v>
      </c>
      <c r="AYM18">
        <v>1</v>
      </c>
      <c r="AYN18">
        <v>2</v>
      </c>
      <c r="AYO18">
        <v>0</v>
      </c>
      <c r="AYP18">
        <v>2</v>
      </c>
      <c r="AYQ18">
        <v>2</v>
      </c>
      <c r="AYR18">
        <v>1</v>
      </c>
      <c r="AYS18">
        <v>9</v>
      </c>
      <c r="AYT18">
        <v>2</v>
      </c>
      <c r="AYU18">
        <v>1</v>
      </c>
      <c r="AYV18">
        <v>9</v>
      </c>
      <c r="AYW18">
        <v>2</v>
      </c>
      <c r="AYX18">
        <v>2</v>
      </c>
      <c r="AYY18">
        <v>9</v>
      </c>
      <c r="AYZ18">
        <v>9</v>
      </c>
      <c r="AZA18">
        <v>0</v>
      </c>
      <c r="AZB18">
        <v>9</v>
      </c>
      <c r="AZC18">
        <v>2</v>
      </c>
      <c r="AZD18">
        <v>0</v>
      </c>
      <c r="AZE18">
        <v>1</v>
      </c>
      <c r="AZF18">
        <v>9</v>
      </c>
      <c r="AZG18">
        <v>2</v>
      </c>
      <c r="AZH18">
        <v>9</v>
      </c>
      <c r="AZI18">
        <v>1</v>
      </c>
      <c r="AZJ18">
        <v>0</v>
      </c>
      <c r="AZK18">
        <v>2</v>
      </c>
      <c r="AZL18">
        <v>2</v>
      </c>
      <c r="AZM18">
        <v>9</v>
      </c>
      <c r="AZN18">
        <v>2</v>
      </c>
      <c r="AZO18">
        <v>9</v>
      </c>
      <c r="AZP18">
        <v>9</v>
      </c>
      <c r="AZQ18">
        <v>2</v>
      </c>
      <c r="AZR18">
        <v>2</v>
      </c>
      <c r="AZS18">
        <v>2</v>
      </c>
      <c r="AZT18">
        <v>9</v>
      </c>
      <c r="AZU18">
        <v>1</v>
      </c>
      <c r="AZV18">
        <v>2</v>
      </c>
      <c r="AZW18">
        <v>2</v>
      </c>
      <c r="AZX18">
        <v>2</v>
      </c>
      <c r="AZY18">
        <v>1</v>
      </c>
      <c r="AZZ18">
        <v>2</v>
      </c>
      <c r="BAA18">
        <v>2</v>
      </c>
      <c r="BAB18">
        <v>2</v>
      </c>
      <c r="BAC18">
        <v>2</v>
      </c>
      <c r="BAD18">
        <v>2</v>
      </c>
      <c r="BAE18">
        <v>2</v>
      </c>
      <c r="BAF18">
        <v>2</v>
      </c>
      <c r="BAG18">
        <v>9</v>
      </c>
      <c r="BAH18">
        <v>9</v>
      </c>
      <c r="BAI18">
        <v>2</v>
      </c>
      <c r="BAJ18">
        <v>9</v>
      </c>
      <c r="BAK18">
        <v>2</v>
      </c>
      <c r="BAL18">
        <v>2</v>
      </c>
      <c r="BAM18">
        <v>9</v>
      </c>
      <c r="BAN18">
        <v>2</v>
      </c>
      <c r="BAO18">
        <v>2</v>
      </c>
      <c r="BAP18">
        <v>9</v>
      </c>
      <c r="BAQ18">
        <v>9</v>
      </c>
      <c r="BAR18">
        <v>9</v>
      </c>
      <c r="BAS18">
        <v>2</v>
      </c>
      <c r="BAT18">
        <v>2</v>
      </c>
      <c r="BAU18">
        <v>2</v>
      </c>
      <c r="BAV18">
        <v>9</v>
      </c>
      <c r="BAW18">
        <v>9</v>
      </c>
      <c r="BAX18">
        <v>2</v>
      </c>
      <c r="BAY18">
        <v>2</v>
      </c>
      <c r="BAZ18">
        <v>2</v>
      </c>
      <c r="BBA18">
        <v>2</v>
      </c>
      <c r="BBB18">
        <v>9</v>
      </c>
      <c r="BBC18">
        <v>2</v>
      </c>
      <c r="BBD18">
        <v>9</v>
      </c>
      <c r="BBE18">
        <v>9</v>
      </c>
      <c r="BBF18">
        <v>9</v>
      </c>
      <c r="BBG18">
        <v>9</v>
      </c>
      <c r="BBH18">
        <v>2</v>
      </c>
      <c r="BBI18">
        <v>9</v>
      </c>
      <c r="BBJ18">
        <v>2</v>
      </c>
      <c r="BBK18">
        <v>2</v>
      </c>
      <c r="BBL18">
        <v>2</v>
      </c>
      <c r="BBM18">
        <v>9</v>
      </c>
      <c r="BBN18">
        <v>2</v>
      </c>
      <c r="BBO18">
        <v>2</v>
      </c>
      <c r="BBP18">
        <v>9</v>
      </c>
      <c r="BBQ18">
        <v>2</v>
      </c>
    </row>
    <row r="19" spans="1:1421" x14ac:dyDescent="0.25">
      <c r="A19" t="s">
        <v>50</v>
      </c>
      <c r="B19">
        <v>9</v>
      </c>
      <c r="C19" t="s">
        <v>14</v>
      </c>
      <c r="D19">
        <v>9</v>
      </c>
      <c r="E19">
        <v>9</v>
      </c>
      <c r="F19">
        <v>1</v>
      </c>
      <c r="G19">
        <v>1</v>
      </c>
      <c r="H19">
        <v>1</v>
      </c>
      <c r="I19">
        <v>9</v>
      </c>
      <c r="J19">
        <v>2</v>
      </c>
      <c r="K19">
        <v>2</v>
      </c>
      <c r="L19">
        <v>2</v>
      </c>
      <c r="M19">
        <v>2</v>
      </c>
      <c r="N19">
        <v>1</v>
      </c>
      <c r="O19">
        <v>9</v>
      </c>
      <c r="P19">
        <v>1</v>
      </c>
      <c r="Q19">
        <v>1</v>
      </c>
      <c r="R19">
        <v>9</v>
      </c>
      <c r="S19">
        <v>9</v>
      </c>
      <c r="T19">
        <v>2</v>
      </c>
      <c r="U19">
        <v>2</v>
      </c>
      <c r="V19">
        <v>9</v>
      </c>
      <c r="W19">
        <v>9</v>
      </c>
      <c r="X19">
        <v>9</v>
      </c>
      <c r="Y19">
        <v>9</v>
      </c>
      <c r="Z19">
        <v>9</v>
      </c>
      <c r="AA19">
        <v>1</v>
      </c>
      <c r="AB19">
        <v>9</v>
      </c>
      <c r="AC19">
        <v>9</v>
      </c>
      <c r="AD19">
        <v>1</v>
      </c>
      <c r="AE19">
        <v>1</v>
      </c>
      <c r="AF19">
        <v>9</v>
      </c>
      <c r="AG19">
        <v>2</v>
      </c>
      <c r="AH19">
        <v>9</v>
      </c>
      <c r="AI19">
        <v>9</v>
      </c>
      <c r="AJ19">
        <v>9</v>
      </c>
      <c r="AK19">
        <v>2</v>
      </c>
      <c r="AL19">
        <v>0</v>
      </c>
      <c r="AM19">
        <v>2</v>
      </c>
      <c r="AN19">
        <v>0</v>
      </c>
      <c r="AO19">
        <v>9</v>
      </c>
      <c r="AP19">
        <v>9</v>
      </c>
      <c r="AQ19">
        <v>2</v>
      </c>
      <c r="AR19">
        <v>2</v>
      </c>
      <c r="AS19">
        <v>9</v>
      </c>
      <c r="AT19">
        <v>1</v>
      </c>
      <c r="AU19">
        <v>9</v>
      </c>
      <c r="AV19">
        <v>2</v>
      </c>
      <c r="AW19">
        <v>9</v>
      </c>
      <c r="AX19">
        <v>2</v>
      </c>
      <c r="AY19">
        <v>9</v>
      </c>
      <c r="AZ19">
        <v>2</v>
      </c>
      <c r="BA19">
        <v>2</v>
      </c>
      <c r="BB19">
        <v>9</v>
      </c>
      <c r="BC19">
        <v>1</v>
      </c>
      <c r="BD19">
        <v>2</v>
      </c>
      <c r="BE19">
        <v>0</v>
      </c>
      <c r="BF19">
        <v>0</v>
      </c>
      <c r="BG19">
        <v>9</v>
      </c>
      <c r="BH19">
        <v>2</v>
      </c>
      <c r="BI19">
        <v>2</v>
      </c>
      <c r="BJ19">
        <v>0</v>
      </c>
      <c r="BK19">
        <v>2</v>
      </c>
      <c r="BL19">
        <v>0</v>
      </c>
      <c r="BM19">
        <v>1</v>
      </c>
      <c r="BN19">
        <v>9</v>
      </c>
      <c r="BO19">
        <v>2</v>
      </c>
      <c r="BP19">
        <v>2</v>
      </c>
      <c r="BQ19">
        <v>2</v>
      </c>
      <c r="BR19">
        <v>9</v>
      </c>
      <c r="BS19">
        <v>2</v>
      </c>
      <c r="BT19">
        <v>2</v>
      </c>
      <c r="BU19">
        <v>9</v>
      </c>
      <c r="BV19">
        <v>9</v>
      </c>
      <c r="BW19">
        <v>9</v>
      </c>
      <c r="BX19">
        <v>9</v>
      </c>
      <c r="BY19">
        <v>1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1</v>
      </c>
      <c r="CJ19">
        <v>9</v>
      </c>
      <c r="CK19">
        <v>9</v>
      </c>
      <c r="CL19">
        <v>2</v>
      </c>
      <c r="CM19">
        <v>1</v>
      </c>
      <c r="CN19">
        <v>2</v>
      </c>
      <c r="CO19">
        <v>9</v>
      </c>
      <c r="CP19">
        <v>9</v>
      </c>
      <c r="CQ19">
        <v>2</v>
      </c>
      <c r="CR19">
        <v>2</v>
      </c>
      <c r="CS19">
        <v>1</v>
      </c>
      <c r="CT19">
        <v>9</v>
      </c>
      <c r="CU19">
        <v>2</v>
      </c>
      <c r="CV19">
        <v>2</v>
      </c>
      <c r="CW19">
        <v>9</v>
      </c>
      <c r="CX19">
        <v>9</v>
      </c>
      <c r="CY19">
        <v>2</v>
      </c>
      <c r="CZ19">
        <v>2</v>
      </c>
      <c r="DA19">
        <v>2</v>
      </c>
      <c r="DB19">
        <v>9</v>
      </c>
      <c r="DC19">
        <v>9</v>
      </c>
      <c r="DD19">
        <v>9</v>
      </c>
      <c r="DE19">
        <v>9</v>
      </c>
      <c r="DF19">
        <v>0</v>
      </c>
      <c r="DG19">
        <v>2</v>
      </c>
      <c r="DH19">
        <v>9</v>
      </c>
      <c r="DI19">
        <v>9</v>
      </c>
      <c r="DJ19">
        <v>2</v>
      </c>
      <c r="DK19">
        <v>2</v>
      </c>
      <c r="DL19">
        <v>2</v>
      </c>
      <c r="DM19">
        <v>9</v>
      </c>
      <c r="DN19">
        <v>2</v>
      </c>
      <c r="DO19">
        <v>2</v>
      </c>
      <c r="DP19">
        <v>9</v>
      </c>
      <c r="DQ19">
        <v>2</v>
      </c>
      <c r="DR19">
        <v>9</v>
      </c>
      <c r="DS19">
        <v>2</v>
      </c>
      <c r="DT19">
        <v>2</v>
      </c>
      <c r="DU19">
        <v>2</v>
      </c>
      <c r="DV19">
        <v>0</v>
      </c>
      <c r="DW19">
        <v>9</v>
      </c>
      <c r="DX19">
        <v>2</v>
      </c>
      <c r="DY19">
        <v>0</v>
      </c>
      <c r="DZ19">
        <v>9</v>
      </c>
      <c r="EA19">
        <v>2</v>
      </c>
      <c r="EB19">
        <v>9</v>
      </c>
      <c r="EC19">
        <v>2</v>
      </c>
      <c r="ED19">
        <v>2</v>
      </c>
      <c r="EE19">
        <v>9</v>
      </c>
      <c r="EF19">
        <v>0</v>
      </c>
      <c r="EG19">
        <v>2</v>
      </c>
      <c r="EH19">
        <v>2</v>
      </c>
      <c r="EI19">
        <v>2</v>
      </c>
      <c r="EJ19">
        <v>9</v>
      </c>
      <c r="EK19">
        <v>2</v>
      </c>
      <c r="EL19">
        <v>2</v>
      </c>
      <c r="EM19">
        <v>2</v>
      </c>
      <c r="EN19">
        <v>9</v>
      </c>
      <c r="EO19">
        <v>9</v>
      </c>
      <c r="EP19">
        <v>2</v>
      </c>
      <c r="EQ19">
        <v>9</v>
      </c>
      <c r="ER19">
        <v>0</v>
      </c>
      <c r="ES19">
        <v>9</v>
      </c>
      <c r="ET19">
        <v>1</v>
      </c>
      <c r="EU19">
        <v>9</v>
      </c>
      <c r="EV19">
        <v>1</v>
      </c>
      <c r="EW19">
        <v>9</v>
      </c>
      <c r="EX19">
        <v>9</v>
      </c>
      <c r="EY19">
        <v>9</v>
      </c>
      <c r="EZ19">
        <v>2</v>
      </c>
      <c r="FA19">
        <v>9</v>
      </c>
      <c r="FB19">
        <v>2</v>
      </c>
      <c r="FC19">
        <v>9</v>
      </c>
      <c r="FD19">
        <v>0</v>
      </c>
      <c r="FE19">
        <v>9</v>
      </c>
      <c r="FF19">
        <v>9</v>
      </c>
      <c r="FG19">
        <v>2</v>
      </c>
      <c r="FH19">
        <v>1</v>
      </c>
      <c r="FI19">
        <v>9</v>
      </c>
      <c r="FJ19">
        <v>9</v>
      </c>
      <c r="FK19">
        <v>9</v>
      </c>
      <c r="FL19">
        <v>1</v>
      </c>
      <c r="FM19">
        <v>2</v>
      </c>
      <c r="FN19">
        <v>9</v>
      </c>
      <c r="FO19">
        <v>2</v>
      </c>
      <c r="FP19">
        <v>9</v>
      </c>
      <c r="FQ19">
        <v>2</v>
      </c>
      <c r="FR19">
        <v>2</v>
      </c>
      <c r="FS19">
        <v>9</v>
      </c>
      <c r="FT19">
        <v>2</v>
      </c>
      <c r="FU19">
        <v>9</v>
      </c>
      <c r="FV19">
        <v>2</v>
      </c>
      <c r="FW19">
        <v>0</v>
      </c>
      <c r="FX19">
        <v>2</v>
      </c>
      <c r="FY19">
        <v>1</v>
      </c>
      <c r="FZ19">
        <v>9</v>
      </c>
      <c r="GA19">
        <v>2</v>
      </c>
      <c r="GB19">
        <v>9</v>
      </c>
      <c r="GC19">
        <v>2</v>
      </c>
      <c r="GD19">
        <v>9</v>
      </c>
      <c r="GE19">
        <v>9</v>
      </c>
      <c r="GF19">
        <v>9</v>
      </c>
      <c r="GG19">
        <v>9</v>
      </c>
      <c r="GH19">
        <v>2</v>
      </c>
      <c r="GI19">
        <v>2</v>
      </c>
      <c r="GJ19">
        <v>2</v>
      </c>
      <c r="GK19">
        <v>9</v>
      </c>
      <c r="GL19">
        <v>9</v>
      </c>
      <c r="GM19">
        <v>2</v>
      </c>
      <c r="GN19">
        <v>2</v>
      </c>
      <c r="GO19">
        <v>0</v>
      </c>
      <c r="GP19">
        <v>2</v>
      </c>
      <c r="GQ19">
        <v>9</v>
      </c>
      <c r="GR19">
        <v>2</v>
      </c>
      <c r="GS19">
        <v>0</v>
      </c>
      <c r="GT19">
        <v>9</v>
      </c>
      <c r="GU19">
        <v>2</v>
      </c>
      <c r="GV19">
        <v>2</v>
      </c>
      <c r="GW19">
        <v>2</v>
      </c>
      <c r="GX19">
        <v>9</v>
      </c>
      <c r="GY19">
        <v>9</v>
      </c>
      <c r="GZ19">
        <v>2</v>
      </c>
      <c r="HA19">
        <v>2</v>
      </c>
      <c r="HB19">
        <v>2</v>
      </c>
      <c r="HC19">
        <v>9</v>
      </c>
      <c r="HD19">
        <v>1</v>
      </c>
      <c r="HE19">
        <v>9</v>
      </c>
      <c r="HF19">
        <v>9</v>
      </c>
      <c r="HG19">
        <v>9</v>
      </c>
      <c r="HH19">
        <v>2</v>
      </c>
      <c r="HI19">
        <v>1</v>
      </c>
      <c r="HJ19">
        <v>2</v>
      </c>
      <c r="HK19">
        <v>0</v>
      </c>
      <c r="HL19">
        <v>2</v>
      </c>
      <c r="HM19">
        <v>9</v>
      </c>
      <c r="HN19">
        <v>1</v>
      </c>
      <c r="HO19">
        <v>9</v>
      </c>
      <c r="HP19">
        <v>9</v>
      </c>
      <c r="HQ19">
        <v>2</v>
      </c>
      <c r="HR19">
        <v>9</v>
      </c>
      <c r="HS19">
        <v>2</v>
      </c>
      <c r="HT19">
        <v>2</v>
      </c>
      <c r="HU19">
        <v>9</v>
      </c>
      <c r="HV19">
        <v>9</v>
      </c>
      <c r="HW19">
        <v>2</v>
      </c>
      <c r="HX19">
        <v>0</v>
      </c>
      <c r="HY19">
        <v>9</v>
      </c>
      <c r="HZ19">
        <v>2</v>
      </c>
      <c r="IA19">
        <v>9</v>
      </c>
      <c r="IB19">
        <v>2</v>
      </c>
      <c r="IC19">
        <v>2</v>
      </c>
      <c r="ID19">
        <v>2</v>
      </c>
      <c r="IE19">
        <v>1</v>
      </c>
      <c r="IF19">
        <v>9</v>
      </c>
      <c r="IG19">
        <v>9</v>
      </c>
      <c r="IH19">
        <v>9</v>
      </c>
      <c r="II19">
        <v>9</v>
      </c>
      <c r="IJ19">
        <v>2</v>
      </c>
      <c r="IK19">
        <v>9</v>
      </c>
      <c r="IL19">
        <v>0</v>
      </c>
      <c r="IM19">
        <v>9</v>
      </c>
      <c r="IN19">
        <v>9</v>
      </c>
      <c r="IO19">
        <v>9</v>
      </c>
      <c r="IP19">
        <v>2</v>
      </c>
      <c r="IQ19">
        <v>9</v>
      </c>
      <c r="IR19">
        <v>2</v>
      </c>
      <c r="IS19">
        <v>2</v>
      </c>
      <c r="IT19">
        <v>1</v>
      </c>
      <c r="IU19">
        <v>0</v>
      </c>
      <c r="IV19">
        <v>9</v>
      </c>
      <c r="IW19">
        <v>2</v>
      </c>
      <c r="IX19">
        <v>2</v>
      </c>
      <c r="IY19">
        <v>9</v>
      </c>
      <c r="IZ19">
        <v>9</v>
      </c>
      <c r="JA19">
        <v>2</v>
      </c>
      <c r="JB19">
        <v>2</v>
      </c>
      <c r="JC19">
        <v>0</v>
      </c>
      <c r="JD19">
        <v>9</v>
      </c>
      <c r="JE19">
        <v>9</v>
      </c>
      <c r="JF19">
        <v>2</v>
      </c>
      <c r="JG19">
        <v>2</v>
      </c>
      <c r="JH19">
        <v>2</v>
      </c>
      <c r="JI19">
        <v>9</v>
      </c>
      <c r="JJ19">
        <v>9</v>
      </c>
      <c r="JK19">
        <v>9</v>
      </c>
      <c r="JL19">
        <v>2</v>
      </c>
      <c r="JM19">
        <v>2</v>
      </c>
      <c r="JN19">
        <v>2</v>
      </c>
      <c r="JO19">
        <v>9</v>
      </c>
      <c r="JP19">
        <v>0</v>
      </c>
      <c r="JQ19">
        <v>1</v>
      </c>
      <c r="JR19">
        <v>9</v>
      </c>
      <c r="JS19">
        <v>9</v>
      </c>
      <c r="JT19">
        <v>2</v>
      </c>
      <c r="JU19">
        <v>0</v>
      </c>
      <c r="JV19">
        <v>2</v>
      </c>
      <c r="JW19">
        <v>2</v>
      </c>
      <c r="JX19">
        <v>2</v>
      </c>
      <c r="JY19">
        <v>2</v>
      </c>
      <c r="JZ19">
        <v>0</v>
      </c>
      <c r="KA19">
        <v>2</v>
      </c>
      <c r="KB19">
        <v>2</v>
      </c>
      <c r="KC19">
        <v>9</v>
      </c>
      <c r="KD19">
        <v>2</v>
      </c>
      <c r="KE19">
        <v>1</v>
      </c>
      <c r="KF19">
        <v>9</v>
      </c>
      <c r="KG19">
        <v>9</v>
      </c>
      <c r="KH19">
        <v>9</v>
      </c>
      <c r="KI19">
        <v>0</v>
      </c>
      <c r="KJ19">
        <v>1</v>
      </c>
      <c r="KK19">
        <v>9</v>
      </c>
      <c r="KL19">
        <v>9</v>
      </c>
      <c r="KM19">
        <v>2</v>
      </c>
      <c r="KN19">
        <v>2</v>
      </c>
      <c r="KO19">
        <v>9</v>
      </c>
      <c r="KP19">
        <v>9</v>
      </c>
      <c r="KQ19">
        <v>9</v>
      </c>
      <c r="KR19">
        <v>9</v>
      </c>
      <c r="KS19">
        <v>9</v>
      </c>
      <c r="KT19">
        <v>2</v>
      </c>
      <c r="KU19">
        <v>9</v>
      </c>
      <c r="KV19">
        <v>2</v>
      </c>
      <c r="KW19">
        <v>2</v>
      </c>
      <c r="KX19">
        <v>2</v>
      </c>
      <c r="KY19">
        <v>9</v>
      </c>
      <c r="KZ19">
        <v>9</v>
      </c>
      <c r="LA19">
        <v>9</v>
      </c>
      <c r="LB19">
        <v>9</v>
      </c>
      <c r="LC19">
        <v>9</v>
      </c>
      <c r="LD19">
        <v>1</v>
      </c>
      <c r="LE19">
        <v>2</v>
      </c>
      <c r="LF19">
        <v>9</v>
      </c>
      <c r="LG19">
        <v>9</v>
      </c>
      <c r="LH19">
        <v>2</v>
      </c>
      <c r="LI19">
        <v>2</v>
      </c>
      <c r="LJ19">
        <v>9</v>
      </c>
      <c r="LK19">
        <v>9</v>
      </c>
      <c r="LL19">
        <v>2</v>
      </c>
      <c r="LM19">
        <v>9</v>
      </c>
      <c r="LN19">
        <v>1</v>
      </c>
      <c r="LO19">
        <v>2</v>
      </c>
      <c r="LP19">
        <v>2</v>
      </c>
      <c r="LQ19">
        <v>2</v>
      </c>
      <c r="LR19">
        <v>9</v>
      </c>
      <c r="LS19">
        <v>2</v>
      </c>
      <c r="LT19">
        <v>1</v>
      </c>
      <c r="LU19">
        <v>9</v>
      </c>
      <c r="LV19">
        <v>9</v>
      </c>
      <c r="LW19">
        <v>9</v>
      </c>
      <c r="LX19">
        <v>2</v>
      </c>
      <c r="LY19">
        <v>9</v>
      </c>
      <c r="LZ19">
        <v>9</v>
      </c>
      <c r="MA19">
        <v>2</v>
      </c>
      <c r="MB19">
        <v>9</v>
      </c>
      <c r="MC19">
        <v>2</v>
      </c>
      <c r="MD19">
        <v>9</v>
      </c>
      <c r="ME19">
        <v>9</v>
      </c>
      <c r="MF19">
        <v>2</v>
      </c>
      <c r="MG19">
        <v>9</v>
      </c>
      <c r="MH19">
        <v>2</v>
      </c>
      <c r="MI19">
        <v>2</v>
      </c>
      <c r="MJ19">
        <v>0</v>
      </c>
      <c r="MK19">
        <v>2</v>
      </c>
      <c r="ML19">
        <v>9</v>
      </c>
      <c r="MM19">
        <v>0</v>
      </c>
      <c r="MN19">
        <v>1</v>
      </c>
      <c r="MO19">
        <v>9</v>
      </c>
      <c r="MP19">
        <v>9</v>
      </c>
      <c r="MQ19">
        <v>2</v>
      </c>
      <c r="MR19">
        <v>9</v>
      </c>
      <c r="MS19">
        <v>2</v>
      </c>
      <c r="MT19">
        <v>2</v>
      </c>
      <c r="MU19">
        <v>9</v>
      </c>
      <c r="MV19">
        <v>9</v>
      </c>
      <c r="MW19">
        <v>1</v>
      </c>
      <c r="MX19">
        <v>9</v>
      </c>
      <c r="MY19">
        <v>2</v>
      </c>
      <c r="MZ19">
        <v>9</v>
      </c>
      <c r="NA19">
        <v>2</v>
      </c>
      <c r="NB19">
        <v>9</v>
      </c>
      <c r="NC19">
        <v>1</v>
      </c>
      <c r="ND19">
        <v>9</v>
      </c>
      <c r="NE19">
        <v>2</v>
      </c>
      <c r="NF19">
        <v>9</v>
      </c>
      <c r="NG19">
        <v>9</v>
      </c>
      <c r="NH19">
        <v>2</v>
      </c>
      <c r="NI19">
        <v>2</v>
      </c>
      <c r="NJ19">
        <v>1</v>
      </c>
      <c r="NK19">
        <v>2</v>
      </c>
      <c r="NL19">
        <v>2</v>
      </c>
      <c r="NM19">
        <v>2</v>
      </c>
      <c r="NN19">
        <v>2</v>
      </c>
      <c r="NO19">
        <v>2</v>
      </c>
      <c r="NP19">
        <v>2</v>
      </c>
      <c r="NQ19">
        <v>2</v>
      </c>
      <c r="NR19">
        <v>2</v>
      </c>
      <c r="NS19">
        <v>2</v>
      </c>
      <c r="NT19">
        <v>9</v>
      </c>
      <c r="NU19">
        <v>2</v>
      </c>
      <c r="NV19">
        <v>9</v>
      </c>
      <c r="NW19">
        <v>2</v>
      </c>
      <c r="NX19">
        <v>1</v>
      </c>
      <c r="NY19">
        <v>9</v>
      </c>
      <c r="NZ19">
        <v>9</v>
      </c>
      <c r="OA19">
        <v>9</v>
      </c>
      <c r="OB19">
        <v>9</v>
      </c>
      <c r="OC19">
        <v>2</v>
      </c>
      <c r="OD19">
        <v>2</v>
      </c>
      <c r="OE19">
        <v>9</v>
      </c>
      <c r="OF19">
        <v>9</v>
      </c>
      <c r="OG19">
        <v>9</v>
      </c>
      <c r="OH19">
        <v>2</v>
      </c>
      <c r="OI19">
        <v>1</v>
      </c>
      <c r="OJ19">
        <v>2</v>
      </c>
      <c r="OK19">
        <v>2</v>
      </c>
      <c r="OL19">
        <v>2</v>
      </c>
      <c r="OM19">
        <v>9</v>
      </c>
      <c r="ON19">
        <v>2</v>
      </c>
      <c r="OO19">
        <v>2</v>
      </c>
      <c r="OP19">
        <v>9</v>
      </c>
      <c r="OQ19">
        <v>9</v>
      </c>
      <c r="OR19">
        <v>9</v>
      </c>
      <c r="OS19">
        <v>9</v>
      </c>
      <c r="OT19">
        <v>9</v>
      </c>
      <c r="OU19">
        <v>2</v>
      </c>
      <c r="OV19">
        <v>2</v>
      </c>
      <c r="OW19">
        <v>2</v>
      </c>
      <c r="OX19">
        <v>2</v>
      </c>
      <c r="OY19">
        <v>9</v>
      </c>
      <c r="OZ19">
        <v>2</v>
      </c>
      <c r="PA19">
        <v>2</v>
      </c>
      <c r="PB19">
        <v>9</v>
      </c>
      <c r="PC19">
        <v>2</v>
      </c>
      <c r="PD19">
        <v>2</v>
      </c>
      <c r="PE19">
        <v>9</v>
      </c>
      <c r="PF19">
        <v>2</v>
      </c>
      <c r="PG19">
        <v>9</v>
      </c>
      <c r="PH19">
        <v>9</v>
      </c>
      <c r="PI19">
        <v>9</v>
      </c>
      <c r="PJ19">
        <v>2</v>
      </c>
      <c r="PK19">
        <v>9</v>
      </c>
      <c r="PL19">
        <v>2</v>
      </c>
      <c r="PM19">
        <v>2</v>
      </c>
      <c r="PN19">
        <v>2</v>
      </c>
      <c r="PO19">
        <v>9</v>
      </c>
      <c r="PP19">
        <v>9</v>
      </c>
      <c r="PQ19">
        <v>2</v>
      </c>
      <c r="PR19">
        <v>2</v>
      </c>
      <c r="PS19">
        <v>9</v>
      </c>
      <c r="PT19">
        <v>9</v>
      </c>
      <c r="PU19">
        <v>9</v>
      </c>
      <c r="PV19">
        <v>9</v>
      </c>
      <c r="PW19">
        <v>0</v>
      </c>
      <c r="PX19">
        <v>9</v>
      </c>
      <c r="PY19">
        <v>9</v>
      </c>
      <c r="PZ19">
        <v>2</v>
      </c>
      <c r="QA19">
        <v>9</v>
      </c>
      <c r="QB19">
        <v>0</v>
      </c>
      <c r="QC19">
        <v>9</v>
      </c>
      <c r="QD19">
        <v>1</v>
      </c>
      <c r="QE19">
        <v>9</v>
      </c>
      <c r="QF19">
        <v>9</v>
      </c>
      <c r="QG19">
        <v>1</v>
      </c>
      <c r="QH19">
        <v>2</v>
      </c>
      <c r="QI19">
        <v>2</v>
      </c>
      <c r="QJ19">
        <v>2</v>
      </c>
      <c r="QK19">
        <v>2</v>
      </c>
      <c r="QL19">
        <v>2</v>
      </c>
      <c r="QM19">
        <v>9</v>
      </c>
      <c r="QN19">
        <v>2</v>
      </c>
      <c r="QO19">
        <v>1</v>
      </c>
      <c r="QP19">
        <v>2</v>
      </c>
      <c r="QQ19">
        <v>2</v>
      </c>
      <c r="QR19">
        <v>9</v>
      </c>
      <c r="QS19">
        <v>9</v>
      </c>
      <c r="QT19">
        <v>9</v>
      </c>
      <c r="QU19">
        <v>1</v>
      </c>
      <c r="QV19">
        <v>0</v>
      </c>
      <c r="QW19">
        <v>2</v>
      </c>
      <c r="QX19">
        <v>2</v>
      </c>
      <c r="QY19">
        <v>2</v>
      </c>
      <c r="QZ19">
        <v>1</v>
      </c>
      <c r="RA19">
        <v>9</v>
      </c>
      <c r="RB19">
        <v>1</v>
      </c>
      <c r="RC19">
        <v>9</v>
      </c>
      <c r="RD19">
        <v>9</v>
      </c>
      <c r="RE19">
        <v>2</v>
      </c>
      <c r="RF19">
        <v>9</v>
      </c>
      <c r="RG19">
        <v>2</v>
      </c>
      <c r="RH19">
        <v>2</v>
      </c>
      <c r="RI19">
        <v>1</v>
      </c>
      <c r="RJ19">
        <v>2</v>
      </c>
      <c r="RK19">
        <v>1</v>
      </c>
      <c r="RL19">
        <v>9</v>
      </c>
      <c r="RM19">
        <v>2</v>
      </c>
      <c r="RN19">
        <v>9</v>
      </c>
      <c r="RO19">
        <v>9</v>
      </c>
      <c r="RP19">
        <v>9</v>
      </c>
      <c r="RQ19">
        <v>9</v>
      </c>
      <c r="RR19">
        <v>9</v>
      </c>
      <c r="RS19">
        <v>2</v>
      </c>
      <c r="RT19">
        <v>2</v>
      </c>
      <c r="RU19">
        <v>2</v>
      </c>
      <c r="RV19">
        <v>2</v>
      </c>
      <c r="RW19">
        <v>2</v>
      </c>
      <c r="RX19">
        <v>2</v>
      </c>
      <c r="RY19">
        <v>1</v>
      </c>
      <c r="RZ19">
        <v>2</v>
      </c>
      <c r="SA19">
        <v>9</v>
      </c>
      <c r="SB19">
        <v>9</v>
      </c>
      <c r="SC19">
        <v>1</v>
      </c>
      <c r="SD19">
        <v>9</v>
      </c>
      <c r="SE19">
        <v>9</v>
      </c>
      <c r="SF19">
        <v>9</v>
      </c>
      <c r="SG19">
        <v>2</v>
      </c>
      <c r="SH19">
        <v>2</v>
      </c>
      <c r="SI19">
        <v>9</v>
      </c>
      <c r="SJ19">
        <v>2</v>
      </c>
      <c r="SK19">
        <v>2</v>
      </c>
      <c r="SL19">
        <v>9</v>
      </c>
      <c r="SM19">
        <v>2</v>
      </c>
      <c r="SN19">
        <v>2</v>
      </c>
      <c r="SO19">
        <v>2</v>
      </c>
      <c r="SP19">
        <v>2</v>
      </c>
      <c r="SQ19">
        <v>2</v>
      </c>
      <c r="SR19">
        <v>9</v>
      </c>
      <c r="SS19">
        <v>9</v>
      </c>
      <c r="ST19">
        <v>2</v>
      </c>
      <c r="SU19">
        <v>2</v>
      </c>
      <c r="SV19">
        <v>0</v>
      </c>
      <c r="SW19">
        <v>2</v>
      </c>
      <c r="SX19">
        <v>2</v>
      </c>
      <c r="SY19">
        <v>9</v>
      </c>
      <c r="SZ19">
        <v>9</v>
      </c>
      <c r="TA19">
        <v>9</v>
      </c>
      <c r="TB19">
        <v>9</v>
      </c>
      <c r="TC19">
        <v>2</v>
      </c>
      <c r="TD19">
        <v>2</v>
      </c>
      <c r="TE19">
        <v>9</v>
      </c>
      <c r="TF19">
        <v>9</v>
      </c>
      <c r="TG19">
        <v>0</v>
      </c>
      <c r="TH19">
        <v>9</v>
      </c>
      <c r="TI19">
        <v>9</v>
      </c>
      <c r="TJ19">
        <v>2</v>
      </c>
      <c r="TK19">
        <v>9</v>
      </c>
      <c r="TL19">
        <v>9</v>
      </c>
      <c r="TM19">
        <v>2</v>
      </c>
      <c r="TN19">
        <v>2</v>
      </c>
      <c r="TO19">
        <v>2</v>
      </c>
      <c r="TP19">
        <v>9</v>
      </c>
      <c r="TQ19">
        <v>9</v>
      </c>
      <c r="TR19">
        <v>2</v>
      </c>
      <c r="TS19">
        <v>9</v>
      </c>
      <c r="TT19">
        <v>9</v>
      </c>
      <c r="TU19">
        <v>2</v>
      </c>
      <c r="TV19">
        <v>2</v>
      </c>
      <c r="TW19">
        <v>0</v>
      </c>
      <c r="TX19">
        <v>2</v>
      </c>
      <c r="TY19">
        <v>2</v>
      </c>
      <c r="TZ19">
        <v>2</v>
      </c>
      <c r="UA19">
        <v>9</v>
      </c>
      <c r="UB19">
        <v>9</v>
      </c>
      <c r="UC19">
        <v>9</v>
      </c>
      <c r="UD19">
        <v>2</v>
      </c>
      <c r="UE19">
        <v>9</v>
      </c>
      <c r="UF19">
        <v>2</v>
      </c>
      <c r="UG19">
        <v>9</v>
      </c>
      <c r="UH19">
        <v>2</v>
      </c>
      <c r="UI19">
        <v>2</v>
      </c>
      <c r="UJ19">
        <v>9</v>
      </c>
      <c r="UK19">
        <v>2</v>
      </c>
      <c r="UL19">
        <v>9</v>
      </c>
      <c r="UM19">
        <v>2</v>
      </c>
      <c r="UN19">
        <v>9</v>
      </c>
      <c r="UO19">
        <v>2</v>
      </c>
      <c r="UP19">
        <v>2</v>
      </c>
      <c r="UQ19">
        <v>2</v>
      </c>
      <c r="UR19">
        <v>2</v>
      </c>
      <c r="US19">
        <v>9</v>
      </c>
      <c r="UT19">
        <v>2</v>
      </c>
      <c r="UU19">
        <v>1</v>
      </c>
      <c r="UV19">
        <v>2</v>
      </c>
      <c r="UW19">
        <v>9</v>
      </c>
      <c r="UX19">
        <v>2</v>
      </c>
      <c r="UY19">
        <v>1</v>
      </c>
      <c r="UZ19">
        <v>1</v>
      </c>
      <c r="VA19">
        <v>2</v>
      </c>
      <c r="VB19">
        <v>9</v>
      </c>
      <c r="VC19">
        <v>1</v>
      </c>
      <c r="VD19">
        <v>9</v>
      </c>
      <c r="VE19">
        <v>2</v>
      </c>
      <c r="VF19">
        <v>2</v>
      </c>
      <c r="VG19">
        <v>2</v>
      </c>
      <c r="VH19">
        <v>9</v>
      </c>
      <c r="VI19">
        <v>1</v>
      </c>
      <c r="VJ19">
        <v>9</v>
      </c>
      <c r="VK19">
        <v>2</v>
      </c>
      <c r="VL19">
        <v>2</v>
      </c>
      <c r="VM19">
        <v>9</v>
      </c>
      <c r="VN19">
        <v>9</v>
      </c>
      <c r="VO19">
        <v>2</v>
      </c>
      <c r="VP19">
        <v>1</v>
      </c>
      <c r="VQ19">
        <v>0</v>
      </c>
      <c r="VR19">
        <v>9</v>
      </c>
      <c r="VS19">
        <v>9</v>
      </c>
      <c r="VT19">
        <v>9</v>
      </c>
      <c r="VU19">
        <v>0</v>
      </c>
      <c r="VV19">
        <v>1</v>
      </c>
      <c r="VW19">
        <v>1</v>
      </c>
      <c r="VX19">
        <v>9</v>
      </c>
      <c r="VY19">
        <v>9</v>
      </c>
      <c r="VZ19">
        <v>9</v>
      </c>
      <c r="WA19">
        <v>9</v>
      </c>
      <c r="WB19">
        <v>9</v>
      </c>
      <c r="WC19">
        <v>2</v>
      </c>
      <c r="WD19">
        <v>2</v>
      </c>
      <c r="WE19">
        <v>9</v>
      </c>
      <c r="WF19">
        <v>2</v>
      </c>
      <c r="WG19">
        <v>2</v>
      </c>
      <c r="WH19">
        <v>2</v>
      </c>
      <c r="WI19">
        <v>1</v>
      </c>
      <c r="WJ19">
        <v>9</v>
      </c>
      <c r="WK19">
        <v>2</v>
      </c>
      <c r="WL19">
        <v>1</v>
      </c>
      <c r="WM19">
        <v>9</v>
      </c>
      <c r="WN19">
        <v>9</v>
      </c>
      <c r="WO19">
        <v>2</v>
      </c>
      <c r="WP19">
        <v>2</v>
      </c>
      <c r="WQ19">
        <v>9</v>
      </c>
      <c r="WR19">
        <v>9</v>
      </c>
      <c r="WS19">
        <v>9</v>
      </c>
      <c r="WT19">
        <v>2</v>
      </c>
      <c r="WU19">
        <v>2</v>
      </c>
      <c r="WV19">
        <v>2</v>
      </c>
      <c r="WW19">
        <v>2</v>
      </c>
      <c r="WX19">
        <v>9</v>
      </c>
      <c r="WY19">
        <v>9</v>
      </c>
      <c r="WZ19">
        <v>9</v>
      </c>
      <c r="XA19">
        <v>2</v>
      </c>
      <c r="XB19">
        <v>2</v>
      </c>
      <c r="XC19">
        <v>9</v>
      </c>
      <c r="XD19">
        <v>0</v>
      </c>
      <c r="XE19">
        <v>9</v>
      </c>
      <c r="XF19">
        <v>9</v>
      </c>
      <c r="XG19">
        <v>2</v>
      </c>
      <c r="XH19">
        <v>1</v>
      </c>
      <c r="XI19">
        <v>2</v>
      </c>
      <c r="XJ19">
        <v>9</v>
      </c>
      <c r="XK19">
        <v>9</v>
      </c>
      <c r="XL19">
        <v>9</v>
      </c>
      <c r="XM19">
        <v>2</v>
      </c>
      <c r="XN19">
        <v>2</v>
      </c>
      <c r="XO19">
        <v>9</v>
      </c>
      <c r="XP19">
        <v>2</v>
      </c>
      <c r="XQ19">
        <v>2</v>
      </c>
      <c r="XR19">
        <v>9</v>
      </c>
      <c r="XS19">
        <v>2</v>
      </c>
      <c r="XT19">
        <v>1</v>
      </c>
      <c r="XU19">
        <v>1</v>
      </c>
      <c r="XV19">
        <v>2</v>
      </c>
      <c r="XW19">
        <v>9</v>
      </c>
      <c r="XX19">
        <v>1</v>
      </c>
      <c r="XY19">
        <v>2</v>
      </c>
      <c r="XZ19">
        <v>9</v>
      </c>
      <c r="YA19">
        <v>2</v>
      </c>
      <c r="YB19">
        <v>0</v>
      </c>
      <c r="YC19">
        <v>2</v>
      </c>
      <c r="YD19">
        <v>9</v>
      </c>
      <c r="YE19">
        <v>2</v>
      </c>
      <c r="YF19">
        <v>9</v>
      </c>
      <c r="YG19">
        <v>9</v>
      </c>
      <c r="YH19">
        <v>9</v>
      </c>
      <c r="YI19">
        <v>9</v>
      </c>
      <c r="YJ19">
        <v>2</v>
      </c>
      <c r="YK19">
        <v>9</v>
      </c>
      <c r="YL19">
        <v>2</v>
      </c>
      <c r="YM19">
        <v>2</v>
      </c>
      <c r="YN19">
        <v>9</v>
      </c>
      <c r="YO19">
        <v>9</v>
      </c>
      <c r="YP19">
        <v>9</v>
      </c>
      <c r="YQ19">
        <v>9</v>
      </c>
      <c r="YR19">
        <v>9</v>
      </c>
      <c r="YS19">
        <v>2</v>
      </c>
      <c r="YT19">
        <v>9</v>
      </c>
      <c r="YU19">
        <v>2</v>
      </c>
      <c r="YV19">
        <v>9</v>
      </c>
      <c r="YW19">
        <v>2</v>
      </c>
      <c r="YX19">
        <v>9</v>
      </c>
      <c r="YY19">
        <v>9</v>
      </c>
      <c r="YZ19">
        <v>2</v>
      </c>
      <c r="ZA19">
        <v>2</v>
      </c>
      <c r="ZB19">
        <v>1</v>
      </c>
      <c r="ZC19">
        <v>1</v>
      </c>
      <c r="ZD19">
        <v>2</v>
      </c>
      <c r="ZE19">
        <v>9</v>
      </c>
      <c r="ZF19">
        <v>9</v>
      </c>
      <c r="ZG19">
        <v>2</v>
      </c>
      <c r="ZH19">
        <v>0</v>
      </c>
      <c r="ZI19">
        <v>2</v>
      </c>
      <c r="ZJ19">
        <v>2</v>
      </c>
      <c r="ZK19">
        <v>2</v>
      </c>
      <c r="ZL19">
        <v>9</v>
      </c>
      <c r="ZM19">
        <v>9</v>
      </c>
      <c r="ZN19">
        <v>9</v>
      </c>
      <c r="ZO19">
        <v>9</v>
      </c>
      <c r="ZP19">
        <v>9</v>
      </c>
      <c r="ZQ19">
        <v>9</v>
      </c>
      <c r="ZR19">
        <v>9</v>
      </c>
      <c r="ZS19">
        <v>9</v>
      </c>
      <c r="ZT19">
        <v>2</v>
      </c>
      <c r="ZU19">
        <v>2</v>
      </c>
      <c r="ZV19">
        <v>0</v>
      </c>
      <c r="ZW19">
        <v>1</v>
      </c>
      <c r="ZX19">
        <v>2</v>
      </c>
      <c r="ZY19">
        <v>9</v>
      </c>
      <c r="ZZ19">
        <v>9</v>
      </c>
      <c r="AAA19">
        <v>9</v>
      </c>
      <c r="AAB19">
        <v>9</v>
      </c>
      <c r="AAC19">
        <v>9</v>
      </c>
      <c r="AAD19">
        <v>2</v>
      </c>
      <c r="AAE19">
        <v>9</v>
      </c>
      <c r="AAF19">
        <v>9</v>
      </c>
      <c r="AAG19">
        <v>9</v>
      </c>
      <c r="AAH19">
        <v>1</v>
      </c>
      <c r="AAI19">
        <v>0</v>
      </c>
      <c r="AAJ19">
        <v>2</v>
      </c>
      <c r="AAK19">
        <v>1</v>
      </c>
      <c r="AAL19">
        <v>2</v>
      </c>
      <c r="AAM19">
        <v>1</v>
      </c>
      <c r="AAN19">
        <v>2</v>
      </c>
      <c r="AAO19">
        <v>9</v>
      </c>
      <c r="AAP19">
        <v>0</v>
      </c>
      <c r="AAQ19">
        <v>2</v>
      </c>
      <c r="AAR19">
        <v>2</v>
      </c>
      <c r="AAS19">
        <v>0</v>
      </c>
      <c r="AAT19">
        <v>2</v>
      </c>
      <c r="AAU19">
        <v>9</v>
      </c>
      <c r="AAV19">
        <v>9</v>
      </c>
      <c r="AAW19">
        <v>2</v>
      </c>
      <c r="AAX19">
        <v>9</v>
      </c>
      <c r="AAY19">
        <v>2</v>
      </c>
      <c r="AAZ19">
        <v>9</v>
      </c>
      <c r="ABA19">
        <v>0</v>
      </c>
      <c r="ABB19">
        <v>9</v>
      </c>
      <c r="ABC19">
        <v>9</v>
      </c>
      <c r="ABD19">
        <v>2</v>
      </c>
      <c r="ABE19">
        <v>9</v>
      </c>
      <c r="ABF19">
        <v>2</v>
      </c>
      <c r="ABG19">
        <v>2</v>
      </c>
      <c r="ABH19">
        <v>9</v>
      </c>
      <c r="ABI19">
        <v>9</v>
      </c>
      <c r="ABJ19">
        <v>2</v>
      </c>
      <c r="ABK19">
        <v>2</v>
      </c>
      <c r="ABL19">
        <v>2</v>
      </c>
      <c r="ABM19">
        <v>2</v>
      </c>
      <c r="ABN19">
        <v>2</v>
      </c>
      <c r="ABO19">
        <v>2</v>
      </c>
      <c r="ABP19">
        <v>9</v>
      </c>
      <c r="ABQ19">
        <v>9</v>
      </c>
      <c r="ABR19">
        <v>9</v>
      </c>
      <c r="ABS19">
        <v>2</v>
      </c>
      <c r="ABT19">
        <v>2</v>
      </c>
      <c r="ABU19">
        <v>9</v>
      </c>
      <c r="ABV19">
        <v>0</v>
      </c>
      <c r="ABW19">
        <v>2</v>
      </c>
      <c r="ABX19">
        <v>9</v>
      </c>
      <c r="ABY19">
        <v>9</v>
      </c>
      <c r="ABZ19">
        <v>2</v>
      </c>
      <c r="ACA19">
        <v>1</v>
      </c>
      <c r="ACB19">
        <v>2</v>
      </c>
      <c r="ACC19">
        <v>2</v>
      </c>
      <c r="ACD19">
        <v>2</v>
      </c>
      <c r="ACE19">
        <v>9</v>
      </c>
      <c r="ACF19">
        <v>2</v>
      </c>
      <c r="ACG19">
        <v>2</v>
      </c>
      <c r="ACH19">
        <v>9</v>
      </c>
      <c r="ACI19">
        <v>9</v>
      </c>
      <c r="ACJ19">
        <v>9</v>
      </c>
      <c r="ACK19">
        <v>2</v>
      </c>
      <c r="ACL19">
        <v>2</v>
      </c>
      <c r="ACM19">
        <v>2</v>
      </c>
      <c r="ACN19">
        <v>2</v>
      </c>
      <c r="ACO19">
        <v>2</v>
      </c>
      <c r="ACP19">
        <v>2</v>
      </c>
      <c r="ACQ19">
        <v>2</v>
      </c>
      <c r="ACR19">
        <v>2</v>
      </c>
      <c r="ACS19">
        <v>9</v>
      </c>
      <c r="ACT19">
        <v>9</v>
      </c>
      <c r="ACU19">
        <v>9</v>
      </c>
      <c r="ACV19">
        <v>9</v>
      </c>
      <c r="ACW19">
        <v>2</v>
      </c>
      <c r="ACX19">
        <v>2</v>
      </c>
      <c r="ACY19">
        <v>2</v>
      </c>
      <c r="ACZ19">
        <v>2</v>
      </c>
      <c r="ADA19">
        <v>2</v>
      </c>
      <c r="ADB19">
        <v>9</v>
      </c>
      <c r="ADC19">
        <v>2</v>
      </c>
      <c r="ADD19">
        <v>1</v>
      </c>
      <c r="ADE19">
        <v>9</v>
      </c>
      <c r="ADF19">
        <v>9</v>
      </c>
      <c r="ADG19">
        <v>2</v>
      </c>
      <c r="ADH19">
        <v>9</v>
      </c>
      <c r="ADI19">
        <v>9</v>
      </c>
      <c r="ADJ19">
        <v>2</v>
      </c>
      <c r="ADK19">
        <v>1</v>
      </c>
      <c r="ADL19">
        <v>2</v>
      </c>
      <c r="ADM19">
        <v>1</v>
      </c>
      <c r="ADN19">
        <v>2</v>
      </c>
      <c r="ADO19">
        <v>2</v>
      </c>
      <c r="ADP19">
        <v>9</v>
      </c>
      <c r="ADQ19">
        <v>9</v>
      </c>
      <c r="ADR19">
        <v>2</v>
      </c>
      <c r="ADS19">
        <v>1</v>
      </c>
      <c r="ADT19">
        <v>1</v>
      </c>
      <c r="ADU19">
        <v>9</v>
      </c>
      <c r="ADV19">
        <v>9</v>
      </c>
      <c r="ADW19">
        <v>9</v>
      </c>
      <c r="ADX19">
        <v>9</v>
      </c>
      <c r="ADY19">
        <v>9</v>
      </c>
      <c r="ADZ19">
        <v>2</v>
      </c>
      <c r="AEA19">
        <v>9</v>
      </c>
      <c r="AEB19">
        <v>1</v>
      </c>
      <c r="AEC19">
        <v>2</v>
      </c>
      <c r="AED19">
        <v>9</v>
      </c>
      <c r="AEE19">
        <v>2</v>
      </c>
      <c r="AEF19">
        <v>9</v>
      </c>
      <c r="AEG19">
        <v>9</v>
      </c>
      <c r="AEH19">
        <v>2</v>
      </c>
      <c r="AEI19">
        <v>2</v>
      </c>
      <c r="AEJ19">
        <v>9</v>
      </c>
      <c r="AEK19">
        <v>2</v>
      </c>
      <c r="AEL19">
        <v>9</v>
      </c>
      <c r="AEM19">
        <v>2</v>
      </c>
      <c r="AEN19">
        <v>9</v>
      </c>
      <c r="AEO19">
        <v>0</v>
      </c>
      <c r="AEP19">
        <v>2</v>
      </c>
      <c r="AEQ19">
        <v>1</v>
      </c>
      <c r="AER19">
        <v>0</v>
      </c>
      <c r="AES19">
        <v>2</v>
      </c>
      <c r="AET19">
        <v>2</v>
      </c>
      <c r="AEU19">
        <v>9</v>
      </c>
      <c r="AEV19">
        <v>9</v>
      </c>
      <c r="AEW19">
        <v>2</v>
      </c>
      <c r="AEX19">
        <v>2</v>
      </c>
      <c r="AEY19">
        <v>1</v>
      </c>
      <c r="AEZ19">
        <v>2</v>
      </c>
      <c r="AFA19">
        <v>2</v>
      </c>
      <c r="AFB19">
        <v>2</v>
      </c>
      <c r="AFC19">
        <v>1</v>
      </c>
      <c r="AFD19">
        <v>9</v>
      </c>
      <c r="AFE19">
        <v>0</v>
      </c>
      <c r="AFF19">
        <v>2</v>
      </c>
      <c r="AFG19">
        <v>2</v>
      </c>
      <c r="AFH19">
        <v>2</v>
      </c>
      <c r="AFI19">
        <v>2</v>
      </c>
      <c r="AFJ19">
        <v>2</v>
      </c>
      <c r="AFK19">
        <v>9</v>
      </c>
      <c r="AFL19">
        <v>2</v>
      </c>
      <c r="AFM19">
        <v>2</v>
      </c>
      <c r="AFN19">
        <v>2</v>
      </c>
      <c r="AFO19">
        <v>0</v>
      </c>
      <c r="AFP19">
        <v>9</v>
      </c>
      <c r="AFQ19">
        <v>9</v>
      </c>
      <c r="AFR19">
        <v>9</v>
      </c>
      <c r="AFS19">
        <v>2</v>
      </c>
      <c r="AFT19">
        <v>9</v>
      </c>
      <c r="AFU19">
        <v>9</v>
      </c>
      <c r="AFV19">
        <v>9</v>
      </c>
      <c r="AFW19">
        <v>2</v>
      </c>
      <c r="AFX19">
        <v>9</v>
      </c>
      <c r="AFY19">
        <v>9</v>
      </c>
      <c r="AFZ19">
        <v>2</v>
      </c>
      <c r="AGA19">
        <v>9</v>
      </c>
      <c r="AGB19">
        <v>0</v>
      </c>
      <c r="AGC19">
        <v>2</v>
      </c>
      <c r="AGD19">
        <v>9</v>
      </c>
      <c r="AGE19">
        <v>2</v>
      </c>
      <c r="AGF19">
        <v>2</v>
      </c>
      <c r="AGG19">
        <v>9</v>
      </c>
      <c r="AGH19">
        <v>9</v>
      </c>
      <c r="AGI19">
        <v>9</v>
      </c>
      <c r="AGJ19">
        <v>2</v>
      </c>
      <c r="AGK19">
        <v>9</v>
      </c>
      <c r="AGL19">
        <v>9</v>
      </c>
      <c r="AGM19">
        <v>9</v>
      </c>
      <c r="AGN19">
        <v>2</v>
      </c>
      <c r="AGO19">
        <v>2</v>
      </c>
      <c r="AGP19">
        <v>2</v>
      </c>
      <c r="AGQ19">
        <v>2</v>
      </c>
      <c r="AGR19">
        <v>9</v>
      </c>
      <c r="AGS19">
        <v>0</v>
      </c>
      <c r="AGT19">
        <v>9</v>
      </c>
      <c r="AGU19">
        <v>2</v>
      </c>
      <c r="AGV19">
        <v>2</v>
      </c>
      <c r="AGW19">
        <v>2</v>
      </c>
      <c r="AGX19">
        <v>2</v>
      </c>
      <c r="AGY19">
        <v>2</v>
      </c>
      <c r="AGZ19">
        <v>9</v>
      </c>
      <c r="AHA19">
        <v>2</v>
      </c>
      <c r="AHB19">
        <v>2</v>
      </c>
      <c r="AHC19">
        <v>9</v>
      </c>
      <c r="AHD19">
        <v>2</v>
      </c>
      <c r="AHE19">
        <v>9</v>
      </c>
      <c r="AHF19">
        <v>2</v>
      </c>
      <c r="AHG19">
        <v>9</v>
      </c>
      <c r="AHH19">
        <v>2</v>
      </c>
      <c r="AHI19">
        <v>1</v>
      </c>
      <c r="AHJ19">
        <v>9</v>
      </c>
      <c r="AHK19">
        <v>2</v>
      </c>
      <c r="AHL19">
        <v>1</v>
      </c>
      <c r="AHM19">
        <v>2</v>
      </c>
      <c r="AHN19">
        <v>2</v>
      </c>
      <c r="AHO19">
        <v>2</v>
      </c>
      <c r="AHP19">
        <v>9</v>
      </c>
      <c r="AHQ19">
        <v>9</v>
      </c>
      <c r="AHR19">
        <v>9</v>
      </c>
      <c r="AHS19">
        <v>9</v>
      </c>
      <c r="AHT19">
        <v>0</v>
      </c>
      <c r="AHU19">
        <v>2</v>
      </c>
      <c r="AHV19">
        <v>9</v>
      </c>
      <c r="AHW19">
        <v>9</v>
      </c>
      <c r="AHX19">
        <v>9</v>
      </c>
      <c r="AHY19">
        <v>2</v>
      </c>
      <c r="AHZ19">
        <v>9</v>
      </c>
      <c r="AIA19">
        <v>9</v>
      </c>
      <c r="AIB19">
        <v>9</v>
      </c>
      <c r="AIC19">
        <v>2</v>
      </c>
      <c r="AID19">
        <v>9</v>
      </c>
      <c r="AIE19">
        <v>2</v>
      </c>
      <c r="AIF19">
        <v>9</v>
      </c>
      <c r="AIG19">
        <v>2</v>
      </c>
      <c r="AIH19">
        <v>1</v>
      </c>
      <c r="AII19">
        <v>9</v>
      </c>
      <c r="AIJ19">
        <v>9</v>
      </c>
      <c r="AIK19">
        <v>9</v>
      </c>
      <c r="AIL19">
        <v>2</v>
      </c>
      <c r="AIM19">
        <v>2</v>
      </c>
      <c r="AIN19">
        <v>2</v>
      </c>
      <c r="AIO19">
        <v>9</v>
      </c>
      <c r="AIP19">
        <v>2</v>
      </c>
      <c r="AIQ19">
        <v>9</v>
      </c>
      <c r="AIR19">
        <v>9</v>
      </c>
      <c r="AIS19">
        <v>9</v>
      </c>
      <c r="AIT19">
        <v>2</v>
      </c>
      <c r="AIU19">
        <v>9</v>
      </c>
      <c r="AIV19">
        <v>2</v>
      </c>
      <c r="AIW19">
        <v>2</v>
      </c>
      <c r="AIX19">
        <v>9</v>
      </c>
      <c r="AIY19">
        <v>9</v>
      </c>
      <c r="AIZ19">
        <v>1</v>
      </c>
      <c r="AJA19">
        <v>9</v>
      </c>
      <c r="AJB19">
        <v>1</v>
      </c>
      <c r="AJC19">
        <v>2</v>
      </c>
      <c r="AJD19">
        <v>1</v>
      </c>
      <c r="AJE19">
        <v>2</v>
      </c>
      <c r="AJF19">
        <v>9</v>
      </c>
      <c r="AJG19">
        <v>0</v>
      </c>
      <c r="AJH19">
        <v>2</v>
      </c>
      <c r="AJI19">
        <v>2</v>
      </c>
      <c r="AJJ19">
        <v>2</v>
      </c>
      <c r="AJK19">
        <v>1</v>
      </c>
      <c r="AJL19">
        <v>2</v>
      </c>
      <c r="AJM19">
        <v>2</v>
      </c>
      <c r="AJN19">
        <v>2</v>
      </c>
      <c r="AJO19">
        <v>9</v>
      </c>
      <c r="AJP19">
        <v>9</v>
      </c>
      <c r="AJQ19">
        <v>2</v>
      </c>
      <c r="AJR19">
        <v>0</v>
      </c>
      <c r="AJS19">
        <v>2</v>
      </c>
      <c r="AJT19">
        <v>0</v>
      </c>
      <c r="AJU19">
        <v>2</v>
      </c>
      <c r="AJV19">
        <v>9</v>
      </c>
      <c r="AJW19">
        <v>1</v>
      </c>
      <c r="AJX19">
        <v>9</v>
      </c>
      <c r="AJY19">
        <v>9</v>
      </c>
      <c r="AJZ19">
        <v>9</v>
      </c>
      <c r="AKA19">
        <v>1</v>
      </c>
      <c r="AKB19">
        <v>2</v>
      </c>
      <c r="AKC19">
        <v>9</v>
      </c>
      <c r="AKD19">
        <v>1</v>
      </c>
      <c r="AKE19">
        <v>2</v>
      </c>
      <c r="AKF19">
        <v>9</v>
      </c>
      <c r="AKG19">
        <v>9</v>
      </c>
      <c r="AKH19">
        <v>9</v>
      </c>
      <c r="AKI19">
        <v>9</v>
      </c>
      <c r="AKJ19">
        <v>2</v>
      </c>
      <c r="AKK19">
        <v>2</v>
      </c>
      <c r="AKL19">
        <v>0</v>
      </c>
      <c r="AKM19">
        <v>2</v>
      </c>
      <c r="AKN19">
        <v>9</v>
      </c>
      <c r="AKO19">
        <v>2</v>
      </c>
      <c r="AKP19">
        <v>9</v>
      </c>
      <c r="AKQ19">
        <v>9</v>
      </c>
      <c r="AKR19">
        <v>1</v>
      </c>
      <c r="AKS19">
        <v>9</v>
      </c>
      <c r="AKT19">
        <v>9</v>
      </c>
      <c r="AKU19">
        <v>9</v>
      </c>
      <c r="AKV19">
        <v>0</v>
      </c>
      <c r="AKW19">
        <v>2</v>
      </c>
      <c r="AKX19">
        <v>2</v>
      </c>
      <c r="AKY19">
        <v>0</v>
      </c>
      <c r="AKZ19">
        <v>2</v>
      </c>
      <c r="ALA19">
        <v>2</v>
      </c>
      <c r="ALB19">
        <v>0</v>
      </c>
      <c r="ALC19">
        <v>2</v>
      </c>
      <c r="ALD19">
        <v>2</v>
      </c>
      <c r="ALE19">
        <v>2</v>
      </c>
      <c r="ALF19">
        <v>2</v>
      </c>
      <c r="ALG19">
        <v>1</v>
      </c>
      <c r="ALH19">
        <v>2</v>
      </c>
      <c r="ALI19">
        <v>2</v>
      </c>
      <c r="ALJ19">
        <v>2</v>
      </c>
      <c r="ALK19">
        <v>2</v>
      </c>
      <c r="ALL19">
        <v>2</v>
      </c>
      <c r="ALM19">
        <v>9</v>
      </c>
      <c r="ALN19">
        <v>2</v>
      </c>
      <c r="ALO19">
        <v>2</v>
      </c>
      <c r="ALP19">
        <v>9</v>
      </c>
      <c r="ALQ19">
        <v>2</v>
      </c>
      <c r="ALR19">
        <v>9</v>
      </c>
      <c r="ALS19">
        <v>2</v>
      </c>
      <c r="ALT19">
        <v>2</v>
      </c>
      <c r="ALU19">
        <v>0</v>
      </c>
      <c r="ALV19">
        <v>2</v>
      </c>
      <c r="ALW19">
        <v>9</v>
      </c>
      <c r="ALX19">
        <v>2</v>
      </c>
      <c r="ALY19">
        <v>9</v>
      </c>
      <c r="ALZ19">
        <v>9</v>
      </c>
      <c r="AMA19">
        <v>9</v>
      </c>
      <c r="AMB19">
        <v>2</v>
      </c>
      <c r="AMC19">
        <v>9</v>
      </c>
      <c r="AMD19">
        <v>0</v>
      </c>
      <c r="AME19">
        <v>2</v>
      </c>
      <c r="AMF19">
        <v>9</v>
      </c>
      <c r="AMG19">
        <v>2</v>
      </c>
      <c r="AMH19">
        <v>9</v>
      </c>
      <c r="AMI19">
        <v>9</v>
      </c>
      <c r="AMJ19">
        <v>9</v>
      </c>
      <c r="AMK19">
        <v>2</v>
      </c>
      <c r="AML19">
        <v>9</v>
      </c>
      <c r="AMM19">
        <v>9</v>
      </c>
      <c r="AMN19">
        <v>2</v>
      </c>
      <c r="AMO19">
        <v>9</v>
      </c>
      <c r="AMP19">
        <v>2</v>
      </c>
      <c r="AMQ19">
        <v>1</v>
      </c>
      <c r="AMR19">
        <v>1</v>
      </c>
      <c r="AMS19">
        <v>9</v>
      </c>
      <c r="AMT19">
        <v>2</v>
      </c>
      <c r="AMU19">
        <v>9</v>
      </c>
      <c r="AMV19">
        <v>9</v>
      </c>
      <c r="AMW19">
        <v>0</v>
      </c>
      <c r="AMX19">
        <v>9</v>
      </c>
      <c r="AMY19">
        <v>2</v>
      </c>
      <c r="AMZ19">
        <v>2</v>
      </c>
      <c r="ANA19">
        <v>9</v>
      </c>
      <c r="ANB19">
        <v>2</v>
      </c>
      <c r="ANC19">
        <v>2</v>
      </c>
      <c r="AND19">
        <v>9</v>
      </c>
      <c r="ANE19">
        <v>9</v>
      </c>
      <c r="ANF19">
        <v>9</v>
      </c>
      <c r="ANG19">
        <v>9</v>
      </c>
      <c r="ANH19">
        <v>2</v>
      </c>
      <c r="ANI19">
        <v>9</v>
      </c>
      <c r="ANJ19">
        <v>1</v>
      </c>
      <c r="ANK19">
        <v>9</v>
      </c>
      <c r="ANL19">
        <v>9</v>
      </c>
      <c r="ANM19">
        <v>0</v>
      </c>
      <c r="ANN19">
        <v>0</v>
      </c>
      <c r="ANO19">
        <v>2</v>
      </c>
      <c r="ANP19">
        <v>2</v>
      </c>
      <c r="ANQ19">
        <v>2</v>
      </c>
      <c r="ANR19">
        <v>0</v>
      </c>
      <c r="ANS19">
        <v>9</v>
      </c>
      <c r="ANT19">
        <v>9</v>
      </c>
      <c r="ANU19">
        <v>9</v>
      </c>
      <c r="ANV19">
        <v>9</v>
      </c>
      <c r="ANW19">
        <v>9</v>
      </c>
      <c r="ANX19">
        <v>1</v>
      </c>
      <c r="ANY19">
        <v>2</v>
      </c>
      <c r="ANZ19">
        <v>9</v>
      </c>
      <c r="AOA19">
        <v>2</v>
      </c>
      <c r="AOB19">
        <v>2</v>
      </c>
      <c r="AOC19">
        <v>9</v>
      </c>
      <c r="AOD19">
        <v>9</v>
      </c>
      <c r="AOE19">
        <v>1</v>
      </c>
      <c r="AOF19">
        <v>2</v>
      </c>
      <c r="AOG19">
        <v>2</v>
      </c>
      <c r="AOH19">
        <v>2</v>
      </c>
      <c r="AOI19">
        <v>9</v>
      </c>
      <c r="AOJ19">
        <v>2</v>
      </c>
      <c r="AOK19">
        <v>9</v>
      </c>
      <c r="AOL19">
        <v>2</v>
      </c>
      <c r="AOM19">
        <v>9</v>
      </c>
      <c r="AON19">
        <v>9</v>
      </c>
      <c r="AOO19">
        <v>2</v>
      </c>
      <c r="AOP19">
        <v>9</v>
      </c>
      <c r="AOQ19">
        <v>2</v>
      </c>
      <c r="AOR19">
        <v>2</v>
      </c>
      <c r="AOS19">
        <v>1</v>
      </c>
      <c r="AOT19">
        <v>0</v>
      </c>
      <c r="AOU19">
        <v>2</v>
      </c>
      <c r="AOV19">
        <v>9</v>
      </c>
      <c r="AOW19">
        <v>9</v>
      </c>
      <c r="AOX19">
        <v>2</v>
      </c>
      <c r="AOY19">
        <v>2</v>
      </c>
      <c r="AOZ19">
        <v>2</v>
      </c>
      <c r="APA19">
        <v>2</v>
      </c>
      <c r="APB19">
        <v>2</v>
      </c>
      <c r="APC19">
        <v>2</v>
      </c>
      <c r="APD19">
        <v>9</v>
      </c>
      <c r="APE19">
        <v>2</v>
      </c>
      <c r="APF19">
        <v>9</v>
      </c>
      <c r="APG19">
        <v>2</v>
      </c>
      <c r="APH19">
        <v>9</v>
      </c>
      <c r="API19">
        <v>2</v>
      </c>
      <c r="APJ19">
        <v>2</v>
      </c>
      <c r="APK19">
        <v>2</v>
      </c>
      <c r="APL19">
        <v>2</v>
      </c>
      <c r="APM19">
        <v>9</v>
      </c>
      <c r="APN19">
        <v>9</v>
      </c>
      <c r="APO19">
        <v>9</v>
      </c>
      <c r="APP19">
        <v>2</v>
      </c>
      <c r="APQ19">
        <v>1</v>
      </c>
      <c r="APR19">
        <v>2</v>
      </c>
      <c r="APS19">
        <v>2</v>
      </c>
      <c r="APT19">
        <v>0</v>
      </c>
      <c r="APU19">
        <v>9</v>
      </c>
      <c r="APV19">
        <v>2</v>
      </c>
      <c r="APW19">
        <v>2</v>
      </c>
      <c r="APX19">
        <v>9</v>
      </c>
      <c r="APY19">
        <v>9</v>
      </c>
      <c r="APZ19">
        <v>9</v>
      </c>
      <c r="AQA19">
        <v>9</v>
      </c>
      <c r="AQB19">
        <v>1</v>
      </c>
      <c r="AQC19">
        <v>1</v>
      </c>
      <c r="AQD19">
        <v>2</v>
      </c>
      <c r="AQE19">
        <v>2</v>
      </c>
      <c r="AQF19">
        <v>1</v>
      </c>
      <c r="AQG19">
        <v>2</v>
      </c>
      <c r="AQH19">
        <v>0</v>
      </c>
      <c r="AQI19">
        <v>9</v>
      </c>
      <c r="AQJ19">
        <v>2</v>
      </c>
      <c r="AQK19">
        <v>1</v>
      </c>
      <c r="AQL19">
        <v>9</v>
      </c>
      <c r="AQM19">
        <v>2</v>
      </c>
      <c r="AQN19">
        <v>2</v>
      </c>
      <c r="AQO19">
        <v>1</v>
      </c>
      <c r="AQP19">
        <v>2</v>
      </c>
      <c r="AQQ19">
        <v>2</v>
      </c>
      <c r="AQR19">
        <v>2</v>
      </c>
      <c r="AQS19">
        <v>9</v>
      </c>
      <c r="AQT19">
        <v>1</v>
      </c>
      <c r="AQU19">
        <v>9</v>
      </c>
      <c r="AQV19">
        <v>2</v>
      </c>
      <c r="AQW19">
        <v>9</v>
      </c>
      <c r="AQX19">
        <v>2</v>
      </c>
      <c r="AQY19">
        <v>2</v>
      </c>
      <c r="AQZ19">
        <v>2</v>
      </c>
      <c r="ARA19">
        <v>9</v>
      </c>
      <c r="ARB19">
        <v>2</v>
      </c>
      <c r="ARC19">
        <v>2</v>
      </c>
      <c r="ARD19">
        <v>9</v>
      </c>
      <c r="ARE19">
        <v>0</v>
      </c>
      <c r="ARF19">
        <v>2</v>
      </c>
      <c r="ARG19">
        <v>9</v>
      </c>
      <c r="ARH19">
        <v>9</v>
      </c>
      <c r="ARI19">
        <v>9</v>
      </c>
      <c r="ARJ19">
        <v>9</v>
      </c>
      <c r="ARK19">
        <v>9</v>
      </c>
      <c r="ARL19">
        <v>2</v>
      </c>
      <c r="ARM19">
        <v>2</v>
      </c>
      <c r="ARN19">
        <v>9</v>
      </c>
      <c r="ARO19">
        <v>9</v>
      </c>
      <c r="ARP19">
        <v>2</v>
      </c>
      <c r="ARQ19">
        <v>2</v>
      </c>
      <c r="ARR19">
        <v>9</v>
      </c>
      <c r="ARS19">
        <v>9</v>
      </c>
      <c r="ART19">
        <v>9</v>
      </c>
      <c r="ARU19">
        <v>9</v>
      </c>
      <c r="ARV19">
        <v>2</v>
      </c>
      <c r="ARW19">
        <v>9</v>
      </c>
      <c r="ARX19">
        <v>2</v>
      </c>
      <c r="ARY19">
        <v>0</v>
      </c>
      <c r="ARZ19">
        <v>9</v>
      </c>
      <c r="ASA19">
        <v>2</v>
      </c>
      <c r="ASB19">
        <v>2</v>
      </c>
      <c r="ASC19">
        <v>9</v>
      </c>
      <c r="ASD19">
        <v>9</v>
      </c>
      <c r="ASE19">
        <v>9</v>
      </c>
      <c r="ASF19">
        <v>9</v>
      </c>
      <c r="ASG19">
        <v>2</v>
      </c>
      <c r="ASH19">
        <v>9</v>
      </c>
      <c r="ASI19">
        <v>1</v>
      </c>
      <c r="ASJ19">
        <v>9</v>
      </c>
      <c r="ASK19">
        <v>2</v>
      </c>
      <c r="ASL19">
        <v>9</v>
      </c>
      <c r="ASM19">
        <v>9</v>
      </c>
      <c r="ASN19">
        <v>9</v>
      </c>
      <c r="ASO19">
        <v>2</v>
      </c>
      <c r="ASP19">
        <v>2</v>
      </c>
      <c r="ASQ19">
        <v>9</v>
      </c>
      <c r="ASR19">
        <v>2</v>
      </c>
      <c r="ASS19">
        <v>0</v>
      </c>
      <c r="AST19">
        <v>2</v>
      </c>
      <c r="ASU19">
        <v>9</v>
      </c>
      <c r="ASV19">
        <v>9</v>
      </c>
      <c r="ASW19">
        <v>2</v>
      </c>
      <c r="ASX19">
        <v>2</v>
      </c>
      <c r="ASY19">
        <v>9</v>
      </c>
      <c r="ASZ19">
        <v>2</v>
      </c>
      <c r="ATA19">
        <v>9</v>
      </c>
      <c r="ATB19">
        <v>9</v>
      </c>
      <c r="ATC19">
        <v>0</v>
      </c>
      <c r="ATD19">
        <v>2</v>
      </c>
      <c r="ATE19">
        <v>9</v>
      </c>
      <c r="ATF19">
        <v>9</v>
      </c>
      <c r="ATG19">
        <v>2</v>
      </c>
      <c r="ATH19">
        <v>2</v>
      </c>
      <c r="ATI19">
        <v>9</v>
      </c>
      <c r="ATJ19">
        <v>2</v>
      </c>
      <c r="ATK19">
        <v>2</v>
      </c>
      <c r="ATL19">
        <v>1</v>
      </c>
      <c r="ATM19">
        <v>9</v>
      </c>
      <c r="ATN19">
        <v>2</v>
      </c>
      <c r="ATO19">
        <v>2</v>
      </c>
      <c r="ATP19">
        <v>2</v>
      </c>
      <c r="ATQ19">
        <v>0</v>
      </c>
      <c r="ATR19">
        <v>2</v>
      </c>
      <c r="ATS19">
        <v>9</v>
      </c>
      <c r="ATT19">
        <v>2</v>
      </c>
      <c r="ATU19">
        <v>0</v>
      </c>
      <c r="ATV19">
        <v>1</v>
      </c>
      <c r="ATW19">
        <v>9</v>
      </c>
      <c r="ATX19">
        <v>9</v>
      </c>
      <c r="ATY19">
        <v>2</v>
      </c>
      <c r="ATZ19">
        <v>9</v>
      </c>
      <c r="AUA19">
        <v>2</v>
      </c>
      <c r="AUB19">
        <v>9</v>
      </c>
      <c r="AUC19">
        <v>9</v>
      </c>
      <c r="AUD19">
        <v>2</v>
      </c>
      <c r="AUE19">
        <v>2</v>
      </c>
      <c r="AUF19">
        <v>9</v>
      </c>
      <c r="AUG19">
        <v>9</v>
      </c>
      <c r="AUH19">
        <v>9</v>
      </c>
      <c r="AUI19">
        <v>2</v>
      </c>
      <c r="AUJ19">
        <v>2</v>
      </c>
      <c r="AUK19">
        <v>2</v>
      </c>
      <c r="AUL19">
        <v>9</v>
      </c>
      <c r="AUM19">
        <v>9</v>
      </c>
      <c r="AUN19">
        <v>9</v>
      </c>
      <c r="AUO19">
        <v>9</v>
      </c>
      <c r="AUP19">
        <v>2</v>
      </c>
      <c r="AUQ19">
        <v>9</v>
      </c>
      <c r="AUR19">
        <v>1</v>
      </c>
      <c r="AUS19">
        <v>9</v>
      </c>
      <c r="AUT19">
        <v>9</v>
      </c>
      <c r="AUU19">
        <v>9</v>
      </c>
      <c r="AUV19">
        <v>9</v>
      </c>
      <c r="AUW19">
        <v>2</v>
      </c>
      <c r="AUX19">
        <v>2</v>
      </c>
      <c r="AUY19">
        <v>9</v>
      </c>
      <c r="AUZ19">
        <v>9</v>
      </c>
      <c r="AVA19">
        <v>9</v>
      </c>
      <c r="AVB19">
        <v>9</v>
      </c>
      <c r="AVC19">
        <v>2</v>
      </c>
      <c r="AVD19">
        <v>9</v>
      </c>
      <c r="AVE19">
        <v>9</v>
      </c>
      <c r="AVF19">
        <v>9</v>
      </c>
      <c r="AVG19">
        <v>9</v>
      </c>
      <c r="AVH19">
        <v>9</v>
      </c>
      <c r="AVI19">
        <v>2</v>
      </c>
      <c r="AVJ19">
        <v>9</v>
      </c>
      <c r="AVK19">
        <v>2</v>
      </c>
      <c r="AVL19">
        <v>9</v>
      </c>
      <c r="AVM19">
        <v>9</v>
      </c>
      <c r="AVN19">
        <v>2</v>
      </c>
      <c r="AVO19">
        <v>9</v>
      </c>
      <c r="AVP19">
        <v>2</v>
      </c>
      <c r="AVQ19">
        <v>2</v>
      </c>
      <c r="AVR19">
        <v>9</v>
      </c>
      <c r="AVS19">
        <v>9</v>
      </c>
      <c r="AVT19">
        <v>0</v>
      </c>
      <c r="AVU19">
        <v>2</v>
      </c>
      <c r="AVV19">
        <v>2</v>
      </c>
      <c r="AVW19">
        <v>2</v>
      </c>
      <c r="AVX19">
        <v>9</v>
      </c>
      <c r="AVY19">
        <v>9</v>
      </c>
      <c r="AVZ19">
        <v>2</v>
      </c>
      <c r="AWA19">
        <v>9</v>
      </c>
      <c r="AWB19">
        <v>9</v>
      </c>
      <c r="AWC19">
        <v>9</v>
      </c>
      <c r="AWD19">
        <v>2</v>
      </c>
      <c r="AWE19">
        <v>9</v>
      </c>
      <c r="AWF19">
        <v>9</v>
      </c>
      <c r="AWG19">
        <v>9</v>
      </c>
      <c r="AWH19">
        <v>2</v>
      </c>
      <c r="AWI19">
        <v>9</v>
      </c>
      <c r="AWJ19">
        <v>9</v>
      </c>
      <c r="AWK19">
        <v>9</v>
      </c>
      <c r="AWL19">
        <v>2</v>
      </c>
      <c r="AWM19">
        <v>2</v>
      </c>
      <c r="AWN19">
        <v>2</v>
      </c>
      <c r="AWO19">
        <v>2</v>
      </c>
      <c r="AWP19">
        <v>9</v>
      </c>
      <c r="AWQ19">
        <v>2</v>
      </c>
      <c r="AWR19">
        <v>2</v>
      </c>
      <c r="AWS19">
        <v>9</v>
      </c>
      <c r="AWT19">
        <v>2</v>
      </c>
      <c r="AWU19">
        <v>2</v>
      </c>
      <c r="AWV19">
        <v>2</v>
      </c>
      <c r="AWW19">
        <v>1</v>
      </c>
      <c r="AWX19">
        <v>0</v>
      </c>
      <c r="AWY19">
        <v>9</v>
      </c>
      <c r="AWZ19">
        <v>2</v>
      </c>
      <c r="AXA19">
        <v>2</v>
      </c>
      <c r="AXB19">
        <v>9</v>
      </c>
      <c r="AXC19">
        <v>2</v>
      </c>
      <c r="AXD19">
        <v>9</v>
      </c>
      <c r="AXE19">
        <v>2</v>
      </c>
      <c r="AXF19">
        <v>9</v>
      </c>
      <c r="AXG19">
        <v>9</v>
      </c>
      <c r="AXH19">
        <v>2</v>
      </c>
      <c r="AXI19">
        <v>2</v>
      </c>
      <c r="AXJ19">
        <v>1</v>
      </c>
      <c r="AXK19">
        <v>2</v>
      </c>
      <c r="AXL19">
        <v>9</v>
      </c>
      <c r="AXM19">
        <v>9</v>
      </c>
      <c r="AXN19">
        <v>1</v>
      </c>
      <c r="AXO19">
        <v>1</v>
      </c>
      <c r="AXP19">
        <v>2</v>
      </c>
      <c r="AXQ19">
        <v>2</v>
      </c>
      <c r="AXR19">
        <v>2</v>
      </c>
      <c r="AXS19">
        <v>9</v>
      </c>
      <c r="AXT19">
        <v>2</v>
      </c>
      <c r="AXU19">
        <v>2</v>
      </c>
      <c r="AXV19">
        <v>2</v>
      </c>
      <c r="AXW19">
        <v>2</v>
      </c>
      <c r="AXX19">
        <v>2</v>
      </c>
      <c r="AXY19">
        <v>9</v>
      </c>
      <c r="AXZ19">
        <v>9</v>
      </c>
      <c r="AYA19">
        <v>9</v>
      </c>
      <c r="AYB19">
        <v>9</v>
      </c>
      <c r="AYC19">
        <v>2</v>
      </c>
      <c r="AYD19">
        <v>2</v>
      </c>
      <c r="AYE19">
        <v>9</v>
      </c>
      <c r="AYF19">
        <v>9</v>
      </c>
      <c r="AYG19">
        <v>2</v>
      </c>
      <c r="AYH19">
        <v>2</v>
      </c>
      <c r="AYI19">
        <v>1</v>
      </c>
      <c r="AYJ19">
        <v>0</v>
      </c>
      <c r="AYK19">
        <v>9</v>
      </c>
      <c r="AYL19">
        <v>9</v>
      </c>
      <c r="AYM19">
        <v>9</v>
      </c>
      <c r="AYN19">
        <v>9</v>
      </c>
      <c r="AYO19">
        <v>9</v>
      </c>
      <c r="AYP19">
        <v>2</v>
      </c>
      <c r="AYQ19">
        <v>2</v>
      </c>
      <c r="AYR19">
        <v>0</v>
      </c>
      <c r="AYS19">
        <v>2</v>
      </c>
      <c r="AYT19">
        <v>9</v>
      </c>
      <c r="AYU19">
        <v>2</v>
      </c>
      <c r="AYV19">
        <v>9</v>
      </c>
      <c r="AYW19">
        <v>0</v>
      </c>
      <c r="AYX19">
        <v>9</v>
      </c>
      <c r="AYY19">
        <v>2</v>
      </c>
      <c r="AYZ19">
        <v>2</v>
      </c>
      <c r="AZA19">
        <v>2</v>
      </c>
      <c r="AZB19">
        <v>9</v>
      </c>
      <c r="AZC19">
        <v>9</v>
      </c>
      <c r="AZD19">
        <v>9</v>
      </c>
      <c r="AZE19">
        <v>9</v>
      </c>
      <c r="AZF19">
        <v>9</v>
      </c>
      <c r="AZG19">
        <v>9</v>
      </c>
      <c r="AZH19">
        <v>9</v>
      </c>
      <c r="AZI19">
        <v>0</v>
      </c>
      <c r="AZJ19">
        <v>9</v>
      </c>
      <c r="AZK19">
        <v>9</v>
      </c>
      <c r="AZL19">
        <v>9</v>
      </c>
      <c r="AZM19">
        <v>9</v>
      </c>
      <c r="AZN19">
        <v>2</v>
      </c>
      <c r="AZO19">
        <v>2</v>
      </c>
      <c r="AZP19">
        <v>2</v>
      </c>
      <c r="AZQ19">
        <v>2</v>
      </c>
      <c r="AZR19">
        <v>9</v>
      </c>
      <c r="AZS19">
        <v>9</v>
      </c>
      <c r="AZT19">
        <v>2</v>
      </c>
      <c r="AZU19">
        <v>0</v>
      </c>
      <c r="AZV19">
        <v>9</v>
      </c>
      <c r="AZW19">
        <v>2</v>
      </c>
      <c r="AZX19">
        <v>1</v>
      </c>
      <c r="AZY19">
        <v>0</v>
      </c>
      <c r="AZZ19">
        <v>9</v>
      </c>
      <c r="BAA19">
        <v>9</v>
      </c>
      <c r="BAB19">
        <v>9</v>
      </c>
      <c r="BAC19">
        <v>9</v>
      </c>
      <c r="BAD19">
        <v>2</v>
      </c>
      <c r="BAE19">
        <v>9</v>
      </c>
      <c r="BAF19">
        <v>2</v>
      </c>
      <c r="BAG19">
        <v>0</v>
      </c>
      <c r="BAH19">
        <v>2</v>
      </c>
      <c r="BAI19">
        <v>2</v>
      </c>
      <c r="BAJ19">
        <v>9</v>
      </c>
      <c r="BAK19">
        <v>9</v>
      </c>
      <c r="BAL19">
        <v>2</v>
      </c>
      <c r="BAM19">
        <v>9</v>
      </c>
      <c r="BAN19">
        <v>2</v>
      </c>
      <c r="BAO19">
        <v>9</v>
      </c>
      <c r="BAP19">
        <v>0</v>
      </c>
      <c r="BAQ19">
        <v>2</v>
      </c>
      <c r="BAR19">
        <v>9</v>
      </c>
      <c r="BAS19">
        <v>2</v>
      </c>
      <c r="BAT19">
        <v>9</v>
      </c>
      <c r="BAU19">
        <v>2</v>
      </c>
      <c r="BAV19">
        <v>9</v>
      </c>
      <c r="BAW19">
        <v>2</v>
      </c>
      <c r="BAX19">
        <v>2</v>
      </c>
      <c r="BAY19">
        <v>9</v>
      </c>
      <c r="BAZ19">
        <v>2</v>
      </c>
      <c r="BBA19">
        <v>2</v>
      </c>
      <c r="BBB19">
        <v>2</v>
      </c>
      <c r="BBC19">
        <v>2</v>
      </c>
      <c r="BBD19">
        <v>9</v>
      </c>
      <c r="BBE19">
        <v>9</v>
      </c>
      <c r="BBF19">
        <v>9</v>
      </c>
      <c r="BBG19">
        <v>2</v>
      </c>
      <c r="BBH19">
        <v>2</v>
      </c>
      <c r="BBI19">
        <v>9</v>
      </c>
      <c r="BBJ19">
        <v>0</v>
      </c>
      <c r="BBK19">
        <v>2</v>
      </c>
      <c r="BBL19">
        <v>9</v>
      </c>
      <c r="BBM19">
        <v>2</v>
      </c>
      <c r="BBN19">
        <v>1</v>
      </c>
      <c r="BBO19">
        <v>9</v>
      </c>
      <c r="BBP19">
        <v>9</v>
      </c>
      <c r="BBQ19">
        <v>9</v>
      </c>
    </row>
    <row r="20" spans="1:1421" x14ac:dyDescent="0.25">
      <c r="A20" t="s">
        <v>51</v>
      </c>
      <c r="B20">
        <v>9</v>
      </c>
      <c r="C20" t="s">
        <v>20</v>
      </c>
      <c r="D20">
        <v>1</v>
      </c>
      <c r="E20">
        <v>2</v>
      </c>
      <c r="F20">
        <v>2</v>
      </c>
      <c r="G20">
        <v>2</v>
      </c>
      <c r="H20">
        <v>2</v>
      </c>
      <c r="I20">
        <v>9</v>
      </c>
      <c r="J20">
        <v>2</v>
      </c>
      <c r="K20">
        <v>1</v>
      </c>
      <c r="L20">
        <v>2</v>
      </c>
      <c r="M20">
        <v>9</v>
      </c>
      <c r="N20">
        <v>2</v>
      </c>
      <c r="O20">
        <v>2</v>
      </c>
      <c r="P20">
        <v>2</v>
      </c>
      <c r="Q20">
        <v>2</v>
      </c>
      <c r="R20">
        <v>2</v>
      </c>
      <c r="S20">
        <v>9</v>
      </c>
      <c r="T20">
        <v>2</v>
      </c>
      <c r="U20">
        <v>2</v>
      </c>
      <c r="V20">
        <v>2</v>
      </c>
      <c r="W20">
        <v>2</v>
      </c>
      <c r="X20">
        <v>1</v>
      </c>
      <c r="Y20">
        <v>1</v>
      </c>
      <c r="Z20">
        <v>9</v>
      </c>
      <c r="AA20">
        <v>2</v>
      </c>
      <c r="AB20">
        <v>2</v>
      </c>
      <c r="AC20">
        <v>9</v>
      </c>
      <c r="AD20">
        <v>1</v>
      </c>
      <c r="AE20">
        <v>1</v>
      </c>
      <c r="AF20">
        <v>2</v>
      </c>
      <c r="AG20">
        <v>2</v>
      </c>
      <c r="AH20">
        <v>0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1</v>
      </c>
      <c r="AX20">
        <v>2</v>
      </c>
      <c r="AY20">
        <v>1</v>
      </c>
      <c r="AZ20">
        <v>2</v>
      </c>
      <c r="BA20">
        <v>9</v>
      </c>
      <c r="BB20">
        <v>0</v>
      </c>
      <c r="BC20">
        <v>2</v>
      </c>
      <c r="BD20">
        <v>9</v>
      </c>
      <c r="BE20">
        <v>1</v>
      </c>
      <c r="BF20">
        <v>1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9</v>
      </c>
      <c r="BU20">
        <v>1</v>
      </c>
      <c r="BV20">
        <v>2</v>
      </c>
      <c r="BW20">
        <v>9</v>
      </c>
      <c r="BX20">
        <v>2</v>
      </c>
      <c r="BY20">
        <v>2</v>
      </c>
      <c r="BZ20">
        <v>1</v>
      </c>
      <c r="CA20">
        <v>1</v>
      </c>
      <c r="CB20">
        <v>1</v>
      </c>
      <c r="CC20">
        <v>9</v>
      </c>
      <c r="CD20">
        <v>9</v>
      </c>
      <c r="CE20">
        <v>2</v>
      </c>
      <c r="CF20">
        <v>1</v>
      </c>
      <c r="CG20">
        <v>2</v>
      </c>
      <c r="CH20">
        <v>2</v>
      </c>
      <c r="CI20">
        <v>1</v>
      </c>
      <c r="CJ20">
        <v>2</v>
      </c>
      <c r="CK20">
        <v>9</v>
      </c>
      <c r="CL20">
        <v>1</v>
      </c>
      <c r="CM20">
        <v>1</v>
      </c>
      <c r="CN20">
        <v>2</v>
      </c>
      <c r="CO20">
        <v>9</v>
      </c>
      <c r="CP20">
        <v>2</v>
      </c>
      <c r="CQ20">
        <v>2</v>
      </c>
      <c r="CR20">
        <v>9</v>
      </c>
      <c r="CS20">
        <v>1</v>
      </c>
      <c r="CT20">
        <v>9</v>
      </c>
      <c r="CU20">
        <v>2</v>
      </c>
      <c r="CV20">
        <v>2</v>
      </c>
      <c r="CW20">
        <v>2</v>
      </c>
      <c r="CX20">
        <v>2</v>
      </c>
      <c r="CY20">
        <v>1</v>
      </c>
      <c r="CZ20">
        <v>2</v>
      </c>
      <c r="DA20">
        <v>2</v>
      </c>
      <c r="DB20">
        <v>2</v>
      </c>
      <c r="DC20">
        <v>9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9</v>
      </c>
      <c r="DJ20">
        <v>2</v>
      </c>
      <c r="DK20">
        <v>9</v>
      </c>
      <c r="DL20">
        <v>1</v>
      </c>
      <c r="DM20">
        <v>2</v>
      </c>
      <c r="DN20">
        <v>2</v>
      </c>
      <c r="DO20">
        <v>1</v>
      </c>
      <c r="DP20">
        <v>2</v>
      </c>
      <c r="DQ20">
        <v>1</v>
      </c>
      <c r="DR20">
        <v>2</v>
      </c>
      <c r="DS20">
        <v>9</v>
      </c>
      <c r="DT20">
        <v>2</v>
      </c>
      <c r="DU20">
        <v>2</v>
      </c>
      <c r="DV20">
        <v>0</v>
      </c>
      <c r="DW20">
        <v>2</v>
      </c>
      <c r="DX20">
        <v>9</v>
      </c>
      <c r="DY20">
        <v>0</v>
      </c>
      <c r="DZ20">
        <v>9</v>
      </c>
      <c r="EA20">
        <v>2</v>
      </c>
      <c r="EB20">
        <v>9</v>
      </c>
      <c r="EC20">
        <v>2</v>
      </c>
      <c r="ED20">
        <v>1</v>
      </c>
      <c r="EE20">
        <v>9</v>
      </c>
      <c r="EF20">
        <v>2</v>
      </c>
      <c r="EG20">
        <v>2</v>
      </c>
      <c r="EH20">
        <v>2</v>
      </c>
      <c r="EI20">
        <v>1</v>
      </c>
      <c r="EJ20">
        <v>9</v>
      </c>
      <c r="EK20">
        <v>9</v>
      </c>
      <c r="EL20">
        <v>2</v>
      </c>
      <c r="EM20">
        <v>2</v>
      </c>
      <c r="EN20">
        <v>2</v>
      </c>
      <c r="EO20">
        <v>1</v>
      </c>
      <c r="EP20">
        <v>1</v>
      </c>
      <c r="EQ20">
        <v>2</v>
      </c>
      <c r="ER20">
        <v>0</v>
      </c>
      <c r="ES20">
        <v>9</v>
      </c>
      <c r="ET20">
        <v>2</v>
      </c>
      <c r="EU20">
        <v>9</v>
      </c>
      <c r="EV20">
        <v>2</v>
      </c>
      <c r="EW20">
        <v>2</v>
      </c>
      <c r="EX20">
        <v>2</v>
      </c>
      <c r="EY20">
        <v>1</v>
      </c>
      <c r="EZ20">
        <v>1</v>
      </c>
      <c r="FA20">
        <v>9</v>
      </c>
      <c r="FB20">
        <v>2</v>
      </c>
      <c r="FC20">
        <v>2</v>
      </c>
      <c r="FD20">
        <v>0</v>
      </c>
      <c r="FE20">
        <v>2</v>
      </c>
      <c r="FF20">
        <v>0</v>
      </c>
      <c r="FG20">
        <v>1</v>
      </c>
      <c r="FH20">
        <v>2</v>
      </c>
      <c r="FI20">
        <v>9</v>
      </c>
      <c r="FJ20">
        <v>9</v>
      </c>
      <c r="FK20">
        <v>9</v>
      </c>
      <c r="FL20">
        <v>2</v>
      </c>
      <c r="FM20">
        <v>9</v>
      </c>
      <c r="FN20">
        <v>9</v>
      </c>
      <c r="FO20">
        <v>9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1</v>
      </c>
      <c r="GA20">
        <v>2</v>
      </c>
      <c r="GB20">
        <v>1</v>
      </c>
      <c r="GC20">
        <v>2</v>
      </c>
      <c r="GD20">
        <v>0</v>
      </c>
      <c r="GE20">
        <v>9</v>
      </c>
      <c r="GF20">
        <v>9</v>
      </c>
      <c r="GG20">
        <v>9</v>
      </c>
      <c r="GH20">
        <v>2</v>
      </c>
      <c r="GI20">
        <v>9</v>
      </c>
      <c r="GJ20">
        <v>2</v>
      </c>
      <c r="GK20">
        <v>9</v>
      </c>
      <c r="GL20">
        <v>2</v>
      </c>
      <c r="GM20">
        <v>2</v>
      </c>
      <c r="GN20">
        <v>1</v>
      </c>
      <c r="GO20">
        <v>0</v>
      </c>
      <c r="GP20">
        <v>9</v>
      </c>
      <c r="GQ20">
        <v>9</v>
      </c>
      <c r="GR20">
        <v>9</v>
      </c>
      <c r="GS20">
        <v>0</v>
      </c>
      <c r="GT20">
        <v>2</v>
      </c>
      <c r="GU20">
        <v>2</v>
      </c>
      <c r="GV20">
        <v>2</v>
      </c>
      <c r="GW20">
        <v>2</v>
      </c>
      <c r="GX20">
        <v>1</v>
      </c>
      <c r="GY20">
        <v>2</v>
      </c>
      <c r="GZ20">
        <v>2</v>
      </c>
      <c r="HA20">
        <v>1</v>
      </c>
      <c r="HB20">
        <v>2</v>
      </c>
      <c r="HC20">
        <v>0</v>
      </c>
      <c r="HD20">
        <v>2</v>
      </c>
      <c r="HE20">
        <v>9</v>
      </c>
      <c r="HF20">
        <v>2</v>
      </c>
      <c r="HG20">
        <v>1</v>
      </c>
      <c r="HH20">
        <v>2</v>
      </c>
      <c r="HI20">
        <v>1</v>
      </c>
      <c r="HJ20">
        <v>2</v>
      </c>
      <c r="HK20">
        <v>9</v>
      </c>
      <c r="HL20">
        <v>9</v>
      </c>
      <c r="HM20">
        <v>2</v>
      </c>
      <c r="HN20">
        <v>1</v>
      </c>
      <c r="HO20">
        <v>2</v>
      </c>
      <c r="HP20">
        <v>9</v>
      </c>
      <c r="HQ20">
        <v>9</v>
      </c>
      <c r="HR20">
        <v>0</v>
      </c>
      <c r="HS20">
        <v>1</v>
      </c>
      <c r="HT20">
        <v>2</v>
      </c>
      <c r="HU20">
        <v>9</v>
      </c>
      <c r="HV20">
        <v>9</v>
      </c>
      <c r="HW20">
        <v>2</v>
      </c>
      <c r="HX20">
        <v>1</v>
      </c>
      <c r="HY20">
        <v>0</v>
      </c>
      <c r="HZ20">
        <v>1</v>
      </c>
      <c r="IA20">
        <v>0</v>
      </c>
      <c r="IB20">
        <v>2</v>
      </c>
      <c r="IC20">
        <v>2</v>
      </c>
      <c r="ID20">
        <v>2</v>
      </c>
      <c r="IE20">
        <v>0</v>
      </c>
      <c r="IF20">
        <v>1</v>
      </c>
      <c r="IG20">
        <v>1</v>
      </c>
      <c r="IH20">
        <v>9</v>
      </c>
      <c r="II20">
        <v>2</v>
      </c>
      <c r="IJ20">
        <v>9</v>
      </c>
      <c r="IK20">
        <v>9</v>
      </c>
      <c r="IL20">
        <v>2</v>
      </c>
      <c r="IM20">
        <v>2</v>
      </c>
      <c r="IN20">
        <v>2</v>
      </c>
      <c r="IO20">
        <v>2</v>
      </c>
      <c r="IP20">
        <v>1</v>
      </c>
      <c r="IQ20">
        <v>1</v>
      </c>
      <c r="IR20">
        <v>2</v>
      </c>
      <c r="IS20">
        <v>2</v>
      </c>
      <c r="IT20">
        <v>0</v>
      </c>
      <c r="IU20">
        <v>2</v>
      </c>
      <c r="IV20">
        <v>2</v>
      </c>
      <c r="IW20">
        <v>2</v>
      </c>
      <c r="IX20">
        <v>2</v>
      </c>
      <c r="IY20">
        <v>9</v>
      </c>
      <c r="IZ20">
        <v>1</v>
      </c>
      <c r="JA20">
        <v>9</v>
      </c>
      <c r="JB20">
        <v>2</v>
      </c>
      <c r="JC20">
        <v>2</v>
      </c>
      <c r="JD20">
        <v>2</v>
      </c>
      <c r="JE20">
        <v>9</v>
      </c>
      <c r="JF20">
        <v>1</v>
      </c>
      <c r="JG20">
        <v>9</v>
      </c>
      <c r="JH20">
        <v>2</v>
      </c>
      <c r="JI20">
        <v>2</v>
      </c>
      <c r="JJ20">
        <v>2</v>
      </c>
      <c r="JK20">
        <v>9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1</v>
      </c>
      <c r="JR20">
        <v>1</v>
      </c>
      <c r="JS20">
        <v>0</v>
      </c>
      <c r="JT20">
        <v>2</v>
      </c>
      <c r="JU20">
        <v>9</v>
      </c>
      <c r="JV20">
        <v>1</v>
      </c>
      <c r="JW20">
        <v>2</v>
      </c>
      <c r="JX20">
        <v>1</v>
      </c>
      <c r="JY20">
        <v>2</v>
      </c>
      <c r="JZ20">
        <v>9</v>
      </c>
      <c r="KA20">
        <v>9</v>
      </c>
      <c r="KB20">
        <v>2</v>
      </c>
      <c r="KC20">
        <v>9</v>
      </c>
      <c r="KD20">
        <v>2</v>
      </c>
      <c r="KE20">
        <v>2</v>
      </c>
      <c r="KF20">
        <v>2</v>
      </c>
      <c r="KG20">
        <v>2</v>
      </c>
      <c r="KH20">
        <v>9</v>
      </c>
      <c r="KI20">
        <v>9</v>
      </c>
      <c r="KJ20">
        <v>1</v>
      </c>
      <c r="KK20">
        <v>2</v>
      </c>
      <c r="KL20">
        <v>2</v>
      </c>
      <c r="KM20">
        <v>2</v>
      </c>
      <c r="KN20">
        <v>2</v>
      </c>
      <c r="KO20">
        <v>9</v>
      </c>
      <c r="KP20">
        <v>9</v>
      </c>
      <c r="KQ20">
        <v>2</v>
      </c>
      <c r="KR20">
        <v>9</v>
      </c>
      <c r="KS20">
        <v>2</v>
      </c>
      <c r="KT20">
        <v>9</v>
      </c>
      <c r="KU20">
        <v>9</v>
      </c>
      <c r="KV20">
        <v>2</v>
      </c>
      <c r="KW20">
        <v>2</v>
      </c>
      <c r="KX20">
        <v>2</v>
      </c>
      <c r="KY20">
        <v>2</v>
      </c>
      <c r="KZ20">
        <v>9</v>
      </c>
      <c r="LA20">
        <v>9</v>
      </c>
      <c r="LB20">
        <v>1</v>
      </c>
      <c r="LC20">
        <v>2</v>
      </c>
      <c r="LD20">
        <v>9</v>
      </c>
      <c r="LE20">
        <v>2</v>
      </c>
      <c r="LF20">
        <v>9</v>
      </c>
      <c r="LG20">
        <v>2</v>
      </c>
      <c r="LH20">
        <v>9</v>
      </c>
      <c r="LI20">
        <v>2</v>
      </c>
      <c r="LJ20">
        <v>9</v>
      </c>
      <c r="LK20">
        <v>9</v>
      </c>
      <c r="LL20">
        <v>2</v>
      </c>
      <c r="LM20">
        <v>2</v>
      </c>
      <c r="LN20">
        <v>1</v>
      </c>
      <c r="LO20">
        <v>2</v>
      </c>
      <c r="LP20">
        <v>1</v>
      </c>
      <c r="LQ20">
        <v>1</v>
      </c>
      <c r="LR20">
        <v>1</v>
      </c>
      <c r="LS20">
        <v>2</v>
      </c>
      <c r="LT20">
        <v>9</v>
      </c>
      <c r="LU20">
        <v>9</v>
      </c>
      <c r="LV20">
        <v>2</v>
      </c>
      <c r="LW20">
        <v>9</v>
      </c>
      <c r="LX20">
        <v>2</v>
      </c>
      <c r="LY20">
        <v>2</v>
      </c>
      <c r="LZ20">
        <v>2</v>
      </c>
      <c r="MA20">
        <v>1</v>
      </c>
      <c r="MB20">
        <v>2</v>
      </c>
      <c r="MC20">
        <v>1</v>
      </c>
      <c r="MD20">
        <v>1</v>
      </c>
      <c r="ME20">
        <v>2</v>
      </c>
      <c r="MF20">
        <v>1</v>
      </c>
      <c r="MG20">
        <v>1</v>
      </c>
      <c r="MH20">
        <v>2</v>
      </c>
      <c r="MI20">
        <v>2</v>
      </c>
      <c r="MJ20">
        <v>9</v>
      </c>
      <c r="MK20">
        <v>2</v>
      </c>
      <c r="ML20">
        <v>9</v>
      </c>
      <c r="MM20">
        <v>2</v>
      </c>
      <c r="MN20">
        <v>9</v>
      </c>
      <c r="MO20">
        <v>2</v>
      </c>
      <c r="MP20">
        <v>2</v>
      </c>
      <c r="MQ20">
        <v>2</v>
      </c>
      <c r="MR20">
        <v>2</v>
      </c>
      <c r="MS20">
        <v>2</v>
      </c>
      <c r="MT20">
        <v>9</v>
      </c>
      <c r="MU20">
        <v>9</v>
      </c>
      <c r="MV20">
        <v>2</v>
      </c>
      <c r="MW20">
        <v>9</v>
      </c>
      <c r="MX20">
        <v>9</v>
      </c>
      <c r="MY20">
        <v>2</v>
      </c>
      <c r="MZ20">
        <v>1</v>
      </c>
      <c r="NA20">
        <v>2</v>
      </c>
      <c r="NB20">
        <v>9</v>
      </c>
      <c r="NC20">
        <v>2</v>
      </c>
      <c r="ND20">
        <v>9</v>
      </c>
      <c r="NE20">
        <v>2</v>
      </c>
      <c r="NF20">
        <v>2</v>
      </c>
      <c r="NG20">
        <v>9</v>
      </c>
      <c r="NH20">
        <v>9</v>
      </c>
      <c r="NI20">
        <v>2</v>
      </c>
      <c r="NJ20">
        <v>9</v>
      </c>
      <c r="NK20">
        <v>1</v>
      </c>
      <c r="NL20">
        <v>9</v>
      </c>
      <c r="NM20">
        <v>2</v>
      </c>
      <c r="NN20">
        <v>2</v>
      </c>
      <c r="NO20">
        <v>2</v>
      </c>
      <c r="NP20">
        <v>2</v>
      </c>
      <c r="NQ20">
        <v>0</v>
      </c>
      <c r="NR20">
        <v>2</v>
      </c>
      <c r="NS20">
        <v>9</v>
      </c>
      <c r="NT20">
        <v>9</v>
      </c>
      <c r="NU20">
        <v>2</v>
      </c>
      <c r="NV20">
        <v>2</v>
      </c>
      <c r="NW20">
        <v>2</v>
      </c>
      <c r="NX20">
        <v>2</v>
      </c>
      <c r="NY20">
        <v>9</v>
      </c>
      <c r="NZ20">
        <v>2</v>
      </c>
      <c r="OA20">
        <v>2</v>
      </c>
      <c r="OB20">
        <v>0</v>
      </c>
      <c r="OC20">
        <v>2</v>
      </c>
      <c r="OD20">
        <v>0</v>
      </c>
      <c r="OE20">
        <v>1</v>
      </c>
      <c r="OF20">
        <v>2</v>
      </c>
      <c r="OG20">
        <v>1</v>
      </c>
      <c r="OH20">
        <v>9</v>
      </c>
      <c r="OI20">
        <v>1</v>
      </c>
      <c r="OJ20">
        <v>2</v>
      </c>
      <c r="OK20">
        <v>2</v>
      </c>
      <c r="OL20">
        <v>2</v>
      </c>
      <c r="OM20">
        <v>2</v>
      </c>
      <c r="ON20">
        <v>0</v>
      </c>
      <c r="OO20">
        <v>1</v>
      </c>
      <c r="OP20">
        <v>1</v>
      </c>
      <c r="OQ20">
        <v>2</v>
      </c>
      <c r="OR20">
        <v>9</v>
      </c>
      <c r="OS20">
        <v>2</v>
      </c>
      <c r="OT20">
        <v>2</v>
      </c>
      <c r="OU20">
        <v>1</v>
      </c>
      <c r="OV20">
        <v>2</v>
      </c>
      <c r="OW20">
        <v>2</v>
      </c>
      <c r="OX20">
        <v>2</v>
      </c>
      <c r="OY20">
        <v>2</v>
      </c>
      <c r="OZ20">
        <v>1</v>
      </c>
      <c r="PA20">
        <v>9</v>
      </c>
      <c r="PB20">
        <v>2</v>
      </c>
      <c r="PC20">
        <v>2</v>
      </c>
      <c r="PD20">
        <v>2</v>
      </c>
      <c r="PE20">
        <v>9</v>
      </c>
      <c r="PF20">
        <v>2</v>
      </c>
      <c r="PG20">
        <v>9</v>
      </c>
      <c r="PH20">
        <v>0</v>
      </c>
      <c r="PI20">
        <v>0</v>
      </c>
      <c r="PJ20">
        <v>2</v>
      </c>
      <c r="PK20">
        <v>2</v>
      </c>
      <c r="PL20">
        <v>2</v>
      </c>
      <c r="PM20">
        <v>2</v>
      </c>
      <c r="PN20">
        <v>9</v>
      </c>
      <c r="PO20">
        <v>2</v>
      </c>
      <c r="PP20">
        <v>9</v>
      </c>
      <c r="PQ20">
        <v>2</v>
      </c>
      <c r="PR20">
        <v>9</v>
      </c>
      <c r="PS20">
        <v>2</v>
      </c>
      <c r="PT20">
        <v>2</v>
      </c>
      <c r="PU20">
        <v>2</v>
      </c>
      <c r="PV20">
        <v>1</v>
      </c>
      <c r="PW20">
        <v>1</v>
      </c>
      <c r="PX20">
        <v>1</v>
      </c>
      <c r="PY20">
        <v>2</v>
      </c>
      <c r="PZ20">
        <v>1</v>
      </c>
      <c r="QA20">
        <v>2</v>
      </c>
      <c r="QB20">
        <v>2</v>
      </c>
      <c r="QC20">
        <v>2</v>
      </c>
      <c r="QD20">
        <v>2</v>
      </c>
      <c r="QE20">
        <v>2</v>
      </c>
      <c r="QF20">
        <v>2</v>
      </c>
      <c r="QG20">
        <v>2</v>
      </c>
      <c r="QH20">
        <v>2</v>
      </c>
      <c r="QI20">
        <v>1</v>
      </c>
      <c r="QJ20">
        <v>2</v>
      </c>
      <c r="QK20">
        <v>2</v>
      </c>
      <c r="QL20">
        <v>9</v>
      </c>
      <c r="QM20">
        <v>1</v>
      </c>
      <c r="QN20">
        <v>2</v>
      </c>
      <c r="QO20">
        <v>1</v>
      </c>
      <c r="QP20">
        <v>2</v>
      </c>
      <c r="QQ20">
        <v>1</v>
      </c>
      <c r="QR20">
        <v>2</v>
      </c>
      <c r="QS20">
        <v>9</v>
      </c>
      <c r="QT20">
        <v>2</v>
      </c>
      <c r="QU20">
        <v>1</v>
      </c>
      <c r="QV20">
        <v>0</v>
      </c>
      <c r="QW20">
        <v>2</v>
      </c>
      <c r="QX20">
        <v>2</v>
      </c>
      <c r="QY20">
        <v>2</v>
      </c>
      <c r="QZ20">
        <v>1</v>
      </c>
      <c r="RA20">
        <v>9</v>
      </c>
      <c r="RB20">
        <v>1</v>
      </c>
      <c r="RC20">
        <v>2</v>
      </c>
      <c r="RD20">
        <v>9</v>
      </c>
      <c r="RE20">
        <v>1</v>
      </c>
      <c r="RF20">
        <v>1</v>
      </c>
      <c r="RG20">
        <v>2</v>
      </c>
      <c r="RH20">
        <v>2</v>
      </c>
      <c r="RI20">
        <v>1</v>
      </c>
      <c r="RJ20">
        <v>9</v>
      </c>
      <c r="RK20">
        <v>2</v>
      </c>
      <c r="RL20">
        <v>2</v>
      </c>
      <c r="RM20">
        <v>2</v>
      </c>
      <c r="RN20">
        <v>9</v>
      </c>
      <c r="RO20">
        <v>1</v>
      </c>
      <c r="RP20">
        <v>2</v>
      </c>
      <c r="RQ20">
        <v>2</v>
      </c>
      <c r="RR20">
        <v>1</v>
      </c>
      <c r="RS20">
        <v>9</v>
      </c>
      <c r="RT20">
        <v>9</v>
      </c>
      <c r="RU20">
        <v>1</v>
      </c>
      <c r="RV20">
        <v>2</v>
      </c>
      <c r="RW20">
        <v>2</v>
      </c>
      <c r="RX20">
        <v>2</v>
      </c>
      <c r="RY20">
        <v>0</v>
      </c>
      <c r="RZ20">
        <v>2</v>
      </c>
      <c r="SA20">
        <v>2</v>
      </c>
      <c r="SB20">
        <v>9</v>
      </c>
      <c r="SC20">
        <v>2</v>
      </c>
      <c r="SD20">
        <v>1</v>
      </c>
      <c r="SE20">
        <v>9</v>
      </c>
      <c r="SF20">
        <v>2</v>
      </c>
      <c r="SG20">
        <v>9</v>
      </c>
      <c r="SH20">
        <v>1</v>
      </c>
      <c r="SI20">
        <v>2</v>
      </c>
      <c r="SJ20">
        <v>2</v>
      </c>
      <c r="SK20">
        <v>2</v>
      </c>
      <c r="SL20">
        <v>2</v>
      </c>
      <c r="SM20">
        <v>0</v>
      </c>
      <c r="SN20">
        <v>2</v>
      </c>
      <c r="SO20">
        <v>2</v>
      </c>
      <c r="SP20">
        <v>9</v>
      </c>
      <c r="SQ20">
        <v>9</v>
      </c>
      <c r="SR20">
        <v>2</v>
      </c>
      <c r="SS20">
        <v>9</v>
      </c>
      <c r="ST20">
        <v>2</v>
      </c>
      <c r="SU20">
        <v>9</v>
      </c>
      <c r="SV20">
        <v>2</v>
      </c>
      <c r="SW20">
        <v>2</v>
      </c>
      <c r="SX20">
        <v>9</v>
      </c>
      <c r="SY20">
        <v>1</v>
      </c>
      <c r="SZ20">
        <v>2</v>
      </c>
      <c r="TA20">
        <v>2</v>
      </c>
      <c r="TB20">
        <v>2</v>
      </c>
      <c r="TC20">
        <v>1</v>
      </c>
      <c r="TD20">
        <v>2</v>
      </c>
      <c r="TE20">
        <v>2</v>
      </c>
      <c r="TF20">
        <v>0</v>
      </c>
      <c r="TG20">
        <v>9</v>
      </c>
      <c r="TH20">
        <v>2</v>
      </c>
      <c r="TI20">
        <v>9</v>
      </c>
      <c r="TJ20">
        <v>9</v>
      </c>
      <c r="TK20">
        <v>2</v>
      </c>
      <c r="TL20">
        <v>1</v>
      </c>
      <c r="TM20">
        <v>2</v>
      </c>
      <c r="TN20">
        <v>9</v>
      </c>
      <c r="TO20">
        <v>2</v>
      </c>
      <c r="TP20">
        <v>9</v>
      </c>
      <c r="TQ20">
        <v>9</v>
      </c>
      <c r="TR20">
        <v>2</v>
      </c>
      <c r="TS20">
        <v>2</v>
      </c>
      <c r="TT20">
        <v>9</v>
      </c>
      <c r="TU20">
        <v>2</v>
      </c>
      <c r="TV20">
        <v>9</v>
      </c>
      <c r="TW20">
        <v>1</v>
      </c>
      <c r="TX20">
        <v>2</v>
      </c>
      <c r="TY20">
        <v>2</v>
      </c>
      <c r="TZ20">
        <v>2</v>
      </c>
      <c r="UA20">
        <v>9</v>
      </c>
      <c r="UB20">
        <v>2</v>
      </c>
      <c r="UC20">
        <v>2</v>
      </c>
      <c r="UD20">
        <v>1</v>
      </c>
      <c r="UE20">
        <v>2</v>
      </c>
      <c r="UF20">
        <v>1</v>
      </c>
      <c r="UG20">
        <v>0</v>
      </c>
      <c r="UH20">
        <v>1</v>
      </c>
      <c r="UI20">
        <v>9</v>
      </c>
      <c r="UJ20">
        <v>9</v>
      </c>
      <c r="UK20">
        <v>2</v>
      </c>
      <c r="UL20">
        <v>2</v>
      </c>
      <c r="UM20">
        <v>9</v>
      </c>
      <c r="UN20">
        <v>2</v>
      </c>
      <c r="UO20">
        <v>2</v>
      </c>
      <c r="UP20">
        <v>2</v>
      </c>
      <c r="UQ20">
        <v>2</v>
      </c>
      <c r="UR20">
        <v>2</v>
      </c>
      <c r="US20">
        <v>2</v>
      </c>
      <c r="UT20">
        <v>2</v>
      </c>
      <c r="UU20">
        <v>1</v>
      </c>
      <c r="UV20">
        <v>2</v>
      </c>
      <c r="UW20">
        <v>9</v>
      </c>
      <c r="UX20">
        <v>2</v>
      </c>
      <c r="UY20">
        <v>2</v>
      </c>
      <c r="UZ20">
        <v>1</v>
      </c>
      <c r="VA20">
        <v>2</v>
      </c>
      <c r="VB20">
        <v>9</v>
      </c>
      <c r="VC20">
        <v>2</v>
      </c>
      <c r="VD20">
        <v>2</v>
      </c>
      <c r="VE20">
        <v>2</v>
      </c>
      <c r="VF20">
        <v>9</v>
      </c>
      <c r="VG20">
        <v>1</v>
      </c>
      <c r="VH20">
        <v>2</v>
      </c>
      <c r="VI20">
        <v>2</v>
      </c>
      <c r="VJ20">
        <v>2</v>
      </c>
      <c r="VK20">
        <v>2</v>
      </c>
      <c r="VL20">
        <v>2</v>
      </c>
      <c r="VM20">
        <v>2</v>
      </c>
      <c r="VN20">
        <v>2</v>
      </c>
      <c r="VO20">
        <v>2</v>
      </c>
      <c r="VP20">
        <v>2</v>
      </c>
      <c r="VQ20">
        <v>2</v>
      </c>
      <c r="VR20">
        <v>9</v>
      </c>
      <c r="VS20">
        <v>9</v>
      </c>
      <c r="VT20">
        <v>1</v>
      </c>
      <c r="VU20">
        <v>2</v>
      </c>
      <c r="VV20">
        <v>9</v>
      </c>
      <c r="VW20">
        <v>1</v>
      </c>
      <c r="VX20">
        <v>2</v>
      </c>
      <c r="VY20">
        <v>9</v>
      </c>
      <c r="VZ20">
        <v>1</v>
      </c>
      <c r="WA20">
        <v>0</v>
      </c>
      <c r="WB20">
        <v>2</v>
      </c>
      <c r="WC20">
        <v>2</v>
      </c>
      <c r="WD20">
        <v>2</v>
      </c>
      <c r="WE20">
        <v>2</v>
      </c>
      <c r="WF20">
        <v>1</v>
      </c>
      <c r="WG20">
        <v>2</v>
      </c>
      <c r="WH20">
        <v>2</v>
      </c>
      <c r="WI20">
        <v>2</v>
      </c>
      <c r="WJ20">
        <v>2</v>
      </c>
      <c r="WK20">
        <v>2</v>
      </c>
      <c r="WL20">
        <v>1</v>
      </c>
      <c r="WM20">
        <v>1</v>
      </c>
      <c r="WN20">
        <v>2</v>
      </c>
      <c r="WO20">
        <v>2</v>
      </c>
      <c r="WP20">
        <v>2</v>
      </c>
      <c r="WQ20">
        <v>1</v>
      </c>
      <c r="WR20">
        <v>2</v>
      </c>
      <c r="WS20">
        <v>2</v>
      </c>
      <c r="WT20">
        <v>2</v>
      </c>
      <c r="WU20">
        <v>2</v>
      </c>
      <c r="WV20">
        <v>2</v>
      </c>
      <c r="WW20">
        <v>2</v>
      </c>
      <c r="WX20">
        <v>9</v>
      </c>
      <c r="WY20">
        <v>2</v>
      </c>
      <c r="WZ20">
        <v>1</v>
      </c>
      <c r="XA20">
        <v>2</v>
      </c>
      <c r="XB20">
        <v>1</v>
      </c>
      <c r="XC20">
        <v>2</v>
      </c>
      <c r="XD20">
        <v>2</v>
      </c>
      <c r="XE20">
        <v>2</v>
      </c>
      <c r="XF20">
        <v>9</v>
      </c>
      <c r="XG20">
        <v>9</v>
      </c>
      <c r="XH20">
        <v>2</v>
      </c>
      <c r="XI20">
        <v>2</v>
      </c>
      <c r="XJ20">
        <v>2</v>
      </c>
      <c r="XK20">
        <v>2</v>
      </c>
      <c r="XL20">
        <v>2</v>
      </c>
      <c r="XM20">
        <v>0</v>
      </c>
      <c r="XN20">
        <v>9</v>
      </c>
      <c r="XO20">
        <v>2</v>
      </c>
      <c r="XP20">
        <v>2</v>
      </c>
      <c r="XQ20">
        <v>9</v>
      </c>
      <c r="XR20">
        <v>9</v>
      </c>
      <c r="XS20">
        <v>2</v>
      </c>
      <c r="XT20">
        <v>2</v>
      </c>
      <c r="XU20">
        <v>1</v>
      </c>
      <c r="XV20">
        <v>9</v>
      </c>
      <c r="XW20">
        <v>9</v>
      </c>
      <c r="XX20">
        <v>9</v>
      </c>
      <c r="XY20">
        <v>2</v>
      </c>
      <c r="XZ20">
        <v>1</v>
      </c>
      <c r="YA20">
        <v>2</v>
      </c>
      <c r="YB20">
        <v>2</v>
      </c>
      <c r="YC20">
        <v>2</v>
      </c>
      <c r="YD20">
        <v>9</v>
      </c>
      <c r="YE20">
        <v>9</v>
      </c>
      <c r="YF20">
        <v>9</v>
      </c>
      <c r="YG20">
        <v>0</v>
      </c>
      <c r="YH20">
        <v>9</v>
      </c>
      <c r="YI20">
        <v>1</v>
      </c>
      <c r="YJ20">
        <v>1</v>
      </c>
      <c r="YK20">
        <v>9</v>
      </c>
      <c r="YL20">
        <v>2</v>
      </c>
      <c r="YM20">
        <v>9</v>
      </c>
      <c r="YN20">
        <v>9</v>
      </c>
      <c r="YO20">
        <v>2</v>
      </c>
      <c r="YP20">
        <v>2</v>
      </c>
      <c r="YQ20">
        <v>9</v>
      </c>
      <c r="YR20">
        <v>1</v>
      </c>
      <c r="YS20">
        <v>2</v>
      </c>
      <c r="YT20">
        <v>2</v>
      </c>
      <c r="YU20">
        <v>2</v>
      </c>
      <c r="YV20">
        <v>1</v>
      </c>
      <c r="YW20">
        <v>2</v>
      </c>
      <c r="YX20">
        <v>2</v>
      </c>
      <c r="YY20">
        <v>9</v>
      </c>
      <c r="YZ20">
        <v>9</v>
      </c>
      <c r="ZA20">
        <v>9</v>
      </c>
      <c r="ZB20">
        <v>2</v>
      </c>
      <c r="ZC20">
        <v>2</v>
      </c>
      <c r="ZD20">
        <v>9</v>
      </c>
      <c r="ZE20">
        <v>9</v>
      </c>
      <c r="ZF20">
        <v>2</v>
      </c>
      <c r="ZG20">
        <v>2</v>
      </c>
      <c r="ZH20">
        <v>2</v>
      </c>
      <c r="ZI20">
        <v>9</v>
      </c>
      <c r="ZJ20">
        <v>1</v>
      </c>
      <c r="ZK20">
        <v>2</v>
      </c>
      <c r="ZL20">
        <v>2</v>
      </c>
      <c r="ZM20">
        <v>2</v>
      </c>
      <c r="ZN20">
        <v>2</v>
      </c>
      <c r="ZO20">
        <v>2</v>
      </c>
      <c r="ZP20">
        <v>2</v>
      </c>
      <c r="ZQ20">
        <v>1</v>
      </c>
      <c r="ZR20">
        <v>0</v>
      </c>
      <c r="ZS20">
        <v>9</v>
      </c>
      <c r="ZT20">
        <v>2</v>
      </c>
      <c r="ZU20">
        <v>2</v>
      </c>
      <c r="ZV20">
        <v>1</v>
      </c>
      <c r="ZW20">
        <v>2</v>
      </c>
      <c r="ZX20">
        <v>2</v>
      </c>
      <c r="ZY20">
        <v>2</v>
      </c>
      <c r="ZZ20">
        <v>1</v>
      </c>
      <c r="AAA20">
        <v>2</v>
      </c>
      <c r="AAB20">
        <v>2</v>
      </c>
      <c r="AAC20">
        <v>1</v>
      </c>
      <c r="AAD20">
        <v>2</v>
      </c>
      <c r="AAE20">
        <v>1</v>
      </c>
      <c r="AAF20">
        <v>2</v>
      </c>
      <c r="AAG20">
        <v>9</v>
      </c>
      <c r="AAH20">
        <v>2</v>
      </c>
      <c r="AAI20">
        <v>2</v>
      </c>
      <c r="AAJ20">
        <v>2</v>
      </c>
      <c r="AAK20">
        <v>0</v>
      </c>
      <c r="AAL20">
        <v>9</v>
      </c>
      <c r="AAM20">
        <v>1</v>
      </c>
      <c r="AAN20">
        <v>1</v>
      </c>
      <c r="AAO20">
        <v>1</v>
      </c>
      <c r="AAP20">
        <v>2</v>
      </c>
      <c r="AAQ20">
        <v>0</v>
      </c>
      <c r="AAR20">
        <v>9</v>
      </c>
      <c r="AAS20">
        <v>1</v>
      </c>
      <c r="AAT20">
        <v>2</v>
      </c>
      <c r="AAU20">
        <v>2</v>
      </c>
      <c r="AAV20">
        <v>2</v>
      </c>
      <c r="AAW20">
        <v>2</v>
      </c>
      <c r="AAX20">
        <v>9</v>
      </c>
      <c r="AAY20">
        <v>9</v>
      </c>
      <c r="AAZ20">
        <v>2</v>
      </c>
      <c r="ABA20">
        <v>0</v>
      </c>
      <c r="ABB20">
        <v>2</v>
      </c>
      <c r="ABC20">
        <v>2</v>
      </c>
      <c r="ABD20">
        <v>2</v>
      </c>
      <c r="ABE20">
        <v>1</v>
      </c>
      <c r="ABF20">
        <v>2</v>
      </c>
      <c r="ABG20">
        <v>2</v>
      </c>
      <c r="ABH20">
        <v>1</v>
      </c>
      <c r="ABI20">
        <v>2</v>
      </c>
      <c r="ABJ20">
        <v>2</v>
      </c>
      <c r="ABK20">
        <v>2</v>
      </c>
      <c r="ABL20">
        <v>2</v>
      </c>
      <c r="ABM20">
        <v>2</v>
      </c>
      <c r="ABN20">
        <v>2</v>
      </c>
      <c r="ABO20">
        <v>2</v>
      </c>
      <c r="ABP20">
        <v>1</v>
      </c>
      <c r="ABQ20">
        <v>9</v>
      </c>
      <c r="ABR20">
        <v>0</v>
      </c>
      <c r="ABS20">
        <v>9</v>
      </c>
      <c r="ABT20">
        <v>9</v>
      </c>
      <c r="ABU20">
        <v>1</v>
      </c>
      <c r="ABV20">
        <v>1</v>
      </c>
      <c r="ABW20">
        <v>2</v>
      </c>
      <c r="ABX20">
        <v>2</v>
      </c>
      <c r="ABY20">
        <v>2</v>
      </c>
      <c r="ABZ20">
        <v>2</v>
      </c>
      <c r="ACA20">
        <v>2</v>
      </c>
      <c r="ACB20">
        <v>2</v>
      </c>
      <c r="ACC20">
        <v>2</v>
      </c>
      <c r="ACD20">
        <v>2</v>
      </c>
      <c r="ACE20">
        <v>0</v>
      </c>
      <c r="ACF20">
        <v>2</v>
      </c>
      <c r="ACG20">
        <v>2</v>
      </c>
      <c r="ACH20">
        <v>2</v>
      </c>
      <c r="ACI20">
        <v>9</v>
      </c>
      <c r="ACJ20">
        <v>9</v>
      </c>
      <c r="ACK20">
        <v>2</v>
      </c>
      <c r="ACL20">
        <v>0</v>
      </c>
      <c r="ACM20">
        <v>1</v>
      </c>
      <c r="ACN20">
        <v>2</v>
      </c>
      <c r="ACO20">
        <v>2</v>
      </c>
      <c r="ACP20">
        <v>9</v>
      </c>
      <c r="ACQ20">
        <v>2</v>
      </c>
      <c r="ACR20">
        <v>0</v>
      </c>
      <c r="ACS20">
        <v>2</v>
      </c>
      <c r="ACT20">
        <v>2</v>
      </c>
      <c r="ACU20">
        <v>1</v>
      </c>
      <c r="ACV20">
        <v>2</v>
      </c>
      <c r="ACW20">
        <v>2</v>
      </c>
      <c r="ACX20">
        <v>2</v>
      </c>
      <c r="ACY20">
        <v>2</v>
      </c>
      <c r="ACZ20">
        <v>9</v>
      </c>
      <c r="ADA20">
        <v>2</v>
      </c>
      <c r="ADB20">
        <v>9</v>
      </c>
      <c r="ADC20">
        <v>9</v>
      </c>
      <c r="ADD20">
        <v>2</v>
      </c>
      <c r="ADE20">
        <v>9</v>
      </c>
      <c r="ADF20">
        <v>9</v>
      </c>
      <c r="ADG20">
        <v>9</v>
      </c>
      <c r="ADH20">
        <v>9</v>
      </c>
      <c r="ADI20">
        <v>2</v>
      </c>
      <c r="ADJ20">
        <v>2</v>
      </c>
      <c r="ADK20">
        <v>2</v>
      </c>
      <c r="ADL20">
        <v>2</v>
      </c>
      <c r="ADM20">
        <v>1</v>
      </c>
      <c r="ADN20">
        <v>2</v>
      </c>
      <c r="ADO20">
        <v>2</v>
      </c>
      <c r="ADP20">
        <v>9</v>
      </c>
      <c r="ADQ20">
        <v>2</v>
      </c>
      <c r="ADR20">
        <v>2</v>
      </c>
      <c r="ADS20">
        <v>2</v>
      </c>
      <c r="ADT20">
        <v>1</v>
      </c>
      <c r="ADU20">
        <v>1</v>
      </c>
      <c r="ADV20">
        <v>9</v>
      </c>
      <c r="ADW20">
        <v>2</v>
      </c>
      <c r="ADX20">
        <v>9</v>
      </c>
      <c r="ADY20">
        <v>9</v>
      </c>
      <c r="ADZ20">
        <v>1</v>
      </c>
      <c r="AEA20">
        <v>1</v>
      </c>
      <c r="AEB20">
        <v>0</v>
      </c>
      <c r="AEC20">
        <v>1</v>
      </c>
      <c r="AED20">
        <v>2</v>
      </c>
      <c r="AEE20">
        <v>2</v>
      </c>
      <c r="AEF20">
        <v>2</v>
      </c>
      <c r="AEG20">
        <v>2</v>
      </c>
      <c r="AEH20">
        <v>2</v>
      </c>
      <c r="AEI20">
        <v>9</v>
      </c>
      <c r="AEJ20">
        <v>2</v>
      </c>
      <c r="AEK20">
        <v>2</v>
      </c>
      <c r="AEL20">
        <v>2</v>
      </c>
      <c r="AEM20">
        <v>1</v>
      </c>
      <c r="AEN20">
        <v>9</v>
      </c>
      <c r="AEO20">
        <v>9</v>
      </c>
      <c r="AEP20">
        <v>2</v>
      </c>
      <c r="AEQ20">
        <v>1</v>
      </c>
      <c r="AER20">
        <v>2</v>
      </c>
      <c r="AES20">
        <v>2</v>
      </c>
      <c r="AET20">
        <v>2</v>
      </c>
      <c r="AEU20">
        <v>2</v>
      </c>
      <c r="AEV20">
        <v>2</v>
      </c>
      <c r="AEW20">
        <v>2</v>
      </c>
      <c r="AEX20">
        <v>9</v>
      </c>
      <c r="AEY20">
        <v>2</v>
      </c>
      <c r="AEZ20">
        <v>1</v>
      </c>
      <c r="AFA20">
        <v>9</v>
      </c>
      <c r="AFB20">
        <v>2</v>
      </c>
      <c r="AFC20">
        <v>2</v>
      </c>
      <c r="AFD20">
        <v>9</v>
      </c>
      <c r="AFE20">
        <v>2</v>
      </c>
      <c r="AFF20">
        <v>2</v>
      </c>
      <c r="AFG20">
        <v>0</v>
      </c>
      <c r="AFH20">
        <v>9</v>
      </c>
      <c r="AFI20">
        <v>9</v>
      </c>
      <c r="AFJ20">
        <v>2</v>
      </c>
      <c r="AFK20">
        <v>9</v>
      </c>
      <c r="AFL20">
        <v>2</v>
      </c>
      <c r="AFM20">
        <v>2</v>
      </c>
      <c r="AFN20">
        <v>1</v>
      </c>
      <c r="AFO20">
        <v>2</v>
      </c>
      <c r="AFP20">
        <v>9</v>
      </c>
      <c r="AFQ20">
        <v>9</v>
      </c>
      <c r="AFR20">
        <v>2</v>
      </c>
      <c r="AFS20">
        <v>2</v>
      </c>
      <c r="AFT20">
        <v>2</v>
      </c>
      <c r="AFU20">
        <v>2</v>
      </c>
      <c r="AFV20">
        <v>9</v>
      </c>
      <c r="AFW20">
        <v>2</v>
      </c>
      <c r="AFX20">
        <v>2</v>
      </c>
      <c r="AFY20">
        <v>2</v>
      </c>
      <c r="AFZ20">
        <v>9</v>
      </c>
      <c r="AGA20">
        <v>2</v>
      </c>
      <c r="AGB20">
        <v>2</v>
      </c>
      <c r="AGC20">
        <v>2</v>
      </c>
      <c r="AGD20">
        <v>0</v>
      </c>
      <c r="AGE20">
        <v>2</v>
      </c>
      <c r="AGF20">
        <v>1</v>
      </c>
      <c r="AGG20">
        <v>2</v>
      </c>
      <c r="AGH20">
        <v>1</v>
      </c>
      <c r="AGI20">
        <v>2</v>
      </c>
      <c r="AGJ20">
        <v>1</v>
      </c>
      <c r="AGK20">
        <v>2</v>
      </c>
      <c r="AGL20">
        <v>9</v>
      </c>
      <c r="AGM20">
        <v>9</v>
      </c>
      <c r="AGN20">
        <v>2</v>
      </c>
      <c r="AGO20">
        <v>2</v>
      </c>
      <c r="AGP20">
        <v>9</v>
      </c>
      <c r="AGQ20">
        <v>0</v>
      </c>
      <c r="AGR20">
        <v>2</v>
      </c>
      <c r="AGS20">
        <v>1</v>
      </c>
      <c r="AGT20">
        <v>2</v>
      </c>
      <c r="AGU20">
        <v>2</v>
      </c>
      <c r="AGV20">
        <v>2</v>
      </c>
      <c r="AGW20">
        <v>2</v>
      </c>
      <c r="AGX20">
        <v>1</v>
      </c>
      <c r="AGY20">
        <v>1</v>
      </c>
      <c r="AGZ20">
        <v>2</v>
      </c>
      <c r="AHA20">
        <v>2</v>
      </c>
      <c r="AHB20">
        <v>1</v>
      </c>
      <c r="AHC20">
        <v>1</v>
      </c>
      <c r="AHD20">
        <v>2</v>
      </c>
      <c r="AHE20">
        <v>2</v>
      </c>
      <c r="AHF20">
        <v>2</v>
      </c>
      <c r="AHG20">
        <v>2</v>
      </c>
      <c r="AHH20">
        <v>0</v>
      </c>
      <c r="AHI20">
        <v>2</v>
      </c>
      <c r="AHJ20">
        <v>2</v>
      </c>
      <c r="AHK20">
        <v>9</v>
      </c>
      <c r="AHL20">
        <v>9</v>
      </c>
      <c r="AHM20">
        <v>2</v>
      </c>
      <c r="AHN20">
        <v>9</v>
      </c>
      <c r="AHO20">
        <v>2</v>
      </c>
      <c r="AHP20">
        <v>9</v>
      </c>
      <c r="AHQ20">
        <v>0</v>
      </c>
      <c r="AHR20">
        <v>0</v>
      </c>
      <c r="AHS20">
        <v>9</v>
      </c>
      <c r="AHT20">
        <v>1</v>
      </c>
      <c r="AHU20">
        <v>2</v>
      </c>
      <c r="AHV20">
        <v>1</v>
      </c>
      <c r="AHW20">
        <v>2</v>
      </c>
      <c r="AHX20">
        <v>9</v>
      </c>
      <c r="AHY20">
        <v>2</v>
      </c>
      <c r="AHZ20">
        <v>1</v>
      </c>
      <c r="AIA20">
        <v>9</v>
      </c>
      <c r="AIB20">
        <v>9</v>
      </c>
      <c r="AIC20">
        <v>0</v>
      </c>
      <c r="AID20">
        <v>0</v>
      </c>
      <c r="AIE20">
        <v>1</v>
      </c>
      <c r="AIF20">
        <v>9</v>
      </c>
      <c r="AIG20">
        <v>2</v>
      </c>
      <c r="AIH20">
        <v>2</v>
      </c>
      <c r="AII20">
        <v>1</v>
      </c>
      <c r="AIJ20">
        <v>2</v>
      </c>
      <c r="AIK20">
        <v>9</v>
      </c>
      <c r="AIL20">
        <v>2</v>
      </c>
      <c r="AIM20">
        <v>2</v>
      </c>
      <c r="AIN20">
        <v>1</v>
      </c>
      <c r="AIO20">
        <v>2</v>
      </c>
      <c r="AIP20">
        <v>2</v>
      </c>
      <c r="AIQ20">
        <v>9</v>
      </c>
      <c r="AIR20">
        <v>9</v>
      </c>
      <c r="AIS20">
        <v>1</v>
      </c>
      <c r="AIT20">
        <v>2</v>
      </c>
      <c r="AIU20">
        <v>1</v>
      </c>
      <c r="AIV20">
        <v>2</v>
      </c>
      <c r="AIW20">
        <v>2</v>
      </c>
      <c r="AIX20">
        <v>2</v>
      </c>
      <c r="AIY20">
        <v>2</v>
      </c>
      <c r="AIZ20">
        <v>2</v>
      </c>
      <c r="AJA20">
        <v>2</v>
      </c>
      <c r="AJB20">
        <v>2</v>
      </c>
      <c r="AJC20">
        <v>1</v>
      </c>
      <c r="AJD20">
        <v>9</v>
      </c>
      <c r="AJE20">
        <v>2</v>
      </c>
      <c r="AJF20">
        <v>2</v>
      </c>
      <c r="AJG20">
        <v>1</v>
      </c>
      <c r="AJH20">
        <v>2</v>
      </c>
      <c r="AJI20">
        <v>2</v>
      </c>
      <c r="AJJ20">
        <v>2</v>
      </c>
      <c r="AJK20">
        <v>2</v>
      </c>
      <c r="AJL20">
        <v>2</v>
      </c>
      <c r="AJM20">
        <v>2</v>
      </c>
      <c r="AJN20">
        <v>2</v>
      </c>
      <c r="AJO20">
        <v>2</v>
      </c>
      <c r="AJP20">
        <v>2</v>
      </c>
      <c r="AJQ20">
        <v>2</v>
      </c>
      <c r="AJR20">
        <v>2</v>
      </c>
      <c r="AJS20">
        <v>2</v>
      </c>
      <c r="AJT20">
        <v>2</v>
      </c>
      <c r="AJU20">
        <v>2</v>
      </c>
      <c r="AJV20">
        <v>0</v>
      </c>
      <c r="AJW20">
        <v>9</v>
      </c>
      <c r="AJX20">
        <v>2</v>
      </c>
      <c r="AJY20">
        <v>0</v>
      </c>
      <c r="AJZ20">
        <v>1</v>
      </c>
      <c r="AKA20">
        <v>0</v>
      </c>
      <c r="AKB20">
        <v>2</v>
      </c>
      <c r="AKC20">
        <v>2</v>
      </c>
      <c r="AKD20">
        <v>2</v>
      </c>
      <c r="AKE20">
        <v>2</v>
      </c>
      <c r="AKF20">
        <v>2</v>
      </c>
      <c r="AKG20">
        <v>2</v>
      </c>
      <c r="AKH20">
        <v>9</v>
      </c>
      <c r="AKI20">
        <v>9</v>
      </c>
      <c r="AKJ20">
        <v>1</v>
      </c>
      <c r="AKK20">
        <v>2</v>
      </c>
      <c r="AKL20">
        <v>2</v>
      </c>
      <c r="AKM20">
        <v>9</v>
      </c>
      <c r="AKN20">
        <v>9</v>
      </c>
      <c r="AKO20">
        <v>2</v>
      </c>
      <c r="AKP20">
        <v>2</v>
      </c>
      <c r="AKQ20">
        <v>1</v>
      </c>
      <c r="AKR20">
        <v>2</v>
      </c>
      <c r="AKS20">
        <v>1</v>
      </c>
      <c r="AKT20">
        <v>9</v>
      </c>
      <c r="AKU20">
        <v>2</v>
      </c>
      <c r="AKV20">
        <v>2</v>
      </c>
      <c r="AKW20">
        <v>1</v>
      </c>
      <c r="AKX20">
        <v>1</v>
      </c>
      <c r="AKY20">
        <v>2</v>
      </c>
      <c r="AKZ20">
        <v>1</v>
      </c>
      <c r="ALA20">
        <v>2</v>
      </c>
      <c r="ALB20">
        <v>9</v>
      </c>
      <c r="ALC20">
        <v>9</v>
      </c>
      <c r="ALD20">
        <v>2</v>
      </c>
      <c r="ALE20">
        <v>2</v>
      </c>
      <c r="ALF20">
        <v>9</v>
      </c>
      <c r="ALG20">
        <v>2</v>
      </c>
      <c r="ALH20">
        <v>9</v>
      </c>
      <c r="ALI20">
        <v>2</v>
      </c>
      <c r="ALJ20">
        <v>9</v>
      </c>
      <c r="ALK20">
        <v>2</v>
      </c>
      <c r="ALL20">
        <v>2</v>
      </c>
      <c r="ALM20">
        <v>1</v>
      </c>
      <c r="ALN20">
        <v>2</v>
      </c>
      <c r="ALO20">
        <v>1</v>
      </c>
      <c r="ALP20">
        <v>9</v>
      </c>
      <c r="ALQ20">
        <v>9</v>
      </c>
      <c r="ALR20">
        <v>9</v>
      </c>
      <c r="ALS20">
        <v>2</v>
      </c>
      <c r="ALT20">
        <v>2</v>
      </c>
      <c r="ALU20">
        <v>2</v>
      </c>
      <c r="ALV20">
        <v>2</v>
      </c>
      <c r="ALW20">
        <v>9</v>
      </c>
      <c r="ALX20">
        <v>2</v>
      </c>
      <c r="ALY20">
        <v>0</v>
      </c>
      <c r="ALZ20">
        <v>2</v>
      </c>
      <c r="AMA20">
        <v>2</v>
      </c>
      <c r="AMB20">
        <v>2</v>
      </c>
      <c r="AMC20">
        <v>9</v>
      </c>
      <c r="AMD20">
        <v>2</v>
      </c>
      <c r="AME20">
        <v>2</v>
      </c>
      <c r="AMF20">
        <v>9</v>
      </c>
      <c r="AMG20">
        <v>1</v>
      </c>
      <c r="AMH20">
        <v>9</v>
      </c>
      <c r="AMI20">
        <v>0</v>
      </c>
      <c r="AMJ20">
        <v>9</v>
      </c>
      <c r="AMK20">
        <v>1</v>
      </c>
      <c r="AML20">
        <v>9</v>
      </c>
      <c r="AMM20">
        <v>0</v>
      </c>
      <c r="AMN20">
        <v>2</v>
      </c>
      <c r="AMO20">
        <v>9</v>
      </c>
      <c r="AMP20">
        <v>2</v>
      </c>
      <c r="AMQ20">
        <v>1</v>
      </c>
      <c r="AMR20">
        <v>1</v>
      </c>
      <c r="AMS20">
        <v>2</v>
      </c>
      <c r="AMT20">
        <v>9</v>
      </c>
      <c r="AMU20">
        <v>9</v>
      </c>
      <c r="AMV20">
        <v>2</v>
      </c>
      <c r="AMW20">
        <v>1</v>
      </c>
      <c r="AMX20">
        <v>9</v>
      </c>
      <c r="AMY20">
        <v>9</v>
      </c>
      <c r="AMZ20">
        <v>9</v>
      </c>
      <c r="ANA20">
        <v>2</v>
      </c>
      <c r="ANB20">
        <v>2</v>
      </c>
      <c r="ANC20">
        <v>2</v>
      </c>
      <c r="AND20">
        <v>2</v>
      </c>
      <c r="ANE20">
        <v>9</v>
      </c>
      <c r="ANF20">
        <v>1</v>
      </c>
      <c r="ANG20">
        <v>1</v>
      </c>
      <c r="ANH20">
        <v>2</v>
      </c>
      <c r="ANI20">
        <v>2</v>
      </c>
      <c r="ANJ20">
        <v>1</v>
      </c>
      <c r="ANK20">
        <v>1</v>
      </c>
      <c r="ANL20">
        <v>1</v>
      </c>
      <c r="ANM20">
        <v>9</v>
      </c>
      <c r="ANN20">
        <v>1</v>
      </c>
      <c r="ANO20">
        <v>2</v>
      </c>
      <c r="ANP20">
        <v>1</v>
      </c>
      <c r="ANQ20">
        <v>2</v>
      </c>
      <c r="ANR20">
        <v>0</v>
      </c>
      <c r="ANS20">
        <v>2</v>
      </c>
      <c r="ANT20">
        <v>9</v>
      </c>
      <c r="ANU20">
        <v>9</v>
      </c>
      <c r="ANV20">
        <v>1</v>
      </c>
      <c r="ANW20">
        <v>2</v>
      </c>
      <c r="ANX20">
        <v>0</v>
      </c>
      <c r="ANY20">
        <v>0</v>
      </c>
      <c r="ANZ20">
        <v>2</v>
      </c>
      <c r="AOA20">
        <v>2</v>
      </c>
      <c r="AOB20">
        <v>1</v>
      </c>
      <c r="AOC20">
        <v>9</v>
      </c>
      <c r="AOD20">
        <v>9</v>
      </c>
      <c r="AOE20">
        <v>2</v>
      </c>
      <c r="AOF20">
        <v>2</v>
      </c>
      <c r="AOG20">
        <v>1</v>
      </c>
      <c r="AOH20">
        <v>2</v>
      </c>
      <c r="AOI20">
        <v>9</v>
      </c>
      <c r="AOJ20">
        <v>9</v>
      </c>
      <c r="AOK20">
        <v>2</v>
      </c>
      <c r="AOL20">
        <v>9</v>
      </c>
      <c r="AOM20">
        <v>9</v>
      </c>
      <c r="AON20">
        <v>2</v>
      </c>
      <c r="AOO20">
        <v>1</v>
      </c>
      <c r="AOP20">
        <v>2</v>
      </c>
      <c r="AOQ20">
        <v>2</v>
      </c>
      <c r="AOR20">
        <v>2</v>
      </c>
      <c r="AOS20">
        <v>0</v>
      </c>
      <c r="AOT20">
        <v>0</v>
      </c>
      <c r="AOU20">
        <v>2</v>
      </c>
      <c r="AOV20">
        <v>1</v>
      </c>
      <c r="AOW20">
        <v>2</v>
      </c>
      <c r="AOX20">
        <v>2</v>
      </c>
      <c r="AOY20">
        <v>9</v>
      </c>
      <c r="AOZ20">
        <v>1</v>
      </c>
      <c r="APA20">
        <v>2</v>
      </c>
      <c r="APB20">
        <v>2</v>
      </c>
      <c r="APC20">
        <v>9</v>
      </c>
      <c r="APD20">
        <v>2</v>
      </c>
      <c r="APE20">
        <v>2</v>
      </c>
      <c r="APF20">
        <v>9</v>
      </c>
      <c r="APG20">
        <v>2</v>
      </c>
      <c r="APH20">
        <v>2</v>
      </c>
      <c r="API20">
        <v>2</v>
      </c>
      <c r="APJ20">
        <v>9</v>
      </c>
      <c r="APK20">
        <v>2</v>
      </c>
      <c r="APL20">
        <v>2</v>
      </c>
      <c r="APM20">
        <v>2</v>
      </c>
      <c r="APN20">
        <v>2</v>
      </c>
      <c r="APO20">
        <v>2</v>
      </c>
      <c r="APP20">
        <v>2</v>
      </c>
      <c r="APQ20">
        <v>1</v>
      </c>
      <c r="APR20">
        <v>2</v>
      </c>
      <c r="APS20">
        <v>9</v>
      </c>
      <c r="APT20">
        <v>9</v>
      </c>
      <c r="APU20">
        <v>2</v>
      </c>
      <c r="APV20">
        <v>2</v>
      </c>
      <c r="APW20">
        <v>2</v>
      </c>
      <c r="APX20">
        <v>0</v>
      </c>
      <c r="APY20">
        <v>9</v>
      </c>
      <c r="APZ20">
        <v>2</v>
      </c>
      <c r="AQA20">
        <v>2</v>
      </c>
      <c r="AQB20">
        <v>2</v>
      </c>
      <c r="AQC20">
        <v>2</v>
      </c>
      <c r="AQD20">
        <v>2</v>
      </c>
      <c r="AQE20">
        <v>9</v>
      </c>
      <c r="AQF20">
        <v>2</v>
      </c>
      <c r="AQG20">
        <v>2</v>
      </c>
      <c r="AQH20">
        <v>2</v>
      </c>
      <c r="AQI20">
        <v>9</v>
      </c>
      <c r="AQJ20">
        <v>2</v>
      </c>
      <c r="AQK20">
        <v>2</v>
      </c>
      <c r="AQL20">
        <v>2</v>
      </c>
      <c r="AQM20">
        <v>1</v>
      </c>
      <c r="AQN20">
        <v>2</v>
      </c>
      <c r="AQO20">
        <v>2</v>
      </c>
      <c r="AQP20">
        <v>2</v>
      </c>
      <c r="AQQ20">
        <v>2</v>
      </c>
      <c r="AQR20">
        <v>2</v>
      </c>
      <c r="AQS20">
        <v>9</v>
      </c>
      <c r="AQT20">
        <v>1</v>
      </c>
      <c r="AQU20">
        <v>2</v>
      </c>
      <c r="AQV20">
        <v>2</v>
      </c>
      <c r="AQW20">
        <v>2</v>
      </c>
      <c r="AQX20">
        <v>9</v>
      </c>
      <c r="AQY20">
        <v>2</v>
      </c>
      <c r="AQZ20">
        <v>2</v>
      </c>
      <c r="ARA20">
        <v>2</v>
      </c>
      <c r="ARB20">
        <v>2</v>
      </c>
      <c r="ARC20">
        <v>1</v>
      </c>
      <c r="ARD20">
        <v>2</v>
      </c>
      <c r="ARE20">
        <v>2</v>
      </c>
      <c r="ARF20">
        <v>2</v>
      </c>
      <c r="ARG20">
        <v>9</v>
      </c>
      <c r="ARH20">
        <v>2</v>
      </c>
      <c r="ARI20">
        <v>2</v>
      </c>
      <c r="ARJ20">
        <v>1</v>
      </c>
      <c r="ARK20">
        <v>9</v>
      </c>
      <c r="ARL20">
        <v>9</v>
      </c>
      <c r="ARM20">
        <v>2</v>
      </c>
      <c r="ARN20">
        <v>9</v>
      </c>
      <c r="ARO20">
        <v>2</v>
      </c>
      <c r="ARP20">
        <v>2</v>
      </c>
      <c r="ARQ20">
        <v>9</v>
      </c>
      <c r="ARR20">
        <v>1</v>
      </c>
      <c r="ARS20">
        <v>2</v>
      </c>
      <c r="ART20">
        <v>2</v>
      </c>
      <c r="ARU20">
        <v>2</v>
      </c>
      <c r="ARV20">
        <v>9</v>
      </c>
      <c r="ARW20">
        <v>0</v>
      </c>
      <c r="ARX20">
        <v>0</v>
      </c>
      <c r="ARY20">
        <v>2</v>
      </c>
      <c r="ARZ20">
        <v>9</v>
      </c>
      <c r="ASA20">
        <v>0</v>
      </c>
      <c r="ASB20">
        <v>2</v>
      </c>
      <c r="ASC20">
        <v>2</v>
      </c>
      <c r="ASD20">
        <v>1</v>
      </c>
      <c r="ASE20">
        <v>2</v>
      </c>
      <c r="ASF20">
        <v>0</v>
      </c>
      <c r="ASG20">
        <v>2</v>
      </c>
      <c r="ASH20">
        <v>2</v>
      </c>
      <c r="ASI20">
        <v>0</v>
      </c>
      <c r="ASJ20">
        <v>9</v>
      </c>
      <c r="ASK20">
        <v>2</v>
      </c>
      <c r="ASL20">
        <v>2</v>
      </c>
      <c r="ASM20">
        <v>2</v>
      </c>
      <c r="ASN20">
        <v>9</v>
      </c>
      <c r="ASO20">
        <v>9</v>
      </c>
      <c r="ASP20">
        <v>0</v>
      </c>
      <c r="ASQ20">
        <v>9</v>
      </c>
      <c r="ASR20">
        <v>0</v>
      </c>
      <c r="ASS20">
        <v>2</v>
      </c>
      <c r="AST20">
        <v>2</v>
      </c>
      <c r="ASU20">
        <v>1</v>
      </c>
      <c r="ASV20">
        <v>2</v>
      </c>
      <c r="ASW20">
        <v>2</v>
      </c>
      <c r="ASX20">
        <v>2</v>
      </c>
      <c r="ASY20">
        <v>1</v>
      </c>
      <c r="ASZ20">
        <v>2</v>
      </c>
      <c r="ATA20">
        <v>9</v>
      </c>
      <c r="ATB20">
        <v>1</v>
      </c>
      <c r="ATC20">
        <v>9</v>
      </c>
      <c r="ATD20">
        <v>2</v>
      </c>
      <c r="ATE20">
        <v>1</v>
      </c>
      <c r="ATF20">
        <v>2</v>
      </c>
      <c r="ATG20">
        <v>1</v>
      </c>
      <c r="ATH20">
        <v>1</v>
      </c>
      <c r="ATI20">
        <v>9</v>
      </c>
      <c r="ATJ20">
        <v>2</v>
      </c>
      <c r="ATK20">
        <v>2</v>
      </c>
      <c r="ATL20">
        <v>2</v>
      </c>
      <c r="ATM20">
        <v>2</v>
      </c>
      <c r="ATN20">
        <v>2</v>
      </c>
      <c r="ATO20">
        <v>2</v>
      </c>
      <c r="ATP20">
        <v>2</v>
      </c>
      <c r="ATQ20">
        <v>2</v>
      </c>
      <c r="ATR20">
        <v>2</v>
      </c>
      <c r="ATS20">
        <v>1</v>
      </c>
      <c r="ATT20">
        <v>2</v>
      </c>
      <c r="ATU20">
        <v>1</v>
      </c>
      <c r="ATV20">
        <v>2</v>
      </c>
      <c r="ATW20">
        <v>9</v>
      </c>
      <c r="ATX20">
        <v>2</v>
      </c>
      <c r="ATY20">
        <v>2</v>
      </c>
      <c r="ATZ20">
        <v>2</v>
      </c>
      <c r="AUA20">
        <v>2</v>
      </c>
      <c r="AUB20">
        <v>9</v>
      </c>
      <c r="AUC20">
        <v>2</v>
      </c>
      <c r="AUD20">
        <v>2</v>
      </c>
      <c r="AUE20">
        <v>9</v>
      </c>
      <c r="AUF20">
        <v>2</v>
      </c>
      <c r="AUG20">
        <v>2</v>
      </c>
      <c r="AUH20">
        <v>2</v>
      </c>
      <c r="AUI20">
        <v>2</v>
      </c>
      <c r="AUJ20">
        <v>1</v>
      </c>
      <c r="AUK20">
        <v>2</v>
      </c>
      <c r="AUL20">
        <v>2</v>
      </c>
      <c r="AUM20">
        <v>2</v>
      </c>
      <c r="AUN20">
        <v>2</v>
      </c>
      <c r="AUO20">
        <v>1</v>
      </c>
      <c r="AUP20">
        <v>2</v>
      </c>
      <c r="AUQ20">
        <v>2</v>
      </c>
      <c r="AUR20">
        <v>2</v>
      </c>
      <c r="AUS20">
        <v>9</v>
      </c>
      <c r="AUT20">
        <v>2</v>
      </c>
      <c r="AUU20">
        <v>0</v>
      </c>
      <c r="AUV20">
        <v>2</v>
      </c>
      <c r="AUW20">
        <v>9</v>
      </c>
      <c r="AUX20">
        <v>9</v>
      </c>
      <c r="AUY20">
        <v>9</v>
      </c>
      <c r="AUZ20">
        <v>9</v>
      </c>
      <c r="AVA20">
        <v>2</v>
      </c>
      <c r="AVB20">
        <v>2</v>
      </c>
      <c r="AVC20">
        <v>2</v>
      </c>
      <c r="AVD20">
        <v>2</v>
      </c>
      <c r="AVE20">
        <v>2</v>
      </c>
      <c r="AVF20">
        <v>1</v>
      </c>
      <c r="AVG20">
        <v>2</v>
      </c>
      <c r="AVH20">
        <v>1</v>
      </c>
      <c r="AVI20">
        <v>2</v>
      </c>
      <c r="AVJ20">
        <v>0</v>
      </c>
      <c r="AVK20">
        <v>9</v>
      </c>
      <c r="AVL20">
        <v>9</v>
      </c>
      <c r="AVM20">
        <v>2</v>
      </c>
      <c r="AVN20">
        <v>2</v>
      </c>
      <c r="AVO20">
        <v>2</v>
      </c>
      <c r="AVP20">
        <v>2</v>
      </c>
      <c r="AVQ20">
        <v>2</v>
      </c>
      <c r="AVR20">
        <v>9</v>
      </c>
      <c r="AVS20">
        <v>2</v>
      </c>
      <c r="AVT20">
        <v>0</v>
      </c>
      <c r="AVU20">
        <v>2</v>
      </c>
      <c r="AVV20">
        <v>1</v>
      </c>
      <c r="AVW20">
        <v>1</v>
      </c>
      <c r="AVX20">
        <v>9</v>
      </c>
      <c r="AVY20">
        <v>1</v>
      </c>
      <c r="AVZ20">
        <v>2</v>
      </c>
      <c r="AWA20">
        <v>2</v>
      </c>
      <c r="AWB20">
        <v>9</v>
      </c>
      <c r="AWC20">
        <v>0</v>
      </c>
      <c r="AWD20">
        <v>2</v>
      </c>
      <c r="AWE20">
        <v>1</v>
      </c>
      <c r="AWF20">
        <v>9</v>
      </c>
      <c r="AWG20">
        <v>2</v>
      </c>
      <c r="AWH20">
        <v>9</v>
      </c>
      <c r="AWI20">
        <v>9</v>
      </c>
      <c r="AWJ20">
        <v>2</v>
      </c>
      <c r="AWK20">
        <v>1</v>
      </c>
      <c r="AWL20">
        <v>2</v>
      </c>
      <c r="AWM20">
        <v>2</v>
      </c>
      <c r="AWN20">
        <v>2</v>
      </c>
      <c r="AWO20">
        <v>2</v>
      </c>
      <c r="AWP20">
        <v>2</v>
      </c>
      <c r="AWQ20">
        <v>2</v>
      </c>
      <c r="AWR20">
        <v>2</v>
      </c>
      <c r="AWS20">
        <v>2</v>
      </c>
      <c r="AWT20">
        <v>1</v>
      </c>
      <c r="AWU20">
        <v>2</v>
      </c>
      <c r="AWV20">
        <v>9</v>
      </c>
      <c r="AWW20">
        <v>1</v>
      </c>
      <c r="AWX20">
        <v>9</v>
      </c>
      <c r="AWY20">
        <v>2</v>
      </c>
      <c r="AWZ20">
        <v>2</v>
      </c>
      <c r="AXA20">
        <v>2</v>
      </c>
      <c r="AXB20">
        <v>2</v>
      </c>
      <c r="AXC20">
        <v>2</v>
      </c>
      <c r="AXD20">
        <v>2</v>
      </c>
      <c r="AXE20">
        <v>2</v>
      </c>
      <c r="AXF20">
        <v>2</v>
      </c>
      <c r="AXG20">
        <v>2</v>
      </c>
      <c r="AXH20">
        <v>2</v>
      </c>
      <c r="AXI20">
        <v>2</v>
      </c>
      <c r="AXJ20">
        <v>2</v>
      </c>
      <c r="AXK20">
        <v>2</v>
      </c>
      <c r="AXL20">
        <v>2</v>
      </c>
      <c r="AXM20">
        <v>9</v>
      </c>
      <c r="AXN20">
        <v>1</v>
      </c>
      <c r="AXO20">
        <v>2</v>
      </c>
      <c r="AXP20">
        <v>1</v>
      </c>
      <c r="AXQ20">
        <v>2</v>
      </c>
      <c r="AXR20">
        <v>2</v>
      </c>
      <c r="AXS20">
        <v>9</v>
      </c>
      <c r="AXT20">
        <v>2</v>
      </c>
      <c r="AXU20">
        <v>2</v>
      </c>
      <c r="AXV20">
        <v>2</v>
      </c>
      <c r="AXW20">
        <v>2</v>
      </c>
      <c r="AXX20">
        <v>1</v>
      </c>
      <c r="AXY20">
        <v>9</v>
      </c>
      <c r="AXZ20">
        <v>2</v>
      </c>
      <c r="AYA20">
        <v>2</v>
      </c>
      <c r="AYB20">
        <v>1</v>
      </c>
      <c r="AYC20">
        <v>2</v>
      </c>
      <c r="AYD20">
        <v>2</v>
      </c>
      <c r="AYE20">
        <v>9</v>
      </c>
      <c r="AYF20">
        <v>2</v>
      </c>
      <c r="AYG20">
        <v>2</v>
      </c>
      <c r="AYH20">
        <v>2</v>
      </c>
      <c r="AYI20">
        <v>1</v>
      </c>
      <c r="AYJ20">
        <v>2</v>
      </c>
      <c r="AYK20">
        <v>9</v>
      </c>
      <c r="AYL20">
        <v>2</v>
      </c>
      <c r="AYM20">
        <v>1</v>
      </c>
      <c r="AYN20">
        <v>2</v>
      </c>
      <c r="AYO20">
        <v>1</v>
      </c>
      <c r="AYP20">
        <v>2</v>
      </c>
      <c r="AYQ20">
        <v>1</v>
      </c>
      <c r="AYR20">
        <v>1</v>
      </c>
      <c r="AYS20">
        <v>2</v>
      </c>
      <c r="AYT20">
        <v>2</v>
      </c>
      <c r="AYU20">
        <v>2</v>
      </c>
      <c r="AYV20">
        <v>2</v>
      </c>
      <c r="AYW20">
        <v>1</v>
      </c>
      <c r="AYX20">
        <v>2</v>
      </c>
      <c r="AYY20">
        <v>1</v>
      </c>
      <c r="AYZ20">
        <v>2</v>
      </c>
      <c r="AZA20">
        <v>9</v>
      </c>
      <c r="AZB20">
        <v>9</v>
      </c>
      <c r="AZC20">
        <v>2</v>
      </c>
      <c r="AZD20">
        <v>2</v>
      </c>
      <c r="AZE20">
        <v>1</v>
      </c>
      <c r="AZF20">
        <v>2</v>
      </c>
      <c r="AZG20">
        <v>2</v>
      </c>
      <c r="AZH20">
        <v>2</v>
      </c>
      <c r="AZI20">
        <v>9</v>
      </c>
      <c r="AZJ20">
        <v>1</v>
      </c>
      <c r="AZK20">
        <v>2</v>
      </c>
      <c r="AZL20">
        <v>2</v>
      </c>
      <c r="AZM20">
        <v>2</v>
      </c>
      <c r="AZN20">
        <v>2</v>
      </c>
      <c r="AZO20">
        <v>2</v>
      </c>
      <c r="AZP20">
        <v>2</v>
      </c>
      <c r="AZQ20">
        <v>9</v>
      </c>
      <c r="AZR20">
        <v>0</v>
      </c>
      <c r="AZS20">
        <v>2</v>
      </c>
      <c r="AZT20">
        <v>2</v>
      </c>
      <c r="AZU20">
        <v>1</v>
      </c>
      <c r="AZV20">
        <v>9</v>
      </c>
      <c r="AZW20">
        <v>1</v>
      </c>
      <c r="AZX20">
        <v>1</v>
      </c>
      <c r="AZY20">
        <v>0</v>
      </c>
      <c r="AZZ20">
        <v>0</v>
      </c>
      <c r="BAA20">
        <v>9</v>
      </c>
      <c r="BAB20">
        <v>2</v>
      </c>
      <c r="BAC20">
        <v>2</v>
      </c>
      <c r="BAD20">
        <v>1</v>
      </c>
      <c r="BAE20">
        <v>9</v>
      </c>
      <c r="BAF20">
        <v>9</v>
      </c>
      <c r="BAG20">
        <v>9</v>
      </c>
      <c r="BAH20">
        <v>2</v>
      </c>
      <c r="BAI20">
        <v>9</v>
      </c>
      <c r="BAJ20">
        <v>2</v>
      </c>
      <c r="BAK20">
        <v>9</v>
      </c>
      <c r="BAL20">
        <v>2</v>
      </c>
      <c r="BAM20">
        <v>2</v>
      </c>
      <c r="BAN20">
        <v>2</v>
      </c>
      <c r="BAO20">
        <v>2</v>
      </c>
      <c r="BAP20">
        <v>2</v>
      </c>
      <c r="BAQ20">
        <v>2</v>
      </c>
      <c r="BAR20">
        <v>2</v>
      </c>
      <c r="BAS20">
        <v>2</v>
      </c>
      <c r="BAT20">
        <v>2</v>
      </c>
      <c r="BAU20">
        <v>9</v>
      </c>
      <c r="BAV20">
        <v>2</v>
      </c>
      <c r="BAW20">
        <v>9</v>
      </c>
      <c r="BAX20">
        <v>2</v>
      </c>
      <c r="BAY20">
        <v>9</v>
      </c>
      <c r="BAZ20">
        <v>2</v>
      </c>
      <c r="BBA20">
        <v>2</v>
      </c>
      <c r="BBB20">
        <v>2</v>
      </c>
      <c r="BBC20">
        <v>2</v>
      </c>
      <c r="BBD20">
        <v>1</v>
      </c>
      <c r="BBE20">
        <v>2</v>
      </c>
      <c r="BBF20">
        <v>2</v>
      </c>
      <c r="BBG20">
        <v>9</v>
      </c>
      <c r="BBH20">
        <v>2</v>
      </c>
      <c r="BBI20">
        <v>2</v>
      </c>
      <c r="BBJ20">
        <v>2</v>
      </c>
      <c r="BBK20">
        <v>2</v>
      </c>
      <c r="BBL20">
        <v>1</v>
      </c>
      <c r="BBM20">
        <v>9</v>
      </c>
      <c r="BBN20">
        <v>9</v>
      </c>
      <c r="BBO20">
        <v>9</v>
      </c>
      <c r="BBP20">
        <v>2</v>
      </c>
      <c r="BBQ20">
        <v>2</v>
      </c>
    </row>
    <row r="21" spans="1:1421" x14ac:dyDescent="0.25">
      <c r="A21" t="s">
        <v>52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>
        <v>9</v>
      </c>
      <c r="J21">
        <v>0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2</v>
      </c>
      <c r="R21">
        <v>2</v>
      </c>
      <c r="S21">
        <v>9</v>
      </c>
      <c r="T21">
        <v>2</v>
      </c>
      <c r="U21">
        <v>2</v>
      </c>
      <c r="V21">
        <v>2</v>
      </c>
      <c r="W21">
        <v>1</v>
      </c>
      <c r="X21">
        <v>2</v>
      </c>
      <c r="Y21">
        <v>2</v>
      </c>
      <c r="Z21">
        <v>2</v>
      </c>
      <c r="AA21">
        <v>2</v>
      </c>
      <c r="AB21">
        <v>9</v>
      </c>
      <c r="AC21">
        <v>2</v>
      </c>
      <c r="AD21">
        <v>1</v>
      </c>
      <c r="AE21">
        <v>1</v>
      </c>
      <c r="AF21">
        <v>9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1</v>
      </c>
      <c r="AS21">
        <v>1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2</v>
      </c>
      <c r="BA21">
        <v>1</v>
      </c>
      <c r="BB21">
        <v>1</v>
      </c>
      <c r="BC21">
        <v>2</v>
      </c>
      <c r="BD21">
        <v>2</v>
      </c>
      <c r="BE21">
        <v>1</v>
      </c>
      <c r="BF21">
        <v>1</v>
      </c>
      <c r="BG21">
        <v>2</v>
      </c>
      <c r="BH21">
        <v>9</v>
      </c>
      <c r="BI21">
        <v>9</v>
      </c>
      <c r="BJ21">
        <v>2</v>
      </c>
      <c r="BK21">
        <v>1</v>
      </c>
      <c r="BL21">
        <v>1</v>
      </c>
      <c r="BM21">
        <v>2</v>
      </c>
      <c r="BN21">
        <v>9</v>
      </c>
      <c r="BO21">
        <v>2</v>
      </c>
      <c r="BP21">
        <v>9</v>
      </c>
      <c r="BQ21">
        <v>2</v>
      </c>
      <c r="BR21">
        <v>9</v>
      </c>
      <c r="BS21">
        <v>2</v>
      </c>
      <c r="BT21">
        <v>1</v>
      </c>
      <c r="BU21">
        <v>2</v>
      </c>
      <c r="BV21">
        <v>2</v>
      </c>
      <c r="BW21">
        <v>1</v>
      </c>
      <c r="BX21">
        <v>2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9</v>
      </c>
      <c r="CE21">
        <v>2</v>
      </c>
      <c r="CF21">
        <v>1</v>
      </c>
      <c r="CG21">
        <v>9</v>
      </c>
      <c r="CH21">
        <v>9</v>
      </c>
      <c r="CI21">
        <v>9</v>
      </c>
      <c r="CJ21">
        <v>1</v>
      </c>
      <c r="CK21">
        <v>2</v>
      </c>
      <c r="CL21">
        <v>1</v>
      </c>
      <c r="CM21">
        <v>2</v>
      </c>
      <c r="CN21">
        <v>1</v>
      </c>
      <c r="CO21">
        <v>2</v>
      </c>
      <c r="CP21">
        <v>9</v>
      </c>
      <c r="CQ21">
        <v>1</v>
      </c>
      <c r="CR21">
        <v>2</v>
      </c>
      <c r="CS21">
        <v>0</v>
      </c>
      <c r="CT21">
        <v>0</v>
      </c>
      <c r="CU21">
        <v>2</v>
      </c>
      <c r="CV21">
        <v>1</v>
      </c>
      <c r="CW21">
        <v>2</v>
      </c>
      <c r="CX21">
        <v>2</v>
      </c>
      <c r="CY21">
        <v>1</v>
      </c>
      <c r="CZ21">
        <v>2</v>
      </c>
      <c r="DA21">
        <v>1</v>
      </c>
      <c r="DB21">
        <v>1</v>
      </c>
      <c r="DC21">
        <v>2</v>
      </c>
      <c r="DD21">
        <v>9</v>
      </c>
      <c r="DE21">
        <v>2</v>
      </c>
      <c r="DF21">
        <v>0</v>
      </c>
      <c r="DG21">
        <v>2</v>
      </c>
      <c r="DH21">
        <v>2</v>
      </c>
      <c r="DI21">
        <v>0</v>
      </c>
      <c r="DJ21">
        <v>2</v>
      </c>
      <c r="DK21">
        <v>2</v>
      </c>
      <c r="DL21">
        <v>9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9</v>
      </c>
      <c r="DW21">
        <v>2</v>
      </c>
      <c r="DX21">
        <v>9</v>
      </c>
      <c r="DY21">
        <v>1</v>
      </c>
      <c r="DZ21">
        <v>9</v>
      </c>
      <c r="EA21">
        <v>1</v>
      </c>
      <c r="EB21">
        <v>1</v>
      </c>
      <c r="EC21">
        <v>9</v>
      </c>
      <c r="ED21">
        <v>2</v>
      </c>
      <c r="EE21">
        <v>2</v>
      </c>
      <c r="EF21">
        <v>2</v>
      </c>
      <c r="EG21">
        <v>2</v>
      </c>
      <c r="EH21">
        <v>9</v>
      </c>
      <c r="EI21">
        <v>1</v>
      </c>
      <c r="EJ21">
        <v>1</v>
      </c>
      <c r="EK21">
        <v>1</v>
      </c>
      <c r="EL21">
        <v>2</v>
      </c>
      <c r="EM21">
        <v>2</v>
      </c>
      <c r="EN21">
        <v>2</v>
      </c>
      <c r="EO21">
        <v>2</v>
      </c>
      <c r="EP21">
        <v>9</v>
      </c>
      <c r="EQ21">
        <v>2</v>
      </c>
      <c r="ER21">
        <v>0</v>
      </c>
      <c r="ES21">
        <v>9</v>
      </c>
      <c r="ET21">
        <v>2</v>
      </c>
      <c r="EU21">
        <v>2</v>
      </c>
      <c r="EV21">
        <v>9</v>
      </c>
      <c r="EW21">
        <v>1</v>
      </c>
      <c r="EX21">
        <v>1</v>
      </c>
      <c r="EY21">
        <v>2</v>
      </c>
      <c r="EZ21">
        <v>2</v>
      </c>
      <c r="FA21">
        <v>2</v>
      </c>
      <c r="FB21">
        <v>2</v>
      </c>
      <c r="FC21">
        <v>1</v>
      </c>
      <c r="FD21">
        <v>2</v>
      </c>
      <c r="FE21">
        <v>9</v>
      </c>
      <c r="FF21">
        <v>1</v>
      </c>
      <c r="FG21">
        <v>1</v>
      </c>
      <c r="FH21">
        <v>1</v>
      </c>
      <c r="FI21">
        <v>0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2</v>
      </c>
      <c r="FP21">
        <v>1</v>
      </c>
      <c r="FQ21">
        <v>0</v>
      </c>
      <c r="FR21">
        <v>2</v>
      </c>
      <c r="FS21">
        <v>0</v>
      </c>
      <c r="FT21">
        <v>9</v>
      </c>
      <c r="FU21">
        <v>2</v>
      </c>
      <c r="FV21">
        <v>0</v>
      </c>
      <c r="FW21">
        <v>2</v>
      </c>
      <c r="FX21">
        <v>2</v>
      </c>
      <c r="FY21">
        <v>2</v>
      </c>
      <c r="FZ21">
        <v>1</v>
      </c>
      <c r="GA21">
        <v>9</v>
      </c>
      <c r="GB21">
        <v>1</v>
      </c>
      <c r="GC21">
        <v>2</v>
      </c>
      <c r="GD21">
        <v>1</v>
      </c>
      <c r="GE21">
        <v>2</v>
      </c>
      <c r="GF21">
        <v>9</v>
      </c>
      <c r="GG21">
        <v>1</v>
      </c>
      <c r="GH21">
        <v>2</v>
      </c>
      <c r="GI21">
        <v>2</v>
      </c>
      <c r="GJ21">
        <v>2</v>
      </c>
      <c r="GK21">
        <v>9</v>
      </c>
      <c r="GL21">
        <v>1</v>
      </c>
      <c r="GM21">
        <v>9</v>
      </c>
      <c r="GN21">
        <v>2</v>
      </c>
      <c r="GO21">
        <v>9</v>
      </c>
      <c r="GP21">
        <v>9</v>
      </c>
      <c r="GQ21">
        <v>9</v>
      </c>
      <c r="GR21">
        <v>9</v>
      </c>
      <c r="GS21">
        <v>1</v>
      </c>
      <c r="GT21">
        <v>2</v>
      </c>
      <c r="GU21">
        <v>2</v>
      </c>
      <c r="GV21">
        <v>1</v>
      </c>
      <c r="GW21">
        <v>2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0</v>
      </c>
      <c r="HD21">
        <v>1</v>
      </c>
      <c r="HE21">
        <v>1</v>
      </c>
      <c r="HF21">
        <v>0</v>
      </c>
      <c r="HG21">
        <v>1</v>
      </c>
      <c r="HH21">
        <v>2</v>
      </c>
      <c r="HI21">
        <v>2</v>
      </c>
      <c r="HJ21">
        <v>2</v>
      </c>
      <c r="HK21">
        <v>9</v>
      </c>
      <c r="HL21">
        <v>2</v>
      </c>
      <c r="HM21">
        <v>2</v>
      </c>
      <c r="HN21">
        <v>2</v>
      </c>
      <c r="HO21">
        <v>9</v>
      </c>
      <c r="HP21">
        <v>2</v>
      </c>
      <c r="HQ21">
        <v>2</v>
      </c>
      <c r="HR21">
        <v>1</v>
      </c>
      <c r="HS21">
        <v>1</v>
      </c>
      <c r="HT21">
        <v>0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0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9</v>
      </c>
      <c r="II21">
        <v>2</v>
      </c>
      <c r="IJ21">
        <v>2</v>
      </c>
      <c r="IK21">
        <v>2</v>
      </c>
      <c r="IL21">
        <v>1</v>
      </c>
      <c r="IM21">
        <v>2</v>
      </c>
      <c r="IN21">
        <v>9</v>
      </c>
      <c r="IO21">
        <v>1</v>
      </c>
      <c r="IP21">
        <v>0</v>
      </c>
      <c r="IQ21">
        <v>0</v>
      </c>
      <c r="IR21">
        <v>9</v>
      </c>
      <c r="IS21">
        <v>2</v>
      </c>
      <c r="IT21">
        <v>1</v>
      </c>
      <c r="IU21">
        <v>9</v>
      </c>
      <c r="IV21">
        <v>2</v>
      </c>
      <c r="IW21">
        <v>2</v>
      </c>
      <c r="IX21">
        <v>1</v>
      </c>
      <c r="IY21">
        <v>2</v>
      </c>
      <c r="IZ21">
        <v>1</v>
      </c>
      <c r="JA21">
        <v>9</v>
      </c>
      <c r="JB21">
        <v>2</v>
      </c>
      <c r="JC21">
        <v>2</v>
      </c>
      <c r="JD21">
        <v>9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9</v>
      </c>
      <c r="JL21">
        <v>1</v>
      </c>
      <c r="JM21">
        <v>2</v>
      </c>
      <c r="JN21">
        <v>9</v>
      </c>
      <c r="JO21">
        <v>2</v>
      </c>
      <c r="JP21">
        <v>0</v>
      </c>
      <c r="JQ21">
        <v>2</v>
      </c>
      <c r="JR21">
        <v>1</v>
      </c>
      <c r="JS21">
        <v>2</v>
      </c>
      <c r="JT21">
        <v>2</v>
      </c>
      <c r="JU21">
        <v>2</v>
      </c>
      <c r="JV21">
        <v>9</v>
      </c>
      <c r="JW21">
        <v>2</v>
      </c>
      <c r="JX21">
        <v>2</v>
      </c>
      <c r="JY21">
        <v>9</v>
      </c>
      <c r="JZ21">
        <v>0</v>
      </c>
      <c r="KA21">
        <v>2</v>
      </c>
      <c r="KB21">
        <v>2</v>
      </c>
      <c r="KC21">
        <v>1</v>
      </c>
      <c r="KD21">
        <v>2</v>
      </c>
      <c r="KE21">
        <v>0</v>
      </c>
      <c r="KF21">
        <v>2</v>
      </c>
      <c r="KG21">
        <v>9</v>
      </c>
      <c r="KH21">
        <v>2</v>
      </c>
      <c r="KI21">
        <v>1</v>
      </c>
      <c r="KJ21">
        <v>2</v>
      </c>
      <c r="KK21">
        <v>2</v>
      </c>
      <c r="KL21">
        <v>1</v>
      </c>
      <c r="KM21">
        <v>0</v>
      </c>
      <c r="KN21">
        <v>2</v>
      </c>
      <c r="KO21">
        <v>0</v>
      </c>
      <c r="KP21">
        <v>9</v>
      </c>
      <c r="KQ21">
        <v>2</v>
      </c>
      <c r="KR21">
        <v>1</v>
      </c>
      <c r="KS21">
        <v>2</v>
      </c>
      <c r="KT21">
        <v>9</v>
      </c>
      <c r="KU21">
        <v>2</v>
      </c>
      <c r="KV21">
        <v>2</v>
      </c>
      <c r="KW21">
        <v>2</v>
      </c>
      <c r="KX21">
        <v>2</v>
      </c>
      <c r="KY21">
        <v>2</v>
      </c>
      <c r="KZ21">
        <v>9</v>
      </c>
      <c r="LA21">
        <v>9</v>
      </c>
      <c r="LB21">
        <v>2</v>
      </c>
      <c r="LC21">
        <v>2</v>
      </c>
      <c r="LD21">
        <v>9</v>
      </c>
      <c r="LE21">
        <v>1</v>
      </c>
      <c r="LF21">
        <v>2</v>
      </c>
      <c r="LG21">
        <v>2</v>
      </c>
      <c r="LH21">
        <v>2</v>
      </c>
      <c r="LI21">
        <v>2</v>
      </c>
      <c r="LJ21">
        <v>9</v>
      </c>
      <c r="LK21">
        <v>2</v>
      </c>
      <c r="LL21">
        <v>2</v>
      </c>
      <c r="LM21">
        <v>2</v>
      </c>
      <c r="LN21">
        <v>0</v>
      </c>
      <c r="LO21">
        <v>2</v>
      </c>
      <c r="LP21">
        <v>2</v>
      </c>
      <c r="LQ21">
        <v>2</v>
      </c>
      <c r="LR21">
        <v>1</v>
      </c>
      <c r="LS21">
        <v>2</v>
      </c>
      <c r="LT21">
        <v>0</v>
      </c>
      <c r="LU21">
        <v>9</v>
      </c>
      <c r="LV21">
        <v>2</v>
      </c>
      <c r="LW21">
        <v>9</v>
      </c>
      <c r="LX21">
        <v>2</v>
      </c>
      <c r="LY21">
        <v>2</v>
      </c>
      <c r="LZ21">
        <v>2</v>
      </c>
      <c r="MA21">
        <v>1</v>
      </c>
      <c r="MB21">
        <v>9</v>
      </c>
      <c r="MC21">
        <v>2</v>
      </c>
      <c r="MD21">
        <v>1</v>
      </c>
      <c r="ME21">
        <v>2</v>
      </c>
      <c r="MF21">
        <v>2</v>
      </c>
      <c r="MG21">
        <v>1</v>
      </c>
      <c r="MH21">
        <v>2</v>
      </c>
      <c r="MI21">
        <v>2</v>
      </c>
      <c r="MJ21">
        <v>9</v>
      </c>
      <c r="MK21">
        <v>2</v>
      </c>
      <c r="ML21">
        <v>2</v>
      </c>
      <c r="MM21">
        <v>0</v>
      </c>
      <c r="MN21">
        <v>9</v>
      </c>
      <c r="MO21">
        <v>9</v>
      </c>
      <c r="MP21">
        <v>9</v>
      </c>
      <c r="MQ21">
        <v>9</v>
      </c>
      <c r="MR21">
        <v>1</v>
      </c>
      <c r="MS21">
        <v>1</v>
      </c>
      <c r="MT21">
        <v>2</v>
      </c>
      <c r="MU21">
        <v>2</v>
      </c>
      <c r="MV21">
        <v>1</v>
      </c>
      <c r="MW21">
        <v>0</v>
      </c>
      <c r="MX21">
        <v>9</v>
      </c>
      <c r="MY21">
        <v>2</v>
      </c>
      <c r="MZ21">
        <v>2</v>
      </c>
      <c r="NA21">
        <v>9</v>
      </c>
      <c r="NB21">
        <v>2</v>
      </c>
      <c r="NC21">
        <v>9</v>
      </c>
      <c r="ND21">
        <v>2</v>
      </c>
      <c r="NE21">
        <v>9</v>
      </c>
      <c r="NF21">
        <v>2</v>
      </c>
      <c r="NG21">
        <v>1</v>
      </c>
      <c r="NH21">
        <v>2</v>
      </c>
      <c r="NI21">
        <v>1</v>
      </c>
      <c r="NJ21">
        <v>9</v>
      </c>
      <c r="NK21">
        <v>2</v>
      </c>
      <c r="NL21">
        <v>2</v>
      </c>
      <c r="NM21">
        <v>0</v>
      </c>
      <c r="NN21">
        <v>9</v>
      </c>
      <c r="NO21">
        <v>2</v>
      </c>
      <c r="NP21">
        <v>1</v>
      </c>
      <c r="NQ21">
        <v>0</v>
      </c>
      <c r="NR21">
        <v>2</v>
      </c>
      <c r="NS21">
        <v>1</v>
      </c>
      <c r="NT21">
        <v>9</v>
      </c>
      <c r="NU21">
        <v>2</v>
      </c>
      <c r="NV21">
        <v>2</v>
      </c>
      <c r="NW21">
        <v>2</v>
      </c>
      <c r="NX21">
        <v>1</v>
      </c>
      <c r="NY21">
        <v>1</v>
      </c>
      <c r="NZ21">
        <v>1</v>
      </c>
      <c r="OA21">
        <v>2</v>
      </c>
      <c r="OB21">
        <v>2</v>
      </c>
      <c r="OC21">
        <v>1</v>
      </c>
      <c r="OD21">
        <v>1</v>
      </c>
      <c r="OE21">
        <v>0</v>
      </c>
      <c r="OF21">
        <v>9</v>
      </c>
      <c r="OG21">
        <v>1</v>
      </c>
      <c r="OH21">
        <v>9</v>
      </c>
      <c r="OI21">
        <v>2</v>
      </c>
      <c r="OJ21">
        <v>9</v>
      </c>
      <c r="OK21">
        <v>2</v>
      </c>
      <c r="OL21">
        <v>2</v>
      </c>
      <c r="OM21">
        <v>9</v>
      </c>
      <c r="ON21">
        <v>2</v>
      </c>
      <c r="OO21">
        <v>2</v>
      </c>
      <c r="OP21">
        <v>1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>
        <v>2</v>
      </c>
      <c r="OX21">
        <v>2</v>
      </c>
      <c r="OY21">
        <v>2</v>
      </c>
      <c r="OZ21">
        <v>1</v>
      </c>
      <c r="PA21">
        <v>2</v>
      </c>
      <c r="PB21">
        <v>9</v>
      </c>
      <c r="PC21">
        <v>2</v>
      </c>
      <c r="PD21">
        <v>2</v>
      </c>
      <c r="PE21">
        <v>2</v>
      </c>
      <c r="PF21">
        <v>2</v>
      </c>
      <c r="PG21">
        <v>2</v>
      </c>
      <c r="PH21">
        <v>2</v>
      </c>
      <c r="PI21">
        <v>2</v>
      </c>
      <c r="PJ21">
        <v>1</v>
      </c>
      <c r="PK21">
        <v>2</v>
      </c>
      <c r="PL21">
        <v>2</v>
      </c>
      <c r="PM21">
        <v>2</v>
      </c>
      <c r="PN21">
        <v>2</v>
      </c>
      <c r="PO21">
        <v>2</v>
      </c>
      <c r="PP21">
        <v>9</v>
      </c>
      <c r="PQ21">
        <v>2</v>
      </c>
      <c r="PR21">
        <v>9</v>
      </c>
      <c r="PS21">
        <v>1</v>
      </c>
      <c r="PT21">
        <v>2</v>
      </c>
      <c r="PU21">
        <v>1</v>
      </c>
      <c r="PV21">
        <v>2</v>
      </c>
      <c r="PW21">
        <v>2</v>
      </c>
      <c r="PX21">
        <v>2</v>
      </c>
      <c r="PY21">
        <v>1</v>
      </c>
      <c r="PZ21">
        <v>9</v>
      </c>
      <c r="QA21">
        <v>9</v>
      </c>
      <c r="QB21">
        <v>1</v>
      </c>
      <c r="QC21">
        <v>2</v>
      </c>
      <c r="QD21">
        <v>1</v>
      </c>
      <c r="QE21">
        <v>9</v>
      </c>
      <c r="QF21">
        <v>9</v>
      </c>
      <c r="QG21">
        <v>1</v>
      </c>
      <c r="QH21">
        <v>1</v>
      </c>
      <c r="QI21">
        <v>1</v>
      </c>
      <c r="QJ21">
        <v>9</v>
      </c>
      <c r="QK21">
        <v>2</v>
      </c>
      <c r="QL21">
        <v>9</v>
      </c>
      <c r="QM21">
        <v>2</v>
      </c>
      <c r="QN21">
        <v>2</v>
      </c>
      <c r="QO21">
        <v>1</v>
      </c>
      <c r="QP21">
        <v>9</v>
      </c>
      <c r="QQ21">
        <v>2</v>
      </c>
      <c r="QR21">
        <v>2</v>
      </c>
      <c r="QS21">
        <v>9</v>
      </c>
      <c r="QT21">
        <v>1</v>
      </c>
      <c r="QU21">
        <v>1</v>
      </c>
      <c r="QV21">
        <v>1</v>
      </c>
      <c r="QW21">
        <v>2</v>
      </c>
      <c r="QX21">
        <v>2</v>
      </c>
      <c r="QY21">
        <v>2</v>
      </c>
      <c r="QZ21">
        <v>1</v>
      </c>
      <c r="RA21">
        <v>2</v>
      </c>
      <c r="RB21">
        <v>2</v>
      </c>
      <c r="RC21">
        <v>2</v>
      </c>
      <c r="RD21">
        <v>0</v>
      </c>
      <c r="RE21">
        <v>2</v>
      </c>
      <c r="RF21">
        <v>2</v>
      </c>
      <c r="RG21">
        <v>2</v>
      </c>
      <c r="RH21">
        <v>2</v>
      </c>
      <c r="RI21">
        <v>1</v>
      </c>
      <c r="RJ21">
        <v>2</v>
      </c>
      <c r="RK21">
        <v>2</v>
      </c>
      <c r="RL21">
        <v>2</v>
      </c>
      <c r="RM21">
        <v>2</v>
      </c>
      <c r="RN21">
        <v>0</v>
      </c>
      <c r="RO21">
        <v>1</v>
      </c>
      <c r="RP21">
        <v>0</v>
      </c>
      <c r="RQ21">
        <v>2</v>
      </c>
      <c r="RR21">
        <v>2</v>
      </c>
      <c r="RS21">
        <v>2</v>
      </c>
      <c r="RT21">
        <v>0</v>
      </c>
      <c r="RU21">
        <v>1</v>
      </c>
      <c r="RV21">
        <v>9</v>
      </c>
      <c r="RW21">
        <v>2</v>
      </c>
      <c r="RX21">
        <v>2</v>
      </c>
      <c r="RY21">
        <v>1</v>
      </c>
      <c r="RZ21">
        <v>2</v>
      </c>
      <c r="SA21">
        <v>2</v>
      </c>
      <c r="SB21">
        <v>1</v>
      </c>
      <c r="SC21">
        <v>2</v>
      </c>
      <c r="SD21">
        <v>0</v>
      </c>
      <c r="SE21">
        <v>2</v>
      </c>
      <c r="SF21">
        <v>2</v>
      </c>
      <c r="SG21">
        <v>1</v>
      </c>
      <c r="SH21">
        <v>1</v>
      </c>
      <c r="SI21">
        <v>0</v>
      </c>
      <c r="SJ21">
        <v>2</v>
      </c>
      <c r="SK21">
        <v>2</v>
      </c>
      <c r="SL21">
        <v>2</v>
      </c>
      <c r="SM21">
        <v>2</v>
      </c>
      <c r="SN21">
        <v>2</v>
      </c>
      <c r="SO21">
        <v>2</v>
      </c>
      <c r="SP21">
        <v>2</v>
      </c>
      <c r="SQ21">
        <v>2</v>
      </c>
      <c r="SR21">
        <v>1</v>
      </c>
      <c r="SS21">
        <v>2</v>
      </c>
      <c r="ST21">
        <v>9</v>
      </c>
      <c r="SU21">
        <v>2</v>
      </c>
      <c r="SV21">
        <v>1</v>
      </c>
      <c r="SW21">
        <v>2</v>
      </c>
      <c r="SX21">
        <v>2</v>
      </c>
      <c r="SY21">
        <v>2</v>
      </c>
      <c r="SZ21">
        <v>1</v>
      </c>
      <c r="TA21">
        <v>1</v>
      </c>
      <c r="TB21">
        <v>2</v>
      </c>
      <c r="TC21">
        <v>2</v>
      </c>
      <c r="TD21">
        <v>2</v>
      </c>
      <c r="TE21">
        <v>1</v>
      </c>
      <c r="TF21">
        <v>9</v>
      </c>
      <c r="TG21">
        <v>2</v>
      </c>
      <c r="TH21">
        <v>2</v>
      </c>
      <c r="TI21">
        <v>1</v>
      </c>
      <c r="TJ21">
        <v>2</v>
      </c>
      <c r="TK21">
        <v>2</v>
      </c>
      <c r="TL21">
        <v>2</v>
      </c>
      <c r="TM21">
        <v>2</v>
      </c>
      <c r="TN21">
        <v>2</v>
      </c>
      <c r="TO21">
        <v>2</v>
      </c>
      <c r="TP21">
        <v>2</v>
      </c>
      <c r="TQ21">
        <v>2</v>
      </c>
      <c r="TR21">
        <v>2</v>
      </c>
      <c r="TS21">
        <v>2</v>
      </c>
      <c r="TT21">
        <v>1</v>
      </c>
      <c r="TU21">
        <v>2</v>
      </c>
      <c r="TV21">
        <v>2</v>
      </c>
      <c r="TW21">
        <v>1</v>
      </c>
      <c r="TX21">
        <v>0</v>
      </c>
      <c r="TY21">
        <v>2</v>
      </c>
      <c r="TZ21">
        <v>2</v>
      </c>
      <c r="UA21">
        <v>2</v>
      </c>
      <c r="UB21">
        <v>9</v>
      </c>
      <c r="UC21">
        <v>9</v>
      </c>
      <c r="UD21">
        <v>2</v>
      </c>
      <c r="UE21">
        <v>2</v>
      </c>
      <c r="UF21">
        <v>2</v>
      </c>
      <c r="UG21">
        <v>2</v>
      </c>
      <c r="UH21">
        <v>1</v>
      </c>
      <c r="UI21">
        <v>2</v>
      </c>
      <c r="UJ21">
        <v>2</v>
      </c>
      <c r="UK21">
        <v>2</v>
      </c>
      <c r="UL21">
        <v>2</v>
      </c>
      <c r="UM21">
        <v>2</v>
      </c>
      <c r="UN21">
        <v>2</v>
      </c>
      <c r="UO21">
        <v>9</v>
      </c>
      <c r="UP21">
        <v>9</v>
      </c>
      <c r="UQ21">
        <v>2</v>
      </c>
      <c r="UR21">
        <v>2</v>
      </c>
      <c r="US21">
        <v>2</v>
      </c>
      <c r="UT21">
        <v>9</v>
      </c>
      <c r="UU21">
        <v>0</v>
      </c>
      <c r="UV21">
        <v>2</v>
      </c>
      <c r="UW21">
        <v>2</v>
      </c>
      <c r="UX21">
        <v>1</v>
      </c>
      <c r="UY21">
        <v>2</v>
      </c>
      <c r="UZ21">
        <v>1</v>
      </c>
      <c r="VA21">
        <v>2</v>
      </c>
      <c r="VB21">
        <v>2</v>
      </c>
      <c r="VC21">
        <v>2</v>
      </c>
      <c r="VD21">
        <v>2</v>
      </c>
      <c r="VE21">
        <v>2</v>
      </c>
      <c r="VF21">
        <v>2</v>
      </c>
      <c r="VG21">
        <v>2</v>
      </c>
      <c r="VH21">
        <v>9</v>
      </c>
      <c r="VI21">
        <v>2</v>
      </c>
      <c r="VJ21">
        <v>1</v>
      </c>
      <c r="VK21">
        <v>2</v>
      </c>
      <c r="VL21">
        <v>2</v>
      </c>
      <c r="VM21">
        <v>2</v>
      </c>
      <c r="VN21">
        <v>9</v>
      </c>
      <c r="VO21">
        <v>1</v>
      </c>
      <c r="VP21">
        <v>2</v>
      </c>
      <c r="VQ21">
        <v>2</v>
      </c>
      <c r="VR21">
        <v>2</v>
      </c>
      <c r="VS21">
        <v>2</v>
      </c>
      <c r="VT21">
        <v>1</v>
      </c>
      <c r="VU21">
        <v>2</v>
      </c>
      <c r="VV21">
        <v>1</v>
      </c>
      <c r="VW21">
        <v>1</v>
      </c>
      <c r="VX21">
        <v>2</v>
      </c>
      <c r="VY21">
        <v>1</v>
      </c>
      <c r="VZ21">
        <v>2</v>
      </c>
      <c r="WA21">
        <v>1</v>
      </c>
      <c r="WB21">
        <v>2</v>
      </c>
      <c r="WC21">
        <v>2</v>
      </c>
      <c r="WD21">
        <v>1</v>
      </c>
      <c r="WE21">
        <v>2</v>
      </c>
      <c r="WF21">
        <v>0</v>
      </c>
      <c r="WG21">
        <v>9</v>
      </c>
      <c r="WH21">
        <v>2</v>
      </c>
      <c r="WI21">
        <v>1</v>
      </c>
      <c r="WJ21">
        <v>2</v>
      </c>
      <c r="WK21">
        <v>9</v>
      </c>
      <c r="WL21">
        <v>2</v>
      </c>
      <c r="WM21">
        <v>2</v>
      </c>
      <c r="WN21">
        <v>1</v>
      </c>
      <c r="WO21">
        <v>1</v>
      </c>
      <c r="WP21">
        <v>2</v>
      </c>
      <c r="WQ21">
        <v>2</v>
      </c>
      <c r="WR21">
        <v>9</v>
      </c>
      <c r="WS21">
        <v>2</v>
      </c>
      <c r="WT21">
        <v>2</v>
      </c>
      <c r="WU21">
        <v>2</v>
      </c>
      <c r="WV21">
        <v>2</v>
      </c>
      <c r="WW21">
        <v>1</v>
      </c>
      <c r="WX21">
        <v>2</v>
      </c>
      <c r="WY21">
        <v>2</v>
      </c>
      <c r="WZ21">
        <v>2</v>
      </c>
      <c r="XA21">
        <v>2</v>
      </c>
      <c r="XB21">
        <v>2</v>
      </c>
      <c r="XC21">
        <v>2</v>
      </c>
      <c r="XD21">
        <v>1</v>
      </c>
      <c r="XE21">
        <v>2</v>
      </c>
      <c r="XF21">
        <v>2</v>
      </c>
      <c r="XG21">
        <v>2</v>
      </c>
      <c r="XH21">
        <v>2</v>
      </c>
      <c r="XI21">
        <v>1</v>
      </c>
      <c r="XJ21">
        <v>2</v>
      </c>
      <c r="XK21">
        <v>0</v>
      </c>
      <c r="XL21">
        <v>9</v>
      </c>
      <c r="XM21">
        <v>1</v>
      </c>
      <c r="XN21">
        <v>2</v>
      </c>
      <c r="XO21">
        <v>2</v>
      </c>
      <c r="XP21">
        <v>1</v>
      </c>
      <c r="XQ21">
        <v>2</v>
      </c>
      <c r="XR21">
        <v>2</v>
      </c>
      <c r="XS21">
        <v>2</v>
      </c>
      <c r="XT21">
        <v>2</v>
      </c>
      <c r="XU21">
        <v>1</v>
      </c>
      <c r="XV21">
        <v>2</v>
      </c>
      <c r="XW21">
        <v>2</v>
      </c>
      <c r="XX21">
        <v>1</v>
      </c>
      <c r="XY21">
        <v>2</v>
      </c>
      <c r="XZ21">
        <v>1</v>
      </c>
      <c r="YA21">
        <v>9</v>
      </c>
      <c r="YB21">
        <v>2</v>
      </c>
      <c r="YC21">
        <v>0</v>
      </c>
      <c r="YD21">
        <v>2</v>
      </c>
      <c r="YE21">
        <v>0</v>
      </c>
      <c r="YF21">
        <v>2</v>
      </c>
      <c r="YG21">
        <v>0</v>
      </c>
      <c r="YH21">
        <v>2</v>
      </c>
      <c r="YI21">
        <v>9</v>
      </c>
      <c r="YJ21">
        <v>2</v>
      </c>
      <c r="YK21">
        <v>2</v>
      </c>
      <c r="YL21">
        <v>1</v>
      </c>
      <c r="YM21">
        <v>2</v>
      </c>
      <c r="YN21">
        <v>2</v>
      </c>
      <c r="YO21">
        <v>9</v>
      </c>
      <c r="YP21">
        <v>2</v>
      </c>
      <c r="YQ21">
        <v>2</v>
      </c>
      <c r="YR21">
        <v>2</v>
      </c>
      <c r="YS21">
        <v>2</v>
      </c>
      <c r="YT21">
        <v>1</v>
      </c>
      <c r="YU21">
        <v>2</v>
      </c>
      <c r="YV21">
        <v>2</v>
      </c>
      <c r="YW21">
        <v>2</v>
      </c>
      <c r="YX21">
        <v>2</v>
      </c>
      <c r="YY21">
        <v>9</v>
      </c>
      <c r="YZ21">
        <v>2</v>
      </c>
      <c r="ZA21">
        <v>1</v>
      </c>
      <c r="ZB21">
        <v>2</v>
      </c>
      <c r="ZC21">
        <v>2</v>
      </c>
      <c r="ZD21">
        <v>2</v>
      </c>
      <c r="ZE21">
        <v>2</v>
      </c>
      <c r="ZF21">
        <v>2</v>
      </c>
      <c r="ZG21">
        <v>2</v>
      </c>
      <c r="ZH21">
        <v>2</v>
      </c>
      <c r="ZI21">
        <v>9</v>
      </c>
      <c r="ZJ21">
        <v>2</v>
      </c>
      <c r="ZK21">
        <v>1</v>
      </c>
      <c r="ZL21">
        <v>2</v>
      </c>
      <c r="ZM21">
        <v>2</v>
      </c>
      <c r="ZN21">
        <v>2</v>
      </c>
      <c r="ZO21">
        <v>2</v>
      </c>
      <c r="ZP21">
        <v>9</v>
      </c>
      <c r="ZQ21">
        <v>2</v>
      </c>
      <c r="ZR21">
        <v>9</v>
      </c>
      <c r="ZS21">
        <v>2</v>
      </c>
      <c r="ZT21">
        <v>2</v>
      </c>
      <c r="ZU21">
        <v>2</v>
      </c>
      <c r="ZV21">
        <v>1</v>
      </c>
      <c r="ZW21">
        <v>2</v>
      </c>
      <c r="ZX21">
        <v>2</v>
      </c>
      <c r="ZY21">
        <v>2</v>
      </c>
      <c r="ZZ21">
        <v>1</v>
      </c>
      <c r="AAA21">
        <v>1</v>
      </c>
      <c r="AAB21">
        <v>2</v>
      </c>
      <c r="AAC21">
        <v>0</v>
      </c>
      <c r="AAD21">
        <v>2</v>
      </c>
      <c r="AAE21">
        <v>2</v>
      </c>
      <c r="AAF21">
        <v>2</v>
      </c>
      <c r="AAG21">
        <v>1</v>
      </c>
      <c r="AAH21">
        <v>1</v>
      </c>
      <c r="AAI21">
        <v>2</v>
      </c>
      <c r="AAJ21">
        <v>2</v>
      </c>
      <c r="AAK21">
        <v>9</v>
      </c>
      <c r="AAL21">
        <v>2</v>
      </c>
      <c r="AAM21">
        <v>1</v>
      </c>
      <c r="AAN21">
        <v>1</v>
      </c>
      <c r="AAO21">
        <v>2</v>
      </c>
      <c r="AAP21">
        <v>9</v>
      </c>
      <c r="AAQ21">
        <v>1</v>
      </c>
      <c r="AAR21">
        <v>2</v>
      </c>
      <c r="AAS21">
        <v>2</v>
      </c>
      <c r="AAT21">
        <v>2</v>
      </c>
      <c r="AAU21">
        <v>2</v>
      </c>
      <c r="AAV21">
        <v>2</v>
      </c>
      <c r="AAW21">
        <v>2</v>
      </c>
      <c r="AAX21">
        <v>1</v>
      </c>
      <c r="AAY21">
        <v>2</v>
      </c>
      <c r="AAZ21">
        <v>9</v>
      </c>
      <c r="ABA21">
        <v>1</v>
      </c>
      <c r="ABB21">
        <v>9</v>
      </c>
      <c r="ABC21">
        <v>1</v>
      </c>
      <c r="ABD21">
        <v>1</v>
      </c>
      <c r="ABE21">
        <v>9</v>
      </c>
      <c r="ABF21">
        <v>2</v>
      </c>
      <c r="ABG21">
        <v>9</v>
      </c>
      <c r="ABH21">
        <v>2</v>
      </c>
      <c r="ABI21">
        <v>2</v>
      </c>
      <c r="ABJ21">
        <v>2</v>
      </c>
      <c r="ABK21">
        <v>9</v>
      </c>
      <c r="ABL21">
        <v>2</v>
      </c>
      <c r="ABM21">
        <v>2</v>
      </c>
      <c r="ABN21">
        <v>2</v>
      </c>
      <c r="ABO21">
        <v>2</v>
      </c>
      <c r="ABP21">
        <v>1</v>
      </c>
      <c r="ABQ21">
        <v>1</v>
      </c>
      <c r="ABR21">
        <v>2</v>
      </c>
      <c r="ABS21">
        <v>2</v>
      </c>
      <c r="ABT21">
        <v>2</v>
      </c>
      <c r="ABU21">
        <v>2</v>
      </c>
      <c r="ABV21">
        <v>1</v>
      </c>
      <c r="ABW21">
        <v>2</v>
      </c>
      <c r="ABX21">
        <v>2</v>
      </c>
      <c r="ABY21">
        <v>2</v>
      </c>
      <c r="ABZ21">
        <v>2</v>
      </c>
      <c r="ACA21">
        <v>2</v>
      </c>
      <c r="ACB21">
        <v>2</v>
      </c>
      <c r="ACC21">
        <v>2</v>
      </c>
      <c r="ACD21">
        <v>2</v>
      </c>
      <c r="ACE21">
        <v>2</v>
      </c>
      <c r="ACF21">
        <v>1</v>
      </c>
      <c r="ACG21">
        <v>2</v>
      </c>
      <c r="ACH21">
        <v>9</v>
      </c>
      <c r="ACI21">
        <v>2</v>
      </c>
      <c r="ACJ21">
        <v>2</v>
      </c>
      <c r="ACK21">
        <v>2</v>
      </c>
      <c r="ACL21">
        <v>2</v>
      </c>
      <c r="ACM21">
        <v>9</v>
      </c>
      <c r="ACN21">
        <v>2</v>
      </c>
      <c r="ACO21">
        <v>2</v>
      </c>
      <c r="ACP21">
        <v>2</v>
      </c>
      <c r="ACQ21">
        <v>2</v>
      </c>
      <c r="ACR21">
        <v>2</v>
      </c>
      <c r="ACS21">
        <v>2</v>
      </c>
      <c r="ACT21">
        <v>2</v>
      </c>
      <c r="ACU21">
        <v>1</v>
      </c>
      <c r="ACV21">
        <v>2</v>
      </c>
      <c r="ACW21">
        <v>2</v>
      </c>
      <c r="ACX21">
        <v>2</v>
      </c>
      <c r="ACY21">
        <v>2</v>
      </c>
      <c r="ACZ21">
        <v>2</v>
      </c>
      <c r="ADA21">
        <v>0</v>
      </c>
      <c r="ADB21">
        <v>2</v>
      </c>
      <c r="ADC21">
        <v>9</v>
      </c>
      <c r="ADD21">
        <v>1</v>
      </c>
      <c r="ADE21">
        <v>9</v>
      </c>
      <c r="ADF21">
        <v>0</v>
      </c>
      <c r="ADG21">
        <v>2</v>
      </c>
      <c r="ADH21">
        <v>2</v>
      </c>
      <c r="ADI21">
        <v>9</v>
      </c>
      <c r="ADJ21">
        <v>9</v>
      </c>
      <c r="ADK21">
        <v>9</v>
      </c>
      <c r="ADL21">
        <v>2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2</v>
      </c>
      <c r="ADS21">
        <v>1</v>
      </c>
      <c r="ADT21">
        <v>1</v>
      </c>
      <c r="ADU21">
        <v>2</v>
      </c>
      <c r="ADV21">
        <v>1</v>
      </c>
      <c r="ADW21">
        <v>2</v>
      </c>
      <c r="ADX21">
        <v>2</v>
      </c>
      <c r="ADY21">
        <v>2</v>
      </c>
      <c r="ADZ21">
        <v>2</v>
      </c>
      <c r="AEA21">
        <v>2</v>
      </c>
      <c r="AEB21">
        <v>1</v>
      </c>
      <c r="AEC21">
        <v>2</v>
      </c>
      <c r="AED21">
        <v>9</v>
      </c>
      <c r="AEE21">
        <v>2</v>
      </c>
      <c r="AEF21">
        <v>1</v>
      </c>
      <c r="AEG21">
        <v>0</v>
      </c>
      <c r="AEH21">
        <v>2</v>
      </c>
      <c r="AEI21">
        <v>2</v>
      </c>
      <c r="AEJ21">
        <v>1</v>
      </c>
      <c r="AEK21">
        <v>1</v>
      </c>
      <c r="AEL21">
        <v>1</v>
      </c>
      <c r="AEM21">
        <v>1</v>
      </c>
      <c r="AEN21">
        <v>2</v>
      </c>
      <c r="AEO21">
        <v>2</v>
      </c>
      <c r="AEP21">
        <v>2</v>
      </c>
      <c r="AEQ21">
        <v>2</v>
      </c>
      <c r="AER21">
        <v>2</v>
      </c>
      <c r="AES21">
        <v>2</v>
      </c>
      <c r="AET21">
        <v>2</v>
      </c>
      <c r="AEU21">
        <v>2</v>
      </c>
      <c r="AEV21">
        <v>1</v>
      </c>
      <c r="AEW21">
        <v>0</v>
      </c>
      <c r="AEX21">
        <v>2</v>
      </c>
      <c r="AEY21">
        <v>2</v>
      </c>
      <c r="AEZ21">
        <v>2</v>
      </c>
      <c r="AFA21">
        <v>2</v>
      </c>
      <c r="AFB21">
        <v>2</v>
      </c>
      <c r="AFC21">
        <v>1</v>
      </c>
      <c r="AFD21">
        <v>2</v>
      </c>
      <c r="AFE21">
        <v>2</v>
      </c>
      <c r="AFF21">
        <v>2</v>
      </c>
      <c r="AFG21">
        <v>1</v>
      </c>
      <c r="AFH21">
        <v>2</v>
      </c>
      <c r="AFI21">
        <v>2</v>
      </c>
      <c r="AFJ21">
        <v>2</v>
      </c>
      <c r="AFK21">
        <v>0</v>
      </c>
      <c r="AFL21">
        <v>2</v>
      </c>
      <c r="AFM21">
        <v>2</v>
      </c>
      <c r="AFN21">
        <v>2</v>
      </c>
      <c r="AFO21">
        <v>1</v>
      </c>
      <c r="AFP21">
        <v>9</v>
      </c>
      <c r="AFQ21">
        <v>2</v>
      </c>
      <c r="AFR21">
        <v>1</v>
      </c>
      <c r="AFS21">
        <v>2</v>
      </c>
      <c r="AFT21">
        <v>2</v>
      </c>
      <c r="AFU21">
        <v>2</v>
      </c>
      <c r="AFV21">
        <v>2</v>
      </c>
      <c r="AFW21">
        <v>9</v>
      </c>
      <c r="AFX21">
        <v>0</v>
      </c>
      <c r="AFY21">
        <v>2</v>
      </c>
      <c r="AFZ21">
        <v>2</v>
      </c>
      <c r="AGA21">
        <v>9</v>
      </c>
      <c r="AGB21">
        <v>2</v>
      </c>
      <c r="AGC21">
        <v>2</v>
      </c>
      <c r="AGD21">
        <v>9</v>
      </c>
      <c r="AGE21">
        <v>2</v>
      </c>
      <c r="AGF21">
        <v>2</v>
      </c>
      <c r="AGG21">
        <v>2</v>
      </c>
      <c r="AGH21">
        <v>2</v>
      </c>
      <c r="AGI21">
        <v>2</v>
      </c>
      <c r="AGJ21">
        <v>2</v>
      </c>
      <c r="AGK21">
        <v>9</v>
      </c>
      <c r="AGL21">
        <v>2</v>
      </c>
      <c r="AGM21">
        <v>2</v>
      </c>
      <c r="AGN21">
        <v>2</v>
      </c>
      <c r="AGO21">
        <v>2</v>
      </c>
      <c r="AGP21">
        <v>0</v>
      </c>
      <c r="AGQ21">
        <v>2</v>
      </c>
      <c r="AGR21">
        <v>2</v>
      </c>
      <c r="AGS21">
        <v>2</v>
      </c>
      <c r="AGT21">
        <v>9</v>
      </c>
      <c r="AGU21">
        <v>2</v>
      </c>
      <c r="AGV21">
        <v>2</v>
      </c>
      <c r="AGW21">
        <v>1</v>
      </c>
      <c r="AGX21">
        <v>9</v>
      </c>
      <c r="AGY21">
        <v>2</v>
      </c>
      <c r="AGZ21">
        <v>2</v>
      </c>
      <c r="AHA21">
        <v>2</v>
      </c>
      <c r="AHB21">
        <v>2</v>
      </c>
      <c r="AHC21">
        <v>2</v>
      </c>
      <c r="AHD21">
        <v>1</v>
      </c>
      <c r="AHE21">
        <v>2</v>
      </c>
      <c r="AHF21">
        <v>1</v>
      </c>
      <c r="AHG21">
        <v>2</v>
      </c>
      <c r="AHH21">
        <v>9</v>
      </c>
      <c r="AHI21">
        <v>2</v>
      </c>
      <c r="AHJ21">
        <v>9</v>
      </c>
      <c r="AHK21">
        <v>1</v>
      </c>
      <c r="AHL21">
        <v>1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2</v>
      </c>
      <c r="AHV21">
        <v>2</v>
      </c>
      <c r="AHW21">
        <v>2</v>
      </c>
      <c r="AHX21">
        <v>2</v>
      </c>
      <c r="AHY21">
        <v>2</v>
      </c>
      <c r="AHZ21">
        <v>2</v>
      </c>
      <c r="AIA21">
        <v>1</v>
      </c>
      <c r="AIB21">
        <v>1</v>
      </c>
      <c r="AIC21">
        <v>2</v>
      </c>
      <c r="AID21">
        <v>2</v>
      </c>
      <c r="AIE21">
        <v>0</v>
      </c>
      <c r="AIF21">
        <v>2</v>
      </c>
      <c r="AIG21">
        <v>1</v>
      </c>
      <c r="AIH21">
        <v>0</v>
      </c>
      <c r="AII21">
        <v>2</v>
      </c>
      <c r="AIJ21">
        <v>2</v>
      </c>
      <c r="AIK21">
        <v>2</v>
      </c>
      <c r="AIL21">
        <v>2</v>
      </c>
      <c r="AIM21">
        <v>2</v>
      </c>
      <c r="AIN21">
        <v>2</v>
      </c>
      <c r="AIO21">
        <v>1</v>
      </c>
      <c r="AIP21">
        <v>2</v>
      </c>
      <c r="AIQ21">
        <v>1</v>
      </c>
      <c r="AIR21">
        <v>1</v>
      </c>
      <c r="AIS21">
        <v>1</v>
      </c>
      <c r="AIT21">
        <v>2</v>
      </c>
      <c r="AIU21">
        <v>2</v>
      </c>
      <c r="AIV21">
        <v>2</v>
      </c>
      <c r="AIW21">
        <v>2</v>
      </c>
      <c r="AIX21">
        <v>2</v>
      </c>
      <c r="AIY21">
        <v>1</v>
      </c>
      <c r="AIZ21">
        <v>2</v>
      </c>
      <c r="AJA21">
        <v>9</v>
      </c>
      <c r="AJB21">
        <v>2</v>
      </c>
      <c r="AJC21">
        <v>1</v>
      </c>
      <c r="AJD21">
        <v>2</v>
      </c>
      <c r="AJE21">
        <v>2</v>
      </c>
      <c r="AJF21">
        <v>1</v>
      </c>
      <c r="AJG21">
        <v>1</v>
      </c>
      <c r="AJH21">
        <v>2</v>
      </c>
      <c r="AJI21">
        <v>2</v>
      </c>
      <c r="AJJ21">
        <v>2</v>
      </c>
      <c r="AJK21">
        <v>2</v>
      </c>
      <c r="AJL21">
        <v>2</v>
      </c>
      <c r="AJM21">
        <v>2</v>
      </c>
      <c r="AJN21">
        <v>2</v>
      </c>
      <c r="AJO21">
        <v>9</v>
      </c>
      <c r="AJP21">
        <v>2</v>
      </c>
      <c r="AJQ21">
        <v>2</v>
      </c>
      <c r="AJR21">
        <v>1</v>
      </c>
      <c r="AJS21">
        <v>2</v>
      </c>
      <c r="AJT21">
        <v>2</v>
      </c>
      <c r="AJU21">
        <v>2</v>
      </c>
      <c r="AJV21">
        <v>2</v>
      </c>
      <c r="AJW21">
        <v>2</v>
      </c>
      <c r="AJX21">
        <v>9</v>
      </c>
      <c r="AJY21">
        <v>1</v>
      </c>
      <c r="AJZ21">
        <v>1</v>
      </c>
      <c r="AKA21">
        <v>1</v>
      </c>
      <c r="AKB21">
        <v>2</v>
      </c>
      <c r="AKC21">
        <v>2</v>
      </c>
      <c r="AKD21">
        <v>2</v>
      </c>
      <c r="AKE21">
        <v>2</v>
      </c>
      <c r="AKF21">
        <v>2</v>
      </c>
      <c r="AKG21">
        <v>0</v>
      </c>
      <c r="AKH21">
        <v>2</v>
      </c>
      <c r="AKI21">
        <v>9</v>
      </c>
      <c r="AKJ21">
        <v>2</v>
      </c>
      <c r="AKK21">
        <v>0</v>
      </c>
      <c r="AKL21">
        <v>2</v>
      </c>
      <c r="AKM21">
        <v>2</v>
      </c>
      <c r="AKN21">
        <v>1</v>
      </c>
      <c r="AKO21">
        <v>2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2</v>
      </c>
      <c r="ALA21">
        <v>2</v>
      </c>
      <c r="ALB21">
        <v>2</v>
      </c>
      <c r="ALC21">
        <v>2</v>
      </c>
      <c r="ALD21">
        <v>2</v>
      </c>
      <c r="ALE21">
        <v>2</v>
      </c>
      <c r="ALF21">
        <v>2</v>
      </c>
      <c r="ALG21">
        <v>2</v>
      </c>
      <c r="ALH21">
        <v>1</v>
      </c>
      <c r="ALI21">
        <v>1</v>
      </c>
      <c r="ALJ21">
        <v>2</v>
      </c>
      <c r="ALK21">
        <v>2</v>
      </c>
      <c r="ALL21">
        <v>2</v>
      </c>
      <c r="ALM21">
        <v>2</v>
      </c>
      <c r="ALN21">
        <v>1</v>
      </c>
      <c r="ALO21">
        <v>2</v>
      </c>
      <c r="ALP21">
        <v>2</v>
      </c>
      <c r="ALQ21">
        <v>2</v>
      </c>
      <c r="ALR21">
        <v>0</v>
      </c>
      <c r="ALS21">
        <v>2</v>
      </c>
      <c r="ALT21">
        <v>2</v>
      </c>
      <c r="ALU21">
        <v>2</v>
      </c>
      <c r="ALV21">
        <v>2</v>
      </c>
      <c r="ALW21">
        <v>2</v>
      </c>
      <c r="ALX21">
        <v>2</v>
      </c>
      <c r="ALY21">
        <v>1</v>
      </c>
      <c r="ALZ21">
        <v>2</v>
      </c>
      <c r="AMA21">
        <v>2</v>
      </c>
      <c r="AMB21">
        <v>2</v>
      </c>
      <c r="AMC21">
        <v>2</v>
      </c>
      <c r="AMD21">
        <v>2</v>
      </c>
      <c r="AME21">
        <v>2</v>
      </c>
      <c r="AMF21">
        <v>1</v>
      </c>
      <c r="AMG21">
        <v>1</v>
      </c>
      <c r="AMH21">
        <v>2</v>
      </c>
      <c r="AMI21">
        <v>1</v>
      </c>
      <c r="AMJ21">
        <v>2</v>
      </c>
      <c r="AMK21">
        <v>2</v>
      </c>
      <c r="AML21">
        <v>0</v>
      </c>
      <c r="AMM21">
        <v>2</v>
      </c>
      <c r="AMN21">
        <v>2</v>
      </c>
      <c r="AMO21">
        <v>0</v>
      </c>
      <c r="AMP21">
        <v>2</v>
      </c>
      <c r="AMQ21">
        <v>1</v>
      </c>
      <c r="AMR21">
        <v>1</v>
      </c>
      <c r="AMS21">
        <v>0</v>
      </c>
      <c r="AMT21">
        <v>9</v>
      </c>
      <c r="AMU21">
        <v>2</v>
      </c>
      <c r="AMV21">
        <v>1</v>
      </c>
      <c r="AMW21">
        <v>2</v>
      </c>
      <c r="AMX21">
        <v>2</v>
      </c>
      <c r="AMY21">
        <v>2</v>
      </c>
      <c r="AMZ21">
        <v>2</v>
      </c>
      <c r="ANA21">
        <v>1</v>
      </c>
      <c r="ANB21">
        <v>1</v>
      </c>
      <c r="ANC21">
        <v>2</v>
      </c>
      <c r="AND21">
        <v>2</v>
      </c>
      <c r="ANE21">
        <v>2</v>
      </c>
      <c r="ANF21">
        <v>1</v>
      </c>
      <c r="ANG21">
        <v>2</v>
      </c>
      <c r="ANH21">
        <v>2</v>
      </c>
      <c r="ANI21">
        <v>2</v>
      </c>
      <c r="ANJ21">
        <v>2</v>
      </c>
      <c r="ANK21">
        <v>1</v>
      </c>
      <c r="ANL21">
        <v>1</v>
      </c>
      <c r="ANM21">
        <v>9</v>
      </c>
      <c r="ANN21">
        <v>1</v>
      </c>
      <c r="ANO21">
        <v>9</v>
      </c>
      <c r="ANP21">
        <v>2</v>
      </c>
      <c r="ANQ21">
        <v>2</v>
      </c>
      <c r="ANR21">
        <v>1</v>
      </c>
      <c r="ANS21">
        <v>9</v>
      </c>
      <c r="ANT21">
        <v>2</v>
      </c>
      <c r="ANU21">
        <v>1</v>
      </c>
      <c r="ANV21">
        <v>2</v>
      </c>
      <c r="ANW21">
        <v>2</v>
      </c>
      <c r="ANX21">
        <v>1</v>
      </c>
      <c r="ANY21">
        <v>2</v>
      </c>
      <c r="ANZ21">
        <v>1</v>
      </c>
      <c r="AOA21">
        <v>0</v>
      </c>
      <c r="AOB21">
        <v>2</v>
      </c>
      <c r="AOC21">
        <v>1</v>
      </c>
      <c r="AOD21">
        <v>2</v>
      </c>
      <c r="AOE21">
        <v>2</v>
      </c>
      <c r="AOF21">
        <v>2</v>
      </c>
      <c r="AOG21">
        <v>2</v>
      </c>
      <c r="AOH21">
        <v>2</v>
      </c>
      <c r="AOI21">
        <v>2</v>
      </c>
      <c r="AOJ21">
        <v>9</v>
      </c>
      <c r="AOK21">
        <v>2</v>
      </c>
      <c r="AOL21">
        <v>2</v>
      </c>
      <c r="AOM21">
        <v>0</v>
      </c>
      <c r="AON21">
        <v>2</v>
      </c>
      <c r="AOO21">
        <v>2</v>
      </c>
      <c r="AOP21">
        <v>1</v>
      </c>
      <c r="AOQ21">
        <v>2</v>
      </c>
      <c r="AOR21">
        <v>2</v>
      </c>
      <c r="AOS21">
        <v>2</v>
      </c>
      <c r="AOT21">
        <v>2</v>
      </c>
      <c r="AOU21">
        <v>2</v>
      </c>
      <c r="AOV21">
        <v>2</v>
      </c>
      <c r="AOW21">
        <v>2</v>
      </c>
      <c r="AOX21">
        <v>2</v>
      </c>
      <c r="AOY21">
        <v>1</v>
      </c>
      <c r="AOZ21">
        <v>9</v>
      </c>
      <c r="APA21">
        <v>2</v>
      </c>
      <c r="APB21">
        <v>2</v>
      </c>
      <c r="APC21">
        <v>9</v>
      </c>
      <c r="APD21">
        <v>2</v>
      </c>
      <c r="APE21">
        <v>2</v>
      </c>
      <c r="APF21">
        <v>2</v>
      </c>
      <c r="APG21">
        <v>1</v>
      </c>
      <c r="APH21">
        <v>2</v>
      </c>
      <c r="API21">
        <v>2</v>
      </c>
      <c r="APJ21">
        <v>2</v>
      </c>
      <c r="APK21">
        <v>1</v>
      </c>
      <c r="APL21">
        <v>2</v>
      </c>
      <c r="APM21">
        <v>2</v>
      </c>
      <c r="APN21">
        <v>2</v>
      </c>
      <c r="APO21">
        <v>2</v>
      </c>
      <c r="APP21">
        <v>2</v>
      </c>
      <c r="APQ21">
        <v>1</v>
      </c>
      <c r="APR21">
        <v>2</v>
      </c>
      <c r="APS21">
        <v>2</v>
      </c>
      <c r="APT21">
        <v>1</v>
      </c>
      <c r="APU21">
        <v>2</v>
      </c>
      <c r="APV21">
        <v>2</v>
      </c>
      <c r="APW21">
        <v>1</v>
      </c>
      <c r="APX21">
        <v>2</v>
      </c>
      <c r="APY21">
        <v>2</v>
      </c>
      <c r="APZ21">
        <v>2</v>
      </c>
      <c r="AQA21">
        <v>2</v>
      </c>
      <c r="AQB21">
        <v>9</v>
      </c>
      <c r="AQC21">
        <v>2</v>
      </c>
      <c r="AQD21">
        <v>2</v>
      </c>
      <c r="AQE21">
        <v>2</v>
      </c>
      <c r="AQF21">
        <v>1</v>
      </c>
      <c r="AQG21">
        <v>1</v>
      </c>
      <c r="AQH21">
        <v>2</v>
      </c>
      <c r="AQI21">
        <v>2</v>
      </c>
      <c r="AQJ21">
        <v>9</v>
      </c>
      <c r="AQK21">
        <v>2</v>
      </c>
      <c r="AQL21">
        <v>2</v>
      </c>
      <c r="AQM21">
        <v>2</v>
      </c>
      <c r="AQN21">
        <v>2</v>
      </c>
      <c r="AQO21">
        <v>2</v>
      </c>
      <c r="AQP21">
        <v>2</v>
      </c>
      <c r="AQQ21">
        <v>2</v>
      </c>
      <c r="AQR21">
        <v>2</v>
      </c>
      <c r="AQS21">
        <v>2</v>
      </c>
      <c r="AQT21">
        <v>1</v>
      </c>
      <c r="AQU21">
        <v>2</v>
      </c>
      <c r="AQV21">
        <v>1</v>
      </c>
      <c r="AQW21">
        <v>2</v>
      </c>
      <c r="AQX21">
        <v>2</v>
      </c>
      <c r="AQY21">
        <v>2</v>
      </c>
      <c r="AQZ21">
        <v>0</v>
      </c>
      <c r="ARA21">
        <v>9</v>
      </c>
      <c r="ARB21">
        <v>2</v>
      </c>
      <c r="ARC21">
        <v>2</v>
      </c>
      <c r="ARD21">
        <v>2</v>
      </c>
      <c r="ARE21">
        <v>2</v>
      </c>
      <c r="ARF21">
        <v>2</v>
      </c>
      <c r="ARG21">
        <v>2</v>
      </c>
      <c r="ARH21">
        <v>2</v>
      </c>
      <c r="ARI21">
        <v>2</v>
      </c>
      <c r="ARJ21">
        <v>0</v>
      </c>
      <c r="ARK21">
        <v>2</v>
      </c>
      <c r="ARL21">
        <v>9</v>
      </c>
      <c r="ARM21">
        <v>2</v>
      </c>
      <c r="ARN21">
        <v>2</v>
      </c>
      <c r="ARO21">
        <v>2</v>
      </c>
      <c r="ARP21">
        <v>2</v>
      </c>
      <c r="ARQ21">
        <v>1</v>
      </c>
      <c r="ARR21">
        <v>2</v>
      </c>
      <c r="ARS21">
        <v>2</v>
      </c>
      <c r="ART21">
        <v>2</v>
      </c>
      <c r="ARU21">
        <v>9</v>
      </c>
      <c r="ARV21">
        <v>1</v>
      </c>
      <c r="ARW21">
        <v>2</v>
      </c>
      <c r="ARX21">
        <v>1</v>
      </c>
      <c r="ARY21">
        <v>9</v>
      </c>
      <c r="ARZ21">
        <v>2</v>
      </c>
      <c r="ASA21">
        <v>2</v>
      </c>
      <c r="ASB21">
        <v>1</v>
      </c>
      <c r="ASC21">
        <v>9</v>
      </c>
      <c r="ASD21">
        <v>2</v>
      </c>
      <c r="ASE21">
        <v>2</v>
      </c>
      <c r="ASF21">
        <v>1</v>
      </c>
      <c r="ASG21">
        <v>9</v>
      </c>
      <c r="ASH21">
        <v>9</v>
      </c>
      <c r="ASI21">
        <v>1</v>
      </c>
      <c r="ASJ21">
        <v>2</v>
      </c>
      <c r="ASK21">
        <v>9</v>
      </c>
      <c r="ASL21">
        <v>9</v>
      </c>
      <c r="ASM21">
        <v>1</v>
      </c>
      <c r="ASN21">
        <v>2</v>
      </c>
      <c r="ASO21">
        <v>9</v>
      </c>
      <c r="ASP21">
        <v>1</v>
      </c>
      <c r="ASQ21">
        <v>2</v>
      </c>
      <c r="ASR21">
        <v>1</v>
      </c>
      <c r="ASS21">
        <v>1</v>
      </c>
      <c r="AST21">
        <v>2</v>
      </c>
      <c r="ASU21">
        <v>2</v>
      </c>
      <c r="ASV21">
        <v>2</v>
      </c>
      <c r="ASW21">
        <v>2</v>
      </c>
      <c r="ASX21">
        <v>2</v>
      </c>
      <c r="ASY21">
        <v>0</v>
      </c>
      <c r="ASZ21">
        <v>2</v>
      </c>
      <c r="ATA21">
        <v>1</v>
      </c>
      <c r="ATB21">
        <v>1</v>
      </c>
      <c r="ATC21">
        <v>9</v>
      </c>
      <c r="ATD21">
        <v>2</v>
      </c>
      <c r="ATE21">
        <v>1</v>
      </c>
      <c r="ATF21">
        <v>9</v>
      </c>
      <c r="ATG21">
        <v>9</v>
      </c>
      <c r="ATH21">
        <v>1</v>
      </c>
      <c r="ATI21">
        <v>2</v>
      </c>
      <c r="ATJ21">
        <v>2</v>
      </c>
      <c r="ATK21">
        <v>2</v>
      </c>
      <c r="ATL21">
        <v>1</v>
      </c>
      <c r="ATM21">
        <v>2</v>
      </c>
      <c r="ATN21">
        <v>9</v>
      </c>
      <c r="ATO21">
        <v>2</v>
      </c>
      <c r="ATP21">
        <v>2</v>
      </c>
      <c r="ATQ21">
        <v>9</v>
      </c>
      <c r="ATR21">
        <v>2</v>
      </c>
      <c r="ATS21">
        <v>1</v>
      </c>
      <c r="ATT21">
        <v>1</v>
      </c>
      <c r="ATU21">
        <v>1</v>
      </c>
      <c r="ATV21">
        <v>2</v>
      </c>
      <c r="ATW21">
        <v>2</v>
      </c>
      <c r="ATX21">
        <v>2</v>
      </c>
      <c r="ATY21">
        <v>1</v>
      </c>
      <c r="ATZ21">
        <v>9</v>
      </c>
      <c r="AUA21">
        <v>2</v>
      </c>
      <c r="AUB21">
        <v>2</v>
      </c>
      <c r="AUC21">
        <v>2</v>
      </c>
      <c r="AUD21">
        <v>1</v>
      </c>
      <c r="AUE21">
        <v>1</v>
      </c>
      <c r="AUF21">
        <v>2</v>
      </c>
      <c r="AUG21">
        <v>2</v>
      </c>
      <c r="AUH21">
        <v>2</v>
      </c>
      <c r="AUI21">
        <v>1</v>
      </c>
      <c r="AUJ21">
        <v>2</v>
      </c>
      <c r="AUK21">
        <v>2</v>
      </c>
      <c r="AUL21">
        <v>2</v>
      </c>
      <c r="AUM21">
        <v>9</v>
      </c>
      <c r="AUN21">
        <v>9</v>
      </c>
      <c r="AUO21">
        <v>2</v>
      </c>
      <c r="AUP21">
        <v>9</v>
      </c>
      <c r="AUQ21">
        <v>2</v>
      </c>
      <c r="AUR21">
        <v>2</v>
      </c>
      <c r="AUS21">
        <v>1</v>
      </c>
      <c r="AUT21">
        <v>2</v>
      </c>
      <c r="AUU21">
        <v>2</v>
      </c>
      <c r="AUV21">
        <v>2</v>
      </c>
      <c r="AUW21">
        <v>2</v>
      </c>
      <c r="AUX21">
        <v>2</v>
      </c>
      <c r="AUY21">
        <v>2</v>
      </c>
      <c r="AUZ21">
        <v>2</v>
      </c>
      <c r="AVA21">
        <v>1</v>
      </c>
      <c r="AVB21">
        <v>0</v>
      </c>
      <c r="AVC21">
        <v>2</v>
      </c>
      <c r="AVD21">
        <v>2</v>
      </c>
      <c r="AVE21">
        <v>2</v>
      </c>
      <c r="AVF21">
        <v>1</v>
      </c>
      <c r="AVG21">
        <v>2</v>
      </c>
      <c r="AVH21">
        <v>1</v>
      </c>
      <c r="AVI21">
        <v>2</v>
      </c>
      <c r="AVJ21">
        <v>1</v>
      </c>
      <c r="AVK21">
        <v>0</v>
      </c>
      <c r="AVL21">
        <v>1</v>
      </c>
      <c r="AVM21">
        <v>2</v>
      </c>
      <c r="AVN21">
        <v>1</v>
      </c>
      <c r="AVO21">
        <v>9</v>
      </c>
      <c r="AVP21">
        <v>2</v>
      </c>
      <c r="AVQ21">
        <v>1</v>
      </c>
      <c r="AVR21">
        <v>2</v>
      </c>
      <c r="AVS21">
        <v>2</v>
      </c>
      <c r="AVT21">
        <v>0</v>
      </c>
      <c r="AVU21">
        <v>2</v>
      </c>
      <c r="AVV21">
        <v>2</v>
      </c>
      <c r="AVW21">
        <v>2</v>
      </c>
      <c r="AVX21">
        <v>2</v>
      </c>
      <c r="AVY21">
        <v>2</v>
      </c>
      <c r="AVZ21">
        <v>2</v>
      </c>
      <c r="AWA21">
        <v>2</v>
      </c>
      <c r="AWB21">
        <v>2</v>
      </c>
      <c r="AWC21">
        <v>2</v>
      </c>
      <c r="AWD21">
        <v>2</v>
      </c>
      <c r="AWE21">
        <v>1</v>
      </c>
      <c r="AWF21">
        <v>2</v>
      </c>
      <c r="AWG21">
        <v>2</v>
      </c>
      <c r="AWH21">
        <v>1</v>
      </c>
      <c r="AWI21">
        <v>1</v>
      </c>
      <c r="AWJ21">
        <v>2</v>
      </c>
      <c r="AWK21">
        <v>9</v>
      </c>
      <c r="AWL21">
        <v>9</v>
      </c>
      <c r="AWM21">
        <v>2</v>
      </c>
      <c r="AWN21">
        <v>9</v>
      </c>
      <c r="AWO21">
        <v>2</v>
      </c>
      <c r="AWP21">
        <v>2</v>
      </c>
      <c r="AWQ21">
        <v>9</v>
      </c>
      <c r="AWR21">
        <v>2</v>
      </c>
      <c r="AWS21">
        <v>2</v>
      </c>
      <c r="AWT21">
        <v>2</v>
      </c>
      <c r="AWU21">
        <v>1</v>
      </c>
      <c r="AWV21">
        <v>2</v>
      </c>
      <c r="AWW21">
        <v>2</v>
      </c>
      <c r="AWX21">
        <v>9</v>
      </c>
      <c r="AWY21">
        <v>1</v>
      </c>
      <c r="AWZ21">
        <v>1</v>
      </c>
      <c r="AXA21">
        <v>2</v>
      </c>
      <c r="AXB21">
        <v>2</v>
      </c>
      <c r="AXC21">
        <v>2</v>
      </c>
      <c r="AXD21">
        <v>2</v>
      </c>
      <c r="AXE21">
        <v>2</v>
      </c>
      <c r="AXF21">
        <v>2</v>
      </c>
      <c r="AXG21">
        <v>2</v>
      </c>
      <c r="AXH21">
        <v>2</v>
      </c>
      <c r="AXI21">
        <v>2</v>
      </c>
      <c r="AXJ21">
        <v>2</v>
      </c>
      <c r="AXK21">
        <v>1</v>
      </c>
      <c r="AXL21">
        <v>9</v>
      </c>
      <c r="AXM21">
        <v>9</v>
      </c>
      <c r="AXN21">
        <v>1</v>
      </c>
      <c r="AXO21">
        <v>0</v>
      </c>
      <c r="AXP21">
        <v>9</v>
      </c>
      <c r="AXQ21">
        <v>2</v>
      </c>
      <c r="AXR21">
        <v>2</v>
      </c>
      <c r="AXS21">
        <v>0</v>
      </c>
      <c r="AXT21">
        <v>2</v>
      </c>
      <c r="AXU21">
        <v>2</v>
      </c>
      <c r="AXV21">
        <v>2</v>
      </c>
      <c r="AXW21">
        <v>1</v>
      </c>
      <c r="AXX21">
        <v>2</v>
      </c>
      <c r="AXY21">
        <v>1</v>
      </c>
      <c r="AXZ21">
        <v>2</v>
      </c>
      <c r="AYA21">
        <v>2</v>
      </c>
      <c r="AYB21">
        <v>2</v>
      </c>
      <c r="AYC21">
        <v>2</v>
      </c>
      <c r="AYD21">
        <v>9</v>
      </c>
      <c r="AYE21">
        <v>0</v>
      </c>
      <c r="AYF21">
        <v>2</v>
      </c>
      <c r="AYG21">
        <v>2</v>
      </c>
      <c r="AYH21">
        <v>1</v>
      </c>
      <c r="AYI21">
        <v>1</v>
      </c>
      <c r="AYJ21">
        <v>1</v>
      </c>
      <c r="AYK21">
        <v>1</v>
      </c>
      <c r="AYL21">
        <v>2</v>
      </c>
      <c r="AYM21">
        <v>1</v>
      </c>
      <c r="AYN21">
        <v>9</v>
      </c>
      <c r="AYO21">
        <v>2</v>
      </c>
      <c r="AYP21">
        <v>2</v>
      </c>
      <c r="AYQ21">
        <v>2</v>
      </c>
      <c r="AYR21">
        <v>9</v>
      </c>
      <c r="AYS21">
        <v>2</v>
      </c>
      <c r="AYT21">
        <v>2</v>
      </c>
      <c r="AYU21">
        <v>2</v>
      </c>
      <c r="AYV21">
        <v>9</v>
      </c>
      <c r="AYW21">
        <v>0</v>
      </c>
      <c r="AYX21">
        <v>2</v>
      </c>
      <c r="AYY21">
        <v>2</v>
      </c>
      <c r="AYZ21">
        <v>2</v>
      </c>
      <c r="AZA21">
        <v>9</v>
      </c>
      <c r="AZB21">
        <v>9</v>
      </c>
      <c r="AZC21">
        <v>2</v>
      </c>
      <c r="AZD21">
        <v>2</v>
      </c>
      <c r="AZE21">
        <v>1</v>
      </c>
      <c r="AZF21">
        <v>2</v>
      </c>
      <c r="AZG21">
        <v>1</v>
      </c>
      <c r="AZH21">
        <v>2</v>
      </c>
      <c r="AZI21">
        <v>1</v>
      </c>
      <c r="AZJ21">
        <v>2</v>
      </c>
      <c r="AZK21">
        <v>2</v>
      </c>
      <c r="AZL21">
        <v>2</v>
      </c>
      <c r="AZM21">
        <v>2</v>
      </c>
      <c r="AZN21">
        <v>1</v>
      </c>
      <c r="AZO21">
        <v>2</v>
      </c>
      <c r="AZP21">
        <v>2</v>
      </c>
      <c r="AZQ21">
        <v>9</v>
      </c>
      <c r="AZR21">
        <v>2</v>
      </c>
      <c r="AZS21">
        <v>2</v>
      </c>
      <c r="AZT21">
        <v>2</v>
      </c>
      <c r="AZU21">
        <v>1</v>
      </c>
      <c r="AZV21">
        <v>2</v>
      </c>
      <c r="AZW21">
        <v>9</v>
      </c>
      <c r="AZX21">
        <v>2</v>
      </c>
      <c r="AZY21">
        <v>2</v>
      </c>
      <c r="AZZ21">
        <v>1</v>
      </c>
      <c r="BAA21">
        <v>2</v>
      </c>
      <c r="BAB21">
        <v>2</v>
      </c>
      <c r="BAC21">
        <v>9</v>
      </c>
      <c r="BAD21">
        <v>2</v>
      </c>
      <c r="BAE21">
        <v>9</v>
      </c>
      <c r="BAF21">
        <v>1</v>
      </c>
      <c r="BAG21">
        <v>1</v>
      </c>
      <c r="BAH21">
        <v>2</v>
      </c>
      <c r="BAI21">
        <v>2</v>
      </c>
      <c r="BAJ21">
        <v>1</v>
      </c>
      <c r="BAK21">
        <v>1</v>
      </c>
      <c r="BAL21">
        <v>1</v>
      </c>
      <c r="BAM21">
        <v>2</v>
      </c>
      <c r="BAN21">
        <v>2</v>
      </c>
      <c r="BAO21">
        <v>2</v>
      </c>
      <c r="BAP21">
        <v>9</v>
      </c>
      <c r="BAQ21">
        <v>2</v>
      </c>
      <c r="BAR21">
        <v>2</v>
      </c>
      <c r="BAS21">
        <v>2</v>
      </c>
      <c r="BAT21">
        <v>2</v>
      </c>
      <c r="BAU21">
        <v>2</v>
      </c>
      <c r="BAV21">
        <v>2</v>
      </c>
      <c r="BAW21">
        <v>2</v>
      </c>
      <c r="BAX21">
        <v>2</v>
      </c>
      <c r="BAY21">
        <v>0</v>
      </c>
      <c r="BAZ21">
        <v>2</v>
      </c>
      <c r="BBA21">
        <v>2</v>
      </c>
      <c r="BBB21">
        <v>1</v>
      </c>
      <c r="BBC21">
        <v>9</v>
      </c>
      <c r="BBD21">
        <v>1</v>
      </c>
      <c r="BBE21">
        <v>2</v>
      </c>
      <c r="BBF21">
        <v>2</v>
      </c>
      <c r="BBG21">
        <v>9</v>
      </c>
      <c r="BBH21">
        <v>1</v>
      </c>
      <c r="BBI21">
        <v>2</v>
      </c>
      <c r="BBJ21">
        <v>2</v>
      </c>
      <c r="BBK21">
        <v>2</v>
      </c>
      <c r="BBL21">
        <v>9</v>
      </c>
      <c r="BBM21">
        <v>2</v>
      </c>
      <c r="BBN21">
        <v>9</v>
      </c>
      <c r="BBO21">
        <v>0</v>
      </c>
      <c r="BBP21">
        <v>9</v>
      </c>
      <c r="BBQ21">
        <v>2</v>
      </c>
    </row>
    <row r="22" spans="1:1421" x14ac:dyDescent="0.25">
      <c r="A22" t="s">
        <v>53</v>
      </c>
      <c r="B22">
        <v>9</v>
      </c>
      <c r="C22" t="s">
        <v>20</v>
      </c>
      <c r="D22">
        <v>2</v>
      </c>
      <c r="E22">
        <v>1</v>
      </c>
      <c r="F22">
        <v>1</v>
      </c>
      <c r="G22">
        <v>2</v>
      </c>
      <c r="H22">
        <v>2</v>
      </c>
      <c r="I22">
        <v>2</v>
      </c>
      <c r="J22">
        <v>1</v>
      </c>
      <c r="K22">
        <v>2</v>
      </c>
      <c r="L22">
        <v>2</v>
      </c>
      <c r="M22">
        <v>2</v>
      </c>
      <c r="N22">
        <v>0</v>
      </c>
      <c r="O22">
        <v>1</v>
      </c>
      <c r="P22">
        <v>1</v>
      </c>
      <c r="Q22">
        <v>1</v>
      </c>
      <c r="R22">
        <v>1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1</v>
      </c>
      <c r="AF22">
        <v>2</v>
      </c>
      <c r="AG22">
        <v>9</v>
      </c>
      <c r="AH22">
        <v>1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1</v>
      </c>
      <c r="AP22">
        <v>2</v>
      </c>
      <c r="AQ22">
        <v>2</v>
      </c>
      <c r="AR22">
        <v>1</v>
      </c>
      <c r="AS22">
        <v>1</v>
      </c>
      <c r="AT22">
        <v>2</v>
      </c>
      <c r="AU22">
        <v>2</v>
      </c>
      <c r="AV22">
        <v>2</v>
      </c>
      <c r="AW22">
        <v>1</v>
      </c>
      <c r="AX22">
        <v>9</v>
      </c>
      <c r="AY22">
        <v>2</v>
      </c>
      <c r="AZ22">
        <v>2</v>
      </c>
      <c r="BA22">
        <v>2</v>
      </c>
      <c r="BB22">
        <v>9</v>
      </c>
      <c r="BC22">
        <v>0</v>
      </c>
      <c r="BD22">
        <v>2</v>
      </c>
      <c r="BE22">
        <v>9</v>
      </c>
      <c r="BF22">
        <v>2</v>
      </c>
      <c r="BG22">
        <v>2</v>
      </c>
      <c r="BH22">
        <v>2</v>
      </c>
      <c r="BI22">
        <v>1</v>
      </c>
      <c r="BJ22">
        <v>1</v>
      </c>
      <c r="BK22">
        <v>1</v>
      </c>
      <c r="BL22">
        <v>0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1</v>
      </c>
      <c r="BV22">
        <v>2</v>
      </c>
      <c r="BW22">
        <v>1</v>
      </c>
      <c r="BX22">
        <v>2</v>
      </c>
      <c r="BY22">
        <v>2</v>
      </c>
      <c r="BZ22">
        <v>0</v>
      </c>
      <c r="CA22">
        <v>2</v>
      </c>
      <c r="CB22">
        <v>2</v>
      </c>
      <c r="CC22">
        <v>2</v>
      </c>
      <c r="CD22">
        <v>1</v>
      </c>
      <c r="CE22">
        <v>2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9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2</v>
      </c>
      <c r="CS22">
        <v>9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1</v>
      </c>
      <c r="CZ22">
        <v>1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1</v>
      </c>
      <c r="DG22">
        <v>2</v>
      </c>
      <c r="DH22">
        <v>1</v>
      </c>
      <c r="DI22">
        <v>2</v>
      </c>
      <c r="DJ22">
        <v>2</v>
      </c>
      <c r="DK22">
        <v>1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9</v>
      </c>
      <c r="DX22">
        <v>0</v>
      </c>
      <c r="DY22">
        <v>1</v>
      </c>
      <c r="DZ22">
        <v>2</v>
      </c>
      <c r="EA22">
        <v>1</v>
      </c>
      <c r="EB22">
        <v>2</v>
      </c>
      <c r="EC22">
        <v>2</v>
      </c>
      <c r="ED22">
        <v>9</v>
      </c>
      <c r="EE22">
        <v>2</v>
      </c>
      <c r="EF22">
        <v>2</v>
      </c>
      <c r="EG22">
        <v>9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9</v>
      </c>
      <c r="EO22">
        <v>1</v>
      </c>
      <c r="EP22">
        <v>9</v>
      </c>
      <c r="EQ22">
        <v>0</v>
      </c>
      <c r="ER22">
        <v>1</v>
      </c>
      <c r="ES22">
        <v>2</v>
      </c>
      <c r="ET22">
        <v>2</v>
      </c>
      <c r="EU22">
        <v>1</v>
      </c>
      <c r="EV22">
        <v>2</v>
      </c>
      <c r="EW22">
        <v>2</v>
      </c>
      <c r="EX22">
        <v>1</v>
      </c>
      <c r="EY22">
        <v>9</v>
      </c>
      <c r="EZ22">
        <v>2</v>
      </c>
      <c r="FA22">
        <v>2</v>
      </c>
      <c r="FB22">
        <v>2</v>
      </c>
      <c r="FC22">
        <v>2</v>
      </c>
      <c r="FD22">
        <v>0</v>
      </c>
      <c r="FE22">
        <v>1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1</v>
      </c>
      <c r="FL22">
        <v>2</v>
      </c>
      <c r="FM22">
        <v>0</v>
      </c>
      <c r="FN22">
        <v>2</v>
      </c>
      <c r="FO22">
        <v>2</v>
      </c>
      <c r="FP22">
        <v>2</v>
      </c>
      <c r="FQ22">
        <v>1</v>
      </c>
      <c r="FR22">
        <v>1</v>
      </c>
      <c r="FS22">
        <v>2</v>
      </c>
      <c r="FT22">
        <v>2</v>
      </c>
      <c r="FU22">
        <v>2</v>
      </c>
      <c r="FV22">
        <v>1</v>
      </c>
      <c r="FW22">
        <v>1</v>
      </c>
      <c r="FX22">
        <v>2</v>
      </c>
      <c r="FY22">
        <v>2</v>
      </c>
      <c r="FZ22">
        <v>1</v>
      </c>
      <c r="GA22">
        <v>2</v>
      </c>
      <c r="GB22">
        <v>1</v>
      </c>
      <c r="GC22">
        <v>2</v>
      </c>
      <c r="GD22">
        <v>2</v>
      </c>
      <c r="GE22">
        <v>2</v>
      </c>
      <c r="GF22">
        <v>1</v>
      </c>
      <c r="GG22">
        <v>2</v>
      </c>
      <c r="GH22">
        <v>1</v>
      </c>
      <c r="GI22">
        <v>1</v>
      </c>
      <c r="GJ22">
        <v>2</v>
      </c>
      <c r="GK22">
        <v>0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1</v>
      </c>
      <c r="GR22">
        <v>1</v>
      </c>
      <c r="GS22">
        <v>1</v>
      </c>
      <c r="GT22">
        <v>2</v>
      </c>
      <c r="GU22">
        <v>2</v>
      </c>
      <c r="GV22">
        <v>2</v>
      </c>
      <c r="GW22">
        <v>2</v>
      </c>
      <c r="GX22">
        <v>0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1</v>
      </c>
      <c r="HF22">
        <v>2</v>
      </c>
      <c r="HG22">
        <v>1</v>
      </c>
      <c r="HH22">
        <v>1</v>
      </c>
      <c r="HI22">
        <v>2</v>
      </c>
      <c r="HJ22">
        <v>2</v>
      </c>
      <c r="HK22">
        <v>1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1</v>
      </c>
      <c r="HT22">
        <v>2</v>
      </c>
      <c r="HU22">
        <v>2</v>
      </c>
      <c r="HV22">
        <v>2</v>
      </c>
      <c r="HW22">
        <v>2</v>
      </c>
      <c r="HX22">
        <v>0</v>
      </c>
      <c r="HY22">
        <v>2</v>
      </c>
      <c r="HZ22">
        <v>1</v>
      </c>
      <c r="IA22">
        <v>1</v>
      </c>
      <c r="IB22">
        <v>2</v>
      </c>
      <c r="IC22">
        <v>1</v>
      </c>
      <c r="ID22">
        <v>2</v>
      </c>
      <c r="IE22">
        <v>1</v>
      </c>
      <c r="IF22">
        <v>2</v>
      </c>
      <c r="IG22">
        <v>2</v>
      </c>
      <c r="IH22">
        <v>1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1</v>
      </c>
      <c r="IP22">
        <v>0</v>
      </c>
      <c r="IQ22">
        <v>2</v>
      </c>
      <c r="IR22">
        <v>0</v>
      </c>
      <c r="IS22">
        <v>1</v>
      </c>
      <c r="IT22">
        <v>1</v>
      </c>
      <c r="IU22">
        <v>0</v>
      </c>
      <c r="IV22">
        <v>1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9</v>
      </c>
      <c r="JQ22">
        <v>2</v>
      </c>
      <c r="JR22">
        <v>1</v>
      </c>
      <c r="JS22">
        <v>2</v>
      </c>
      <c r="JT22">
        <v>2</v>
      </c>
      <c r="JU22">
        <v>1</v>
      </c>
      <c r="JV22">
        <v>2</v>
      </c>
      <c r="JW22">
        <v>1</v>
      </c>
      <c r="JX22">
        <v>0</v>
      </c>
      <c r="JY22">
        <v>2</v>
      </c>
      <c r="JZ22">
        <v>2</v>
      </c>
      <c r="KA22">
        <v>2</v>
      </c>
      <c r="KB22">
        <v>2</v>
      </c>
      <c r="KC22">
        <v>1</v>
      </c>
      <c r="KD22">
        <v>2</v>
      </c>
      <c r="KE22">
        <v>2</v>
      </c>
      <c r="KF22">
        <v>2</v>
      </c>
      <c r="KG22">
        <v>2</v>
      </c>
      <c r="KH22">
        <v>0</v>
      </c>
      <c r="KI22">
        <v>0</v>
      </c>
      <c r="KJ22">
        <v>0</v>
      </c>
      <c r="KK22">
        <v>2</v>
      </c>
      <c r="KL22">
        <v>1</v>
      </c>
      <c r="KM22">
        <v>0</v>
      </c>
      <c r="KN22">
        <v>2</v>
      </c>
      <c r="KO22">
        <v>2</v>
      </c>
      <c r="KP22">
        <v>2</v>
      </c>
      <c r="KQ22">
        <v>2</v>
      </c>
      <c r="KR22">
        <v>1</v>
      </c>
      <c r="KS22">
        <v>1</v>
      </c>
      <c r="KT22">
        <v>1</v>
      </c>
      <c r="KU22">
        <v>2</v>
      </c>
      <c r="KV22">
        <v>2</v>
      </c>
      <c r="KW22">
        <v>2</v>
      </c>
      <c r="KX22">
        <v>2</v>
      </c>
      <c r="KY22">
        <v>1</v>
      </c>
      <c r="KZ22">
        <v>1</v>
      </c>
      <c r="LA22">
        <v>2</v>
      </c>
      <c r="LB22">
        <v>9</v>
      </c>
      <c r="LC22">
        <v>1</v>
      </c>
      <c r="LD22">
        <v>1</v>
      </c>
      <c r="LE22">
        <v>2</v>
      </c>
      <c r="LF22">
        <v>2</v>
      </c>
      <c r="LG22">
        <v>2</v>
      </c>
      <c r="LH22">
        <v>2</v>
      </c>
      <c r="LI22">
        <v>2</v>
      </c>
      <c r="LJ22">
        <v>1</v>
      </c>
      <c r="LK22">
        <v>2</v>
      </c>
      <c r="LL22">
        <v>2</v>
      </c>
      <c r="LM22">
        <v>9</v>
      </c>
      <c r="LN22">
        <v>0</v>
      </c>
      <c r="LO22">
        <v>2</v>
      </c>
      <c r="LP22">
        <v>1</v>
      </c>
      <c r="LQ22">
        <v>1</v>
      </c>
      <c r="LR22">
        <v>2</v>
      </c>
      <c r="LS22">
        <v>2</v>
      </c>
      <c r="LT22">
        <v>1</v>
      </c>
      <c r="LU22">
        <v>2</v>
      </c>
      <c r="LV22">
        <v>2</v>
      </c>
      <c r="LW22">
        <v>9</v>
      </c>
      <c r="LX22">
        <v>2</v>
      </c>
      <c r="LY22">
        <v>9</v>
      </c>
      <c r="LZ22">
        <v>2</v>
      </c>
      <c r="MA22">
        <v>2</v>
      </c>
      <c r="MB22">
        <v>2</v>
      </c>
      <c r="MC22">
        <v>2</v>
      </c>
      <c r="MD22">
        <v>1</v>
      </c>
      <c r="ME22">
        <v>2</v>
      </c>
      <c r="MF22">
        <v>1</v>
      </c>
      <c r="MG22">
        <v>1</v>
      </c>
      <c r="MH22">
        <v>9</v>
      </c>
      <c r="MI22">
        <v>2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2</v>
      </c>
      <c r="MQ22">
        <v>2</v>
      </c>
      <c r="MR22">
        <v>2</v>
      </c>
      <c r="MS22">
        <v>2</v>
      </c>
      <c r="MT22">
        <v>2</v>
      </c>
      <c r="MU22">
        <v>1</v>
      </c>
      <c r="MV22">
        <v>1</v>
      </c>
      <c r="MW22">
        <v>1</v>
      </c>
      <c r="MX22">
        <v>2</v>
      </c>
      <c r="MY22">
        <v>9</v>
      </c>
      <c r="MZ22">
        <v>2</v>
      </c>
      <c r="NA22">
        <v>2</v>
      </c>
      <c r="NB22">
        <v>2</v>
      </c>
      <c r="NC22">
        <v>9</v>
      </c>
      <c r="ND22">
        <v>1</v>
      </c>
      <c r="NE22">
        <v>1</v>
      </c>
      <c r="NF22">
        <v>2</v>
      </c>
      <c r="NG22">
        <v>2</v>
      </c>
      <c r="NH22">
        <v>2</v>
      </c>
      <c r="NI22">
        <v>2</v>
      </c>
      <c r="NJ22">
        <v>1</v>
      </c>
      <c r="NK22">
        <v>2</v>
      </c>
      <c r="NL22">
        <v>1</v>
      </c>
      <c r="NM22">
        <v>2</v>
      </c>
      <c r="NN22">
        <v>1</v>
      </c>
      <c r="NO22">
        <v>2</v>
      </c>
      <c r="NP22">
        <v>1</v>
      </c>
      <c r="NQ22">
        <v>0</v>
      </c>
      <c r="NR22">
        <v>2</v>
      </c>
      <c r="NS22">
        <v>2</v>
      </c>
      <c r="NT22">
        <v>2</v>
      </c>
      <c r="NU22">
        <v>2</v>
      </c>
      <c r="NV22">
        <v>2</v>
      </c>
      <c r="NW22">
        <v>2</v>
      </c>
      <c r="NX22">
        <v>1</v>
      </c>
      <c r="NY22">
        <v>2</v>
      </c>
      <c r="NZ22">
        <v>2</v>
      </c>
      <c r="OA22">
        <v>9</v>
      </c>
      <c r="OB22">
        <v>1</v>
      </c>
      <c r="OC22">
        <v>2</v>
      </c>
      <c r="OD22">
        <v>1</v>
      </c>
      <c r="OE22">
        <v>2</v>
      </c>
      <c r="OF22">
        <v>2</v>
      </c>
      <c r="OG22">
        <v>1</v>
      </c>
      <c r="OH22">
        <v>0</v>
      </c>
      <c r="OI22">
        <v>1</v>
      </c>
      <c r="OJ22">
        <v>2</v>
      </c>
      <c r="OK22">
        <v>2</v>
      </c>
      <c r="OL22">
        <v>2</v>
      </c>
      <c r="OM22">
        <v>2</v>
      </c>
      <c r="ON22">
        <v>2</v>
      </c>
      <c r="OO22">
        <v>2</v>
      </c>
      <c r="OP22">
        <v>2</v>
      </c>
      <c r="OQ22">
        <v>1</v>
      </c>
      <c r="OR22">
        <v>9</v>
      </c>
      <c r="OS22">
        <v>2</v>
      </c>
      <c r="OT22">
        <v>2</v>
      </c>
      <c r="OU22">
        <v>0</v>
      </c>
      <c r="OV22">
        <v>2</v>
      </c>
      <c r="OW22">
        <v>2</v>
      </c>
      <c r="OX22">
        <v>1</v>
      </c>
      <c r="OY22">
        <v>2</v>
      </c>
      <c r="OZ22">
        <v>1</v>
      </c>
      <c r="PA22">
        <v>1</v>
      </c>
      <c r="PB22">
        <v>2</v>
      </c>
      <c r="PC22">
        <v>2</v>
      </c>
      <c r="PD22">
        <v>2</v>
      </c>
      <c r="PE22">
        <v>2</v>
      </c>
      <c r="PF22">
        <v>2</v>
      </c>
      <c r="PG22">
        <v>2</v>
      </c>
      <c r="PH22">
        <v>1</v>
      </c>
      <c r="PI22">
        <v>2</v>
      </c>
      <c r="PJ22">
        <v>2</v>
      </c>
      <c r="PK22">
        <v>2</v>
      </c>
      <c r="PL22">
        <v>2</v>
      </c>
      <c r="PM22">
        <v>1</v>
      </c>
      <c r="PN22">
        <v>2</v>
      </c>
      <c r="PO22">
        <v>2</v>
      </c>
      <c r="PP22">
        <v>0</v>
      </c>
      <c r="PQ22">
        <v>2</v>
      </c>
      <c r="PR22">
        <v>1</v>
      </c>
      <c r="PS22">
        <v>2</v>
      </c>
      <c r="PT22">
        <v>1</v>
      </c>
      <c r="PU22">
        <v>1</v>
      </c>
      <c r="PV22">
        <v>2</v>
      </c>
      <c r="PW22">
        <v>1</v>
      </c>
      <c r="PX22">
        <v>1</v>
      </c>
      <c r="PY22">
        <v>2</v>
      </c>
      <c r="PZ22">
        <v>2</v>
      </c>
      <c r="QA22">
        <v>2</v>
      </c>
      <c r="QB22">
        <v>1</v>
      </c>
      <c r="QC22">
        <v>2</v>
      </c>
      <c r="QD22">
        <v>2</v>
      </c>
      <c r="QE22">
        <v>1</v>
      </c>
      <c r="QF22">
        <v>2</v>
      </c>
      <c r="QG22">
        <v>0</v>
      </c>
      <c r="QH22">
        <v>1</v>
      </c>
      <c r="QI22">
        <v>2</v>
      </c>
      <c r="QJ22">
        <v>2</v>
      </c>
      <c r="QK22">
        <v>2</v>
      </c>
      <c r="QL22">
        <v>2</v>
      </c>
      <c r="QM22">
        <v>2</v>
      </c>
      <c r="QN22">
        <v>1</v>
      </c>
      <c r="QO22">
        <v>1</v>
      </c>
      <c r="QP22">
        <v>2</v>
      </c>
      <c r="QQ22">
        <v>2</v>
      </c>
      <c r="QR22">
        <v>2</v>
      </c>
      <c r="QS22">
        <v>2</v>
      </c>
      <c r="QT22">
        <v>2</v>
      </c>
      <c r="QU22">
        <v>1</v>
      </c>
      <c r="QV22">
        <v>1</v>
      </c>
      <c r="QW22">
        <v>1</v>
      </c>
      <c r="QX22">
        <v>2</v>
      </c>
      <c r="QY22">
        <v>2</v>
      </c>
      <c r="QZ22">
        <v>9</v>
      </c>
      <c r="RA22">
        <v>1</v>
      </c>
      <c r="RB22">
        <v>1</v>
      </c>
      <c r="RC22">
        <v>2</v>
      </c>
      <c r="RD22">
        <v>2</v>
      </c>
      <c r="RE22">
        <v>9</v>
      </c>
      <c r="RF22">
        <v>1</v>
      </c>
      <c r="RG22">
        <v>2</v>
      </c>
      <c r="RH22">
        <v>2</v>
      </c>
      <c r="RI22">
        <v>1</v>
      </c>
      <c r="RJ22">
        <v>2</v>
      </c>
      <c r="RK22">
        <v>2</v>
      </c>
      <c r="RL22">
        <v>2</v>
      </c>
      <c r="RM22">
        <v>2</v>
      </c>
      <c r="RN22">
        <v>2</v>
      </c>
      <c r="RO22">
        <v>1</v>
      </c>
      <c r="RP22">
        <v>1</v>
      </c>
      <c r="RQ22">
        <v>2</v>
      </c>
      <c r="RR22">
        <v>2</v>
      </c>
      <c r="RS22">
        <v>1</v>
      </c>
      <c r="RT22">
        <v>1</v>
      </c>
      <c r="RU22">
        <v>2</v>
      </c>
      <c r="RV22">
        <v>2</v>
      </c>
      <c r="RW22">
        <v>2</v>
      </c>
      <c r="RX22">
        <v>2</v>
      </c>
      <c r="RY22">
        <v>9</v>
      </c>
      <c r="RZ22">
        <v>2</v>
      </c>
      <c r="SA22">
        <v>0</v>
      </c>
      <c r="SB22">
        <v>1</v>
      </c>
      <c r="SC22">
        <v>2</v>
      </c>
      <c r="SD22">
        <v>9</v>
      </c>
      <c r="SE22">
        <v>2</v>
      </c>
      <c r="SF22">
        <v>1</v>
      </c>
      <c r="SG22">
        <v>0</v>
      </c>
      <c r="SH22">
        <v>2</v>
      </c>
      <c r="SI22">
        <v>2</v>
      </c>
      <c r="SJ22">
        <v>2</v>
      </c>
      <c r="SK22">
        <v>9</v>
      </c>
      <c r="SL22">
        <v>2</v>
      </c>
      <c r="SM22">
        <v>9</v>
      </c>
      <c r="SN22">
        <v>2</v>
      </c>
      <c r="SO22">
        <v>2</v>
      </c>
      <c r="SP22">
        <v>1</v>
      </c>
      <c r="SQ22">
        <v>2</v>
      </c>
      <c r="SR22">
        <v>2</v>
      </c>
      <c r="SS22">
        <v>2</v>
      </c>
      <c r="ST22">
        <v>2</v>
      </c>
      <c r="SU22">
        <v>9</v>
      </c>
      <c r="SV22">
        <v>2</v>
      </c>
      <c r="SW22">
        <v>1</v>
      </c>
      <c r="SX22">
        <v>2</v>
      </c>
      <c r="SY22">
        <v>2</v>
      </c>
      <c r="SZ22">
        <v>2</v>
      </c>
      <c r="TA22">
        <v>1</v>
      </c>
      <c r="TB22">
        <v>2</v>
      </c>
      <c r="TC22">
        <v>2</v>
      </c>
      <c r="TD22">
        <v>2</v>
      </c>
      <c r="TE22">
        <v>1</v>
      </c>
      <c r="TF22">
        <v>2</v>
      </c>
      <c r="TG22">
        <v>2</v>
      </c>
      <c r="TH22">
        <v>2</v>
      </c>
      <c r="TI22">
        <v>0</v>
      </c>
      <c r="TJ22">
        <v>2</v>
      </c>
      <c r="TK22">
        <v>1</v>
      </c>
      <c r="TL22">
        <v>2</v>
      </c>
      <c r="TM22">
        <v>2</v>
      </c>
      <c r="TN22">
        <v>2</v>
      </c>
      <c r="TO22">
        <v>2</v>
      </c>
      <c r="TP22">
        <v>0</v>
      </c>
      <c r="TQ22">
        <v>2</v>
      </c>
      <c r="TR22">
        <v>2</v>
      </c>
      <c r="TS22">
        <v>2</v>
      </c>
      <c r="TT22">
        <v>2</v>
      </c>
      <c r="TU22">
        <v>1</v>
      </c>
      <c r="TV22">
        <v>2</v>
      </c>
      <c r="TW22">
        <v>2</v>
      </c>
      <c r="TX22">
        <v>1</v>
      </c>
      <c r="TY22">
        <v>2</v>
      </c>
      <c r="TZ22">
        <v>2</v>
      </c>
      <c r="UA22">
        <v>2</v>
      </c>
      <c r="UB22">
        <v>2</v>
      </c>
      <c r="UC22">
        <v>9</v>
      </c>
      <c r="UD22">
        <v>1</v>
      </c>
      <c r="UE22">
        <v>2</v>
      </c>
      <c r="UF22">
        <v>2</v>
      </c>
      <c r="UG22">
        <v>1</v>
      </c>
      <c r="UH22">
        <v>2</v>
      </c>
      <c r="UI22">
        <v>2</v>
      </c>
      <c r="UJ22">
        <v>0</v>
      </c>
      <c r="UK22">
        <v>2</v>
      </c>
      <c r="UL22">
        <v>2</v>
      </c>
      <c r="UM22">
        <v>2</v>
      </c>
      <c r="UN22">
        <v>1</v>
      </c>
      <c r="UO22">
        <v>2</v>
      </c>
      <c r="UP22">
        <v>2</v>
      </c>
      <c r="UQ22">
        <v>2</v>
      </c>
      <c r="UR22">
        <v>1</v>
      </c>
      <c r="US22">
        <v>2</v>
      </c>
      <c r="UT22">
        <v>1</v>
      </c>
      <c r="UU22">
        <v>2</v>
      </c>
      <c r="UV22">
        <v>2</v>
      </c>
      <c r="UW22">
        <v>1</v>
      </c>
      <c r="UX22">
        <v>2</v>
      </c>
      <c r="UY22">
        <v>1</v>
      </c>
      <c r="UZ22">
        <v>1</v>
      </c>
      <c r="VA22">
        <v>2</v>
      </c>
      <c r="VB22">
        <v>2</v>
      </c>
      <c r="VC22">
        <v>2</v>
      </c>
      <c r="VD22">
        <v>1</v>
      </c>
      <c r="VE22">
        <v>1</v>
      </c>
      <c r="VF22">
        <v>2</v>
      </c>
      <c r="VG22">
        <v>0</v>
      </c>
      <c r="VH22">
        <v>2</v>
      </c>
      <c r="VI22">
        <v>1</v>
      </c>
      <c r="VJ22">
        <v>0</v>
      </c>
      <c r="VK22">
        <v>2</v>
      </c>
      <c r="VL22">
        <v>2</v>
      </c>
      <c r="VM22">
        <v>2</v>
      </c>
      <c r="VN22">
        <v>0</v>
      </c>
      <c r="VO22">
        <v>0</v>
      </c>
      <c r="VP22">
        <v>2</v>
      </c>
      <c r="VQ22">
        <v>2</v>
      </c>
      <c r="VR22">
        <v>2</v>
      </c>
      <c r="VS22">
        <v>2</v>
      </c>
      <c r="VT22">
        <v>1</v>
      </c>
      <c r="VU22">
        <v>2</v>
      </c>
      <c r="VV22">
        <v>1</v>
      </c>
      <c r="VW22">
        <v>1</v>
      </c>
      <c r="VX22">
        <v>2</v>
      </c>
      <c r="VY22">
        <v>2</v>
      </c>
      <c r="VZ22">
        <v>1</v>
      </c>
      <c r="WA22">
        <v>2</v>
      </c>
      <c r="WB22">
        <v>1</v>
      </c>
      <c r="WC22">
        <v>0</v>
      </c>
      <c r="WD22">
        <v>2</v>
      </c>
      <c r="WE22">
        <v>2</v>
      </c>
      <c r="WF22">
        <v>1</v>
      </c>
      <c r="WG22">
        <v>2</v>
      </c>
      <c r="WH22">
        <v>2</v>
      </c>
      <c r="WI22">
        <v>1</v>
      </c>
      <c r="WJ22">
        <v>1</v>
      </c>
      <c r="WK22">
        <v>0</v>
      </c>
      <c r="WL22">
        <v>2</v>
      </c>
      <c r="WM22">
        <v>2</v>
      </c>
      <c r="WN22">
        <v>2</v>
      </c>
      <c r="WO22">
        <v>2</v>
      </c>
      <c r="WP22">
        <v>2</v>
      </c>
      <c r="WQ22">
        <v>2</v>
      </c>
      <c r="WR22">
        <v>0</v>
      </c>
      <c r="WS22">
        <v>2</v>
      </c>
      <c r="WT22">
        <v>2</v>
      </c>
      <c r="WU22">
        <v>2</v>
      </c>
      <c r="WV22">
        <v>2</v>
      </c>
      <c r="WW22">
        <v>2</v>
      </c>
      <c r="WX22">
        <v>1</v>
      </c>
      <c r="WY22">
        <v>2</v>
      </c>
      <c r="WZ22">
        <v>2</v>
      </c>
      <c r="XA22">
        <v>2</v>
      </c>
      <c r="XB22">
        <v>2</v>
      </c>
      <c r="XC22">
        <v>2</v>
      </c>
      <c r="XD22">
        <v>2</v>
      </c>
      <c r="XE22">
        <v>0</v>
      </c>
      <c r="XF22">
        <v>2</v>
      </c>
      <c r="XG22">
        <v>2</v>
      </c>
      <c r="XH22">
        <v>2</v>
      </c>
      <c r="XI22">
        <v>0</v>
      </c>
      <c r="XJ22">
        <v>9</v>
      </c>
      <c r="XK22">
        <v>0</v>
      </c>
      <c r="XL22">
        <v>1</v>
      </c>
      <c r="XM22">
        <v>1</v>
      </c>
      <c r="XN22">
        <v>2</v>
      </c>
      <c r="XO22">
        <v>2</v>
      </c>
      <c r="XP22">
        <v>2</v>
      </c>
      <c r="XQ22">
        <v>2</v>
      </c>
      <c r="XR22">
        <v>2</v>
      </c>
      <c r="XS22">
        <v>2</v>
      </c>
      <c r="XT22">
        <v>2</v>
      </c>
      <c r="XU22">
        <v>1</v>
      </c>
      <c r="XV22">
        <v>2</v>
      </c>
      <c r="XW22">
        <v>2</v>
      </c>
      <c r="XX22">
        <v>2</v>
      </c>
      <c r="XY22">
        <v>1</v>
      </c>
      <c r="XZ22">
        <v>2</v>
      </c>
      <c r="YA22">
        <v>2</v>
      </c>
      <c r="YB22">
        <v>0</v>
      </c>
      <c r="YC22">
        <v>2</v>
      </c>
      <c r="YD22">
        <v>1</v>
      </c>
      <c r="YE22">
        <v>2</v>
      </c>
      <c r="YF22">
        <v>2</v>
      </c>
      <c r="YG22">
        <v>0</v>
      </c>
      <c r="YH22">
        <v>2</v>
      </c>
      <c r="YI22">
        <v>1</v>
      </c>
      <c r="YJ22">
        <v>2</v>
      </c>
      <c r="YK22">
        <v>2</v>
      </c>
      <c r="YL22">
        <v>2</v>
      </c>
      <c r="YM22">
        <v>2</v>
      </c>
      <c r="YN22">
        <v>2</v>
      </c>
      <c r="YO22">
        <v>2</v>
      </c>
      <c r="YP22">
        <v>2</v>
      </c>
      <c r="YQ22">
        <v>2</v>
      </c>
      <c r="YR22">
        <v>2</v>
      </c>
      <c r="YS22">
        <v>2</v>
      </c>
      <c r="YT22">
        <v>2</v>
      </c>
      <c r="YU22">
        <v>2</v>
      </c>
      <c r="YV22">
        <v>2</v>
      </c>
      <c r="YW22">
        <v>2</v>
      </c>
      <c r="YX22">
        <v>2</v>
      </c>
      <c r="YY22">
        <v>2</v>
      </c>
      <c r="YZ22">
        <v>1</v>
      </c>
      <c r="ZA22">
        <v>1</v>
      </c>
      <c r="ZB22">
        <v>2</v>
      </c>
      <c r="ZC22">
        <v>1</v>
      </c>
      <c r="ZD22">
        <v>2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9</v>
      </c>
      <c r="ZK22">
        <v>2</v>
      </c>
      <c r="ZL22">
        <v>2</v>
      </c>
      <c r="ZM22">
        <v>2</v>
      </c>
      <c r="ZN22">
        <v>1</v>
      </c>
      <c r="ZO22">
        <v>2</v>
      </c>
      <c r="ZP22">
        <v>9</v>
      </c>
      <c r="ZQ22">
        <v>2</v>
      </c>
      <c r="ZR22">
        <v>1</v>
      </c>
      <c r="ZS22">
        <v>2</v>
      </c>
      <c r="ZT22">
        <v>1</v>
      </c>
      <c r="ZU22">
        <v>1</v>
      </c>
      <c r="ZV22">
        <v>0</v>
      </c>
      <c r="ZW22">
        <v>0</v>
      </c>
      <c r="ZX22">
        <v>1</v>
      </c>
      <c r="ZY22">
        <v>1</v>
      </c>
      <c r="ZZ22">
        <v>0</v>
      </c>
      <c r="AAA22">
        <v>9</v>
      </c>
      <c r="AAB22">
        <v>1</v>
      </c>
      <c r="AAC22">
        <v>1</v>
      </c>
      <c r="AAD22">
        <v>9</v>
      </c>
      <c r="AAE22">
        <v>0</v>
      </c>
      <c r="AAF22">
        <v>2</v>
      </c>
      <c r="AAG22">
        <v>2</v>
      </c>
      <c r="AAH22">
        <v>2</v>
      </c>
      <c r="AAI22">
        <v>2</v>
      </c>
      <c r="AAJ22">
        <v>2</v>
      </c>
      <c r="AAK22">
        <v>2</v>
      </c>
      <c r="AAL22">
        <v>1</v>
      </c>
      <c r="AAM22">
        <v>9</v>
      </c>
      <c r="AAN22">
        <v>2</v>
      </c>
      <c r="AAO22">
        <v>2</v>
      </c>
      <c r="AAP22">
        <v>0</v>
      </c>
      <c r="AAQ22">
        <v>1</v>
      </c>
      <c r="AAR22">
        <v>2</v>
      </c>
      <c r="AAS22">
        <v>2</v>
      </c>
      <c r="AAT22">
        <v>2</v>
      </c>
      <c r="AAU22">
        <v>2</v>
      </c>
      <c r="AAV22">
        <v>2</v>
      </c>
      <c r="AAW22">
        <v>2</v>
      </c>
      <c r="AAX22">
        <v>1</v>
      </c>
      <c r="AAY22">
        <v>2</v>
      </c>
      <c r="AAZ22">
        <v>2</v>
      </c>
      <c r="ABA22">
        <v>1</v>
      </c>
      <c r="ABB22">
        <v>1</v>
      </c>
      <c r="ABC22">
        <v>2</v>
      </c>
      <c r="ABD22">
        <v>2</v>
      </c>
      <c r="ABE22">
        <v>2</v>
      </c>
      <c r="ABF22">
        <v>0</v>
      </c>
      <c r="ABG22">
        <v>2</v>
      </c>
      <c r="ABH22">
        <v>2</v>
      </c>
      <c r="ABI22">
        <v>2</v>
      </c>
      <c r="ABJ22">
        <v>2</v>
      </c>
      <c r="ABK22">
        <v>2</v>
      </c>
      <c r="ABL22">
        <v>2</v>
      </c>
      <c r="ABM22">
        <v>1</v>
      </c>
      <c r="ABN22">
        <v>1</v>
      </c>
      <c r="ABO22">
        <v>1</v>
      </c>
      <c r="ABP22">
        <v>2</v>
      </c>
      <c r="ABQ22">
        <v>0</v>
      </c>
      <c r="ABR22">
        <v>0</v>
      </c>
      <c r="ABS22">
        <v>2</v>
      </c>
      <c r="ABT22">
        <v>2</v>
      </c>
      <c r="ABU22">
        <v>2</v>
      </c>
      <c r="ABV22">
        <v>1</v>
      </c>
      <c r="ABW22">
        <v>2</v>
      </c>
      <c r="ABX22">
        <v>1</v>
      </c>
      <c r="ABY22">
        <v>2</v>
      </c>
      <c r="ABZ22">
        <v>2</v>
      </c>
      <c r="ACA22">
        <v>1</v>
      </c>
      <c r="ACB22">
        <v>2</v>
      </c>
      <c r="ACC22">
        <v>2</v>
      </c>
      <c r="ACD22">
        <v>1</v>
      </c>
      <c r="ACE22">
        <v>0</v>
      </c>
      <c r="ACF22">
        <v>2</v>
      </c>
      <c r="ACG22">
        <v>2</v>
      </c>
      <c r="ACH22">
        <v>1</v>
      </c>
      <c r="ACI22">
        <v>2</v>
      </c>
      <c r="ACJ22">
        <v>2</v>
      </c>
      <c r="ACK22">
        <v>2</v>
      </c>
      <c r="ACL22">
        <v>2</v>
      </c>
      <c r="ACM22">
        <v>1</v>
      </c>
      <c r="ACN22">
        <v>1</v>
      </c>
      <c r="ACO22">
        <v>2</v>
      </c>
      <c r="ACP22">
        <v>0</v>
      </c>
      <c r="ACQ22">
        <v>1</v>
      </c>
      <c r="ACR22">
        <v>9</v>
      </c>
      <c r="ACS22">
        <v>1</v>
      </c>
      <c r="ACT22">
        <v>1</v>
      </c>
      <c r="ACU22">
        <v>2</v>
      </c>
      <c r="ACV22">
        <v>2</v>
      </c>
      <c r="ACW22">
        <v>1</v>
      </c>
      <c r="ACX22">
        <v>2</v>
      </c>
      <c r="ACY22">
        <v>2</v>
      </c>
      <c r="ACZ22">
        <v>9</v>
      </c>
      <c r="ADA22">
        <v>2</v>
      </c>
      <c r="ADB22">
        <v>2</v>
      </c>
      <c r="ADC22">
        <v>2</v>
      </c>
      <c r="ADD22">
        <v>0</v>
      </c>
      <c r="ADE22">
        <v>2</v>
      </c>
      <c r="ADF22">
        <v>0</v>
      </c>
      <c r="ADG22">
        <v>2</v>
      </c>
      <c r="ADH22">
        <v>2</v>
      </c>
      <c r="ADI22">
        <v>1</v>
      </c>
      <c r="ADJ22">
        <v>9</v>
      </c>
      <c r="ADK22">
        <v>2</v>
      </c>
      <c r="ADL22">
        <v>2</v>
      </c>
      <c r="ADM22">
        <v>2</v>
      </c>
      <c r="ADN22">
        <v>2</v>
      </c>
      <c r="ADO22">
        <v>2</v>
      </c>
      <c r="ADP22">
        <v>9</v>
      </c>
      <c r="ADQ22">
        <v>1</v>
      </c>
      <c r="ADR22">
        <v>2</v>
      </c>
      <c r="ADS22">
        <v>1</v>
      </c>
      <c r="ADT22">
        <v>1</v>
      </c>
      <c r="ADU22">
        <v>2</v>
      </c>
      <c r="ADV22">
        <v>2</v>
      </c>
      <c r="ADW22">
        <v>1</v>
      </c>
      <c r="ADX22">
        <v>2</v>
      </c>
      <c r="ADY22">
        <v>1</v>
      </c>
      <c r="ADZ22">
        <v>1</v>
      </c>
      <c r="AEA22">
        <v>2</v>
      </c>
      <c r="AEB22">
        <v>0</v>
      </c>
      <c r="AEC22">
        <v>2</v>
      </c>
      <c r="AED22">
        <v>2</v>
      </c>
      <c r="AEE22">
        <v>2</v>
      </c>
      <c r="AEF22">
        <v>1</v>
      </c>
      <c r="AEG22">
        <v>0</v>
      </c>
      <c r="AEH22">
        <v>2</v>
      </c>
      <c r="AEI22">
        <v>2</v>
      </c>
      <c r="AEJ22">
        <v>2</v>
      </c>
      <c r="AEK22">
        <v>2</v>
      </c>
      <c r="AEL22">
        <v>2</v>
      </c>
      <c r="AEM22">
        <v>1</v>
      </c>
      <c r="AEN22">
        <v>2</v>
      </c>
      <c r="AEO22">
        <v>0</v>
      </c>
      <c r="AEP22">
        <v>1</v>
      </c>
      <c r="AEQ22">
        <v>2</v>
      </c>
      <c r="AER22">
        <v>2</v>
      </c>
      <c r="AES22">
        <v>2</v>
      </c>
      <c r="AET22">
        <v>2</v>
      </c>
      <c r="AEU22">
        <v>9</v>
      </c>
      <c r="AEV22">
        <v>2</v>
      </c>
      <c r="AEW22">
        <v>1</v>
      </c>
      <c r="AEX22">
        <v>2</v>
      </c>
      <c r="AEY22">
        <v>2</v>
      </c>
      <c r="AEZ22">
        <v>1</v>
      </c>
      <c r="AFA22">
        <v>2</v>
      </c>
      <c r="AFB22">
        <v>2</v>
      </c>
      <c r="AFC22">
        <v>2</v>
      </c>
      <c r="AFD22">
        <v>2</v>
      </c>
      <c r="AFE22">
        <v>2</v>
      </c>
      <c r="AFF22">
        <v>2</v>
      </c>
      <c r="AFG22">
        <v>2</v>
      </c>
      <c r="AFH22">
        <v>2</v>
      </c>
      <c r="AFI22">
        <v>0</v>
      </c>
      <c r="AFJ22">
        <v>2</v>
      </c>
      <c r="AFK22">
        <v>1</v>
      </c>
      <c r="AFL22">
        <v>2</v>
      </c>
      <c r="AFM22">
        <v>1</v>
      </c>
      <c r="AFN22">
        <v>1</v>
      </c>
      <c r="AFO22">
        <v>2</v>
      </c>
      <c r="AFP22">
        <v>1</v>
      </c>
      <c r="AFQ22">
        <v>2</v>
      </c>
      <c r="AFR22">
        <v>2</v>
      </c>
      <c r="AFS22">
        <v>2</v>
      </c>
      <c r="AFT22">
        <v>0</v>
      </c>
      <c r="AFU22">
        <v>2</v>
      </c>
      <c r="AFV22">
        <v>9</v>
      </c>
      <c r="AFW22">
        <v>2</v>
      </c>
      <c r="AFX22">
        <v>1</v>
      </c>
      <c r="AFY22">
        <v>1</v>
      </c>
      <c r="AFZ22">
        <v>1</v>
      </c>
      <c r="AGA22">
        <v>1</v>
      </c>
      <c r="AGB22">
        <v>9</v>
      </c>
      <c r="AGC22">
        <v>2</v>
      </c>
      <c r="AGD22">
        <v>2</v>
      </c>
      <c r="AGE22">
        <v>2</v>
      </c>
      <c r="AGF22">
        <v>2</v>
      </c>
      <c r="AGG22">
        <v>1</v>
      </c>
      <c r="AGH22">
        <v>1</v>
      </c>
      <c r="AGI22">
        <v>2</v>
      </c>
      <c r="AGJ22">
        <v>1</v>
      </c>
      <c r="AGK22">
        <v>2</v>
      </c>
      <c r="AGL22">
        <v>2</v>
      </c>
      <c r="AGM22">
        <v>2</v>
      </c>
      <c r="AGN22">
        <v>1</v>
      </c>
      <c r="AGO22">
        <v>2</v>
      </c>
      <c r="AGP22">
        <v>1</v>
      </c>
      <c r="AGQ22">
        <v>2</v>
      </c>
      <c r="AGR22">
        <v>1</v>
      </c>
      <c r="AGS22">
        <v>2</v>
      </c>
      <c r="AGT22">
        <v>9</v>
      </c>
      <c r="AGU22">
        <v>2</v>
      </c>
      <c r="AGV22">
        <v>2</v>
      </c>
      <c r="AGW22">
        <v>2</v>
      </c>
      <c r="AGX22">
        <v>2</v>
      </c>
      <c r="AGY22">
        <v>2</v>
      </c>
      <c r="AGZ22">
        <v>1</v>
      </c>
      <c r="AHA22">
        <v>2</v>
      </c>
      <c r="AHB22">
        <v>2</v>
      </c>
      <c r="AHC22">
        <v>2</v>
      </c>
      <c r="AHD22">
        <v>1</v>
      </c>
      <c r="AHE22">
        <v>2</v>
      </c>
      <c r="AHF22">
        <v>1</v>
      </c>
      <c r="AHG22">
        <v>2</v>
      </c>
      <c r="AHH22">
        <v>2</v>
      </c>
      <c r="AHI22">
        <v>9</v>
      </c>
      <c r="AHJ22">
        <v>1</v>
      </c>
      <c r="AHK22">
        <v>2</v>
      </c>
      <c r="AHL22">
        <v>2</v>
      </c>
      <c r="AHM22">
        <v>2</v>
      </c>
      <c r="AHN22">
        <v>2</v>
      </c>
      <c r="AHO22">
        <v>2</v>
      </c>
      <c r="AHP22">
        <v>9</v>
      </c>
      <c r="AHQ22">
        <v>2</v>
      </c>
      <c r="AHR22">
        <v>2</v>
      </c>
      <c r="AHS22">
        <v>9</v>
      </c>
      <c r="AHT22">
        <v>2</v>
      </c>
      <c r="AHU22">
        <v>2</v>
      </c>
      <c r="AHV22">
        <v>1</v>
      </c>
      <c r="AHW22">
        <v>2</v>
      </c>
      <c r="AHX22">
        <v>1</v>
      </c>
      <c r="AHY22">
        <v>2</v>
      </c>
      <c r="AHZ22">
        <v>2</v>
      </c>
      <c r="AIA22">
        <v>1</v>
      </c>
      <c r="AIB22">
        <v>1</v>
      </c>
      <c r="AIC22">
        <v>2</v>
      </c>
      <c r="AID22">
        <v>2</v>
      </c>
      <c r="AIE22">
        <v>1</v>
      </c>
      <c r="AIF22">
        <v>1</v>
      </c>
      <c r="AIG22">
        <v>2</v>
      </c>
      <c r="AIH22">
        <v>1</v>
      </c>
      <c r="AII22">
        <v>2</v>
      </c>
      <c r="AIJ22">
        <v>1</v>
      </c>
      <c r="AIK22">
        <v>2</v>
      </c>
      <c r="AIL22">
        <v>2</v>
      </c>
      <c r="AIM22">
        <v>2</v>
      </c>
      <c r="AIN22">
        <v>2</v>
      </c>
      <c r="AIO22">
        <v>1</v>
      </c>
      <c r="AIP22">
        <v>2</v>
      </c>
      <c r="AIQ22">
        <v>2</v>
      </c>
      <c r="AIR22">
        <v>2</v>
      </c>
      <c r="AIS22">
        <v>2</v>
      </c>
      <c r="AIT22">
        <v>2</v>
      </c>
      <c r="AIU22">
        <v>2</v>
      </c>
      <c r="AIV22">
        <v>2</v>
      </c>
      <c r="AIW22">
        <v>1</v>
      </c>
      <c r="AIX22">
        <v>2</v>
      </c>
      <c r="AIY22">
        <v>2</v>
      </c>
      <c r="AIZ22">
        <v>9</v>
      </c>
      <c r="AJA22">
        <v>1</v>
      </c>
      <c r="AJB22">
        <v>2</v>
      </c>
      <c r="AJC22">
        <v>1</v>
      </c>
      <c r="AJD22">
        <v>1</v>
      </c>
      <c r="AJE22">
        <v>2</v>
      </c>
      <c r="AJF22">
        <v>2</v>
      </c>
      <c r="AJG22">
        <v>1</v>
      </c>
      <c r="AJH22">
        <v>2</v>
      </c>
      <c r="AJI22">
        <v>1</v>
      </c>
      <c r="AJJ22">
        <v>2</v>
      </c>
      <c r="AJK22">
        <v>2</v>
      </c>
      <c r="AJL22">
        <v>2</v>
      </c>
      <c r="AJM22">
        <v>2</v>
      </c>
      <c r="AJN22">
        <v>2</v>
      </c>
      <c r="AJO22">
        <v>2</v>
      </c>
      <c r="AJP22">
        <v>2</v>
      </c>
      <c r="AJQ22">
        <v>2</v>
      </c>
      <c r="AJR22">
        <v>1</v>
      </c>
      <c r="AJS22">
        <v>2</v>
      </c>
      <c r="AJT22">
        <v>9</v>
      </c>
      <c r="AJU22">
        <v>2</v>
      </c>
      <c r="AJV22">
        <v>2</v>
      </c>
      <c r="AJW22">
        <v>2</v>
      </c>
      <c r="AJX22">
        <v>2</v>
      </c>
      <c r="AJY22">
        <v>2</v>
      </c>
      <c r="AJZ22">
        <v>0</v>
      </c>
      <c r="AKA22">
        <v>1</v>
      </c>
      <c r="AKB22">
        <v>1</v>
      </c>
      <c r="AKC22">
        <v>2</v>
      </c>
      <c r="AKD22">
        <v>1</v>
      </c>
      <c r="AKE22">
        <v>2</v>
      </c>
      <c r="AKF22">
        <v>1</v>
      </c>
      <c r="AKG22">
        <v>2</v>
      </c>
      <c r="AKH22">
        <v>2</v>
      </c>
      <c r="AKI22">
        <v>0</v>
      </c>
      <c r="AKJ22">
        <v>2</v>
      </c>
      <c r="AKK22">
        <v>9</v>
      </c>
      <c r="AKL22">
        <v>2</v>
      </c>
      <c r="AKM22">
        <v>2</v>
      </c>
      <c r="AKN22">
        <v>2</v>
      </c>
      <c r="AKO22">
        <v>2</v>
      </c>
      <c r="AKP22">
        <v>1</v>
      </c>
      <c r="AKQ22">
        <v>0</v>
      </c>
      <c r="AKR22">
        <v>2</v>
      </c>
      <c r="AKS22">
        <v>2</v>
      </c>
      <c r="AKT22">
        <v>2</v>
      </c>
      <c r="AKU22">
        <v>2</v>
      </c>
      <c r="AKV22">
        <v>2</v>
      </c>
      <c r="AKW22">
        <v>2</v>
      </c>
      <c r="AKX22">
        <v>2</v>
      </c>
      <c r="AKY22">
        <v>2</v>
      </c>
      <c r="AKZ22">
        <v>2</v>
      </c>
      <c r="ALA22">
        <v>1</v>
      </c>
      <c r="ALB22">
        <v>2</v>
      </c>
      <c r="ALC22">
        <v>1</v>
      </c>
      <c r="ALD22">
        <v>2</v>
      </c>
      <c r="ALE22">
        <v>2</v>
      </c>
      <c r="ALF22">
        <v>2</v>
      </c>
      <c r="ALG22">
        <v>2</v>
      </c>
      <c r="ALH22">
        <v>2</v>
      </c>
      <c r="ALI22">
        <v>2</v>
      </c>
      <c r="ALJ22">
        <v>1</v>
      </c>
      <c r="ALK22">
        <v>2</v>
      </c>
      <c r="ALL22">
        <v>2</v>
      </c>
      <c r="ALM22">
        <v>2</v>
      </c>
      <c r="ALN22">
        <v>2</v>
      </c>
      <c r="ALO22">
        <v>2</v>
      </c>
      <c r="ALP22">
        <v>2</v>
      </c>
      <c r="ALQ22">
        <v>2</v>
      </c>
      <c r="ALR22">
        <v>1</v>
      </c>
      <c r="ALS22">
        <v>2</v>
      </c>
      <c r="ALT22">
        <v>2</v>
      </c>
      <c r="ALU22">
        <v>2</v>
      </c>
      <c r="ALV22">
        <v>2</v>
      </c>
      <c r="ALW22">
        <v>2</v>
      </c>
      <c r="ALX22">
        <v>2</v>
      </c>
      <c r="ALY22">
        <v>2</v>
      </c>
      <c r="ALZ22">
        <v>2</v>
      </c>
      <c r="AMA22">
        <v>1</v>
      </c>
      <c r="AMB22">
        <v>2</v>
      </c>
      <c r="AMC22">
        <v>0</v>
      </c>
      <c r="AMD22">
        <v>2</v>
      </c>
      <c r="AME22">
        <v>2</v>
      </c>
      <c r="AMF22">
        <v>2</v>
      </c>
      <c r="AMG22">
        <v>1</v>
      </c>
      <c r="AMH22">
        <v>9</v>
      </c>
      <c r="AMI22">
        <v>1</v>
      </c>
      <c r="AMJ22">
        <v>9</v>
      </c>
      <c r="AMK22">
        <v>2</v>
      </c>
      <c r="AML22">
        <v>2</v>
      </c>
      <c r="AMM22">
        <v>2</v>
      </c>
      <c r="AMN22">
        <v>2</v>
      </c>
      <c r="AMO22">
        <v>1</v>
      </c>
      <c r="AMP22">
        <v>2</v>
      </c>
      <c r="AMQ22">
        <v>2</v>
      </c>
      <c r="AMR22">
        <v>1</v>
      </c>
      <c r="AMS22">
        <v>2</v>
      </c>
      <c r="AMT22">
        <v>2</v>
      </c>
      <c r="AMU22">
        <v>2</v>
      </c>
      <c r="AMV22">
        <v>0</v>
      </c>
      <c r="AMW22">
        <v>1</v>
      </c>
      <c r="AMX22">
        <v>2</v>
      </c>
      <c r="AMY22">
        <v>2</v>
      </c>
      <c r="AMZ22">
        <v>2</v>
      </c>
      <c r="ANA22">
        <v>2</v>
      </c>
      <c r="ANB22">
        <v>9</v>
      </c>
      <c r="ANC22">
        <v>1</v>
      </c>
      <c r="AND22">
        <v>1</v>
      </c>
      <c r="ANE22">
        <v>2</v>
      </c>
      <c r="ANF22">
        <v>2</v>
      </c>
      <c r="ANG22">
        <v>2</v>
      </c>
      <c r="ANH22">
        <v>2</v>
      </c>
      <c r="ANI22">
        <v>2</v>
      </c>
      <c r="ANJ22">
        <v>2</v>
      </c>
      <c r="ANK22">
        <v>1</v>
      </c>
      <c r="ANL22">
        <v>1</v>
      </c>
      <c r="ANM22">
        <v>1</v>
      </c>
      <c r="ANN22">
        <v>0</v>
      </c>
      <c r="ANO22">
        <v>2</v>
      </c>
      <c r="ANP22">
        <v>0</v>
      </c>
      <c r="ANQ22">
        <v>2</v>
      </c>
      <c r="ANR22">
        <v>2</v>
      </c>
      <c r="ANS22">
        <v>1</v>
      </c>
      <c r="ANT22">
        <v>2</v>
      </c>
      <c r="ANU22">
        <v>2</v>
      </c>
      <c r="ANV22">
        <v>2</v>
      </c>
      <c r="ANW22">
        <v>2</v>
      </c>
      <c r="ANX22">
        <v>2</v>
      </c>
      <c r="ANY22">
        <v>1</v>
      </c>
      <c r="ANZ22">
        <v>2</v>
      </c>
      <c r="AOA22">
        <v>9</v>
      </c>
      <c r="AOB22">
        <v>2</v>
      </c>
      <c r="AOC22">
        <v>1</v>
      </c>
      <c r="AOD22">
        <v>2</v>
      </c>
      <c r="AOE22">
        <v>2</v>
      </c>
      <c r="AOF22">
        <v>1</v>
      </c>
      <c r="AOG22">
        <v>2</v>
      </c>
      <c r="AOH22">
        <v>9</v>
      </c>
      <c r="AOI22">
        <v>2</v>
      </c>
      <c r="AOJ22">
        <v>2</v>
      </c>
      <c r="AOK22">
        <v>2</v>
      </c>
      <c r="AOL22">
        <v>1</v>
      </c>
      <c r="AOM22">
        <v>0</v>
      </c>
      <c r="AON22">
        <v>2</v>
      </c>
      <c r="AOO22">
        <v>2</v>
      </c>
      <c r="AOP22">
        <v>1</v>
      </c>
      <c r="AOQ22">
        <v>2</v>
      </c>
      <c r="AOR22">
        <v>2</v>
      </c>
      <c r="AOS22">
        <v>2</v>
      </c>
      <c r="AOT22">
        <v>0</v>
      </c>
      <c r="AOU22">
        <v>2</v>
      </c>
      <c r="AOV22">
        <v>1</v>
      </c>
      <c r="AOW22">
        <v>2</v>
      </c>
      <c r="AOX22">
        <v>2</v>
      </c>
      <c r="AOY22">
        <v>0</v>
      </c>
      <c r="AOZ22">
        <v>2</v>
      </c>
      <c r="APA22">
        <v>1</v>
      </c>
      <c r="APB22">
        <v>2</v>
      </c>
      <c r="APC22">
        <v>2</v>
      </c>
      <c r="APD22">
        <v>0</v>
      </c>
      <c r="APE22">
        <v>1</v>
      </c>
      <c r="APF22">
        <v>2</v>
      </c>
      <c r="APG22">
        <v>9</v>
      </c>
      <c r="APH22">
        <v>2</v>
      </c>
      <c r="API22">
        <v>2</v>
      </c>
      <c r="APJ22">
        <v>2</v>
      </c>
      <c r="APK22">
        <v>0</v>
      </c>
      <c r="APL22">
        <v>9</v>
      </c>
      <c r="APM22">
        <v>2</v>
      </c>
      <c r="APN22">
        <v>0</v>
      </c>
      <c r="APO22">
        <v>2</v>
      </c>
      <c r="APP22">
        <v>2</v>
      </c>
      <c r="APQ22">
        <v>2</v>
      </c>
      <c r="APR22">
        <v>2</v>
      </c>
      <c r="APS22">
        <v>2</v>
      </c>
      <c r="APT22">
        <v>2</v>
      </c>
      <c r="APU22">
        <v>2</v>
      </c>
      <c r="APV22">
        <v>1</v>
      </c>
      <c r="APW22">
        <v>1</v>
      </c>
      <c r="APX22">
        <v>1</v>
      </c>
      <c r="APY22">
        <v>2</v>
      </c>
      <c r="APZ22">
        <v>1</v>
      </c>
      <c r="AQA22">
        <v>2</v>
      </c>
      <c r="AQB22">
        <v>0</v>
      </c>
      <c r="AQC22">
        <v>2</v>
      </c>
      <c r="AQD22">
        <v>2</v>
      </c>
      <c r="AQE22">
        <v>1</v>
      </c>
      <c r="AQF22">
        <v>2</v>
      </c>
      <c r="AQG22">
        <v>2</v>
      </c>
      <c r="AQH22">
        <v>9</v>
      </c>
      <c r="AQI22">
        <v>9</v>
      </c>
      <c r="AQJ22">
        <v>2</v>
      </c>
      <c r="AQK22">
        <v>2</v>
      </c>
      <c r="AQL22">
        <v>1</v>
      </c>
      <c r="AQM22">
        <v>2</v>
      </c>
      <c r="AQN22">
        <v>2</v>
      </c>
      <c r="AQO22">
        <v>9</v>
      </c>
      <c r="AQP22">
        <v>9</v>
      </c>
      <c r="AQQ22">
        <v>2</v>
      </c>
      <c r="AQR22">
        <v>2</v>
      </c>
      <c r="AQS22">
        <v>2</v>
      </c>
      <c r="AQT22">
        <v>1</v>
      </c>
      <c r="AQU22">
        <v>2</v>
      </c>
      <c r="AQV22">
        <v>2</v>
      </c>
      <c r="AQW22">
        <v>2</v>
      </c>
      <c r="AQX22">
        <v>1</v>
      </c>
      <c r="AQY22">
        <v>2</v>
      </c>
      <c r="AQZ22">
        <v>2</v>
      </c>
      <c r="ARA22">
        <v>2</v>
      </c>
      <c r="ARB22">
        <v>2</v>
      </c>
      <c r="ARC22">
        <v>1</v>
      </c>
      <c r="ARD22">
        <v>2</v>
      </c>
      <c r="ARE22">
        <v>2</v>
      </c>
      <c r="ARF22">
        <v>2</v>
      </c>
      <c r="ARG22">
        <v>2</v>
      </c>
      <c r="ARH22">
        <v>2</v>
      </c>
      <c r="ARI22">
        <v>2</v>
      </c>
      <c r="ARJ22">
        <v>2</v>
      </c>
      <c r="ARK22">
        <v>2</v>
      </c>
      <c r="ARL22">
        <v>0</v>
      </c>
      <c r="ARM22">
        <v>2</v>
      </c>
      <c r="ARN22">
        <v>2</v>
      </c>
      <c r="ARO22">
        <v>2</v>
      </c>
      <c r="ARP22">
        <v>2</v>
      </c>
      <c r="ARQ22">
        <v>1</v>
      </c>
      <c r="ARR22">
        <v>2</v>
      </c>
      <c r="ARS22">
        <v>2</v>
      </c>
      <c r="ART22">
        <v>2</v>
      </c>
      <c r="ARU22">
        <v>1</v>
      </c>
      <c r="ARV22">
        <v>2</v>
      </c>
      <c r="ARW22">
        <v>2</v>
      </c>
      <c r="ARX22">
        <v>0</v>
      </c>
      <c r="ARY22">
        <v>2</v>
      </c>
      <c r="ARZ22">
        <v>2</v>
      </c>
      <c r="ASA22">
        <v>1</v>
      </c>
      <c r="ASB22">
        <v>1</v>
      </c>
      <c r="ASC22">
        <v>2</v>
      </c>
      <c r="ASD22">
        <v>2</v>
      </c>
      <c r="ASE22">
        <v>2</v>
      </c>
      <c r="ASF22">
        <v>1</v>
      </c>
      <c r="ASG22">
        <v>2</v>
      </c>
      <c r="ASH22">
        <v>2</v>
      </c>
      <c r="ASI22">
        <v>1</v>
      </c>
      <c r="ASJ22">
        <v>2</v>
      </c>
      <c r="ASK22">
        <v>1</v>
      </c>
      <c r="ASL22">
        <v>2</v>
      </c>
      <c r="ASM22">
        <v>1</v>
      </c>
      <c r="ASN22">
        <v>1</v>
      </c>
      <c r="ASO22">
        <v>2</v>
      </c>
      <c r="ASP22">
        <v>2</v>
      </c>
      <c r="ASQ22">
        <v>1</v>
      </c>
      <c r="ASR22">
        <v>2</v>
      </c>
      <c r="ASS22">
        <v>0</v>
      </c>
      <c r="AST22">
        <v>1</v>
      </c>
      <c r="ASU22">
        <v>1</v>
      </c>
      <c r="ASV22">
        <v>9</v>
      </c>
      <c r="ASW22">
        <v>2</v>
      </c>
      <c r="ASX22">
        <v>2</v>
      </c>
      <c r="ASY22">
        <v>0</v>
      </c>
      <c r="ASZ22">
        <v>0</v>
      </c>
      <c r="ATA22">
        <v>2</v>
      </c>
      <c r="ATB22">
        <v>1</v>
      </c>
      <c r="ATC22">
        <v>1</v>
      </c>
      <c r="ATD22">
        <v>0</v>
      </c>
      <c r="ATE22">
        <v>1</v>
      </c>
      <c r="ATF22">
        <v>2</v>
      </c>
      <c r="ATG22">
        <v>2</v>
      </c>
      <c r="ATH22">
        <v>2</v>
      </c>
      <c r="ATI22">
        <v>2</v>
      </c>
      <c r="ATJ22">
        <v>2</v>
      </c>
      <c r="ATK22">
        <v>2</v>
      </c>
      <c r="ATL22">
        <v>1</v>
      </c>
      <c r="ATM22">
        <v>2</v>
      </c>
      <c r="ATN22">
        <v>2</v>
      </c>
      <c r="ATO22">
        <v>2</v>
      </c>
      <c r="ATP22">
        <v>2</v>
      </c>
      <c r="ATQ22">
        <v>1</v>
      </c>
      <c r="ATR22">
        <v>2</v>
      </c>
      <c r="ATS22">
        <v>1</v>
      </c>
      <c r="ATT22">
        <v>2</v>
      </c>
      <c r="ATU22">
        <v>1</v>
      </c>
      <c r="ATV22">
        <v>9</v>
      </c>
      <c r="ATW22">
        <v>2</v>
      </c>
      <c r="ATX22">
        <v>9</v>
      </c>
      <c r="ATY22">
        <v>2</v>
      </c>
      <c r="ATZ22">
        <v>1</v>
      </c>
      <c r="AUA22">
        <v>2</v>
      </c>
      <c r="AUB22">
        <v>0</v>
      </c>
      <c r="AUC22">
        <v>1</v>
      </c>
      <c r="AUD22">
        <v>2</v>
      </c>
      <c r="AUE22">
        <v>2</v>
      </c>
      <c r="AUF22">
        <v>2</v>
      </c>
      <c r="AUG22">
        <v>2</v>
      </c>
      <c r="AUH22">
        <v>2</v>
      </c>
      <c r="AUI22">
        <v>2</v>
      </c>
      <c r="AUJ22">
        <v>0</v>
      </c>
      <c r="AUK22">
        <v>2</v>
      </c>
      <c r="AUL22">
        <v>2</v>
      </c>
      <c r="AUM22">
        <v>2</v>
      </c>
      <c r="AUN22">
        <v>2</v>
      </c>
      <c r="AUO22">
        <v>2</v>
      </c>
      <c r="AUP22">
        <v>2</v>
      </c>
      <c r="AUQ22">
        <v>2</v>
      </c>
      <c r="AUR22">
        <v>2</v>
      </c>
      <c r="AUS22">
        <v>2</v>
      </c>
      <c r="AUT22">
        <v>2</v>
      </c>
      <c r="AUU22">
        <v>2</v>
      </c>
      <c r="AUV22">
        <v>2</v>
      </c>
      <c r="AUW22">
        <v>2</v>
      </c>
      <c r="AUX22">
        <v>1</v>
      </c>
      <c r="AUY22">
        <v>2</v>
      </c>
      <c r="AUZ22">
        <v>2</v>
      </c>
      <c r="AVA22">
        <v>2</v>
      </c>
      <c r="AVB22">
        <v>2</v>
      </c>
      <c r="AVC22">
        <v>2</v>
      </c>
      <c r="AVD22">
        <v>2</v>
      </c>
      <c r="AVE22">
        <v>2</v>
      </c>
      <c r="AVF22">
        <v>1</v>
      </c>
      <c r="AVG22">
        <v>2</v>
      </c>
      <c r="AVH22">
        <v>2</v>
      </c>
      <c r="AVI22">
        <v>2</v>
      </c>
      <c r="AVJ22">
        <v>1</v>
      </c>
      <c r="AVK22">
        <v>2</v>
      </c>
      <c r="AVL22">
        <v>2</v>
      </c>
      <c r="AVM22">
        <v>2</v>
      </c>
      <c r="AVN22">
        <v>1</v>
      </c>
      <c r="AVO22">
        <v>2</v>
      </c>
      <c r="AVP22">
        <v>2</v>
      </c>
      <c r="AVQ22">
        <v>2</v>
      </c>
      <c r="AVR22">
        <v>2</v>
      </c>
      <c r="AVS22">
        <v>2</v>
      </c>
      <c r="AVT22">
        <v>1</v>
      </c>
      <c r="AVU22">
        <v>2</v>
      </c>
      <c r="AVV22">
        <v>2</v>
      </c>
      <c r="AVW22">
        <v>2</v>
      </c>
      <c r="AVX22">
        <v>2</v>
      </c>
      <c r="AVY22">
        <v>2</v>
      </c>
      <c r="AVZ22">
        <v>9</v>
      </c>
      <c r="AWA22">
        <v>1</v>
      </c>
      <c r="AWB22">
        <v>2</v>
      </c>
      <c r="AWC22">
        <v>1</v>
      </c>
      <c r="AWD22">
        <v>2</v>
      </c>
      <c r="AWE22">
        <v>2</v>
      </c>
      <c r="AWF22">
        <v>2</v>
      </c>
      <c r="AWG22">
        <v>2</v>
      </c>
      <c r="AWH22">
        <v>2</v>
      </c>
      <c r="AWI22">
        <v>2</v>
      </c>
      <c r="AWJ22">
        <v>2</v>
      </c>
      <c r="AWK22">
        <v>2</v>
      </c>
      <c r="AWL22">
        <v>1</v>
      </c>
      <c r="AWM22">
        <v>2</v>
      </c>
      <c r="AWN22">
        <v>1</v>
      </c>
      <c r="AWO22">
        <v>2</v>
      </c>
      <c r="AWP22">
        <v>2</v>
      </c>
      <c r="AWQ22">
        <v>2</v>
      </c>
      <c r="AWR22">
        <v>1</v>
      </c>
      <c r="AWS22">
        <v>2</v>
      </c>
      <c r="AWT22">
        <v>2</v>
      </c>
      <c r="AWU22">
        <v>2</v>
      </c>
      <c r="AWV22">
        <v>2</v>
      </c>
      <c r="AWW22">
        <v>1</v>
      </c>
      <c r="AWX22">
        <v>9</v>
      </c>
      <c r="AWY22">
        <v>2</v>
      </c>
      <c r="AWZ22">
        <v>2</v>
      </c>
      <c r="AXA22">
        <v>2</v>
      </c>
      <c r="AXB22">
        <v>2</v>
      </c>
      <c r="AXC22">
        <v>2</v>
      </c>
      <c r="AXD22">
        <v>2</v>
      </c>
      <c r="AXE22">
        <v>1</v>
      </c>
      <c r="AXF22">
        <v>2</v>
      </c>
      <c r="AXG22">
        <v>2</v>
      </c>
      <c r="AXH22">
        <v>2</v>
      </c>
      <c r="AXI22">
        <v>2</v>
      </c>
      <c r="AXJ22">
        <v>1</v>
      </c>
      <c r="AXK22">
        <v>2</v>
      </c>
      <c r="AXL22">
        <v>1</v>
      </c>
      <c r="AXM22">
        <v>2</v>
      </c>
      <c r="AXN22">
        <v>2</v>
      </c>
      <c r="AXO22">
        <v>1</v>
      </c>
      <c r="AXP22">
        <v>2</v>
      </c>
      <c r="AXQ22">
        <v>1</v>
      </c>
      <c r="AXR22">
        <v>2</v>
      </c>
      <c r="AXS22">
        <v>1</v>
      </c>
      <c r="AXT22">
        <v>2</v>
      </c>
      <c r="AXU22">
        <v>2</v>
      </c>
      <c r="AXV22">
        <v>1</v>
      </c>
      <c r="AXW22">
        <v>2</v>
      </c>
      <c r="AXX22">
        <v>2</v>
      </c>
      <c r="AXY22">
        <v>2</v>
      </c>
      <c r="AXZ22">
        <v>0</v>
      </c>
      <c r="AYA22">
        <v>1</v>
      </c>
      <c r="AYB22">
        <v>2</v>
      </c>
      <c r="AYC22">
        <v>2</v>
      </c>
      <c r="AYD22">
        <v>2</v>
      </c>
      <c r="AYE22">
        <v>1</v>
      </c>
      <c r="AYF22">
        <v>2</v>
      </c>
      <c r="AYG22">
        <v>2</v>
      </c>
      <c r="AYH22">
        <v>2</v>
      </c>
      <c r="AYI22">
        <v>2</v>
      </c>
      <c r="AYJ22">
        <v>2</v>
      </c>
      <c r="AYK22">
        <v>2</v>
      </c>
      <c r="AYL22">
        <v>1</v>
      </c>
      <c r="AYM22">
        <v>1</v>
      </c>
      <c r="AYN22">
        <v>2</v>
      </c>
      <c r="AYO22">
        <v>1</v>
      </c>
      <c r="AYP22">
        <v>1</v>
      </c>
      <c r="AYQ22">
        <v>1</v>
      </c>
      <c r="AYR22">
        <v>1</v>
      </c>
      <c r="AYS22">
        <v>2</v>
      </c>
      <c r="AYT22">
        <v>2</v>
      </c>
      <c r="AYU22">
        <v>1</v>
      </c>
      <c r="AYV22">
        <v>2</v>
      </c>
      <c r="AYW22">
        <v>1</v>
      </c>
      <c r="AYX22">
        <v>2</v>
      </c>
      <c r="AYY22">
        <v>1</v>
      </c>
      <c r="AYZ22">
        <v>2</v>
      </c>
      <c r="AZA22">
        <v>2</v>
      </c>
      <c r="AZB22">
        <v>1</v>
      </c>
      <c r="AZC22">
        <v>2</v>
      </c>
      <c r="AZD22">
        <v>2</v>
      </c>
      <c r="AZE22">
        <v>2</v>
      </c>
      <c r="AZF22">
        <v>2</v>
      </c>
      <c r="AZG22">
        <v>2</v>
      </c>
      <c r="AZH22">
        <v>2</v>
      </c>
      <c r="AZI22">
        <v>1</v>
      </c>
      <c r="AZJ22">
        <v>2</v>
      </c>
      <c r="AZK22">
        <v>2</v>
      </c>
      <c r="AZL22">
        <v>2</v>
      </c>
      <c r="AZM22">
        <v>1</v>
      </c>
      <c r="AZN22">
        <v>2</v>
      </c>
      <c r="AZO22">
        <v>2</v>
      </c>
      <c r="AZP22">
        <v>1</v>
      </c>
      <c r="AZQ22">
        <v>2</v>
      </c>
      <c r="AZR22">
        <v>2</v>
      </c>
      <c r="AZS22">
        <v>0</v>
      </c>
      <c r="AZT22">
        <v>1</v>
      </c>
      <c r="AZU22">
        <v>0</v>
      </c>
      <c r="AZV22">
        <v>2</v>
      </c>
      <c r="AZW22">
        <v>2</v>
      </c>
      <c r="AZX22">
        <v>2</v>
      </c>
      <c r="AZY22">
        <v>1</v>
      </c>
      <c r="AZZ22">
        <v>2</v>
      </c>
      <c r="BAA22">
        <v>2</v>
      </c>
      <c r="BAB22">
        <v>2</v>
      </c>
      <c r="BAC22">
        <v>2</v>
      </c>
      <c r="BAD22">
        <v>2</v>
      </c>
      <c r="BAE22">
        <v>2</v>
      </c>
      <c r="BAF22">
        <v>2</v>
      </c>
      <c r="BAG22">
        <v>1</v>
      </c>
      <c r="BAH22">
        <v>1</v>
      </c>
      <c r="BAI22">
        <v>2</v>
      </c>
      <c r="BAJ22">
        <v>1</v>
      </c>
      <c r="BAK22">
        <v>9</v>
      </c>
      <c r="BAL22">
        <v>2</v>
      </c>
      <c r="BAM22">
        <v>1</v>
      </c>
      <c r="BAN22">
        <v>2</v>
      </c>
      <c r="BAO22">
        <v>2</v>
      </c>
      <c r="BAP22">
        <v>2</v>
      </c>
      <c r="BAQ22">
        <v>2</v>
      </c>
      <c r="BAR22">
        <v>1</v>
      </c>
      <c r="BAS22">
        <v>2</v>
      </c>
      <c r="BAT22">
        <v>2</v>
      </c>
      <c r="BAU22">
        <v>2</v>
      </c>
      <c r="BAV22">
        <v>9</v>
      </c>
      <c r="BAW22">
        <v>1</v>
      </c>
      <c r="BAX22">
        <v>2</v>
      </c>
      <c r="BAY22">
        <v>0</v>
      </c>
      <c r="BAZ22">
        <v>1</v>
      </c>
      <c r="BBA22">
        <v>2</v>
      </c>
      <c r="BBB22">
        <v>2</v>
      </c>
      <c r="BBC22">
        <v>2</v>
      </c>
      <c r="BBD22">
        <v>1</v>
      </c>
      <c r="BBE22">
        <v>2</v>
      </c>
      <c r="BBF22">
        <v>2</v>
      </c>
      <c r="BBG22">
        <v>0</v>
      </c>
      <c r="BBH22">
        <v>9</v>
      </c>
      <c r="BBI22">
        <v>2</v>
      </c>
      <c r="BBJ22">
        <v>2</v>
      </c>
      <c r="BBK22">
        <v>2</v>
      </c>
      <c r="BBL22">
        <v>2</v>
      </c>
      <c r="BBM22">
        <v>1</v>
      </c>
      <c r="BBN22">
        <v>0</v>
      </c>
      <c r="BBO22">
        <v>0</v>
      </c>
      <c r="BBP22">
        <v>0</v>
      </c>
      <c r="BBQ22">
        <v>2</v>
      </c>
    </row>
    <row r="23" spans="1:1421" x14ac:dyDescent="0.25">
      <c r="A23" t="s">
        <v>54</v>
      </c>
      <c r="B23">
        <v>9</v>
      </c>
      <c r="C23" t="s">
        <v>20</v>
      </c>
      <c r="D23">
        <v>2</v>
      </c>
      <c r="E23">
        <v>0</v>
      </c>
      <c r="F23">
        <v>2</v>
      </c>
      <c r="G23">
        <v>2</v>
      </c>
      <c r="H23">
        <v>0</v>
      </c>
      <c r="I23">
        <v>2</v>
      </c>
      <c r="J23">
        <v>2</v>
      </c>
      <c r="K23">
        <v>2</v>
      </c>
      <c r="L23">
        <v>2</v>
      </c>
      <c r="M23">
        <v>1</v>
      </c>
      <c r="N23">
        <v>1</v>
      </c>
      <c r="O23">
        <v>2</v>
      </c>
      <c r="P23">
        <v>2</v>
      </c>
      <c r="Q23">
        <v>2</v>
      </c>
      <c r="R23">
        <v>2</v>
      </c>
      <c r="S23">
        <v>0</v>
      </c>
      <c r="T23">
        <v>2</v>
      </c>
      <c r="U23">
        <v>9</v>
      </c>
      <c r="V23">
        <v>9</v>
      </c>
      <c r="W23">
        <v>2</v>
      </c>
      <c r="X23">
        <v>2</v>
      </c>
      <c r="Y23">
        <v>9</v>
      </c>
      <c r="Z23">
        <v>9</v>
      </c>
      <c r="AA23">
        <v>2</v>
      </c>
      <c r="AB23">
        <v>2</v>
      </c>
      <c r="AC23">
        <v>9</v>
      </c>
      <c r="AD23">
        <v>2</v>
      </c>
      <c r="AE23">
        <v>1</v>
      </c>
      <c r="AF23">
        <v>9</v>
      </c>
      <c r="AG23">
        <v>2</v>
      </c>
      <c r="AH23">
        <v>9</v>
      </c>
      <c r="AI23">
        <v>9</v>
      </c>
      <c r="AJ23">
        <v>2</v>
      </c>
      <c r="AK23">
        <v>2</v>
      </c>
      <c r="AL23">
        <v>1</v>
      </c>
      <c r="AM23">
        <v>2</v>
      </c>
      <c r="AN23">
        <v>9</v>
      </c>
      <c r="AO23">
        <v>2</v>
      </c>
      <c r="AP23">
        <v>9</v>
      </c>
      <c r="AQ23">
        <v>2</v>
      </c>
      <c r="AR23">
        <v>0</v>
      </c>
      <c r="AS23">
        <v>9</v>
      </c>
      <c r="AT23">
        <v>9</v>
      </c>
      <c r="AU23">
        <v>1</v>
      </c>
      <c r="AV23">
        <v>1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9</v>
      </c>
      <c r="BC23">
        <v>2</v>
      </c>
      <c r="BD23">
        <v>9</v>
      </c>
      <c r="BE23">
        <v>0</v>
      </c>
      <c r="BF23">
        <v>1</v>
      </c>
      <c r="BG23">
        <v>9</v>
      </c>
      <c r="BH23">
        <v>2</v>
      </c>
      <c r="BI23">
        <v>9</v>
      </c>
      <c r="BJ23">
        <v>2</v>
      </c>
      <c r="BK23">
        <v>9</v>
      </c>
      <c r="BL23">
        <v>0</v>
      </c>
      <c r="BM23">
        <v>1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0</v>
      </c>
      <c r="BV23">
        <v>2</v>
      </c>
      <c r="BW23">
        <v>2</v>
      </c>
      <c r="BX23">
        <v>2</v>
      </c>
      <c r="BY23">
        <v>2</v>
      </c>
      <c r="BZ23">
        <v>9</v>
      </c>
      <c r="CA23">
        <v>2</v>
      </c>
      <c r="CB23">
        <v>2</v>
      </c>
      <c r="CC23">
        <v>2</v>
      </c>
      <c r="CD23">
        <v>9</v>
      </c>
      <c r="CE23">
        <v>9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9</v>
      </c>
      <c r="CQ23">
        <v>2</v>
      </c>
      <c r="CR23">
        <v>1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2</v>
      </c>
      <c r="DA23">
        <v>0</v>
      </c>
      <c r="DB23">
        <v>2</v>
      </c>
      <c r="DC23">
        <v>9</v>
      </c>
      <c r="DD23">
        <v>9</v>
      </c>
      <c r="DE23">
        <v>9</v>
      </c>
      <c r="DF23">
        <v>1</v>
      </c>
      <c r="DG23">
        <v>2</v>
      </c>
      <c r="DH23">
        <v>9</v>
      </c>
      <c r="DI23">
        <v>1</v>
      </c>
      <c r="DJ23">
        <v>2</v>
      </c>
      <c r="DK23">
        <v>9</v>
      </c>
      <c r="DL23">
        <v>2</v>
      </c>
      <c r="DM23">
        <v>2</v>
      </c>
      <c r="DN23">
        <v>9</v>
      </c>
      <c r="DO23">
        <v>2</v>
      </c>
      <c r="DP23">
        <v>0</v>
      </c>
      <c r="DQ23">
        <v>2</v>
      </c>
      <c r="DR23">
        <v>1</v>
      </c>
      <c r="DS23">
        <v>9</v>
      </c>
      <c r="DT23">
        <v>2</v>
      </c>
      <c r="DU23">
        <v>9</v>
      </c>
      <c r="DV23">
        <v>2</v>
      </c>
      <c r="DW23">
        <v>9</v>
      </c>
      <c r="DX23">
        <v>0</v>
      </c>
      <c r="DY23">
        <v>1</v>
      </c>
      <c r="DZ23">
        <v>9</v>
      </c>
      <c r="EA23">
        <v>9</v>
      </c>
      <c r="EB23">
        <v>9</v>
      </c>
      <c r="EC23">
        <v>1</v>
      </c>
      <c r="ED23">
        <v>2</v>
      </c>
      <c r="EE23">
        <v>2</v>
      </c>
      <c r="EF23">
        <v>2</v>
      </c>
      <c r="EG23">
        <v>1</v>
      </c>
      <c r="EH23">
        <v>2</v>
      </c>
      <c r="EI23">
        <v>2</v>
      </c>
      <c r="EJ23">
        <v>2</v>
      </c>
      <c r="EK23">
        <v>9</v>
      </c>
      <c r="EL23">
        <v>9</v>
      </c>
      <c r="EM23">
        <v>1</v>
      </c>
      <c r="EN23">
        <v>2</v>
      </c>
      <c r="EO23">
        <v>9</v>
      </c>
      <c r="EP23">
        <v>2</v>
      </c>
      <c r="EQ23">
        <v>2</v>
      </c>
      <c r="ER23">
        <v>2</v>
      </c>
      <c r="ES23">
        <v>2</v>
      </c>
      <c r="ET23">
        <v>1</v>
      </c>
      <c r="EU23">
        <v>9</v>
      </c>
      <c r="EV23">
        <v>2</v>
      </c>
      <c r="EW23">
        <v>2</v>
      </c>
      <c r="EX23">
        <v>2</v>
      </c>
      <c r="EY23">
        <v>2</v>
      </c>
      <c r="EZ23">
        <v>9</v>
      </c>
      <c r="FA23">
        <v>9</v>
      </c>
      <c r="FB23">
        <v>2</v>
      </c>
      <c r="FC23">
        <v>1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1</v>
      </c>
      <c r="FJ23">
        <v>2</v>
      </c>
      <c r="FK23">
        <v>9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9</v>
      </c>
      <c r="FS23">
        <v>2</v>
      </c>
      <c r="FT23">
        <v>2</v>
      </c>
      <c r="FU23">
        <v>2</v>
      </c>
      <c r="FV23">
        <v>2</v>
      </c>
      <c r="FW23">
        <v>1</v>
      </c>
      <c r="FX23">
        <v>9</v>
      </c>
      <c r="FY23">
        <v>2</v>
      </c>
      <c r="FZ23">
        <v>0</v>
      </c>
      <c r="GA23">
        <v>2</v>
      </c>
      <c r="GB23">
        <v>9</v>
      </c>
      <c r="GC23">
        <v>2</v>
      </c>
      <c r="GD23">
        <v>9</v>
      </c>
      <c r="GE23">
        <v>9</v>
      </c>
      <c r="GF23">
        <v>1</v>
      </c>
      <c r="GG23">
        <v>2</v>
      </c>
      <c r="GH23">
        <v>1</v>
      </c>
      <c r="GI23">
        <v>2</v>
      </c>
      <c r="GJ23">
        <v>2</v>
      </c>
      <c r="GK23">
        <v>2</v>
      </c>
      <c r="GL23">
        <v>1</v>
      </c>
      <c r="GM23">
        <v>2</v>
      </c>
      <c r="GN23">
        <v>9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2</v>
      </c>
      <c r="GU23">
        <v>9</v>
      </c>
      <c r="GV23">
        <v>2</v>
      </c>
      <c r="GW23">
        <v>2</v>
      </c>
      <c r="GX23">
        <v>2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1</v>
      </c>
      <c r="HE23">
        <v>9</v>
      </c>
      <c r="HF23">
        <v>9</v>
      </c>
      <c r="HG23">
        <v>1</v>
      </c>
      <c r="HH23">
        <v>9</v>
      </c>
      <c r="HI23">
        <v>1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9</v>
      </c>
      <c r="HP23">
        <v>0</v>
      </c>
      <c r="HQ23">
        <v>2</v>
      </c>
      <c r="HR23">
        <v>2</v>
      </c>
      <c r="HS23">
        <v>9</v>
      </c>
      <c r="HT23">
        <v>2</v>
      </c>
      <c r="HU23">
        <v>2</v>
      </c>
      <c r="HV23">
        <v>9</v>
      </c>
      <c r="HW23">
        <v>2</v>
      </c>
      <c r="HX23">
        <v>1</v>
      </c>
      <c r="HY23">
        <v>2</v>
      </c>
      <c r="HZ23">
        <v>2</v>
      </c>
      <c r="IA23">
        <v>2</v>
      </c>
      <c r="IB23">
        <v>2</v>
      </c>
      <c r="IC23">
        <v>9</v>
      </c>
      <c r="ID23">
        <v>2</v>
      </c>
      <c r="IE23">
        <v>0</v>
      </c>
      <c r="IF23">
        <v>2</v>
      </c>
      <c r="IG23">
        <v>1</v>
      </c>
      <c r="IH23">
        <v>9</v>
      </c>
      <c r="II23">
        <v>2</v>
      </c>
      <c r="IJ23">
        <v>2</v>
      </c>
      <c r="IK23">
        <v>0</v>
      </c>
      <c r="IL23">
        <v>1</v>
      </c>
      <c r="IM23">
        <v>2</v>
      </c>
      <c r="IN23">
        <v>2</v>
      </c>
      <c r="IO23">
        <v>9</v>
      </c>
      <c r="IP23">
        <v>1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2</v>
      </c>
      <c r="IW23">
        <v>9</v>
      </c>
      <c r="IX23">
        <v>2</v>
      </c>
      <c r="IY23">
        <v>2</v>
      </c>
      <c r="IZ23">
        <v>9</v>
      </c>
      <c r="JA23">
        <v>9</v>
      </c>
      <c r="JB23">
        <v>2</v>
      </c>
      <c r="JC23">
        <v>1</v>
      </c>
      <c r="JD23">
        <v>2</v>
      </c>
      <c r="JE23">
        <v>1</v>
      </c>
      <c r="JF23">
        <v>1</v>
      </c>
      <c r="JG23">
        <v>2</v>
      </c>
      <c r="JH23">
        <v>2</v>
      </c>
      <c r="JI23">
        <v>9</v>
      </c>
      <c r="JJ23">
        <v>2</v>
      </c>
      <c r="JK23">
        <v>2</v>
      </c>
      <c r="JL23">
        <v>2</v>
      </c>
      <c r="JM23">
        <v>2</v>
      </c>
      <c r="JN23">
        <v>2</v>
      </c>
      <c r="JO23">
        <v>2</v>
      </c>
      <c r="JP23">
        <v>2</v>
      </c>
      <c r="JQ23">
        <v>9</v>
      </c>
      <c r="JR23">
        <v>1</v>
      </c>
      <c r="JS23">
        <v>2</v>
      </c>
      <c r="JT23">
        <v>2</v>
      </c>
      <c r="JU23">
        <v>1</v>
      </c>
      <c r="JV23">
        <v>2</v>
      </c>
      <c r="JW23">
        <v>2</v>
      </c>
      <c r="JX23">
        <v>2</v>
      </c>
      <c r="JY23">
        <v>9</v>
      </c>
      <c r="JZ23">
        <v>2</v>
      </c>
      <c r="KA23">
        <v>2</v>
      </c>
      <c r="KB23">
        <v>2</v>
      </c>
      <c r="KC23">
        <v>9</v>
      </c>
      <c r="KD23">
        <v>2</v>
      </c>
      <c r="KE23">
        <v>2</v>
      </c>
      <c r="KF23">
        <v>9</v>
      </c>
      <c r="KG23">
        <v>9</v>
      </c>
      <c r="KH23">
        <v>2</v>
      </c>
      <c r="KI23">
        <v>1</v>
      </c>
      <c r="KJ23">
        <v>1</v>
      </c>
      <c r="KK23">
        <v>2</v>
      </c>
      <c r="KL23">
        <v>1</v>
      </c>
      <c r="KM23">
        <v>9</v>
      </c>
      <c r="KN23">
        <v>2</v>
      </c>
      <c r="KO23">
        <v>2</v>
      </c>
      <c r="KP23">
        <v>9</v>
      </c>
      <c r="KQ23">
        <v>2</v>
      </c>
      <c r="KR23">
        <v>9</v>
      </c>
      <c r="KS23">
        <v>9</v>
      </c>
      <c r="KT23">
        <v>2</v>
      </c>
      <c r="KU23">
        <v>9</v>
      </c>
      <c r="KV23">
        <v>2</v>
      </c>
      <c r="KW23">
        <v>2</v>
      </c>
      <c r="KX23">
        <v>2</v>
      </c>
      <c r="KY23">
        <v>9</v>
      </c>
      <c r="KZ23">
        <v>2</v>
      </c>
      <c r="LA23">
        <v>2</v>
      </c>
      <c r="LB23">
        <v>2</v>
      </c>
      <c r="LC23">
        <v>2</v>
      </c>
      <c r="LD23">
        <v>1</v>
      </c>
      <c r="LE23">
        <v>2</v>
      </c>
      <c r="LF23">
        <v>9</v>
      </c>
      <c r="LG23">
        <v>2</v>
      </c>
      <c r="LH23">
        <v>9</v>
      </c>
      <c r="LI23">
        <v>9</v>
      </c>
      <c r="LJ23">
        <v>9</v>
      </c>
      <c r="LK23">
        <v>2</v>
      </c>
      <c r="LL23">
        <v>2</v>
      </c>
      <c r="LM23">
        <v>2</v>
      </c>
      <c r="LN23">
        <v>0</v>
      </c>
      <c r="LO23">
        <v>2</v>
      </c>
      <c r="LP23">
        <v>0</v>
      </c>
      <c r="LQ23">
        <v>1</v>
      </c>
      <c r="LR23">
        <v>9</v>
      </c>
      <c r="LS23">
        <v>2</v>
      </c>
      <c r="LT23">
        <v>1</v>
      </c>
      <c r="LU23">
        <v>2</v>
      </c>
      <c r="LV23">
        <v>9</v>
      </c>
      <c r="LW23">
        <v>1</v>
      </c>
      <c r="LX23">
        <v>2</v>
      </c>
      <c r="LY23">
        <v>1</v>
      </c>
      <c r="LZ23">
        <v>2</v>
      </c>
      <c r="MA23">
        <v>9</v>
      </c>
      <c r="MB23">
        <v>9</v>
      </c>
      <c r="MC23">
        <v>2</v>
      </c>
      <c r="MD23">
        <v>9</v>
      </c>
      <c r="ME23">
        <v>2</v>
      </c>
      <c r="MF23">
        <v>1</v>
      </c>
      <c r="MG23">
        <v>9</v>
      </c>
      <c r="MH23">
        <v>2</v>
      </c>
      <c r="MI23">
        <v>9</v>
      </c>
      <c r="MJ23">
        <v>1</v>
      </c>
      <c r="MK23">
        <v>1</v>
      </c>
      <c r="ML23">
        <v>9</v>
      </c>
      <c r="MM23">
        <v>0</v>
      </c>
      <c r="MN23">
        <v>9</v>
      </c>
      <c r="MO23">
        <v>2</v>
      </c>
      <c r="MP23">
        <v>2</v>
      </c>
      <c r="MQ23">
        <v>9</v>
      </c>
      <c r="MR23">
        <v>2</v>
      </c>
      <c r="MS23">
        <v>1</v>
      </c>
      <c r="MT23">
        <v>2</v>
      </c>
      <c r="MU23">
        <v>2</v>
      </c>
      <c r="MV23">
        <v>9</v>
      </c>
      <c r="MW23">
        <v>0</v>
      </c>
      <c r="MX23">
        <v>9</v>
      </c>
      <c r="MY23">
        <v>2</v>
      </c>
      <c r="MZ23">
        <v>2</v>
      </c>
      <c r="NA23">
        <v>2</v>
      </c>
      <c r="NB23">
        <v>2</v>
      </c>
      <c r="NC23">
        <v>2</v>
      </c>
      <c r="ND23">
        <v>9</v>
      </c>
      <c r="NE23">
        <v>2</v>
      </c>
      <c r="NF23">
        <v>2</v>
      </c>
      <c r="NG23">
        <v>2</v>
      </c>
      <c r="NH23">
        <v>2</v>
      </c>
      <c r="NI23">
        <v>2</v>
      </c>
      <c r="NJ23">
        <v>9</v>
      </c>
      <c r="NK23">
        <v>2</v>
      </c>
      <c r="NL23">
        <v>0</v>
      </c>
      <c r="NM23">
        <v>2</v>
      </c>
      <c r="NN23">
        <v>2</v>
      </c>
      <c r="NO23">
        <v>9</v>
      </c>
      <c r="NP23">
        <v>2</v>
      </c>
      <c r="NQ23">
        <v>9</v>
      </c>
      <c r="NR23">
        <v>2</v>
      </c>
      <c r="NS23">
        <v>2</v>
      </c>
      <c r="NT23">
        <v>2</v>
      </c>
      <c r="NU23">
        <v>2</v>
      </c>
      <c r="NV23">
        <v>2</v>
      </c>
      <c r="NW23">
        <v>2</v>
      </c>
      <c r="NX23">
        <v>1</v>
      </c>
      <c r="NY23">
        <v>2</v>
      </c>
      <c r="NZ23">
        <v>2</v>
      </c>
      <c r="OA23">
        <v>2</v>
      </c>
      <c r="OB23">
        <v>0</v>
      </c>
      <c r="OC23">
        <v>2</v>
      </c>
      <c r="OD23">
        <v>1</v>
      </c>
      <c r="OE23">
        <v>2</v>
      </c>
      <c r="OF23">
        <v>2</v>
      </c>
      <c r="OG23">
        <v>1</v>
      </c>
      <c r="OH23">
        <v>2</v>
      </c>
      <c r="OI23">
        <v>1</v>
      </c>
      <c r="OJ23">
        <v>9</v>
      </c>
      <c r="OK23">
        <v>9</v>
      </c>
      <c r="OL23">
        <v>2</v>
      </c>
      <c r="OM23">
        <v>9</v>
      </c>
      <c r="ON23">
        <v>9</v>
      </c>
      <c r="OO23">
        <v>2</v>
      </c>
      <c r="OP23">
        <v>2</v>
      </c>
      <c r="OQ23">
        <v>9</v>
      </c>
      <c r="OR23">
        <v>2</v>
      </c>
      <c r="OS23">
        <v>9</v>
      </c>
      <c r="OT23">
        <v>9</v>
      </c>
      <c r="OU23">
        <v>2</v>
      </c>
      <c r="OV23">
        <v>9</v>
      </c>
      <c r="OW23">
        <v>9</v>
      </c>
      <c r="OX23">
        <v>1</v>
      </c>
      <c r="OY23">
        <v>9</v>
      </c>
      <c r="OZ23">
        <v>2</v>
      </c>
      <c r="PA23">
        <v>2</v>
      </c>
      <c r="PB23">
        <v>2</v>
      </c>
      <c r="PC23">
        <v>2</v>
      </c>
      <c r="PD23">
        <v>2</v>
      </c>
      <c r="PE23">
        <v>2</v>
      </c>
      <c r="PF23">
        <v>9</v>
      </c>
      <c r="PG23">
        <v>9</v>
      </c>
      <c r="PH23">
        <v>9</v>
      </c>
      <c r="PI23">
        <v>9</v>
      </c>
      <c r="PJ23">
        <v>2</v>
      </c>
      <c r="PK23">
        <v>2</v>
      </c>
      <c r="PL23">
        <v>2</v>
      </c>
      <c r="PM23">
        <v>2</v>
      </c>
      <c r="PN23">
        <v>2</v>
      </c>
      <c r="PO23">
        <v>2</v>
      </c>
      <c r="PP23">
        <v>2</v>
      </c>
      <c r="PQ23">
        <v>2</v>
      </c>
      <c r="PR23">
        <v>2</v>
      </c>
      <c r="PS23">
        <v>2</v>
      </c>
      <c r="PT23">
        <v>0</v>
      </c>
      <c r="PU23">
        <v>9</v>
      </c>
      <c r="PV23">
        <v>9</v>
      </c>
      <c r="PW23">
        <v>2</v>
      </c>
      <c r="PX23">
        <v>2</v>
      </c>
      <c r="PY23">
        <v>9</v>
      </c>
      <c r="PZ23">
        <v>9</v>
      </c>
      <c r="QA23">
        <v>2</v>
      </c>
      <c r="QB23">
        <v>2</v>
      </c>
      <c r="QC23">
        <v>2</v>
      </c>
      <c r="QD23">
        <v>2</v>
      </c>
      <c r="QE23">
        <v>2</v>
      </c>
      <c r="QF23">
        <v>2</v>
      </c>
      <c r="QG23">
        <v>0</v>
      </c>
      <c r="QH23">
        <v>1</v>
      </c>
      <c r="QI23">
        <v>1</v>
      </c>
      <c r="QJ23">
        <v>9</v>
      </c>
      <c r="QK23">
        <v>2</v>
      </c>
      <c r="QL23">
        <v>2</v>
      </c>
      <c r="QM23">
        <v>9</v>
      </c>
      <c r="QN23">
        <v>2</v>
      </c>
      <c r="QO23">
        <v>1</v>
      </c>
      <c r="QP23">
        <v>2</v>
      </c>
      <c r="QQ23">
        <v>9</v>
      </c>
      <c r="QR23">
        <v>9</v>
      </c>
      <c r="QS23">
        <v>9</v>
      </c>
      <c r="QT23">
        <v>9</v>
      </c>
      <c r="QU23">
        <v>1</v>
      </c>
      <c r="QV23">
        <v>1</v>
      </c>
      <c r="QW23">
        <v>2</v>
      </c>
      <c r="QX23">
        <v>2</v>
      </c>
      <c r="QY23">
        <v>2</v>
      </c>
      <c r="QZ23">
        <v>1</v>
      </c>
      <c r="RA23">
        <v>2</v>
      </c>
      <c r="RB23">
        <v>2</v>
      </c>
      <c r="RC23">
        <v>9</v>
      </c>
      <c r="RD23">
        <v>1</v>
      </c>
      <c r="RE23">
        <v>2</v>
      </c>
      <c r="RF23">
        <v>2</v>
      </c>
      <c r="RG23">
        <v>2</v>
      </c>
      <c r="RH23">
        <v>2</v>
      </c>
      <c r="RI23">
        <v>9</v>
      </c>
      <c r="RJ23">
        <v>2</v>
      </c>
      <c r="RK23">
        <v>9</v>
      </c>
      <c r="RL23">
        <v>9</v>
      </c>
      <c r="RM23">
        <v>2</v>
      </c>
      <c r="RN23">
        <v>9</v>
      </c>
      <c r="RO23">
        <v>1</v>
      </c>
      <c r="RP23">
        <v>0</v>
      </c>
      <c r="RQ23">
        <v>2</v>
      </c>
      <c r="RR23">
        <v>2</v>
      </c>
      <c r="RS23">
        <v>9</v>
      </c>
      <c r="RT23">
        <v>2</v>
      </c>
      <c r="RU23">
        <v>2</v>
      </c>
      <c r="RV23">
        <v>9</v>
      </c>
      <c r="RW23">
        <v>2</v>
      </c>
      <c r="RX23">
        <v>2</v>
      </c>
      <c r="RY23">
        <v>2</v>
      </c>
      <c r="RZ23">
        <v>2</v>
      </c>
      <c r="SA23">
        <v>2</v>
      </c>
      <c r="SB23">
        <v>2</v>
      </c>
      <c r="SC23">
        <v>1</v>
      </c>
      <c r="SD23">
        <v>1</v>
      </c>
      <c r="SE23">
        <v>2</v>
      </c>
      <c r="SF23">
        <v>2</v>
      </c>
      <c r="SG23">
        <v>1</v>
      </c>
      <c r="SH23">
        <v>2</v>
      </c>
      <c r="SI23">
        <v>1</v>
      </c>
      <c r="SJ23">
        <v>9</v>
      </c>
      <c r="SK23">
        <v>2</v>
      </c>
      <c r="SL23">
        <v>9</v>
      </c>
      <c r="SM23">
        <v>2</v>
      </c>
      <c r="SN23">
        <v>9</v>
      </c>
      <c r="SO23">
        <v>2</v>
      </c>
      <c r="SP23">
        <v>2</v>
      </c>
      <c r="SQ23">
        <v>2</v>
      </c>
      <c r="SR23">
        <v>9</v>
      </c>
      <c r="SS23">
        <v>2</v>
      </c>
      <c r="ST23">
        <v>9</v>
      </c>
      <c r="SU23">
        <v>9</v>
      </c>
      <c r="SV23">
        <v>9</v>
      </c>
      <c r="SW23">
        <v>9</v>
      </c>
      <c r="SX23">
        <v>2</v>
      </c>
      <c r="SY23">
        <v>9</v>
      </c>
      <c r="SZ23">
        <v>2</v>
      </c>
      <c r="TA23">
        <v>2</v>
      </c>
      <c r="TB23">
        <v>2</v>
      </c>
      <c r="TC23">
        <v>2</v>
      </c>
      <c r="TD23">
        <v>2</v>
      </c>
      <c r="TE23">
        <v>9</v>
      </c>
      <c r="TF23">
        <v>9</v>
      </c>
      <c r="TG23">
        <v>2</v>
      </c>
      <c r="TH23">
        <v>9</v>
      </c>
      <c r="TI23">
        <v>1</v>
      </c>
      <c r="TJ23">
        <v>1</v>
      </c>
      <c r="TK23">
        <v>2</v>
      </c>
      <c r="TL23">
        <v>2</v>
      </c>
      <c r="TM23">
        <v>2</v>
      </c>
      <c r="TN23">
        <v>2</v>
      </c>
      <c r="TO23">
        <v>9</v>
      </c>
      <c r="TP23">
        <v>1</v>
      </c>
      <c r="TQ23">
        <v>9</v>
      </c>
      <c r="TR23">
        <v>2</v>
      </c>
      <c r="TS23">
        <v>9</v>
      </c>
      <c r="TT23">
        <v>0</v>
      </c>
      <c r="TU23">
        <v>2</v>
      </c>
      <c r="TV23">
        <v>2</v>
      </c>
      <c r="TW23">
        <v>1</v>
      </c>
      <c r="TX23">
        <v>0</v>
      </c>
      <c r="TY23">
        <v>2</v>
      </c>
      <c r="TZ23">
        <v>9</v>
      </c>
      <c r="UA23">
        <v>2</v>
      </c>
      <c r="UB23">
        <v>2</v>
      </c>
      <c r="UC23">
        <v>2</v>
      </c>
      <c r="UD23">
        <v>2</v>
      </c>
      <c r="UE23">
        <v>9</v>
      </c>
      <c r="UF23">
        <v>0</v>
      </c>
      <c r="UG23">
        <v>1</v>
      </c>
      <c r="UH23">
        <v>2</v>
      </c>
      <c r="UI23">
        <v>2</v>
      </c>
      <c r="UJ23">
        <v>2</v>
      </c>
      <c r="UK23">
        <v>2</v>
      </c>
      <c r="UL23">
        <v>9</v>
      </c>
      <c r="UM23">
        <v>9</v>
      </c>
      <c r="UN23">
        <v>2</v>
      </c>
      <c r="UO23">
        <v>9</v>
      </c>
      <c r="UP23">
        <v>2</v>
      </c>
      <c r="UQ23">
        <v>9</v>
      </c>
      <c r="UR23">
        <v>9</v>
      </c>
      <c r="US23">
        <v>2</v>
      </c>
      <c r="UT23">
        <v>2</v>
      </c>
      <c r="UU23">
        <v>0</v>
      </c>
      <c r="UV23">
        <v>9</v>
      </c>
      <c r="UW23">
        <v>2</v>
      </c>
      <c r="UX23">
        <v>2</v>
      </c>
      <c r="UY23">
        <v>2</v>
      </c>
      <c r="UZ23">
        <v>1</v>
      </c>
      <c r="VA23">
        <v>2</v>
      </c>
      <c r="VB23">
        <v>2</v>
      </c>
      <c r="VC23">
        <v>9</v>
      </c>
      <c r="VD23">
        <v>9</v>
      </c>
      <c r="VE23">
        <v>2</v>
      </c>
      <c r="VF23">
        <v>2</v>
      </c>
      <c r="VG23">
        <v>9</v>
      </c>
      <c r="VH23">
        <v>9</v>
      </c>
      <c r="VI23">
        <v>2</v>
      </c>
      <c r="VJ23">
        <v>9</v>
      </c>
      <c r="VK23">
        <v>2</v>
      </c>
      <c r="VL23">
        <v>1</v>
      </c>
      <c r="VM23">
        <v>9</v>
      </c>
      <c r="VN23">
        <v>0</v>
      </c>
      <c r="VO23">
        <v>2</v>
      </c>
      <c r="VP23">
        <v>9</v>
      </c>
      <c r="VQ23">
        <v>9</v>
      </c>
      <c r="VR23">
        <v>9</v>
      </c>
      <c r="VS23">
        <v>1</v>
      </c>
      <c r="VT23">
        <v>2</v>
      </c>
      <c r="VU23">
        <v>9</v>
      </c>
      <c r="VV23">
        <v>9</v>
      </c>
      <c r="VW23">
        <v>1</v>
      </c>
      <c r="VX23">
        <v>2</v>
      </c>
      <c r="VY23">
        <v>9</v>
      </c>
      <c r="VZ23">
        <v>2</v>
      </c>
      <c r="WA23">
        <v>1</v>
      </c>
      <c r="WB23">
        <v>2</v>
      </c>
      <c r="WC23">
        <v>9</v>
      </c>
      <c r="WD23">
        <v>2</v>
      </c>
      <c r="WE23">
        <v>9</v>
      </c>
      <c r="WF23">
        <v>1</v>
      </c>
      <c r="WG23">
        <v>9</v>
      </c>
      <c r="WH23">
        <v>9</v>
      </c>
      <c r="WI23">
        <v>1</v>
      </c>
      <c r="WJ23">
        <v>2</v>
      </c>
      <c r="WK23">
        <v>2</v>
      </c>
      <c r="WL23">
        <v>2</v>
      </c>
      <c r="WM23">
        <v>9</v>
      </c>
      <c r="WN23">
        <v>9</v>
      </c>
      <c r="WO23">
        <v>2</v>
      </c>
      <c r="WP23">
        <v>2</v>
      </c>
      <c r="WQ23">
        <v>9</v>
      </c>
      <c r="WR23">
        <v>2</v>
      </c>
      <c r="WS23">
        <v>2</v>
      </c>
      <c r="WT23">
        <v>1</v>
      </c>
      <c r="WU23">
        <v>2</v>
      </c>
      <c r="WV23">
        <v>2</v>
      </c>
      <c r="WW23">
        <v>2</v>
      </c>
      <c r="WX23">
        <v>2</v>
      </c>
      <c r="WY23">
        <v>2</v>
      </c>
      <c r="WZ23">
        <v>2</v>
      </c>
      <c r="XA23">
        <v>2</v>
      </c>
      <c r="XB23">
        <v>9</v>
      </c>
      <c r="XC23">
        <v>2</v>
      </c>
      <c r="XD23">
        <v>9</v>
      </c>
      <c r="XE23">
        <v>9</v>
      </c>
      <c r="XF23">
        <v>9</v>
      </c>
      <c r="XG23">
        <v>2</v>
      </c>
      <c r="XH23">
        <v>9</v>
      </c>
      <c r="XI23">
        <v>9</v>
      </c>
      <c r="XJ23">
        <v>9</v>
      </c>
      <c r="XK23">
        <v>9</v>
      </c>
      <c r="XL23">
        <v>2</v>
      </c>
      <c r="XM23">
        <v>2</v>
      </c>
      <c r="XN23">
        <v>1</v>
      </c>
      <c r="XO23">
        <v>2</v>
      </c>
      <c r="XP23">
        <v>2</v>
      </c>
      <c r="XQ23">
        <v>2</v>
      </c>
      <c r="XR23">
        <v>9</v>
      </c>
      <c r="XS23">
        <v>9</v>
      </c>
      <c r="XT23">
        <v>2</v>
      </c>
      <c r="XU23">
        <v>1</v>
      </c>
      <c r="XV23">
        <v>9</v>
      </c>
      <c r="XW23">
        <v>1</v>
      </c>
      <c r="XX23">
        <v>2</v>
      </c>
      <c r="XY23">
        <v>2</v>
      </c>
      <c r="XZ23">
        <v>2</v>
      </c>
      <c r="YA23">
        <v>2</v>
      </c>
      <c r="YB23">
        <v>9</v>
      </c>
      <c r="YC23">
        <v>2</v>
      </c>
      <c r="YD23">
        <v>2</v>
      </c>
      <c r="YE23">
        <v>9</v>
      </c>
      <c r="YF23">
        <v>2</v>
      </c>
      <c r="YG23">
        <v>1</v>
      </c>
      <c r="YH23">
        <v>9</v>
      </c>
      <c r="YI23">
        <v>1</v>
      </c>
      <c r="YJ23">
        <v>2</v>
      </c>
      <c r="YK23">
        <v>2</v>
      </c>
      <c r="YL23">
        <v>2</v>
      </c>
      <c r="YM23">
        <v>9</v>
      </c>
      <c r="YN23">
        <v>2</v>
      </c>
      <c r="YO23">
        <v>2</v>
      </c>
      <c r="YP23">
        <v>9</v>
      </c>
      <c r="YQ23">
        <v>9</v>
      </c>
      <c r="YR23">
        <v>1</v>
      </c>
      <c r="YS23">
        <v>1</v>
      </c>
      <c r="YT23">
        <v>2</v>
      </c>
      <c r="YU23">
        <v>2</v>
      </c>
      <c r="YV23">
        <v>2</v>
      </c>
      <c r="YW23">
        <v>2</v>
      </c>
      <c r="YX23">
        <v>2</v>
      </c>
      <c r="YY23">
        <v>1</v>
      </c>
      <c r="YZ23">
        <v>2</v>
      </c>
      <c r="ZA23">
        <v>0</v>
      </c>
      <c r="ZB23">
        <v>2</v>
      </c>
      <c r="ZC23">
        <v>0</v>
      </c>
      <c r="ZD23">
        <v>2</v>
      </c>
      <c r="ZE23">
        <v>2</v>
      </c>
      <c r="ZF23">
        <v>2</v>
      </c>
      <c r="ZG23">
        <v>2</v>
      </c>
      <c r="ZH23">
        <v>2</v>
      </c>
      <c r="ZI23">
        <v>2</v>
      </c>
      <c r="ZJ23">
        <v>1</v>
      </c>
      <c r="ZK23">
        <v>2</v>
      </c>
      <c r="ZL23">
        <v>2</v>
      </c>
      <c r="ZM23">
        <v>2</v>
      </c>
      <c r="ZN23">
        <v>9</v>
      </c>
      <c r="ZO23">
        <v>2</v>
      </c>
      <c r="ZP23">
        <v>1</v>
      </c>
      <c r="ZQ23">
        <v>9</v>
      </c>
      <c r="ZR23">
        <v>9</v>
      </c>
      <c r="ZS23">
        <v>9</v>
      </c>
      <c r="ZT23">
        <v>9</v>
      </c>
      <c r="ZU23">
        <v>1</v>
      </c>
      <c r="ZV23">
        <v>2</v>
      </c>
      <c r="ZW23">
        <v>2</v>
      </c>
      <c r="ZX23">
        <v>9</v>
      </c>
      <c r="ZY23">
        <v>0</v>
      </c>
      <c r="ZZ23">
        <v>1</v>
      </c>
      <c r="AAA23">
        <v>9</v>
      </c>
      <c r="AAB23">
        <v>2</v>
      </c>
      <c r="AAC23">
        <v>9</v>
      </c>
      <c r="AAD23">
        <v>2</v>
      </c>
      <c r="AAE23">
        <v>1</v>
      </c>
      <c r="AAF23">
        <v>2</v>
      </c>
      <c r="AAG23">
        <v>2</v>
      </c>
      <c r="AAH23">
        <v>2</v>
      </c>
      <c r="AAI23">
        <v>9</v>
      </c>
      <c r="AAJ23">
        <v>2</v>
      </c>
      <c r="AAK23">
        <v>9</v>
      </c>
      <c r="AAL23">
        <v>9</v>
      </c>
      <c r="AAM23">
        <v>1</v>
      </c>
      <c r="AAN23">
        <v>9</v>
      </c>
      <c r="AAO23">
        <v>9</v>
      </c>
      <c r="AAP23">
        <v>1</v>
      </c>
      <c r="AAQ23">
        <v>2</v>
      </c>
      <c r="AAR23">
        <v>9</v>
      </c>
      <c r="AAS23">
        <v>9</v>
      </c>
      <c r="AAT23">
        <v>9</v>
      </c>
      <c r="AAU23">
        <v>2</v>
      </c>
      <c r="AAV23">
        <v>2</v>
      </c>
      <c r="AAW23">
        <v>9</v>
      </c>
      <c r="AAX23">
        <v>9</v>
      </c>
      <c r="AAY23">
        <v>2</v>
      </c>
      <c r="AAZ23">
        <v>9</v>
      </c>
      <c r="ABA23">
        <v>9</v>
      </c>
      <c r="ABB23">
        <v>2</v>
      </c>
      <c r="ABC23">
        <v>9</v>
      </c>
      <c r="ABD23">
        <v>2</v>
      </c>
      <c r="ABE23">
        <v>2</v>
      </c>
      <c r="ABF23">
        <v>2</v>
      </c>
      <c r="ABG23">
        <v>2</v>
      </c>
      <c r="ABH23">
        <v>1</v>
      </c>
      <c r="ABI23">
        <v>2</v>
      </c>
      <c r="ABJ23">
        <v>2</v>
      </c>
      <c r="ABK23">
        <v>9</v>
      </c>
      <c r="ABL23">
        <v>2</v>
      </c>
      <c r="ABM23">
        <v>2</v>
      </c>
      <c r="ABN23">
        <v>2</v>
      </c>
      <c r="ABO23">
        <v>2</v>
      </c>
      <c r="ABP23">
        <v>2</v>
      </c>
      <c r="ABQ23">
        <v>2</v>
      </c>
      <c r="ABR23">
        <v>2</v>
      </c>
      <c r="ABS23">
        <v>9</v>
      </c>
      <c r="ABT23">
        <v>9</v>
      </c>
      <c r="ABU23">
        <v>2</v>
      </c>
      <c r="ABV23">
        <v>0</v>
      </c>
      <c r="ABW23">
        <v>2</v>
      </c>
      <c r="ABX23">
        <v>2</v>
      </c>
      <c r="ABY23">
        <v>2</v>
      </c>
      <c r="ABZ23">
        <v>2</v>
      </c>
      <c r="ACA23">
        <v>1</v>
      </c>
      <c r="ACB23">
        <v>2</v>
      </c>
      <c r="ACC23">
        <v>2</v>
      </c>
      <c r="ACD23">
        <v>1</v>
      </c>
      <c r="ACE23">
        <v>9</v>
      </c>
      <c r="ACF23">
        <v>9</v>
      </c>
      <c r="ACG23">
        <v>2</v>
      </c>
      <c r="ACH23">
        <v>9</v>
      </c>
      <c r="ACI23">
        <v>9</v>
      </c>
      <c r="ACJ23">
        <v>2</v>
      </c>
      <c r="ACK23">
        <v>2</v>
      </c>
      <c r="ACL23">
        <v>9</v>
      </c>
      <c r="ACM23">
        <v>1</v>
      </c>
      <c r="ACN23">
        <v>2</v>
      </c>
      <c r="ACO23">
        <v>9</v>
      </c>
      <c r="ACP23">
        <v>2</v>
      </c>
      <c r="ACQ23">
        <v>2</v>
      </c>
      <c r="ACR23">
        <v>2</v>
      </c>
      <c r="ACS23">
        <v>9</v>
      </c>
      <c r="ACT23">
        <v>2</v>
      </c>
      <c r="ACU23">
        <v>9</v>
      </c>
      <c r="ACV23">
        <v>9</v>
      </c>
      <c r="ACW23">
        <v>2</v>
      </c>
      <c r="ACX23">
        <v>1</v>
      </c>
      <c r="ACY23">
        <v>9</v>
      </c>
      <c r="ACZ23">
        <v>1</v>
      </c>
      <c r="ADA23">
        <v>2</v>
      </c>
      <c r="ADB23">
        <v>9</v>
      </c>
      <c r="ADC23">
        <v>2</v>
      </c>
      <c r="ADD23">
        <v>1</v>
      </c>
      <c r="ADE23">
        <v>9</v>
      </c>
      <c r="ADF23">
        <v>2</v>
      </c>
      <c r="ADG23">
        <v>9</v>
      </c>
      <c r="ADH23">
        <v>1</v>
      </c>
      <c r="ADI23">
        <v>9</v>
      </c>
      <c r="ADJ23">
        <v>2</v>
      </c>
      <c r="ADK23">
        <v>2</v>
      </c>
      <c r="ADL23">
        <v>2</v>
      </c>
      <c r="ADM23">
        <v>0</v>
      </c>
      <c r="ADN23">
        <v>9</v>
      </c>
      <c r="ADO23">
        <v>0</v>
      </c>
      <c r="ADP23">
        <v>9</v>
      </c>
      <c r="ADQ23">
        <v>9</v>
      </c>
      <c r="ADR23">
        <v>2</v>
      </c>
      <c r="ADS23">
        <v>2</v>
      </c>
      <c r="ADT23">
        <v>9</v>
      </c>
      <c r="ADU23">
        <v>9</v>
      </c>
      <c r="ADV23">
        <v>9</v>
      </c>
      <c r="ADW23">
        <v>0</v>
      </c>
      <c r="ADX23">
        <v>9</v>
      </c>
      <c r="ADY23">
        <v>2</v>
      </c>
      <c r="ADZ23">
        <v>1</v>
      </c>
      <c r="AEA23">
        <v>9</v>
      </c>
      <c r="AEB23">
        <v>1</v>
      </c>
      <c r="AEC23">
        <v>9</v>
      </c>
      <c r="AED23">
        <v>2</v>
      </c>
      <c r="AEE23">
        <v>2</v>
      </c>
      <c r="AEF23">
        <v>2</v>
      </c>
      <c r="AEG23">
        <v>9</v>
      </c>
      <c r="AEH23">
        <v>2</v>
      </c>
      <c r="AEI23">
        <v>2</v>
      </c>
      <c r="AEJ23">
        <v>1</v>
      </c>
      <c r="AEK23">
        <v>9</v>
      </c>
      <c r="AEL23">
        <v>1</v>
      </c>
      <c r="AEM23">
        <v>9</v>
      </c>
      <c r="AEN23">
        <v>2</v>
      </c>
      <c r="AEO23">
        <v>2</v>
      </c>
      <c r="AEP23">
        <v>1</v>
      </c>
      <c r="AEQ23">
        <v>2</v>
      </c>
      <c r="AER23">
        <v>2</v>
      </c>
      <c r="AES23">
        <v>2</v>
      </c>
      <c r="AET23">
        <v>2</v>
      </c>
      <c r="AEU23">
        <v>2</v>
      </c>
      <c r="AEV23">
        <v>2</v>
      </c>
      <c r="AEW23">
        <v>2</v>
      </c>
      <c r="AEX23">
        <v>2</v>
      </c>
      <c r="AEY23">
        <v>2</v>
      </c>
      <c r="AEZ23">
        <v>2</v>
      </c>
      <c r="AFA23">
        <v>2</v>
      </c>
      <c r="AFB23">
        <v>2</v>
      </c>
      <c r="AFC23">
        <v>9</v>
      </c>
      <c r="AFD23">
        <v>1</v>
      </c>
      <c r="AFE23">
        <v>1</v>
      </c>
      <c r="AFF23">
        <v>2</v>
      </c>
      <c r="AFG23">
        <v>9</v>
      </c>
      <c r="AFH23">
        <v>9</v>
      </c>
      <c r="AFI23">
        <v>9</v>
      </c>
      <c r="AFJ23">
        <v>2</v>
      </c>
      <c r="AFK23">
        <v>2</v>
      </c>
      <c r="AFL23">
        <v>2</v>
      </c>
      <c r="AFM23">
        <v>2</v>
      </c>
      <c r="AFN23">
        <v>9</v>
      </c>
      <c r="AFO23">
        <v>2</v>
      </c>
      <c r="AFP23">
        <v>9</v>
      </c>
      <c r="AFQ23">
        <v>9</v>
      </c>
      <c r="AFR23">
        <v>2</v>
      </c>
      <c r="AFS23">
        <v>9</v>
      </c>
      <c r="AFT23">
        <v>9</v>
      </c>
      <c r="AFU23">
        <v>2</v>
      </c>
      <c r="AFV23">
        <v>2</v>
      </c>
      <c r="AFW23">
        <v>9</v>
      </c>
      <c r="AFX23">
        <v>0</v>
      </c>
      <c r="AFY23">
        <v>2</v>
      </c>
      <c r="AFZ23">
        <v>9</v>
      </c>
      <c r="AGA23">
        <v>1</v>
      </c>
      <c r="AGB23">
        <v>0</v>
      </c>
      <c r="AGC23">
        <v>2</v>
      </c>
      <c r="AGD23">
        <v>1</v>
      </c>
      <c r="AGE23">
        <v>9</v>
      </c>
      <c r="AGF23">
        <v>1</v>
      </c>
      <c r="AGG23">
        <v>2</v>
      </c>
      <c r="AGH23">
        <v>2</v>
      </c>
      <c r="AGI23">
        <v>2</v>
      </c>
      <c r="AGJ23">
        <v>1</v>
      </c>
      <c r="AGK23">
        <v>2</v>
      </c>
      <c r="AGL23">
        <v>9</v>
      </c>
      <c r="AGM23">
        <v>2</v>
      </c>
      <c r="AGN23">
        <v>1</v>
      </c>
      <c r="AGO23">
        <v>2</v>
      </c>
      <c r="AGP23">
        <v>2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2</v>
      </c>
      <c r="AGX23">
        <v>9</v>
      </c>
      <c r="AGY23">
        <v>9</v>
      </c>
      <c r="AGZ23">
        <v>2</v>
      </c>
      <c r="AHA23">
        <v>2</v>
      </c>
      <c r="AHB23">
        <v>9</v>
      </c>
      <c r="AHC23">
        <v>9</v>
      </c>
      <c r="AHD23">
        <v>2</v>
      </c>
      <c r="AHE23">
        <v>9</v>
      </c>
      <c r="AHF23">
        <v>2</v>
      </c>
      <c r="AHG23">
        <v>2</v>
      </c>
      <c r="AHH23">
        <v>9</v>
      </c>
      <c r="AHI23">
        <v>9</v>
      </c>
      <c r="AHJ23">
        <v>2</v>
      </c>
      <c r="AHK23">
        <v>2</v>
      </c>
      <c r="AHL23">
        <v>2</v>
      </c>
      <c r="AHM23">
        <v>2</v>
      </c>
      <c r="AHN23">
        <v>9</v>
      </c>
      <c r="AHO23">
        <v>2</v>
      </c>
      <c r="AHP23">
        <v>2</v>
      </c>
      <c r="AHQ23">
        <v>2</v>
      </c>
      <c r="AHR23">
        <v>9</v>
      </c>
      <c r="AHS23">
        <v>2</v>
      </c>
      <c r="AHT23">
        <v>0</v>
      </c>
      <c r="AHU23">
        <v>2</v>
      </c>
      <c r="AHV23">
        <v>2</v>
      </c>
      <c r="AHW23">
        <v>2</v>
      </c>
      <c r="AHX23">
        <v>0</v>
      </c>
      <c r="AHY23">
        <v>2</v>
      </c>
      <c r="AHZ23">
        <v>1</v>
      </c>
      <c r="AIA23">
        <v>9</v>
      </c>
      <c r="AIB23">
        <v>9</v>
      </c>
      <c r="AIC23">
        <v>9</v>
      </c>
      <c r="AID23">
        <v>9</v>
      </c>
      <c r="AIE23">
        <v>2</v>
      </c>
      <c r="AIF23">
        <v>9</v>
      </c>
      <c r="AIG23">
        <v>2</v>
      </c>
      <c r="AIH23">
        <v>2</v>
      </c>
      <c r="AII23">
        <v>1</v>
      </c>
      <c r="AIJ23">
        <v>2</v>
      </c>
      <c r="AIK23">
        <v>2</v>
      </c>
      <c r="AIL23">
        <v>2</v>
      </c>
      <c r="AIM23">
        <v>2</v>
      </c>
      <c r="AIN23">
        <v>1</v>
      </c>
      <c r="AIO23">
        <v>1</v>
      </c>
      <c r="AIP23">
        <v>1</v>
      </c>
      <c r="AIQ23">
        <v>2</v>
      </c>
      <c r="AIR23">
        <v>2</v>
      </c>
      <c r="AIS23">
        <v>2</v>
      </c>
      <c r="AIT23">
        <v>2</v>
      </c>
      <c r="AIU23">
        <v>2</v>
      </c>
      <c r="AIV23">
        <v>2</v>
      </c>
      <c r="AIW23">
        <v>9</v>
      </c>
      <c r="AIX23">
        <v>2</v>
      </c>
      <c r="AIY23">
        <v>9</v>
      </c>
      <c r="AIZ23">
        <v>1</v>
      </c>
      <c r="AJA23">
        <v>9</v>
      </c>
      <c r="AJB23">
        <v>1</v>
      </c>
      <c r="AJC23">
        <v>9</v>
      </c>
      <c r="AJD23">
        <v>0</v>
      </c>
      <c r="AJE23">
        <v>2</v>
      </c>
      <c r="AJF23">
        <v>9</v>
      </c>
      <c r="AJG23">
        <v>0</v>
      </c>
      <c r="AJH23">
        <v>2</v>
      </c>
      <c r="AJI23">
        <v>2</v>
      </c>
      <c r="AJJ23">
        <v>2</v>
      </c>
      <c r="AJK23">
        <v>1</v>
      </c>
      <c r="AJL23">
        <v>2</v>
      </c>
      <c r="AJM23">
        <v>2</v>
      </c>
      <c r="AJN23">
        <v>2</v>
      </c>
      <c r="AJO23">
        <v>9</v>
      </c>
      <c r="AJP23">
        <v>9</v>
      </c>
      <c r="AJQ23">
        <v>2</v>
      </c>
      <c r="AJR23">
        <v>2</v>
      </c>
      <c r="AJS23">
        <v>2</v>
      </c>
      <c r="AJT23">
        <v>9</v>
      </c>
      <c r="AJU23">
        <v>2</v>
      </c>
      <c r="AJV23">
        <v>2</v>
      </c>
      <c r="AJW23">
        <v>1</v>
      </c>
      <c r="AJX23">
        <v>2</v>
      </c>
      <c r="AJY23">
        <v>2</v>
      </c>
      <c r="AJZ23">
        <v>9</v>
      </c>
      <c r="AKA23">
        <v>2</v>
      </c>
      <c r="AKB23">
        <v>2</v>
      </c>
      <c r="AKC23">
        <v>2</v>
      </c>
      <c r="AKD23">
        <v>2</v>
      </c>
      <c r="AKE23">
        <v>2</v>
      </c>
      <c r="AKF23">
        <v>2</v>
      </c>
      <c r="AKG23">
        <v>9</v>
      </c>
      <c r="AKH23">
        <v>9</v>
      </c>
      <c r="AKI23">
        <v>2</v>
      </c>
      <c r="AKJ23">
        <v>2</v>
      </c>
      <c r="AKK23">
        <v>2</v>
      </c>
      <c r="AKL23">
        <v>2</v>
      </c>
      <c r="AKM23">
        <v>1</v>
      </c>
      <c r="AKN23">
        <v>2</v>
      </c>
      <c r="AKO23">
        <v>9</v>
      </c>
      <c r="AKP23">
        <v>0</v>
      </c>
      <c r="AKQ23">
        <v>1</v>
      </c>
      <c r="AKR23">
        <v>9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9</v>
      </c>
      <c r="AKY23">
        <v>2</v>
      </c>
      <c r="AKZ23">
        <v>1</v>
      </c>
      <c r="ALA23">
        <v>2</v>
      </c>
      <c r="ALB23">
        <v>9</v>
      </c>
      <c r="ALC23">
        <v>1</v>
      </c>
      <c r="ALD23">
        <v>2</v>
      </c>
      <c r="ALE23">
        <v>1</v>
      </c>
      <c r="ALF23">
        <v>2</v>
      </c>
      <c r="ALG23">
        <v>2</v>
      </c>
      <c r="ALH23">
        <v>9</v>
      </c>
      <c r="ALI23">
        <v>9</v>
      </c>
      <c r="ALJ23">
        <v>9</v>
      </c>
      <c r="ALK23">
        <v>2</v>
      </c>
      <c r="ALL23">
        <v>9</v>
      </c>
      <c r="ALM23">
        <v>9</v>
      </c>
      <c r="ALN23">
        <v>0</v>
      </c>
      <c r="ALO23">
        <v>1</v>
      </c>
      <c r="ALP23">
        <v>9</v>
      </c>
      <c r="ALQ23">
        <v>1</v>
      </c>
      <c r="ALR23">
        <v>9</v>
      </c>
      <c r="ALS23">
        <v>9</v>
      </c>
      <c r="ALT23">
        <v>2</v>
      </c>
      <c r="ALU23">
        <v>1</v>
      </c>
      <c r="ALV23">
        <v>2</v>
      </c>
      <c r="ALW23">
        <v>2</v>
      </c>
      <c r="ALX23">
        <v>2</v>
      </c>
      <c r="ALY23">
        <v>2</v>
      </c>
      <c r="ALZ23">
        <v>2</v>
      </c>
      <c r="AMA23">
        <v>2</v>
      </c>
      <c r="AMB23">
        <v>2</v>
      </c>
      <c r="AMC23">
        <v>2</v>
      </c>
      <c r="AMD23">
        <v>2</v>
      </c>
      <c r="AME23">
        <v>2</v>
      </c>
      <c r="AMF23">
        <v>9</v>
      </c>
      <c r="AMG23">
        <v>1</v>
      </c>
      <c r="AMH23">
        <v>1</v>
      </c>
      <c r="AMI23">
        <v>1</v>
      </c>
      <c r="AMJ23">
        <v>2</v>
      </c>
      <c r="AMK23">
        <v>2</v>
      </c>
      <c r="AML23">
        <v>2</v>
      </c>
      <c r="AMM23">
        <v>9</v>
      </c>
      <c r="AMN23">
        <v>1</v>
      </c>
      <c r="AMO23">
        <v>1</v>
      </c>
      <c r="AMP23">
        <v>2</v>
      </c>
      <c r="AMQ23">
        <v>9</v>
      </c>
      <c r="AMR23">
        <v>1</v>
      </c>
      <c r="AMS23">
        <v>1</v>
      </c>
      <c r="AMT23">
        <v>0</v>
      </c>
      <c r="AMU23">
        <v>2</v>
      </c>
      <c r="AMV23">
        <v>1</v>
      </c>
      <c r="AMW23">
        <v>2</v>
      </c>
      <c r="AMX23">
        <v>1</v>
      </c>
      <c r="AMY23">
        <v>2</v>
      </c>
      <c r="AMZ23">
        <v>2</v>
      </c>
      <c r="ANA23">
        <v>2</v>
      </c>
      <c r="ANB23">
        <v>9</v>
      </c>
      <c r="ANC23">
        <v>0</v>
      </c>
      <c r="AND23">
        <v>2</v>
      </c>
      <c r="ANE23">
        <v>2</v>
      </c>
      <c r="ANF23">
        <v>1</v>
      </c>
      <c r="ANG23">
        <v>2</v>
      </c>
      <c r="ANH23">
        <v>2</v>
      </c>
      <c r="ANI23">
        <v>2</v>
      </c>
      <c r="ANJ23">
        <v>1</v>
      </c>
      <c r="ANK23">
        <v>1</v>
      </c>
      <c r="ANL23">
        <v>1</v>
      </c>
      <c r="ANM23">
        <v>2</v>
      </c>
      <c r="ANN23">
        <v>9</v>
      </c>
      <c r="ANO23">
        <v>2</v>
      </c>
      <c r="ANP23">
        <v>2</v>
      </c>
      <c r="ANQ23">
        <v>2</v>
      </c>
      <c r="ANR23">
        <v>1</v>
      </c>
      <c r="ANS23">
        <v>2</v>
      </c>
      <c r="ANT23">
        <v>2</v>
      </c>
      <c r="ANU23">
        <v>2</v>
      </c>
      <c r="ANV23">
        <v>0</v>
      </c>
      <c r="ANW23">
        <v>9</v>
      </c>
      <c r="ANX23">
        <v>2</v>
      </c>
      <c r="ANY23">
        <v>1</v>
      </c>
      <c r="ANZ23">
        <v>2</v>
      </c>
      <c r="AOA23">
        <v>2</v>
      </c>
      <c r="AOB23">
        <v>9</v>
      </c>
      <c r="AOC23">
        <v>9</v>
      </c>
      <c r="AOD23">
        <v>9</v>
      </c>
      <c r="AOE23">
        <v>2</v>
      </c>
      <c r="AOF23">
        <v>2</v>
      </c>
      <c r="AOG23">
        <v>2</v>
      </c>
      <c r="AOH23">
        <v>2</v>
      </c>
      <c r="AOI23">
        <v>1</v>
      </c>
      <c r="AOJ23">
        <v>9</v>
      </c>
      <c r="AOK23">
        <v>2</v>
      </c>
      <c r="AOL23">
        <v>0</v>
      </c>
      <c r="AOM23">
        <v>9</v>
      </c>
      <c r="AON23">
        <v>2</v>
      </c>
      <c r="AOO23">
        <v>2</v>
      </c>
      <c r="AOP23">
        <v>0</v>
      </c>
      <c r="AOQ23">
        <v>1</v>
      </c>
      <c r="AOR23">
        <v>2</v>
      </c>
      <c r="AOS23">
        <v>1</v>
      </c>
      <c r="AOT23">
        <v>1</v>
      </c>
      <c r="AOU23">
        <v>2</v>
      </c>
      <c r="AOV23">
        <v>2</v>
      </c>
      <c r="AOW23">
        <v>9</v>
      </c>
      <c r="AOX23">
        <v>2</v>
      </c>
      <c r="AOY23">
        <v>2</v>
      </c>
      <c r="AOZ23">
        <v>0</v>
      </c>
      <c r="APA23">
        <v>9</v>
      </c>
      <c r="APB23">
        <v>2</v>
      </c>
      <c r="APC23">
        <v>9</v>
      </c>
      <c r="APD23">
        <v>1</v>
      </c>
      <c r="APE23">
        <v>1</v>
      </c>
      <c r="APF23">
        <v>2</v>
      </c>
      <c r="APG23">
        <v>2</v>
      </c>
      <c r="APH23">
        <v>2</v>
      </c>
      <c r="API23">
        <v>2</v>
      </c>
      <c r="APJ23">
        <v>2</v>
      </c>
      <c r="APK23">
        <v>0</v>
      </c>
      <c r="APL23">
        <v>2</v>
      </c>
      <c r="APM23">
        <v>2</v>
      </c>
      <c r="APN23">
        <v>1</v>
      </c>
      <c r="APO23">
        <v>2</v>
      </c>
      <c r="APP23">
        <v>2</v>
      </c>
      <c r="APQ23">
        <v>1</v>
      </c>
      <c r="APR23">
        <v>2</v>
      </c>
      <c r="APS23">
        <v>9</v>
      </c>
      <c r="APT23">
        <v>0</v>
      </c>
      <c r="APU23">
        <v>2</v>
      </c>
      <c r="APV23">
        <v>2</v>
      </c>
      <c r="APW23">
        <v>9</v>
      </c>
      <c r="APX23">
        <v>2</v>
      </c>
      <c r="APY23">
        <v>2</v>
      </c>
      <c r="APZ23">
        <v>9</v>
      </c>
      <c r="AQA23">
        <v>2</v>
      </c>
      <c r="AQB23">
        <v>2</v>
      </c>
      <c r="AQC23">
        <v>1</v>
      </c>
      <c r="AQD23">
        <v>2</v>
      </c>
      <c r="AQE23">
        <v>1</v>
      </c>
      <c r="AQF23">
        <v>1</v>
      </c>
      <c r="AQG23">
        <v>1</v>
      </c>
      <c r="AQH23">
        <v>2</v>
      </c>
      <c r="AQI23">
        <v>2</v>
      </c>
      <c r="AQJ23">
        <v>2</v>
      </c>
      <c r="AQK23">
        <v>2</v>
      </c>
      <c r="AQL23">
        <v>9</v>
      </c>
      <c r="AQM23">
        <v>1</v>
      </c>
      <c r="AQN23">
        <v>2</v>
      </c>
      <c r="AQO23">
        <v>2</v>
      </c>
      <c r="AQP23">
        <v>9</v>
      </c>
      <c r="AQQ23">
        <v>2</v>
      </c>
      <c r="AQR23">
        <v>2</v>
      </c>
      <c r="AQS23">
        <v>9</v>
      </c>
      <c r="AQT23">
        <v>1</v>
      </c>
      <c r="AQU23">
        <v>2</v>
      </c>
      <c r="AQV23">
        <v>2</v>
      </c>
      <c r="AQW23">
        <v>2</v>
      </c>
      <c r="AQX23">
        <v>2</v>
      </c>
      <c r="AQY23">
        <v>9</v>
      </c>
      <c r="AQZ23">
        <v>0</v>
      </c>
      <c r="ARA23">
        <v>2</v>
      </c>
      <c r="ARB23">
        <v>2</v>
      </c>
      <c r="ARC23">
        <v>2</v>
      </c>
      <c r="ARD23">
        <v>2</v>
      </c>
      <c r="ARE23">
        <v>2</v>
      </c>
      <c r="ARF23">
        <v>2</v>
      </c>
      <c r="ARG23">
        <v>9</v>
      </c>
      <c r="ARH23">
        <v>9</v>
      </c>
      <c r="ARI23">
        <v>2</v>
      </c>
      <c r="ARJ23">
        <v>2</v>
      </c>
      <c r="ARK23">
        <v>0</v>
      </c>
      <c r="ARL23">
        <v>2</v>
      </c>
      <c r="ARM23">
        <v>2</v>
      </c>
      <c r="ARN23">
        <v>9</v>
      </c>
      <c r="ARO23">
        <v>2</v>
      </c>
      <c r="ARP23">
        <v>2</v>
      </c>
      <c r="ARQ23">
        <v>9</v>
      </c>
      <c r="ARR23">
        <v>2</v>
      </c>
      <c r="ARS23">
        <v>2</v>
      </c>
      <c r="ART23">
        <v>2</v>
      </c>
      <c r="ARU23">
        <v>2</v>
      </c>
      <c r="ARV23">
        <v>1</v>
      </c>
      <c r="ARW23">
        <v>9</v>
      </c>
      <c r="ARX23">
        <v>1</v>
      </c>
      <c r="ARY23">
        <v>0</v>
      </c>
      <c r="ARZ23">
        <v>2</v>
      </c>
      <c r="ASA23">
        <v>2</v>
      </c>
      <c r="ASB23">
        <v>2</v>
      </c>
      <c r="ASC23">
        <v>2</v>
      </c>
      <c r="ASD23">
        <v>2</v>
      </c>
      <c r="ASE23">
        <v>9</v>
      </c>
      <c r="ASF23">
        <v>2</v>
      </c>
      <c r="ASG23">
        <v>9</v>
      </c>
      <c r="ASH23">
        <v>9</v>
      </c>
      <c r="ASI23">
        <v>9</v>
      </c>
      <c r="ASJ23">
        <v>2</v>
      </c>
      <c r="ASK23">
        <v>9</v>
      </c>
      <c r="ASL23">
        <v>2</v>
      </c>
      <c r="ASM23">
        <v>2</v>
      </c>
      <c r="ASN23">
        <v>2</v>
      </c>
      <c r="ASO23">
        <v>9</v>
      </c>
      <c r="ASP23">
        <v>2</v>
      </c>
      <c r="ASQ23">
        <v>2</v>
      </c>
      <c r="ASR23">
        <v>1</v>
      </c>
      <c r="ASS23">
        <v>0</v>
      </c>
      <c r="AST23">
        <v>2</v>
      </c>
      <c r="ASU23">
        <v>2</v>
      </c>
      <c r="ASV23">
        <v>2</v>
      </c>
      <c r="ASW23">
        <v>1</v>
      </c>
      <c r="ASX23">
        <v>2</v>
      </c>
      <c r="ASY23">
        <v>9</v>
      </c>
      <c r="ASZ23">
        <v>2</v>
      </c>
      <c r="ATA23">
        <v>2</v>
      </c>
      <c r="ATB23">
        <v>9</v>
      </c>
      <c r="ATC23">
        <v>9</v>
      </c>
      <c r="ATD23">
        <v>2</v>
      </c>
      <c r="ATE23">
        <v>9</v>
      </c>
      <c r="ATF23">
        <v>2</v>
      </c>
      <c r="ATG23">
        <v>0</v>
      </c>
      <c r="ATH23">
        <v>1</v>
      </c>
      <c r="ATI23">
        <v>9</v>
      </c>
      <c r="ATJ23">
        <v>1</v>
      </c>
      <c r="ATK23">
        <v>2</v>
      </c>
      <c r="ATL23">
        <v>2</v>
      </c>
      <c r="ATM23">
        <v>2</v>
      </c>
      <c r="ATN23">
        <v>9</v>
      </c>
      <c r="ATO23">
        <v>1</v>
      </c>
      <c r="ATP23">
        <v>9</v>
      </c>
      <c r="ATQ23">
        <v>9</v>
      </c>
      <c r="ATR23">
        <v>2</v>
      </c>
      <c r="ATS23">
        <v>2</v>
      </c>
      <c r="ATT23">
        <v>1</v>
      </c>
      <c r="ATU23">
        <v>1</v>
      </c>
      <c r="ATV23">
        <v>2</v>
      </c>
      <c r="ATW23">
        <v>2</v>
      </c>
      <c r="ATX23">
        <v>9</v>
      </c>
      <c r="ATY23">
        <v>2</v>
      </c>
      <c r="ATZ23">
        <v>2</v>
      </c>
      <c r="AUA23">
        <v>9</v>
      </c>
      <c r="AUB23">
        <v>2</v>
      </c>
      <c r="AUC23">
        <v>2</v>
      </c>
      <c r="AUD23">
        <v>2</v>
      </c>
      <c r="AUE23">
        <v>2</v>
      </c>
      <c r="AUF23">
        <v>2</v>
      </c>
      <c r="AUG23">
        <v>9</v>
      </c>
      <c r="AUH23">
        <v>2</v>
      </c>
      <c r="AUI23">
        <v>9</v>
      </c>
      <c r="AUJ23">
        <v>1</v>
      </c>
      <c r="AUK23">
        <v>2</v>
      </c>
      <c r="AUL23">
        <v>2</v>
      </c>
      <c r="AUM23">
        <v>9</v>
      </c>
      <c r="AUN23">
        <v>9</v>
      </c>
      <c r="AUO23">
        <v>2</v>
      </c>
      <c r="AUP23">
        <v>0</v>
      </c>
      <c r="AUQ23">
        <v>2</v>
      </c>
      <c r="AUR23">
        <v>1</v>
      </c>
      <c r="AUS23">
        <v>2</v>
      </c>
      <c r="AUT23">
        <v>1</v>
      </c>
      <c r="AUU23">
        <v>2</v>
      </c>
      <c r="AUV23">
        <v>2</v>
      </c>
      <c r="AUW23">
        <v>2</v>
      </c>
      <c r="AUX23">
        <v>9</v>
      </c>
      <c r="AUY23">
        <v>9</v>
      </c>
      <c r="AUZ23">
        <v>2</v>
      </c>
      <c r="AVA23">
        <v>9</v>
      </c>
      <c r="AVB23">
        <v>2</v>
      </c>
      <c r="AVC23">
        <v>9</v>
      </c>
      <c r="AVD23">
        <v>2</v>
      </c>
      <c r="AVE23">
        <v>2</v>
      </c>
      <c r="AVF23">
        <v>9</v>
      </c>
      <c r="AVG23">
        <v>9</v>
      </c>
      <c r="AVH23">
        <v>9</v>
      </c>
      <c r="AVI23">
        <v>2</v>
      </c>
      <c r="AVJ23">
        <v>1</v>
      </c>
      <c r="AVK23">
        <v>1</v>
      </c>
      <c r="AVL23">
        <v>1</v>
      </c>
      <c r="AVM23">
        <v>9</v>
      </c>
      <c r="AVN23">
        <v>0</v>
      </c>
      <c r="AVO23">
        <v>1</v>
      </c>
      <c r="AVP23">
        <v>2</v>
      </c>
      <c r="AVQ23">
        <v>9</v>
      </c>
      <c r="AVR23">
        <v>2</v>
      </c>
      <c r="AVS23">
        <v>2</v>
      </c>
      <c r="AVT23">
        <v>0</v>
      </c>
      <c r="AVU23">
        <v>2</v>
      </c>
      <c r="AVV23">
        <v>1</v>
      </c>
      <c r="AVW23">
        <v>2</v>
      </c>
      <c r="AVX23">
        <v>2</v>
      </c>
      <c r="AVY23">
        <v>9</v>
      </c>
      <c r="AVZ23">
        <v>1</v>
      </c>
      <c r="AWA23">
        <v>2</v>
      </c>
      <c r="AWB23">
        <v>9</v>
      </c>
      <c r="AWC23">
        <v>2</v>
      </c>
      <c r="AWD23">
        <v>1</v>
      </c>
      <c r="AWE23">
        <v>2</v>
      </c>
      <c r="AWF23">
        <v>1</v>
      </c>
      <c r="AWG23">
        <v>1</v>
      </c>
      <c r="AWH23">
        <v>2</v>
      </c>
      <c r="AWI23">
        <v>2</v>
      </c>
      <c r="AWJ23">
        <v>9</v>
      </c>
      <c r="AWK23">
        <v>1</v>
      </c>
      <c r="AWL23">
        <v>2</v>
      </c>
      <c r="AWM23">
        <v>2</v>
      </c>
      <c r="AWN23">
        <v>2</v>
      </c>
      <c r="AWO23">
        <v>2</v>
      </c>
      <c r="AWP23">
        <v>2</v>
      </c>
      <c r="AWQ23">
        <v>2</v>
      </c>
      <c r="AWR23">
        <v>2</v>
      </c>
      <c r="AWS23">
        <v>2</v>
      </c>
      <c r="AWT23">
        <v>9</v>
      </c>
      <c r="AWU23">
        <v>2</v>
      </c>
      <c r="AWV23">
        <v>2</v>
      </c>
      <c r="AWW23">
        <v>1</v>
      </c>
      <c r="AWX23">
        <v>2</v>
      </c>
      <c r="AWY23">
        <v>1</v>
      </c>
      <c r="AWZ23">
        <v>2</v>
      </c>
      <c r="AXA23">
        <v>0</v>
      </c>
      <c r="AXB23">
        <v>2</v>
      </c>
      <c r="AXC23">
        <v>2</v>
      </c>
      <c r="AXD23">
        <v>9</v>
      </c>
      <c r="AXE23">
        <v>1</v>
      </c>
      <c r="AXF23">
        <v>1</v>
      </c>
      <c r="AXG23">
        <v>2</v>
      </c>
      <c r="AXH23">
        <v>2</v>
      </c>
      <c r="AXI23">
        <v>2</v>
      </c>
      <c r="AXJ23">
        <v>2</v>
      </c>
      <c r="AXK23">
        <v>2</v>
      </c>
      <c r="AXL23">
        <v>2</v>
      </c>
      <c r="AXM23">
        <v>1</v>
      </c>
      <c r="AXN23">
        <v>2</v>
      </c>
      <c r="AXO23">
        <v>2</v>
      </c>
      <c r="AXP23">
        <v>9</v>
      </c>
      <c r="AXQ23">
        <v>2</v>
      </c>
      <c r="AXR23">
        <v>9</v>
      </c>
      <c r="AXS23">
        <v>9</v>
      </c>
      <c r="AXT23">
        <v>2</v>
      </c>
      <c r="AXU23">
        <v>2</v>
      </c>
      <c r="AXV23">
        <v>1</v>
      </c>
      <c r="AXW23">
        <v>2</v>
      </c>
      <c r="AXX23">
        <v>2</v>
      </c>
      <c r="AXY23">
        <v>1</v>
      </c>
      <c r="AXZ23">
        <v>2</v>
      </c>
      <c r="AYA23">
        <v>2</v>
      </c>
      <c r="AYB23">
        <v>2</v>
      </c>
      <c r="AYC23">
        <v>2</v>
      </c>
      <c r="AYD23">
        <v>2</v>
      </c>
      <c r="AYE23">
        <v>2</v>
      </c>
      <c r="AYF23">
        <v>9</v>
      </c>
      <c r="AYG23">
        <v>2</v>
      </c>
      <c r="AYH23">
        <v>0</v>
      </c>
      <c r="AYI23">
        <v>9</v>
      </c>
      <c r="AYJ23">
        <v>2</v>
      </c>
      <c r="AYK23">
        <v>2</v>
      </c>
      <c r="AYL23">
        <v>2</v>
      </c>
      <c r="AYM23">
        <v>1</v>
      </c>
      <c r="AYN23">
        <v>2</v>
      </c>
      <c r="AYO23">
        <v>2</v>
      </c>
      <c r="AYP23">
        <v>1</v>
      </c>
      <c r="AYQ23">
        <v>2</v>
      </c>
      <c r="AYR23">
        <v>2</v>
      </c>
      <c r="AYS23">
        <v>2</v>
      </c>
      <c r="AYT23">
        <v>2</v>
      </c>
      <c r="AYU23">
        <v>2</v>
      </c>
      <c r="AYV23">
        <v>1</v>
      </c>
      <c r="AYW23">
        <v>0</v>
      </c>
      <c r="AYX23">
        <v>9</v>
      </c>
      <c r="AYY23">
        <v>1</v>
      </c>
      <c r="AYZ23">
        <v>9</v>
      </c>
      <c r="AZA23">
        <v>9</v>
      </c>
      <c r="AZB23">
        <v>9</v>
      </c>
      <c r="AZC23">
        <v>9</v>
      </c>
      <c r="AZD23">
        <v>9</v>
      </c>
      <c r="AZE23">
        <v>9</v>
      </c>
      <c r="AZF23">
        <v>9</v>
      </c>
      <c r="AZG23">
        <v>2</v>
      </c>
      <c r="AZH23">
        <v>2</v>
      </c>
      <c r="AZI23">
        <v>2</v>
      </c>
      <c r="AZJ23">
        <v>1</v>
      </c>
      <c r="AZK23">
        <v>2</v>
      </c>
      <c r="AZL23">
        <v>2</v>
      </c>
      <c r="AZM23">
        <v>1</v>
      </c>
      <c r="AZN23">
        <v>2</v>
      </c>
      <c r="AZO23">
        <v>2</v>
      </c>
      <c r="AZP23">
        <v>1</v>
      </c>
      <c r="AZQ23">
        <v>2</v>
      </c>
      <c r="AZR23">
        <v>9</v>
      </c>
      <c r="AZS23">
        <v>9</v>
      </c>
      <c r="AZT23">
        <v>2</v>
      </c>
      <c r="AZU23">
        <v>2</v>
      </c>
      <c r="AZV23">
        <v>9</v>
      </c>
      <c r="AZW23">
        <v>2</v>
      </c>
      <c r="AZX23">
        <v>2</v>
      </c>
      <c r="AZY23">
        <v>2</v>
      </c>
      <c r="AZZ23">
        <v>2</v>
      </c>
      <c r="BAA23">
        <v>2</v>
      </c>
      <c r="BAB23">
        <v>2</v>
      </c>
      <c r="BAC23">
        <v>9</v>
      </c>
      <c r="BAD23">
        <v>2</v>
      </c>
      <c r="BAE23">
        <v>2</v>
      </c>
      <c r="BAF23">
        <v>2</v>
      </c>
      <c r="BAG23">
        <v>0</v>
      </c>
      <c r="BAH23">
        <v>2</v>
      </c>
      <c r="BAI23">
        <v>2</v>
      </c>
      <c r="BAJ23">
        <v>1</v>
      </c>
      <c r="BAK23">
        <v>2</v>
      </c>
      <c r="BAL23">
        <v>1</v>
      </c>
      <c r="BAM23">
        <v>9</v>
      </c>
      <c r="BAN23">
        <v>1</v>
      </c>
      <c r="BAO23">
        <v>2</v>
      </c>
      <c r="BAP23">
        <v>2</v>
      </c>
      <c r="BAQ23">
        <v>2</v>
      </c>
      <c r="BAR23">
        <v>2</v>
      </c>
      <c r="BAS23">
        <v>9</v>
      </c>
      <c r="BAT23">
        <v>9</v>
      </c>
      <c r="BAU23">
        <v>2</v>
      </c>
      <c r="BAV23">
        <v>1</v>
      </c>
      <c r="BAW23">
        <v>9</v>
      </c>
      <c r="BAX23">
        <v>2</v>
      </c>
      <c r="BAY23">
        <v>9</v>
      </c>
      <c r="BAZ23">
        <v>9</v>
      </c>
      <c r="BBA23">
        <v>9</v>
      </c>
      <c r="BBB23">
        <v>2</v>
      </c>
      <c r="BBC23">
        <v>9</v>
      </c>
      <c r="BBD23">
        <v>0</v>
      </c>
      <c r="BBE23">
        <v>2</v>
      </c>
      <c r="BBF23">
        <v>2</v>
      </c>
      <c r="BBG23">
        <v>9</v>
      </c>
      <c r="BBH23">
        <v>9</v>
      </c>
      <c r="BBI23">
        <v>2</v>
      </c>
      <c r="BBJ23">
        <v>9</v>
      </c>
      <c r="BBK23">
        <v>1</v>
      </c>
      <c r="BBL23">
        <v>2</v>
      </c>
      <c r="BBM23">
        <v>2</v>
      </c>
      <c r="BBN23">
        <v>9</v>
      </c>
      <c r="BBO23">
        <v>2</v>
      </c>
      <c r="BBP23">
        <v>1</v>
      </c>
      <c r="BBQ23">
        <v>2</v>
      </c>
    </row>
    <row r="24" spans="1:1421" x14ac:dyDescent="0.25">
      <c r="A24" t="s">
        <v>55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2</v>
      </c>
      <c r="H24">
        <v>1</v>
      </c>
      <c r="I24">
        <v>2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9</v>
      </c>
      <c r="V24">
        <v>2</v>
      </c>
      <c r="W24">
        <v>2</v>
      </c>
      <c r="X24">
        <v>1</v>
      </c>
      <c r="Y24">
        <v>2</v>
      </c>
      <c r="Z24">
        <v>2</v>
      </c>
      <c r="AA24">
        <v>2</v>
      </c>
      <c r="AB24">
        <v>2</v>
      </c>
      <c r="AC24">
        <v>2</v>
      </c>
      <c r="AD24">
        <v>1</v>
      </c>
      <c r="AE24">
        <v>1</v>
      </c>
      <c r="AF24">
        <v>2</v>
      </c>
      <c r="AG24">
        <v>2</v>
      </c>
      <c r="AH24">
        <v>1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1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0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2</v>
      </c>
      <c r="BH24">
        <v>2</v>
      </c>
      <c r="BI24">
        <v>1</v>
      </c>
      <c r="BJ24">
        <v>9</v>
      </c>
      <c r="BK24">
        <v>1</v>
      </c>
      <c r="BL24">
        <v>2</v>
      </c>
      <c r="BM24">
        <v>9</v>
      </c>
      <c r="BN24">
        <v>2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0</v>
      </c>
      <c r="BU24">
        <v>1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1</v>
      </c>
      <c r="CB24">
        <v>2</v>
      </c>
      <c r="CC24">
        <v>1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9</v>
      </c>
      <c r="CJ24">
        <v>1</v>
      </c>
      <c r="CK24">
        <v>2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0</v>
      </c>
      <c r="CT24">
        <v>2</v>
      </c>
      <c r="CU24">
        <v>2</v>
      </c>
      <c r="CV24">
        <v>9</v>
      </c>
      <c r="CW24">
        <v>2</v>
      </c>
      <c r="CX24">
        <v>2</v>
      </c>
      <c r="CY24">
        <v>1</v>
      </c>
      <c r="CZ24">
        <v>2</v>
      </c>
      <c r="DA24">
        <v>2</v>
      </c>
      <c r="DB24">
        <v>2</v>
      </c>
      <c r="DC24">
        <v>2</v>
      </c>
      <c r="DD24">
        <v>1</v>
      </c>
      <c r="DE24">
        <v>2</v>
      </c>
      <c r="DF24">
        <v>1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1</v>
      </c>
      <c r="DM24">
        <v>2</v>
      </c>
      <c r="DN24">
        <v>1</v>
      </c>
      <c r="DO24">
        <v>2</v>
      </c>
      <c r="DP24">
        <v>1</v>
      </c>
      <c r="DQ24">
        <v>0</v>
      </c>
      <c r="DR24">
        <v>2</v>
      </c>
      <c r="DS24">
        <v>2</v>
      </c>
      <c r="DT24">
        <v>1</v>
      </c>
      <c r="DU24">
        <v>2</v>
      </c>
      <c r="DV24">
        <v>0</v>
      </c>
      <c r="DW24">
        <v>2</v>
      </c>
      <c r="DX24">
        <v>2</v>
      </c>
      <c r="DY24">
        <v>1</v>
      </c>
      <c r="DZ24">
        <v>2</v>
      </c>
      <c r="EA24">
        <v>1</v>
      </c>
      <c r="EB24">
        <v>1</v>
      </c>
      <c r="EC24">
        <v>2</v>
      </c>
      <c r="ED24">
        <v>2</v>
      </c>
      <c r="EE24">
        <v>9</v>
      </c>
      <c r="EF24">
        <v>1</v>
      </c>
      <c r="EG24">
        <v>2</v>
      </c>
      <c r="EH24">
        <v>2</v>
      </c>
      <c r="EI24">
        <v>2</v>
      </c>
      <c r="EJ24">
        <v>9</v>
      </c>
      <c r="EK24">
        <v>2</v>
      </c>
      <c r="EL24">
        <v>2</v>
      </c>
      <c r="EM24">
        <v>2</v>
      </c>
      <c r="EN24">
        <v>1</v>
      </c>
      <c r="EO24">
        <v>2</v>
      </c>
      <c r="EP24">
        <v>1</v>
      </c>
      <c r="EQ24">
        <v>2</v>
      </c>
      <c r="ER24">
        <v>1</v>
      </c>
      <c r="ES24">
        <v>0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1</v>
      </c>
      <c r="EZ24">
        <v>2</v>
      </c>
      <c r="FA24">
        <v>2</v>
      </c>
      <c r="FB24">
        <v>2</v>
      </c>
      <c r="FC24">
        <v>1</v>
      </c>
      <c r="FD24">
        <v>2</v>
      </c>
      <c r="FE24">
        <v>2</v>
      </c>
      <c r="FF24">
        <v>1</v>
      </c>
      <c r="FG24">
        <v>2</v>
      </c>
      <c r="FH24">
        <v>2</v>
      </c>
      <c r="FI24">
        <v>1</v>
      </c>
      <c r="FJ24">
        <v>2</v>
      </c>
      <c r="FK24">
        <v>9</v>
      </c>
      <c r="FL24">
        <v>2</v>
      </c>
      <c r="FM24">
        <v>2</v>
      </c>
      <c r="FN24">
        <v>2</v>
      </c>
      <c r="FO24">
        <v>1</v>
      </c>
      <c r="FP24">
        <v>2</v>
      </c>
      <c r="FQ24">
        <v>2</v>
      </c>
      <c r="FR24">
        <v>1</v>
      </c>
      <c r="FS24">
        <v>2</v>
      </c>
      <c r="FT24">
        <v>9</v>
      </c>
      <c r="FU24">
        <v>2</v>
      </c>
      <c r="FV24">
        <v>2</v>
      </c>
      <c r="FW24">
        <v>2</v>
      </c>
      <c r="FX24">
        <v>1</v>
      </c>
      <c r="FY24">
        <v>2</v>
      </c>
      <c r="FZ24">
        <v>2</v>
      </c>
      <c r="GA24">
        <v>2</v>
      </c>
      <c r="GB24">
        <v>1</v>
      </c>
      <c r="GC24">
        <v>2</v>
      </c>
      <c r="GD24">
        <v>1</v>
      </c>
      <c r="GE24">
        <v>2</v>
      </c>
      <c r="GF24">
        <v>1</v>
      </c>
      <c r="GG24">
        <v>2</v>
      </c>
      <c r="GH24">
        <v>9</v>
      </c>
      <c r="GI24">
        <v>2</v>
      </c>
      <c r="GJ24">
        <v>2</v>
      </c>
      <c r="GK24">
        <v>1</v>
      </c>
      <c r="GL24">
        <v>2</v>
      </c>
      <c r="GM24">
        <v>0</v>
      </c>
      <c r="GN24">
        <v>9</v>
      </c>
      <c r="GO24">
        <v>1</v>
      </c>
      <c r="GP24">
        <v>2</v>
      </c>
      <c r="GQ24">
        <v>9</v>
      </c>
      <c r="GR24">
        <v>2</v>
      </c>
      <c r="GS24">
        <v>9</v>
      </c>
      <c r="GT24">
        <v>1</v>
      </c>
      <c r="GU24">
        <v>2</v>
      </c>
      <c r="GV24">
        <v>2</v>
      </c>
      <c r="GW24">
        <v>2</v>
      </c>
      <c r="GX24">
        <v>1</v>
      </c>
      <c r="GY24">
        <v>2</v>
      </c>
      <c r="GZ24">
        <v>1</v>
      </c>
      <c r="HA24">
        <v>9</v>
      </c>
      <c r="HB24">
        <v>2</v>
      </c>
      <c r="HC24">
        <v>1</v>
      </c>
      <c r="HD24">
        <v>1</v>
      </c>
      <c r="HE24">
        <v>0</v>
      </c>
      <c r="HF24">
        <v>2</v>
      </c>
      <c r="HG24">
        <v>1</v>
      </c>
      <c r="HH24">
        <v>9</v>
      </c>
      <c r="HI24">
        <v>2</v>
      </c>
      <c r="HJ24">
        <v>9</v>
      </c>
      <c r="HK24">
        <v>9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1</v>
      </c>
      <c r="HR24">
        <v>1</v>
      </c>
      <c r="HS24">
        <v>1</v>
      </c>
      <c r="HT24">
        <v>2</v>
      </c>
      <c r="HU24">
        <v>2</v>
      </c>
      <c r="HV24">
        <v>2</v>
      </c>
      <c r="HW24">
        <v>2</v>
      </c>
      <c r="HX24">
        <v>0</v>
      </c>
      <c r="HY24">
        <v>2</v>
      </c>
      <c r="HZ24">
        <v>1</v>
      </c>
      <c r="IA24">
        <v>0</v>
      </c>
      <c r="IB24">
        <v>2</v>
      </c>
      <c r="IC24">
        <v>9</v>
      </c>
      <c r="ID24">
        <v>2</v>
      </c>
      <c r="IE24">
        <v>2</v>
      </c>
      <c r="IF24">
        <v>1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1</v>
      </c>
      <c r="IU24">
        <v>2</v>
      </c>
      <c r="IV24">
        <v>2</v>
      </c>
      <c r="IW24">
        <v>1</v>
      </c>
      <c r="IX24">
        <v>2</v>
      </c>
      <c r="IY24">
        <v>2</v>
      </c>
      <c r="IZ24">
        <v>9</v>
      </c>
      <c r="JA24">
        <v>1</v>
      </c>
      <c r="JB24">
        <v>2</v>
      </c>
      <c r="JC24">
        <v>2</v>
      </c>
      <c r="JD24">
        <v>1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1</v>
      </c>
      <c r="JK24">
        <v>2</v>
      </c>
      <c r="JL24">
        <v>2</v>
      </c>
      <c r="JM24">
        <v>1</v>
      </c>
      <c r="JN24">
        <v>1</v>
      </c>
      <c r="JO24">
        <v>2</v>
      </c>
      <c r="JP24">
        <v>2</v>
      </c>
      <c r="JQ24">
        <v>2</v>
      </c>
      <c r="JR24">
        <v>1</v>
      </c>
      <c r="JS24">
        <v>9</v>
      </c>
      <c r="JT24">
        <v>2</v>
      </c>
      <c r="JU24">
        <v>1</v>
      </c>
      <c r="JV24">
        <v>2</v>
      </c>
      <c r="JW24">
        <v>2</v>
      </c>
      <c r="JX24">
        <v>2</v>
      </c>
      <c r="JY24">
        <v>1</v>
      </c>
      <c r="JZ24">
        <v>2</v>
      </c>
      <c r="KA24">
        <v>1</v>
      </c>
      <c r="KB24">
        <v>2</v>
      </c>
      <c r="KC24">
        <v>1</v>
      </c>
      <c r="KD24">
        <v>2</v>
      </c>
      <c r="KE24">
        <v>2</v>
      </c>
      <c r="KF24">
        <v>2</v>
      </c>
      <c r="KG24">
        <v>2</v>
      </c>
      <c r="KH24">
        <v>0</v>
      </c>
      <c r="KI24">
        <v>1</v>
      </c>
      <c r="KJ24">
        <v>0</v>
      </c>
      <c r="KK24">
        <v>2</v>
      </c>
      <c r="KL24">
        <v>9</v>
      </c>
      <c r="KM24">
        <v>1</v>
      </c>
      <c r="KN24">
        <v>2</v>
      </c>
      <c r="KO24">
        <v>2</v>
      </c>
      <c r="KP24">
        <v>2</v>
      </c>
      <c r="KQ24">
        <v>1</v>
      </c>
      <c r="KR24">
        <v>0</v>
      </c>
      <c r="KS24">
        <v>2</v>
      </c>
      <c r="KT24">
        <v>9</v>
      </c>
      <c r="KU24">
        <v>1</v>
      </c>
      <c r="KV24">
        <v>2</v>
      </c>
      <c r="KW24">
        <v>2</v>
      </c>
      <c r="KX24">
        <v>2</v>
      </c>
      <c r="KY24">
        <v>2</v>
      </c>
      <c r="KZ24">
        <v>2</v>
      </c>
      <c r="LA24">
        <v>2</v>
      </c>
      <c r="LB24">
        <v>1</v>
      </c>
      <c r="LC24">
        <v>2</v>
      </c>
      <c r="LD24">
        <v>0</v>
      </c>
      <c r="LE24">
        <v>1</v>
      </c>
      <c r="LF24">
        <v>1</v>
      </c>
      <c r="LG24">
        <v>9</v>
      </c>
      <c r="LH24">
        <v>1</v>
      </c>
      <c r="LI24">
        <v>9</v>
      </c>
      <c r="LJ24">
        <v>2</v>
      </c>
      <c r="LK24">
        <v>2</v>
      </c>
      <c r="LL24">
        <v>2</v>
      </c>
      <c r="LM24">
        <v>2</v>
      </c>
      <c r="LN24">
        <v>2</v>
      </c>
      <c r="LO24">
        <v>2</v>
      </c>
      <c r="LP24">
        <v>2</v>
      </c>
      <c r="LQ24">
        <v>1</v>
      </c>
      <c r="LR24">
        <v>1</v>
      </c>
      <c r="LS24">
        <v>2</v>
      </c>
      <c r="LT24">
        <v>2</v>
      </c>
      <c r="LU24">
        <v>2</v>
      </c>
      <c r="LV24">
        <v>2</v>
      </c>
      <c r="LW24">
        <v>2</v>
      </c>
      <c r="LX24">
        <v>9</v>
      </c>
      <c r="LY24">
        <v>1</v>
      </c>
      <c r="LZ24">
        <v>2</v>
      </c>
      <c r="MA24">
        <v>0</v>
      </c>
      <c r="MB24">
        <v>2</v>
      </c>
      <c r="MC24">
        <v>0</v>
      </c>
      <c r="MD24">
        <v>1</v>
      </c>
      <c r="ME24">
        <v>2</v>
      </c>
      <c r="MF24">
        <v>0</v>
      </c>
      <c r="MG24">
        <v>1</v>
      </c>
      <c r="MH24">
        <v>2</v>
      </c>
      <c r="MI24">
        <v>1</v>
      </c>
      <c r="MJ24">
        <v>2</v>
      </c>
      <c r="MK24">
        <v>2</v>
      </c>
      <c r="ML24">
        <v>2</v>
      </c>
      <c r="MM24">
        <v>0</v>
      </c>
      <c r="MN24">
        <v>2</v>
      </c>
      <c r="MO24">
        <v>9</v>
      </c>
      <c r="MP24">
        <v>2</v>
      </c>
      <c r="MQ24">
        <v>2</v>
      </c>
      <c r="MR24">
        <v>2</v>
      </c>
      <c r="MS24">
        <v>0</v>
      </c>
      <c r="MT24">
        <v>2</v>
      </c>
      <c r="MU24">
        <v>1</v>
      </c>
      <c r="MV24">
        <v>2</v>
      </c>
      <c r="MW24">
        <v>2</v>
      </c>
      <c r="MX24">
        <v>0</v>
      </c>
      <c r="MY24">
        <v>2</v>
      </c>
      <c r="MZ24">
        <v>2</v>
      </c>
      <c r="NA24">
        <v>2</v>
      </c>
      <c r="NB24">
        <v>2</v>
      </c>
      <c r="NC24">
        <v>2</v>
      </c>
      <c r="ND24">
        <v>2</v>
      </c>
      <c r="NE24">
        <v>1</v>
      </c>
      <c r="NF24">
        <v>2</v>
      </c>
      <c r="NG24">
        <v>9</v>
      </c>
      <c r="NH24">
        <v>2</v>
      </c>
      <c r="NI24">
        <v>2</v>
      </c>
      <c r="NJ24">
        <v>2</v>
      </c>
      <c r="NK24">
        <v>1</v>
      </c>
      <c r="NL24">
        <v>1</v>
      </c>
      <c r="NM24">
        <v>2</v>
      </c>
      <c r="NN24">
        <v>9</v>
      </c>
      <c r="NO24">
        <v>9</v>
      </c>
      <c r="NP24">
        <v>2</v>
      </c>
      <c r="NQ24">
        <v>0</v>
      </c>
      <c r="NR24">
        <v>1</v>
      </c>
      <c r="NS24">
        <v>9</v>
      </c>
      <c r="NT24">
        <v>2</v>
      </c>
      <c r="NU24">
        <v>2</v>
      </c>
      <c r="NV24">
        <v>2</v>
      </c>
      <c r="NW24">
        <v>2</v>
      </c>
      <c r="NX24">
        <v>1</v>
      </c>
      <c r="NY24">
        <v>2</v>
      </c>
      <c r="NZ24">
        <v>0</v>
      </c>
      <c r="OA24">
        <v>2</v>
      </c>
      <c r="OB24">
        <v>0</v>
      </c>
      <c r="OC24">
        <v>1</v>
      </c>
      <c r="OD24">
        <v>2</v>
      </c>
      <c r="OE24">
        <v>2</v>
      </c>
      <c r="OF24">
        <v>2</v>
      </c>
      <c r="OG24">
        <v>0</v>
      </c>
      <c r="OH24">
        <v>1</v>
      </c>
      <c r="OI24">
        <v>1</v>
      </c>
      <c r="OJ24">
        <v>1</v>
      </c>
      <c r="OK24">
        <v>2</v>
      </c>
      <c r="OL24">
        <v>2</v>
      </c>
      <c r="OM24">
        <v>2</v>
      </c>
      <c r="ON24">
        <v>2</v>
      </c>
      <c r="OO24">
        <v>2</v>
      </c>
      <c r="OP24">
        <v>2</v>
      </c>
      <c r="OQ24">
        <v>0</v>
      </c>
      <c r="OR24">
        <v>2</v>
      </c>
      <c r="OS24">
        <v>9</v>
      </c>
      <c r="OT24">
        <v>1</v>
      </c>
      <c r="OU24">
        <v>2</v>
      </c>
      <c r="OV24">
        <v>9</v>
      </c>
      <c r="OW24">
        <v>9</v>
      </c>
      <c r="OX24">
        <v>0</v>
      </c>
      <c r="OY24">
        <v>2</v>
      </c>
      <c r="OZ24">
        <v>2</v>
      </c>
      <c r="PA24">
        <v>1</v>
      </c>
      <c r="PB24">
        <v>2</v>
      </c>
      <c r="PC24">
        <v>2</v>
      </c>
      <c r="PD24">
        <v>2</v>
      </c>
      <c r="PE24">
        <v>2</v>
      </c>
      <c r="PF24">
        <v>2</v>
      </c>
      <c r="PG24">
        <v>1</v>
      </c>
      <c r="PH24">
        <v>1</v>
      </c>
      <c r="PI24">
        <v>2</v>
      </c>
      <c r="PJ24">
        <v>2</v>
      </c>
      <c r="PK24">
        <v>1</v>
      </c>
      <c r="PL24">
        <v>1</v>
      </c>
      <c r="PM24">
        <v>2</v>
      </c>
      <c r="PN24">
        <v>1</v>
      </c>
      <c r="PO24">
        <v>2</v>
      </c>
      <c r="PP24">
        <v>0</v>
      </c>
      <c r="PQ24">
        <v>2</v>
      </c>
      <c r="PR24">
        <v>0</v>
      </c>
      <c r="PS24">
        <v>2</v>
      </c>
      <c r="PT24">
        <v>2</v>
      </c>
      <c r="PU24">
        <v>2</v>
      </c>
      <c r="PV24">
        <v>1</v>
      </c>
      <c r="PW24">
        <v>2</v>
      </c>
      <c r="PX24">
        <v>2</v>
      </c>
      <c r="PY24">
        <v>9</v>
      </c>
      <c r="PZ24">
        <v>9</v>
      </c>
      <c r="QA24">
        <v>2</v>
      </c>
      <c r="QB24">
        <v>2</v>
      </c>
      <c r="QC24">
        <v>2</v>
      </c>
      <c r="QD24">
        <v>2</v>
      </c>
      <c r="QE24">
        <v>1</v>
      </c>
      <c r="QF24">
        <v>2</v>
      </c>
      <c r="QG24">
        <v>2</v>
      </c>
      <c r="QH24">
        <v>1</v>
      </c>
      <c r="QI24">
        <v>1</v>
      </c>
      <c r="QJ24">
        <v>9</v>
      </c>
      <c r="QK24">
        <v>2</v>
      </c>
      <c r="QL24">
        <v>2</v>
      </c>
      <c r="QM24">
        <v>1</v>
      </c>
      <c r="QN24">
        <v>2</v>
      </c>
      <c r="QO24">
        <v>9</v>
      </c>
      <c r="QP24">
        <v>2</v>
      </c>
      <c r="QQ24">
        <v>2</v>
      </c>
      <c r="QR24">
        <v>2</v>
      </c>
      <c r="QS24">
        <v>2</v>
      </c>
      <c r="QT24">
        <v>1</v>
      </c>
      <c r="QU24">
        <v>1</v>
      </c>
      <c r="QV24">
        <v>2</v>
      </c>
      <c r="QW24">
        <v>1</v>
      </c>
      <c r="QX24">
        <v>2</v>
      </c>
      <c r="QY24">
        <v>9</v>
      </c>
      <c r="QZ24">
        <v>1</v>
      </c>
      <c r="RA24">
        <v>1</v>
      </c>
      <c r="RB24">
        <v>1</v>
      </c>
      <c r="RC24">
        <v>2</v>
      </c>
      <c r="RD24">
        <v>2</v>
      </c>
      <c r="RE24">
        <v>2</v>
      </c>
      <c r="RF24">
        <v>2</v>
      </c>
      <c r="RG24">
        <v>2</v>
      </c>
      <c r="RH24">
        <v>2</v>
      </c>
      <c r="RI24">
        <v>1</v>
      </c>
      <c r="RJ24">
        <v>2</v>
      </c>
      <c r="RK24">
        <v>2</v>
      </c>
      <c r="RL24">
        <v>1</v>
      </c>
      <c r="RM24">
        <v>2</v>
      </c>
      <c r="RN24">
        <v>1</v>
      </c>
      <c r="RO24">
        <v>1</v>
      </c>
      <c r="RP24">
        <v>2</v>
      </c>
      <c r="RQ24">
        <v>1</v>
      </c>
      <c r="RR24">
        <v>2</v>
      </c>
      <c r="RS24">
        <v>2</v>
      </c>
      <c r="RT24">
        <v>1</v>
      </c>
      <c r="RU24">
        <v>2</v>
      </c>
      <c r="RV24">
        <v>2</v>
      </c>
      <c r="RW24">
        <v>2</v>
      </c>
      <c r="RX24">
        <v>2</v>
      </c>
      <c r="RY24">
        <v>1</v>
      </c>
      <c r="RZ24">
        <v>2</v>
      </c>
      <c r="SA24">
        <v>2</v>
      </c>
      <c r="SB24">
        <v>1</v>
      </c>
      <c r="SC24">
        <v>2</v>
      </c>
      <c r="SD24">
        <v>0</v>
      </c>
      <c r="SE24">
        <v>2</v>
      </c>
      <c r="SF24">
        <v>2</v>
      </c>
      <c r="SG24">
        <v>1</v>
      </c>
      <c r="SH24">
        <v>2</v>
      </c>
      <c r="SI24">
        <v>0</v>
      </c>
      <c r="SJ24">
        <v>1</v>
      </c>
      <c r="SK24">
        <v>2</v>
      </c>
      <c r="SL24">
        <v>2</v>
      </c>
      <c r="SM24">
        <v>0</v>
      </c>
      <c r="SN24">
        <v>2</v>
      </c>
      <c r="SO24">
        <v>2</v>
      </c>
      <c r="SP24">
        <v>2</v>
      </c>
      <c r="SQ24">
        <v>2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2</v>
      </c>
      <c r="TB24">
        <v>2</v>
      </c>
      <c r="TC24">
        <v>2</v>
      </c>
      <c r="TD24">
        <v>9</v>
      </c>
      <c r="TE24">
        <v>2</v>
      </c>
      <c r="TF24">
        <v>1</v>
      </c>
      <c r="TG24">
        <v>2</v>
      </c>
      <c r="TH24">
        <v>2</v>
      </c>
      <c r="TI24">
        <v>0</v>
      </c>
      <c r="TJ24">
        <v>2</v>
      </c>
      <c r="TK24">
        <v>2</v>
      </c>
      <c r="TL24">
        <v>2</v>
      </c>
      <c r="TM24">
        <v>2</v>
      </c>
      <c r="TN24">
        <v>2</v>
      </c>
      <c r="TO24">
        <v>2</v>
      </c>
      <c r="TP24">
        <v>1</v>
      </c>
      <c r="TQ24">
        <v>1</v>
      </c>
      <c r="TR24">
        <v>2</v>
      </c>
      <c r="TS24">
        <v>2</v>
      </c>
      <c r="TT24">
        <v>0</v>
      </c>
      <c r="TU24">
        <v>2</v>
      </c>
      <c r="TV24">
        <v>2</v>
      </c>
      <c r="TW24">
        <v>2</v>
      </c>
      <c r="TX24">
        <v>1</v>
      </c>
      <c r="TY24">
        <v>1</v>
      </c>
      <c r="TZ24">
        <v>2</v>
      </c>
      <c r="UA24">
        <v>2</v>
      </c>
      <c r="UB24">
        <v>2</v>
      </c>
      <c r="UC24">
        <v>2</v>
      </c>
      <c r="UD24">
        <v>2</v>
      </c>
      <c r="UE24">
        <v>2</v>
      </c>
      <c r="UF24">
        <v>1</v>
      </c>
      <c r="UG24">
        <v>1</v>
      </c>
      <c r="UH24">
        <v>2</v>
      </c>
      <c r="UI24">
        <v>2</v>
      </c>
      <c r="UJ24">
        <v>1</v>
      </c>
      <c r="UK24">
        <v>2</v>
      </c>
      <c r="UL24">
        <v>2</v>
      </c>
      <c r="UM24">
        <v>2</v>
      </c>
      <c r="UN24">
        <v>1</v>
      </c>
      <c r="UO24">
        <v>2</v>
      </c>
      <c r="UP24">
        <v>1</v>
      </c>
      <c r="UQ24">
        <v>9</v>
      </c>
      <c r="UR24">
        <v>1</v>
      </c>
      <c r="US24">
        <v>2</v>
      </c>
      <c r="UT24">
        <v>1</v>
      </c>
      <c r="UU24">
        <v>2</v>
      </c>
      <c r="UV24">
        <v>9</v>
      </c>
      <c r="UW24">
        <v>2</v>
      </c>
      <c r="UX24">
        <v>9</v>
      </c>
      <c r="UY24">
        <v>2</v>
      </c>
      <c r="UZ24">
        <v>1</v>
      </c>
      <c r="VA24">
        <v>2</v>
      </c>
      <c r="VB24">
        <v>2</v>
      </c>
      <c r="VC24">
        <v>2</v>
      </c>
      <c r="VD24">
        <v>2</v>
      </c>
      <c r="VE24">
        <v>1</v>
      </c>
      <c r="VF24">
        <v>2</v>
      </c>
      <c r="VG24">
        <v>2</v>
      </c>
      <c r="VH24">
        <v>9</v>
      </c>
      <c r="VI24">
        <v>2</v>
      </c>
      <c r="VJ24">
        <v>1</v>
      </c>
      <c r="VK24">
        <v>2</v>
      </c>
      <c r="VL24">
        <v>2</v>
      </c>
      <c r="VM24">
        <v>2</v>
      </c>
      <c r="VN24">
        <v>2</v>
      </c>
      <c r="VO24">
        <v>1</v>
      </c>
      <c r="VP24">
        <v>2</v>
      </c>
      <c r="VQ24">
        <v>2</v>
      </c>
      <c r="VR24">
        <v>2</v>
      </c>
      <c r="VS24">
        <v>2</v>
      </c>
      <c r="VT24">
        <v>2</v>
      </c>
      <c r="VU24">
        <v>2</v>
      </c>
      <c r="VV24">
        <v>2</v>
      </c>
      <c r="VW24">
        <v>0</v>
      </c>
      <c r="VX24">
        <v>2</v>
      </c>
      <c r="VY24">
        <v>2</v>
      </c>
      <c r="VZ24">
        <v>2</v>
      </c>
      <c r="WA24">
        <v>0</v>
      </c>
      <c r="WB24">
        <v>2</v>
      </c>
      <c r="WC24">
        <v>2</v>
      </c>
      <c r="WD24">
        <v>2</v>
      </c>
      <c r="WE24">
        <v>2</v>
      </c>
      <c r="WF24">
        <v>1</v>
      </c>
      <c r="WG24">
        <v>2</v>
      </c>
      <c r="WH24">
        <v>2</v>
      </c>
      <c r="WI24">
        <v>1</v>
      </c>
      <c r="WJ24">
        <v>1</v>
      </c>
      <c r="WK24">
        <v>2</v>
      </c>
      <c r="WL24">
        <v>1</v>
      </c>
      <c r="WM24">
        <v>2</v>
      </c>
      <c r="WN24">
        <v>1</v>
      </c>
      <c r="WO24">
        <v>2</v>
      </c>
      <c r="WP24">
        <v>2</v>
      </c>
      <c r="WQ24">
        <v>2</v>
      </c>
      <c r="WR24">
        <v>1</v>
      </c>
      <c r="WS24">
        <v>2</v>
      </c>
      <c r="WT24">
        <v>2</v>
      </c>
      <c r="WU24">
        <v>2</v>
      </c>
      <c r="WV24">
        <v>2</v>
      </c>
      <c r="WW24">
        <v>2</v>
      </c>
      <c r="WX24">
        <v>2</v>
      </c>
      <c r="WY24">
        <v>9</v>
      </c>
      <c r="WZ24">
        <v>2</v>
      </c>
      <c r="XA24">
        <v>9</v>
      </c>
      <c r="XB24">
        <v>2</v>
      </c>
      <c r="XC24">
        <v>1</v>
      </c>
      <c r="XD24">
        <v>2</v>
      </c>
      <c r="XE24">
        <v>2</v>
      </c>
      <c r="XF24">
        <v>1</v>
      </c>
      <c r="XG24">
        <v>2</v>
      </c>
      <c r="XH24">
        <v>1</v>
      </c>
      <c r="XI24">
        <v>0</v>
      </c>
      <c r="XJ24">
        <v>2</v>
      </c>
      <c r="XK24">
        <v>0</v>
      </c>
      <c r="XL24">
        <v>9</v>
      </c>
      <c r="XM24">
        <v>0</v>
      </c>
      <c r="XN24">
        <v>1</v>
      </c>
      <c r="XO24">
        <v>2</v>
      </c>
      <c r="XP24">
        <v>2</v>
      </c>
      <c r="XQ24">
        <v>2</v>
      </c>
      <c r="XR24">
        <v>2</v>
      </c>
      <c r="XS24">
        <v>2</v>
      </c>
      <c r="XT24">
        <v>1</v>
      </c>
      <c r="XU24">
        <v>1</v>
      </c>
      <c r="XV24">
        <v>1</v>
      </c>
      <c r="XW24">
        <v>1</v>
      </c>
      <c r="XX24">
        <v>2</v>
      </c>
      <c r="XY24">
        <v>2</v>
      </c>
      <c r="XZ24">
        <v>2</v>
      </c>
      <c r="YA24">
        <v>2</v>
      </c>
      <c r="YB24">
        <v>9</v>
      </c>
      <c r="YC24">
        <v>2</v>
      </c>
      <c r="YD24">
        <v>1</v>
      </c>
      <c r="YE24">
        <v>1</v>
      </c>
      <c r="YF24">
        <v>2</v>
      </c>
      <c r="YG24">
        <v>9</v>
      </c>
      <c r="YH24">
        <v>2</v>
      </c>
      <c r="YI24">
        <v>1</v>
      </c>
      <c r="YJ24">
        <v>9</v>
      </c>
      <c r="YK24">
        <v>2</v>
      </c>
      <c r="YL24">
        <v>2</v>
      </c>
      <c r="YM24">
        <v>1</v>
      </c>
      <c r="YN24">
        <v>9</v>
      </c>
      <c r="YO24">
        <v>1</v>
      </c>
      <c r="YP24">
        <v>1</v>
      </c>
      <c r="YQ24">
        <v>9</v>
      </c>
      <c r="YR24">
        <v>2</v>
      </c>
      <c r="YS24">
        <v>2</v>
      </c>
      <c r="YT24">
        <v>2</v>
      </c>
      <c r="YU24">
        <v>1</v>
      </c>
      <c r="YV24">
        <v>1</v>
      </c>
      <c r="YW24">
        <v>2</v>
      </c>
      <c r="YX24">
        <v>2</v>
      </c>
      <c r="YY24">
        <v>1</v>
      </c>
      <c r="YZ24">
        <v>1</v>
      </c>
      <c r="ZA24">
        <v>2</v>
      </c>
      <c r="ZB24">
        <v>2</v>
      </c>
      <c r="ZC24">
        <v>1</v>
      </c>
      <c r="ZD24">
        <v>2</v>
      </c>
      <c r="ZE24">
        <v>1</v>
      </c>
      <c r="ZF24">
        <v>2</v>
      </c>
      <c r="ZG24">
        <v>0</v>
      </c>
      <c r="ZH24">
        <v>2</v>
      </c>
      <c r="ZI24">
        <v>2</v>
      </c>
      <c r="ZJ24">
        <v>9</v>
      </c>
      <c r="ZK24">
        <v>2</v>
      </c>
      <c r="ZL24">
        <v>2</v>
      </c>
      <c r="ZM24">
        <v>2</v>
      </c>
      <c r="ZN24">
        <v>1</v>
      </c>
      <c r="ZO24">
        <v>2</v>
      </c>
      <c r="ZP24">
        <v>2</v>
      </c>
      <c r="ZQ24">
        <v>2</v>
      </c>
      <c r="ZR24">
        <v>1</v>
      </c>
      <c r="ZS24">
        <v>0</v>
      </c>
      <c r="ZT24">
        <v>1</v>
      </c>
      <c r="ZU24">
        <v>1</v>
      </c>
      <c r="ZV24">
        <v>0</v>
      </c>
      <c r="ZW24">
        <v>2</v>
      </c>
      <c r="ZX24">
        <v>2</v>
      </c>
      <c r="ZY24">
        <v>2</v>
      </c>
      <c r="ZZ24">
        <v>1</v>
      </c>
      <c r="AAA24">
        <v>0</v>
      </c>
      <c r="AAB24">
        <v>0</v>
      </c>
      <c r="AAC24">
        <v>1</v>
      </c>
      <c r="AAD24">
        <v>9</v>
      </c>
      <c r="AAE24">
        <v>1</v>
      </c>
      <c r="AAF24">
        <v>2</v>
      </c>
      <c r="AAG24">
        <v>2</v>
      </c>
      <c r="AAH24">
        <v>1</v>
      </c>
      <c r="AAI24">
        <v>2</v>
      </c>
      <c r="AAJ24">
        <v>2</v>
      </c>
      <c r="AAK24">
        <v>1</v>
      </c>
      <c r="AAL24">
        <v>2</v>
      </c>
      <c r="AAM24">
        <v>1</v>
      </c>
      <c r="AAN24">
        <v>2</v>
      </c>
      <c r="AAO24">
        <v>2</v>
      </c>
      <c r="AAP24">
        <v>1</v>
      </c>
      <c r="AAQ24">
        <v>0</v>
      </c>
      <c r="AAR24">
        <v>2</v>
      </c>
      <c r="AAS24">
        <v>9</v>
      </c>
      <c r="AAT24">
        <v>2</v>
      </c>
      <c r="AAU24">
        <v>2</v>
      </c>
      <c r="AAV24">
        <v>2</v>
      </c>
      <c r="AAW24">
        <v>2</v>
      </c>
      <c r="AAX24">
        <v>1</v>
      </c>
      <c r="AAY24">
        <v>2</v>
      </c>
      <c r="AAZ24">
        <v>2</v>
      </c>
      <c r="ABA24">
        <v>1</v>
      </c>
      <c r="ABB24">
        <v>1</v>
      </c>
      <c r="ABC24">
        <v>2</v>
      </c>
      <c r="ABD24">
        <v>2</v>
      </c>
      <c r="ABE24">
        <v>2</v>
      </c>
      <c r="ABF24">
        <v>2</v>
      </c>
      <c r="ABG24">
        <v>2</v>
      </c>
      <c r="ABH24">
        <v>2</v>
      </c>
      <c r="ABI24">
        <v>1</v>
      </c>
      <c r="ABJ24">
        <v>9</v>
      </c>
      <c r="ABK24">
        <v>2</v>
      </c>
      <c r="ABL24">
        <v>1</v>
      </c>
      <c r="ABM24">
        <v>2</v>
      </c>
      <c r="ABN24">
        <v>2</v>
      </c>
      <c r="ABO24">
        <v>1</v>
      </c>
      <c r="ABP24">
        <v>2</v>
      </c>
      <c r="ABQ24">
        <v>1</v>
      </c>
      <c r="ABR24">
        <v>9</v>
      </c>
      <c r="ABS24">
        <v>1</v>
      </c>
      <c r="ABT24">
        <v>2</v>
      </c>
      <c r="ABU24">
        <v>2</v>
      </c>
      <c r="ABV24">
        <v>2</v>
      </c>
      <c r="ABW24">
        <v>1</v>
      </c>
      <c r="ABX24">
        <v>2</v>
      </c>
      <c r="ABY24">
        <v>2</v>
      </c>
      <c r="ABZ24">
        <v>2</v>
      </c>
      <c r="ACA24">
        <v>0</v>
      </c>
      <c r="ACB24">
        <v>1</v>
      </c>
      <c r="ACC24">
        <v>2</v>
      </c>
      <c r="ACD24">
        <v>2</v>
      </c>
      <c r="ACE24">
        <v>1</v>
      </c>
      <c r="ACF24">
        <v>2</v>
      </c>
      <c r="ACG24">
        <v>2</v>
      </c>
      <c r="ACH24">
        <v>2</v>
      </c>
      <c r="ACI24">
        <v>1</v>
      </c>
      <c r="ACJ24">
        <v>9</v>
      </c>
      <c r="ACK24">
        <v>2</v>
      </c>
      <c r="ACL24">
        <v>1</v>
      </c>
      <c r="ACM24">
        <v>1</v>
      </c>
      <c r="ACN24">
        <v>2</v>
      </c>
      <c r="ACO24">
        <v>2</v>
      </c>
      <c r="ACP24">
        <v>2</v>
      </c>
      <c r="ACQ24">
        <v>0</v>
      </c>
      <c r="ACR24">
        <v>2</v>
      </c>
      <c r="ACS24">
        <v>2</v>
      </c>
      <c r="ACT24">
        <v>1</v>
      </c>
      <c r="ACU24">
        <v>1</v>
      </c>
      <c r="ACV24">
        <v>2</v>
      </c>
      <c r="ACW24">
        <v>0</v>
      </c>
      <c r="ACX24">
        <v>2</v>
      </c>
      <c r="ACY24">
        <v>9</v>
      </c>
      <c r="ACZ24">
        <v>2</v>
      </c>
      <c r="ADA24">
        <v>2</v>
      </c>
      <c r="ADB24">
        <v>1</v>
      </c>
      <c r="ADC24">
        <v>2</v>
      </c>
      <c r="ADD24">
        <v>1</v>
      </c>
      <c r="ADE24">
        <v>2</v>
      </c>
      <c r="ADF24">
        <v>1</v>
      </c>
      <c r="ADG24">
        <v>2</v>
      </c>
      <c r="ADH24">
        <v>2</v>
      </c>
      <c r="ADI24">
        <v>2</v>
      </c>
      <c r="ADJ24">
        <v>2</v>
      </c>
      <c r="ADK24">
        <v>2</v>
      </c>
      <c r="ADL24">
        <v>2</v>
      </c>
      <c r="ADM24">
        <v>9</v>
      </c>
      <c r="ADN24">
        <v>2</v>
      </c>
      <c r="ADO24">
        <v>2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2</v>
      </c>
      <c r="ADV24">
        <v>2</v>
      </c>
      <c r="ADW24">
        <v>1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2</v>
      </c>
      <c r="AED24">
        <v>1</v>
      </c>
      <c r="AEE24">
        <v>2</v>
      </c>
      <c r="AEF24">
        <v>2</v>
      </c>
      <c r="AEG24">
        <v>9</v>
      </c>
      <c r="AEH24">
        <v>2</v>
      </c>
      <c r="AEI24">
        <v>9</v>
      </c>
      <c r="AEJ24">
        <v>9</v>
      </c>
      <c r="AEK24">
        <v>1</v>
      </c>
      <c r="AEL24">
        <v>2</v>
      </c>
      <c r="AEM24">
        <v>1</v>
      </c>
      <c r="AEN24">
        <v>1</v>
      </c>
      <c r="AEO24">
        <v>2</v>
      </c>
      <c r="AEP24">
        <v>2</v>
      </c>
      <c r="AEQ24">
        <v>1</v>
      </c>
      <c r="AER24">
        <v>2</v>
      </c>
      <c r="AES24">
        <v>2</v>
      </c>
      <c r="AET24">
        <v>2</v>
      </c>
      <c r="AEU24">
        <v>9</v>
      </c>
      <c r="AEV24">
        <v>2</v>
      </c>
      <c r="AEW24">
        <v>2</v>
      </c>
      <c r="AEX24">
        <v>2</v>
      </c>
      <c r="AEY24">
        <v>2</v>
      </c>
      <c r="AEZ24">
        <v>2</v>
      </c>
      <c r="AFA24">
        <v>2</v>
      </c>
      <c r="AFB24">
        <v>2</v>
      </c>
      <c r="AFC24">
        <v>2</v>
      </c>
      <c r="AFD24">
        <v>9</v>
      </c>
      <c r="AFE24">
        <v>1</v>
      </c>
      <c r="AFF24">
        <v>2</v>
      </c>
      <c r="AFG24">
        <v>1</v>
      </c>
      <c r="AFH24">
        <v>2</v>
      </c>
      <c r="AFI24">
        <v>1</v>
      </c>
      <c r="AFJ24">
        <v>1</v>
      </c>
      <c r="AFK24">
        <v>1</v>
      </c>
      <c r="AFL24">
        <v>2</v>
      </c>
      <c r="AFM24">
        <v>2</v>
      </c>
      <c r="AFN24">
        <v>0</v>
      </c>
      <c r="AFO24">
        <v>2</v>
      </c>
      <c r="AFP24">
        <v>2</v>
      </c>
      <c r="AFQ24">
        <v>2</v>
      </c>
      <c r="AFR24">
        <v>2</v>
      </c>
      <c r="AFS24">
        <v>2</v>
      </c>
      <c r="AFT24">
        <v>1</v>
      </c>
      <c r="AFU24">
        <v>2</v>
      </c>
      <c r="AFV24">
        <v>9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0</v>
      </c>
      <c r="AGC24">
        <v>2</v>
      </c>
      <c r="AGD24">
        <v>2</v>
      </c>
      <c r="AGE24">
        <v>2</v>
      </c>
      <c r="AGF24">
        <v>2</v>
      </c>
      <c r="AGG24">
        <v>2</v>
      </c>
      <c r="AGH24">
        <v>2</v>
      </c>
      <c r="AGI24">
        <v>2</v>
      </c>
      <c r="AGJ24">
        <v>2</v>
      </c>
      <c r="AGK24">
        <v>2</v>
      </c>
      <c r="AGL24">
        <v>2</v>
      </c>
      <c r="AGM24">
        <v>2</v>
      </c>
      <c r="AGN24">
        <v>2</v>
      </c>
      <c r="AGO24">
        <v>2</v>
      </c>
      <c r="AGP24">
        <v>2</v>
      </c>
      <c r="AGQ24">
        <v>2</v>
      </c>
      <c r="AGR24">
        <v>2</v>
      </c>
      <c r="AGS24">
        <v>1</v>
      </c>
      <c r="AGT24">
        <v>2</v>
      </c>
      <c r="AGU24">
        <v>2</v>
      </c>
      <c r="AGV24">
        <v>9</v>
      </c>
      <c r="AGW24">
        <v>2</v>
      </c>
      <c r="AGX24">
        <v>9</v>
      </c>
      <c r="AGY24">
        <v>2</v>
      </c>
      <c r="AGZ24">
        <v>2</v>
      </c>
      <c r="AHA24">
        <v>2</v>
      </c>
      <c r="AHB24">
        <v>1</v>
      </c>
      <c r="AHC24">
        <v>2</v>
      </c>
      <c r="AHD24">
        <v>1</v>
      </c>
      <c r="AHE24">
        <v>2</v>
      </c>
      <c r="AHF24">
        <v>1</v>
      </c>
      <c r="AHG24">
        <v>2</v>
      </c>
      <c r="AHH24">
        <v>2</v>
      </c>
      <c r="AHI24">
        <v>2</v>
      </c>
      <c r="AHJ24">
        <v>2</v>
      </c>
      <c r="AHK24">
        <v>2</v>
      </c>
      <c r="AHL24">
        <v>2</v>
      </c>
      <c r="AHM24">
        <v>2</v>
      </c>
      <c r="AHN24">
        <v>1</v>
      </c>
      <c r="AHO24">
        <v>2</v>
      </c>
      <c r="AHP24">
        <v>2</v>
      </c>
      <c r="AHQ24">
        <v>2</v>
      </c>
      <c r="AHR24">
        <v>1</v>
      </c>
      <c r="AHS24">
        <v>2</v>
      </c>
      <c r="AHT24">
        <v>1</v>
      </c>
      <c r="AHU24">
        <v>2</v>
      </c>
      <c r="AHV24">
        <v>2</v>
      </c>
      <c r="AHW24">
        <v>2</v>
      </c>
      <c r="AHX24">
        <v>0</v>
      </c>
      <c r="AHY24">
        <v>9</v>
      </c>
      <c r="AHZ24">
        <v>1</v>
      </c>
      <c r="AIA24">
        <v>2</v>
      </c>
      <c r="AIB24">
        <v>2</v>
      </c>
      <c r="AIC24">
        <v>2</v>
      </c>
      <c r="AID24">
        <v>2</v>
      </c>
      <c r="AIE24">
        <v>1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1</v>
      </c>
      <c r="AIM24">
        <v>2</v>
      </c>
      <c r="AIN24">
        <v>2</v>
      </c>
      <c r="AIO24">
        <v>2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1</v>
      </c>
      <c r="AIV24">
        <v>2</v>
      </c>
      <c r="AIW24">
        <v>0</v>
      </c>
      <c r="AIX24">
        <v>2</v>
      </c>
      <c r="AIY24">
        <v>2</v>
      </c>
      <c r="AIZ24">
        <v>2</v>
      </c>
      <c r="AJA24">
        <v>1</v>
      </c>
      <c r="AJB24">
        <v>1</v>
      </c>
      <c r="AJC24">
        <v>1</v>
      </c>
      <c r="AJD24">
        <v>2</v>
      </c>
      <c r="AJE24">
        <v>2</v>
      </c>
      <c r="AJF24">
        <v>2</v>
      </c>
      <c r="AJG24">
        <v>1</v>
      </c>
      <c r="AJH24">
        <v>2</v>
      </c>
      <c r="AJI24">
        <v>2</v>
      </c>
      <c r="AJJ24">
        <v>0</v>
      </c>
      <c r="AJK24">
        <v>2</v>
      </c>
      <c r="AJL24">
        <v>1</v>
      </c>
      <c r="AJM24">
        <v>2</v>
      </c>
      <c r="AJN24">
        <v>2</v>
      </c>
      <c r="AJO24">
        <v>1</v>
      </c>
      <c r="AJP24">
        <v>2</v>
      </c>
      <c r="AJQ24">
        <v>2</v>
      </c>
      <c r="AJR24">
        <v>2</v>
      </c>
      <c r="AJS24">
        <v>2</v>
      </c>
      <c r="AJT24">
        <v>1</v>
      </c>
      <c r="AJU24">
        <v>2</v>
      </c>
      <c r="AJV24">
        <v>1</v>
      </c>
      <c r="AJW24">
        <v>1</v>
      </c>
      <c r="AJX24">
        <v>2</v>
      </c>
      <c r="AJY24">
        <v>2</v>
      </c>
      <c r="AJZ24">
        <v>1</v>
      </c>
      <c r="AKA24">
        <v>2</v>
      </c>
      <c r="AKB24">
        <v>1</v>
      </c>
      <c r="AKC24">
        <v>1</v>
      </c>
      <c r="AKD24">
        <v>1</v>
      </c>
      <c r="AKE24">
        <v>2</v>
      </c>
      <c r="AKF24">
        <v>2</v>
      </c>
      <c r="AKG24">
        <v>2</v>
      </c>
      <c r="AKH24">
        <v>1</v>
      </c>
      <c r="AKI24">
        <v>2</v>
      </c>
      <c r="AKJ24">
        <v>2</v>
      </c>
      <c r="AKK24">
        <v>1</v>
      </c>
      <c r="AKL24">
        <v>2</v>
      </c>
      <c r="AKM24">
        <v>2</v>
      </c>
      <c r="AKN24">
        <v>2</v>
      </c>
      <c r="AKO24">
        <v>2</v>
      </c>
      <c r="AKP24">
        <v>1</v>
      </c>
      <c r="AKQ24">
        <v>2</v>
      </c>
      <c r="AKR24">
        <v>2</v>
      </c>
      <c r="AKS24">
        <v>1</v>
      </c>
      <c r="AKT24">
        <v>2</v>
      </c>
      <c r="AKU24">
        <v>1</v>
      </c>
      <c r="AKV24">
        <v>2</v>
      </c>
      <c r="AKW24">
        <v>1</v>
      </c>
      <c r="AKX24">
        <v>2</v>
      </c>
      <c r="AKY24">
        <v>2</v>
      </c>
      <c r="AKZ24">
        <v>2</v>
      </c>
      <c r="ALA24">
        <v>2</v>
      </c>
      <c r="ALB24">
        <v>2</v>
      </c>
      <c r="ALC24">
        <v>2</v>
      </c>
      <c r="ALD24">
        <v>2</v>
      </c>
      <c r="ALE24">
        <v>2</v>
      </c>
      <c r="ALF24">
        <v>1</v>
      </c>
      <c r="ALG24">
        <v>2</v>
      </c>
      <c r="ALH24">
        <v>2</v>
      </c>
      <c r="ALI24">
        <v>2</v>
      </c>
      <c r="ALJ24">
        <v>2</v>
      </c>
      <c r="ALK24">
        <v>2</v>
      </c>
      <c r="ALL24">
        <v>2</v>
      </c>
      <c r="ALM24">
        <v>1</v>
      </c>
      <c r="ALN24">
        <v>2</v>
      </c>
      <c r="ALO24">
        <v>2</v>
      </c>
      <c r="ALP24">
        <v>2</v>
      </c>
      <c r="ALQ24">
        <v>2</v>
      </c>
      <c r="ALR24">
        <v>0</v>
      </c>
      <c r="ALS24">
        <v>2</v>
      </c>
      <c r="ALT24">
        <v>0</v>
      </c>
      <c r="ALU24">
        <v>1</v>
      </c>
      <c r="ALV24">
        <v>2</v>
      </c>
      <c r="ALW24">
        <v>2</v>
      </c>
      <c r="ALX24">
        <v>1</v>
      </c>
      <c r="ALY24">
        <v>2</v>
      </c>
      <c r="ALZ24">
        <v>2</v>
      </c>
      <c r="AMA24">
        <v>2</v>
      </c>
      <c r="AMB24">
        <v>2</v>
      </c>
      <c r="AMC24">
        <v>2</v>
      </c>
      <c r="AMD24">
        <v>1</v>
      </c>
      <c r="AME24">
        <v>2</v>
      </c>
      <c r="AMF24">
        <v>2</v>
      </c>
      <c r="AMG24">
        <v>9</v>
      </c>
      <c r="AMH24">
        <v>1</v>
      </c>
      <c r="AMI24">
        <v>2</v>
      </c>
      <c r="AMJ24">
        <v>9</v>
      </c>
      <c r="AMK24">
        <v>1</v>
      </c>
      <c r="AML24">
        <v>2</v>
      </c>
      <c r="AMM24">
        <v>2</v>
      </c>
      <c r="AMN24">
        <v>2</v>
      </c>
      <c r="AMO24">
        <v>2</v>
      </c>
      <c r="AMP24">
        <v>2</v>
      </c>
      <c r="AMQ24">
        <v>2</v>
      </c>
      <c r="AMR24">
        <v>1</v>
      </c>
      <c r="AMS24">
        <v>1</v>
      </c>
      <c r="AMT24">
        <v>1</v>
      </c>
      <c r="AMU24">
        <v>2</v>
      </c>
      <c r="AMV24">
        <v>1</v>
      </c>
      <c r="AMW24">
        <v>9</v>
      </c>
      <c r="AMX24">
        <v>2</v>
      </c>
      <c r="AMY24">
        <v>1</v>
      </c>
      <c r="AMZ24">
        <v>2</v>
      </c>
      <c r="ANA24">
        <v>2</v>
      </c>
      <c r="ANB24">
        <v>2</v>
      </c>
      <c r="ANC24">
        <v>1</v>
      </c>
      <c r="AND24">
        <v>2</v>
      </c>
      <c r="ANE24">
        <v>2</v>
      </c>
      <c r="ANF24">
        <v>2</v>
      </c>
      <c r="ANG24">
        <v>2</v>
      </c>
      <c r="ANH24">
        <v>2</v>
      </c>
      <c r="ANI24">
        <v>2</v>
      </c>
      <c r="ANJ24">
        <v>2</v>
      </c>
      <c r="ANK24">
        <v>1</v>
      </c>
      <c r="ANL24">
        <v>1</v>
      </c>
      <c r="ANM24">
        <v>1</v>
      </c>
      <c r="ANN24">
        <v>9</v>
      </c>
      <c r="ANO24">
        <v>2</v>
      </c>
      <c r="ANP24">
        <v>2</v>
      </c>
      <c r="ANQ24">
        <v>2</v>
      </c>
      <c r="ANR24">
        <v>2</v>
      </c>
      <c r="ANS24">
        <v>2</v>
      </c>
      <c r="ANT24">
        <v>2</v>
      </c>
      <c r="ANU24">
        <v>2</v>
      </c>
      <c r="ANV24">
        <v>2</v>
      </c>
      <c r="ANW24">
        <v>2</v>
      </c>
      <c r="ANX24">
        <v>2</v>
      </c>
      <c r="ANY24">
        <v>1</v>
      </c>
      <c r="ANZ24">
        <v>2</v>
      </c>
      <c r="AOA24">
        <v>2</v>
      </c>
      <c r="AOB24">
        <v>2</v>
      </c>
      <c r="AOC24">
        <v>1</v>
      </c>
      <c r="AOD24">
        <v>2</v>
      </c>
      <c r="AOE24">
        <v>9</v>
      </c>
      <c r="AOF24">
        <v>2</v>
      </c>
      <c r="AOG24">
        <v>2</v>
      </c>
      <c r="AOH24">
        <v>2</v>
      </c>
      <c r="AOI24">
        <v>2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2</v>
      </c>
      <c r="AOP24">
        <v>2</v>
      </c>
      <c r="AOQ24">
        <v>2</v>
      </c>
      <c r="AOR24">
        <v>2</v>
      </c>
      <c r="AOS24">
        <v>1</v>
      </c>
      <c r="AOT24">
        <v>2</v>
      </c>
      <c r="AOU24">
        <v>2</v>
      </c>
      <c r="AOV24">
        <v>2</v>
      </c>
      <c r="AOW24">
        <v>2</v>
      </c>
      <c r="AOX24">
        <v>1</v>
      </c>
      <c r="AOY24">
        <v>2</v>
      </c>
      <c r="AOZ24">
        <v>2</v>
      </c>
      <c r="APA24">
        <v>1</v>
      </c>
      <c r="APB24">
        <v>1</v>
      </c>
      <c r="APC24">
        <v>2</v>
      </c>
      <c r="APD24">
        <v>1</v>
      </c>
      <c r="APE24">
        <v>2</v>
      </c>
      <c r="APF24">
        <v>2</v>
      </c>
      <c r="APG24">
        <v>1</v>
      </c>
      <c r="APH24">
        <v>1</v>
      </c>
      <c r="API24">
        <v>2</v>
      </c>
      <c r="APJ24">
        <v>2</v>
      </c>
      <c r="APK24">
        <v>2</v>
      </c>
      <c r="APL24">
        <v>2</v>
      </c>
      <c r="APM24">
        <v>2</v>
      </c>
      <c r="APN24">
        <v>0</v>
      </c>
      <c r="APO24">
        <v>2</v>
      </c>
      <c r="APP24">
        <v>9</v>
      </c>
      <c r="APQ24">
        <v>2</v>
      </c>
      <c r="APR24">
        <v>2</v>
      </c>
      <c r="APS24">
        <v>2</v>
      </c>
      <c r="APT24">
        <v>1</v>
      </c>
      <c r="APU24">
        <v>2</v>
      </c>
      <c r="APV24">
        <v>2</v>
      </c>
      <c r="APW24">
        <v>2</v>
      </c>
      <c r="APX24">
        <v>1</v>
      </c>
      <c r="APY24">
        <v>2</v>
      </c>
      <c r="APZ24">
        <v>1</v>
      </c>
      <c r="AQA24">
        <v>2</v>
      </c>
      <c r="AQB24">
        <v>9</v>
      </c>
      <c r="AQC24">
        <v>2</v>
      </c>
      <c r="AQD24">
        <v>1</v>
      </c>
      <c r="AQE24">
        <v>2</v>
      </c>
      <c r="AQF24">
        <v>2</v>
      </c>
      <c r="AQG24">
        <v>2</v>
      </c>
      <c r="AQH24">
        <v>1</v>
      </c>
      <c r="AQI24">
        <v>1</v>
      </c>
      <c r="AQJ24">
        <v>2</v>
      </c>
      <c r="AQK24">
        <v>2</v>
      </c>
      <c r="AQL24">
        <v>2</v>
      </c>
      <c r="AQM24">
        <v>2</v>
      </c>
      <c r="AQN24">
        <v>2</v>
      </c>
      <c r="AQO24">
        <v>2</v>
      </c>
      <c r="AQP24">
        <v>2</v>
      </c>
      <c r="AQQ24">
        <v>2</v>
      </c>
      <c r="AQR24">
        <v>1</v>
      </c>
      <c r="AQS24">
        <v>2</v>
      </c>
      <c r="AQT24">
        <v>2</v>
      </c>
      <c r="AQU24">
        <v>2</v>
      </c>
      <c r="AQV24">
        <v>9</v>
      </c>
      <c r="AQW24">
        <v>1</v>
      </c>
      <c r="AQX24">
        <v>2</v>
      </c>
      <c r="AQY24">
        <v>2</v>
      </c>
      <c r="AQZ24">
        <v>2</v>
      </c>
      <c r="ARA24">
        <v>9</v>
      </c>
      <c r="ARB24">
        <v>2</v>
      </c>
      <c r="ARC24">
        <v>2</v>
      </c>
      <c r="ARD24">
        <v>2</v>
      </c>
      <c r="ARE24">
        <v>2</v>
      </c>
      <c r="ARF24">
        <v>2</v>
      </c>
      <c r="ARG24">
        <v>2</v>
      </c>
      <c r="ARH24">
        <v>1</v>
      </c>
      <c r="ARI24">
        <v>1</v>
      </c>
      <c r="ARJ24">
        <v>2</v>
      </c>
      <c r="ARK24">
        <v>2</v>
      </c>
      <c r="ARL24">
        <v>2</v>
      </c>
      <c r="ARM24">
        <v>2</v>
      </c>
      <c r="ARN24">
        <v>1</v>
      </c>
      <c r="ARO24">
        <v>2</v>
      </c>
      <c r="ARP24">
        <v>2</v>
      </c>
      <c r="ARQ24">
        <v>2</v>
      </c>
      <c r="ARR24">
        <v>2</v>
      </c>
      <c r="ARS24">
        <v>2</v>
      </c>
      <c r="ART24">
        <v>1</v>
      </c>
      <c r="ARU24">
        <v>2</v>
      </c>
      <c r="ARV24">
        <v>0</v>
      </c>
      <c r="ARW24">
        <v>2</v>
      </c>
      <c r="ARX24">
        <v>2</v>
      </c>
      <c r="ARY24">
        <v>0</v>
      </c>
      <c r="ARZ24">
        <v>2</v>
      </c>
      <c r="ASA24">
        <v>2</v>
      </c>
      <c r="ASB24">
        <v>2</v>
      </c>
      <c r="ASC24">
        <v>1</v>
      </c>
      <c r="ASD24">
        <v>2</v>
      </c>
      <c r="ASE24">
        <v>2</v>
      </c>
      <c r="ASF24">
        <v>1</v>
      </c>
      <c r="ASG24">
        <v>2</v>
      </c>
      <c r="ASH24">
        <v>2</v>
      </c>
      <c r="ASI24">
        <v>1</v>
      </c>
      <c r="ASJ24">
        <v>2</v>
      </c>
      <c r="ASK24">
        <v>2</v>
      </c>
      <c r="ASL24">
        <v>1</v>
      </c>
      <c r="ASM24">
        <v>0</v>
      </c>
      <c r="ASN24">
        <v>0</v>
      </c>
      <c r="ASO24">
        <v>2</v>
      </c>
      <c r="ASP24">
        <v>2</v>
      </c>
      <c r="ASQ24">
        <v>2</v>
      </c>
      <c r="ASR24">
        <v>1</v>
      </c>
      <c r="ASS24">
        <v>0</v>
      </c>
      <c r="AST24">
        <v>2</v>
      </c>
      <c r="ASU24">
        <v>2</v>
      </c>
      <c r="ASV24">
        <v>1</v>
      </c>
      <c r="ASW24">
        <v>1</v>
      </c>
      <c r="ASX24">
        <v>2</v>
      </c>
      <c r="ASY24">
        <v>9</v>
      </c>
      <c r="ASZ24">
        <v>1</v>
      </c>
      <c r="ATA24">
        <v>2</v>
      </c>
      <c r="ATB24">
        <v>1</v>
      </c>
      <c r="ATC24">
        <v>0</v>
      </c>
      <c r="ATD24">
        <v>2</v>
      </c>
      <c r="ATE24">
        <v>1</v>
      </c>
      <c r="ATF24">
        <v>2</v>
      </c>
      <c r="ATG24">
        <v>1</v>
      </c>
      <c r="ATH24">
        <v>1</v>
      </c>
      <c r="ATI24">
        <v>2</v>
      </c>
      <c r="ATJ24">
        <v>1</v>
      </c>
      <c r="ATK24">
        <v>1</v>
      </c>
      <c r="ATL24">
        <v>2</v>
      </c>
      <c r="ATM24">
        <v>2</v>
      </c>
      <c r="ATN24">
        <v>2</v>
      </c>
      <c r="ATO24">
        <v>1</v>
      </c>
      <c r="ATP24">
        <v>2</v>
      </c>
      <c r="ATQ24">
        <v>1</v>
      </c>
      <c r="ATR24">
        <v>1</v>
      </c>
      <c r="ATS24">
        <v>1</v>
      </c>
      <c r="ATT24">
        <v>2</v>
      </c>
      <c r="ATU24">
        <v>0</v>
      </c>
      <c r="ATV24">
        <v>1</v>
      </c>
      <c r="ATW24">
        <v>2</v>
      </c>
      <c r="ATX24">
        <v>2</v>
      </c>
      <c r="ATY24">
        <v>2</v>
      </c>
      <c r="ATZ24">
        <v>9</v>
      </c>
      <c r="AUA24">
        <v>1</v>
      </c>
      <c r="AUB24">
        <v>1</v>
      </c>
      <c r="AUC24">
        <v>2</v>
      </c>
      <c r="AUD24">
        <v>2</v>
      </c>
      <c r="AUE24">
        <v>2</v>
      </c>
      <c r="AUF24">
        <v>2</v>
      </c>
      <c r="AUG24">
        <v>1</v>
      </c>
      <c r="AUH24">
        <v>2</v>
      </c>
      <c r="AUI24">
        <v>2</v>
      </c>
      <c r="AUJ24">
        <v>1</v>
      </c>
      <c r="AUK24">
        <v>2</v>
      </c>
      <c r="AUL24">
        <v>2</v>
      </c>
      <c r="AUM24">
        <v>2</v>
      </c>
      <c r="AUN24">
        <v>2</v>
      </c>
      <c r="AUO24">
        <v>2</v>
      </c>
      <c r="AUP24">
        <v>2</v>
      </c>
      <c r="AUQ24">
        <v>2</v>
      </c>
      <c r="AUR24">
        <v>1</v>
      </c>
      <c r="AUS24">
        <v>2</v>
      </c>
      <c r="AUT24">
        <v>2</v>
      </c>
      <c r="AUU24">
        <v>2</v>
      </c>
      <c r="AUV24">
        <v>2</v>
      </c>
      <c r="AUW24">
        <v>2</v>
      </c>
      <c r="AUX24">
        <v>2</v>
      </c>
      <c r="AUY24">
        <v>2</v>
      </c>
      <c r="AUZ24">
        <v>2</v>
      </c>
      <c r="AVA24">
        <v>2</v>
      </c>
      <c r="AVB24">
        <v>1</v>
      </c>
      <c r="AVC24">
        <v>2</v>
      </c>
      <c r="AVD24">
        <v>2</v>
      </c>
      <c r="AVE24">
        <v>2</v>
      </c>
      <c r="AVF24">
        <v>2</v>
      </c>
      <c r="AVG24">
        <v>1</v>
      </c>
      <c r="AVH24">
        <v>1</v>
      </c>
      <c r="AVI24">
        <v>2</v>
      </c>
      <c r="AVJ24">
        <v>1</v>
      </c>
      <c r="AVK24">
        <v>2</v>
      </c>
      <c r="AVL24">
        <v>2</v>
      </c>
      <c r="AVM24">
        <v>1</v>
      </c>
      <c r="AVN24">
        <v>1</v>
      </c>
      <c r="AVO24">
        <v>2</v>
      </c>
      <c r="AVP24">
        <v>2</v>
      </c>
      <c r="AVQ24">
        <v>2</v>
      </c>
      <c r="AVR24">
        <v>2</v>
      </c>
      <c r="AVS24">
        <v>2</v>
      </c>
      <c r="AVT24">
        <v>0</v>
      </c>
      <c r="AVU24">
        <v>2</v>
      </c>
      <c r="AVV24">
        <v>2</v>
      </c>
      <c r="AVW24">
        <v>2</v>
      </c>
      <c r="AVX24">
        <v>2</v>
      </c>
      <c r="AVY24">
        <v>2</v>
      </c>
      <c r="AVZ24">
        <v>2</v>
      </c>
      <c r="AWA24">
        <v>1</v>
      </c>
      <c r="AWB24">
        <v>2</v>
      </c>
      <c r="AWC24">
        <v>2</v>
      </c>
      <c r="AWD24">
        <v>2</v>
      </c>
      <c r="AWE24">
        <v>1</v>
      </c>
      <c r="AWF24">
        <v>2</v>
      </c>
      <c r="AWG24">
        <v>2</v>
      </c>
      <c r="AWH24">
        <v>2</v>
      </c>
      <c r="AWI24">
        <v>2</v>
      </c>
      <c r="AWJ24">
        <v>2</v>
      </c>
      <c r="AWK24">
        <v>1</v>
      </c>
      <c r="AWL24">
        <v>2</v>
      </c>
      <c r="AWM24">
        <v>2</v>
      </c>
      <c r="AWN24">
        <v>1</v>
      </c>
      <c r="AWO24">
        <v>9</v>
      </c>
      <c r="AWP24">
        <v>2</v>
      </c>
      <c r="AWQ24">
        <v>2</v>
      </c>
      <c r="AWR24">
        <v>2</v>
      </c>
      <c r="AWS24">
        <v>2</v>
      </c>
      <c r="AWT24">
        <v>1</v>
      </c>
      <c r="AWU24">
        <v>2</v>
      </c>
      <c r="AWV24">
        <v>2</v>
      </c>
      <c r="AWW24">
        <v>2</v>
      </c>
      <c r="AWX24">
        <v>2</v>
      </c>
      <c r="AWY24">
        <v>2</v>
      </c>
      <c r="AWZ24">
        <v>1</v>
      </c>
      <c r="AXA24">
        <v>9</v>
      </c>
      <c r="AXB24">
        <v>2</v>
      </c>
      <c r="AXC24">
        <v>2</v>
      </c>
      <c r="AXD24">
        <v>9</v>
      </c>
      <c r="AXE24">
        <v>2</v>
      </c>
      <c r="AXF24">
        <v>9</v>
      </c>
      <c r="AXG24">
        <v>2</v>
      </c>
      <c r="AXH24">
        <v>9</v>
      </c>
      <c r="AXI24">
        <v>0</v>
      </c>
      <c r="AXJ24">
        <v>1</v>
      </c>
      <c r="AXK24">
        <v>2</v>
      </c>
      <c r="AXL24">
        <v>0</v>
      </c>
      <c r="AXM24">
        <v>1</v>
      </c>
      <c r="AXN24">
        <v>1</v>
      </c>
      <c r="AXO24">
        <v>2</v>
      </c>
      <c r="AXP24">
        <v>2</v>
      </c>
      <c r="AXQ24">
        <v>2</v>
      </c>
      <c r="AXR24">
        <v>2</v>
      </c>
      <c r="AXS24">
        <v>0</v>
      </c>
      <c r="AXT24">
        <v>2</v>
      </c>
      <c r="AXU24">
        <v>2</v>
      </c>
      <c r="AXV24">
        <v>1</v>
      </c>
      <c r="AXW24">
        <v>9</v>
      </c>
      <c r="AXX24">
        <v>2</v>
      </c>
      <c r="AXY24">
        <v>2</v>
      </c>
      <c r="AXZ24">
        <v>1</v>
      </c>
      <c r="AYA24">
        <v>2</v>
      </c>
      <c r="AYB24">
        <v>2</v>
      </c>
      <c r="AYC24">
        <v>1</v>
      </c>
      <c r="AYD24">
        <v>2</v>
      </c>
      <c r="AYE24">
        <v>2</v>
      </c>
      <c r="AYF24">
        <v>2</v>
      </c>
      <c r="AYG24">
        <v>1</v>
      </c>
      <c r="AYH24">
        <v>1</v>
      </c>
      <c r="AYI24">
        <v>1</v>
      </c>
      <c r="AYJ24">
        <v>2</v>
      </c>
      <c r="AYK24">
        <v>2</v>
      </c>
      <c r="AYL24">
        <v>2</v>
      </c>
      <c r="AYM24">
        <v>1</v>
      </c>
      <c r="AYN24">
        <v>2</v>
      </c>
      <c r="AYO24">
        <v>1</v>
      </c>
      <c r="AYP24">
        <v>2</v>
      </c>
      <c r="AYQ24">
        <v>1</v>
      </c>
      <c r="AYR24">
        <v>2</v>
      </c>
      <c r="AYS24">
        <v>2</v>
      </c>
      <c r="AYT24">
        <v>2</v>
      </c>
      <c r="AYU24">
        <v>1</v>
      </c>
      <c r="AYV24">
        <v>2</v>
      </c>
      <c r="AYW24">
        <v>1</v>
      </c>
      <c r="AYX24">
        <v>2</v>
      </c>
      <c r="AYY24">
        <v>2</v>
      </c>
      <c r="AYZ24">
        <v>2</v>
      </c>
      <c r="AZA24">
        <v>2</v>
      </c>
      <c r="AZB24">
        <v>2</v>
      </c>
      <c r="AZC24">
        <v>1</v>
      </c>
      <c r="AZD24">
        <v>2</v>
      </c>
      <c r="AZE24">
        <v>1</v>
      </c>
      <c r="AZF24">
        <v>1</v>
      </c>
      <c r="AZG24">
        <v>2</v>
      </c>
      <c r="AZH24">
        <v>2</v>
      </c>
      <c r="AZI24">
        <v>9</v>
      </c>
      <c r="AZJ24">
        <v>2</v>
      </c>
      <c r="AZK24">
        <v>2</v>
      </c>
      <c r="AZL24">
        <v>1</v>
      </c>
      <c r="AZM24">
        <v>2</v>
      </c>
      <c r="AZN24">
        <v>2</v>
      </c>
      <c r="AZO24">
        <v>2</v>
      </c>
      <c r="AZP24">
        <v>2</v>
      </c>
      <c r="AZQ24">
        <v>2</v>
      </c>
      <c r="AZR24">
        <v>1</v>
      </c>
      <c r="AZS24">
        <v>2</v>
      </c>
      <c r="AZT24">
        <v>2</v>
      </c>
      <c r="AZU24">
        <v>1</v>
      </c>
      <c r="AZV24">
        <v>9</v>
      </c>
      <c r="AZW24">
        <v>2</v>
      </c>
      <c r="AZX24">
        <v>2</v>
      </c>
      <c r="AZY24">
        <v>1</v>
      </c>
      <c r="AZZ24">
        <v>1</v>
      </c>
      <c r="BAA24">
        <v>1</v>
      </c>
      <c r="BAB24">
        <v>2</v>
      </c>
      <c r="BAC24">
        <v>2</v>
      </c>
      <c r="BAD24">
        <v>2</v>
      </c>
      <c r="BAE24">
        <v>2</v>
      </c>
      <c r="BAF24">
        <v>2</v>
      </c>
      <c r="BAG24">
        <v>0</v>
      </c>
      <c r="BAH24">
        <v>2</v>
      </c>
      <c r="BAI24">
        <v>1</v>
      </c>
      <c r="BAJ24">
        <v>9</v>
      </c>
      <c r="BAK24">
        <v>2</v>
      </c>
      <c r="BAL24">
        <v>2</v>
      </c>
      <c r="BAM24">
        <v>2</v>
      </c>
      <c r="BAN24">
        <v>2</v>
      </c>
      <c r="BAO24">
        <v>1</v>
      </c>
      <c r="BAP24">
        <v>1</v>
      </c>
      <c r="BAQ24">
        <v>2</v>
      </c>
      <c r="BAR24">
        <v>9</v>
      </c>
      <c r="BAS24">
        <v>2</v>
      </c>
      <c r="BAT24">
        <v>9</v>
      </c>
      <c r="BAU24">
        <v>2</v>
      </c>
      <c r="BAV24">
        <v>2</v>
      </c>
      <c r="BAW24">
        <v>2</v>
      </c>
      <c r="BAX24">
        <v>1</v>
      </c>
      <c r="BAY24">
        <v>0</v>
      </c>
      <c r="BAZ24">
        <v>2</v>
      </c>
      <c r="BBA24">
        <v>2</v>
      </c>
      <c r="BBB24">
        <v>2</v>
      </c>
      <c r="BBC24">
        <v>2</v>
      </c>
      <c r="BBD24">
        <v>1</v>
      </c>
      <c r="BBE24">
        <v>2</v>
      </c>
      <c r="BBF24">
        <v>2</v>
      </c>
      <c r="BBG24">
        <v>0</v>
      </c>
      <c r="BBH24">
        <v>2</v>
      </c>
      <c r="BBI24">
        <v>2</v>
      </c>
      <c r="BBJ24">
        <v>2</v>
      </c>
      <c r="BBK24">
        <v>2</v>
      </c>
      <c r="BBL24">
        <v>1</v>
      </c>
      <c r="BBM24">
        <v>2</v>
      </c>
      <c r="BBN24">
        <v>2</v>
      </c>
      <c r="BBO24">
        <v>1</v>
      </c>
      <c r="BBP24">
        <v>2</v>
      </c>
      <c r="BBQ24">
        <v>2</v>
      </c>
    </row>
    <row r="25" spans="1:1421" x14ac:dyDescent="0.25">
      <c r="A25" t="s">
        <v>56</v>
      </c>
      <c r="B25">
        <v>9</v>
      </c>
      <c r="C25" t="s">
        <v>20</v>
      </c>
      <c r="D25">
        <v>2</v>
      </c>
      <c r="E25">
        <v>9</v>
      </c>
      <c r="F25">
        <v>2</v>
      </c>
      <c r="G25">
        <v>1</v>
      </c>
      <c r="H25">
        <v>2</v>
      </c>
      <c r="I25">
        <v>9</v>
      </c>
      <c r="J25">
        <v>1</v>
      </c>
      <c r="K25">
        <v>1</v>
      </c>
      <c r="L25">
        <v>2</v>
      </c>
      <c r="M25">
        <v>2</v>
      </c>
      <c r="N25">
        <v>2</v>
      </c>
      <c r="O25">
        <v>9</v>
      </c>
      <c r="P25">
        <v>1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1</v>
      </c>
      <c r="X25">
        <v>2</v>
      </c>
      <c r="Y25">
        <v>2</v>
      </c>
      <c r="Z25">
        <v>9</v>
      </c>
      <c r="AA25">
        <v>2</v>
      </c>
      <c r="AB25">
        <v>2</v>
      </c>
      <c r="AC25">
        <v>2</v>
      </c>
      <c r="AD25">
        <v>1</v>
      </c>
      <c r="AE25">
        <v>1</v>
      </c>
      <c r="AF25">
        <v>2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0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1</v>
      </c>
      <c r="AT25">
        <v>9</v>
      </c>
      <c r="AU25">
        <v>1</v>
      </c>
      <c r="AV25">
        <v>2</v>
      </c>
      <c r="AW25">
        <v>1</v>
      </c>
      <c r="AX25">
        <v>0</v>
      </c>
      <c r="AY25">
        <v>1</v>
      </c>
      <c r="AZ25">
        <v>1</v>
      </c>
      <c r="BA25">
        <v>9</v>
      </c>
      <c r="BB25">
        <v>2</v>
      </c>
      <c r="BC25">
        <v>2</v>
      </c>
      <c r="BD25">
        <v>1</v>
      </c>
      <c r="BE25">
        <v>2</v>
      </c>
      <c r="BF25">
        <v>0</v>
      </c>
      <c r="BG25">
        <v>2</v>
      </c>
      <c r="BH25">
        <v>9</v>
      </c>
      <c r="BI25">
        <v>2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9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9</v>
      </c>
      <c r="BW25">
        <v>2</v>
      </c>
      <c r="BX25">
        <v>2</v>
      </c>
      <c r="BY25">
        <v>2</v>
      </c>
      <c r="BZ25">
        <v>9</v>
      </c>
      <c r="CA25">
        <v>1</v>
      </c>
      <c r="CB25">
        <v>2</v>
      </c>
      <c r="CC25">
        <v>9</v>
      </c>
      <c r="CD25">
        <v>2</v>
      </c>
      <c r="CE25">
        <v>9</v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0</v>
      </c>
      <c r="CM25">
        <v>2</v>
      </c>
      <c r="CN25">
        <v>2</v>
      </c>
      <c r="CO25">
        <v>9</v>
      </c>
      <c r="CP25">
        <v>9</v>
      </c>
      <c r="CQ25">
        <v>1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1</v>
      </c>
      <c r="CZ25">
        <v>1</v>
      </c>
      <c r="DA25">
        <v>2</v>
      </c>
      <c r="DB25">
        <v>1</v>
      </c>
      <c r="DC25">
        <v>1</v>
      </c>
      <c r="DD25">
        <v>2</v>
      </c>
      <c r="DE25">
        <v>2</v>
      </c>
      <c r="DF25">
        <v>0</v>
      </c>
      <c r="DG25">
        <v>2</v>
      </c>
      <c r="DH25">
        <v>2</v>
      </c>
      <c r="DI25">
        <v>1</v>
      </c>
      <c r="DJ25">
        <v>2</v>
      </c>
      <c r="DK25">
        <v>9</v>
      </c>
      <c r="DL25">
        <v>2</v>
      </c>
      <c r="DM25">
        <v>2</v>
      </c>
      <c r="DN25">
        <v>2</v>
      </c>
      <c r="DO25">
        <v>2</v>
      </c>
      <c r="DP25">
        <v>1</v>
      </c>
      <c r="DQ25">
        <v>2</v>
      </c>
      <c r="DR25">
        <v>0</v>
      </c>
      <c r="DS25">
        <v>2</v>
      </c>
      <c r="DT25">
        <v>2</v>
      </c>
      <c r="DU25">
        <v>2</v>
      </c>
      <c r="DV25">
        <v>1</v>
      </c>
      <c r="DW25">
        <v>2</v>
      </c>
      <c r="DX25">
        <v>2</v>
      </c>
      <c r="DY25">
        <v>1</v>
      </c>
      <c r="DZ25">
        <v>2</v>
      </c>
      <c r="EA25">
        <v>9</v>
      </c>
      <c r="EB25">
        <v>2</v>
      </c>
      <c r="EC25">
        <v>2</v>
      </c>
      <c r="ED25">
        <v>0</v>
      </c>
      <c r="EE25">
        <v>9</v>
      </c>
      <c r="EF25">
        <v>1</v>
      </c>
      <c r="EG25">
        <v>9</v>
      </c>
      <c r="EH25">
        <v>9</v>
      </c>
      <c r="EI25">
        <v>2</v>
      </c>
      <c r="EJ25">
        <v>9</v>
      </c>
      <c r="EK25">
        <v>1</v>
      </c>
      <c r="EL25">
        <v>9</v>
      </c>
      <c r="EM25">
        <v>2</v>
      </c>
      <c r="EN25">
        <v>0</v>
      </c>
      <c r="EO25">
        <v>2</v>
      </c>
      <c r="EP25">
        <v>9</v>
      </c>
      <c r="EQ25">
        <v>2</v>
      </c>
      <c r="ER25">
        <v>9</v>
      </c>
      <c r="ES25">
        <v>2</v>
      </c>
      <c r="ET25">
        <v>2</v>
      </c>
      <c r="EU25">
        <v>2</v>
      </c>
      <c r="EV25">
        <v>9</v>
      </c>
      <c r="EW25">
        <v>2</v>
      </c>
      <c r="EX25">
        <v>9</v>
      </c>
      <c r="EY25">
        <v>2</v>
      </c>
      <c r="EZ25">
        <v>1</v>
      </c>
      <c r="FA25">
        <v>2</v>
      </c>
      <c r="FB25">
        <v>2</v>
      </c>
      <c r="FC25">
        <v>2</v>
      </c>
      <c r="FD25">
        <v>0</v>
      </c>
      <c r="FE25">
        <v>1</v>
      </c>
      <c r="FF25">
        <v>9</v>
      </c>
      <c r="FG25">
        <v>2</v>
      </c>
      <c r="FH25">
        <v>2</v>
      </c>
      <c r="FI25">
        <v>2</v>
      </c>
      <c r="FJ25">
        <v>2</v>
      </c>
      <c r="FK25">
        <v>1</v>
      </c>
      <c r="FL25">
        <v>2</v>
      </c>
      <c r="FM25">
        <v>0</v>
      </c>
      <c r="FN25">
        <v>2</v>
      </c>
      <c r="FO25">
        <v>1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0</v>
      </c>
      <c r="FW25">
        <v>1</v>
      </c>
      <c r="FX25">
        <v>2</v>
      </c>
      <c r="FY25">
        <v>9</v>
      </c>
      <c r="FZ25">
        <v>1</v>
      </c>
      <c r="GA25">
        <v>2</v>
      </c>
      <c r="GB25">
        <v>1</v>
      </c>
      <c r="GC25">
        <v>2</v>
      </c>
      <c r="GD25">
        <v>1</v>
      </c>
      <c r="GE25">
        <v>2</v>
      </c>
      <c r="GF25">
        <v>2</v>
      </c>
      <c r="GG25">
        <v>2</v>
      </c>
      <c r="GH25">
        <v>1</v>
      </c>
      <c r="GI25">
        <v>9</v>
      </c>
      <c r="GJ25">
        <v>2</v>
      </c>
      <c r="GK25">
        <v>1</v>
      </c>
      <c r="GL25">
        <v>9</v>
      </c>
      <c r="GM25">
        <v>2</v>
      </c>
      <c r="GN25">
        <v>2</v>
      </c>
      <c r="GO25">
        <v>2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1</v>
      </c>
      <c r="GW25">
        <v>2</v>
      </c>
      <c r="GX25">
        <v>2</v>
      </c>
      <c r="GY25">
        <v>2</v>
      </c>
      <c r="GZ25">
        <v>1</v>
      </c>
      <c r="HA25">
        <v>2</v>
      </c>
      <c r="HB25">
        <v>2</v>
      </c>
      <c r="HC25">
        <v>9</v>
      </c>
      <c r="HD25">
        <v>1</v>
      </c>
      <c r="HE25">
        <v>1</v>
      </c>
      <c r="HF25">
        <v>2</v>
      </c>
      <c r="HG25">
        <v>2</v>
      </c>
      <c r="HH25">
        <v>9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1</v>
      </c>
      <c r="HO25">
        <v>9</v>
      </c>
      <c r="HP25">
        <v>1</v>
      </c>
      <c r="HQ25">
        <v>2</v>
      </c>
      <c r="HR25">
        <v>1</v>
      </c>
      <c r="HS25">
        <v>1</v>
      </c>
      <c r="HT25">
        <v>2</v>
      </c>
      <c r="HU25">
        <v>2</v>
      </c>
      <c r="HV25">
        <v>1</v>
      </c>
      <c r="HW25">
        <v>0</v>
      </c>
      <c r="HX25">
        <v>1</v>
      </c>
      <c r="HY25">
        <v>9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1</v>
      </c>
      <c r="IF25">
        <v>2</v>
      </c>
      <c r="IG25">
        <v>9</v>
      </c>
      <c r="IH25">
        <v>2</v>
      </c>
      <c r="II25">
        <v>9</v>
      </c>
      <c r="IJ25">
        <v>9</v>
      </c>
      <c r="IK25">
        <v>2</v>
      </c>
      <c r="IL25">
        <v>2</v>
      </c>
      <c r="IM25">
        <v>2</v>
      </c>
      <c r="IN25">
        <v>9</v>
      </c>
      <c r="IO25">
        <v>1</v>
      </c>
      <c r="IP25">
        <v>2</v>
      </c>
      <c r="IQ25">
        <v>2</v>
      </c>
      <c r="IR25">
        <v>2</v>
      </c>
      <c r="IS25">
        <v>2</v>
      </c>
      <c r="IT25">
        <v>1</v>
      </c>
      <c r="IU25">
        <v>9</v>
      </c>
      <c r="IV25">
        <v>2</v>
      </c>
      <c r="IW25">
        <v>2</v>
      </c>
      <c r="IX25">
        <v>1</v>
      </c>
      <c r="IY25">
        <v>1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1</v>
      </c>
      <c r="JG25">
        <v>2</v>
      </c>
      <c r="JH25">
        <v>2</v>
      </c>
      <c r="JI25">
        <v>2</v>
      </c>
      <c r="JJ25">
        <v>2</v>
      </c>
      <c r="JK25">
        <v>0</v>
      </c>
      <c r="JL25">
        <v>2</v>
      </c>
      <c r="JM25">
        <v>1</v>
      </c>
      <c r="JN25">
        <v>2</v>
      </c>
      <c r="JO25">
        <v>2</v>
      </c>
      <c r="JP25">
        <v>2</v>
      </c>
      <c r="JQ25">
        <v>2</v>
      </c>
      <c r="JR25">
        <v>9</v>
      </c>
      <c r="JS25">
        <v>9</v>
      </c>
      <c r="JT25">
        <v>2</v>
      </c>
      <c r="JU25">
        <v>9</v>
      </c>
      <c r="JV25">
        <v>2</v>
      </c>
      <c r="JW25">
        <v>2</v>
      </c>
      <c r="JX25">
        <v>2</v>
      </c>
      <c r="JY25">
        <v>2</v>
      </c>
      <c r="JZ25">
        <v>2</v>
      </c>
      <c r="KA25">
        <v>2</v>
      </c>
      <c r="KB25">
        <v>2</v>
      </c>
      <c r="KC25">
        <v>1</v>
      </c>
      <c r="KD25">
        <v>2</v>
      </c>
      <c r="KE25">
        <v>2</v>
      </c>
      <c r="KF25">
        <v>1</v>
      </c>
      <c r="KG25">
        <v>2</v>
      </c>
      <c r="KH25">
        <v>2</v>
      </c>
      <c r="KI25">
        <v>9</v>
      </c>
      <c r="KJ25">
        <v>1</v>
      </c>
      <c r="KK25">
        <v>2</v>
      </c>
      <c r="KL25">
        <v>2</v>
      </c>
      <c r="KM25">
        <v>9</v>
      </c>
      <c r="KN25">
        <v>2</v>
      </c>
      <c r="KO25">
        <v>9</v>
      </c>
      <c r="KP25">
        <v>2</v>
      </c>
      <c r="KQ25">
        <v>2</v>
      </c>
      <c r="KR25">
        <v>1</v>
      </c>
      <c r="KS25">
        <v>2</v>
      </c>
      <c r="KT25">
        <v>1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9</v>
      </c>
      <c r="LA25">
        <v>1</v>
      </c>
      <c r="LB25">
        <v>2</v>
      </c>
      <c r="LC25">
        <v>2</v>
      </c>
      <c r="LD25">
        <v>9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1</v>
      </c>
      <c r="LQ25">
        <v>2</v>
      </c>
      <c r="LR25">
        <v>2</v>
      </c>
      <c r="LS25">
        <v>2</v>
      </c>
      <c r="LT25">
        <v>9</v>
      </c>
      <c r="LU25">
        <v>2</v>
      </c>
      <c r="LV25">
        <v>2</v>
      </c>
      <c r="LW25">
        <v>1</v>
      </c>
      <c r="LX25">
        <v>2</v>
      </c>
      <c r="LY25">
        <v>9</v>
      </c>
      <c r="LZ25">
        <v>2</v>
      </c>
      <c r="MA25">
        <v>2</v>
      </c>
      <c r="MB25">
        <v>2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2</v>
      </c>
      <c r="MI25">
        <v>0</v>
      </c>
      <c r="MJ25">
        <v>0</v>
      </c>
      <c r="MK25">
        <v>2</v>
      </c>
      <c r="ML25">
        <v>2</v>
      </c>
      <c r="MM25">
        <v>2</v>
      </c>
      <c r="MN25">
        <v>2</v>
      </c>
      <c r="MO25">
        <v>9</v>
      </c>
      <c r="MP25">
        <v>2</v>
      </c>
      <c r="MQ25">
        <v>2</v>
      </c>
      <c r="MR25">
        <v>2</v>
      </c>
      <c r="MS25">
        <v>1</v>
      </c>
      <c r="MT25">
        <v>1</v>
      </c>
      <c r="MU25">
        <v>2</v>
      </c>
      <c r="MV25">
        <v>2</v>
      </c>
      <c r="MW25">
        <v>9</v>
      </c>
      <c r="MX25">
        <v>2</v>
      </c>
      <c r="MY25">
        <v>2</v>
      </c>
      <c r="MZ25">
        <v>9</v>
      </c>
      <c r="NA25">
        <v>2</v>
      </c>
      <c r="NB25">
        <v>2</v>
      </c>
      <c r="NC25">
        <v>2</v>
      </c>
      <c r="ND25">
        <v>0</v>
      </c>
      <c r="NE25">
        <v>2</v>
      </c>
      <c r="NF25">
        <v>2</v>
      </c>
      <c r="NG25">
        <v>2</v>
      </c>
      <c r="NH25">
        <v>2</v>
      </c>
      <c r="NI25">
        <v>2</v>
      </c>
      <c r="NJ25">
        <v>2</v>
      </c>
      <c r="NK25">
        <v>2</v>
      </c>
      <c r="NL25">
        <v>9</v>
      </c>
      <c r="NM25">
        <v>2</v>
      </c>
      <c r="NN25">
        <v>1</v>
      </c>
      <c r="NO25">
        <v>2</v>
      </c>
      <c r="NP25">
        <v>1</v>
      </c>
      <c r="NQ25">
        <v>9</v>
      </c>
      <c r="NR25">
        <v>2</v>
      </c>
      <c r="NS25">
        <v>2</v>
      </c>
      <c r="NT25">
        <v>9</v>
      </c>
      <c r="NU25">
        <v>2</v>
      </c>
      <c r="NV25">
        <v>1</v>
      </c>
      <c r="NW25">
        <v>9</v>
      </c>
      <c r="NX25">
        <v>9</v>
      </c>
      <c r="NY25">
        <v>2</v>
      </c>
      <c r="NZ25">
        <v>2</v>
      </c>
      <c r="OA25">
        <v>1</v>
      </c>
      <c r="OB25">
        <v>2</v>
      </c>
      <c r="OC25">
        <v>2</v>
      </c>
      <c r="OD25">
        <v>9</v>
      </c>
      <c r="OE25">
        <v>9</v>
      </c>
      <c r="OF25">
        <v>2</v>
      </c>
      <c r="OG25">
        <v>1</v>
      </c>
      <c r="OH25">
        <v>2</v>
      </c>
      <c r="OI25">
        <v>2</v>
      </c>
      <c r="OJ25">
        <v>2</v>
      </c>
      <c r="OK25">
        <v>1</v>
      </c>
      <c r="OL25">
        <v>2</v>
      </c>
      <c r="OM25">
        <v>2</v>
      </c>
      <c r="ON25">
        <v>2</v>
      </c>
      <c r="OO25">
        <v>2</v>
      </c>
      <c r="OP25">
        <v>1</v>
      </c>
      <c r="OQ25">
        <v>2</v>
      </c>
      <c r="OR25">
        <v>2</v>
      </c>
      <c r="OS25">
        <v>2</v>
      </c>
      <c r="OT25">
        <v>2</v>
      </c>
      <c r="OU25">
        <v>2</v>
      </c>
      <c r="OV25">
        <v>2</v>
      </c>
      <c r="OW25">
        <v>2</v>
      </c>
      <c r="OX25">
        <v>0</v>
      </c>
      <c r="OY25">
        <v>2</v>
      </c>
      <c r="OZ25">
        <v>2</v>
      </c>
      <c r="PA25">
        <v>2</v>
      </c>
      <c r="PB25">
        <v>1</v>
      </c>
      <c r="PC25">
        <v>2</v>
      </c>
      <c r="PD25">
        <v>2</v>
      </c>
      <c r="PE25">
        <v>2</v>
      </c>
      <c r="PF25">
        <v>2</v>
      </c>
      <c r="PG25">
        <v>2</v>
      </c>
      <c r="PH25">
        <v>2</v>
      </c>
      <c r="PI25">
        <v>9</v>
      </c>
      <c r="PJ25">
        <v>2</v>
      </c>
      <c r="PK25">
        <v>9</v>
      </c>
      <c r="PL25">
        <v>2</v>
      </c>
      <c r="PM25">
        <v>0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2</v>
      </c>
      <c r="PU25">
        <v>2</v>
      </c>
      <c r="PV25">
        <v>1</v>
      </c>
      <c r="PW25">
        <v>0</v>
      </c>
      <c r="PX25">
        <v>2</v>
      </c>
      <c r="PY25">
        <v>1</v>
      </c>
      <c r="PZ25">
        <v>2</v>
      </c>
      <c r="QA25">
        <v>2</v>
      </c>
      <c r="QB25">
        <v>0</v>
      </c>
      <c r="QC25">
        <v>2</v>
      </c>
      <c r="QD25">
        <v>2</v>
      </c>
      <c r="QE25">
        <v>9</v>
      </c>
      <c r="QF25">
        <v>2</v>
      </c>
      <c r="QG25">
        <v>0</v>
      </c>
      <c r="QH25">
        <v>2</v>
      </c>
      <c r="QI25">
        <v>2</v>
      </c>
      <c r="QJ25">
        <v>1</v>
      </c>
      <c r="QK25">
        <v>2</v>
      </c>
      <c r="QL25">
        <v>9</v>
      </c>
      <c r="QM25">
        <v>9</v>
      </c>
      <c r="QN25">
        <v>2</v>
      </c>
      <c r="QO25">
        <v>1</v>
      </c>
      <c r="QP25">
        <v>1</v>
      </c>
      <c r="QQ25">
        <v>2</v>
      </c>
      <c r="QR25">
        <v>0</v>
      </c>
      <c r="QS25">
        <v>2</v>
      </c>
      <c r="QT25">
        <v>9</v>
      </c>
      <c r="QU25">
        <v>1</v>
      </c>
      <c r="QV25">
        <v>1</v>
      </c>
      <c r="QW25">
        <v>1</v>
      </c>
      <c r="QX25">
        <v>2</v>
      </c>
      <c r="QY25">
        <v>9</v>
      </c>
      <c r="QZ25">
        <v>9</v>
      </c>
      <c r="RA25">
        <v>2</v>
      </c>
      <c r="RB25">
        <v>2</v>
      </c>
      <c r="RC25">
        <v>9</v>
      </c>
      <c r="RD25">
        <v>2</v>
      </c>
      <c r="RE25">
        <v>2</v>
      </c>
      <c r="RF25">
        <v>2</v>
      </c>
      <c r="RG25">
        <v>2</v>
      </c>
      <c r="RH25">
        <v>2</v>
      </c>
      <c r="RI25">
        <v>1</v>
      </c>
      <c r="RJ25">
        <v>2</v>
      </c>
      <c r="RK25">
        <v>2</v>
      </c>
      <c r="RL25">
        <v>9</v>
      </c>
      <c r="RM25">
        <v>9</v>
      </c>
      <c r="RN25">
        <v>1</v>
      </c>
      <c r="RO25">
        <v>0</v>
      </c>
      <c r="RP25">
        <v>9</v>
      </c>
      <c r="RQ25">
        <v>9</v>
      </c>
      <c r="RR25">
        <v>1</v>
      </c>
      <c r="RS25">
        <v>2</v>
      </c>
      <c r="RT25">
        <v>9</v>
      </c>
      <c r="RU25">
        <v>2</v>
      </c>
      <c r="RV25">
        <v>2</v>
      </c>
      <c r="RW25">
        <v>9</v>
      </c>
      <c r="RX25">
        <v>2</v>
      </c>
      <c r="RY25">
        <v>0</v>
      </c>
      <c r="RZ25">
        <v>2</v>
      </c>
      <c r="SA25">
        <v>1</v>
      </c>
      <c r="SB25">
        <v>2</v>
      </c>
      <c r="SC25">
        <v>2</v>
      </c>
      <c r="SD25">
        <v>1</v>
      </c>
      <c r="SE25">
        <v>2</v>
      </c>
      <c r="SF25">
        <v>0</v>
      </c>
      <c r="SG25">
        <v>2</v>
      </c>
      <c r="SH25">
        <v>2</v>
      </c>
      <c r="SI25">
        <v>9</v>
      </c>
      <c r="SJ25">
        <v>2</v>
      </c>
      <c r="SK25">
        <v>9</v>
      </c>
      <c r="SL25">
        <v>9</v>
      </c>
      <c r="SM25">
        <v>1</v>
      </c>
      <c r="SN25">
        <v>2</v>
      </c>
      <c r="SO25">
        <v>0</v>
      </c>
      <c r="SP25">
        <v>2</v>
      </c>
      <c r="SQ25">
        <v>9</v>
      </c>
      <c r="SR25">
        <v>2</v>
      </c>
      <c r="SS25">
        <v>2</v>
      </c>
      <c r="ST25">
        <v>2</v>
      </c>
      <c r="SU25">
        <v>2</v>
      </c>
      <c r="SV25">
        <v>0</v>
      </c>
      <c r="SW25">
        <v>9</v>
      </c>
      <c r="SX25">
        <v>2</v>
      </c>
      <c r="SY25">
        <v>2</v>
      </c>
      <c r="SZ25">
        <v>9</v>
      </c>
      <c r="TA25">
        <v>2</v>
      </c>
      <c r="TB25">
        <v>9</v>
      </c>
      <c r="TC25">
        <v>2</v>
      </c>
      <c r="TD25">
        <v>9</v>
      </c>
      <c r="TE25">
        <v>9</v>
      </c>
      <c r="TF25">
        <v>2</v>
      </c>
      <c r="TG25">
        <v>2</v>
      </c>
      <c r="TH25">
        <v>2</v>
      </c>
      <c r="TI25">
        <v>1</v>
      </c>
      <c r="TJ25">
        <v>2</v>
      </c>
      <c r="TK25">
        <v>2</v>
      </c>
      <c r="TL25">
        <v>1</v>
      </c>
      <c r="TM25">
        <v>2</v>
      </c>
      <c r="TN25">
        <v>2</v>
      </c>
      <c r="TO25">
        <v>2</v>
      </c>
      <c r="TP25">
        <v>1</v>
      </c>
      <c r="TQ25">
        <v>1</v>
      </c>
      <c r="TR25">
        <v>2</v>
      </c>
      <c r="TS25">
        <v>9</v>
      </c>
      <c r="TT25">
        <v>9</v>
      </c>
      <c r="TU25">
        <v>2</v>
      </c>
      <c r="TV25">
        <v>2</v>
      </c>
      <c r="TW25">
        <v>2</v>
      </c>
      <c r="TX25">
        <v>2</v>
      </c>
      <c r="TY25">
        <v>0</v>
      </c>
      <c r="TZ25">
        <v>2</v>
      </c>
      <c r="UA25">
        <v>2</v>
      </c>
      <c r="UB25">
        <v>9</v>
      </c>
      <c r="UC25">
        <v>2</v>
      </c>
      <c r="UD25">
        <v>2</v>
      </c>
      <c r="UE25">
        <v>1</v>
      </c>
      <c r="UF25">
        <v>2</v>
      </c>
      <c r="UG25">
        <v>9</v>
      </c>
      <c r="UH25">
        <v>1</v>
      </c>
      <c r="UI25">
        <v>1</v>
      </c>
      <c r="UJ25">
        <v>2</v>
      </c>
      <c r="UK25">
        <v>2</v>
      </c>
      <c r="UL25">
        <v>2</v>
      </c>
      <c r="UM25">
        <v>2</v>
      </c>
      <c r="UN25">
        <v>9</v>
      </c>
      <c r="UO25">
        <v>2</v>
      </c>
      <c r="UP25">
        <v>2</v>
      </c>
      <c r="UQ25">
        <v>2</v>
      </c>
      <c r="UR25">
        <v>2</v>
      </c>
      <c r="US25">
        <v>2</v>
      </c>
      <c r="UT25">
        <v>9</v>
      </c>
      <c r="UU25">
        <v>0</v>
      </c>
      <c r="UV25">
        <v>2</v>
      </c>
      <c r="UW25">
        <v>2</v>
      </c>
      <c r="UX25">
        <v>2</v>
      </c>
      <c r="UY25">
        <v>1</v>
      </c>
      <c r="UZ25">
        <v>1</v>
      </c>
      <c r="VA25">
        <v>2</v>
      </c>
      <c r="VB25">
        <v>2</v>
      </c>
      <c r="VC25">
        <v>1</v>
      </c>
      <c r="VD25">
        <v>2</v>
      </c>
      <c r="VE25">
        <v>2</v>
      </c>
      <c r="VF25">
        <v>1</v>
      </c>
      <c r="VG25">
        <v>9</v>
      </c>
      <c r="VH25">
        <v>2</v>
      </c>
      <c r="VI25">
        <v>2</v>
      </c>
      <c r="VJ25">
        <v>9</v>
      </c>
      <c r="VK25">
        <v>2</v>
      </c>
      <c r="VL25">
        <v>2</v>
      </c>
      <c r="VM25">
        <v>2</v>
      </c>
      <c r="VN25">
        <v>2</v>
      </c>
      <c r="VO25">
        <v>2</v>
      </c>
      <c r="VP25">
        <v>2</v>
      </c>
      <c r="VQ25">
        <v>2</v>
      </c>
      <c r="VR25">
        <v>2</v>
      </c>
      <c r="VS25">
        <v>2</v>
      </c>
      <c r="VT25">
        <v>1</v>
      </c>
      <c r="VU25">
        <v>2</v>
      </c>
      <c r="VV25">
        <v>9</v>
      </c>
      <c r="VW25">
        <v>2</v>
      </c>
      <c r="VX25">
        <v>1</v>
      </c>
      <c r="VY25">
        <v>1</v>
      </c>
      <c r="VZ25">
        <v>2</v>
      </c>
      <c r="WA25">
        <v>1</v>
      </c>
      <c r="WB25">
        <v>2</v>
      </c>
      <c r="WC25">
        <v>9</v>
      </c>
      <c r="WD25">
        <v>9</v>
      </c>
      <c r="WE25">
        <v>2</v>
      </c>
      <c r="WF25">
        <v>1</v>
      </c>
      <c r="WG25">
        <v>2</v>
      </c>
      <c r="WH25">
        <v>0</v>
      </c>
      <c r="WI25">
        <v>0</v>
      </c>
      <c r="WJ25">
        <v>2</v>
      </c>
      <c r="WK25">
        <v>9</v>
      </c>
      <c r="WL25">
        <v>1</v>
      </c>
      <c r="WM25">
        <v>9</v>
      </c>
      <c r="WN25">
        <v>2</v>
      </c>
      <c r="WO25">
        <v>1</v>
      </c>
      <c r="WP25">
        <v>1</v>
      </c>
      <c r="WQ25">
        <v>2</v>
      </c>
      <c r="WR25">
        <v>9</v>
      </c>
      <c r="WS25">
        <v>2</v>
      </c>
      <c r="WT25">
        <v>9</v>
      </c>
      <c r="WU25">
        <v>2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9</v>
      </c>
      <c r="XB25">
        <v>9</v>
      </c>
      <c r="XC25">
        <v>2</v>
      </c>
      <c r="XD25">
        <v>9</v>
      </c>
      <c r="XE25">
        <v>1</v>
      </c>
      <c r="XF25">
        <v>2</v>
      </c>
      <c r="XG25">
        <v>2</v>
      </c>
      <c r="XH25">
        <v>2</v>
      </c>
      <c r="XI25">
        <v>2</v>
      </c>
      <c r="XJ25">
        <v>9</v>
      </c>
      <c r="XK25">
        <v>1</v>
      </c>
      <c r="XL25">
        <v>1</v>
      </c>
      <c r="XM25">
        <v>2</v>
      </c>
      <c r="XN25">
        <v>2</v>
      </c>
      <c r="XO25">
        <v>2</v>
      </c>
      <c r="XP25">
        <v>2</v>
      </c>
      <c r="XQ25">
        <v>1</v>
      </c>
      <c r="XR25">
        <v>2</v>
      </c>
      <c r="XS25">
        <v>1</v>
      </c>
      <c r="XT25">
        <v>9</v>
      </c>
      <c r="XU25">
        <v>1</v>
      </c>
      <c r="XV25">
        <v>2</v>
      </c>
      <c r="XW25">
        <v>2</v>
      </c>
      <c r="XX25">
        <v>1</v>
      </c>
      <c r="XY25">
        <v>2</v>
      </c>
      <c r="XZ25">
        <v>2</v>
      </c>
      <c r="YA25">
        <v>1</v>
      </c>
      <c r="YB25">
        <v>0</v>
      </c>
      <c r="YC25">
        <v>2</v>
      </c>
      <c r="YD25">
        <v>2</v>
      </c>
      <c r="YE25">
        <v>2</v>
      </c>
      <c r="YF25">
        <v>2</v>
      </c>
      <c r="YG25">
        <v>1</v>
      </c>
      <c r="YH25">
        <v>9</v>
      </c>
      <c r="YI25">
        <v>1</v>
      </c>
      <c r="YJ25">
        <v>2</v>
      </c>
      <c r="YK25">
        <v>1</v>
      </c>
      <c r="YL25">
        <v>2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2</v>
      </c>
      <c r="YS25">
        <v>2</v>
      </c>
      <c r="YT25">
        <v>1</v>
      </c>
      <c r="YU25">
        <v>1</v>
      </c>
      <c r="YV25">
        <v>2</v>
      </c>
      <c r="YW25">
        <v>2</v>
      </c>
      <c r="YX25">
        <v>2</v>
      </c>
      <c r="YY25">
        <v>0</v>
      </c>
      <c r="YZ25">
        <v>2</v>
      </c>
      <c r="ZA25">
        <v>9</v>
      </c>
      <c r="ZB25">
        <v>2</v>
      </c>
      <c r="ZC25">
        <v>9</v>
      </c>
      <c r="ZD25">
        <v>2</v>
      </c>
      <c r="ZE25">
        <v>2</v>
      </c>
      <c r="ZF25">
        <v>2</v>
      </c>
      <c r="ZG25">
        <v>9</v>
      </c>
      <c r="ZH25">
        <v>9</v>
      </c>
      <c r="ZI25">
        <v>2</v>
      </c>
      <c r="ZJ25">
        <v>2</v>
      </c>
      <c r="ZK25">
        <v>2</v>
      </c>
      <c r="ZL25">
        <v>2</v>
      </c>
      <c r="ZM25">
        <v>2</v>
      </c>
      <c r="ZN25">
        <v>2</v>
      </c>
      <c r="ZO25">
        <v>2</v>
      </c>
      <c r="ZP25">
        <v>2</v>
      </c>
      <c r="ZQ25">
        <v>1</v>
      </c>
      <c r="ZR25">
        <v>1</v>
      </c>
      <c r="ZS25">
        <v>2</v>
      </c>
      <c r="ZT25">
        <v>2</v>
      </c>
      <c r="ZU25">
        <v>1</v>
      </c>
      <c r="ZV25">
        <v>1</v>
      </c>
      <c r="ZW25">
        <v>2</v>
      </c>
      <c r="ZX25">
        <v>2</v>
      </c>
      <c r="ZY25">
        <v>2</v>
      </c>
      <c r="ZZ25">
        <v>2</v>
      </c>
      <c r="AAA25">
        <v>1</v>
      </c>
      <c r="AAB25">
        <v>1</v>
      </c>
      <c r="AAC25">
        <v>1</v>
      </c>
      <c r="AAD25">
        <v>2</v>
      </c>
      <c r="AAE25">
        <v>1</v>
      </c>
      <c r="AAF25">
        <v>9</v>
      </c>
      <c r="AAG25">
        <v>2</v>
      </c>
      <c r="AAH25">
        <v>2</v>
      </c>
      <c r="AAI25">
        <v>2</v>
      </c>
      <c r="AAJ25">
        <v>2</v>
      </c>
      <c r="AAK25">
        <v>2</v>
      </c>
      <c r="AAL25">
        <v>2</v>
      </c>
      <c r="AAM25">
        <v>1</v>
      </c>
      <c r="AAN25">
        <v>9</v>
      </c>
      <c r="AAO25">
        <v>2</v>
      </c>
      <c r="AAP25">
        <v>1</v>
      </c>
      <c r="AAQ25">
        <v>1</v>
      </c>
      <c r="AAR25">
        <v>9</v>
      </c>
      <c r="AAS25">
        <v>1</v>
      </c>
      <c r="AAT25">
        <v>2</v>
      </c>
      <c r="AAU25">
        <v>2</v>
      </c>
      <c r="AAV25">
        <v>2</v>
      </c>
      <c r="AAW25">
        <v>2</v>
      </c>
      <c r="AAX25">
        <v>2</v>
      </c>
      <c r="AAY25">
        <v>2</v>
      </c>
      <c r="AAZ25">
        <v>2</v>
      </c>
      <c r="ABA25">
        <v>1</v>
      </c>
      <c r="ABB25">
        <v>9</v>
      </c>
      <c r="ABC25">
        <v>9</v>
      </c>
      <c r="ABD25">
        <v>2</v>
      </c>
      <c r="ABE25">
        <v>2</v>
      </c>
      <c r="ABF25">
        <v>2</v>
      </c>
      <c r="ABG25">
        <v>2</v>
      </c>
      <c r="ABH25">
        <v>2</v>
      </c>
      <c r="ABI25">
        <v>1</v>
      </c>
      <c r="ABJ25">
        <v>2</v>
      </c>
      <c r="ABK25">
        <v>2</v>
      </c>
      <c r="ABL25">
        <v>1</v>
      </c>
      <c r="ABM25">
        <v>2</v>
      </c>
      <c r="ABN25">
        <v>9</v>
      </c>
      <c r="ABO25">
        <v>2</v>
      </c>
      <c r="ABP25">
        <v>2</v>
      </c>
      <c r="ABQ25">
        <v>2</v>
      </c>
      <c r="ABR25">
        <v>9</v>
      </c>
      <c r="ABS25">
        <v>2</v>
      </c>
      <c r="ABT25">
        <v>2</v>
      </c>
      <c r="ABU25">
        <v>2</v>
      </c>
      <c r="ABV25">
        <v>2</v>
      </c>
      <c r="ABW25">
        <v>2</v>
      </c>
      <c r="ABX25">
        <v>2</v>
      </c>
      <c r="ABY25">
        <v>9</v>
      </c>
      <c r="ABZ25">
        <v>2</v>
      </c>
      <c r="ACA25">
        <v>1</v>
      </c>
      <c r="ACB25">
        <v>9</v>
      </c>
      <c r="ACC25">
        <v>2</v>
      </c>
      <c r="ACD25">
        <v>1</v>
      </c>
      <c r="ACE25">
        <v>1</v>
      </c>
      <c r="ACF25">
        <v>9</v>
      </c>
      <c r="ACG25">
        <v>2</v>
      </c>
      <c r="ACH25">
        <v>2</v>
      </c>
      <c r="ACI25">
        <v>2</v>
      </c>
      <c r="ACJ25">
        <v>2</v>
      </c>
      <c r="ACK25">
        <v>2</v>
      </c>
      <c r="ACL25">
        <v>0</v>
      </c>
      <c r="ACM25">
        <v>2</v>
      </c>
      <c r="ACN25">
        <v>9</v>
      </c>
      <c r="ACO25">
        <v>2</v>
      </c>
      <c r="ACP25">
        <v>1</v>
      </c>
      <c r="ACQ25">
        <v>2</v>
      </c>
      <c r="ACR25">
        <v>2</v>
      </c>
      <c r="ACS25">
        <v>2</v>
      </c>
      <c r="ACT25">
        <v>2</v>
      </c>
      <c r="ACU25">
        <v>2</v>
      </c>
      <c r="ACV25">
        <v>9</v>
      </c>
      <c r="ACW25">
        <v>1</v>
      </c>
      <c r="ACX25">
        <v>1</v>
      </c>
      <c r="ACY25">
        <v>2</v>
      </c>
      <c r="ACZ25">
        <v>9</v>
      </c>
      <c r="ADA25">
        <v>0</v>
      </c>
      <c r="ADB25">
        <v>1</v>
      </c>
      <c r="ADC25">
        <v>1</v>
      </c>
      <c r="ADD25">
        <v>2</v>
      </c>
      <c r="ADE25">
        <v>2</v>
      </c>
      <c r="ADF25">
        <v>1</v>
      </c>
      <c r="ADG25">
        <v>2</v>
      </c>
      <c r="ADH25">
        <v>2</v>
      </c>
      <c r="ADI25">
        <v>2</v>
      </c>
      <c r="ADJ25">
        <v>2</v>
      </c>
      <c r="ADK25">
        <v>2</v>
      </c>
      <c r="ADL25">
        <v>2</v>
      </c>
      <c r="ADM25">
        <v>9</v>
      </c>
      <c r="ADN25">
        <v>2</v>
      </c>
      <c r="ADO25">
        <v>2</v>
      </c>
      <c r="ADP25">
        <v>2</v>
      </c>
      <c r="ADQ25">
        <v>2</v>
      </c>
      <c r="ADR25">
        <v>9</v>
      </c>
      <c r="ADS25">
        <v>9</v>
      </c>
      <c r="ADT25">
        <v>1</v>
      </c>
      <c r="ADU25">
        <v>9</v>
      </c>
      <c r="ADV25">
        <v>1</v>
      </c>
      <c r="ADW25">
        <v>1</v>
      </c>
      <c r="ADX25">
        <v>2</v>
      </c>
      <c r="ADY25">
        <v>2</v>
      </c>
      <c r="ADZ25">
        <v>1</v>
      </c>
      <c r="AEA25">
        <v>9</v>
      </c>
      <c r="AEB25">
        <v>2</v>
      </c>
      <c r="AEC25">
        <v>1</v>
      </c>
      <c r="AED25">
        <v>9</v>
      </c>
      <c r="AEE25">
        <v>2</v>
      </c>
      <c r="AEF25">
        <v>9</v>
      </c>
      <c r="AEG25">
        <v>2</v>
      </c>
      <c r="AEH25">
        <v>2</v>
      </c>
      <c r="AEI25">
        <v>2</v>
      </c>
      <c r="AEJ25">
        <v>1</v>
      </c>
      <c r="AEK25">
        <v>1</v>
      </c>
      <c r="AEL25">
        <v>9</v>
      </c>
      <c r="AEM25">
        <v>9</v>
      </c>
      <c r="AEN25">
        <v>9</v>
      </c>
      <c r="AEO25">
        <v>2</v>
      </c>
      <c r="AEP25">
        <v>2</v>
      </c>
      <c r="AEQ25">
        <v>9</v>
      </c>
      <c r="AER25">
        <v>2</v>
      </c>
      <c r="AES25">
        <v>2</v>
      </c>
      <c r="AET25">
        <v>9</v>
      </c>
      <c r="AEU25">
        <v>1</v>
      </c>
      <c r="AEV25">
        <v>2</v>
      </c>
      <c r="AEW25">
        <v>2</v>
      </c>
      <c r="AEX25">
        <v>9</v>
      </c>
      <c r="AEY25">
        <v>2</v>
      </c>
      <c r="AEZ25">
        <v>2</v>
      </c>
      <c r="AFA25">
        <v>1</v>
      </c>
      <c r="AFB25">
        <v>2</v>
      </c>
      <c r="AFC25">
        <v>2</v>
      </c>
      <c r="AFD25">
        <v>9</v>
      </c>
      <c r="AFE25">
        <v>0</v>
      </c>
      <c r="AFF25">
        <v>1</v>
      </c>
      <c r="AFG25">
        <v>2</v>
      </c>
      <c r="AFH25">
        <v>2</v>
      </c>
      <c r="AFI25">
        <v>9</v>
      </c>
      <c r="AFJ25">
        <v>2</v>
      </c>
      <c r="AFK25">
        <v>2</v>
      </c>
      <c r="AFL25">
        <v>2</v>
      </c>
      <c r="AFM25">
        <v>2</v>
      </c>
      <c r="AFN25">
        <v>9</v>
      </c>
      <c r="AFO25">
        <v>2</v>
      </c>
      <c r="AFP25">
        <v>2</v>
      </c>
      <c r="AFQ25">
        <v>2</v>
      </c>
      <c r="AFR25">
        <v>2</v>
      </c>
      <c r="AFS25">
        <v>2</v>
      </c>
      <c r="AFT25">
        <v>1</v>
      </c>
      <c r="AFU25">
        <v>2</v>
      </c>
      <c r="AFV25">
        <v>1</v>
      </c>
      <c r="AFW25">
        <v>1</v>
      </c>
      <c r="AFX25">
        <v>2</v>
      </c>
      <c r="AFY25">
        <v>2</v>
      </c>
      <c r="AFZ25">
        <v>2</v>
      </c>
      <c r="AGA25">
        <v>0</v>
      </c>
      <c r="AGB25">
        <v>0</v>
      </c>
      <c r="AGC25">
        <v>2</v>
      </c>
      <c r="AGD25">
        <v>2</v>
      </c>
      <c r="AGE25">
        <v>1</v>
      </c>
      <c r="AGF25">
        <v>2</v>
      </c>
      <c r="AGG25">
        <v>1</v>
      </c>
      <c r="AGH25">
        <v>2</v>
      </c>
      <c r="AGI25">
        <v>2</v>
      </c>
      <c r="AGJ25">
        <v>2</v>
      </c>
      <c r="AGK25">
        <v>2</v>
      </c>
      <c r="AGL25">
        <v>9</v>
      </c>
      <c r="AGM25">
        <v>2</v>
      </c>
      <c r="AGN25">
        <v>2</v>
      </c>
      <c r="AGO25">
        <v>2</v>
      </c>
      <c r="AGP25">
        <v>9</v>
      </c>
      <c r="AGQ25">
        <v>0</v>
      </c>
      <c r="AGR25">
        <v>9</v>
      </c>
      <c r="AGS25">
        <v>2</v>
      </c>
      <c r="AGT25">
        <v>2</v>
      </c>
      <c r="AGU25">
        <v>2</v>
      </c>
      <c r="AGV25">
        <v>2</v>
      </c>
      <c r="AGW25">
        <v>2</v>
      </c>
      <c r="AGX25">
        <v>2</v>
      </c>
      <c r="AGY25">
        <v>2</v>
      </c>
      <c r="AGZ25">
        <v>9</v>
      </c>
      <c r="AHA25">
        <v>2</v>
      </c>
      <c r="AHB25">
        <v>1</v>
      </c>
      <c r="AHC25">
        <v>1</v>
      </c>
      <c r="AHD25">
        <v>1</v>
      </c>
      <c r="AHE25">
        <v>2</v>
      </c>
      <c r="AHF25">
        <v>1</v>
      </c>
      <c r="AHG25">
        <v>2</v>
      </c>
      <c r="AHH25">
        <v>2</v>
      </c>
      <c r="AHI25">
        <v>0</v>
      </c>
      <c r="AHJ25">
        <v>9</v>
      </c>
      <c r="AHK25">
        <v>9</v>
      </c>
      <c r="AHL25">
        <v>2</v>
      </c>
      <c r="AHM25">
        <v>2</v>
      </c>
      <c r="AHN25">
        <v>2</v>
      </c>
      <c r="AHO25">
        <v>2</v>
      </c>
      <c r="AHP25">
        <v>9</v>
      </c>
      <c r="AHQ25">
        <v>2</v>
      </c>
      <c r="AHR25">
        <v>2</v>
      </c>
      <c r="AHS25">
        <v>1</v>
      </c>
      <c r="AHT25">
        <v>2</v>
      </c>
      <c r="AHU25">
        <v>1</v>
      </c>
      <c r="AHV25">
        <v>2</v>
      </c>
      <c r="AHW25">
        <v>2</v>
      </c>
      <c r="AHX25">
        <v>0</v>
      </c>
      <c r="AHY25">
        <v>2</v>
      </c>
      <c r="AHZ25">
        <v>2</v>
      </c>
      <c r="AIA25">
        <v>1</v>
      </c>
      <c r="AIB25">
        <v>2</v>
      </c>
      <c r="AIC25">
        <v>9</v>
      </c>
      <c r="AID25">
        <v>1</v>
      </c>
      <c r="AIE25">
        <v>9</v>
      </c>
      <c r="AIF25">
        <v>2</v>
      </c>
      <c r="AIG25">
        <v>9</v>
      </c>
      <c r="AIH25">
        <v>0</v>
      </c>
      <c r="AII25">
        <v>2</v>
      </c>
      <c r="AIJ25">
        <v>1</v>
      </c>
      <c r="AIK25">
        <v>1</v>
      </c>
      <c r="AIL25">
        <v>2</v>
      </c>
      <c r="AIM25">
        <v>2</v>
      </c>
      <c r="AIN25">
        <v>2</v>
      </c>
      <c r="AIO25">
        <v>1</v>
      </c>
      <c r="AIP25">
        <v>2</v>
      </c>
      <c r="AIQ25">
        <v>9</v>
      </c>
      <c r="AIR25">
        <v>2</v>
      </c>
      <c r="AIS25">
        <v>9</v>
      </c>
      <c r="AIT25">
        <v>2</v>
      </c>
      <c r="AIU25">
        <v>2</v>
      </c>
      <c r="AIV25">
        <v>2</v>
      </c>
      <c r="AIW25">
        <v>2</v>
      </c>
      <c r="AIX25">
        <v>2</v>
      </c>
      <c r="AIY25">
        <v>1</v>
      </c>
      <c r="AIZ25">
        <v>2</v>
      </c>
      <c r="AJA25">
        <v>2</v>
      </c>
      <c r="AJB25">
        <v>0</v>
      </c>
      <c r="AJC25">
        <v>1</v>
      </c>
      <c r="AJD25">
        <v>1</v>
      </c>
      <c r="AJE25">
        <v>2</v>
      </c>
      <c r="AJF25">
        <v>2</v>
      </c>
      <c r="AJG25">
        <v>2</v>
      </c>
      <c r="AJH25">
        <v>2</v>
      </c>
      <c r="AJI25">
        <v>2</v>
      </c>
      <c r="AJJ25">
        <v>2</v>
      </c>
      <c r="AJK25">
        <v>1</v>
      </c>
      <c r="AJL25">
        <v>2</v>
      </c>
      <c r="AJM25">
        <v>2</v>
      </c>
      <c r="AJN25">
        <v>9</v>
      </c>
      <c r="AJO25">
        <v>0</v>
      </c>
      <c r="AJP25">
        <v>2</v>
      </c>
      <c r="AJQ25">
        <v>2</v>
      </c>
      <c r="AJR25">
        <v>9</v>
      </c>
      <c r="AJS25">
        <v>2</v>
      </c>
      <c r="AJT25">
        <v>9</v>
      </c>
      <c r="AJU25">
        <v>2</v>
      </c>
      <c r="AJV25">
        <v>2</v>
      </c>
      <c r="AJW25">
        <v>9</v>
      </c>
      <c r="AJX25">
        <v>2</v>
      </c>
      <c r="AJY25">
        <v>2</v>
      </c>
      <c r="AJZ25">
        <v>1</v>
      </c>
      <c r="AKA25">
        <v>2</v>
      </c>
      <c r="AKB25">
        <v>1</v>
      </c>
      <c r="AKC25">
        <v>1</v>
      </c>
      <c r="AKD25">
        <v>2</v>
      </c>
      <c r="AKE25">
        <v>2</v>
      </c>
      <c r="AKF25">
        <v>2</v>
      </c>
      <c r="AKG25">
        <v>0</v>
      </c>
      <c r="AKH25">
        <v>2</v>
      </c>
      <c r="AKI25">
        <v>9</v>
      </c>
      <c r="AKJ25">
        <v>2</v>
      </c>
      <c r="AKK25">
        <v>2</v>
      </c>
      <c r="AKL25">
        <v>2</v>
      </c>
      <c r="AKM25">
        <v>2</v>
      </c>
      <c r="AKN25">
        <v>1</v>
      </c>
      <c r="AKO25">
        <v>9</v>
      </c>
      <c r="AKP25">
        <v>1</v>
      </c>
      <c r="AKQ25">
        <v>0</v>
      </c>
      <c r="AKR25">
        <v>2</v>
      </c>
      <c r="AKS25">
        <v>0</v>
      </c>
      <c r="AKT25">
        <v>2</v>
      </c>
      <c r="AKU25">
        <v>2</v>
      </c>
      <c r="AKV25">
        <v>2</v>
      </c>
      <c r="AKW25">
        <v>2</v>
      </c>
      <c r="AKX25">
        <v>9</v>
      </c>
      <c r="AKY25">
        <v>9</v>
      </c>
      <c r="AKZ25">
        <v>2</v>
      </c>
      <c r="ALA25">
        <v>9</v>
      </c>
      <c r="ALB25">
        <v>2</v>
      </c>
      <c r="ALC25">
        <v>2</v>
      </c>
      <c r="ALD25">
        <v>2</v>
      </c>
      <c r="ALE25">
        <v>2</v>
      </c>
      <c r="ALF25">
        <v>9</v>
      </c>
      <c r="ALG25">
        <v>2</v>
      </c>
      <c r="ALH25">
        <v>2</v>
      </c>
      <c r="ALI25">
        <v>2</v>
      </c>
      <c r="ALJ25">
        <v>2</v>
      </c>
      <c r="ALK25">
        <v>2</v>
      </c>
      <c r="ALL25">
        <v>0</v>
      </c>
      <c r="ALM25">
        <v>1</v>
      </c>
      <c r="ALN25">
        <v>2</v>
      </c>
      <c r="ALO25">
        <v>2</v>
      </c>
      <c r="ALP25">
        <v>1</v>
      </c>
      <c r="ALQ25">
        <v>2</v>
      </c>
      <c r="ALR25">
        <v>2</v>
      </c>
      <c r="ALS25">
        <v>9</v>
      </c>
      <c r="ALT25">
        <v>2</v>
      </c>
      <c r="ALU25">
        <v>9</v>
      </c>
      <c r="ALV25">
        <v>1</v>
      </c>
      <c r="ALW25">
        <v>9</v>
      </c>
      <c r="ALX25">
        <v>2</v>
      </c>
      <c r="ALY25">
        <v>1</v>
      </c>
      <c r="ALZ25">
        <v>2</v>
      </c>
      <c r="AMA25">
        <v>1</v>
      </c>
      <c r="AMB25">
        <v>2</v>
      </c>
      <c r="AMC25">
        <v>1</v>
      </c>
      <c r="AMD25">
        <v>2</v>
      </c>
      <c r="AME25">
        <v>2</v>
      </c>
      <c r="AMF25">
        <v>2</v>
      </c>
      <c r="AMG25">
        <v>1</v>
      </c>
      <c r="AMH25">
        <v>2</v>
      </c>
      <c r="AMI25">
        <v>1</v>
      </c>
      <c r="AMJ25">
        <v>2</v>
      </c>
      <c r="AMK25">
        <v>2</v>
      </c>
      <c r="AML25">
        <v>2</v>
      </c>
      <c r="AMM25">
        <v>1</v>
      </c>
      <c r="AMN25">
        <v>2</v>
      </c>
      <c r="AMO25">
        <v>0</v>
      </c>
      <c r="AMP25">
        <v>9</v>
      </c>
      <c r="AMQ25">
        <v>2</v>
      </c>
      <c r="AMR25">
        <v>1</v>
      </c>
      <c r="AMS25">
        <v>2</v>
      </c>
      <c r="AMT25">
        <v>2</v>
      </c>
      <c r="AMU25">
        <v>0</v>
      </c>
      <c r="AMV25">
        <v>1</v>
      </c>
      <c r="AMW25">
        <v>2</v>
      </c>
      <c r="AMX25">
        <v>2</v>
      </c>
      <c r="AMY25">
        <v>9</v>
      </c>
      <c r="AMZ25">
        <v>2</v>
      </c>
      <c r="ANA25">
        <v>1</v>
      </c>
      <c r="ANB25">
        <v>2</v>
      </c>
      <c r="ANC25">
        <v>9</v>
      </c>
      <c r="AND25">
        <v>2</v>
      </c>
      <c r="ANE25">
        <v>2</v>
      </c>
      <c r="ANF25">
        <v>1</v>
      </c>
      <c r="ANG25">
        <v>2</v>
      </c>
      <c r="ANH25">
        <v>9</v>
      </c>
      <c r="ANI25">
        <v>2</v>
      </c>
      <c r="ANJ25">
        <v>1</v>
      </c>
      <c r="ANK25">
        <v>1</v>
      </c>
      <c r="ANL25">
        <v>1</v>
      </c>
      <c r="ANM25">
        <v>2</v>
      </c>
      <c r="ANN25">
        <v>9</v>
      </c>
      <c r="ANO25">
        <v>2</v>
      </c>
      <c r="ANP25">
        <v>2</v>
      </c>
      <c r="ANQ25">
        <v>2</v>
      </c>
      <c r="ANR25">
        <v>2</v>
      </c>
      <c r="ANS25">
        <v>2</v>
      </c>
      <c r="ANT25">
        <v>1</v>
      </c>
      <c r="ANU25">
        <v>2</v>
      </c>
      <c r="ANV25">
        <v>2</v>
      </c>
      <c r="ANW25">
        <v>2</v>
      </c>
      <c r="ANX25">
        <v>0</v>
      </c>
      <c r="ANY25">
        <v>2</v>
      </c>
      <c r="ANZ25">
        <v>9</v>
      </c>
      <c r="AOA25">
        <v>2</v>
      </c>
      <c r="AOB25">
        <v>2</v>
      </c>
      <c r="AOC25">
        <v>1</v>
      </c>
      <c r="AOD25">
        <v>9</v>
      </c>
      <c r="AOE25">
        <v>9</v>
      </c>
      <c r="AOF25">
        <v>1</v>
      </c>
      <c r="AOG25">
        <v>2</v>
      </c>
      <c r="AOH25">
        <v>2</v>
      </c>
      <c r="AOI25">
        <v>2</v>
      </c>
      <c r="AOJ25">
        <v>2</v>
      </c>
      <c r="AOK25">
        <v>2</v>
      </c>
      <c r="AOL25">
        <v>1</v>
      </c>
      <c r="AOM25">
        <v>2</v>
      </c>
      <c r="AON25">
        <v>2</v>
      </c>
      <c r="AOO25">
        <v>2</v>
      </c>
      <c r="AOP25">
        <v>2</v>
      </c>
      <c r="AOQ25">
        <v>1</v>
      </c>
      <c r="AOR25">
        <v>2</v>
      </c>
      <c r="AOS25">
        <v>1</v>
      </c>
      <c r="AOT25">
        <v>0</v>
      </c>
      <c r="AOU25">
        <v>9</v>
      </c>
      <c r="AOV25">
        <v>2</v>
      </c>
      <c r="AOW25">
        <v>2</v>
      </c>
      <c r="AOX25">
        <v>2</v>
      </c>
      <c r="AOY25">
        <v>1</v>
      </c>
      <c r="AOZ25">
        <v>1</v>
      </c>
      <c r="APA25">
        <v>2</v>
      </c>
      <c r="APB25">
        <v>2</v>
      </c>
      <c r="APC25">
        <v>2</v>
      </c>
      <c r="APD25">
        <v>1</v>
      </c>
      <c r="APE25">
        <v>2</v>
      </c>
      <c r="APF25">
        <v>9</v>
      </c>
      <c r="APG25">
        <v>0</v>
      </c>
      <c r="APH25">
        <v>2</v>
      </c>
      <c r="API25">
        <v>2</v>
      </c>
      <c r="APJ25">
        <v>2</v>
      </c>
      <c r="APK25">
        <v>0</v>
      </c>
      <c r="APL25">
        <v>1</v>
      </c>
      <c r="APM25">
        <v>2</v>
      </c>
      <c r="APN25">
        <v>9</v>
      </c>
      <c r="APO25">
        <v>2</v>
      </c>
      <c r="APP25">
        <v>2</v>
      </c>
      <c r="APQ25">
        <v>0</v>
      </c>
      <c r="APR25">
        <v>2</v>
      </c>
      <c r="APS25">
        <v>2</v>
      </c>
      <c r="APT25">
        <v>2</v>
      </c>
      <c r="APU25">
        <v>2</v>
      </c>
      <c r="APV25">
        <v>2</v>
      </c>
      <c r="APW25">
        <v>2</v>
      </c>
      <c r="APX25">
        <v>2</v>
      </c>
      <c r="APY25">
        <v>2</v>
      </c>
      <c r="APZ25">
        <v>9</v>
      </c>
      <c r="AQA25">
        <v>2</v>
      </c>
      <c r="AQB25">
        <v>1</v>
      </c>
      <c r="AQC25">
        <v>2</v>
      </c>
      <c r="AQD25">
        <v>2</v>
      </c>
      <c r="AQE25">
        <v>2</v>
      </c>
      <c r="AQF25">
        <v>1</v>
      </c>
      <c r="AQG25">
        <v>2</v>
      </c>
      <c r="AQH25">
        <v>1</v>
      </c>
      <c r="AQI25">
        <v>2</v>
      </c>
      <c r="AQJ25">
        <v>1</v>
      </c>
      <c r="AQK25">
        <v>2</v>
      </c>
      <c r="AQL25">
        <v>9</v>
      </c>
      <c r="AQM25">
        <v>2</v>
      </c>
      <c r="AQN25">
        <v>2</v>
      </c>
      <c r="AQO25">
        <v>2</v>
      </c>
      <c r="AQP25">
        <v>2</v>
      </c>
      <c r="AQQ25">
        <v>2</v>
      </c>
      <c r="AQR25">
        <v>2</v>
      </c>
      <c r="AQS25">
        <v>2</v>
      </c>
      <c r="AQT25">
        <v>1</v>
      </c>
      <c r="AQU25">
        <v>2</v>
      </c>
      <c r="AQV25">
        <v>2</v>
      </c>
      <c r="AQW25">
        <v>1</v>
      </c>
      <c r="AQX25">
        <v>9</v>
      </c>
      <c r="AQY25">
        <v>2</v>
      </c>
      <c r="AQZ25">
        <v>2</v>
      </c>
      <c r="ARA25">
        <v>9</v>
      </c>
      <c r="ARB25">
        <v>2</v>
      </c>
      <c r="ARC25">
        <v>2</v>
      </c>
      <c r="ARD25">
        <v>2</v>
      </c>
      <c r="ARE25">
        <v>2</v>
      </c>
      <c r="ARF25">
        <v>2</v>
      </c>
      <c r="ARG25">
        <v>2</v>
      </c>
      <c r="ARH25">
        <v>2</v>
      </c>
      <c r="ARI25">
        <v>2</v>
      </c>
      <c r="ARJ25">
        <v>2</v>
      </c>
      <c r="ARK25">
        <v>2</v>
      </c>
      <c r="ARL25">
        <v>2</v>
      </c>
      <c r="ARM25">
        <v>2</v>
      </c>
      <c r="ARN25">
        <v>9</v>
      </c>
      <c r="ARO25">
        <v>2</v>
      </c>
      <c r="ARP25">
        <v>2</v>
      </c>
      <c r="ARQ25">
        <v>2</v>
      </c>
      <c r="ARR25">
        <v>2</v>
      </c>
      <c r="ARS25">
        <v>2</v>
      </c>
      <c r="ART25">
        <v>2</v>
      </c>
      <c r="ARU25">
        <v>2</v>
      </c>
      <c r="ARV25">
        <v>2</v>
      </c>
      <c r="ARW25">
        <v>1</v>
      </c>
      <c r="ARX25">
        <v>1</v>
      </c>
      <c r="ARY25">
        <v>2</v>
      </c>
      <c r="ARZ25">
        <v>1</v>
      </c>
      <c r="ASA25">
        <v>1</v>
      </c>
      <c r="ASB25">
        <v>1</v>
      </c>
      <c r="ASC25">
        <v>9</v>
      </c>
      <c r="ASD25">
        <v>2</v>
      </c>
      <c r="ASE25">
        <v>2</v>
      </c>
      <c r="ASF25">
        <v>2</v>
      </c>
      <c r="ASG25">
        <v>2</v>
      </c>
      <c r="ASH25">
        <v>9</v>
      </c>
      <c r="ASI25">
        <v>1</v>
      </c>
      <c r="ASJ25">
        <v>2</v>
      </c>
      <c r="ASK25">
        <v>9</v>
      </c>
      <c r="ASL25">
        <v>1</v>
      </c>
      <c r="ASM25">
        <v>1</v>
      </c>
      <c r="ASN25">
        <v>2</v>
      </c>
      <c r="ASO25">
        <v>2</v>
      </c>
      <c r="ASP25">
        <v>2</v>
      </c>
      <c r="ASQ25">
        <v>2</v>
      </c>
      <c r="ASR25">
        <v>9</v>
      </c>
      <c r="ASS25">
        <v>0</v>
      </c>
      <c r="AST25">
        <v>9</v>
      </c>
      <c r="ASU25">
        <v>9</v>
      </c>
      <c r="ASV25">
        <v>2</v>
      </c>
      <c r="ASW25">
        <v>2</v>
      </c>
      <c r="ASX25">
        <v>9</v>
      </c>
      <c r="ASY25">
        <v>0</v>
      </c>
      <c r="ASZ25">
        <v>2</v>
      </c>
      <c r="ATA25">
        <v>2</v>
      </c>
      <c r="ATB25">
        <v>2</v>
      </c>
      <c r="ATC25">
        <v>2</v>
      </c>
      <c r="ATD25">
        <v>1</v>
      </c>
      <c r="ATE25">
        <v>1</v>
      </c>
      <c r="ATF25">
        <v>2</v>
      </c>
      <c r="ATG25">
        <v>2</v>
      </c>
      <c r="ATH25">
        <v>2</v>
      </c>
      <c r="ATI25">
        <v>2</v>
      </c>
      <c r="ATJ25">
        <v>1</v>
      </c>
      <c r="ATK25">
        <v>2</v>
      </c>
      <c r="ATL25">
        <v>2</v>
      </c>
      <c r="ATM25">
        <v>2</v>
      </c>
      <c r="ATN25">
        <v>0</v>
      </c>
      <c r="ATO25">
        <v>1</v>
      </c>
      <c r="ATP25">
        <v>2</v>
      </c>
      <c r="ATQ25">
        <v>1</v>
      </c>
      <c r="ATR25">
        <v>2</v>
      </c>
      <c r="ATS25">
        <v>2</v>
      </c>
      <c r="ATT25">
        <v>9</v>
      </c>
      <c r="ATU25">
        <v>1</v>
      </c>
      <c r="ATV25">
        <v>1</v>
      </c>
      <c r="ATW25">
        <v>2</v>
      </c>
      <c r="ATX25">
        <v>2</v>
      </c>
      <c r="ATY25">
        <v>9</v>
      </c>
      <c r="ATZ25">
        <v>2</v>
      </c>
      <c r="AUA25">
        <v>2</v>
      </c>
      <c r="AUB25">
        <v>2</v>
      </c>
      <c r="AUC25">
        <v>2</v>
      </c>
      <c r="AUD25">
        <v>2</v>
      </c>
      <c r="AUE25">
        <v>1</v>
      </c>
      <c r="AUF25">
        <v>2</v>
      </c>
      <c r="AUG25">
        <v>2</v>
      </c>
      <c r="AUH25">
        <v>2</v>
      </c>
      <c r="AUI25">
        <v>2</v>
      </c>
      <c r="AUJ25">
        <v>1</v>
      </c>
      <c r="AUK25">
        <v>1</v>
      </c>
      <c r="AUL25">
        <v>2</v>
      </c>
      <c r="AUM25">
        <v>2</v>
      </c>
      <c r="AUN25">
        <v>2</v>
      </c>
      <c r="AUO25">
        <v>1</v>
      </c>
      <c r="AUP25">
        <v>2</v>
      </c>
      <c r="AUQ25">
        <v>2</v>
      </c>
      <c r="AUR25">
        <v>1</v>
      </c>
      <c r="AUS25">
        <v>9</v>
      </c>
      <c r="AUT25">
        <v>2</v>
      </c>
      <c r="AUU25">
        <v>2</v>
      </c>
      <c r="AUV25">
        <v>9</v>
      </c>
      <c r="AUW25">
        <v>2</v>
      </c>
      <c r="AUX25">
        <v>2</v>
      </c>
      <c r="AUY25">
        <v>0</v>
      </c>
      <c r="AUZ25">
        <v>2</v>
      </c>
      <c r="AVA25">
        <v>2</v>
      </c>
      <c r="AVB25">
        <v>1</v>
      </c>
      <c r="AVC25">
        <v>2</v>
      </c>
      <c r="AVD25">
        <v>1</v>
      </c>
      <c r="AVE25">
        <v>2</v>
      </c>
      <c r="AVF25">
        <v>2</v>
      </c>
      <c r="AVG25">
        <v>2</v>
      </c>
      <c r="AVH25">
        <v>2</v>
      </c>
      <c r="AVI25">
        <v>2</v>
      </c>
      <c r="AVJ25">
        <v>1</v>
      </c>
      <c r="AVK25">
        <v>1</v>
      </c>
      <c r="AVL25">
        <v>1</v>
      </c>
      <c r="AVM25">
        <v>2</v>
      </c>
      <c r="AVN25">
        <v>1</v>
      </c>
      <c r="AVO25">
        <v>2</v>
      </c>
      <c r="AVP25">
        <v>1</v>
      </c>
      <c r="AVQ25">
        <v>1</v>
      </c>
      <c r="AVR25">
        <v>9</v>
      </c>
      <c r="AVS25">
        <v>2</v>
      </c>
      <c r="AVT25">
        <v>0</v>
      </c>
      <c r="AVU25">
        <v>9</v>
      </c>
      <c r="AVV25">
        <v>2</v>
      </c>
      <c r="AVW25">
        <v>2</v>
      </c>
      <c r="AVX25">
        <v>2</v>
      </c>
      <c r="AVY25">
        <v>2</v>
      </c>
      <c r="AVZ25">
        <v>2</v>
      </c>
      <c r="AWA25">
        <v>0</v>
      </c>
      <c r="AWB25">
        <v>2</v>
      </c>
      <c r="AWC25">
        <v>9</v>
      </c>
      <c r="AWD25">
        <v>1</v>
      </c>
      <c r="AWE25">
        <v>2</v>
      </c>
      <c r="AWF25">
        <v>9</v>
      </c>
      <c r="AWG25">
        <v>2</v>
      </c>
      <c r="AWH25">
        <v>2</v>
      </c>
      <c r="AWI25">
        <v>2</v>
      </c>
      <c r="AWJ25">
        <v>1</v>
      </c>
      <c r="AWK25">
        <v>0</v>
      </c>
      <c r="AWL25">
        <v>9</v>
      </c>
      <c r="AWM25">
        <v>2</v>
      </c>
      <c r="AWN25">
        <v>2</v>
      </c>
      <c r="AWO25">
        <v>2</v>
      </c>
      <c r="AWP25">
        <v>2</v>
      </c>
      <c r="AWQ25">
        <v>2</v>
      </c>
      <c r="AWR25">
        <v>1</v>
      </c>
      <c r="AWS25">
        <v>2</v>
      </c>
      <c r="AWT25">
        <v>2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2</v>
      </c>
      <c r="AXA25">
        <v>2</v>
      </c>
      <c r="AXB25">
        <v>2</v>
      </c>
      <c r="AXC25">
        <v>2</v>
      </c>
      <c r="AXD25">
        <v>2</v>
      </c>
      <c r="AXE25">
        <v>9</v>
      </c>
      <c r="AXF25">
        <v>1</v>
      </c>
      <c r="AXG25">
        <v>2</v>
      </c>
      <c r="AXH25">
        <v>2</v>
      </c>
      <c r="AXI25">
        <v>2</v>
      </c>
      <c r="AXJ25">
        <v>2</v>
      </c>
      <c r="AXK25">
        <v>2</v>
      </c>
      <c r="AXL25">
        <v>9</v>
      </c>
      <c r="AXM25">
        <v>2</v>
      </c>
      <c r="AXN25">
        <v>2</v>
      </c>
      <c r="AXO25">
        <v>2</v>
      </c>
      <c r="AXP25">
        <v>2</v>
      </c>
      <c r="AXQ25">
        <v>2</v>
      </c>
      <c r="AXR25">
        <v>9</v>
      </c>
      <c r="AXS25">
        <v>2</v>
      </c>
      <c r="AXT25">
        <v>9</v>
      </c>
      <c r="AXU25">
        <v>2</v>
      </c>
      <c r="AXV25">
        <v>1</v>
      </c>
      <c r="AXW25">
        <v>2</v>
      </c>
      <c r="AXX25">
        <v>2</v>
      </c>
      <c r="AXY25">
        <v>1</v>
      </c>
      <c r="AXZ25">
        <v>2</v>
      </c>
      <c r="AYA25">
        <v>9</v>
      </c>
      <c r="AYB25">
        <v>1</v>
      </c>
      <c r="AYC25">
        <v>2</v>
      </c>
      <c r="AYD25">
        <v>9</v>
      </c>
      <c r="AYE25">
        <v>2</v>
      </c>
      <c r="AYF25">
        <v>9</v>
      </c>
      <c r="AYG25">
        <v>2</v>
      </c>
      <c r="AYH25">
        <v>9</v>
      </c>
      <c r="AYI25">
        <v>1</v>
      </c>
      <c r="AYJ25">
        <v>9</v>
      </c>
      <c r="AYK25">
        <v>2</v>
      </c>
      <c r="AYL25">
        <v>1</v>
      </c>
      <c r="AYM25">
        <v>1</v>
      </c>
      <c r="AYN25">
        <v>1</v>
      </c>
      <c r="AYO25">
        <v>9</v>
      </c>
      <c r="AYP25">
        <v>2</v>
      </c>
      <c r="AYQ25">
        <v>9</v>
      </c>
      <c r="AYR25">
        <v>1</v>
      </c>
      <c r="AYS25">
        <v>2</v>
      </c>
      <c r="AYT25">
        <v>2</v>
      </c>
      <c r="AYU25">
        <v>2</v>
      </c>
      <c r="AYV25">
        <v>2</v>
      </c>
      <c r="AYW25">
        <v>2</v>
      </c>
      <c r="AYX25">
        <v>2</v>
      </c>
      <c r="AYY25">
        <v>2</v>
      </c>
      <c r="AYZ25">
        <v>2</v>
      </c>
      <c r="AZA25">
        <v>0</v>
      </c>
      <c r="AZB25">
        <v>1</v>
      </c>
      <c r="AZC25">
        <v>2</v>
      </c>
      <c r="AZD25">
        <v>1</v>
      </c>
      <c r="AZE25">
        <v>2</v>
      </c>
      <c r="AZF25">
        <v>2</v>
      </c>
      <c r="AZG25">
        <v>1</v>
      </c>
      <c r="AZH25">
        <v>2</v>
      </c>
      <c r="AZI25">
        <v>2</v>
      </c>
      <c r="AZJ25">
        <v>2</v>
      </c>
      <c r="AZK25">
        <v>2</v>
      </c>
      <c r="AZL25">
        <v>2</v>
      </c>
      <c r="AZM25">
        <v>2</v>
      </c>
      <c r="AZN25">
        <v>1</v>
      </c>
      <c r="AZO25">
        <v>1</v>
      </c>
      <c r="AZP25">
        <v>1</v>
      </c>
      <c r="AZQ25">
        <v>9</v>
      </c>
      <c r="AZR25">
        <v>2</v>
      </c>
      <c r="AZS25">
        <v>2</v>
      </c>
      <c r="AZT25">
        <v>2</v>
      </c>
      <c r="AZU25">
        <v>2</v>
      </c>
      <c r="AZV25">
        <v>2</v>
      </c>
      <c r="AZW25">
        <v>2</v>
      </c>
      <c r="AZX25">
        <v>2</v>
      </c>
      <c r="AZY25">
        <v>1</v>
      </c>
      <c r="AZZ25">
        <v>2</v>
      </c>
      <c r="BAA25">
        <v>2</v>
      </c>
      <c r="BAB25">
        <v>1</v>
      </c>
      <c r="BAC25">
        <v>2</v>
      </c>
      <c r="BAD25">
        <v>2</v>
      </c>
      <c r="BAE25">
        <v>2</v>
      </c>
      <c r="BAF25">
        <v>2</v>
      </c>
      <c r="BAG25">
        <v>2</v>
      </c>
      <c r="BAH25">
        <v>2</v>
      </c>
      <c r="BAI25">
        <v>2</v>
      </c>
      <c r="BAJ25">
        <v>1</v>
      </c>
      <c r="BAK25">
        <v>2</v>
      </c>
      <c r="BAL25">
        <v>2</v>
      </c>
      <c r="BAM25">
        <v>9</v>
      </c>
      <c r="BAN25">
        <v>2</v>
      </c>
      <c r="BAO25">
        <v>2</v>
      </c>
      <c r="BAP25">
        <v>1</v>
      </c>
      <c r="BAQ25">
        <v>1</v>
      </c>
      <c r="BAR25">
        <v>2</v>
      </c>
      <c r="BAS25">
        <v>2</v>
      </c>
      <c r="BAT25">
        <v>2</v>
      </c>
      <c r="BAU25">
        <v>2</v>
      </c>
      <c r="BAV25">
        <v>2</v>
      </c>
      <c r="BAW25">
        <v>2</v>
      </c>
      <c r="BAX25">
        <v>2</v>
      </c>
      <c r="BAY25">
        <v>9</v>
      </c>
      <c r="BAZ25">
        <v>2</v>
      </c>
      <c r="BBA25">
        <v>1</v>
      </c>
      <c r="BBB25">
        <v>1</v>
      </c>
      <c r="BBC25">
        <v>2</v>
      </c>
      <c r="BBD25">
        <v>2</v>
      </c>
      <c r="BBE25">
        <v>2</v>
      </c>
      <c r="BBF25">
        <v>1</v>
      </c>
      <c r="BBG25">
        <v>2</v>
      </c>
      <c r="BBH25">
        <v>2</v>
      </c>
      <c r="BBI25">
        <v>1</v>
      </c>
      <c r="BBJ25">
        <v>9</v>
      </c>
      <c r="BBK25">
        <v>2</v>
      </c>
      <c r="BBL25">
        <v>2</v>
      </c>
      <c r="BBM25">
        <v>9</v>
      </c>
      <c r="BBN25">
        <v>2</v>
      </c>
      <c r="BBO25">
        <v>2</v>
      </c>
      <c r="BBP25">
        <v>2</v>
      </c>
      <c r="BBQ25">
        <v>2</v>
      </c>
    </row>
    <row r="26" spans="1:1421" x14ac:dyDescent="0.25">
      <c r="A26" t="s">
        <v>57</v>
      </c>
      <c r="B26">
        <v>9</v>
      </c>
      <c r="C26" t="s">
        <v>20</v>
      </c>
      <c r="D26">
        <v>2</v>
      </c>
      <c r="E26">
        <v>0</v>
      </c>
      <c r="F26">
        <v>1</v>
      </c>
      <c r="G26">
        <v>1</v>
      </c>
      <c r="H26">
        <v>0</v>
      </c>
      <c r="I26">
        <v>2</v>
      </c>
      <c r="J26">
        <v>2</v>
      </c>
      <c r="K26">
        <v>2</v>
      </c>
      <c r="L26">
        <v>2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1</v>
      </c>
      <c r="AE26">
        <v>9</v>
      </c>
      <c r="AF26">
        <v>2</v>
      </c>
      <c r="AG26">
        <v>2</v>
      </c>
      <c r="AH26">
        <v>9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2</v>
      </c>
      <c r="AP26">
        <v>2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2</v>
      </c>
      <c r="AW26">
        <v>1</v>
      </c>
      <c r="AX26">
        <v>9</v>
      </c>
      <c r="AY26">
        <v>0</v>
      </c>
      <c r="AZ26">
        <v>2</v>
      </c>
      <c r="BA26">
        <v>2</v>
      </c>
      <c r="BB26">
        <v>9</v>
      </c>
      <c r="BC26">
        <v>9</v>
      </c>
      <c r="BD26">
        <v>2</v>
      </c>
      <c r="BE26">
        <v>0</v>
      </c>
      <c r="BF26">
        <v>9</v>
      </c>
      <c r="BG26">
        <v>2</v>
      </c>
      <c r="BH26">
        <v>2</v>
      </c>
      <c r="BI26">
        <v>1</v>
      </c>
      <c r="BJ26">
        <v>2</v>
      </c>
      <c r="BK26">
        <v>2</v>
      </c>
      <c r="BL26">
        <v>1</v>
      </c>
      <c r="BM26">
        <v>2</v>
      </c>
      <c r="BN26">
        <v>2</v>
      </c>
      <c r="BO26">
        <v>2</v>
      </c>
      <c r="BP26">
        <v>1</v>
      </c>
      <c r="BQ26">
        <v>2</v>
      </c>
      <c r="BR26">
        <v>1</v>
      </c>
      <c r="BS26">
        <v>0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1</v>
      </c>
      <c r="CB26">
        <v>2</v>
      </c>
      <c r="CC26">
        <v>1</v>
      </c>
      <c r="CD26">
        <v>1</v>
      </c>
      <c r="CE26">
        <v>2</v>
      </c>
      <c r="CF26">
        <v>2</v>
      </c>
      <c r="CG26">
        <v>2</v>
      </c>
      <c r="CH26">
        <v>2</v>
      </c>
      <c r="CI26">
        <v>1</v>
      </c>
      <c r="CJ26">
        <v>2</v>
      </c>
      <c r="CK26">
        <v>0</v>
      </c>
      <c r="CL26">
        <v>2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1</v>
      </c>
      <c r="CU26">
        <v>2</v>
      </c>
      <c r="CV26">
        <v>2</v>
      </c>
      <c r="CW26">
        <v>2</v>
      </c>
      <c r="CX26">
        <v>1</v>
      </c>
      <c r="CY26">
        <v>2</v>
      </c>
      <c r="CZ26">
        <v>2</v>
      </c>
      <c r="DA26">
        <v>2</v>
      </c>
      <c r="DB26">
        <v>1</v>
      </c>
      <c r="DC26">
        <v>1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1</v>
      </c>
      <c r="DJ26">
        <v>2</v>
      </c>
      <c r="DK26">
        <v>2</v>
      </c>
      <c r="DL26">
        <v>2</v>
      </c>
      <c r="DM26">
        <v>1</v>
      </c>
      <c r="DN26">
        <v>2</v>
      </c>
      <c r="DO26">
        <v>1</v>
      </c>
      <c r="DP26">
        <v>2</v>
      </c>
      <c r="DQ26">
        <v>1</v>
      </c>
      <c r="DR26">
        <v>2</v>
      </c>
      <c r="DS26">
        <v>2</v>
      </c>
      <c r="DT26">
        <v>2</v>
      </c>
      <c r="DU26">
        <v>2</v>
      </c>
      <c r="DV26">
        <v>0</v>
      </c>
      <c r="DW26">
        <v>1</v>
      </c>
      <c r="DX26">
        <v>2</v>
      </c>
      <c r="DY26">
        <v>2</v>
      </c>
      <c r="DZ26">
        <v>2</v>
      </c>
      <c r="EA26">
        <v>2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2</v>
      </c>
      <c r="EH26">
        <v>2</v>
      </c>
      <c r="EI26">
        <v>1</v>
      </c>
      <c r="EJ26">
        <v>2</v>
      </c>
      <c r="EK26">
        <v>2</v>
      </c>
      <c r="EL26">
        <v>2</v>
      </c>
      <c r="EM26">
        <v>2</v>
      </c>
      <c r="EN26">
        <v>1</v>
      </c>
      <c r="EO26">
        <v>2</v>
      </c>
      <c r="EP26">
        <v>1</v>
      </c>
      <c r="EQ26">
        <v>2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9</v>
      </c>
      <c r="EX26">
        <v>9</v>
      </c>
      <c r="EY26">
        <v>1</v>
      </c>
      <c r="EZ26">
        <v>2</v>
      </c>
      <c r="FA26">
        <v>2</v>
      </c>
      <c r="FB26">
        <v>2</v>
      </c>
      <c r="FC26">
        <v>2</v>
      </c>
      <c r="FD26">
        <v>1</v>
      </c>
      <c r="FE26">
        <v>1</v>
      </c>
      <c r="FF26">
        <v>2</v>
      </c>
      <c r="FG26">
        <v>9</v>
      </c>
      <c r="FH26">
        <v>2</v>
      </c>
      <c r="FI26">
        <v>1</v>
      </c>
      <c r="FJ26">
        <v>1</v>
      </c>
      <c r="FK26">
        <v>1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1</v>
      </c>
      <c r="FR26">
        <v>1</v>
      </c>
      <c r="FS26">
        <v>1</v>
      </c>
      <c r="FT26">
        <v>2</v>
      </c>
      <c r="FU26">
        <v>1</v>
      </c>
      <c r="FV26">
        <v>1</v>
      </c>
      <c r="FW26">
        <v>1</v>
      </c>
      <c r="FX26">
        <v>2</v>
      </c>
      <c r="FY26">
        <v>1</v>
      </c>
      <c r="FZ26">
        <v>1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0</v>
      </c>
      <c r="GG26">
        <v>2</v>
      </c>
      <c r="GH26">
        <v>2</v>
      </c>
      <c r="GI26">
        <v>1</v>
      </c>
      <c r="GJ26">
        <v>9</v>
      </c>
      <c r="GK26">
        <v>9</v>
      </c>
      <c r="GL26">
        <v>0</v>
      </c>
      <c r="GM26">
        <v>2</v>
      </c>
      <c r="GN26">
        <v>1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1</v>
      </c>
      <c r="GZ26">
        <v>2</v>
      </c>
      <c r="HA26">
        <v>2</v>
      </c>
      <c r="HB26">
        <v>2</v>
      </c>
      <c r="HC26">
        <v>2</v>
      </c>
      <c r="HD26">
        <v>1</v>
      </c>
      <c r="HE26">
        <v>0</v>
      </c>
      <c r="HF26">
        <v>2</v>
      </c>
      <c r="HG26">
        <v>1</v>
      </c>
      <c r="HH26">
        <v>2</v>
      </c>
      <c r="HI26">
        <v>2</v>
      </c>
      <c r="HJ26">
        <v>2</v>
      </c>
      <c r="HK26">
        <v>1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1</v>
      </c>
      <c r="HR26">
        <v>2</v>
      </c>
      <c r="HS26">
        <v>1</v>
      </c>
      <c r="HT26">
        <v>2</v>
      </c>
      <c r="HU26">
        <v>2</v>
      </c>
      <c r="HV26">
        <v>2</v>
      </c>
      <c r="HW26">
        <v>2</v>
      </c>
      <c r="HX26">
        <v>9</v>
      </c>
      <c r="HY26">
        <v>9</v>
      </c>
      <c r="HZ26">
        <v>9</v>
      </c>
      <c r="IA26">
        <v>2</v>
      </c>
      <c r="IB26">
        <v>2</v>
      </c>
      <c r="IC26">
        <v>2</v>
      </c>
      <c r="ID26">
        <v>2</v>
      </c>
      <c r="IE26">
        <v>2</v>
      </c>
      <c r="IF26">
        <v>2</v>
      </c>
      <c r="IG26">
        <v>0</v>
      </c>
      <c r="IH26">
        <v>1</v>
      </c>
      <c r="II26">
        <v>2</v>
      </c>
      <c r="IJ26">
        <v>2</v>
      </c>
      <c r="IK26">
        <v>1</v>
      </c>
      <c r="IL26">
        <v>1</v>
      </c>
      <c r="IM26">
        <v>1</v>
      </c>
      <c r="IN26">
        <v>2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1</v>
      </c>
      <c r="IU26">
        <v>2</v>
      </c>
      <c r="IV26">
        <v>2</v>
      </c>
      <c r="IW26">
        <v>1</v>
      </c>
      <c r="IX26">
        <v>2</v>
      </c>
      <c r="IY26">
        <v>0</v>
      </c>
      <c r="IZ26">
        <v>2</v>
      </c>
      <c r="JA26">
        <v>2</v>
      </c>
      <c r="JB26">
        <v>2</v>
      </c>
      <c r="JC26">
        <v>2</v>
      </c>
      <c r="JD26">
        <v>0</v>
      </c>
      <c r="JE26">
        <v>2</v>
      </c>
      <c r="JF26">
        <v>1</v>
      </c>
      <c r="JG26">
        <v>1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1</v>
      </c>
      <c r="JS26">
        <v>2</v>
      </c>
      <c r="JT26">
        <v>2</v>
      </c>
      <c r="JU26">
        <v>2</v>
      </c>
      <c r="JV26">
        <v>2</v>
      </c>
      <c r="JW26">
        <v>2</v>
      </c>
      <c r="JX26">
        <v>0</v>
      </c>
      <c r="JY26">
        <v>2</v>
      </c>
      <c r="JZ26">
        <v>2</v>
      </c>
      <c r="KA26">
        <v>1</v>
      </c>
      <c r="KB26">
        <v>2</v>
      </c>
      <c r="KC26">
        <v>2</v>
      </c>
      <c r="KD26">
        <v>2</v>
      </c>
      <c r="KE26">
        <v>2</v>
      </c>
      <c r="KF26">
        <v>2</v>
      </c>
      <c r="KG26">
        <v>2</v>
      </c>
      <c r="KH26">
        <v>1</v>
      </c>
      <c r="KI26">
        <v>2</v>
      </c>
      <c r="KJ26">
        <v>2</v>
      </c>
      <c r="KK26">
        <v>2</v>
      </c>
      <c r="KL26">
        <v>0</v>
      </c>
      <c r="KM26">
        <v>0</v>
      </c>
      <c r="KN26">
        <v>1</v>
      </c>
      <c r="KO26">
        <v>2</v>
      </c>
      <c r="KP26">
        <v>2</v>
      </c>
      <c r="KQ26">
        <v>1</v>
      </c>
      <c r="KR26">
        <v>1</v>
      </c>
      <c r="KS26">
        <v>2</v>
      </c>
      <c r="KT26">
        <v>2</v>
      </c>
      <c r="KU26">
        <v>9</v>
      </c>
      <c r="KV26">
        <v>2</v>
      </c>
      <c r="KW26">
        <v>0</v>
      </c>
      <c r="KX26">
        <v>2</v>
      </c>
      <c r="KY26">
        <v>9</v>
      </c>
      <c r="KZ26">
        <v>2</v>
      </c>
      <c r="LA26">
        <v>2</v>
      </c>
      <c r="LB26">
        <v>1</v>
      </c>
      <c r="LC26">
        <v>1</v>
      </c>
      <c r="LD26">
        <v>1</v>
      </c>
      <c r="LE26">
        <v>1</v>
      </c>
      <c r="LF26">
        <v>2</v>
      </c>
      <c r="LG26">
        <v>2</v>
      </c>
      <c r="LH26">
        <v>2</v>
      </c>
      <c r="LI26">
        <v>2</v>
      </c>
      <c r="LJ26">
        <v>1</v>
      </c>
      <c r="LK26">
        <v>2</v>
      </c>
      <c r="LL26">
        <v>2</v>
      </c>
      <c r="LM26">
        <v>9</v>
      </c>
      <c r="LN26">
        <v>2</v>
      </c>
      <c r="LO26">
        <v>2</v>
      </c>
      <c r="LP26">
        <v>1</v>
      </c>
      <c r="LQ26">
        <v>1</v>
      </c>
      <c r="LR26">
        <v>1</v>
      </c>
      <c r="LS26">
        <v>2</v>
      </c>
      <c r="LT26">
        <v>0</v>
      </c>
      <c r="LU26">
        <v>2</v>
      </c>
      <c r="LV26">
        <v>2</v>
      </c>
      <c r="LW26">
        <v>2</v>
      </c>
      <c r="LX26">
        <v>1</v>
      </c>
      <c r="LY26">
        <v>2</v>
      </c>
      <c r="LZ26">
        <v>2</v>
      </c>
      <c r="MA26">
        <v>2</v>
      </c>
      <c r="MB26">
        <v>2</v>
      </c>
      <c r="MC26">
        <v>1</v>
      </c>
      <c r="MD26">
        <v>1</v>
      </c>
      <c r="ME26">
        <v>1</v>
      </c>
      <c r="MF26">
        <v>1</v>
      </c>
      <c r="MG26">
        <v>9</v>
      </c>
      <c r="MH26">
        <v>1</v>
      </c>
      <c r="MI26">
        <v>2</v>
      </c>
      <c r="MJ26">
        <v>2</v>
      </c>
      <c r="MK26">
        <v>2</v>
      </c>
      <c r="ML26">
        <v>2</v>
      </c>
      <c r="MM26">
        <v>2</v>
      </c>
      <c r="MN26">
        <v>1</v>
      </c>
      <c r="MO26">
        <v>2</v>
      </c>
      <c r="MP26">
        <v>2</v>
      </c>
      <c r="MQ26">
        <v>2</v>
      </c>
      <c r="MR26">
        <v>1</v>
      </c>
      <c r="MS26">
        <v>1</v>
      </c>
      <c r="MT26">
        <v>2</v>
      </c>
      <c r="MU26">
        <v>2</v>
      </c>
      <c r="MV26">
        <v>9</v>
      </c>
      <c r="MW26">
        <v>2</v>
      </c>
      <c r="MX26">
        <v>2</v>
      </c>
      <c r="MY26">
        <v>2</v>
      </c>
      <c r="MZ26">
        <v>2</v>
      </c>
      <c r="NA26">
        <v>2</v>
      </c>
      <c r="NB26">
        <v>2</v>
      </c>
      <c r="NC26">
        <v>2</v>
      </c>
      <c r="ND26">
        <v>1</v>
      </c>
      <c r="NE26">
        <v>1</v>
      </c>
      <c r="NF26">
        <v>2</v>
      </c>
      <c r="NG26">
        <v>9</v>
      </c>
      <c r="NH26">
        <v>2</v>
      </c>
      <c r="NI26">
        <v>2</v>
      </c>
      <c r="NJ26">
        <v>2</v>
      </c>
      <c r="NK26">
        <v>2</v>
      </c>
      <c r="NL26">
        <v>2</v>
      </c>
      <c r="NM26">
        <v>2</v>
      </c>
      <c r="NN26">
        <v>2</v>
      </c>
      <c r="NO26">
        <v>1</v>
      </c>
      <c r="NP26">
        <v>2</v>
      </c>
      <c r="NQ26">
        <v>1</v>
      </c>
      <c r="NR26">
        <v>2</v>
      </c>
      <c r="NS26">
        <v>1</v>
      </c>
      <c r="NT26">
        <v>2</v>
      </c>
      <c r="NU26">
        <v>2</v>
      </c>
      <c r="NV26">
        <v>2</v>
      </c>
      <c r="NW26">
        <v>2</v>
      </c>
      <c r="NX26">
        <v>1</v>
      </c>
      <c r="NY26">
        <v>2</v>
      </c>
      <c r="NZ26">
        <v>2</v>
      </c>
      <c r="OA26">
        <v>1</v>
      </c>
      <c r="OB26">
        <v>0</v>
      </c>
      <c r="OC26">
        <v>2</v>
      </c>
      <c r="OD26">
        <v>1</v>
      </c>
      <c r="OE26">
        <v>0</v>
      </c>
      <c r="OF26">
        <v>2</v>
      </c>
      <c r="OG26">
        <v>2</v>
      </c>
      <c r="OH26">
        <v>0</v>
      </c>
      <c r="OI26">
        <v>1</v>
      </c>
      <c r="OJ26">
        <v>2</v>
      </c>
      <c r="OK26">
        <v>1</v>
      </c>
      <c r="OL26">
        <v>9</v>
      </c>
      <c r="OM26">
        <v>9</v>
      </c>
      <c r="ON26">
        <v>2</v>
      </c>
      <c r="OO26">
        <v>2</v>
      </c>
      <c r="OP26">
        <v>1</v>
      </c>
      <c r="OQ26">
        <v>2</v>
      </c>
      <c r="OR26">
        <v>9</v>
      </c>
      <c r="OS26">
        <v>9</v>
      </c>
      <c r="OT26">
        <v>1</v>
      </c>
      <c r="OU26">
        <v>2</v>
      </c>
      <c r="OV26">
        <v>2</v>
      </c>
      <c r="OW26">
        <v>2</v>
      </c>
      <c r="OX26">
        <v>2</v>
      </c>
      <c r="OY26">
        <v>2</v>
      </c>
      <c r="OZ26">
        <v>2</v>
      </c>
      <c r="PA26">
        <v>0</v>
      </c>
      <c r="PB26">
        <v>2</v>
      </c>
      <c r="PC26">
        <v>1</v>
      </c>
      <c r="PD26">
        <v>1</v>
      </c>
      <c r="PE26">
        <v>2</v>
      </c>
      <c r="PF26">
        <v>2</v>
      </c>
      <c r="PG26">
        <v>2</v>
      </c>
      <c r="PH26">
        <v>2</v>
      </c>
      <c r="PI26">
        <v>9</v>
      </c>
      <c r="PJ26">
        <v>2</v>
      </c>
      <c r="PK26">
        <v>1</v>
      </c>
      <c r="PL26">
        <v>9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0</v>
      </c>
      <c r="PS26">
        <v>2</v>
      </c>
      <c r="PT26">
        <v>9</v>
      </c>
      <c r="PU26">
        <v>2</v>
      </c>
      <c r="PV26">
        <v>2</v>
      </c>
      <c r="PW26">
        <v>1</v>
      </c>
      <c r="PX26">
        <v>2</v>
      </c>
      <c r="PY26">
        <v>1</v>
      </c>
      <c r="PZ26">
        <v>2</v>
      </c>
      <c r="QA26">
        <v>2</v>
      </c>
      <c r="QB26">
        <v>0</v>
      </c>
      <c r="QC26">
        <v>2</v>
      </c>
      <c r="QD26">
        <v>2</v>
      </c>
      <c r="QE26">
        <v>2</v>
      </c>
      <c r="QF26">
        <v>1</v>
      </c>
      <c r="QG26">
        <v>1</v>
      </c>
      <c r="QH26">
        <v>2</v>
      </c>
      <c r="QI26">
        <v>1</v>
      </c>
      <c r="QJ26">
        <v>2</v>
      </c>
      <c r="QK26">
        <v>1</v>
      </c>
      <c r="QL26">
        <v>1</v>
      </c>
      <c r="QM26">
        <v>2</v>
      </c>
      <c r="QN26">
        <v>2</v>
      </c>
      <c r="QO26">
        <v>1</v>
      </c>
      <c r="QP26">
        <v>1</v>
      </c>
      <c r="QQ26">
        <v>2</v>
      </c>
      <c r="QR26">
        <v>0</v>
      </c>
      <c r="QS26">
        <v>0</v>
      </c>
      <c r="QT26">
        <v>2</v>
      </c>
      <c r="QU26">
        <v>9</v>
      </c>
      <c r="QV26">
        <v>2</v>
      </c>
      <c r="QW26">
        <v>9</v>
      </c>
      <c r="QX26">
        <v>2</v>
      </c>
      <c r="QY26">
        <v>1</v>
      </c>
      <c r="QZ26">
        <v>1</v>
      </c>
      <c r="RA26">
        <v>2</v>
      </c>
      <c r="RB26">
        <v>1</v>
      </c>
      <c r="RC26">
        <v>1</v>
      </c>
      <c r="RD26">
        <v>2</v>
      </c>
      <c r="RE26">
        <v>2</v>
      </c>
      <c r="RF26">
        <v>2</v>
      </c>
      <c r="RG26">
        <v>2</v>
      </c>
      <c r="RH26">
        <v>9</v>
      </c>
      <c r="RI26">
        <v>1</v>
      </c>
      <c r="RJ26">
        <v>2</v>
      </c>
      <c r="RK26">
        <v>2</v>
      </c>
      <c r="RL26">
        <v>1</v>
      </c>
      <c r="RM26">
        <v>1</v>
      </c>
      <c r="RN26">
        <v>2</v>
      </c>
      <c r="RO26">
        <v>1</v>
      </c>
      <c r="RP26">
        <v>1</v>
      </c>
      <c r="RQ26">
        <v>2</v>
      </c>
      <c r="RR26">
        <v>2</v>
      </c>
      <c r="RS26">
        <v>1</v>
      </c>
      <c r="RT26">
        <v>0</v>
      </c>
      <c r="RU26">
        <v>2</v>
      </c>
      <c r="RV26">
        <v>2</v>
      </c>
      <c r="RW26">
        <v>9</v>
      </c>
      <c r="RX26">
        <v>9</v>
      </c>
      <c r="RY26">
        <v>0</v>
      </c>
      <c r="RZ26">
        <v>0</v>
      </c>
      <c r="SA26">
        <v>9</v>
      </c>
      <c r="SB26">
        <v>2</v>
      </c>
      <c r="SC26">
        <v>1</v>
      </c>
      <c r="SD26">
        <v>1</v>
      </c>
      <c r="SE26">
        <v>2</v>
      </c>
      <c r="SF26">
        <v>2</v>
      </c>
      <c r="SG26">
        <v>1</v>
      </c>
      <c r="SH26">
        <v>2</v>
      </c>
      <c r="SI26">
        <v>0</v>
      </c>
      <c r="SJ26">
        <v>2</v>
      </c>
      <c r="SK26">
        <v>2</v>
      </c>
      <c r="SL26">
        <v>2</v>
      </c>
      <c r="SM26">
        <v>2</v>
      </c>
      <c r="SN26">
        <v>2</v>
      </c>
      <c r="SO26">
        <v>2</v>
      </c>
      <c r="SP26">
        <v>2</v>
      </c>
      <c r="SQ26">
        <v>2</v>
      </c>
      <c r="SR26">
        <v>1</v>
      </c>
      <c r="SS26">
        <v>2</v>
      </c>
      <c r="ST26">
        <v>2</v>
      </c>
      <c r="SU26">
        <v>2</v>
      </c>
      <c r="SV26">
        <v>1</v>
      </c>
      <c r="SW26">
        <v>1</v>
      </c>
      <c r="SX26">
        <v>2</v>
      </c>
      <c r="SY26">
        <v>1</v>
      </c>
      <c r="SZ26">
        <v>1</v>
      </c>
      <c r="TA26">
        <v>0</v>
      </c>
      <c r="TB26">
        <v>2</v>
      </c>
      <c r="TC26">
        <v>2</v>
      </c>
      <c r="TD26">
        <v>1</v>
      </c>
      <c r="TE26">
        <v>9</v>
      </c>
      <c r="TF26">
        <v>1</v>
      </c>
      <c r="TG26">
        <v>9</v>
      </c>
      <c r="TH26">
        <v>1</v>
      </c>
      <c r="TI26">
        <v>0</v>
      </c>
      <c r="TJ26">
        <v>2</v>
      </c>
      <c r="TK26">
        <v>2</v>
      </c>
      <c r="TL26">
        <v>2</v>
      </c>
      <c r="TM26">
        <v>2</v>
      </c>
      <c r="TN26">
        <v>2</v>
      </c>
      <c r="TO26">
        <v>1</v>
      </c>
      <c r="TP26">
        <v>2</v>
      </c>
      <c r="TQ26">
        <v>9</v>
      </c>
      <c r="TR26">
        <v>2</v>
      </c>
      <c r="TS26">
        <v>2</v>
      </c>
      <c r="TT26">
        <v>1</v>
      </c>
      <c r="TU26">
        <v>2</v>
      </c>
      <c r="TV26">
        <v>1</v>
      </c>
      <c r="TW26">
        <v>2</v>
      </c>
      <c r="TX26">
        <v>1</v>
      </c>
      <c r="TY26">
        <v>2</v>
      </c>
      <c r="TZ26">
        <v>2</v>
      </c>
      <c r="UA26">
        <v>2</v>
      </c>
      <c r="UB26">
        <v>2</v>
      </c>
      <c r="UC26">
        <v>2</v>
      </c>
      <c r="UD26">
        <v>2</v>
      </c>
      <c r="UE26">
        <v>2</v>
      </c>
      <c r="UF26">
        <v>2</v>
      </c>
      <c r="UG26">
        <v>0</v>
      </c>
      <c r="UH26">
        <v>2</v>
      </c>
      <c r="UI26">
        <v>2</v>
      </c>
      <c r="UJ26">
        <v>2</v>
      </c>
      <c r="UK26">
        <v>2</v>
      </c>
      <c r="UL26">
        <v>2</v>
      </c>
      <c r="UM26">
        <v>1</v>
      </c>
      <c r="UN26">
        <v>2</v>
      </c>
      <c r="UO26">
        <v>2</v>
      </c>
      <c r="UP26">
        <v>2</v>
      </c>
      <c r="UQ26">
        <v>2</v>
      </c>
      <c r="UR26">
        <v>2</v>
      </c>
      <c r="US26">
        <v>2</v>
      </c>
      <c r="UT26">
        <v>1</v>
      </c>
      <c r="UU26">
        <v>2</v>
      </c>
      <c r="UV26">
        <v>2</v>
      </c>
      <c r="UW26">
        <v>2</v>
      </c>
      <c r="UX26">
        <v>2</v>
      </c>
      <c r="UY26">
        <v>2</v>
      </c>
      <c r="UZ26">
        <v>1</v>
      </c>
      <c r="VA26">
        <v>2</v>
      </c>
      <c r="VB26">
        <v>2</v>
      </c>
      <c r="VC26">
        <v>1</v>
      </c>
      <c r="VD26">
        <v>2</v>
      </c>
      <c r="VE26">
        <v>2</v>
      </c>
      <c r="VF26">
        <v>9</v>
      </c>
      <c r="VG26">
        <v>2</v>
      </c>
      <c r="VH26">
        <v>2</v>
      </c>
      <c r="VI26">
        <v>2</v>
      </c>
      <c r="VJ26">
        <v>2</v>
      </c>
      <c r="VK26">
        <v>2</v>
      </c>
      <c r="VL26">
        <v>2</v>
      </c>
      <c r="VM26">
        <v>2</v>
      </c>
      <c r="VN26">
        <v>0</v>
      </c>
      <c r="VO26">
        <v>2</v>
      </c>
      <c r="VP26">
        <v>9</v>
      </c>
      <c r="VQ26">
        <v>2</v>
      </c>
      <c r="VR26">
        <v>2</v>
      </c>
      <c r="VS26">
        <v>2</v>
      </c>
      <c r="VT26">
        <v>2</v>
      </c>
      <c r="VU26">
        <v>2</v>
      </c>
      <c r="VV26">
        <v>2</v>
      </c>
      <c r="VW26">
        <v>2</v>
      </c>
      <c r="VX26">
        <v>1</v>
      </c>
      <c r="VY26">
        <v>2</v>
      </c>
      <c r="VZ26">
        <v>2</v>
      </c>
      <c r="WA26">
        <v>2</v>
      </c>
      <c r="WB26">
        <v>2</v>
      </c>
      <c r="WC26">
        <v>2</v>
      </c>
      <c r="WD26">
        <v>2</v>
      </c>
      <c r="WE26">
        <v>2</v>
      </c>
      <c r="WF26">
        <v>1</v>
      </c>
      <c r="WG26">
        <v>9</v>
      </c>
      <c r="WH26">
        <v>2</v>
      </c>
      <c r="WI26">
        <v>1</v>
      </c>
      <c r="WJ26">
        <v>1</v>
      </c>
      <c r="WK26">
        <v>2</v>
      </c>
      <c r="WL26">
        <v>1</v>
      </c>
      <c r="WM26">
        <v>2</v>
      </c>
      <c r="WN26">
        <v>2</v>
      </c>
      <c r="WO26">
        <v>2</v>
      </c>
      <c r="WP26">
        <v>2</v>
      </c>
      <c r="WQ26">
        <v>2</v>
      </c>
      <c r="WR26">
        <v>1</v>
      </c>
      <c r="WS26">
        <v>2</v>
      </c>
      <c r="WT26">
        <v>2</v>
      </c>
      <c r="WU26">
        <v>2</v>
      </c>
      <c r="WV26">
        <v>2</v>
      </c>
      <c r="WW26">
        <v>1</v>
      </c>
      <c r="WX26">
        <v>2</v>
      </c>
      <c r="WY26">
        <v>1</v>
      </c>
      <c r="WZ26">
        <v>2</v>
      </c>
      <c r="XA26">
        <v>2</v>
      </c>
      <c r="XB26">
        <v>2</v>
      </c>
      <c r="XC26">
        <v>1</v>
      </c>
      <c r="XD26">
        <v>2</v>
      </c>
      <c r="XE26">
        <v>2</v>
      </c>
      <c r="XF26">
        <v>2</v>
      </c>
      <c r="XG26">
        <v>2</v>
      </c>
      <c r="XH26">
        <v>2</v>
      </c>
      <c r="XI26">
        <v>1</v>
      </c>
      <c r="XJ26">
        <v>1</v>
      </c>
      <c r="XK26">
        <v>0</v>
      </c>
      <c r="XL26">
        <v>1</v>
      </c>
      <c r="XM26">
        <v>1</v>
      </c>
      <c r="XN26">
        <v>2</v>
      </c>
      <c r="XO26">
        <v>1</v>
      </c>
      <c r="XP26">
        <v>2</v>
      </c>
      <c r="XQ26">
        <v>2</v>
      </c>
      <c r="XR26">
        <v>1</v>
      </c>
      <c r="XS26">
        <v>9</v>
      </c>
      <c r="XT26">
        <v>1</v>
      </c>
      <c r="XU26">
        <v>1</v>
      </c>
      <c r="XV26">
        <v>2</v>
      </c>
      <c r="XW26">
        <v>1</v>
      </c>
      <c r="XX26">
        <v>1</v>
      </c>
      <c r="XY26">
        <v>1</v>
      </c>
      <c r="XZ26">
        <v>2</v>
      </c>
      <c r="YA26">
        <v>2</v>
      </c>
      <c r="YB26">
        <v>2</v>
      </c>
      <c r="YC26">
        <v>9</v>
      </c>
      <c r="YD26">
        <v>2</v>
      </c>
      <c r="YE26">
        <v>1</v>
      </c>
      <c r="YF26">
        <v>2</v>
      </c>
      <c r="YG26">
        <v>9</v>
      </c>
      <c r="YH26">
        <v>2</v>
      </c>
      <c r="YI26">
        <v>1</v>
      </c>
      <c r="YJ26">
        <v>2</v>
      </c>
      <c r="YK26">
        <v>2</v>
      </c>
      <c r="YL26">
        <v>2</v>
      </c>
      <c r="YM26">
        <v>2</v>
      </c>
      <c r="YN26">
        <v>2</v>
      </c>
      <c r="YO26">
        <v>2</v>
      </c>
      <c r="YP26">
        <v>2</v>
      </c>
      <c r="YQ26">
        <v>1</v>
      </c>
      <c r="YR26">
        <v>2</v>
      </c>
      <c r="YS26">
        <v>0</v>
      </c>
      <c r="YT26">
        <v>1</v>
      </c>
      <c r="YU26">
        <v>9</v>
      </c>
      <c r="YV26">
        <v>2</v>
      </c>
      <c r="YW26">
        <v>0</v>
      </c>
      <c r="YX26">
        <v>1</v>
      </c>
      <c r="YY26">
        <v>2</v>
      </c>
      <c r="YZ26">
        <v>1</v>
      </c>
      <c r="ZA26">
        <v>2</v>
      </c>
      <c r="ZB26">
        <v>2</v>
      </c>
      <c r="ZC26">
        <v>0</v>
      </c>
      <c r="ZD26">
        <v>2</v>
      </c>
      <c r="ZE26">
        <v>1</v>
      </c>
      <c r="ZF26">
        <v>2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M26">
        <v>2</v>
      </c>
      <c r="ZN26">
        <v>2</v>
      </c>
      <c r="ZO26">
        <v>2</v>
      </c>
      <c r="ZP26">
        <v>2</v>
      </c>
      <c r="ZQ26">
        <v>1</v>
      </c>
      <c r="ZR26">
        <v>2</v>
      </c>
      <c r="ZS26">
        <v>2</v>
      </c>
      <c r="ZT26">
        <v>2</v>
      </c>
      <c r="ZU26">
        <v>2</v>
      </c>
      <c r="ZV26">
        <v>2</v>
      </c>
      <c r="ZW26">
        <v>9</v>
      </c>
      <c r="ZX26">
        <v>1</v>
      </c>
      <c r="ZY26">
        <v>1</v>
      </c>
      <c r="ZZ26">
        <v>1</v>
      </c>
      <c r="AAA26">
        <v>2</v>
      </c>
      <c r="AAB26">
        <v>1</v>
      </c>
      <c r="AAC26">
        <v>2</v>
      </c>
      <c r="AAD26">
        <v>2</v>
      </c>
      <c r="AAE26">
        <v>2</v>
      </c>
      <c r="AAF26">
        <v>2</v>
      </c>
      <c r="AAG26">
        <v>2</v>
      </c>
      <c r="AAH26">
        <v>2</v>
      </c>
      <c r="AAI26">
        <v>9</v>
      </c>
      <c r="AAJ26">
        <v>1</v>
      </c>
      <c r="AAK26">
        <v>2</v>
      </c>
      <c r="AAL26">
        <v>1</v>
      </c>
      <c r="AAM26">
        <v>2</v>
      </c>
      <c r="AAN26">
        <v>2</v>
      </c>
      <c r="AAO26">
        <v>9</v>
      </c>
      <c r="AAP26">
        <v>1</v>
      </c>
      <c r="AAQ26">
        <v>2</v>
      </c>
      <c r="AAR26">
        <v>2</v>
      </c>
      <c r="AAS26">
        <v>1</v>
      </c>
      <c r="AAT26">
        <v>9</v>
      </c>
      <c r="AAU26">
        <v>2</v>
      </c>
      <c r="AAV26">
        <v>1</v>
      </c>
      <c r="AAW26">
        <v>2</v>
      </c>
      <c r="AAX26">
        <v>2</v>
      </c>
      <c r="AAY26">
        <v>2</v>
      </c>
      <c r="AAZ26">
        <v>2</v>
      </c>
      <c r="ABA26">
        <v>2</v>
      </c>
      <c r="ABB26">
        <v>2</v>
      </c>
      <c r="ABC26">
        <v>2</v>
      </c>
      <c r="ABD26">
        <v>2</v>
      </c>
      <c r="ABE26">
        <v>2</v>
      </c>
      <c r="ABF26">
        <v>2</v>
      </c>
      <c r="ABG26">
        <v>9</v>
      </c>
      <c r="ABH26">
        <v>2</v>
      </c>
      <c r="ABI26">
        <v>2</v>
      </c>
      <c r="ABJ26">
        <v>2</v>
      </c>
      <c r="ABK26">
        <v>2</v>
      </c>
      <c r="ABL26">
        <v>1</v>
      </c>
      <c r="ABM26">
        <v>2</v>
      </c>
      <c r="ABN26">
        <v>2</v>
      </c>
      <c r="ABO26">
        <v>2</v>
      </c>
      <c r="ABP26">
        <v>2</v>
      </c>
      <c r="ABQ26">
        <v>1</v>
      </c>
      <c r="ABR26">
        <v>0</v>
      </c>
      <c r="ABS26">
        <v>2</v>
      </c>
      <c r="ABT26">
        <v>2</v>
      </c>
      <c r="ABU26">
        <v>2</v>
      </c>
      <c r="ABV26">
        <v>0</v>
      </c>
      <c r="ABW26">
        <v>2</v>
      </c>
      <c r="ABX26">
        <v>1</v>
      </c>
      <c r="ABY26">
        <v>2</v>
      </c>
      <c r="ABZ26">
        <v>9</v>
      </c>
      <c r="ACA26">
        <v>1</v>
      </c>
      <c r="ACB26">
        <v>2</v>
      </c>
      <c r="ACC26">
        <v>2</v>
      </c>
      <c r="ACD26">
        <v>1</v>
      </c>
      <c r="ACE26">
        <v>2</v>
      </c>
      <c r="ACF26">
        <v>0</v>
      </c>
      <c r="ACG26">
        <v>2</v>
      </c>
      <c r="ACH26">
        <v>1</v>
      </c>
      <c r="ACI26">
        <v>1</v>
      </c>
      <c r="ACJ26">
        <v>2</v>
      </c>
      <c r="ACK26">
        <v>2</v>
      </c>
      <c r="ACL26">
        <v>2</v>
      </c>
      <c r="ACM26">
        <v>1</v>
      </c>
      <c r="ACN26">
        <v>2</v>
      </c>
      <c r="ACO26">
        <v>2</v>
      </c>
      <c r="ACP26">
        <v>2</v>
      </c>
      <c r="ACQ26">
        <v>2</v>
      </c>
      <c r="ACR26">
        <v>0</v>
      </c>
      <c r="ACS26">
        <v>2</v>
      </c>
      <c r="ACT26">
        <v>2</v>
      </c>
      <c r="ACU26">
        <v>1</v>
      </c>
      <c r="ACV26">
        <v>0</v>
      </c>
      <c r="ACW26">
        <v>1</v>
      </c>
      <c r="ACX26">
        <v>9</v>
      </c>
      <c r="ACY26">
        <v>9</v>
      </c>
      <c r="ACZ26">
        <v>2</v>
      </c>
      <c r="ADA26">
        <v>2</v>
      </c>
      <c r="ADB26">
        <v>2</v>
      </c>
      <c r="ADC26">
        <v>2</v>
      </c>
      <c r="ADD26">
        <v>1</v>
      </c>
      <c r="ADE26">
        <v>2</v>
      </c>
      <c r="ADF26">
        <v>2</v>
      </c>
      <c r="ADG26">
        <v>1</v>
      </c>
      <c r="ADH26">
        <v>2</v>
      </c>
      <c r="ADI26">
        <v>1</v>
      </c>
      <c r="ADJ26">
        <v>2</v>
      </c>
      <c r="ADK26">
        <v>2</v>
      </c>
      <c r="ADL26">
        <v>1</v>
      </c>
      <c r="ADM26">
        <v>1</v>
      </c>
      <c r="ADN26">
        <v>2</v>
      </c>
      <c r="ADO26">
        <v>2</v>
      </c>
      <c r="ADP26">
        <v>2</v>
      </c>
      <c r="ADQ26">
        <v>2</v>
      </c>
      <c r="ADR26">
        <v>2</v>
      </c>
      <c r="ADS26">
        <v>1</v>
      </c>
      <c r="ADT26">
        <v>1</v>
      </c>
      <c r="ADU26">
        <v>2</v>
      </c>
      <c r="ADV26">
        <v>1</v>
      </c>
      <c r="ADW26">
        <v>2</v>
      </c>
      <c r="ADX26">
        <v>1</v>
      </c>
      <c r="ADY26">
        <v>2</v>
      </c>
      <c r="ADZ26">
        <v>2</v>
      </c>
      <c r="AEA26">
        <v>1</v>
      </c>
      <c r="AEB26">
        <v>9</v>
      </c>
      <c r="AEC26">
        <v>2</v>
      </c>
      <c r="AED26">
        <v>2</v>
      </c>
      <c r="AEE26">
        <v>2</v>
      </c>
      <c r="AEF26">
        <v>2</v>
      </c>
      <c r="AEG26">
        <v>0</v>
      </c>
      <c r="AEH26">
        <v>2</v>
      </c>
      <c r="AEI26">
        <v>2</v>
      </c>
      <c r="AEJ26">
        <v>2</v>
      </c>
      <c r="AEK26">
        <v>0</v>
      </c>
      <c r="AEL26">
        <v>2</v>
      </c>
      <c r="AEM26">
        <v>2</v>
      </c>
      <c r="AEN26">
        <v>2</v>
      </c>
      <c r="AEO26">
        <v>2</v>
      </c>
      <c r="AEP26">
        <v>2</v>
      </c>
      <c r="AEQ26">
        <v>0</v>
      </c>
      <c r="AER26">
        <v>2</v>
      </c>
      <c r="AES26">
        <v>2</v>
      </c>
      <c r="AET26">
        <v>2</v>
      </c>
      <c r="AEU26">
        <v>2</v>
      </c>
      <c r="AEV26">
        <v>9</v>
      </c>
      <c r="AEW26">
        <v>2</v>
      </c>
      <c r="AEX26">
        <v>1</v>
      </c>
      <c r="AEY26">
        <v>2</v>
      </c>
      <c r="AEZ26">
        <v>2</v>
      </c>
      <c r="AFA26">
        <v>9</v>
      </c>
      <c r="AFB26">
        <v>1</v>
      </c>
      <c r="AFC26">
        <v>2</v>
      </c>
      <c r="AFD26">
        <v>2</v>
      </c>
      <c r="AFE26">
        <v>1</v>
      </c>
      <c r="AFF26">
        <v>2</v>
      </c>
      <c r="AFG26">
        <v>1</v>
      </c>
      <c r="AFH26">
        <v>0</v>
      </c>
      <c r="AFI26">
        <v>2</v>
      </c>
      <c r="AFJ26">
        <v>2</v>
      </c>
      <c r="AFK26">
        <v>2</v>
      </c>
      <c r="AFL26">
        <v>1</v>
      </c>
      <c r="AFM26">
        <v>1</v>
      </c>
      <c r="AFN26">
        <v>2</v>
      </c>
      <c r="AFO26">
        <v>1</v>
      </c>
      <c r="AFP26">
        <v>2</v>
      </c>
      <c r="AFQ26">
        <v>1</v>
      </c>
      <c r="AFR26">
        <v>2</v>
      </c>
      <c r="AFS26">
        <v>2</v>
      </c>
      <c r="AFT26">
        <v>2</v>
      </c>
      <c r="AFU26">
        <v>2</v>
      </c>
      <c r="AFV26">
        <v>2</v>
      </c>
      <c r="AFW26">
        <v>1</v>
      </c>
      <c r="AFX26">
        <v>2</v>
      </c>
      <c r="AFY26">
        <v>1</v>
      </c>
      <c r="AFZ26">
        <v>1</v>
      </c>
      <c r="AGA26">
        <v>1</v>
      </c>
      <c r="AGB26">
        <v>2</v>
      </c>
      <c r="AGC26">
        <v>2</v>
      </c>
      <c r="AGD26">
        <v>0</v>
      </c>
      <c r="AGE26">
        <v>2</v>
      </c>
      <c r="AGF26">
        <v>2</v>
      </c>
      <c r="AGG26">
        <v>2</v>
      </c>
      <c r="AGH26">
        <v>2</v>
      </c>
      <c r="AGI26">
        <v>2</v>
      </c>
      <c r="AGJ26">
        <v>2</v>
      </c>
      <c r="AGK26">
        <v>9</v>
      </c>
      <c r="AGL26">
        <v>2</v>
      </c>
      <c r="AGM26">
        <v>9</v>
      </c>
      <c r="AGN26">
        <v>2</v>
      </c>
      <c r="AGO26">
        <v>2</v>
      </c>
      <c r="AGP26">
        <v>2</v>
      </c>
      <c r="AGQ26">
        <v>2</v>
      </c>
      <c r="AGR26">
        <v>2</v>
      </c>
      <c r="AGS26">
        <v>2</v>
      </c>
      <c r="AGT26">
        <v>9</v>
      </c>
      <c r="AGU26">
        <v>2</v>
      </c>
      <c r="AGV26">
        <v>1</v>
      </c>
      <c r="AGW26">
        <v>1</v>
      </c>
      <c r="AGX26">
        <v>2</v>
      </c>
      <c r="AGY26">
        <v>2</v>
      </c>
      <c r="AGZ26">
        <v>2</v>
      </c>
      <c r="AHA26">
        <v>2</v>
      </c>
      <c r="AHB26">
        <v>2</v>
      </c>
      <c r="AHC26">
        <v>2</v>
      </c>
      <c r="AHD26">
        <v>1</v>
      </c>
      <c r="AHE26">
        <v>9</v>
      </c>
      <c r="AHF26">
        <v>1</v>
      </c>
      <c r="AHG26">
        <v>2</v>
      </c>
      <c r="AHH26">
        <v>2</v>
      </c>
      <c r="AHI26">
        <v>2</v>
      </c>
      <c r="AHJ26">
        <v>1</v>
      </c>
      <c r="AHK26">
        <v>1</v>
      </c>
      <c r="AHL26">
        <v>2</v>
      </c>
      <c r="AHM26">
        <v>2</v>
      </c>
      <c r="AHN26">
        <v>2</v>
      </c>
      <c r="AHO26">
        <v>2</v>
      </c>
      <c r="AHP26">
        <v>0</v>
      </c>
      <c r="AHQ26">
        <v>2</v>
      </c>
      <c r="AHR26">
        <v>0</v>
      </c>
      <c r="AHS26">
        <v>1</v>
      </c>
      <c r="AHT26">
        <v>2</v>
      </c>
      <c r="AHU26">
        <v>2</v>
      </c>
      <c r="AHV26">
        <v>2</v>
      </c>
      <c r="AHW26">
        <v>2</v>
      </c>
      <c r="AHX26">
        <v>0</v>
      </c>
      <c r="AHY26">
        <v>2</v>
      </c>
      <c r="AHZ26">
        <v>1</v>
      </c>
      <c r="AIA26">
        <v>2</v>
      </c>
      <c r="AIB26">
        <v>1</v>
      </c>
      <c r="AIC26">
        <v>1</v>
      </c>
      <c r="AID26">
        <v>1</v>
      </c>
      <c r="AIE26">
        <v>2</v>
      </c>
      <c r="AIF26">
        <v>2</v>
      </c>
      <c r="AIG26">
        <v>2</v>
      </c>
      <c r="AIH26">
        <v>1</v>
      </c>
      <c r="AII26">
        <v>2</v>
      </c>
      <c r="AIJ26">
        <v>2</v>
      </c>
      <c r="AIK26">
        <v>1</v>
      </c>
      <c r="AIL26">
        <v>2</v>
      </c>
      <c r="AIM26">
        <v>2</v>
      </c>
      <c r="AIN26">
        <v>1</v>
      </c>
      <c r="AIO26">
        <v>1</v>
      </c>
      <c r="AIP26">
        <v>2</v>
      </c>
      <c r="AIQ26">
        <v>2</v>
      </c>
      <c r="AIR26">
        <v>2</v>
      </c>
      <c r="AIS26">
        <v>2</v>
      </c>
      <c r="AIT26">
        <v>1</v>
      </c>
      <c r="AIU26">
        <v>2</v>
      </c>
      <c r="AIV26">
        <v>2</v>
      </c>
      <c r="AIW26">
        <v>2</v>
      </c>
      <c r="AIX26">
        <v>2</v>
      </c>
      <c r="AIY26">
        <v>1</v>
      </c>
      <c r="AIZ26">
        <v>2</v>
      </c>
      <c r="AJA26">
        <v>1</v>
      </c>
      <c r="AJB26">
        <v>2</v>
      </c>
      <c r="AJC26">
        <v>1</v>
      </c>
      <c r="AJD26">
        <v>1</v>
      </c>
      <c r="AJE26">
        <v>2</v>
      </c>
      <c r="AJF26">
        <v>2</v>
      </c>
      <c r="AJG26">
        <v>1</v>
      </c>
      <c r="AJH26">
        <v>2</v>
      </c>
      <c r="AJI26">
        <v>9</v>
      </c>
      <c r="AJJ26">
        <v>2</v>
      </c>
      <c r="AJK26">
        <v>9</v>
      </c>
      <c r="AJL26">
        <v>2</v>
      </c>
      <c r="AJM26">
        <v>2</v>
      </c>
      <c r="AJN26">
        <v>1</v>
      </c>
      <c r="AJO26">
        <v>2</v>
      </c>
      <c r="AJP26">
        <v>2</v>
      </c>
      <c r="AJQ26">
        <v>2</v>
      </c>
      <c r="AJR26">
        <v>1</v>
      </c>
      <c r="AJS26">
        <v>2</v>
      </c>
      <c r="AJT26">
        <v>1</v>
      </c>
      <c r="AJU26">
        <v>2</v>
      </c>
      <c r="AJV26">
        <v>1</v>
      </c>
      <c r="AJW26">
        <v>2</v>
      </c>
      <c r="AJX26">
        <v>1</v>
      </c>
      <c r="AJY26">
        <v>2</v>
      </c>
      <c r="AJZ26">
        <v>1</v>
      </c>
      <c r="AKA26">
        <v>2</v>
      </c>
      <c r="AKB26">
        <v>2</v>
      </c>
      <c r="AKC26">
        <v>2</v>
      </c>
      <c r="AKD26">
        <v>0</v>
      </c>
      <c r="AKE26">
        <v>2</v>
      </c>
      <c r="AKF26">
        <v>1</v>
      </c>
      <c r="AKG26">
        <v>2</v>
      </c>
      <c r="AKH26">
        <v>2</v>
      </c>
      <c r="AKI26">
        <v>2</v>
      </c>
      <c r="AKJ26">
        <v>2</v>
      </c>
      <c r="AKK26">
        <v>2</v>
      </c>
      <c r="AKL26">
        <v>2</v>
      </c>
      <c r="AKM26">
        <v>2</v>
      </c>
      <c r="AKN26">
        <v>1</v>
      </c>
      <c r="AKO26">
        <v>2</v>
      </c>
      <c r="AKP26">
        <v>1</v>
      </c>
      <c r="AKQ26">
        <v>1</v>
      </c>
      <c r="AKR26">
        <v>2</v>
      </c>
      <c r="AKS26">
        <v>1</v>
      </c>
      <c r="AKT26">
        <v>2</v>
      </c>
      <c r="AKU26">
        <v>2</v>
      </c>
      <c r="AKV26">
        <v>1</v>
      </c>
      <c r="AKW26">
        <v>2</v>
      </c>
      <c r="AKX26">
        <v>2</v>
      </c>
      <c r="AKY26">
        <v>1</v>
      </c>
      <c r="AKZ26">
        <v>2</v>
      </c>
      <c r="ALA26">
        <v>0</v>
      </c>
      <c r="ALB26">
        <v>1</v>
      </c>
      <c r="ALC26">
        <v>2</v>
      </c>
      <c r="ALD26">
        <v>1</v>
      </c>
      <c r="ALE26">
        <v>2</v>
      </c>
      <c r="ALF26">
        <v>2</v>
      </c>
      <c r="ALG26">
        <v>2</v>
      </c>
      <c r="ALH26">
        <v>9</v>
      </c>
      <c r="ALI26">
        <v>2</v>
      </c>
      <c r="ALJ26">
        <v>9</v>
      </c>
      <c r="ALK26">
        <v>2</v>
      </c>
      <c r="ALL26">
        <v>2</v>
      </c>
      <c r="ALM26">
        <v>0</v>
      </c>
      <c r="ALN26">
        <v>2</v>
      </c>
      <c r="ALO26">
        <v>1</v>
      </c>
      <c r="ALP26">
        <v>2</v>
      </c>
      <c r="ALQ26">
        <v>2</v>
      </c>
      <c r="ALR26">
        <v>2</v>
      </c>
      <c r="ALS26">
        <v>2</v>
      </c>
      <c r="ALT26">
        <v>2</v>
      </c>
      <c r="ALU26">
        <v>9</v>
      </c>
      <c r="ALV26">
        <v>9</v>
      </c>
      <c r="ALW26">
        <v>2</v>
      </c>
      <c r="ALX26">
        <v>2</v>
      </c>
      <c r="ALY26">
        <v>0</v>
      </c>
      <c r="ALZ26">
        <v>2</v>
      </c>
      <c r="AMA26">
        <v>0</v>
      </c>
      <c r="AMB26">
        <v>2</v>
      </c>
      <c r="AMC26">
        <v>2</v>
      </c>
      <c r="AMD26">
        <v>9</v>
      </c>
      <c r="AME26">
        <v>2</v>
      </c>
      <c r="AMF26">
        <v>2</v>
      </c>
      <c r="AMG26">
        <v>1</v>
      </c>
      <c r="AMH26">
        <v>2</v>
      </c>
      <c r="AMI26">
        <v>2</v>
      </c>
      <c r="AMJ26">
        <v>0</v>
      </c>
      <c r="AMK26">
        <v>2</v>
      </c>
      <c r="AML26">
        <v>1</v>
      </c>
      <c r="AMM26">
        <v>2</v>
      </c>
      <c r="AMN26">
        <v>2</v>
      </c>
      <c r="AMO26">
        <v>2</v>
      </c>
      <c r="AMP26">
        <v>2</v>
      </c>
      <c r="AMQ26">
        <v>1</v>
      </c>
      <c r="AMR26">
        <v>1</v>
      </c>
      <c r="AMS26">
        <v>1</v>
      </c>
      <c r="AMT26">
        <v>1</v>
      </c>
      <c r="AMU26">
        <v>1</v>
      </c>
      <c r="AMV26">
        <v>1</v>
      </c>
      <c r="AMW26">
        <v>9</v>
      </c>
      <c r="AMX26">
        <v>1</v>
      </c>
      <c r="AMY26">
        <v>2</v>
      </c>
      <c r="AMZ26">
        <v>1</v>
      </c>
      <c r="ANA26">
        <v>2</v>
      </c>
      <c r="ANB26">
        <v>2</v>
      </c>
      <c r="ANC26">
        <v>1</v>
      </c>
      <c r="AND26">
        <v>9</v>
      </c>
      <c r="ANE26">
        <v>2</v>
      </c>
      <c r="ANF26">
        <v>2</v>
      </c>
      <c r="ANG26">
        <v>2</v>
      </c>
      <c r="ANH26">
        <v>2</v>
      </c>
      <c r="ANI26">
        <v>2</v>
      </c>
      <c r="ANJ26">
        <v>2</v>
      </c>
      <c r="ANK26">
        <v>1</v>
      </c>
      <c r="ANL26">
        <v>1</v>
      </c>
      <c r="ANM26">
        <v>2</v>
      </c>
      <c r="ANN26">
        <v>1</v>
      </c>
      <c r="ANO26">
        <v>2</v>
      </c>
      <c r="ANP26">
        <v>2</v>
      </c>
      <c r="ANQ26">
        <v>1</v>
      </c>
      <c r="ANR26">
        <v>2</v>
      </c>
      <c r="ANS26">
        <v>2</v>
      </c>
      <c r="ANT26">
        <v>2</v>
      </c>
      <c r="ANU26">
        <v>9</v>
      </c>
      <c r="ANV26">
        <v>1</v>
      </c>
      <c r="ANW26">
        <v>2</v>
      </c>
      <c r="ANX26">
        <v>2</v>
      </c>
      <c r="ANY26">
        <v>2</v>
      </c>
      <c r="ANZ26">
        <v>2</v>
      </c>
      <c r="AOA26">
        <v>1</v>
      </c>
      <c r="AOB26">
        <v>2</v>
      </c>
      <c r="AOC26">
        <v>1</v>
      </c>
      <c r="AOD26">
        <v>2</v>
      </c>
      <c r="AOE26">
        <v>2</v>
      </c>
      <c r="AOF26">
        <v>2</v>
      </c>
      <c r="AOG26">
        <v>2</v>
      </c>
      <c r="AOH26">
        <v>2</v>
      </c>
      <c r="AOI26">
        <v>9</v>
      </c>
      <c r="AOJ26">
        <v>2</v>
      </c>
      <c r="AOK26">
        <v>2</v>
      </c>
      <c r="AOL26">
        <v>1</v>
      </c>
      <c r="AOM26">
        <v>2</v>
      </c>
      <c r="AON26">
        <v>2</v>
      </c>
      <c r="AOO26">
        <v>2</v>
      </c>
      <c r="AOP26">
        <v>1</v>
      </c>
      <c r="AOQ26">
        <v>2</v>
      </c>
      <c r="AOR26">
        <v>2</v>
      </c>
      <c r="AOS26">
        <v>1</v>
      </c>
      <c r="AOT26">
        <v>2</v>
      </c>
      <c r="AOU26">
        <v>2</v>
      </c>
      <c r="AOV26">
        <v>1</v>
      </c>
      <c r="AOW26">
        <v>2</v>
      </c>
      <c r="AOX26">
        <v>9</v>
      </c>
      <c r="AOY26">
        <v>1</v>
      </c>
      <c r="AOZ26">
        <v>1</v>
      </c>
      <c r="APA26">
        <v>2</v>
      </c>
      <c r="APB26">
        <v>2</v>
      </c>
      <c r="APC26">
        <v>2</v>
      </c>
      <c r="APD26">
        <v>1</v>
      </c>
      <c r="APE26">
        <v>2</v>
      </c>
      <c r="APF26">
        <v>2</v>
      </c>
      <c r="APG26">
        <v>9</v>
      </c>
      <c r="APH26">
        <v>2</v>
      </c>
      <c r="API26">
        <v>2</v>
      </c>
      <c r="APJ26">
        <v>1</v>
      </c>
      <c r="APK26">
        <v>0</v>
      </c>
      <c r="APL26">
        <v>2</v>
      </c>
      <c r="APM26">
        <v>2</v>
      </c>
      <c r="APN26">
        <v>1</v>
      </c>
      <c r="APO26">
        <v>2</v>
      </c>
      <c r="APP26">
        <v>2</v>
      </c>
      <c r="APQ26">
        <v>1</v>
      </c>
      <c r="APR26">
        <v>2</v>
      </c>
      <c r="APS26">
        <v>2</v>
      </c>
      <c r="APT26">
        <v>1</v>
      </c>
      <c r="APU26">
        <v>2</v>
      </c>
      <c r="APV26">
        <v>1</v>
      </c>
      <c r="APW26">
        <v>2</v>
      </c>
      <c r="APX26">
        <v>2</v>
      </c>
      <c r="APY26">
        <v>2</v>
      </c>
      <c r="APZ26">
        <v>2</v>
      </c>
      <c r="AQA26">
        <v>2</v>
      </c>
      <c r="AQB26">
        <v>2</v>
      </c>
      <c r="AQC26">
        <v>2</v>
      </c>
      <c r="AQD26">
        <v>1</v>
      </c>
      <c r="AQE26">
        <v>9</v>
      </c>
      <c r="AQF26">
        <v>2</v>
      </c>
      <c r="AQG26">
        <v>2</v>
      </c>
      <c r="AQH26">
        <v>2</v>
      </c>
      <c r="AQI26">
        <v>9</v>
      </c>
      <c r="AQJ26">
        <v>2</v>
      </c>
      <c r="AQK26">
        <v>2</v>
      </c>
      <c r="AQL26">
        <v>1</v>
      </c>
      <c r="AQM26">
        <v>0</v>
      </c>
      <c r="AQN26">
        <v>2</v>
      </c>
      <c r="AQO26">
        <v>9</v>
      </c>
      <c r="AQP26">
        <v>2</v>
      </c>
      <c r="AQQ26">
        <v>2</v>
      </c>
      <c r="AQR26">
        <v>2</v>
      </c>
      <c r="AQS26">
        <v>1</v>
      </c>
      <c r="AQT26">
        <v>9</v>
      </c>
      <c r="AQU26">
        <v>1</v>
      </c>
      <c r="AQV26">
        <v>2</v>
      </c>
      <c r="AQW26">
        <v>1</v>
      </c>
      <c r="AQX26">
        <v>9</v>
      </c>
      <c r="AQY26">
        <v>2</v>
      </c>
      <c r="AQZ26">
        <v>2</v>
      </c>
      <c r="ARA26">
        <v>2</v>
      </c>
      <c r="ARB26">
        <v>1</v>
      </c>
      <c r="ARC26">
        <v>2</v>
      </c>
      <c r="ARD26">
        <v>2</v>
      </c>
      <c r="ARE26">
        <v>2</v>
      </c>
      <c r="ARF26">
        <v>2</v>
      </c>
      <c r="ARG26">
        <v>2</v>
      </c>
      <c r="ARH26">
        <v>9</v>
      </c>
      <c r="ARI26">
        <v>2</v>
      </c>
      <c r="ARJ26">
        <v>1</v>
      </c>
      <c r="ARK26">
        <v>1</v>
      </c>
      <c r="ARL26">
        <v>2</v>
      </c>
      <c r="ARM26">
        <v>1</v>
      </c>
      <c r="ARN26">
        <v>1</v>
      </c>
      <c r="ARO26">
        <v>2</v>
      </c>
      <c r="ARP26">
        <v>1</v>
      </c>
      <c r="ARQ26">
        <v>2</v>
      </c>
      <c r="ARR26">
        <v>2</v>
      </c>
      <c r="ARS26">
        <v>2</v>
      </c>
      <c r="ART26">
        <v>2</v>
      </c>
      <c r="ARU26">
        <v>2</v>
      </c>
      <c r="ARV26">
        <v>2</v>
      </c>
      <c r="ARW26">
        <v>1</v>
      </c>
      <c r="ARX26">
        <v>1</v>
      </c>
      <c r="ARY26">
        <v>9</v>
      </c>
      <c r="ARZ26">
        <v>2</v>
      </c>
      <c r="ASA26">
        <v>1</v>
      </c>
      <c r="ASB26">
        <v>2</v>
      </c>
      <c r="ASC26">
        <v>2</v>
      </c>
      <c r="ASD26">
        <v>2</v>
      </c>
      <c r="ASE26">
        <v>2</v>
      </c>
      <c r="ASF26">
        <v>1</v>
      </c>
      <c r="ASG26">
        <v>2</v>
      </c>
      <c r="ASH26">
        <v>2</v>
      </c>
      <c r="ASI26">
        <v>1</v>
      </c>
      <c r="ASJ26">
        <v>2</v>
      </c>
      <c r="ASK26">
        <v>2</v>
      </c>
      <c r="ASL26">
        <v>2</v>
      </c>
      <c r="ASM26">
        <v>2</v>
      </c>
      <c r="ASN26">
        <v>0</v>
      </c>
      <c r="ASO26">
        <v>2</v>
      </c>
      <c r="ASP26">
        <v>2</v>
      </c>
      <c r="ASQ26">
        <v>1</v>
      </c>
      <c r="ASR26">
        <v>2</v>
      </c>
      <c r="ASS26">
        <v>2</v>
      </c>
      <c r="AST26">
        <v>2</v>
      </c>
      <c r="ASU26">
        <v>1</v>
      </c>
      <c r="ASV26">
        <v>2</v>
      </c>
      <c r="ASW26">
        <v>2</v>
      </c>
      <c r="ASX26">
        <v>1</v>
      </c>
      <c r="ASY26">
        <v>9</v>
      </c>
      <c r="ASZ26">
        <v>1</v>
      </c>
      <c r="ATA26">
        <v>2</v>
      </c>
      <c r="ATB26">
        <v>1</v>
      </c>
      <c r="ATC26">
        <v>2</v>
      </c>
      <c r="ATD26">
        <v>2</v>
      </c>
      <c r="ATE26">
        <v>1</v>
      </c>
      <c r="ATF26">
        <v>9</v>
      </c>
      <c r="ATG26">
        <v>2</v>
      </c>
      <c r="ATH26">
        <v>2</v>
      </c>
      <c r="ATI26">
        <v>2</v>
      </c>
      <c r="ATJ26">
        <v>2</v>
      </c>
      <c r="ATK26">
        <v>2</v>
      </c>
      <c r="ATL26">
        <v>2</v>
      </c>
      <c r="ATM26">
        <v>2</v>
      </c>
      <c r="ATN26">
        <v>2</v>
      </c>
      <c r="ATO26">
        <v>2</v>
      </c>
      <c r="ATP26">
        <v>2</v>
      </c>
      <c r="ATQ26">
        <v>2</v>
      </c>
      <c r="ATR26">
        <v>2</v>
      </c>
      <c r="ATS26">
        <v>2</v>
      </c>
      <c r="ATT26">
        <v>2</v>
      </c>
      <c r="ATU26">
        <v>1</v>
      </c>
      <c r="ATV26">
        <v>2</v>
      </c>
      <c r="ATW26">
        <v>2</v>
      </c>
      <c r="ATX26">
        <v>2</v>
      </c>
      <c r="ATY26">
        <v>2</v>
      </c>
      <c r="ATZ26">
        <v>2</v>
      </c>
      <c r="AUA26">
        <v>2</v>
      </c>
      <c r="AUB26">
        <v>9</v>
      </c>
      <c r="AUC26">
        <v>2</v>
      </c>
      <c r="AUD26">
        <v>2</v>
      </c>
      <c r="AUE26">
        <v>1</v>
      </c>
      <c r="AUF26">
        <v>2</v>
      </c>
      <c r="AUG26">
        <v>2</v>
      </c>
      <c r="AUH26">
        <v>2</v>
      </c>
      <c r="AUI26">
        <v>2</v>
      </c>
      <c r="AUJ26">
        <v>1</v>
      </c>
      <c r="AUK26">
        <v>2</v>
      </c>
      <c r="AUL26">
        <v>2</v>
      </c>
      <c r="AUM26">
        <v>2</v>
      </c>
      <c r="AUN26">
        <v>2</v>
      </c>
      <c r="AUO26">
        <v>2</v>
      </c>
      <c r="AUP26">
        <v>2</v>
      </c>
      <c r="AUQ26">
        <v>2</v>
      </c>
      <c r="AUR26">
        <v>1</v>
      </c>
      <c r="AUS26">
        <v>2</v>
      </c>
      <c r="AUT26">
        <v>2</v>
      </c>
      <c r="AUU26">
        <v>9</v>
      </c>
      <c r="AUV26">
        <v>2</v>
      </c>
      <c r="AUW26">
        <v>2</v>
      </c>
      <c r="AUX26">
        <v>2</v>
      </c>
      <c r="AUY26">
        <v>2</v>
      </c>
      <c r="AUZ26">
        <v>2</v>
      </c>
      <c r="AVA26">
        <v>1</v>
      </c>
      <c r="AVB26">
        <v>2</v>
      </c>
      <c r="AVC26">
        <v>2</v>
      </c>
      <c r="AVD26">
        <v>2</v>
      </c>
      <c r="AVE26">
        <v>2</v>
      </c>
      <c r="AVF26">
        <v>2</v>
      </c>
      <c r="AVG26">
        <v>2</v>
      </c>
      <c r="AVH26">
        <v>2</v>
      </c>
      <c r="AVI26">
        <v>2</v>
      </c>
      <c r="AVJ26">
        <v>1</v>
      </c>
      <c r="AVK26">
        <v>1</v>
      </c>
      <c r="AVL26">
        <v>2</v>
      </c>
      <c r="AVM26">
        <v>0</v>
      </c>
      <c r="AVN26">
        <v>1</v>
      </c>
      <c r="AVO26">
        <v>2</v>
      </c>
      <c r="AVP26">
        <v>2</v>
      </c>
      <c r="AVQ26">
        <v>2</v>
      </c>
      <c r="AVR26">
        <v>2</v>
      </c>
      <c r="AVS26">
        <v>2</v>
      </c>
      <c r="AVT26">
        <v>2</v>
      </c>
      <c r="AVU26">
        <v>2</v>
      </c>
      <c r="AVV26">
        <v>0</v>
      </c>
      <c r="AVW26">
        <v>2</v>
      </c>
      <c r="AVX26">
        <v>2</v>
      </c>
      <c r="AVY26">
        <v>0</v>
      </c>
      <c r="AVZ26">
        <v>2</v>
      </c>
      <c r="AWA26">
        <v>1</v>
      </c>
      <c r="AWB26">
        <v>2</v>
      </c>
      <c r="AWC26">
        <v>1</v>
      </c>
      <c r="AWD26">
        <v>2</v>
      </c>
      <c r="AWE26">
        <v>2</v>
      </c>
      <c r="AWF26">
        <v>9</v>
      </c>
      <c r="AWG26">
        <v>2</v>
      </c>
      <c r="AWH26">
        <v>1</v>
      </c>
      <c r="AWI26">
        <v>2</v>
      </c>
      <c r="AWJ26">
        <v>0</v>
      </c>
      <c r="AWK26">
        <v>0</v>
      </c>
      <c r="AWL26">
        <v>1</v>
      </c>
      <c r="AWM26">
        <v>2</v>
      </c>
      <c r="AWN26">
        <v>2</v>
      </c>
      <c r="AWO26">
        <v>2</v>
      </c>
      <c r="AWP26">
        <v>2</v>
      </c>
      <c r="AWQ26">
        <v>2</v>
      </c>
      <c r="AWR26">
        <v>1</v>
      </c>
      <c r="AWS26">
        <v>2</v>
      </c>
      <c r="AWT26">
        <v>2</v>
      </c>
      <c r="AWU26">
        <v>2</v>
      </c>
      <c r="AWV26">
        <v>2</v>
      </c>
      <c r="AWW26">
        <v>1</v>
      </c>
      <c r="AWX26">
        <v>2</v>
      </c>
      <c r="AWY26">
        <v>2</v>
      </c>
      <c r="AWZ26">
        <v>2</v>
      </c>
      <c r="AXA26">
        <v>2</v>
      </c>
      <c r="AXB26">
        <v>1</v>
      </c>
      <c r="AXC26">
        <v>2</v>
      </c>
      <c r="AXD26">
        <v>2</v>
      </c>
      <c r="AXE26">
        <v>2</v>
      </c>
      <c r="AXF26">
        <v>1</v>
      </c>
      <c r="AXG26">
        <v>2</v>
      </c>
      <c r="AXH26">
        <v>1</v>
      </c>
      <c r="AXI26">
        <v>2</v>
      </c>
      <c r="AXJ26">
        <v>2</v>
      </c>
      <c r="AXK26">
        <v>2</v>
      </c>
      <c r="AXL26">
        <v>1</v>
      </c>
      <c r="AXM26">
        <v>1</v>
      </c>
      <c r="AXN26">
        <v>2</v>
      </c>
      <c r="AXO26">
        <v>0</v>
      </c>
      <c r="AXP26">
        <v>2</v>
      </c>
      <c r="AXQ26">
        <v>2</v>
      </c>
      <c r="AXR26">
        <v>2</v>
      </c>
      <c r="AXS26">
        <v>0</v>
      </c>
      <c r="AXT26">
        <v>9</v>
      </c>
      <c r="AXU26">
        <v>2</v>
      </c>
      <c r="AXV26">
        <v>1</v>
      </c>
      <c r="AXW26">
        <v>9</v>
      </c>
      <c r="AXX26">
        <v>2</v>
      </c>
      <c r="AXY26">
        <v>2</v>
      </c>
      <c r="AXZ26">
        <v>2</v>
      </c>
      <c r="AYA26">
        <v>1</v>
      </c>
      <c r="AYB26">
        <v>1</v>
      </c>
      <c r="AYC26">
        <v>1</v>
      </c>
      <c r="AYD26">
        <v>2</v>
      </c>
      <c r="AYE26">
        <v>0</v>
      </c>
      <c r="AYF26">
        <v>2</v>
      </c>
      <c r="AYG26">
        <v>2</v>
      </c>
      <c r="AYH26">
        <v>2</v>
      </c>
      <c r="AYI26">
        <v>1</v>
      </c>
      <c r="AYJ26">
        <v>9</v>
      </c>
      <c r="AYK26">
        <v>2</v>
      </c>
      <c r="AYL26">
        <v>2</v>
      </c>
      <c r="AYM26">
        <v>1</v>
      </c>
      <c r="AYN26">
        <v>2</v>
      </c>
      <c r="AYO26">
        <v>1</v>
      </c>
      <c r="AYP26">
        <v>1</v>
      </c>
      <c r="AYQ26">
        <v>9</v>
      </c>
      <c r="AYR26">
        <v>1</v>
      </c>
      <c r="AYS26">
        <v>2</v>
      </c>
      <c r="AYT26">
        <v>2</v>
      </c>
      <c r="AYU26">
        <v>1</v>
      </c>
      <c r="AYV26">
        <v>2</v>
      </c>
      <c r="AYW26">
        <v>2</v>
      </c>
      <c r="AYX26">
        <v>2</v>
      </c>
      <c r="AYY26">
        <v>1</v>
      </c>
      <c r="AYZ26">
        <v>2</v>
      </c>
      <c r="AZA26">
        <v>0</v>
      </c>
      <c r="AZB26">
        <v>2</v>
      </c>
      <c r="AZC26">
        <v>1</v>
      </c>
      <c r="AZD26">
        <v>1</v>
      </c>
      <c r="AZE26">
        <v>0</v>
      </c>
      <c r="AZF26">
        <v>1</v>
      </c>
      <c r="AZG26">
        <v>2</v>
      </c>
      <c r="AZH26">
        <v>1</v>
      </c>
      <c r="AZI26">
        <v>1</v>
      </c>
      <c r="AZJ26">
        <v>1</v>
      </c>
      <c r="AZK26">
        <v>2</v>
      </c>
      <c r="AZL26">
        <v>1</v>
      </c>
      <c r="AZM26">
        <v>2</v>
      </c>
      <c r="AZN26">
        <v>2</v>
      </c>
      <c r="AZO26">
        <v>2</v>
      </c>
      <c r="AZP26">
        <v>2</v>
      </c>
      <c r="AZQ26">
        <v>2</v>
      </c>
      <c r="AZR26">
        <v>2</v>
      </c>
      <c r="AZS26">
        <v>2</v>
      </c>
      <c r="AZT26">
        <v>1</v>
      </c>
      <c r="AZU26">
        <v>0</v>
      </c>
      <c r="AZV26">
        <v>2</v>
      </c>
      <c r="AZW26">
        <v>1</v>
      </c>
      <c r="AZX26">
        <v>2</v>
      </c>
      <c r="AZY26">
        <v>0</v>
      </c>
      <c r="AZZ26">
        <v>2</v>
      </c>
      <c r="BAA26">
        <v>2</v>
      </c>
      <c r="BAB26">
        <v>1</v>
      </c>
      <c r="BAC26">
        <v>9</v>
      </c>
      <c r="BAD26">
        <v>1</v>
      </c>
      <c r="BAE26">
        <v>2</v>
      </c>
      <c r="BAF26">
        <v>2</v>
      </c>
      <c r="BAG26">
        <v>2</v>
      </c>
      <c r="BAH26">
        <v>2</v>
      </c>
      <c r="BAI26">
        <v>2</v>
      </c>
      <c r="BAJ26">
        <v>1</v>
      </c>
      <c r="BAK26">
        <v>2</v>
      </c>
      <c r="BAL26">
        <v>2</v>
      </c>
      <c r="BAM26">
        <v>2</v>
      </c>
      <c r="BAN26">
        <v>2</v>
      </c>
      <c r="BAO26">
        <v>1</v>
      </c>
      <c r="BAP26">
        <v>2</v>
      </c>
      <c r="BAQ26">
        <v>2</v>
      </c>
      <c r="BAR26">
        <v>2</v>
      </c>
      <c r="BAS26">
        <v>1</v>
      </c>
      <c r="BAT26">
        <v>1</v>
      </c>
      <c r="BAU26">
        <v>2</v>
      </c>
      <c r="BAV26">
        <v>9</v>
      </c>
      <c r="BAW26">
        <v>2</v>
      </c>
      <c r="BAX26">
        <v>2</v>
      </c>
      <c r="BAY26">
        <v>2</v>
      </c>
      <c r="BAZ26">
        <v>1</v>
      </c>
      <c r="BBA26">
        <v>2</v>
      </c>
      <c r="BBB26">
        <v>2</v>
      </c>
      <c r="BBC26">
        <v>1</v>
      </c>
      <c r="BBD26">
        <v>2</v>
      </c>
      <c r="BBE26">
        <v>2</v>
      </c>
      <c r="BBF26">
        <v>2</v>
      </c>
      <c r="BBG26">
        <v>2</v>
      </c>
      <c r="BBH26">
        <v>1</v>
      </c>
      <c r="BBI26">
        <v>2</v>
      </c>
      <c r="BBJ26">
        <v>9</v>
      </c>
      <c r="BBK26">
        <v>1</v>
      </c>
      <c r="BBL26">
        <v>1</v>
      </c>
      <c r="BBM26">
        <v>2</v>
      </c>
      <c r="BBN26">
        <v>2</v>
      </c>
      <c r="BBO26">
        <v>9</v>
      </c>
      <c r="BBP26">
        <v>9</v>
      </c>
      <c r="BBQ26">
        <v>2</v>
      </c>
    </row>
    <row r="27" spans="1:1421" x14ac:dyDescent="0.25">
      <c r="A27" t="s">
        <v>58</v>
      </c>
      <c r="B27">
        <v>9</v>
      </c>
      <c r="C27" t="s">
        <v>20</v>
      </c>
      <c r="D27">
        <v>2</v>
      </c>
      <c r="E27">
        <v>9</v>
      </c>
      <c r="F27">
        <v>1</v>
      </c>
      <c r="G27">
        <v>2</v>
      </c>
      <c r="H27">
        <v>2</v>
      </c>
      <c r="I27">
        <v>2</v>
      </c>
      <c r="J27">
        <v>2</v>
      </c>
      <c r="K27">
        <v>2</v>
      </c>
      <c r="L27">
        <v>1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2</v>
      </c>
      <c r="T27">
        <v>1</v>
      </c>
      <c r="U27">
        <v>2</v>
      </c>
      <c r="V27">
        <v>2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1</v>
      </c>
      <c r="AD27">
        <v>0</v>
      </c>
      <c r="AE27">
        <v>1</v>
      </c>
      <c r="AF27">
        <v>2</v>
      </c>
      <c r="AG27">
        <v>2</v>
      </c>
      <c r="AH27">
        <v>2</v>
      </c>
      <c r="AI27">
        <v>9</v>
      </c>
      <c r="AJ27">
        <v>2</v>
      </c>
      <c r="AK27">
        <v>2</v>
      </c>
      <c r="AL27">
        <v>1</v>
      </c>
      <c r="AM27">
        <v>2</v>
      </c>
      <c r="AN27">
        <v>1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2</v>
      </c>
      <c r="AW27">
        <v>1</v>
      </c>
      <c r="AX27">
        <v>9</v>
      </c>
      <c r="AY27">
        <v>1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0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1</v>
      </c>
      <c r="BV27">
        <v>1</v>
      </c>
      <c r="BW27">
        <v>2</v>
      </c>
      <c r="BX27">
        <v>2</v>
      </c>
      <c r="BY27">
        <v>2</v>
      </c>
      <c r="BZ27">
        <v>2</v>
      </c>
      <c r="CA27">
        <v>1</v>
      </c>
      <c r="CB27">
        <v>2</v>
      </c>
      <c r="CC27">
        <v>0</v>
      </c>
      <c r="CD27">
        <v>2</v>
      </c>
      <c r="CE27">
        <v>2</v>
      </c>
      <c r="CF27">
        <v>1</v>
      </c>
      <c r="CG27">
        <v>2</v>
      </c>
      <c r="CH27">
        <v>2</v>
      </c>
      <c r="CI27">
        <v>1</v>
      </c>
      <c r="CJ27">
        <v>2</v>
      </c>
      <c r="CK27">
        <v>0</v>
      </c>
      <c r="CL27">
        <v>1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0</v>
      </c>
      <c r="CT27">
        <v>1</v>
      </c>
      <c r="CU27">
        <v>2</v>
      </c>
      <c r="CV27">
        <v>2</v>
      </c>
      <c r="CW27">
        <v>2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9</v>
      </c>
      <c r="DF27">
        <v>2</v>
      </c>
      <c r="DG27">
        <v>2</v>
      </c>
      <c r="DH27">
        <v>2</v>
      </c>
      <c r="DI27">
        <v>1</v>
      </c>
      <c r="DJ27">
        <v>1</v>
      </c>
      <c r="DK27">
        <v>2</v>
      </c>
      <c r="DL27">
        <v>2</v>
      </c>
      <c r="DM27">
        <v>2</v>
      </c>
      <c r="DN27">
        <v>1</v>
      </c>
      <c r="DO27">
        <v>2</v>
      </c>
      <c r="DP27">
        <v>2</v>
      </c>
      <c r="DQ27">
        <v>0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9</v>
      </c>
      <c r="DX27">
        <v>2</v>
      </c>
      <c r="DY27">
        <v>1</v>
      </c>
      <c r="DZ27">
        <v>2</v>
      </c>
      <c r="EA27">
        <v>2</v>
      </c>
      <c r="EB27">
        <v>1</v>
      </c>
      <c r="EC27">
        <v>2</v>
      </c>
      <c r="ED27">
        <v>2</v>
      </c>
      <c r="EE27">
        <v>2</v>
      </c>
      <c r="EF27">
        <v>9</v>
      </c>
      <c r="EG27">
        <v>0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1</v>
      </c>
      <c r="EO27">
        <v>2</v>
      </c>
      <c r="EP27">
        <v>2</v>
      </c>
      <c r="EQ27">
        <v>2</v>
      </c>
      <c r="ER27">
        <v>1</v>
      </c>
      <c r="ES27">
        <v>2</v>
      </c>
      <c r="ET27">
        <v>2</v>
      </c>
      <c r="EU27">
        <v>2</v>
      </c>
      <c r="EV27">
        <v>0</v>
      </c>
      <c r="EW27">
        <v>1</v>
      </c>
      <c r="EX27">
        <v>2</v>
      </c>
      <c r="EY27">
        <v>2</v>
      </c>
      <c r="EZ27">
        <v>2</v>
      </c>
      <c r="FA27">
        <v>2</v>
      </c>
      <c r="FB27">
        <v>1</v>
      </c>
      <c r="FC27">
        <v>2</v>
      </c>
      <c r="FD27">
        <v>2</v>
      </c>
      <c r="FE27">
        <v>1</v>
      </c>
      <c r="FF27">
        <v>2</v>
      </c>
      <c r="FG27">
        <v>1</v>
      </c>
      <c r="FH27">
        <v>2</v>
      </c>
      <c r="FI27">
        <v>1</v>
      </c>
      <c r="FJ27">
        <v>2</v>
      </c>
      <c r="FK27">
        <v>2</v>
      </c>
      <c r="FL27">
        <v>1</v>
      </c>
      <c r="FM27">
        <v>1</v>
      </c>
      <c r="FN27">
        <v>2</v>
      </c>
      <c r="FO27">
        <v>2</v>
      </c>
      <c r="FP27">
        <v>2</v>
      </c>
      <c r="FQ27">
        <v>0</v>
      </c>
      <c r="FR27">
        <v>2</v>
      </c>
      <c r="FS27">
        <v>0</v>
      </c>
      <c r="FT27">
        <v>2</v>
      </c>
      <c r="FU27">
        <v>9</v>
      </c>
      <c r="FV27">
        <v>0</v>
      </c>
      <c r="FW27">
        <v>1</v>
      </c>
      <c r="FX27">
        <v>1</v>
      </c>
      <c r="FY27">
        <v>2</v>
      </c>
      <c r="FZ27">
        <v>1</v>
      </c>
      <c r="GA27">
        <v>2</v>
      </c>
      <c r="GB27">
        <v>1</v>
      </c>
      <c r="GC27">
        <v>1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9</v>
      </c>
      <c r="GN27">
        <v>2</v>
      </c>
      <c r="GO27">
        <v>2</v>
      </c>
      <c r="GP27">
        <v>2</v>
      </c>
      <c r="GQ27">
        <v>1</v>
      </c>
      <c r="GR27">
        <v>1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1</v>
      </c>
      <c r="HE27">
        <v>1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1</v>
      </c>
      <c r="HL27">
        <v>2</v>
      </c>
      <c r="HM27">
        <v>1</v>
      </c>
      <c r="HN27">
        <v>2</v>
      </c>
      <c r="HO27">
        <v>2</v>
      </c>
      <c r="HP27">
        <v>1</v>
      </c>
      <c r="HQ27">
        <v>0</v>
      </c>
      <c r="HR27">
        <v>2</v>
      </c>
      <c r="HS27">
        <v>1</v>
      </c>
      <c r="HT27">
        <v>2</v>
      </c>
      <c r="HU27">
        <v>1</v>
      </c>
      <c r="HV27">
        <v>9</v>
      </c>
      <c r="HW27">
        <v>1</v>
      </c>
      <c r="HX27">
        <v>1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1</v>
      </c>
      <c r="IK27">
        <v>2</v>
      </c>
      <c r="IL27">
        <v>1</v>
      </c>
      <c r="IM27">
        <v>2</v>
      </c>
      <c r="IN27">
        <v>2</v>
      </c>
      <c r="IO27">
        <v>2</v>
      </c>
      <c r="IP27">
        <v>9</v>
      </c>
      <c r="IQ27">
        <v>2</v>
      </c>
      <c r="IR27">
        <v>2</v>
      </c>
      <c r="IS27">
        <v>2</v>
      </c>
      <c r="IT27">
        <v>1</v>
      </c>
      <c r="IU27">
        <v>2</v>
      </c>
      <c r="IV27">
        <v>2</v>
      </c>
      <c r="IW27">
        <v>2</v>
      </c>
      <c r="IX27">
        <v>2</v>
      </c>
      <c r="IY27">
        <v>1</v>
      </c>
      <c r="IZ27">
        <v>1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1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1</v>
      </c>
      <c r="JN27">
        <v>2</v>
      </c>
      <c r="JO27">
        <v>2</v>
      </c>
      <c r="JP27">
        <v>2</v>
      </c>
      <c r="JQ27">
        <v>2</v>
      </c>
      <c r="JR27">
        <v>1</v>
      </c>
      <c r="JS27">
        <v>2</v>
      </c>
      <c r="JT27">
        <v>2</v>
      </c>
      <c r="JU27">
        <v>1</v>
      </c>
      <c r="JV27">
        <v>2</v>
      </c>
      <c r="JW27">
        <v>2</v>
      </c>
      <c r="JX27">
        <v>1</v>
      </c>
      <c r="JY27">
        <v>2</v>
      </c>
      <c r="JZ27">
        <v>2</v>
      </c>
      <c r="KA27">
        <v>2</v>
      </c>
      <c r="KB27">
        <v>1</v>
      </c>
      <c r="KC27">
        <v>2</v>
      </c>
      <c r="KD27">
        <v>2</v>
      </c>
      <c r="KE27">
        <v>2</v>
      </c>
      <c r="KF27">
        <v>9</v>
      </c>
      <c r="KG27">
        <v>1</v>
      </c>
      <c r="KH27">
        <v>1</v>
      </c>
      <c r="KI27">
        <v>2</v>
      </c>
      <c r="KJ27">
        <v>2</v>
      </c>
      <c r="KK27">
        <v>2</v>
      </c>
      <c r="KL27">
        <v>2</v>
      </c>
      <c r="KM27">
        <v>0</v>
      </c>
      <c r="KN27">
        <v>1</v>
      </c>
      <c r="KO27">
        <v>1</v>
      </c>
      <c r="KP27">
        <v>2</v>
      </c>
      <c r="KQ27">
        <v>2</v>
      </c>
      <c r="KR27">
        <v>2</v>
      </c>
      <c r="KS27">
        <v>2</v>
      </c>
      <c r="KT27">
        <v>1</v>
      </c>
      <c r="KU27">
        <v>1</v>
      </c>
      <c r="KV27">
        <v>2</v>
      </c>
      <c r="KW27">
        <v>2</v>
      </c>
      <c r="KX27">
        <v>1</v>
      </c>
      <c r="KY27">
        <v>1</v>
      </c>
      <c r="KZ27">
        <v>1</v>
      </c>
      <c r="LA27">
        <v>2</v>
      </c>
      <c r="LB27">
        <v>1</v>
      </c>
      <c r="LC27">
        <v>2</v>
      </c>
      <c r="LD27">
        <v>0</v>
      </c>
      <c r="LE27">
        <v>1</v>
      </c>
      <c r="LF27">
        <v>2</v>
      </c>
      <c r="LG27">
        <v>2</v>
      </c>
      <c r="LH27">
        <v>2</v>
      </c>
      <c r="LI27">
        <v>9</v>
      </c>
      <c r="LJ27">
        <v>1</v>
      </c>
      <c r="LK27">
        <v>1</v>
      </c>
      <c r="LL27">
        <v>1</v>
      </c>
      <c r="LM27">
        <v>2</v>
      </c>
      <c r="LN27">
        <v>2</v>
      </c>
      <c r="LO27">
        <v>2</v>
      </c>
      <c r="LP27">
        <v>1</v>
      </c>
      <c r="LQ27">
        <v>1</v>
      </c>
      <c r="LR27">
        <v>1</v>
      </c>
      <c r="LS27">
        <v>2</v>
      </c>
      <c r="LT27">
        <v>2</v>
      </c>
      <c r="LU27">
        <v>2</v>
      </c>
      <c r="LV27">
        <v>2</v>
      </c>
      <c r="LW27">
        <v>1</v>
      </c>
      <c r="LX27">
        <v>1</v>
      </c>
      <c r="LY27">
        <v>1</v>
      </c>
      <c r="LZ27">
        <v>2</v>
      </c>
      <c r="MA27">
        <v>2</v>
      </c>
      <c r="MB27">
        <v>9</v>
      </c>
      <c r="MC27">
        <v>2</v>
      </c>
      <c r="MD27">
        <v>1</v>
      </c>
      <c r="ME27">
        <v>2</v>
      </c>
      <c r="MF27">
        <v>2</v>
      </c>
      <c r="MG27">
        <v>2</v>
      </c>
      <c r="MH27">
        <v>9</v>
      </c>
      <c r="MI27">
        <v>2</v>
      </c>
      <c r="MJ27">
        <v>0</v>
      </c>
      <c r="MK27">
        <v>1</v>
      </c>
      <c r="ML27">
        <v>1</v>
      </c>
      <c r="MM27">
        <v>2</v>
      </c>
      <c r="MN27">
        <v>1</v>
      </c>
      <c r="MO27">
        <v>2</v>
      </c>
      <c r="MP27">
        <v>2</v>
      </c>
      <c r="MQ27">
        <v>2</v>
      </c>
      <c r="MR27">
        <v>2</v>
      </c>
      <c r="MS27">
        <v>1</v>
      </c>
      <c r="MT27">
        <v>2</v>
      </c>
      <c r="MU27">
        <v>2</v>
      </c>
      <c r="MV27">
        <v>2</v>
      </c>
      <c r="MW27">
        <v>0</v>
      </c>
      <c r="MX27">
        <v>1</v>
      </c>
      <c r="MY27">
        <v>1</v>
      </c>
      <c r="MZ27">
        <v>1</v>
      </c>
      <c r="NA27">
        <v>2</v>
      </c>
      <c r="NB27">
        <v>2</v>
      </c>
      <c r="NC27">
        <v>1</v>
      </c>
      <c r="ND27">
        <v>2</v>
      </c>
      <c r="NE27">
        <v>2</v>
      </c>
      <c r="NF27">
        <v>2</v>
      </c>
      <c r="NG27">
        <v>2</v>
      </c>
      <c r="NH27">
        <v>2</v>
      </c>
      <c r="NI27">
        <v>1</v>
      </c>
      <c r="NJ27">
        <v>1</v>
      </c>
      <c r="NK27">
        <v>2</v>
      </c>
      <c r="NL27">
        <v>2</v>
      </c>
      <c r="NM27">
        <v>2</v>
      </c>
      <c r="NN27">
        <v>2</v>
      </c>
      <c r="NO27">
        <v>2</v>
      </c>
      <c r="NP27">
        <v>2</v>
      </c>
      <c r="NQ27">
        <v>0</v>
      </c>
      <c r="NR27">
        <v>2</v>
      </c>
      <c r="NS27">
        <v>2</v>
      </c>
      <c r="NT27">
        <v>2</v>
      </c>
      <c r="NU27">
        <v>2</v>
      </c>
      <c r="NV27">
        <v>2</v>
      </c>
      <c r="NW27">
        <v>9</v>
      </c>
      <c r="NX27">
        <v>0</v>
      </c>
      <c r="NY27">
        <v>2</v>
      </c>
      <c r="NZ27">
        <v>2</v>
      </c>
      <c r="OA27">
        <v>1</v>
      </c>
      <c r="OB27">
        <v>9</v>
      </c>
      <c r="OC27">
        <v>2</v>
      </c>
      <c r="OD27">
        <v>2</v>
      </c>
      <c r="OE27">
        <v>2</v>
      </c>
      <c r="OF27">
        <v>2</v>
      </c>
      <c r="OG27">
        <v>2</v>
      </c>
      <c r="OH27">
        <v>2</v>
      </c>
      <c r="OI27">
        <v>2</v>
      </c>
      <c r="OJ27">
        <v>1</v>
      </c>
      <c r="OK27">
        <v>1</v>
      </c>
      <c r="OL27">
        <v>2</v>
      </c>
      <c r="OM27">
        <v>2</v>
      </c>
      <c r="ON27">
        <v>2</v>
      </c>
      <c r="OO27">
        <v>2</v>
      </c>
      <c r="OP27">
        <v>1</v>
      </c>
      <c r="OQ27">
        <v>1</v>
      </c>
      <c r="OR27">
        <v>2</v>
      </c>
      <c r="OS27">
        <v>1</v>
      </c>
      <c r="OT27">
        <v>2</v>
      </c>
      <c r="OU27">
        <v>2</v>
      </c>
      <c r="OV27">
        <v>1</v>
      </c>
      <c r="OW27">
        <v>1</v>
      </c>
      <c r="OX27">
        <v>1</v>
      </c>
      <c r="OY27">
        <v>2</v>
      </c>
      <c r="OZ27">
        <v>2</v>
      </c>
      <c r="PA27">
        <v>2</v>
      </c>
      <c r="PB27">
        <v>2</v>
      </c>
      <c r="PC27">
        <v>2</v>
      </c>
      <c r="PD27">
        <v>2</v>
      </c>
      <c r="PE27">
        <v>2</v>
      </c>
      <c r="PF27">
        <v>2</v>
      </c>
      <c r="PG27">
        <v>1</v>
      </c>
      <c r="PH27">
        <v>2</v>
      </c>
      <c r="PI27">
        <v>2</v>
      </c>
      <c r="PJ27">
        <v>2</v>
      </c>
      <c r="PK27">
        <v>2</v>
      </c>
      <c r="PL27">
        <v>1</v>
      </c>
      <c r="PM27">
        <v>2</v>
      </c>
      <c r="PN27">
        <v>1</v>
      </c>
      <c r="PO27">
        <v>2</v>
      </c>
      <c r="PP27">
        <v>1</v>
      </c>
      <c r="PQ27">
        <v>1</v>
      </c>
      <c r="PR27">
        <v>9</v>
      </c>
      <c r="PS27">
        <v>2</v>
      </c>
      <c r="PT27">
        <v>0</v>
      </c>
      <c r="PU27">
        <v>1</v>
      </c>
      <c r="PV27">
        <v>2</v>
      </c>
      <c r="PW27">
        <v>2</v>
      </c>
      <c r="PX27">
        <v>1</v>
      </c>
      <c r="PY27">
        <v>2</v>
      </c>
      <c r="PZ27">
        <v>2</v>
      </c>
      <c r="QA27">
        <v>2</v>
      </c>
      <c r="QB27">
        <v>2</v>
      </c>
      <c r="QC27">
        <v>1</v>
      </c>
      <c r="QD27">
        <v>2</v>
      </c>
      <c r="QE27">
        <v>9</v>
      </c>
      <c r="QF27">
        <v>2</v>
      </c>
      <c r="QG27">
        <v>2</v>
      </c>
      <c r="QH27">
        <v>2</v>
      </c>
      <c r="QI27">
        <v>2</v>
      </c>
      <c r="QJ27">
        <v>2</v>
      </c>
      <c r="QK27">
        <v>1</v>
      </c>
      <c r="QL27">
        <v>2</v>
      </c>
      <c r="QM27">
        <v>1</v>
      </c>
      <c r="QN27">
        <v>2</v>
      </c>
      <c r="QO27">
        <v>9</v>
      </c>
      <c r="QP27">
        <v>2</v>
      </c>
      <c r="QQ27">
        <v>2</v>
      </c>
      <c r="QR27">
        <v>2</v>
      </c>
      <c r="QS27">
        <v>2</v>
      </c>
      <c r="QT27">
        <v>1</v>
      </c>
      <c r="QU27">
        <v>1</v>
      </c>
      <c r="QV27">
        <v>1</v>
      </c>
      <c r="QW27">
        <v>1</v>
      </c>
      <c r="QX27">
        <v>2</v>
      </c>
      <c r="QY27">
        <v>2</v>
      </c>
      <c r="QZ27">
        <v>9</v>
      </c>
      <c r="RA27">
        <v>2</v>
      </c>
      <c r="RB27">
        <v>0</v>
      </c>
      <c r="RC27">
        <v>2</v>
      </c>
      <c r="RD27">
        <v>1</v>
      </c>
      <c r="RE27">
        <v>2</v>
      </c>
      <c r="RF27">
        <v>1</v>
      </c>
      <c r="RG27">
        <v>2</v>
      </c>
      <c r="RH27">
        <v>2</v>
      </c>
      <c r="RI27">
        <v>2</v>
      </c>
      <c r="RJ27">
        <v>2</v>
      </c>
      <c r="RK27">
        <v>1</v>
      </c>
      <c r="RL27">
        <v>1</v>
      </c>
      <c r="RM27">
        <v>1</v>
      </c>
      <c r="RN27">
        <v>2</v>
      </c>
      <c r="RO27">
        <v>1</v>
      </c>
      <c r="RP27">
        <v>2</v>
      </c>
      <c r="RQ27">
        <v>0</v>
      </c>
      <c r="RR27">
        <v>2</v>
      </c>
      <c r="RS27">
        <v>2</v>
      </c>
      <c r="RT27">
        <v>9</v>
      </c>
      <c r="RU27">
        <v>2</v>
      </c>
      <c r="RV27">
        <v>2</v>
      </c>
      <c r="RW27">
        <v>1</v>
      </c>
      <c r="RX27">
        <v>2</v>
      </c>
      <c r="RY27">
        <v>2</v>
      </c>
      <c r="RZ27">
        <v>2</v>
      </c>
      <c r="SA27">
        <v>2</v>
      </c>
      <c r="SB27">
        <v>2</v>
      </c>
      <c r="SC27">
        <v>2</v>
      </c>
      <c r="SD27">
        <v>0</v>
      </c>
      <c r="SE27">
        <v>1</v>
      </c>
      <c r="SF27">
        <v>9</v>
      </c>
      <c r="SG27">
        <v>1</v>
      </c>
      <c r="SH27">
        <v>1</v>
      </c>
      <c r="SI27">
        <v>2</v>
      </c>
      <c r="SJ27">
        <v>2</v>
      </c>
      <c r="SK27">
        <v>2</v>
      </c>
      <c r="SL27">
        <v>2</v>
      </c>
      <c r="SM27">
        <v>2</v>
      </c>
      <c r="SN27">
        <v>1</v>
      </c>
      <c r="SO27">
        <v>0</v>
      </c>
      <c r="SP27">
        <v>2</v>
      </c>
      <c r="SQ27">
        <v>2</v>
      </c>
      <c r="SR27">
        <v>1</v>
      </c>
      <c r="SS27">
        <v>1</v>
      </c>
      <c r="ST27">
        <v>2</v>
      </c>
      <c r="SU27">
        <v>2</v>
      </c>
      <c r="SV27">
        <v>2</v>
      </c>
      <c r="SW27">
        <v>2</v>
      </c>
      <c r="SX27">
        <v>2</v>
      </c>
      <c r="SY27">
        <v>2</v>
      </c>
      <c r="SZ27">
        <v>2</v>
      </c>
      <c r="TA27">
        <v>1</v>
      </c>
      <c r="TB27">
        <v>2</v>
      </c>
      <c r="TC27">
        <v>2</v>
      </c>
      <c r="TD27">
        <v>2</v>
      </c>
      <c r="TE27">
        <v>1</v>
      </c>
      <c r="TF27">
        <v>2</v>
      </c>
      <c r="TG27">
        <v>2</v>
      </c>
      <c r="TH27">
        <v>2</v>
      </c>
      <c r="TI27">
        <v>0</v>
      </c>
      <c r="TJ27">
        <v>2</v>
      </c>
      <c r="TK27">
        <v>1</v>
      </c>
      <c r="TL27">
        <v>2</v>
      </c>
      <c r="TM27">
        <v>2</v>
      </c>
      <c r="TN27">
        <v>2</v>
      </c>
      <c r="TO27">
        <v>1</v>
      </c>
      <c r="TP27">
        <v>1</v>
      </c>
      <c r="TQ27">
        <v>2</v>
      </c>
      <c r="TR27">
        <v>2</v>
      </c>
      <c r="TS27">
        <v>2</v>
      </c>
      <c r="TT27">
        <v>0</v>
      </c>
      <c r="TU27">
        <v>2</v>
      </c>
      <c r="TV27">
        <v>2</v>
      </c>
      <c r="TW27">
        <v>2</v>
      </c>
      <c r="TX27">
        <v>1</v>
      </c>
      <c r="TY27">
        <v>2</v>
      </c>
      <c r="TZ27">
        <v>2</v>
      </c>
      <c r="UA27">
        <v>2</v>
      </c>
      <c r="UB27">
        <v>1</v>
      </c>
      <c r="UC27">
        <v>2</v>
      </c>
      <c r="UD27">
        <v>1</v>
      </c>
      <c r="UE27">
        <v>2</v>
      </c>
      <c r="UF27">
        <v>2</v>
      </c>
      <c r="UG27">
        <v>1</v>
      </c>
      <c r="UH27">
        <v>1</v>
      </c>
      <c r="UI27">
        <v>2</v>
      </c>
      <c r="UJ27">
        <v>9</v>
      </c>
      <c r="UK27">
        <v>2</v>
      </c>
      <c r="UL27">
        <v>2</v>
      </c>
      <c r="UM27">
        <v>2</v>
      </c>
      <c r="UN27">
        <v>2</v>
      </c>
      <c r="UO27">
        <v>2</v>
      </c>
      <c r="UP27">
        <v>2</v>
      </c>
      <c r="UQ27">
        <v>2</v>
      </c>
      <c r="UR27">
        <v>2</v>
      </c>
      <c r="US27">
        <v>2</v>
      </c>
      <c r="UT27">
        <v>2</v>
      </c>
      <c r="UU27">
        <v>2</v>
      </c>
      <c r="UV27">
        <v>2</v>
      </c>
      <c r="UW27">
        <v>2</v>
      </c>
      <c r="UX27">
        <v>1</v>
      </c>
      <c r="UY27">
        <v>1</v>
      </c>
      <c r="UZ27">
        <v>1</v>
      </c>
      <c r="VA27">
        <v>2</v>
      </c>
      <c r="VB27">
        <v>1</v>
      </c>
      <c r="VC27">
        <v>9</v>
      </c>
      <c r="VD27">
        <v>1</v>
      </c>
      <c r="VE27">
        <v>2</v>
      </c>
      <c r="VF27">
        <v>1</v>
      </c>
      <c r="VG27">
        <v>2</v>
      </c>
      <c r="VH27">
        <v>2</v>
      </c>
      <c r="VI27">
        <v>2</v>
      </c>
      <c r="VJ27">
        <v>9</v>
      </c>
      <c r="VK27">
        <v>2</v>
      </c>
      <c r="VL27">
        <v>2</v>
      </c>
      <c r="VM27">
        <v>2</v>
      </c>
      <c r="VN27">
        <v>1</v>
      </c>
      <c r="VO27">
        <v>2</v>
      </c>
      <c r="VP27">
        <v>1</v>
      </c>
      <c r="VQ27">
        <v>2</v>
      </c>
      <c r="VR27">
        <v>2</v>
      </c>
      <c r="VS27">
        <v>2</v>
      </c>
      <c r="VT27">
        <v>1</v>
      </c>
      <c r="VU27">
        <v>1</v>
      </c>
      <c r="VV27">
        <v>2</v>
      </c>
      <c r="VW27">
        <v>1</v>
      </c>
      <c r="VX27">
        <v>2</v>
      </c>
      <c r="VY27">
        <v>0</v>
      </c>
      <c r="VZ27">
        <v>2</v>
      </c>
      <c r="WA27">
        <v>2</v>
      </c>
      <c r="WB27">
        <v>1</v>
      </c>
      <c r="WC27">
        <v>0</v>
      </c>
      <c r="WD27">
        <v>1</v>
      </c>
      <c r="WE27">
        <v>2</v>
      </c>
      <c r="WF27">
        <v>9</v>
      </c>
      <c r="WG27">
        <v>2</v>
      </c>
      <c r="WH27">
        <v>2</v>
      </c>
      <c r="WI27">
        <v>1</v>
      </c>
      <c r="WJ27">
        <v>1</v>
      </c>
      <c r="WK27">
        <v>1</v>
      </c>
      <c r="WL27">
        <v>1</v>
      </c>
      <c r="WM27">
        <v>2</v>
      </c>
      <c r="WN27">
        <v>2</v>
      </c>
      <c r="WO27">
        <v>1</v>
      </c>
      <c r="WP27">
        <v>2</v>
      </c>
      <c r="WQ27">
        <v>2</v>
      </c>
      <c r="WR27">
        <v>1</v>
      </c>
      <c r="WS27">
        <v>2</v>
      </c>
      <c r="WT27">
        <v>1</v>
      </c>
      <c r="WU27">
        <v>2</v>
      </c>
      <c r="WV27">
        <v>2</v>
      </c>
      <c r="WW27">
        <v>2</v>
      </c>
      <c r="WX27">
        <v>2</v>
      </c>
      <c r="WY27">
        <v>0</v>
      </c>
      <c r="WZ27">
        <v>2</v>
      </c>
      <c r="XA27">
        <v>2</v>
      </c>
      <c r="XB27">
        <v>1</v>
      </c>
      <c r="XC27">
        <v>2</v>
      </c>
      <c r="XD27">
        <v>0</v>
      </c>
      <c r="XE27">
        <v>2</v>
      </c>
      <c r="XF27">
        <v>2</v>
      </c>
      <c r="XG27">
        <v>2</v>
      </c>
      <c r="XH27">
        <v>1</v>
      </c>
      <c r="XI27">
        <v>0</v>
      </c>
      <c r="XJ27">
        <v>2</v>
      </c>
      <c r="XK27">
        <v>1</v>
      </c>
      <c r="XL27">
        <v>1</v>
      </c>
      <c r="XM27">
        <v>2</v>
      </c>
      <c r="XN27">
        <v>0</v>
      </c>
      <c r="XO27">
        <v>2</v>
      </c>
      <c r="XP27">
        <v>2</v>
      </c>
      <c r="XQ27">
        <v>2</v>
      </c>
      <c r="XR27">
        <v>2</v>
      </c>
      <c r="XS27">
        <v>2</v>
      </c>
      <c r="XT27">
        <v>2</v>
      </c>
      <c r="XU27">
        <v>1</v>
      </c>
      <c r="XV27">
        <v>2</v>
      </c>
      <c r="XW27">
        <v>2</v>
      </c>
      <c r="XX27">
        <v>2</v>
      </c>
      <c r="XY27">
        <v>2</v>
      </c>
      <c r="XZ27">
        <v>2</v>
      </c>
      <c r="YA27">
        <v>1</v>
      </c>
      <c r="YB27">
        <v>0</v>
      </c>
      <c r="YC27">
        <v>1</v>
      </c>
      <c r="YD27">
        <v>1</v>
      </c>
      <c r="YE27">
        <v>0</v>
      </c>
      <c r="YF27">
        <v>2</v>
      </c>
      <c r="YG27">
        <v>1</v>
      </c>
      <c r="YH27">
        <v>2</v>
      </c>
      <c r="YI27">
        <v>1</v>
      </c>
      <c r="YJ27">
        <v>2</v>
      </c>
      <c r="YK27">
        <v>2</v>
      </c>
      <c r="YL27">
        <v>1</v>
      </c>
      <c r="YM27">
        <v>2</v>
      </c>
      <c r="YN27">
        <v>2</v>
      </c>
      <c r="YO27">
        <v>2</v>
      </c>
      <c r="YP27">
        <v>1</v>
      </c>
      <c r="YQ27">
        <v>2</v>
      </c>
      <c r="YR27">
        <v>2</v>
      </c>
      <c r="YS27">
        <v>2</v>
      </c>
      <c r="YT27">
        <v>1</v>
      </c>
      <c r="YU27">
        <v>2</v>
      </c>
      <c r="YV27">
        <v>2</v>
      </c>
      <c r="YW27">
        <v>2</v>
      </c>
      <c r="YX27">
        <v>2</v>
      </c>
      <c r="YY27">
        <v>2</v>
      </c>
      <c r="YZ27">
        <v>2</v>
      </c>
      <c r="ZA27">
        <v>2</v>
      </c>
      <c r="ZB27">
        <v>1</v>
      </c>
      <c r="ZC27">
        <v>1</v>
      </c>
      <c r="ZD27">
        <v>2</v>
      </c>
      <c r="ZE27">
        <v>2</v>
      </c>
      <c r="ZF27">
        <v>2</v>
      </c>
      <c r="ZG27">
        <v>1</v>
      </c>
      <c r="ZH27">
        <v>2</v>
      </c>
      <c r="ZI27">
        <v>9</v>
      </c>
      <c r="ZJ27">
        <v>1</v>
      </c>
      <c r="ZK27">
        <v>2</v>
      </c>
      <c r="ZL27">
        <v>2</v>
      </c>
      <c r="ZM27">
        <v>2</v>
      </c>
      <c r="ZN27">
        <v>1</v>
      </c>
      <c r="ZO27">
        <v>9</v>
      </c>
      <c r="ZP27">
        <v>1</v>
      </c>
      <c r="ZQ27">
        <v>1</v>
      </c>
      <c r="ZR27">
        <v>1</v>
      </c>
      <c r="ZS27">
        <v>0</v>
      </c>
      <c r="ZT27">
        <v>2</v>
      </c>
      <c r="ZU27">
        <v>2</v>
      </c>
      <c r="ZV27">
        <v>1</v>
      </c>
      <c r="ZW27">
        <v>2</v>
      </c>
      <c r="ZX27">
        <v>1</v>
      </c>
      <c r="ZY27">
        <v>2</v>
      </c>
      <c r="ZZ27">
        <v>9</v>
      </c>
      <c r="AAA27">
        <v>1</v>
      </c>
      <c r="AAB27">
        <v>2</v>
      </c>
      <c r="AAC27">
        <v>1</v>
      </c>
      <c r="AAD27">
        <v>2</v>
      </c>
      <c r="AAE27">
        <v>1</v>
      </c>
      <c r="AAF27">
        <v>1</v>
      </c>
      <c r="AAG27">
        <v>2</v>
      </c>
      <c r="AAH27">
        <v>1</v>
      </c>
      <c r="AAI27">
        <v>2</v>
      </c>
      <c r="AAJ27">
        <v>2</v>
      </c>
      <c r="AAK27">
        <v>1</v>
      </c>
      <c r="AAL27">
        <v>2</v>
      </c>
      <c r="AAM27">
        <v>9</v>
      </c>
      <c r="AAN27">
        <v>1</v>
      </c>
      <c r="AAO27">
        <v>1</v>
      </c>
      <c r="AAP27">
        <v>1</v>
      </c>
      <c r="AAQ27">
        <v>2</v>
      </c>
      <c r="AAR27">
        <v>2</v>
      </c>
      <c r="AAS27">
        <v>2</v>
      </c>
      <c r="AAT27">
        <v>2</v>
      </c>
      <c r="AAU27">
        <v>2</v>
      </c>
      <c r="AAV27">
        <v>2</v>
      </c>
      <c r="AAW27">
        <v>9</v>
      </c>
      <c r="AAX27">
        <v>1</v>
      </c>
      <c r="AAY27">
        <v>1</v>
      </c>
      <c r="AAZ27">
        <v>2</v>
      </c>
      <c r="ABA27">
        <v>2</v>
      </c>
      <c r="ABB27">
        <v>2</v>
      </c>
      <c r="ABC27">
        <v>2</v>
      </c>
      <c r="ABD27">
        <v>2</v>
      </c>
      <c r="ABE27">
        <v>1</v>
      </c>
      <c r="ABF27">
        <v>1</v>
      </c>
      <c r="ABG27">
        <v>1</v>
      </c>
      <c r="ABH27">
        <v>1</v>
      </c>
      <c r="ABI27">
        <v>2</v>
      </c>
      <c r="ABJ27">
        <v>1</v>
      </c>
      <c r="ABK27">
        <v>1</v>
      </c>
      <c r="ABL27">
        <v>2</v>
      </c>
      <c r="ABM27">
        <v>2</v>
      </c>
      <c r="ABN27">
        <v>2</v>
      </c>
      <c r="ABO27">
        <v>2</v>
      </c>
      <c r="ABP27">
        <v>1</v>
      </c>
      <c r="ABQ27">
        <v>1</v>
      </c>
      <c r="ABR27">
        <v>2</v>
      </c>
      <c r="ABS27">
        <v>1</v>
      </c>
      <c r="ABT27">
        <v>2</v>
      </c>
      <c r="ABU27">
        <v>1</v>
      </c>
      <c r="ABV27">
        <v>1</v>
      </c>
      <c r="ABW27">
        <v>2</v>
      </c>
      <c r="ABX27">
        <v>2</v>
      </c>
      <c r="ABY27">
        <v>2</v>
      </c>
      <c r="ABZ27">
        <v>9</v>
      </c>
      <c r="ACA27">
        <v>2</v>
      </c>
      <c r="ACB27">
        <v>2</v>
      </c>
      <c r="ACC27">
        <v>2</v>
      </c>
      <c r="ACD27">
        <v>2</v>
      </c>
      <c r="ACE27">
        <v>2</v>
      </c>
      <c r="ACF27">
        <v>2</v>
      </c>
      <c r="ACG27">
        <v>2</v>
      </c>
      <c r="ACH27">
        <v>2</v>
      </c>
      <c r="ACI27">
        <v>2</v>
      </c>
      <c r="ACJ27">
        <v>1</v>
      </c>
      <c r="ACK27">
        <v>1</v>
      </c>
      <c r="ACL27">
        <v>1</v>
      </c>
      <c r="ACM27">
        <v>2</v>
      </c>
      <c r="ACN27">
        <v>1</v>
      </c>
      <c r="ACO27">
        <v>2</v>
      </c>
      <c r="ACP27">
        <v>1</v>
      </c>
      <c r="ACQ27">
        <v>1</v>
      </c>
      <c r="ACR27">
        <v>1</v>
      </c>
      <c r="ACS27">
        <v>2</v>
      </c>
      <c r="ACT27">
        <v>2</v>
      </c>
      <c r="ACU27">
        <v>2</v>
      </c>
      <c r="ACV27">
        <v>2</v>
      </c>
      <c r="ACW27">
        <v>2</v>
      </c>
      <c r="ACX27">
        <v>2</v>
      </c>
      <c r="ACY27">
        <v>1</v>
      </c>
      <c r="ACZ27">
        <v>2</v>
      </c>
      <c r="ADA27">
        <v>9</v>
      </c>
      <c r="ADB27">
        <v>2</v>
      </c>
      <c r="ADC27">
        <v>1</v>
      </c>
      <c r="ADD27">
        <v>1</v>
      </c>
      <c r="ADE27">
        <v>2</v>
      </c>
      <c r="ADF27">
        <v>1</v>
      </c>
      <c r="ADG27">
        <v>2</v>
      </c>
      <c r="ADH27">
        <v>1</v>
      </c>
      <c r="ADI27">
        <v>2</v>
      </c>
      <c r="ADJ27">
        <v>2</v>
      </c>
      <c r="ADK27">
        <v>2</v>
      </c>
      <c r="ADL27">
        <v>2</v>
      </c>
      <c r="ADM27">
        <v>1</v>
      </c>
      <c r="ADN27">
        <v>2</v>
      </c>
      <c r="ADO27">
        <v>2</v>
      </c>
      <c r="ADP27">
        <v>2</v>
      </c>
      <c r="ADQ27">
        <v>2</v>
      </c>
      <c r="ADR27">
        <v>2</v>
      </c>
      <c r="ADS27">
        <v>9</v>
      </c>
      <c r="ADT27">
        <v>1</v>
      </c>
      <c r="ADU27">
        <v>2</v>
      </c>
      <c r="ADV27">
        <v>2</v>
      </c>
      <c r="ADW27">
        <v>2</v>
      </c>
      <c r="ADX27">
        <v>1</v>
      </c>
      <c r="ADY27">
        <v>2</v>
      </c>
      <c r="ADZ27">
        <v>0</v>
      </c>
      <c r="AEA27">
        <v>1</v>
      </c>
      <c r="AEB27">
        <v>1</v>
      </c>
      <c r="AEC27">
        <v>2</v>
      </c>
      <c r="AED27">
        <v>1</v>
      </c>
      <c r="AEE27">
        <v>2</v>
      </c>
      <c r="AEF27">
        <v>1</v>
      </c>
      <c r="AEG27">
        <v>1</v>
      </c>
      <c r="AEH27">
        <v>2</v>
      </c>
      <c r="AEI27">
        <v>2</v>
      </c>
      <c r="AEJ27">
        <v>2</v>
      </c>
      <c r="AEK27">
        <v>1</v>
      </c>
      <c r="AEL27">
        <v>2</v>
      </c>
      <c r="AEM27">
        <v>2</v>
      </c>
      <c r="AEN27">
        <v>2</v>
      </c>
      <c r="AEO27">
        <v>2</v>
      </c>
      <c r="AEP27">
        <v>1</v>
      </c>
      <c r="AEQ27">
        <v>1</v>
      </c>
      <c r="AER27">
        <v>2</v>
      </c>
      <c r="AES27">
        <v>2</v>
      </c>
      <c r="AET27">
        <v>2</v>
      </c>
      <c r="AEU27">
        <v>2</v>
      </c>
      <c r="AEV27">
        <v>2</v>
      </c>
      <c r="AEW27">
        <v>0</v>
      </c>
      <c r="AEX27">
        <v>2</v>
      </c>
      <c r="AEY27">
        <v>2</v>
      </c>
      <c r="AEZ27">
        <v>2</v>
      </c>
      <c r="AFA27">
        <v>2</v>
      </c>
      <c r="AFB27">
        <v>2</v>
      </c>
      <c r="AFC27">
        <v>2</v>
      </c>
      <c r="AFD27">
        <v>2</v>
      </c>
      <c r="AFE27">
        <v>1</v>
      </c>
      <c r="AFF27">
        <v>2</v>
      </c>
      <c r="AFG27">
        <v>2</v>
      </c>
      <c r="AFH27">
        <v>1</v>
      </c>
      <c r="AFI27">
        <v>1</v>
      </c>
      <c r="AFJ27">
        <v>2</v>
      </c>
      <c r="AFK27">
        <v>1</v>
      </c>
      <c r="AFL27">
        <v>2</v>
      </c>
      <c r="AFM27">
        <v>2</v>
      </c>
      <c r="AFN27">
        <v>0</v>
      </c>
      <c r="AFO27">
        <v>9</v>
      </c>
      <c r="AFP27">
        <v>2</v>
      </c>
      <c r="AFQ27">
        <v>2</v>
      </c>
      <c r="AFR27">
        <v>2</v>
      </c>
      <c r="AFS27">
        <v>2</v>
      </c>
      <c r="AFT27">
        <v>2</v>
      </c>
      <c r="AFU27">
        <v>2</v>
      </c>
      <c r="AFV27">
        <v>2</v>
      </c>
      <c r="AFW27">
        <v>1</v>
      </c>
      <c r="AFX27">
        <v>1</v>
      </c>
      <c r="AFY27">
        <v>2</v>
      </c>
      <c r="AFZ27">
        <v>1</v>
      </c>
      <c r="AGA27">
        <v>2</v>
      </c>
      <c r="AGB27">
        <v>2</v>
      </c>
      <c r="AGC27">
        <v>2</v>
      </c>
      <c r="AGD27">
        <v>1</v>
      </c>
      <c r="AGE27">
        <v>2</v>
      </c>
      <c r="AGF27">
        <v>2</v>
      </c>
      <c r="AGG27">
        <v>2</v>
      </c>
      <c r="AGH27">
        <v>2</v>
      </c>
      <c r="AGI27">
        <v>1</v>
      </c>
      <c r="AGJ27">
        <v>1</v>
      </c>
      <c r="AGK27">
        <v>2</v>
      </c>
      <c r="AGL27">
        <v>2</v>
      </c>
      <c r="AGM27">
        <v>0</v>
      </c>
      <c r="AGN27">
        <v>1</v>
      </c>
      <c r="AGO27">
        <v>2</v>
      </c>
      <c r="AGP27">
        <v>0</v>
      </c>
      <c r="AGQ27">
        <v>2</v>
      </c>
      <c r="AGR27">
        <v>2</v>
      </c>
      <c r="AGS27">
        <v>1</v>
      </c>
      <c r="AGT27">
        <v>2</v>
      </c>
      <c r="AGU27">
        <v>2</v>
      </c>
      <c r="AGV27">
        <v>2</v>
      </c>
      <c r="AGW27">
        <v>2</v>
      </c>
      <c r="AGX27">
        <v>2</v>
      </c>
      <c r="AGY27">
        <v>1</v>
      </c>
      <c r="AGZ27">
        <v>1</v>
      </c>
      <c r="AHA27">
        <v>2</v>
      </c>
      <c r="AHB27">
        <v>2</v>
      </c>
      <c r="AHC27">
        <v>0</v>
      </c>
      <c r="AHD27">
        <v>1</v>
      </c>
      <c r="AHE27">
        <v>2</v>
      </c>
      <c r="AHF27">
        <v>0</v>
      </c>
      <c r="AHG27">
        <v>2</v>
      </c>
      <c r="AHH27">
        <v>2</v>
      </c>
      <c r="AHI27">
        <v>1</v>
      </c>
      <c r="AHJ27">
        <v>1</v>
      </c>
      <c r="AHK27">
        <v>1</v>
      </c>
      <c r="AHL27">
        <v>2</v>
      </c>
      <c r="AHM27">
        <v>1</v>
      </c>
      <c r="AHN27">
        <v>2</v>
      </c>
      <c r="AHO27">
        <v>2</v>
      </c>
      <c r="AHP27">
        <v>1</v>
      </c>
      <c r="AHQ27">
        <v>2</v>
      </c>
      <c r="AHR27">
        <v>2</v>
      </c>
      <c r="AHS27">
        <v>2</v>
      </c>
      <c r="AHT27">
        <v>2</v>
      </c>
      <c r="AHU27">
        <v>1</v>
      </c>
      <c r="AHV27">
        <v>1</v>
      </c>
      <c r="AHW27">
        <v>9</v>
      </c>
      <c r="AHX27">
        <v>2</v>
      </c>
      <c r="AHY27">
        <v>2</v>
      </c>
      <c r="AHZ27">
        <v>2</v>
      </c>
      <c r="AIA27">
        <v>2</v>
      </c>
      <c r="AIB27">
        <v>2</v>
      </c>
      <c r="AIC27">
        <v>9</v>
      </c>
      <c r="AID27">
        <v>9</v>
      </c>
      <c r="AIE27">
        <v>2</v>
      </c>
      <c r="AIF27">
        <v>2</v>
      </c>
      <c r="AIG27">
        <v>2</v>
      </c>
      <c r="AIH27">
        <v>1</v>
      </c>
      <c r="AII27">
        <v>2</v>
      </c>
      <c r="AIJ27">
        <v>1</v>
      </c>
      <c r="AIK27">
        <v>2</v>
      </c>
      <c r="AIL27">
        <v>2</v>
      </c>
      <c r="AIM27">
        <v>2</v>
      </c>
      <c r="AIN27">
        <v>2</v>
      </c>
      <c r="AIO27">
        <v>1</v>
      </c>
      <c r="AIP27">
        <v>2</v>
      </c>
      <c r="AIQ27">
        <v>2</v>
      </c>
      <c r="AIR27">
        <v>2</v>
      </c>
      <c r="AIS27">
        <v>2</v>
      </c>
      <c r="AIT27">
        <v>2</v>
      </c>
      <c r="AIU27">
        <v>0</v>
      </c>
      <c r="AIV27">
        <v>2</v>
      </c>
      <c r="AIW27">
        <v>2</v>
      </c>
      <c r="AIX27">
        <v>1</v>
      </c>
      <c r="AIY27">
        <v>2</v>
      </c>
      <c r="AIZ27">
        <v>2</v>
      </c>
      <c r="AJA27">
        <v>2</v>
      </c>
      <c r="AJB27">
        <v>2</v>
      </c>
      <c r="AJC27">
        <v>1</v>
      </c>
      <c r="AJD27">
        <v>2</v>
      </c>
      <c r="AJE27">
        <v>2</v>
      </c>
      <c r="AJF27">
        <v>2</v>
      </c>
      <c r="AJG27">
        <v>0</v>
      </c>
      <c r="AJH27">
        <v>2</v>
      </c>
      <c r="AJI27">
        <v>2</v>
      </c>
      <c r="AJJ27">
        <v>2</v>
      </c>
      <c r="AJK27">
        <v>2</v>
      </c>
      <c r="AJL27">
        <v>0</v>
      </c>
      <c r="AJM27">
        <v>2</v>
      </c>
      <c r="AJN27">
        <v>2</v>
      </c>
      <c r="AJO27">
        <v>2</v>
      </c>
      <c r="AJP27">
        <v>2</v>
      </c>
      <c r="AJQ27">
        <v>2</v>
      </c>
      <c r="AJR27">
        <v>1</v>
      </c>
      <c r="AJS27">
        <v>2</v>
      </c>
      <c r="AJT27">
        <v>2</v>
      </c>
      <c r="AJU27">
        <v>2</v>
      </c>
      <c r="AJV27">
        <v>2</v>
      </c>
      <c r="AJW27">
        <v>2</v>
      </c>
      <c r="AJX27">
        <v>2</v>
      </c>
      <c r="AJY27">
        <v>2</v>
      </c>
      <c r="AJZ27">
        <v>2</v>
      </c>
      <c r="AKA27">
        <v>2</v>
      </c>
      <c r="AKB27">
        <v>1</v>
      </c>
      <c r="AKC27">
        <v>2</v>
      </c>
      <c r="AKD27">
        <v>1</v>
      </c>
      <c r="AKE27">
        <v>2</v>
      </c>
      <c r="AKF27">
        <v>2</v>
      </c>
      <c r="AKG27">
        <v>2</v>
      </c>
      <c r="AKH27">
        <v>2</v>
      </c>
      <c r="AKI27">
        <v>2</v>
      </c>
      <c r="AKJ27">
        <v>1</v>
      </c>
      <c r="AKK27">
        <v>2</v>
      </c>
      <c r="AKL27">
        <v>2</v>
      </c>
      <c r="AKM27">
        <v>1</v>
      </c>
      <c r="AKN27">
        <v>0</v>
      </c>
      <c r="AKO27">
        <v>2</v>
      </c>
      <c r="AKP27">
        <v>1</v>
      </c>
      <c r="AKQ27">
        <v>2</v>
      </c>
      <c r="AKR27">
        <v>2</v>
      </c>
      <c r="AKS27">
        <v>2</v>
      </c>
      <c r="AKT27">
        <v>1</v>
      </c>
      <c r="AKU27">
        <v>2</v>
      </c>
      <c r="AKV27">
        <v>2</v>
      </c>
      <c r="AKW27">
        <v>1</v>
      </c>
      <c r="AKX27">
        <v>2</v>
      </c>
      <c r="AKY27">
        <v>2</v>
      </c>
      <c r="AKZ27">
        <v>1</v>
      </c>
      <c r="ALA27">
        <v>2</v>
      </c>
      <c r="ALB27">
        <v>2</v>
      </c>
      <c r="ALC27">
        <v>2</v>
      </c>
      <c r="ALD27">
        <v>2</v>
      </c>
      <c r="ALE27">
        <v>2</v>
      </c>
      <c r="ALF27">
        <v>2</v>
      </c>
      <c r="ALG27">
        <v>2</v>
      </c>
      <c r="ALH27">
        <v>2</v>
      </c>
      <c r="ALI27">
        <v>1</v>
      </c>
      <c r="ALJ27">
        <v>2</v>
      </c>
      <c r="ALK27">
        <v>2</v>
      </c>
      <c r="ALL27">
        <v>1</v>
      </c>
      <c r="ALM27">
        <v>1</v>
      </c>
      <c r="ALN27">
        <v>2</v>
      </c>
      <c r="ALO27">
        <v>2</v>
      </c>
      <c r="ALP27">
        <v>2</v>
      </c>
      <c r="ALQ27">
        <v>1</v>
      </c>
      <c r="ALR27">
        <v>1</v>
      </c>
      <c r="ALS27">
        <v>0</v>
      </c>
      <c r="ALT27">
        <v>2</v>
      </c>
      <c r="ALU27">
        <v>9</v>
      </c>
      <c r="ALV27">
        <v>2</v>
      </c>
      <c r="ALW27">
        <v>2</v>
      </c>
      <c r="ALX27">
        <v>2</v>
      </c>
      <c r="ALY27">
        <v>1</v>
      </c>
      <c r="ALZ27">
        <v>2</v>
      </c>
      <c r="AMA27">
        <v>2</v>
      </c>
      <c r="AMB27">
        <v>2</v>
      </c>
      <c r="AMC27">
        <v>2</v>
      </c>
      <c r="AMD27">
        <v>1</v>
      </c>
      <c r="AME27">
        <v>2</v>
      </c>
      <c r="AMF27">
        <v>2</v>
      </c>
      <c r="AMG27">
        <v>1</v>
      </c>
      <c r="AMH27">
        <v>2</v>
      </c>
      <c r="AMI27">
        <v>2</v>
      </c>
      <c r="AMJ27">
        <v>2</v>
      </c>
      <c r="AMK27">
        <v>2</v>
      </c>
      <c r="AML27">
        <v>9</v>
      </c>
      <c r="AMM27">
        <v>9</v>
      </c>
      <c r="AMN27">
        <v>2</v>
      </c>
      <c r="AMO27">
        <v>2</v>
      </c>
      <c r="AMP27">
        <v>1</v>
      </c>
      <c r="AMQ27">
        <v>1</v>
      </c>
      <c r="AMR27">
        <v>1</v>
      </c>
      <c r="AMS27">
        <v>2</v>
      </c>
      <c r="AMT27">
        <v>2</v>
      </c>
      <c r="AMU27">
        <v>2</v>
      </c>
      <c r="AMV27">
        <v>0</v>
      </c>
      <c r="AMW27">
        <v>1</v>
      </c>
      <c r="AMX27">
        <v>2</v>
      </c>
      <c r="AMY27">
        <v>2</v>
      </c>
      <c r="AMZ27">
        <v>2</v>
      </c>
      <c r="ANA27">
        <v>2</v>
      </c>
      <c r="ANB27">
        <v>2</v>
      </c>
      <c r="ANC27">
        <v>1</v>
      </c>
      <c r="AND27">
        <v>9</v>
      </c>
      <c r="ANE27">
        <v>2</v>
      </c>
      <c r="ANF27">
        <v>2</v>
      </c>
      <c r="ANG27">
        <v>2</v>
      </c>
      <c r="ANH27">
        <v>2</v>
      </c>
      <c r="ANI27">
        <v>2</v>
      </c>
      <c r="ANJ27">
        <v>2</v>
      </c>
      <c r="ANK27">
        <v>1</v>
      </c>
      <c r="ANL27">
        <v>1</v>
      </c>
      <c r="ANM27">
        <v>2</v>
      </c>
      <c r="ANN27">
        <v>1</v>
      </c>
      <c r="ANO27">
        <v>9</v>
      </c>
      <c r="ANP27">
        <v>2</v>
      </c>
      <c r="ANQ27">
        <v>2</v>
      </c>
      <c r="ANR27">
        <v>1</v>
      </c>
      <c r="ANS27">
        <v>2</v>
      </c>
      <c r="ANT27">
        <v>2</v>
      </c>
      <c r="ANU27">
        <v>1</v>
      </c>
      <c r="ANV27">
        <v>2</v>
      </c>
      <c r="ANW27">
        <v>2</v>
      </c>
      <c r="ANX27">
        <v>1</v>
      </c>
      <c r="ANY27">
        <v>0</v>
      </c>
      <c r="ANZ27">
        <v>1</v>
      </c>
      <c r="AOA27">
        <v>1</v>
      </c>
      <c r="AOB27">
        <v>2</v>
      </c>
      <c r="AOC27">
        <v>2</v>
      </c>
      <c r="AOD27">
        <v>2</v>
      </c>
      <c r="AOE27">
        <v>2</v>
      </c>
      <c r="AOF27">
        <v>2</v>
      </c>
      <c r="AOG27">
        <v>2</v>
      </c>
      <c r="AOH27">
        <v>1</v>
      </c>
      <c r="AOI27">
        <v>2</v>
      </c>
      <c r="AOJ27">
        <v>1</v>
      </c>
      <c r="AOK27">
        <v>2</v>
      </c>
      <c r="AOL27">
        <v>1</v>
      </c>
      <c r="AOM27">
        <v>0</v>
      </c>
      <c r="AON27">
        <v>0</v>
      </c>
      <c r="AOO27">
        <v>2</v>
      </c>
      <c r="AOP27">
        <v>2</v>
      </c>
      <c r="AOQ27">
        <v>2</v>
      </c>
      <c r="AOR27">
        <v>1</v>
      </c>
      <c r="AOS27">
        <v>2</v>
      </c>
      <c r="AOT27">
        <v>2</v>
      </c>
      <c r="AOU27">
        <v>2</v>
      </c>
      <c r="AOV27">
        <v>9</v>
      </c>
      <c r="AOW27">
        <v>2</v>
      </c>
      <c r="AOX27">
        <v>2</v>
      </c>
      <c r="AOY27">
        <v>2</v>
      </c>
      <c r="AOZ27">
        <v>2</v>
      </c>
      <c r="APA27">
        <v>2</v>
      </c>
      <c r="APB27">
        <v>1</v>
      </c>
      <c r="APC27">
        <v>1</v>
      </c>
      <c r="APD27">
        <v>2</v>
      </c>
      <c r="APE27">
        <v>1</v>
      </c>
      <c r="APF27">
        <v>2</v>
      </c>
      <c r="APG27">
        <v>1</v>
      </c>
      <c r="APH27">
        <v>1</v>
      </c>
      <c r="API27">
        <v>2</v>
      </c>
      <c r="APJ27">
        <v>1</v>
      </c>
      <c r="APK27">
        <v>0</v>
      </c>
      <c r="APL27">
        <v>2</v>
      </c>
      <c r="APM27">
        <v>1</v>
      </c>
      <c r="APN27">
        <v>0</v>
      </c>
      <c r="APO27">
        <v>1</v>
      </c>
      <c r="APP27">
        <v>2</v>
      </c>
      <c r="APQ27">
        <v>9</v>
      </c>
      <c r="APR27">
        <v>2</v>
      </c>
      <c r="APS27">
        <v>2</v>
      </c>
      <c r="APT27">
        <v>1</v>
      </c>
      <c r="APU27">
        <v>1</v>
      </c>
      <c r="APV27">
        <v>1</v>
      </c>
      <c r="APW27">
        <v>1</v>
      </c>
      <c r="APX27">
        <v>0</v>
      </c>
      <c r="APY27">
        <v>2</v>
      </c>
      <c r="APZ27">
        <v>2</v>
      </c>
      <c r="AQA27">
        <v>2</v>
      </c>
      <c r="AQB27">
        <v>1</v>
      </c>
      <c r="AQC27">
        <v>1</v>
      </c>
      <c r="AQD27">
        <v>1</v>
      </c>
      <c r="AQE27">
        <v>2</v>
      </c>
      <c r="AQF27">
        <v>1</v>
      </c>
      <c r="AQG27">
        <v>1</v>
      </c>
      <c r="AQH27">
        <v>0</v>
      </c>
      <c r="AQI27">
        <v>2</v>
      </c>
      <c r="AQJ27">
        <v>2</v>
      </c>
      <c r="AQK27">
        <v>2</v>
      </c>
      <c r="AQL27">
        <v>0</v>
      </c>
      <c r="AQM27">
        <v>2</v>
      </c>
      <c r="AQN27">
        <v>1</v>
      </c>
      <c r="AQO27">
        <v>2</v>
      </c>
      <c r="AQP27">
        <v>2</v>
      </c>
      <c r="AQQ27">
        <v>2</v>
      </c>
      <c r="AQR27">
        <v>2</v>
      </c>
      <c r="AQS27">
        <v>2</v>
      </c>
      <c r="AQT27">
        <v>2</v>
      </c>
      <c r="AQU27">
        <v>1</v>
      </c>
      <c r="AQV27">
        <v>2</v>
      </c>
      <c r="AQW27">
        <v>1</v>
      </c>
      <c r="AQX27">
        <v>2</v>
      </c>
      <c r="AQY27">
        <v>2</v>
      </c>
      <c r="AQZ27">
        <v>2</v>
      </c>
      <c r="ARA27">
        <v>1</v>
      </c>
      <c r="ARB27">
        <v>2</v>
      </c>
      <c r="ARC27">
        <v>2</v>
      </c>
      <c r="ARD27">
        <v>0</v>
      </c>
      <c r="ARE27">
        <v>2</v>
      </c>
      <c r="ARF27">
        <v>1</v>
      </c>
      <c r="ARG27">
        <v>2</v>
      </c>
      <c r="ARH27">
        <v>2</v>
      </c>
      <c r="ARI27">
        <v>2</v>
      </c>
      <c r="ARJ27">
        <v>1</v>
      </c>
      <c r="ARK27">
        <v>1</v>
      </c>
      <c r="ARL27">
        <v>2</v>
      </c>
      <c r="ARM27">
        <v>1</v>
      </c>
      <c r="ARN27">
        <v>2</v>
      </c>
      <c r="ARO27">
        <v>2</v>
      </c>
      <c r="ARP27">
        <v>2</v>
      </c>
      <c r="ARQ27">
        <v>2</v>
      </c>
      <c r="ARR27">
        <v>2</v>
      </c>
      <c r="ARS27">
        <v>2</v>
      </c>
      <c r="ART27">
        <v>2</v>
      </c>
      <c r="ARU27">
        <v>2</v>
      </c>
      <c r="ARV27">
        <v>0</v>
      </c>
      <c r="ARW27">
        <v>0</v>
      </c>
      <c r="ARX27">
        <v>0</v>
      </c>
      <c r="ARY27">
        <v>2</v>
      </c>
      <c r="ARZ27">
        <v>2</v>
      </c>
      <c r="ASA27">
        <v>1</v>
      </c>
      <c r="ASB27">
        <v>2</v>
      </c>
      <c r="ASC27">
        <v>2</v>
      </c>
      <c r="ASD27">
        <v>2</v>
      </c>
      <c r="ASE27">
        <v>2</v>
      </c>
      <c r="ASF27">
        <v>0</v>
      </c>
      <c r="ASG27">
        <v>2</v>
      </c>
      <c r="ASH27">
        <v>2</v>
      </c>
      <c r="ASI27">
        <v>1</v>
      </c>
      <c r="ASJ27">
        <v>2</v>
      </c>
      <c r="ASK27">
        <v>2</v>
      </c>
      <c r="ASL27">
        <v>2</v>
      </c>
      <c r="ASM27">
        <v>2</v>
      </c>
      <c r="ASN27">
        <v>1</v>
      </c>
      <c r="ASO27">
        <v>2</v>
      </c>
      <c r="ASP27">
        <v>2</v>
      </c>
      <c r="ASQ27">
        <v>1</v>
      </c>
      <c r="ASR27">
        <v>1</v>
      </c>
      <c r="ASS27">
        <v>2</v>
      </c>
      <c r="AST27">
        <v>2</v>
      </c>
      <c r="ASU27">
        <v>2</v>
      </c>
      <c r="ASV27">
        <v>2</v>
      </c>
      <c r="ASW27">
        <v>2</v>
      </c>
      <c r="ASX27">
        <v>9</v>
      </c>
      <c r="ASY27">
        <v>1</v>
      </c>
      <c r="ASZ27">
        <v>2</v>
      </c>
      <c r="ATA27">
        <v>2</v>
      </c>
      <c r="ATB27">
        <v>1</v>
      </c>
      <c r="ATC27">
        <v>1</v>
      </c>
      <c r="ATD27">
        <v>2</v>
      </c>
      <c r="ATE27">
        <v>1</v>
      </c>
      <c r="ATF27">
        <v>2</v>
      </c>
      <c r="ATG27">
        <v>2</v>
      </c>
      <c r="ATH27">
        <v>2</v>
      </c>
      <c r="ATI27">
        <v>1</v>
      </c>
      <c r="ATJ27">
        <v>2</v>
      </c>
      <c r="ATK27">
        <v>9</v>
      </c>
      <c r="ATL27">
        <v>2</v>
      </c>
      <c r="ATM27">
        <v>1</v>
      </c>
      <c r="ATN27">
        <v>9</v>
      </c>
      <c r="ATO27">
        <v>2</v>
      </c>
      <c r="ATP27">
        <v>2</v>
      </c>
      <c r="ATQ27">
        <v>2</v>
      </c>
      <c r="ATR27">
        <v>2</v>
      </c>
      <c r="ATS27">
        <v>1</v>
      </c>
      <c r="ATT27">
        <v>2</v>
      </c>
      <c r="ATU27">
        <v>1</v>
      </c>
      <c r="ATV27">
        <v>1</v>
      </c>
      <c r="ATW27">
        <v>1</v>
      </c>
      <c r="ATX27">
        <v>2</v>
      </c>
      <c r="ATY27">
        <v>2</v>
      </c>
      <c r="ATZ27">
        <v>2</v>
      </c>
      <c r="AUA27">
        <v>2</v>
      </c>
      <c r="AUB27">
        <v>0</v>
      </c>
      <c r="AUC27">
        <v>2</v>
      </c>
      <c r="AUD27">
        <v>2</v>
      </c>
      <c r="AUE27">
        <v>2</v>
      </c>
      <c r="AUF27">
        <v>2</v>
      </c>
      <c r="AUG27">
        <v>2</v>
      </c>
      <c r="AUH27">
        <v>2</v>
      </c>
      <c r="AUI27">
        <v>2</v>
      </c>
      <c r="AUJ27">
        <v>1</v>
      </c>
      <c r="AUK27">
        <v>2</v>
      </c>
      <c r="AUL27">
        <v>2</v>
      </c>
      <c r="AUM27">
        <v>2</v>
      </c>
      <c r="AUN27">
        <v>2</v>
      </c>
      <c r="AUO27">
        <v>2</v>
      </c>
      <c r="AUP27">
        <v>1</v>
      </c>
      <c r="AUQ27">
        <v>2</v>
      </c>
      <c r="AUR27">
        <v>1</v>
      </c>
      <c r="AUS27">
        <v>1</v>
      </c>
      <c r="AUT27">
        <v>2</v>
      </c>
      <c r="AUU27">
        <v>9</v>
      </c>
      <c r="AUV27">
        <v>2</v>
      </c>
      <c r="AUW27">
        <v>2</v>
      </c>
      <c r="AUX27">
        <v>1</v>
      </c>
      <c r="AUY27">
        <v>1</v>
      </c>
      <c r="AUZ27">
        <v>9</v>
      </c>
      <c r="AVA27">
        <v>1</v>
      </c>
      <c r="AVB27">
        <v>2</v>
      </c>
      <c r="AVC27">
        <v>2</v>
      </c>
      <c r="AVD27">
        <v>2</v>
      </c>
      <c r="AVE27">
        <v>1</v>
      </c>
      <c r="AVF27">
        <v>2</v>
      </c>
      <c r="AVG27">
        <v>2</v>
      </c>
      <c r="AVH27">
        <v>1</v>
      </c>
      <c r="AVI27">
        <v>2</v>
      </c>
      <c r="AVJ27">
        <v>1</v>
      </c>
      <c r="AVK27">
        <v>1</v>
      </c>
      <c r="AVL27">
        <v>1</v>
      </c>
      <c r="AVM27">
        <v>2</v>
      </c>
      <c r="AVN27">
        <v>1</v>
      </c>
      <c r="AVO27">
        <v>1</v>
      </c>
      <c r="AVP27">
        <v>2</v>
      </c>
      <c r="AVQ27">
        <v>2</v>
      </c>
      <c r="AVR27">
        <v>2</v>
      </c>
      <c r="AVS27">
        <v>2</v>
      </c>
      <c r="AVT27">
        <v>2</v>
      </c>
      <c r="AVU27">
        <v>2</v>
      </c>
      <c r="AVV27">
        <v>1</v>
      </c>
      <c r="AVW27">
        <v>2</v>
      </c>
      <c r="AVX27">
        <v>2</v>
      </c>
      <c r="AVY27">
        <v>2</v>
      </c>
      <c r="AVZ27">
        <v>2</v>
      </c>
      <c r="AWA27">
        <v>2</v>
      </c>
      <c r="AWB27">
        <v>2</v>
      </c>
      <c r="AWC27">
        <v>2</v>
      </c>
      <c r="AWD27">
        <v>2</v>
      </c>
      <c r="AWE27">
        <v>2</v>
      </c>
      <c r="AWF27">
        <v>1</v>
      </c>
      <c r="AWG27">
        <v>1</v>
      </c>
      <c r="AWH27">
        <v>2</v>
      </c>
      <c r="AWI27">
        <v>9</v>
      </c>
      <c r="AWJ27">
        <v>2</v>
      </c>
      <c r="AWK27">
        <v>1</v>
      </c>
      <c r="AWL27">
        <v>2</v>
      </c>
      <c r="AWM27">
        <v>2</v>
      </c>
      <c r="AWN27">
        <v>2</v>
      </c>
      <c r="AWO27">
        <v>1</v>
      </c>
      <c r="AWP27">
        <v>2</v>
      </c>
      <c r="AWQ27">
        <v>2</v>
      </c>
      <c r="AWR27">
        <v>2</v>
      </c>
      <c r="AWS27">
        <v>2</v>
      </c>
      <c r="AWT27">
        <v>9</v>
      </c>
      <c r="AWU27">
        <v>2</v>
      </c>
      <c r="AWV27">
        <v>2</v>
      </c>
      <c r="AWW27">
        <v>1</v>
      </c>
      <c r="AWX27">
        <v>2</v>
      </c>
      <c r="AWY27">
        <v>2</v>
      </c>
      <c r="AWZ27">
        <v>1</v>
      </c>
      <c r="AXA27">
        <v>2</v>
      </c>
      <c r="AXB27">
        <v>2</v>
      </c>
      <c r="AXC27">
        <v>2</v>
      </c>
      <c r="AXD27">
        <v>2</v>
      </c>
      <c r="AXE27">
        <v>1</v>
      </c>
      <c r="AXF27">
        <v>2</v>
      </c>
      <c r="AXG27">
        <v>2</v>
      </c>
      <c r="AXH27">
        <v>2</v>
      </c>
      <c r="AXI27">
        <v>0</v>
      </c>
      <c r="AXJ27">
        <v>2</v>
      </c>
      <c r="AXK27">
        <v>2</v>
      </c>
      <c r="AXL27">
        <v>2</v>
      </c>
      <c r="AXM27">
        <v>1</v>
      </c>
      <c r="AXN27">
        <v>2</v>
      </c>
      <c r="AXO27">
        <v>1</v>
      </c>
      <c r="AXP27">
        <v>2</v>
      </c>
      <c r="AXQ27">
        <v>2</v>
      </c>
      <c r="AXR27">
        <v>2</v>
      </c>
      <c r="AXS27">
        <v>1</v>
      </c>
      <c r="AXT27">
        <v>2</v>
      </c>
      <c r="AXU27">
        <v>2</v>
      </c>
      <c r="AXV27">
        <v>2</v>
      </c>
      <c r="AXW27">
        <v>2</v>
      </c>
      <c r="AXX27">
        <v>2</v>
      </c>
      <c r="AXY27">
        <v>1</v>
      </c>
      <c r="AXZ27">
        <v>2</v>
      </c>
      <c r="AYA27">
        <v>2</v>
      </c>
      <c r="AYB27">
        <v>2</v>
      </c>
      <c r="AYC27">
        <v>1</v>
      </c>
      <c r="AYD27">
        <v>2</v>
      </c>
      <c r="AYE27">
        <v>0</v>
      </c>
      <c r="AYF27">
        <v>2</v>
      </c>
      <c r="AYG27">
        <v>1</v>
      </c>
      <c r="AYH27">
        <v>2</v>
      </c>
      <c r="AYI27">
        <v>2</v>
      </c>
      <c r="AYJ27">
        <v>2</v>
      </c>
      <c r="AYK27">
        <v>2</v>
      </c>
      <c r="AYL27">
        <v>1</v>
      </c>
      <c r="AYM27">
        <v>1</v>
      </c>
      <c r="AYN27">
        <v>1</v>
      </c>
      <c r="AYO27">
        <v>0</v>
      </c>
      <c r="AYP27">
        <v>2</v>
      </c>
      <c r="AYQ27">
        <v>2</v>
      </c>
      <c r="AYR27">
        <v>1</v>
      </c>
      <c r="AYS27">
        <v>2</v>
      </c>
      <c r="AYT27">
        <v>1</v>
      </c>
      <c r="AYU27">
        <v>2</v>
      </c>
      <c r="AYV27">
        <v>1</v>
      </c>
      <c r="AYW27">
        <v>2</v>
      </c>
      <c r="AYX27">
        <v>0</v>
      </c>
      <c r="AYY27">
        <v>0</v>
      </c>
      <c r="AYZ27">
        <v>2</v>
      </c>
      <c r="AZA27">
        <v>0</v>
      </c>
      <c r="AZB27">
        <v>1</v>
      </c>
      <c r="AZC27">
        <v>2</v>
      </c>
      <c r="AZD27">
        <v>2</v>
      </c>
      <c r="AZE27">
        <v>1</v>
      </c>
      <c r="AZF27">
        <v>1</v>
      </c>
      <c r="AZG27">
        <v>2</v>
      </c>
      <c r="AZH27">
        <v>2</v>
      </c>
      <c r="AZI27">
        <v>2</v>
      </c>
      <c r="AZJ27">
        <v>2</v>
      </c>
      <c r="AZK27">
        <v>2</v>
      </c>
      <c r="AZL27">
        <v>1</v>
      </c>
      <c r="AZM27">
        <v>2</v>
      </c>
      <c r="AZN27">
        <v>0</v>
      </c>
      <c r="AZO27">
        <v>2</v>
      </c>
      <c r="AZP27">
        <v>2</v>
      </c>
      <c r="AZQ27">
        <v>2</v>
      </c>
      <c r="AZR27">
        <v>2</v>
      </c>
      <c r="AZS27">
        <v>2</v>
      </c>
      <c r="AZT27">
        <v>0</v>
      </c>
      <c r="AZU27">
        <v>9</v>
      </c>
      <c r="AZV27">
        <v>2</v>
      </c>
      <c r="AZW27">
        <v>1</v>
      </c>
      <c r="AZX27">
        <v>2</v>
      </c>
      <c r="AZY27">
        <v>1</v>
      </c>
      <c r="AZZ27">
        <v>2</v>
      </c>
      <c r="BAA27">
        <v>2</v>
      </c>
      <c r="BAB27">
        <v>2</v>
      </c>
      <c r="BAC27">
        <v>2</v>
      </c>
      <c r="BAD27">
        <v>2</v>
      </c>
      <c r="BAE27">
        <v>2</v>
      </c>
      <c r="BAF27">
        <v>2</v>
      </c>
      <c r="BAG27">
        <v>1</v>
      </c>
      <c r="BAH27">
        <v>2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2</v>
      </c>
      <c r="BAO27">
        <v>2</v>
      </c>
      <c r="BAP27">
        <v>2</v>
      </c>
      <c r="BAQ27">
        <v>1</v>
      </c>
      <c r="BAR27">
        <v>1</v>
      </c>
      <c r="BAS27">
        <v>2</v>
      </c>
      <c r="BAT27">
        <v>1</v>
      </c>
      <c r="BAU27">
        <v>2</v>
      </c>
      <c r="BAV27">
        <v>1</v>
      </c>
      <c r="BAW27">
        <v>1</v>
      </c>
      <c r="BAX27">
        <v>0</v>
      </c>
      <c r="BAY27">
        <v>2</v>
      </c>
      <c r="BAZ27">
        <v>2</v>
      </c>
      <c r="BBA27">
        <v>2</v>
      </c>
      <c r="BBB27">
        <v>2</v>
      </c>
      <c r="BBC27">
        <v>2</v>
      </c>
      <c r="BBD27">
        <v>2</v>
      </c>
      <c r="BBE27">
        <v>2</v>
      </c>
      <c r="BBF27">
        <v>9</v>
      </c>
      <c r="BBG27">
        <v>1</v>
      </c>
      <c r="BBH27">
        <v>1</v>
      </c>
      <c r="BBI27">
        <v>2</v>
      </c>
      <c r="BBJ27">
        <v>1</v>
      </c>
      <c r="BBK27">
        <v>1</v>
      </c>
      <c r="BBL27">
        <v>2</v>
      </c>
      <c r="BBM27">
        <v>2</v>
      </c>
      <c r="BBN27">
        <v>2</v>
      </c>
      <c r="BBO27">
        <v>2</v>
      </c>
      <c r="BBP27">
        <v>2</v>
      </c>
      <c r="BBQ27">
        <v>2</v>
      </c>
    </row>
    <row r="28" spans="1:1421" x14ac:dyDescent="0.25">
      <c r="A28" t="s">
        <v>59</v>
      </c>
      <c r="B28">
        <v>9</v>
      </c>
      <c r="C28" t="s">
        <v>20</v>
      </c>
      <c r="D28">
        <v>1</v>
      </c>
      <c r="E28">
        <v>2</v>
      </c>
      <c r="F28">
        <v>2</v>
      </c>
      <c r="G28">
        <v>2</v>
      </c>
      <c r="H28">
        <v>1</v>
      </c>
      <c r="I28">
        <v>2</v>
      </c>
      <c r="J28">
        <v>2</v>
      </c>
      <c r="K28">
        <v>0</v>
      </c>
      <c r="L28">
        <v>2</v>
      </c>
      <c r="M28">
        <v>1</v>
      </c>
      <c r="N28">
        <v>1</v>
      </c>
      <c r="O28">
        <v>0</v>
      </c>
      <c r="P28">
        <v>2</v>
      </c>
      <c r="Q28">
        <v>2</v>
      </c>
      <c r="R28">
        <v>9</v>
      </c>
      <c r="S28">
        <v>0</v>
      </c>
      <c r="T28">
        <v>2</v>
      </c>
      <c r="U28">
        <v>1</v>
      </c>
      <c r="V28">
        <v>9</v>
      </c>
      <c r="W28">
        <v>9</v>
      </c>
      <c r="X28">
        <v>1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2</v>
      </c>
      <c r="AN28">
        <v>1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0</v>
      </c>
      <c r="AZ28">
        <v>2</v>
      </c>
      <c r="BA28">
        <v>2</v>
      </c>
      <c r="BB28">
        <v>2</v>
      </c>
      <c r="BC28">
        <v>1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9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1</v>
      </c>
      <c r="BQ28">
        <v>2</v>
      </c>
      <c r="BR28">
        <v>2</v>
      </c>
      <c r="BS28">
        <v>9</v>
      </c>
      <c r="BT28">
        <v>2</v>
      </c>
      <c r="BU28">
        <v>1</v>
      </c>
      <c r="BV28">
        <v>9</v>
      </c>
      <c r="BW28">
        <v>2</v>
      </c>
      <c r="BX28">
        <v>2</v>
      </c>
      <c r="BY28">
        <v>9</v>
      </c>
      <c r="BZ28">
        <v>9</v>
      </c>
      <c r="CA28">
        <v>1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9</v>
      </c>
      <c r="CJ28">
        <v>9</v>
      </c>
      <c r="CK28">
        <v>2</v>
      </c>
      <c r="CL28">
        <v>2</v>
      </c>
      <c r="CM28">
        <v>1</v>
      </c>
      <c r="CN28">
        <v>1</v>
      </c>
      <c r="CO28">
        <v>9</v>
      </c>
      <c r="CP28">
        <v>1</v>
      </c>
      <c r="CQ28">
        <v>2</v>
      </c>
      <c r="CR28">
        <v>2</v>
      </c>
      <c r="CS28">
        <v>2</v>
      </c>
      <c r="CT28">
        <v>1</v>
      </c>
      <c r="CU28">
        <v>2</v>
      </c>
      <c r="CV28">
        <v>2</v>
      </c>
      <c r="CW28">
        <v>2</v>
      </c>
      <c r="CX28">
        <v>1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9</v>
      </c>
      <c r="DF28">
        <v>1</v>
      </c>
      <c r="DG28">
        <v>1</v>
      </c>
      <c r="DH28">
        <v>2</v>
      </c>
      <c r="DI28">
        <v>1</v>
      </c>
      <c r="DJ28">
        <v>2</v>
      </c>
      <c r="DK28">
        <v>2</v>
      </c>
      <c r="DL28">
        <v>9</v>
      </c>
      <c r="DM28">
        <v>2</v>
      </c>
      <c r="DN28">
        <v>1</v>
      </c>
      <c r="DO28">
        <v>2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1</v>
      </c>
      <c r="DV28">
        <v>1</v>
      </c>
      <c r="DW28">
        <v>2</v>
      </c>
      <c r="DX28">
        <v>2</v>
      </c>
      <c r="DY28">
        <v>1</v>
      </c>
      <c r="DZ28">
        <v>2</v>
      </c>
      <c r="EA28">
        <v>2</v>
      </c>
      <c r="EB28">
        <v>1</v>
      </c>
      <c r="EC28">
        <v>1</v>
      </c>
      <c r="ED28">
        <v>2</v>
      </c>
      <c r="EE28">
        <v>2</v>
      </c>
      <c r="EF28">
        <v>2</v>
      </c>
      <c r="EG28">
        <v>2</v>
      </c>
      <c r="EH28">
        <v>9</v>
      </c>
      <c r="EI28">
        <v>2</v>
      </c>
      <c r="EJ28">
        <v>1</v>
      </c>
      <c r="EK28">
        <v>2</v>
      </c>
      <c r="EL28">
        <v>2</v>
      </c>
      <c r="EM28">
        <v>2</v>
      </c>
      <c r="EN28">
        <v>1</v>
      </c>
      <c r="EO28">
        <v>9</v>
      </c>
      <c r="EP28">
        <v>2</v>
      </c>
      <c r="EQ28">
        <v>2</v>
      </c>
      <c r="ER28">
        <v>2</v>
      </c>
      <c r="ES28">
        <v>0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9</v>
      </c>
      <c r="FA28">
        <v>2</v>
      </c>
      <c r="FB28">
        <v>2</v>
      </c>
      <c r="FC28">
        <v>2</v>
      </c>
      <c r="FD28">
        <v>1</v>
      </c>
      <c r="FE28">
        <v>1</v>
      </c>
      <c r="FF28">
        <v>2</v>
      </c>
      <c r="FG28">
        <v>1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9</v>
      </c>
      <c r="FN28">
        <v>1</v>
      </c>
      <c r="FO28">
        <v>2</v>
      </c>
      <c r="FP28">
        <v>2</v>
      </c>
      <c r="FQ28">
        <v>9</v>
      </c>
      <c r="FR28">
        <v>1</v>
      </c>
      <c r="FS28">
        <v>9</v>
      </c>
      <c r="FT28">
        <v>2</v>
      </c>
      <c r="FU28">
        <v>2</v>
      </c>
      <c r="FV28">
        <v>1</v>
      </c>
      <c r="FW28">
        <v>1</v>
      </c>
      <c r="FX28">
        <v>2</v>
      </c>
      <c r="FY28">
        <v>2</v>
      </c>
      <c r="FZ28">
        <v>1</v>
      </c>
      <c r="GA28">
        <v>2</v>
      </c>
      <c r="GB28">
        <v>1</v>
      </c>
      <c r="GC28">
        <v>2</v>
      </c>
      <c r="GD28">
        <v>1</v>
      </c>
      <c r="GE28">
        <v>2</v>
      </c>
      <c r="GF28">
        <v>1</v>
      </c>
      <c r="GG28">
        <v>2</v>
      </c>
      <c r="GH28">
        <v>1</v>
      </c>
      <c r="GI28">
        <v>2</v>
      </c>
      <c r="GJ28">
        <v>1</v>
      </c>
      <c r="GK28">
        <v>2</v>
      </c>
      <c r="GL28">
        <v>0</v>
      </c>
      <c r="GM28">
        <v>2</v>
      </c>
      <c r="GN28">
        <v>2</v>
      </c>
      <c r="GO28">
        <v>2</v>
      </c>
      <c r="GP28">
        <v>9</v>
      </c>
      <c r="GQ28">
        <v>2</v>
      </c>
      <c r="GR28">
        <v>1</v>
      </c>
      <c r="GS28">
        <v>1</v>
      </c>
      <c r="GT28">
        <v>2</v>
      </c>
      <c r="GU28">
        <v>2</v>
      </c>
      <c r="GV28">
        <v>2</v>
      </c>
      <c r="GW28">
        <v>2</v>
      </c>
      <c r="GX28">
        <v>2</v>
      </c>
      <c r="GY28">
        <v>2</v>
      </c>
      <c r="GZ28">
        <v>2</v>
      </c>
      <c r="HA28">
        <v>0</v>
      </c>
      <c r="HB28">
        <v>2</v>
      </c>
      <c r="HC28">
        <v>9</v>
      </c>
      <c r="HD28">
        <v>1</v>
      </c>
      <c r="HE28">
        <v>0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9</v>
      </c>
      <c r="HM28">
        <v>1</v>
      </c>
      <c r="HN28">
        <v>1</v>
      </c>
      <c r="HO28">
        <v>2</v>
      </c>
      <c r="HP28">
        <v>0</v>
      </c>
      <c r="HQ28">
        <v>2</v>
      </c>
      <c r="HR28">
        <v>2</v>
      </c>
      <c r="HS28">
        <v>1</v>
      </c>
      <c r="HT28">
        <v>2</v>
      </c>
      <c r="HU28">
        <v>1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9</v>
      </c>
      <c r="ID28">
        <v>2</v>
      </c>
      <c r="IE28">
        <v>1</v>
      </c>
      <c r="IF28">
        <v>2</v>
      </c>
      <c r="IG28">
        <v>9</v>
      </c>
      <c r="IH28">
        <v>1</v>
      </c>
      <c r="II28">
        <v>2</v>
      </c>
      <c r="IJ28">
        <v>2</v>
      </c>
      <c r="IK28">
        <v>1</v>
      </c>
      <c r="IL28">
        <v>2</v>
      </c>
      <c r="IM28">
        <v>9</v>
      </c>
      <c r="IN28">
        <v>0</v>
      </c>
      <c r="IO28">
        <v>2</v>
      </c>
      <c r="IP28">
        <v>2</v>
      </c>
      <c r="IQ28">
        <v>2</v>
      </c>
      <c r="IR28">
        <v>1</v>
      </c>
      <c r="IS28">
        <v>2</v>
      </c>
      <c r="IT28">
        <v>1</v>
      </c>
      <c r="IU28">
        <v>1</v>
      </c>
      <c r="IV28">
        <v>2</v>
      </c>
      <c r="IW28">
        <v>9</v>
      </c>
      <c r="IX28">
        <v>2</v>
      </c>
      <c r="IY28">
        <v>9</v>
      </c>
      <c r="IZ28">
        <v>2</v>
      </c>
      <c r="JA28">
        <v>2</v>
      </c>
      <c r="JB28">
        <v>9</v>
      </c>
      <c r="JC28">
        <v>2</v>
      </c>
      <c r="JD28">
        <v>2</v>
      </c>
      <c r="JE28">
        <v>2</v>
      </c>
      <c r="JF28">
        <v>2</v>
      </c>
      <c r="JG28">
        <v>2</v>
      </c>
      <c r="JH28">
        <v>2</v>
      </c>
      <c r="JI28">
        <v>2</v>
      </c>
      <c r="JJ28">
        <v>1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0</v>
      </c>
      <c r="JQ28">
        <v>2</v>
      </c>
      <c r="JR28">
        <v>1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9</v>
      </c>
      <c r="JZ28">
        <v>2</v>
      </c>
      <c r="KA28">
        <v>2</v>
      </c>
      <c r="KB28">
        <v>2</v>
      </c>
      <c r="KC28">
        <v>1</v>
      </c>
      <c r="KD28">
        <v>2</v>
      </c>
      <c r="KE28">
        <v>2</v>
      </c>
      <c r="KF28">
        <v>9</v>
      </c>
      <c r="KG28">
        <v>0</v>
      </c>
      <c r="KH28">
        <v>1</v>
      </c>
      <c r="KI28">
        <v>2</v>
      </c>
      <c r="KJ28">
        <v>0</v>
      </c>
      <c r="KK28">
        <v>2</v>
      </c>
      <c r="KL28">
        <v>0</v>
      </c>
      <c r="KM28">
        <v>0</v>
      </c>
      <c r="KN28">
        <v>2</v>
      </c>
      <c r="KO28">
        <v>2</v>
      </c>
      <c r="KP28">
        <v>2</v>
      </c>
      <c r="KQ28">
        <v>2</v>
      </c>
      <c r="KR28">
        <v>1</v>
      </c>
      <c r="KS28">
        <v>2</v>
      </c>
      <c r="KT28">
        <v>2</v>
      </c>
      <c r="KU28">
        <v>2</v>
      </c>
      <c r="KV28">
        <v>9</v>
      </c>
      <c r="KW28">
        <v>2</v>
      </c>
      <c r="KX28">
        <v>1</v>
      </c>
      <c r="KY28">
        <v>1</v>
      </c>
      <c r="KZ28">
        <v>2</v>
      </c>
      <c r="LA28">
        <v>2</v>
      </c>
      <c r="LB28">
        <v>9</v>
      </c>
      <c r="LC28">
        <v>0</v>
      </c>
      <c r="LD28">
        <v>2</v>
      </c>
      <c r="LE28">
        <v>1</v>
      </c>
      <c r="LF28">
        <v>2</v>
      </c>
      <c r="LG28">
        <v>1</v>
      </c>
      <c r="LH28">
        <v>1</v>
      </c>
      <c r="LI28">
        <v>0</v>
      </c>
      <c r="LJ28">
        <v>1</v>
      </c>
      <c r="LK28">
        <v>2</v>
      </c>
      <c r="LL28">
        <v>2</v>
      </c>
      <c r="LM28">
        <v>1</v>
      </c>
      <c r="LN28">
        <v>0</v>
      </c>
      <c r="LO28">
        <v>2</v>
      </c>
      <c r="LP28">
        <v>0</v>
      </c>
      <c r="LQ28">
        <v>2</v>
      </c>
      <c r="LR28">
        <v>2</v>
      </c>
      <c r="LS28">
        <v>2</v>
      </c>
      <c r="LT28">
        <v>0</v>
      </c>
      <c r="LU28">
        <v>2</v>
      </c>
      <c r="LV28">
        <v>2</v>
      </c>
      <c r="LW28">
        <v>0</v>
      </c>
      <c r="LX28">
        <v>1</v>
      </c>
      <c r="LY28">
        <v>2</v>
      </c>
      <c r="LZ28">
        <v>0</v>
      </c>
      <c r="MA28">
        <v>2</v>
      </c>
      <c r="MB28">
        <v>2</v>
      </c>
      <c r="MC28">
        <v>2</v>
      </c>
      <c r="MD28">
        <v>1</v>
      </c>
      <c r="ME28">
        <v>2</v>
      </c>
      <c r="MF28">
        <v>1</v>
      </c>
      <c r="MG28">
        <v>2</v>
      </c>
      <c r="MH28">
        <v>2</v>
      </c>
      <c r="MI28">
        <v>2</v>
      </c>
      <c r="MJ28">
        <v>2</v>
      </c>
      <c r="MK28">
        <v>2</v>
      </c>
      <c r="ML28">
        <v>2</v>
      </c>
      <c r="MM28">
        <v>1</v>
      </c>
      <c r="MN28">
        <v>0</v>
      </c>
      <c r="MO28">
        <v>2</v>
      </c>
      <c r="MP28">
        <v>2</v>
      </c>
      <c r="MQ28">
        <v>2</v>
      </c>
      <c r="MR28">
        <v>2</v>
      </c>
      <c r="MS28">
        <v>0</v>
      </c>
      <c r="MT28">
        <v>2</v>
      </c>
      <c r="MU28">
        <v>2</v>
      </c>
      <c r="MV28">
        <v>9</v>
      </c>
      <c r="MW28">
        <v>9</v>
      </c>
      <c r="MX28">
        <v>2</v>
      </c>
      <c r="MY28">
        <v>2</v>
      </c>
      <c r="MZ28">
        <v>1</v>
      </c>
      <c r="NA28">
        <v>2</v>
      </c>
      <c r="NB28">
        <v>9</v>
      </c>
      <c r="NC28">
        <v>2</v>
      </c>
      <c r="ND28">
        <v>2</v>
      </c>
      <c r="NE28">
        <v>9</v>
      </c>
      <c r="NF28">
        <v>2</v>
      </c>
      <c r="NG28">
        <v>1</v>
      </c>
      <c r="NH28">
        <v>2</v>
      </c>
      <c r="NI28">
        <v>2</v>
      </c>
      <c r="NJ28">
        <v>1</v>
      </c>
      <c r="NK28">
        <v>2</v>
      </c>
      <c r="NL28">
        <v>2</v>
      </c>
      <c r="NM28">
        <v>1</v>
      </c>
      <c r="NN28">
        <v>1</v>
      </c>
      <c r="NO28">
        <v>2</v>
      </c>
      <c r="NP28">
        <v>2</v>
      </c>
      <c r="NQ28">
        <v>0</v>
      </c>
      <c r="NR28">
        <v>2</v>
      </c>
      <c r="NS28">
        <v>0</v>
      </c>
      <c r="NT28">
        <v>1</v>
      </c>
      <c r="NU28">
        <v>2</v>
      </c>
      <c r="NV28">
        <v>2</v>
      </c>
      <c r="NW28">
        <v>2</v>
      </c>
      <c r="NX28">
        <v>2</v>
      </c>
      <c r="NY28">
        <v>2</v>
      </c>
      <c r="NZ28">
        <v>1</v>
      </c>
      <c r="OA28">
        <v>1</v>
      </c>
      <c r="OB28">
        <v>1</v>
      </c>
      <c r="OC28">
        <v>2</v>
      </c>
      <c r="OD28">
        <v>1</v>
      </c>
      <c r="OE28">
        <v>2</v>
      </c>
      <c r="OF28">
        <v>2</v>
      </c>
      <c r="OG28">
        <v>1</v>
      </c>
      <c r="OH28">
        <v>2</v>
      </c>
      <c r="OI28">
        <v>1</v>
      </c>
      <c r="OJ28">
        <v>2</v>
      </c>
      <c r="OK28">
        <v>1</v>
      </c>
      <c r="OL28">
        <v>2</v>
      </c>
      <c r="OM28">
        <v>2</v>
      </c>
      <c r="ON28">
        <v>2</v>
      </c>
      <c r="OO28">
        <v>2</v>
      </c>
      <c r="OP28">
        <v>1</v>
      </c>
      <c r="OQ28">
        <v>1</v>
      </c>
      <c r="OR28">
        <v>2</v>
      </c>
      <c r="OS28">
        <v>2</v>
      </c>
      <c r="OT28">
        <v>2</v>
      </c>
      <c r="OU28">
        <v>1</v>
      </c>
      <c r="OV28">
        <v>2</v>
      </c>
      <c r="OW28">
        <v>1</v>
      </c>
      <c r="OX28">
        <v>1</v>
      </c>
      <c r="OY28">
        <v>2</v>
      </c>
      <c r="OZ28">
        <v>1</v>
      </c>
      <c r="PA28">
        <v>2</v>
      </c>
      <c r="PB28">
        <v>1</v>
      </c>
      <c r="PC28">
        <v>1</v>
      </c>
      <c r="PD28">
        <v>2</v>
      </c>
      <c r="PE28">
        <v>2</v>
      </c>
      <c r="PF28">
        <v>2</v>
      </c>
      <c r="PG28">
        <v>2</v>
      </c>
      <c r="PH28">
        <v>1</v>
      </c>
      <c r="PI28">
        <v>2</v>
      </c>
      <c r="PJ28">
        <v>2</v>
      </c>
      <c r="PK28">
        <v>2</v>
      </c>
      <c r="PL28">
        <v>2</v>
      </c>
      <c r="PM28">
        <v>0</v>
      </c>
      <c r="PN28">
        <v>2</v>
      </c>
      <c r="PO28">
        <v>2</v>
      </c>
      <c r="PP28">
        <v>2</v>
      </c>
      <c r="PQ28">
        <v>2</v>
      </c>
      <c r="PR28">
        <v>1</v>
      </c>
      <c r="PS28">
        <v>2</v>
      </c>
      <c r="PT28">
        <v>2</v>
      </c>
      <c r="PU28">
        <v>2</v>
      </c>
      <c r="PV28">
        <v>2</v>
      </c>
      <c r="PW28">
        <v>1</v>
      </c>
      <c r="PX28">
        <v>9</v>
      </c>
      <c r="PY28">
        <v>2</v>
      </c>
      <c r="PZ28">
        <v>2</v>
      </c>
      <c r="QA28">
        <v>2</v>
      </c>
      <c r="QB28">
        <v>1</v>
      </c>
      <c r="QC28">
        <v>9</v>
      </c>
      <c r="QD28">
        <v>2</v>
      </c>
      <c r="QE28">
        <v>2</v>
      </c>
      <c r="QF28">
        <v>1</v>
      </c>
      <c r="QG28">
        <v>1</v>
      </c>
      <c r="QH28">
        <v>2</v>
      </c>
      <c r="QI28">
        <v>1</v>
      </c>
      <c r="QJ28">
        <v>2</v>
      </c>
      <c r="QK28">
        <v>2</v>
      </c>
      <c r="QL28">
        <v>1</v>
      </c>
      <c r="QM28">
        <v>2</v>
      </c>
      <c r="QN28">
        <v>2</v>
      </c>
      <c r="QO28">
        <v>1</v>
      </c>
      <c r="QP28">
        <v>2</v>
      </c>
      <c r="QQ28">
        <v>2</v>
      </c>
      <c r="QR28">
        <v>0</v>
      </c>
      <c r="QS28">
        <v>1</v>
      </c>
      <c r="QT28">
        <v>2</v>
      </c>
      <c r="QU28">
        <v>1</v>
      </c>
      <c r="QV28">
        <v>9</v>
      </c>
      <c r="QW28">
        <v>2</v>
      </c>
      <c r="QX28">
        <v>2</v>
      </c>
      <c r="QY28">
        <v>2</v>
      </c>
      <c r="QZ28">
        <v>1</v>
      </c>
      <c r="RA28">
        <v>2</v>
      </c>
      <c r="RB28">
        <v>9</v>
      </c>
      <c r="RC28">
        <v>2</v>
      </c>
      <c r="RD28">
        <v>9</v>
      </c>
      <c r="RE28">
        <v>9</v>
      </c>
      <c r="RF28">
        <v>0</v>
      </c>
      <c r="RG28">
        <v>2</v>
      </c>
      <c r="RH28">
        <v>2</v>
      </c>
      <c r="RI28">
        <v>1</v>
      </c>
      <c r="RJ28">
        <v>9</v>
      </c>
      <c r="RK28">
        <v>2</v>
      </c>
      <c r="RL28">
        <v>1</v>
      </c>
      <c r="RM28">
        <v>2</v>
      </c>
      <c r="RN28">
        <v>0</v>
      </c>
      <c r="RO28">
        <v>1</v>
      </c>
      <c r="RP28">
        <v>2</v>
      </c>
      <c r="RQ28">
        <v>2</v>
      </c>
      <c r="RR28">
        <v>2</v>
      </c>
      <c r="RS28">
        <v>9</v>
      </c>
      <c r="RT28">
        <v>2</v>
      </c>
      <c r="RU28">
        <v>2</v>
      </c>
      <c r="RV28">
        <v>0</v>
      </c>
      <c r="RW28">
        <v>2</v>
      </c>
      <c r="RX28">
        <v>2</v>
      </c>
      <c r="RY28">
        <v>1</v>
      </c>
      <c r="RZ28">
        <v>2</v>
      </c>
      <c r="SA28">
        <v>2</v>
      </c>
      <c r="SB28">
        <v>2</v>
      </c>
      <c r="SC28">
        <v>2</v>
      </c>
      <c r="SD28">
        <v>2</v>
      </c>
      <c r="SE28">
        <v>2</v>
      </c>
      <c r="SF28">
        <v>0</v>
      </c>
      <c r="SG28">
        <v>1</v>
      </c>
      <c r="SH28">
        <v>2</v>
      </c>
      <c r="SI28">
        <v>1</v>
      </c>
      <c r="SJ28">
        <v>2</v>
      </c>
      <c r="SK28">
        <v>2</v>
      </c>
      <c r="SL28">
        <v>9</v>
      </c>
      <c r="SM28">
        <v>2</v>
      </c>
      <c r="SN28">
        <v>9</v>
      </c>
      <c r="SO28">
        <v>2</v>
      </c>
      <c r="SP28">
        <v>2</v>
      </c>
      <c r="SQ28">
        <v>1</v>
      </c>
      <c r="SR28">
        <v>2</v>
      </c>
      <c r="SS28">
        <v>2</v>
      </c>
      <c r="ST28">
        <v>2</v>
      </c>
      <c r="SU28">
        <v>1</v>
      </c>
      <c r="SV28">
        <v>2</v>
      </c>
      <c r="SW28">
        <v>2</v>
      </c>
      <c r="SX28">
        <v>9</v>
      </c>
      <c r="SY28">
        <v>2</v>
      </c>
      <c r="SZ28">
        <v>2</v>
      </c>
      <c r="TA28">
        <v>1</v>
      </c>
      <c r="TB28">
        <v>2</v>
      </c>
      <c r="TC28">
        <v>2</v>
      </c>
      <c r="TD28">
        <v>0</v>
      </c>
      <c r="TE28">
        <v>2</v>
      </c>
      <c r="TF28">
        <v>9</v>
      </c>
      <c r="TG28">
        <v>9</v>
      </c>
      <c r="TH28">
        <v>2</v>
      </c>
      <c r="TI28">
        <v>2</v>
      </c>
      <c r="TJ28">
        <v>2</v>
      </c>
      <c r="TK28">
        <v>2</v>
      </c>
      <c r="TL28">
        <v>2</v>
      </c>
      <c r="TM28">
        <v>1</v>
      </c>
      <c r="TN28">
        <v>2</v>
      </c>
      <c r="TO28">
        <v>2</v>
      </c>
      <c r="TP28">
        <v>9</v>
      </c>
      <c r="TQ28">
        <v>2</v>
      </c>
      <c r="TR28">
        <v>2</v>
      </c>
      <c r="TS28">
        <v>2</v>
      </c>
      <c r="TT28">
        <v>0</v>
      </c>
      <c r="TU28">
        <v>2</v>
      </c>
      <c r="TV28">
        <v>9</v>
      </c>
      <c r="TW28">
        <v>0</v>
      </c>
      <c r="TX28">
        <v>2</v>
      </c>
      <c r="TY28">
        <v>2</v>
      </c>
      <c r="TZ28">
        <v>2</v>
      </c>
      <c r="UA28">
        <v>2</v>
      </c>
      <c r="UB28">
        <v>9</v>
      </c>
      <c r="UC28">
        <v>2</v>
      </c>
      <c r="UD28">
        <v>2</v>
      </c>
      <c r="UE28">
        <v>2</v>
      </c>
      <c r="UF28">
        <v>2</v>
      </c>
      <c r="UG28">
        <v>1</v>
      </c>
      <c r="UH28">
        <v>2</v>
      </c>
      <c r="UI28">
        <v>1</v>
      </c>
      <c r="UJ28">
        <v>9</v>
      </c>
      <c r="UK28">
        <v>2</v>
      </c>
      <c r="UL28">
        <v>2</v>
      </c>
      <c r="UM28">
        <v>2</v>
      </c>
      <c r="UN28">
        <v>9</v>
      </c>
      <c r="UO28">
        <v>2</v>
      </c>
      <c r="UP28">
        <v>2</v>
      </c>
      <c r="UQ28">
        <v>2</v>
      </c>
      <c r="UR28">
        <v>2</v>
      </c>
      <c r="US28">
        <v>9</v>
      </c>
      <c r="UT28">
        <v>2</v>
      </c>
      <c r="UU28">
        <v>2</v>
      </c>
      <c r="UV28">
        <v>2</v>
      </c>
      <c r="UW28">
        <v>2</v>
      </c>
      <c r="UX28">
        <v>2</v>
      </c>
      <c r="UY28">
        <v>2</v>
      </c>
      <c r="UZ28">
        <v>1</v>
      </c>
      <c r="VA28">
        <v>1</v>
      </c>
      <c r="VB28">
        <v>2</v>
      </c>
      <c r="VC28">
        <v>9</v>
      </c>
      <c r="VD28">
        <v>9</v>
      </c>
      <c r="VE28">
        <v>2</v>
      </c>
      <c r="VF28">
        <v>9</v>
      </c>
      <c r="VG28">
        <v>2</v>
      </c>
      <c r="VH28">
        <v>2</v>
      </c>
      <c r="VI28">
        <v>2</v>
      </c>
      <c r="VJ28">
        <v>0</v>
      </c>
      <c r="VK28">
        <v>2</v>
      </c>
      <c r="VL28">
        <v>2</v>
      </c>
      <c r="VM28">
        <v>2</v>
      </c>
      <c r="VN28">
        <v>2</v>
      </c>
      <c r="VO28">
        <v>2</v>
      </c>
      <c r="VP28">
        <v>9</v>
      </c>
      <c r="VQ28">
        <v>2</v>
      </c>
      <c r="VR28">
        <v>2</v>
      </c>
      <c r="VS28">
        <v>2</v>
      </c>
      <c r="VT28">
        <v>2</v>
      </c>
      <c r="VU28">
        <v>2</v>
      </c>
      <c r="VV28">
        <v>1</v>
      </c>
      <c r="VW28">
        <v>1</v>
      </c>
      <c r="VX28">
        <v>2</v>
      </c>
      <c r="VY28">
        <v>2</v>
      </c>
      <c r="VZ28">
        <v>2</v>
      </c>
      <c r="WA28">
        <v>1</v>
      </c>
      <c r="WB28">
        <v>2</v>
      </c>
      <c r="WC28">
        <v>9</v>
      </c>
      <c r="WD28">
        <v>9</v>
      </c>
      <c r="WE28">
        <v>9</v>
      </c>
      <c r="WF28">
        <v>0</v>
      </c>
      <c r="WG28">
        <v>0</v>
      </c>
      <c r="WH28">
        <v>2</v>
      </c>
      <c r="WI28">
        <v>1</v>
      </c>
      <c r="WJ28">
        <v>1</v>
      </c>
      <c r="WK28">
        <v>2</v>
      </c>
      <c r="WL28">
        <v>1</v>
      </c>
      <c r="WM28">
        <v>9</v>
      </c>
      <c r="WN28">
        <v>2</v>
      </c>
      <c r="WO28">
        <v>2</v>
      </c>
      <c r="WP28">
        <v>2</v>
      </c>
      <c r="WQ28">
        <v>2</v>
      </c>
      <c r="WR28">
        <v>2</v>
      </c>
      <c r="WS28">
        <v>9</v>
      </c>
      <c r="WT28">
        <v>1</v>
      </c>
      <c r="WU28">
        <v>2</v>
      </c>
      <c r="WV28">
        <v>2</v>
      </c>
      <c r="WW28">
        <v>2</v>
      </c>
      <c r="WX28">
        <v>2</v>
      </c>
      <c r="WY28">
        <v>9</v>
      </c>
      <c r="WZ28">
        <v>0</v>
      </c>
      <c r="XA28">
        <v>2</v>
      </c>
      <c r="XB28">
        <v>2</v>
      </c>
      <c r="XC28">
        <v>1</v>
      </c>
      <c r="XD28">
        <v>2</v>
      </c>
      <c r="XE28">
        <v>1</v>
      </c>
      <c r="XF28">
        <v>0</v>
      </c>
      <c r="XG28">
        <v>2</v>
      </c>
      <c r="XH28">
        <v>0</v>
      </c>
      <c r="XI28">
        <v>1</v>
      </c>
      <c r="XJ28">
        <v>2</v>
      </c>
      <c r="XK28">
        <v>0</v>
      </c>
      <c r="XL28">
        <v>1</v>
      </c>
      <c r="XM28">
        <v>1</v>
      </c>
      <c r="XN28">
        <v>0</v>
      </c>
      <c r="XO28">
        <v>2</v>
      </c>
      <c r="XP28">
        <v>2</v>
      </c>
      <c r="XQ28">
        <v>2</v>
      </c>
      <c r="XR28">
        <v>2</v>
      </c>
      <c r="XS28">
        <v>2</v>
      </c>
      <c r="XT28">
        <v>2</v>
      </c>
      <c r="XU28">
        <v>1</v>
      </c>
      <c r="XV28">
        <v>1</v>
      </c>
      <c r="XW28">
        <v>2</v>
      </c>
      <c r="XX28">
        <v>2</v>
      </c>
      <c r="XY28">
        <v>2</v>
      </c>
      <c r="XZ28">
        <v>2</v>
      </c>
      <c r="YA28">
        <v>2</v>
      </c>
      <c r="YB28">
        <v>0</v>
      </c>
      <c r="YC28">
        <v>2</v>
      </c>
      <c r="YD28">
        <v>2</v>
      </c>
      <c r="YE28">
        <v>2</v>
      </c>
      <c r="YF28">
        <v>2</v>
      </c>
      <c r="YG28">
        <v>1</v>
      </c>
      <c r="YH28">
        <v>2</v>
      </c>
      <c r="YI28">
        <v>1</v>
      </c>
      <c r="YJ28">
        <v>2</v>
      </c>
      <c r="YK28">
        <v>2</v>
      </c>
      <c r="YL28">
        <v>2</v>
      </c>
      <c r="YM28">
        <v>1</v>
      </c>
      <c r="YN28">
        <v>9</v>
      </c>
      <c r="YO28">
        <v>2</v>
      </c>
      <c r="YP28">
        <v>2</v>
      </c>
      <c r="YQ28">
        <v>2</v>
      </c>
      <c r="YR28">
        <v>2</v>
      </c>
      <c r="YS28">
        <v>2</v>
      </c>
      <c r="YT28">
        <v>2</v>
      </c>
      <c r="YU28">
        <v>2</v>
      </c>
      <c r="YV28">
        <v>2</v>
      </c>
      <c r="YW28">
        <v>2</v>
      </c>
      <c r="YX28">
        <v>2</v>
      </c>
      <c r="YY28">
        <v>0</v>
      </c>
      <c r="YZ28">
        <v>2</v>
      </c>
      <c r="ZA28">
        <v>2</v>
      </c>
      <c r="ZB28">
        <v>2</v>
      </c>
      <c r="ZC28">
        <v>2</v>
      </c>
      <c r="ZD28">
        <v>2</v>
      </c>
      <c r="ZE28">
        <v>2</v>
      </c>
      <c r="ZF28">
        <v>9</v>
      </c>
      <c r="ZG28">
        <v>2</v>
      </c>
      <c r="ZH28">
        <v>2</v>
      </c>
      <c r="ZI28">
        <v>2</v>
      </c>
      <c r="ZJ28">
        <v>2</v>
      </c>
      <c r="ZK28">
        <v>2</v>
      </c>
      <c r="ZL28">
        <v>2</v>
      </c>
      <c r="ZM28">
        <v>2</v>
      </c>
      <c r="ZN28">
        <v>1</v>
      </c>
      <c r="ZO28">
        <v>1</v>
      </c>
      <c r="ZP28">
        <v>2</v>
      </c>
      <c r="ZQ28">
        <v>2</v>
      </c>
      <c r="ZR28">
        <v>1</v>
      </c>
      <c r="ZS28">
        <v>2</v>
      </c>
      <c r="ZT28">
        <v>0</v>
      </c>
      <c r="ZU28">
        <v>2</v>
      </c>
      <c r="ZV28">
        <v>1</v>
      </c>
      <c r="ZW28">
        <v>9</v>
      </c>
      <c r="ZX28">
        <v>2</v>
      </c>
      <c r="ZY28">
        <v>2</v>
      </c>
      <c r="ZZ28">
        <v>2</v>
      </c>
      <c r="AAA28">
        <v>0</v>
      </c>
      <c r="AAB28">
        <v>1</v>
      </c>
      <c r="AAC28">
        <v>2</v>
      </c>
      <c r="AAD28">
        <v>1</v>
      </c>
      <c r="AAE28">
        <v>9</v>
      </c>
      <c r="AAF28">
        <v>2</v>
      </c>
      <c r="AAG28">
        <v>1</v>
      </c>
      <c r="AAH28">
        <v>2</v>
      </c>
      <c r="AAI28">
        <v>2</v>
      </c>
      <c r="AAJ28">
        <v>2</v>
      </c>
      <c r="AAK28">
        <v>1</v>
      </c>
      <c r="AAL28">
        <v>1</v>
      </c>
      <c r="AAM28">
        <v>1</v>
      </c>
      <c r="AAN28">
        <v>9</v>
      </c>
      <c r="AAO28">
        <v>2</v>
      </c>
      <c r="AAP28">
        <v>1</v>
      </c>
      <c r="AAQ28">
        <v>2</v>
      </c>
      <c r="AAR28">
        <v>2</v>
      </c>
      <c r="AAS28">
        <v>2</v>
      </c>
      <c r="AAT28">
        <v>2</v>
      </c>
      <c r="AAU28">
        <v>2</v>
      </c>
      <c r="AAV28">
        <v>2</v>
      </c>
      <c r="AAW28">
        <v>2</v>
      </c>
      <c r="AAX28">
        <v>0</v>
      </c>
      <c r="AAY28">
        <v>2</v>
      </c>
      <c r="AAZ28">
        <v>9</v>
      </c>
      <c r="ABA28">
        <v>1</v>
      </c>
      <c r="ABB28">
        <v>2</v>
      </c>
      <c r="ABC28">
        <v>9</v>
      </c>
      <c r="ABD28">
        <v>2</v>
      </c>
      <c r="ABE28">
        <v>2</v>
      </c>
      <c r="ABF28">
        <v>9</v>
      </c>
      <c r="ABG28">
        <v>2</v>
      </c>
      <c r="ABH28">
        <v>2</v>
      </c>
      <c r="ABI28">
        <v>9</v>
      </c>
      <c r="ABJ28">
        <v>1</v>
      </c>
      <c r="ABK28">
        <v>2</v>
      </c>
      <c r="ABL28">
        <v>2</v>
      </c>
      <c r="ABM28">
        <v>2</v>
      </c>
      <c r="ABN28">
        <v>2</v>
      </c>
      <c r="ABO28">
        <v>9</v>
      </c>
      <c r="ABP28">
        <v>2</v>
      </c>
      <c r="ABQ28">
        <v>9</v>
      </c>
      <c r="ABR28">
        <v>0</v>
      </c>
      <c r="ABS28">
        <v>1</v>
      </c>
      <c r="ABT28">
        <v>9</v>
      </c>
      <c r="ABU28">
        <v>2</v>
      </c>
      <c r="ABV28">
        <v>2</v>
      </c>
      <c r="ABW28">
        <v>2</v>
      </c>
      <c r="ABX28">
        <v>2</v>
      </c>
      <c r="ABY28">
        <v>2</v>
      </c>
      <c r="ABZ28">
        <v>2</v>
      </c>
      <c r="ACA28">
        <v>0</v>
      </c>
      <c r="ACB28">
        <v>2</v>
      </c>
      <c r="ACC28">
        <v>2</v>
      </c>
      <c r="ACD28">
        <v>2</v>
      </c>
      <c r="ACE28">
        <v>1</v>
      </c>
      <c r="ACF28">
        <v>0</v>
      </c>
      <c r="ACG28">
        <v>2</v>
      </c>
      <c r="ACH28">
        <v>1</v>
      </c>
      <c r="ACI28">
        <v>0</v>
      </c>
      <c r="ACJ28">
        <v>2</v>
      </c>
      <c r="ACK28">
        <v>2</v>
      </c>
      <c r="ACL28">
        <v>1</v>
      </c>
      <c r="ACM28">
        <v>1</v>
      </c>
      <c r="ACN28">
        <v>1</v>
      </c>
      <c r="ACO28">
        <v>2</v>
      </c>
      <c r="ACP28">
        <v>1</v>
      </c>
      <c r="ACQ28">
        <v>2</v>
      </c>
      <c r="ACR28">
        <v>2</v>
      </c>
      <c r="ACS28">
        <v>1</v>
      </c>
      <c r="ACT28">
        <v>2</v>
      </c>
      <c r="ACU28">
        <v>0</v>
      </c>
      <c r="ACV28">
        <v>2</v>
      </c>
      <c r="ACW28">
        <v>2</v>
      </c>
      <c r="ACX28">
        <v>2</v>
      </c>
      <c r="ACY28">
        <v>2</v>
      </c>
      <c r="ACZ28">
        <v>2</v>
      </c>
      <c r="ADA28">
        <v>0</v>
      </c>
      <c r="ADB28">
        <v>2</v>
      </c>
      <c r="ADC28">
        <v>2</v>
      </c>
      <c r="ADD28">
        <v>1</v>
      </c>
      <c r="ADE28">
        <v>2</v>
      </c>
      <c r="ADF28">
        <v>0</v>
      </c>
      <c r="ADG28">
        <v>2</v>
      </c>
      <c r="ADH28">
        <v>2</v>
      </c>
      <c r="ADI28">
        <v>2</v>
      </c>
      <c r="ADJ28">
        <v>9</v>
      </c>
      <c r="ADK28">
        <v>2</v>
      </c>
      <c r="ADL28">
        <v>1</v>
      </c>
      <c r="ADM28">
        <v>2</v>
      </c>
      <c r="ADN28">
        <v>2</v>
      </c>
      <c r="ADO28">
        <v>2</v>
      </c>
      <c r="ADP28">
        <v>2</v>
      </c>
      <c r="ADQ28">
        <v>2</v>
      </c>
      <c r="ADR28">
        <v>2</v>
      </c>
      <c r="ADS28">
        <v>1</v>
      </c>
      <c r="ADT28">
        <v>1</v>
      </c>
      <c r="ADU28">
        <v>2</v>
      </c>
      <c r="ADV28">
        <v>2</v>
      </c>
      <c r="ADW28">
        <v>2</v>
      </c>
      <c r="ADX28">
        <v>9</v>
      </c>
      <c r="ADY28">
        <v>2</v>
      </c>
      <c r="ADZ28">
        <v>2</v>
      </c>
      <c r="AEA28">
        <v>2</v>
      </c>
      <c r="AEB28">
        <v>2</v>
      </c>
      <c r="AEC28">
        <v>2</v>
      </c>
      <c r="AED28">
        <v>1</v>
      </c>
      <c r="AEE28">
        <v>2</v>
      </c>
      <c r="AEF28">
        <v>1</v>
      </c>
      <c r="AEG28">
        <v>2</v>
      </c>
      <c r="AEH28">
        <v>2</v>
      </c>
      <c r="AEI28">
        <v>0</v>
      </c>
      <c r="AEJ28">
        <v>1</v>
      </c>
      <c r="AEK28">
        <v>1</v>
      </c>
      <c r="AEL28">
        <v>2</v>
      </c>
      <c r="AEM28">
        <v>1</v>
      </c>
      <c r="AEN28">
        <v>2</v>
      </c>
      <c r="AEO28">
        <v>0</v>
      </c>
      <c r="AEP28">
        <v>2</v>
      </c>
      <c r="AEQ28">
        <v>2</v>
      </c>
      <c r="AER28">
        <v>2</v>
      </c>
      <c r="AES28">
        <v>2</v>
      </c>
      <c r="AET28">
        <v>2</v>
      </c>
      <c r="AEU28">
        <v>2</v>
      </c>
      <c r="AEV28">
        <v>2</v>
      </c>
      <c r="AEW28">
        <v>2</v>
      </c>
      <c r="AEX28">
        <v>2</v>
      </c>
      <c r="AEY28">
        <v>2</v>
      </c>
      <c r="AEZ28">
        <v>2</v>
      </c>
      <c r="AFA28">
        <v>9</v>
      </c>
      <c r="AFB28">
        <v>2</v>
      </c>
      <c r="AFC28">
        <v>2</v>
      </c>
      <c r="AFD28">
        <v>2</v>
      </c>
      <c r="AFE28">
        <v>1</v>
      </c>
      <c r="AFF28">
        <v>2</v>
      </c>
      <c r="AFG28">
        <v>9</v>
      </c>
      <c r="AFH28">
        <v>2</v>
      </c>
      <c r="AFI28">
        <v>2</v>
      </c>
      <c r="AFJ28">
        <v>2</v>
      </c>
      <c r="AFK28">
        <v>1</v>
      </c>
      <c r="AFL28">
        <v>2</v>
      </c>
      <c r="AFM28">
        <v>2</v>
      </c>
      <c r="AFN28">
        <v>2</v>
      </c>
      <c r="AFO28">
        <v>0</v>
      </c>
      <c r="AFP28">
        <v>2</v>
      </c>
      <c r="AFQ28">
        <v>2</v>
      </c>
      <c r="AFR28">
        <v>2</v>
      </c>
      <c r="AFS28">
        <v>9</v>
      </c>
      <c r="AFT28">
        <v>2</v>
      </c>
      <c r="AFU28">
        <v>2</v>
      </c>
      <c r="AFV28">
        <v>2</v>
      </c>
      <c r="AFW28">
        <v>1</v>
      </c>
      <c r="AFX28">
        <v>2</v>
      </c>
      <c r="AFY28">
        <v>9</v>
      </c>
      <c r="AFZ28">
        <v>2</v>
      </c>
      <c r="AGA28">
        <v>1</v>
      </c>
      <c r="AGB28">
        <v>9</v>
      </c>
      <c r="AGC28">
        <v>2</v>
      </c>
      <c r="AGD28">
        <v>1</v>
      </c>
      <c r="AGE28">
        <v>2</v>
      </c>
      <c r="AGF28">
        <v>2</v>
      </c>
      <c r="AGG28">
        <v>2</v>
      </c>
      <c r="AGH28">
        <v>2</v>
      </c>
      <c r="AGI28">
        <v>2</v>
      </c>
      <c r="AGJ28">
        <v>2</v>
      </c>
      <c r="AGK28">
        <v>2</v>
      </c>
      <c r="AGL28">
        <v>2</v>
      </c>
      <c r="AGM28">
        <v>1</v>
      </c>
      <c r="AGN28">
        <v>2</v>
      </c>
      <c r="AGO28">
        <v>2</v>
      </c>
      <c r="AGP28">
        <v>0</v>
      </c>
      <c r="AGQ28">
        <v>2</v>
      </c>
      <c r="AGR28">
        <v>2</v>
      </c>
      <c r="AGS28">
        <v>2</v>
      </c>
      <c r="AGT28">
        <v>2</v>
      </c>
      <c r="AGU28">
        <v>2</v>
      </c>
      <c r="AGV28">
        <v>2</v>
      </c>
      <c r="AGW28">
        <v>2</v>
      </c>
      <c r="AGX28">
        <v>2</v>
      </c>
      <c r="AGY28">
        <v>2</v>
      </c>
      <c r="AGZ28">
        <v>9</v>
      </c>
      <c r="AHA28">
        <v>2</v>
      </c>
      <c r="AHB28">
        <v>2</v>
      </c>
      <c r="AHC28">
        <v>2</v>
      </c>
      <c r="AHD28">
        <v>1</v>
      </c>
      <c r="AHE28">
        <v>2</v>
      </c>
      <c r="AHF28">
        <v>2</v>
      </c>
      <c r="AHG28">
        <v>2</v>
      </c>
      <c r="AHH28">
        <v>9</v>
      </c>
      <c r="AHI28">
        <v>1</v>
      </c>
      <c r="AHJ28">
        <v>2</v>
      </c>
      <c r="AHK28">
        <v>1</v>
      </c>
      <c r="AHL28">
        <v>2</v>
      </c>
      <c r="AHM28">
        <v>2</v>
      </c>
      <c r="AHN28">
        <v>2</v>
      </c>
      <c r="AHO28">
        <v>1</v>
      </c>
      <c r="AHP28">
        <v>1</v>
      </c>
      <c r="AHQ28">
        <v>1</v>
      </c>
      <c r="AHR28">
        <v>1</v>
      </c>
      <c r="AHS28">
        <v>2</v>
      </c>
      <c r="AHT28">
        <v>1</v>
      </c>
      <c r="AHU28">
        <v>2</v>
      </c>
      <c r="AHV28">
        <v>2</v>
      </c>
      <c r="AHW28">
        <v>1</v>
      </c>
      <c r="AHX28">
        <v>2</v>
      </c>
      <c r="AHY28">
        <v>2</v>
      </c>
      <c r="AHZ28">
        <v>1</v>
      </c>
      <c r="AIA28">
        <v>2</v>
      </c>
      <c r="AIB28">
        <v>2</v>
      </c>
      <c r="AIC28">
        <v>1</v>
      </c>
      <c r="AID28">
        <v>2</v>
      </c>
      <c r="AIE28">
        <v>2</v>
      </c>
      <c r="AIF28">
        <v>0</v>
      </c>
      <c r="AIG28">
        <v>2</v>
      </c>
      <c r="AIH28">
        <v>0</v>
      </c>
      <c r="AII28">
        <v>2</v>
      </c>
      <c r="AIJ28">
        <v>2</v>
      </c>
      <c r="AIK28">
        <v>1</v>
      </c>
      <c r="AIL28">
        <v>2</v>
      </c>
      <c r="AIM28">
        <v>2</v>
      </c>
      <c r="AIN28">
        <v>9</v>
      </c>
      <c r="AIO28">
        <v>2</v>
      </c>
      <c r="AIP28">
        <v>1</v>
      </c>
      <c r="AIQ28">
        <v>2</v>
      </c>
      <c r="AIR28">
        <v>1</v>
      </c>
      <c r="AIS28">
        <v>9</v>
      </c>
      <c r="AIT28">
        <v>2</v>
      </c>
      <c r="AIU28">
        <v>2</v>
      </c>
      <c r="AIV28">
        <v>2</v>
      </c>
      <c r="AIW28">
        <v>2</v>
      </c>
      <c r="AIX28">
        <v>2</v>
      </c>
      <c r="AIY28">
        <v>2</v>
      </c>
      <c r="AIZ28">
        <v>2</v>
      </c>
      <c r="AJA28">
        <v>2</v>
      </c>
      <c r="AJB28">
        <v>2</v>
      </c>
      <c r="AJC28">
        <v>2</v>
      </c>
      <c r="AJD28">
        <v>1</v>
      </c>
      <c r="AJE28">
        <v>1</v>
      </c>
      <c r="AJF28">
        <v>2</v>
      </c>
      <c r="AJG28">
        <v>0</v>
      </c>
      <c r="AJH28">
        <v>2</v>
      </c>
      <c r="AJI28">
        <v>2</v>
      </c>
      <c r="AJJ28">
        <v>2</v>
      </c>
      <c r="AJK28">
        <v>2</v>
      </c>
      <c r="AJL28">
        <v>2</v>
      </c>
      <c r="AJM28">
        <v>1</v>
      </c>
      <c r="AJN28">
        <v>2</v>
      </c>
      <c r="AJO28">
        <v>2</v>
      </c>
      <c r="AJP28">
        <v>2</v>
      </c>
      <c r="AJQ28">
        <v>2</v>
      </c>
      <c r="AJR28">
        <v>1</v>
      </c>
      <c r="AJS28">
        <v>2</v>
      </c>
      <c r="AJT28">
        <v>2</v>
      </c>
      <c r="AJU28">
        <v>2</v>
      </c>
      <c r="AJV28">
        <v>2</v>
      </c>
      <c r="AJW28">
        <v>2</v>
      </c>
      <c r="AJX28">
        <v>9</v>
      </c>
      <c r="AJY28">
        <v>2</v>
      </c>
      <c r="AJZ28">
        <v>1</v>
      </c>
      <c r="AKA28">
        <v>2</v>
      </c>
      <c r="AKB28">
        <v>2</v>
      </c>
      <c r="AKC28">
        <v>2</v>
      </c>
      <c r="AKD28">
        <v>2</v>
      </c>
      <c r="AKE28">
        <v>2</v>
      </c>
      <c r="AKF28">
        <v>2</v>
      </c>
      <c r="AKG28">
        <v>9</v>
      </c>
      <c r="AKH28">
        <v>2</v>
      </c>
      <c r="AKI28">
        <v>2</v>
      </c>
      <c r="AKJ28">
        <v>1</v>
      </c>
      <c r="AKK28">
        <v>2</v>
      </c>
      <c r="AKL28">
        <v>2</v>
      </c>
      <c r="AKM28">
        <v>2</v>
      </c>
      <c r="AKN28">
        <v>2</v>
      </c>
      <c r="AKO28">
        <v>0</v>
      </c>
      <c r="AKP28">
        <v>1</v>
      </c>
      <c r="AKQ28">
        <v>2</v>
      </c>
      <c r="AKR28">
        <v>2</v>
      </c>
      <c r="AKS28">
        <v>2</v>
      </c>
      <c r="AKT28">
        <v>1</v>
      </c>
      <c r="AKU28">
        <v>2</v>
      </c>
      <c r="AKV28">
        <v>2</v>
      </c>
      <c r="AKW28">
        <v>2</v>
      </c>
      <c r="AKX28">
        <v>2</v>
      </c>
      <c r="AKY28">
        <v>2</v>
      </c>
      <c r="AKZ28">
        <v>2</v>
      </c>
      <c r="ALA28">
        <v>1</v>
      </c>
      <c r="ALB28">
        <v>2</v>
      </c>
      <c r="ALC28">
        <v>2</v>
      </c>
      <c r="ALD28">
        <v>2</v>
      </c>
      <c r="ALE28">
        <v>2</v>
      </c>
      <c r="ALF28">
        <v>2</v>
      </c>
      <c r="ALG28">
        <v>1</v>
      </c>
      <c r="ALH28">
        <v>2</v>
      </c>
      <c r="ALI28">
        <v>2</v>
      </c>
      <c r="ALJ28">
        <v>2</v>
      </c>
      <c r="ALK28">
        <v>2</v>
      </c>
      <c r="ALL28">
        <v>1</v>
      </c>
      <c r="ALM28">
        <v>2</v>
      </c>
      <c r="ALN28">
        <v>2</v>
      </c>
      <c r="ALO28">
        <v>2</v>
      </c>
      <c r="ALP28">
        <v>1</v>
      </c>
      <c r="ALQ28">
        <v>2</v>
      </c>
      <c r="ALR28">
        <v>2</v>
      </c>
      <c r="ALS28">
        <v>1</v>
      </c>
      <c r="ALT28">
        <v>2</v>
      </c>
      <c r="ALU28">
        <v>2</v>
      </c>
      <c r="ALV28">
        <v>1</v>
      </c>
      <c r="ALW28">
        <v>2</v>
      </c>
      <c r="ALX28">
        <v>1</v>
      </c>
      <c r="ALY28">
        <v>1</v>
      </c>
      <c r="ALZ28">
        <v>2</v>
      </c>
      <c r="AMA28">
        <v>1</v>
      </c>
      <c r="AMB28">
        <v>2</v>
      </c>
      <c r="AMC28">
        <v>1</v>
      </c>
      <c r="AMD28">
        <v>2</v>
      </c>
      <c r="AME28">
        <v>2</v>
      </c>
      <c r="AMF28">
        <v>2</v>
      </c>
      <c r="AMG28">
        <v>2</v>
      </c>
      <c r="AMH28">
        <v>2</v>
      </c>
      <c r="AMI28">
        <v>2</v>
      </c>
      <c r="AMJ28">
        <v>1</v>
      </c>
      <c r="AMK28">
        <v>2</v>
      </c>
      <c r="AML28">
        <v>2</v>
      </c>
      <c r="AMM28">
        <v>2</v>
      </c>
      <c r="AMN28">
        <v>2</v>
      </c>
      <c r="AMO28">
        <v>1</v>
      </c>
      <c r="AMP28">
        <v>2</v>
      </c>
      <c r="AMQ28">
        <v>1</v>
      </c>
      <c r="AMR28">
        <v>9</v>
      </c>
      <c r="AMS28">
        <v>2</v>
      </c>
      <c r="AMT28">
        <v>2</v>
      </c>
      <c r="AMU28">
        <v>2</v>
      </c>
      <c r="AMV28">
        <v>2</v>
      </c>
      <c r="AMW28">
        <v>2</v>
      </c>
      <c r="AMX28">
        <v>9</v>
      </c>
      <c r="AMY28">
        <v>2</v>
      </c>
      <c r="AMZ28">
        <v>1</v>
      </c>
      <c r="ANA28">
        <v>9</v>
      </c>
      <c r="ANB28">
        <v>2</v>
      </c>
      <c r="ANC28">
        <v>0</v>
      </c>
      <c r="AND28">
        <v>2</v>
      </c>
      <c r="ANE28">
        <v>2</v>
      </c>
      <c r="ANF28">
        <v>2</v>
      </c>
      <c r="ANG28">
        <v>2</v>
      </c>
      <c r="ANH28">
        <v>2</v>
      </c>
      <c r="ANI28">
        <v>2</v>
      </c>
      <c r="ANJ28">
        <v>2</v>
      </c>
      <c r="ANK28">
        <v>1</v>
      </c>
      <c r="ANL28">
        <v>1</v>
      </c>
      <c r="ANM28">
        <v>2</v>
      </c>
      <c r="ANN28">
        <v>2</v>
      </c>
      <c r="ANO28">
        <v>9</v>
      </c>
      <c r="ANP28">
        <v>2</v>
      </c>
      <c r="ANQ28">
        <v>2</v>
      </c>
      <c r="ANR28">
        <v>0</v>
      </c>
      <c r="ANS28">
        <v>2</v>
      </c>
      <c r="ANT28">
        <v>0</v>
      </c>
      <c r="ANU28">
        <v>2</v>
      </c>
      <c r="ANV28">
        <v>2</v>
      </c>
      <c r="ANW28">
        <v>2</v>
      </c>
      <c r="ANX28">
        <v>2</v>
      </c>
      <c r="ANY28">
        <v>2</v>
      </c>
      <c r="ANZ28">
        <v>9</v>
      </c>
      <c r="AOA28">
        <v>1</v>
      </c>
      <c r="AOB28">
        <v>2</v>
      </c>
      <c r="AOC28">
        <v>1</v>
      </c>
      <c r="AOD28">
        <v>2</v>
      </c>
      <c r="AOE28">
        <v>2</v>
      </c>
      <c r="AOF28">
        <v>2</v>
      </c>
      <c r="AOG28">
        <v>2</v>
      </c>
      <c r="AOH28">
        <v>9</v>
      </c>
      <c r="AOI28">
        <v>9</v>
      </c>
      <c r="AOJ28">
        <v>2</v>
      </c>
      <c r="AOK28">
        <v>1</v>
      </c>
      <c r="AOL28">
        <v>1</v>
      </c>
      <c r="AOM28">
        <v>9</v>
      </c>
      <c r="AON28">
        <v>9</v>
      </c>
      <c r="AOO28">
        <v>9</v>
      </c>
      <c r="AOP28">
        <v>2</v>
      </c>
      <c r="AOQ28">
        <v>9</v>
      </c>
      <c r="AOR28">
        <v>2</v>
      </c>
      <c r="AOS28">
        <v>1</v>
      </c>
      <c r="AOT28">
        <v>2</v>
      </c>
      <c r="AOU28">
        <v>2</v>
      </c>
      <c r="AOV28">
        <v>1</v>
      </c>
      <c r="AOW28">
        <v>2</v>
      </c>
      <c r="AOX28">
        <v>9</v>
      </c>
      <c r="AOY28">
        <v>2</v>
      </c>
      <c r="AOZ28">
        <v>0</v>
      </c>
      <c r="APA28">
        <v>1</v>
      </c>
      <c r="APB28">
        <v>2</v>
      </c>
      <c r="APC28">
        <v>2</v>
      </c>
      <c r="APD28">
        <v>1</v>
      </c>
      <c r="APE28">
        <v>2</v>
      </c>
      <c r="APF28">
        <v>2</v>
      </c>
      <c r="APG28">
        <v>1</v>
      </c>
      <c r="APH28">
        <v>0</v>
      </c>
      <c r="API28">
        <v>2</v>
      </c>
      <c r="APJ28">
        <v>2</v>
      </c>
      <c r="APK28">
        <v>9</v>
      </c>
      <c r="APL28">
        <v>2</v>
      </c>
      <c r="APM28">
        <v>2</v>
      </c>
      <c r="APN28">
        <v>2</v>
      </c>
      <c r="APO28">
        <v>1</v>
      </c>
      <c r="APP28">
        <v>2</v>
      </c>
      <c r="APQ28">
        <v>1</v>
      </c>
      <c r="APR28">
        <v>9</v>
      </c>
      <c r="APS28">
        <v>2</v>
      </c>
      <c r="APT28">
        <v>1</v>
      </c>
      <c r="APU28">
        <v>2</v>
      </c>
      <c r="APV28">
        <v>2</v>
      </c>
      <c r="APW28">
        <v>1</v>
      </c>
      <c r="APX28">
        <v>2</v>
      </c>
      <c r="APY28">
        <v>1</v>
      </c>
      <c r="APZ28">
        <v>2</v>
      </c>
      <c r="AQA28">
        <v>9</v>
      </c>
      <c r="AQB28">
        <v>2</v>
      </c>
      <c r="AQC28">
        <v>1</v>
      </c>
      <c r="AQD28">
        <v>2</v>
      </c>
      <c r="AQE28">
        <v>2</v>
      </c>
      <c r="AQF28">
        <v>2</v>
      </c>
      <c r="AQG28">
        <v>2</v>
      </c>
      <c r="AQH28">
        <v>9</v>
      </c>
      <c r="AQI28">
        <v>2</v>
      </c>
      <c r="AQJ28">
        <v>2</v>
      </c>
      <c r="AQK28">
        <v>2</v>
      </c>
      <c r="AQL28">
        <v>2</v>
      </c>
      <c r="AQM28">
        <v>1</v>
      </c>
      <c r="AQN28">
        <v>2</v>
      </c>
      <c r="AQO28">
        <v>2</v>
      </c>
      <c r="AQP28">
        <v>2</v>
      </c>
      <c r="AQQ28">
        <v>1</v>
      </c>
      <c r="AQR28">
        <v>9</v>
      </c>
      <c r="AQS28">
        <v>1</v>
      </c>
      <c r="AQT28">
        <v>1</v>
      </c>
      <c r="AQU28">
        <v>2</v>
      </c>
      <c r="AQV28">
        <v>2</v>
      </c>
      <c r="AQW28">
        <v>1</v>
      </c>
      <c r="AQX28">
        <v>2</v>
      </c>
      <c r="AQY28">
        <v>2</v>
      </c>
      <c r="AQZ28">
        <v>2</v>
      </c>
      <c r="ARA28">
        <v>2</v>
      </c>
      <c r="ARB28">
        <v>2</v>
      </c>
      <c r="ARC28">
        <v>1</v>
      </c>
      <c r="ARD28">
        <v>2</v>
      </c>
      <c r="ARE28">
        <v>2</v>
      </c>
      <c r="ARF28">
        <v>2</v>
      </c>
      <c r="ARG28">
        <v>2</v>
      </c>
      <c r="ARH28">
        <v>1</v>
      </c>
      <c r="ARI28">
        <v>1</v>
      </c>
      <c r="ARJ28">
        <v>1</v>
      </c>
      <c r="ARK28">
        <v>1</v>
      </c>
      <c r="ARL28">
        <v>2</v>
      </c>
      <c r="ARM28">
        <v>2</v>
      </c>
      <c r="ARN28">
        <v>1</v>
      </c>
      <c r="ARO28">
        <v>2</v>
      </c>
      <c r="ARP28">
        <v>2</v>
      </c>
      <c r="ARQ28">
        <v>1</v>
      </c>
      <c r="ARR28">
        <v>2</v>
      </c>
      <c r="ARS28">
        <v>2</v>
      </c>
      <c r="ART28">
        <v>2</v>
      </c>
      <c r="ARU28">
        <v>2</v>
      </c>
      <c r="ARV28">
        <v>1</v>
      </c>
      <c r="ARW28">
        <v>9</v>
      </c>
      <c r="ARX28">
        <v>1</v>
      </c>
      <c r="ARY28">
        <v>9</v>
      </c>
      <c r="ARZ28">
        <v>9</v>
      </c>
      <c r="ASA28">
        <v>2</v>
      </c>
      <c r="ASB28">
        <v>1</v>
      </c>
      <c r="ASC28">
        <v>2</v>
      </c>
      <c r="ASD28">
        <v>1</v>
      </c>
      <c r="ASE28">
        <v>2</v>
      </c>
      <c r="ASF28">
        <v>9</v>
      </c>
      <c r="ASG28">
        <v>2</v>
      </c>
      <c r="ASH28">
        <v>2</v>
      </c>
      <c r="ASI28">
        <v>1</v>
      </c>
      <c r="ASJ28">
        <v>0</v>
      </c>
      <c r="ASK28">
        <v>2</v>
      </c>
      <c r="ASL28">
        <v>2</v>
      </c>
      <c r="ASM28">
        <v>1</v>
      </c>
      <c r="ASN28">
        <v>1</v>
      </c>
      <c r="ASO28">
        <v>2</v>
      </c>
      <c r="ASP28">
        <v>2</v>
      </c>
      <c r="ASQ28">
        <v>0</v>
      </c>
      <c r="ASR28">
        <v>2</v>
      </c>
      <c r="ASS28">
        <v>2</v>
      </c>
      <c r="AST28">
        <v>2</v>
      </c>
      <c r="ASU28">
        <v>0</v>
      </c>
      <c r="ASV28">
        <v>2</v>
      </c>
      <c r="ASW28">
        <v>1</v>
      </c>
      <c r="ASX28">
        <v>2</v>
      </c>
      <c r="ASY28">
        <v>1</v>
      </c>
      <c r="ASZ28">
        <v>9</v>
      </c>
      <c r="ATA28">
        <v>2</v>
      </c>
      <c r="ATB28">
        <v>1</v>
      </c>
      <c r="ATC28">
        <v>1</v>
      </c>
      <c r="ATD28">
        <v>2</v>
      </c>
      <c r="ATE28">
        <v>1</v>
      </c>
      <c r="ATF28">
        <v>1</v>
      </c>
      <c r="ATG28">
        <v>2</v>
      </c>
      <c r="ATH28">
        <v>2</v>
      </c>
      <c r="ATI28">
        <v>2</v>
      </c>
      <c r="ATJ28">
        <v>2</v>
      </c>
      <c r="ATK28">
        <v>9</v>
      </c>
      <c r="ATL28">
        <v>2</v>
      </c>
      <c r="ATM28">
        <v>2</v>
      </c>
      <c r="ATN28">
        <v>2</v>
      </c>
      <c r="ATO28">
        <v>1</v>
      </c>
      <c r="ATP28">
        <v>2</v>
      </c>
      <c r="ATQ28">
        <v>2</v>
      </c>
      <c r="ATR28">
        <v>2</v>
      </c>
      <c r="ATS28">
        <v>2</v>
      </c>
      <c r="ATT28">
        <v>2</v>
      </c>
      <c r="ATU28">
        <v>1</v>
      </c>
      <c r="ATV28">
        <v>2</v>
      </c>
      <c r="ATW28">
        <v>1</v>
      </c>
      <c r="ATX28">
        <v>2</v>
      </c>
      <c r="ATY28">
        <v>2</v>
      </c>
      <c r="ATZ28">
        <v>9</v>
      </c>
      <c r="AUA28">
        <v>2</v>
      </c>
      <c r="AUB28">
        <v>2</v>
      </c>
      <c r="AUC28">
        <v>2</v>
      </c>
      <c r="AUD28">
        <v>2</v>
      </c>
      <c r="AUE28">
        <v>2</v>
      </c>
      <c r="AUF28">
        <v>9</v>
      </c>
      <c r="AUG28">
        <v>2</v>
      </c>
      <c r="AUH28">
        <v>0</v>
      </c>
      <c r="AUI28">
        <v>2</v>
      </c>
      <c r="AUJ28">
        <v>2</v>
      </c>
      <c r="AUK28">
        <v>2</v>
      </c>
      <c r="AUL28">
        <v>1</v>
      </c>
      <c r="AUM28">
        <v>2</v>
      </c>
      <c r="AUN28">
        <v>2</v>
      </c>
      <c r="AUO28">
        <v>9</v>
      </c>
      <c r="AUP28">
        <v>2</v>
      </c>
      <c r="AUQ28">
        <v>2</v>
      </c>
      <c r="AUR28">
        <v>1</v>
      </c>
      <c r="AUS28">
        <v>9</v>
      </c>
      <c r="AUT28">
        <v>2</v>
      </c>
      <c r="AUU28">
        <v>2</v>
      </c>
      <c r="AUV28">
        <v>2</v>
      </c>
      <c r="AUW28">
        <v>2</v>
      </c>
      <c r="AUX28">
        <v>2</v>
      </c>
      <c r="AUY28">
        <v>2</v>
      </c>
      <c r="AUZ28">
        <v>9</v>
      </c>
      <c r="AVA28">
        <v>9</v>
      </c>
      <c r="AVB28">
        <v>2</v>
      </c>
      <c r="AVC28">
        <v>9</v>
      </c>
      <c r="AVD28">
        <v>2</v>
      </c>
      <c r="AVE28">
        <v>2</v>
      </c>
      <c r="AVF28">
        <v>2</v>
      </c>
      <c r="AVG28">
        <v>2</v>
      </c>
      <c r="AVH28">
        <v>1</v>
      </c>
      <c r="AVI28">
        <v>2</v>
      </c>
      <c r="AVJ28">
        <v>1</v>
      </c>
      <c r="AVK28">
        <v>2</v>
      </c>
      <c r="AVL28">
        <v>2</v>
      </c>
      <c r="AVM28">
        <v>9</v>
      </c>
      <c r="AVN28">
        <v>1</v>
      </c>
      <c r="AVO28">
        <v>9</v>
      </c>
      <c r="AVP28">
        <v>0</v>
      </c>
      <c r="AVQ28">
        <v>2</v>
      </c>
      <c r="AVR28">
        <v>2</v>
      </c>
      <c r="AVS28">
        <v>2</v>
      </c>
      <c r="AVT28">
        <v>1</v>
      </c>
      <c r="AVU28">
        <v>2</v>
      </c>
      <c r="AVV28">
        <v>2</v>
      </c>
      <c r="AVW28">
        <v>2</v>
      </c>
      <c r="AVX28">
        <v>2</v>
      </c>
      <c r="AVY28">
        <v>1</v>
      </c>
      <c r="AVZ28">
        <v>2</v>
      </c>
      <c r="AWA28">
        <v>2</v>
      </c>
      <c r="AWB28">
        <v>2</v>
      </c>
      <c r="AWC28">
        <v>1</v>
      </c>
      <c r="AWD28">
        <v>2</v>
      </c>
      <c r="AWE28">
        <v>2</v>
      </c>
      <c r="AWF28">
        <v>2</v>
      </c>
      <c r="AWG28">
        <v>1</v>
      </c>
      <c r="AWH28">
        <v>2</v>
      </c>
      <c r="AWI28">
        <v>9</v>
      </c>
      <c r="AWJ28">
        <v>0</v>
      </c>
      <c r="AWK28">
        <v>1</v>
      </c>
      <c r="AWL28">
        <v>1</v>
      </c>
      <c r="AWM28">
        <v>2</v>
      </c>
      <c r="AWN28">
        <v>2</v>
      </c>
      <c r="AWO28">
        <v>1</v>
      </c>
      <c r="AWP28">
        <v>2</v>
      </c>
      <c r="AWQ28">
        <v>9</v>
      </c>
      <c r="AWR28">
        <v>9</v>
      </c>
      <c r="AWS28">
        <v>2</v>
      </c>
      <c r="AWT28">
        <v>2</v>
      </c>
      <c r="AWU28">
        <v>2</v>
      </c>
      <c r="AWV28">
        <v>2</v>
      </c>
      <c r="AWW28">
        <v>2</v>
      </c>
      <c r="AWX28">
        <v>1</v>
      </c>
      <c r="AWY28">
        <v>2</v>
      </c>
      <c r="AWZ28">
        <v>1</v>
      </c>
      <c r="AXA28">
        <v>2</v>
      </c>
      <c r="AXB28">
        <v>9</v>
      </c>
      <c r="AXC28">
        <v>2</v>
      </c>
      <c r="AXD28">
        <v>2</v>
      </c>
      <c r="AXE28">
        <v>2</v>
      </c>
      <c r="AXF28">
        <v>1</v>
      </c>
      <c r="AXG28">
        <v>2</v>
      </c>
      <c r="AXH28">
        <v>9</v>
      </c>
      <c r="AXI28">
        <v>2</v>
      </c>
      <c r="AXJ28">
        <v>2</v>
      </c>
      <c r="AXK28">
        <v>2</v>
      </c>
      <c r="AXL28">
        <v>0</v>
      </c>
      <c r="AXM28">
        <v>2</v>
      </c>
      <c r="AXN28">
        <v>0</v>
      </c>
      <c r="AXO28">
        <v>1</v>
      </c>
      <c r="AXP28">
        <v>1</v>
      </c>
      <c r="AXQ28">
        <v>2</v>
      </c>
      <c r="AXR28">
        <v>2</v>
      </c>
      <c r="AXS28">
        <v>1</v>
      </c>
      <c r="AXT28">
        <v>2</v>
      </c>
      <c r="AXU28">
        <v>1</v>
      </c>
      <c r="AXV28">
        <v>2</v>
      </c>
      <c r="AXW28">
        <v>2</v>
      </c>
      <c r="AXX28">
        <v>2</v>
      </c>
      <c r="AXY28">
        <v>1</v>
      </c>
      <c r="AXZ28">
        <v>2</v>
      </c>
      <c r="AYA28">
        <v>2</v>
      </c>
      <c r="AYB28">
        <v>2</v>
      </c>
      <c r="AYC28">
        <v>2</v>
      </c>
      <c r="AYD28">
        <v>2</v>
      </c>
      <c r="AYE28">
        <v>2</v>
      </c>
      <c r="AYF28">
        <v>9</v>
      </c>
      <c r="AYG28">
        <v>2</v>
      </c>
      <c r="AYH28">
        <v>2</v>
      </c>
      <c r="AYI28">
        <v>9</v>
      </c>
      <c r="AYJ28">
        <v>2</v>
      </c>
      <c r="AYK28">
        <v>2</v>
      </c>
      <c r="AYL28">
        <v>2</v>
      </c>
      <c r="AYM28">
        <v>2</v>
      </c>
      <c r="AYN28">
        <v>2</v>
      </c>
      <c r="AYO28">
        <v>2</v>
      </c>
      <c r="AYP28">
        <v>2</v>
      </c>
      <c r="AYQ28">
        <v>1</v>
      </c>
      <c r="AYR28">
        <v>2</v>
      </c>
      <c r="AYS28">
        <v>1</v>
      </c>
      <c r="AYT28">
        <v>2</v>
      </c>
      <c r="AYU28">
        <v>2</v>
      </c>
      <c r="AYV28">
        <v>2</v>
      </c>
      <c r="AYW28">
        <v>9</v>
      </c>
      <c r="AYX28">
        <v>2</v>
      </c>
      <c r="AYY28">
        <v>2</v>
      </c>
      <c r="AYZ28">
        <v>2</v>
      </c>
      <c r="AZA28">
        <v>2</v>
      </c>
      <c r="AZB28">
        <v>2</v>
      </c>
      <c r="AZC28">
        <v>1</v>
      </c>
      <c r="AZD28">
        <v>9</v>
      </c>
      <c r="AZE28">
        <v>9</v>
      </c>
      <c r="AZF28">
        <v>2</v>
      </c>
      <c r="AZG28">
        <v>2</v>
      </c>
      <c r="AZH28">
        <v>2</v>
      </c>
      <c r="AZI28">
        <v>2</v>
      </c>
      <c r="AZJ28">
        <v>1</v>
      </c>
      <c r="AZK28">
        <v>2</v>
      </c>
      <c r="AZL28">
        <v>2</v>
      </c>
      <c r="AZM28">
        <v>1</v>
      </c>
      <c r="AZN28">
        <v>2</v>
      </c>
      <c r="AZO28">
        <v>2</v>
      </c>
      <c r="AZP28">
        <v>2</v>
      </c>
      <c r="AZQ28">
        <v>0</v>
      </c>
      <c r="AZR28">
        <v>2</v>
      </c>
      <c r="AZS28">
        <v>2</v>
      </c>
      <c r="AZT28">
        <v>1</v>
      </c>
      <c r="AZU28">
        <v>0</v>
      </c>
      <c r="AZV28">
        <v>2</v>
      </c>
      <c r="AZW28">
        <v>1</v>
      </c>
      <c r="AZX28">
        <v>2</v>
      </c>
      <c r="AZY28">
        <v>1</v>
      </c>
      <c r="AZZ28">
        <v>1</v>
      </c>
      <c r="BAA28">
        <v>2</v>
      </c>
      <c r="BAB28">
        <v>2</v>
      </c>
      <c r="BAC28">
        <v>2</v>
      </c>
      <c r="BAD28">
        <v>2</v>
      </c>
      <c r="BAE28">
        <v>9</v>
      </c>
      <c r="BAF28">
        <v>2</v>
      </c>
      <c r="BAG28">
        <v>2</v>
      </c>
      <c r="BAH28">
        <v>2</v>
      </c>
      <c r="BAI28">
        <v>2</v>
      </c>
      <c r="BAJ28">
        <v>1</v>
      </c>
      <c r="BAK28">
        <v>1</v>
      </c>
      <c r="BAL28">
        <v>2</v>
      </c>
      <c r="BAM28">
        <v>1</v>
      </c>
      <c r="BAN28">
        <v>2</v>
      </c>
      <c r="BAO28">
        <v>2</v>
      </c>
      <c r="BAP28">
        <v>2</v>
      </c>
      <c r="BAQ28">
        <v>1</v>
      </c>
      <c r="BAR28">
        <v>9</v>
      </c>
      <c r="BAS28">
        <v>2</v>
      </c>
      <c r="BAT28">
        <v>2</v>
      </c>
      <c r="BAU28">
        <v>2</v>
      </c>
      <c r="BAV28">
        <v>2</v>
      </c>
      <c r="BAW28">
        <v>2</v>
      </c>
      <c r="BAX28">
        <v>2</v>
      </c>
      <c r="BAY28">
        <v>2</v>
      </c>
      <c r="BAZ28">
        <v>2</v>
      </c>
      <c r="BBA28">
        <v>2</v>
      </c>
      <c r="BBB28">
        <v>1</v>
      </c>
      <c r="BBC28">
        <v>9</v>
      </c>
      <c r="BBD28">
        <v>1</v>
      </c>
      <c r="BBE28">
        <v>2</v>
      </c>
      <c r="BBF28">
        <v>0</v>
      </c>
      <c r="BBG28">
        <v>2</v>
      </c>
      <c r="BBH28">
        <v>2</v>
      </c>
      <c r="BBI28">
        <v>9</v>
      </c>
      <c r="BBJ28">
        <v>2</v>
      </c>
      <c r="BBK28">
        <v>2</v>
      </c>
      <c r="BBL28">
        <v>2</v>
      </c>
      <c r="BBM28">
        <v>2</v>
      </c>
      <c r="BBN28">
        <v>2</v>
      </c>
      <c r="BBO28">
        <v>2</v>
      </c>
      <c r="BBP28">
        <v>1</v>
      </c>
      <c r="BBQ28">
        <v>2</v>
      </c>
    </row>
    <row r="29" spans="1:1421" x14ac:dyDescent="0.25">
      <c r="A29" t="s">
        <v>60</v>
      </c>
      <c r="B29">
        <v>9</v>
      </c>
      <c r="C29" t="s">
        <v>20</v>
      </c>
      <c r="D29">
        <v>2</v>
      </c>
      <c r="E29">
        <v>2</v>
      </c>
      <c r="F29">
        <v>2</v>
      </c>
      <c r="G29">
        <v>2</v>
      </c>
      <c r="H29">
        <v>1</v>
      </c>
      <c r="I29">
        <v>2</v>
      </c>
      <c r="J29">
        <v>2</v>
      </c>
      <c r="K29">
        <v>1</v>
      </c>
      <c r="L29">
        <v>2</v>
      </c>
      <c r="M29">
        <v>2</v>
      </c>
      <c r="N29">
        <v>1</v>
      </c>
      <c r="O29">
        <v>2</v>
      </c>
      <c r="P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2</v>
      </c>
      <c r="X29">
        <v>2</v>
      </c>
      <c r="Y29">
        <v>1</v>
      </c>
      <c r="Z29">
        <v>1</v>
      </c>
      <c r="AA29">
        <v>2</v>
      </c>
      <c r="AB29">
        <v>2</v>
      </c>
      <c r="AC29">
        <v>2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2</v>
      </c>
      <c r="AJ29">
        <v>9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1</v>
      </c>
      <c r="AR29">
        <v>2</v>
      </c>
      <c r="AS29">
        <v>1</v>
      </c>
      <c r="AT29">
        <v>2</v>
      </c>
      <c r="AU29">
        <v>2</v>
      </c>
      <c r="AV29">
        <v>1</v>
      </c>
      <c r="AW29">
        <v>1</v>
      </c>
      <c r="AX29">
        <v>2</v>
      </c>
      <c r="AY29">
        <v>0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0</v>
      </c>
      <c r="BF29">
        <v>1</v>
      </c>
      <c r="BG29">
        <v>2</v>
      </c>
      <c r="BH29">
        <v>2</v>
      </c>
      <c r="BI29">
        <v>1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1</v>
      </c>
      <c r="BR29">
        <v>2</v>
      </c>
      <c r="BS29">
        <v>2</v>
      </c>
      <c r="BT29">
        <v>1</v>
      </c>
      <c r="BU29">
        <v>1</v>
      </c>
      <c r="BV29">
        <v>2</v>
      </c>
      <c r="BW29">
        <v>2</v>
      </c>
      <c r="BX29">
        <v>0</v>
      </c>
      <c r="BY29">
        <v>0</v>
      </c>
      <c r="BZ29">
        <v>2</v>
      </c>
      <c r="CA29">
        <v>1</v>
      </c>
      <c r="CB29">
        <v>1</v>
      </c>
      <c r="CC29">
        <v>2</v>
      </c>
      <c r="CD29">
        <v>2</v>
      </c>
      <c r="CE29">
        <v>0</v>
      </c>
      <c r="CF29">
        <v>2</v>
      </c>
      <c r="CG29">
        <v>2</v>
      </c>
      <c r="CH29">
        <v>9</v>
      </c>
      <c r="CI29">
        <v>1</v>
      </c>
      <c r="CJ29">
        <v>1</v>
      </c>
      <c r="CK29">
        <v>2</v>
      </c>
      <c r="CL29">
        <v>0</v>
      </c>
      <c r="CM29">
        <v>9</v>
      </c>
      <c r="CN29">
        <v>2</v>
      </c>
      <c r="CO29">
        <v>1</v>
      </c>
      <c r="CP29">
        <v>1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1</v>
      </c>
      <c r="DC29">
        <v>2</v>
      </c>
      <c r="DD29">
        <v>2</v>
      </c>
      <c r="DE29">
        <v>2</v>
      </c>
      <c r="DF29">
        <v>1</v>
      </c>
      <c r="DG29">
        <v>2</v>
      </c>
      <c r="DH29">
        <v>2</v>
      </c>
      <c r="DI29">
        <v>2</v>
      </c>
      <c r="DJ29">
        <v>2</v>
      </c>
      <c r="DK29">
        <v>1</v>
      </c>
      <c r="DL29">
        <v>2</v>
      </c>
      <c r="DM29">
        <v>1</v>
      </c>
      <c r="DN29">
        <v>2</v>
      </c>
      <c r="DO29">
        <v>2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9</v>
      </c>
      <c r="DW29">
        <v>1</v>
      </c>
      <c r="DX29">
        <v>2</v>
      </c>
      <c r="DY29">
        <v>0</v>
      </c>
      <c r="DZ29">
        <v>2</v>
      </c>
      <c r="EA29">
        <v>2</v>
      </c>
      <c r="EB29">
        <v>0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2</v>
      </c>
      <c r="EI29">
        <v>1</v>
      </c>
      <c r="EJ29">
        <v>2</v>
      </c>
      <c r="EK29">
        <v>9</v>
      </c>
      <c r="EL29">
        <v>1</v>
      </c>
      <c r="EM29">
        <v>1</v>
      </c>
      <c r="EN29">
        <v>0</v>
      </c>
      <c r="EO29">
        <v>2</v>
      </c>
      <c r="EP29">
        <v>1</v>
      </c>
      <c r="EQ29">
        <v>2</v>
      </c>
      <c r="ER29">
        <v>1</v>
      </c>
      <c r="ES29">
        <v>2</v>
      </c>
      <c r="ET29">
        <v>2</v>
      </c>
      <c r="EU29">
        <v>2</v>
      </c>
      <c r="EV29">
        <v>1</v>
      </c>
      <c r="EW29">
        <v>1</v>
      </c>
      <c r="EX29">
        <v>1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1</v>
      </c>
      <c r="FE29">
        <v>1</v>
      </c>
      <c r="FF29">
        <v>2</v>
      </c>
      <c r="FG29">
        <v>1</v>
      </c>
      <c r="FH29">
        <v>2</v>
      </c>
      <c r="FI29">
        <v>2</v>
      </c>
      <c r="FJ29">
        <v>1</v>
      </c>
      <c r="FK29">
        <v>0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1</v>
      </c>
      <c r="FU29">
        <v>2</v>
      </c>
      <c r="FV29">
        <v>2</v>
      </c>
      <c r="FW29">
        <v>9</v>
      </c>
      <c r="FX29">
        <v>1</v>
      </c>
      <c r="FY29">
        <v>2</v>
      </c>
      <c r="FZ29">
        <v>1</v>
      </c>
      <c r="GA29">
        <v>2</v>
      </c>
      <c r="GB29">
        <v>1</v>
      </c>
      <c r="GC29">
        <v>2</v>
      </c>
      <c r="GD29">
        <v>0</v>
      </c>
      <c r="GE29">
        <v>2</v>
      </c>
      <c r="GF29">
        <v>1</v>
      </c>
      <c r="GG29">
        <v>2</v>
      </c>
      <c r="GH29">
        <v>2</v>
      </c>
      <c r="GI29">
        <v>1</v>
      </c>
      <c r="GJ29">
        <v>2</v>
      </c>
      <c r="GK29">
        <v>1</v>
      </c>
      <c r="GL29">
        <v>0</v>
      </c>
      <c r="GM29">
        <v>9</v>
      </c>
      <c r="GN29">
        <v>1</v>
      </c>
      <c r="GO29">
        <v>2</v>
      </c>
      <c r="GP29">
        <v>2</v>
      </c>
      <c r="GQ29">
        <v>2</v>
      </c>
      <c r="GR29">
        <v>1</v>
      </c>
      <c r="GS29">
        <v>2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1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1</v>
      </c>
      <c r="HP29">
        <v>0</v>
      </c>
      <c r="HQ29">
        <v>2</v>
      </c>
      <c r="HR29">
        <v>1</v>
      </c>
      <c r="HS29">
        <v>1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9</v>
      </c>
      <c r="HZ29">
        <v>1</v>
      </c>
      <c r="IA29">
        <v>0</v>
      </c>
      <c r="IB29">
        <v>1</v>
      </c>
      <c r="IC29">
        <v>2</v>
      </c>
      <c r="ID29">
        <v>2</v>
      </c>
      <c r="IE29">
        <v>1</v>
      </c>
      <c r="IF29">
        <v>2</v>
      </c>
      <c r="IG29">
        <v>2</v>
      </c>
      <c r="IH29">
        <v>1</v>
      </c>
      <c r="II29">
        <v>2</v>
      </c>
      <c r="IJ29">
        <v>2</v>
      </c>
      <c r="IK29">
        <v>2</v>
      </c>
      <c r="IL29">
        <v>2</v>
      </c>
      <c r="IM29">
        <v>1</v>
      </c>
      <c r="IN29">
        <v>2</v>
      </c>
      <c r="IO29">
        <v>1</v>
      </c>
      <c r="IP29">
        <v>2</v>
      </c>
      <c r="IQ29">
        <v>2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1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1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1</v>
      </c>
      <c r="JN29">
        <v>1</v>
      </c>
      <c r="JO29">
        <v>2</v>
      </c>
      <c r="JP29">
        <v>2</v>
      </c>
      <c r="JQ29">
        <v>2</v>
      </c>
      <c r="JR29">
        <v>1</v>
      </c>
      <c r="JS29">
        <v>2</v>
      </c>
      <c r="JT29">
        <v>2</v>
      </c>
      <c r="JU29">
        <v>2</v>
      </c>
      <c r="JV29">
        <v>1</v>
      </c>
      <c r="JW29">
        <v>2</v>
      </c>
      <c r="JX29">
        <v>1</v>
      </c>
      <c r="JY29">
        <v>2</v>
      </c>
      <c r="JZ29">
        <v>1</v>
      </c>
      <c r="KA29">
        <v>1</v>
      </c>
      <c r="KB29">
        <v>1</v>
      </c>
      <c r="KC29">
        <v>1</v>
      </c>
      <c r="KD29">
        <v>2</v>
      </c>
      <c r="KE29">
        <v>2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2</v>
      </c>
      <c r="KL29">
        <v>2</v>
      </c>
      <c r="KM29">
        <v>1</v>
      </c>
      <c r="KN29">
        <v>2</v>
      </c>
      <c r="KO29">
        <v>2</v>
      </c>
      <c r="KP29">
        <v>2</v>
      </c>
      <c r="KQ29">
        <v>1</v>
      </c>
      <c r="KR29">
        <v>2</v>
      </c>
      <c r="KS29">
        <v>2</v>
      </c>
      <c r="KT29">
        <v>2</v>
      </c>
      <c r="KU29">
        <v>2</v>
      </c>
      <c r="KV29">
        <v>2</v>
      </c>
      <c r="KW29">
        <v>2</v>
      </c>
      <c r="KX29">
        <v>2</v>
      </c>
      <c r="KY29">
        <v>2</v>
      </c>
      <c r="KZ29">
        <v>2</v>
      </c>
      <c r="LA29">
        <v>2</v>
      </c>
      <c r="LB29">
        <v>1</v>
      </c>
      <c r="LC29">
        <v>1</v>
      </c>
      <c r="LD29">
        <v>1</v>
      </c>
      <c r="LE29">
        <v>2</v>
      </c>
      <c r="LF29">
        <v>1</v>
      </c>
      <c r="LG29">
        <v>2</v>
      </c>
      <c r="LH29">
        <v>2</v>
      </c>
      <c r="LI29">
        <v>1</v>
      </c>
      <c r="LJ29">
        <v>2</v>
      </c>
      <c r="LK29">
        <v>2</v>
      </c>
      <c r="LL29">
        <v>2</v>
      </c>
      <c r="LM29">
        <v>9</v>
      </c>
      <c r="LN29">
        <v>1</v>
      </c>
      <c r="LO29">
        <v>1</v>
      </c>
      <c r="LP29">
        <v>2</v>
      </c>
      <c r="LQ29">
        <v>1</v>
      </c>
      <c r="LR29">
        <v>1</v>
      </c>
      <c r="LS29">
        <v>2</v>
      </c>
      <c r="LT29">
        <v>0</v>
      </c>
      <c r="LU29">
        <v>1</v>
      </c>
      <c r="LV29">
        <v>2</v>
      </c>
      <c r="LW29">
        <v>0</v>
      </c>
      <c r="LX29">
        <v>1</v>
      </c>
      <c r="LY29">
        <v>2</v>
      </c>
      <c r="LZ29">
        <v>0</v>
      </c>
      <c r="MA29">
        <v>1</v>
      </c>
      <c r="MB29">
        <v>2</v>
      </c>
      <c r="MC29">
        <v>2</v>
      </c>
      <c r="MD29">
        <v>1</v>
      </c>
      <c r="ME29">
        <v>1</v>
      </c>
      <c r="MF29">
        <v>1</v>
      </c>
      <c r="MG29">
        <v>1</v>
      </c>
      <c r="MH29">
        <v>2</v>
      </c>
      <c r="MI29">
        <v>2</v>
      </c>
      <c r="MJ29">
        <v>1</v>
      </c>
      <c r="MK29">
        <v>1</v>
      </c>
      <c r="ML29">
        <v>1</v>
      </c>
      <c r="MM29">
        <v>2</v>
      </c>
      <c r="MN29">
        <v>2</v>
      </c>
      <c r="MO29">
        <v>2</v>
      </c>
      <c r="MP29">
        <v>2</v>
      </c>
      <c r="MQ29">
        <v>2</v>
      </c>
      <c r="MR29">
        <v>2</v>
      </c>
      <c r="MS29">
        <v>1</v>
      </c>
      <c r="MT29">
        <v>1</v>
      </c>
      <c r="MU29">
        <v>2</v>
      </c>
      <c r="MV29">
        <v>2</v>
      </c>
      <c r="MW29">
        <v>2</v>
      </c>
      <c r="MX29">
        <v>2</v>
      </c>
      <c r="MY29">
        <v>1</v>
      </c>
      <c r="MZ29">
        <v>1</v>
      </c>
      <c r="NA29">
        <v>2</v>
      </c>
      <c r="NB29">
        <v>2</v>
      </c>
      <c r="NC29">
        <v>2</v>
      </c>
      <c r="ND29">
        <v>2</v>
      </c>
      <c r="NE29">
        <v>2</v>
      </c>
      <c r="NF29">
        <v>2</v>
      </c>
      <c r="NG29">
        <v>2</v>
      </c>
      <c r="NH29">
        <v>2</v>
      </c>
      <c r="NI29">
        <v>1</v>
      </c>
      <c r="NJ29">
        <v>2</v>
      </c>
      <c r="NK29">
        <v>1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0</v>
      </c>
      <c r="NR29">
        <v>2</v>
      </c>
      <c r="NS29">
        <v>2</v>
      </c>
      <c r="NT29">
        <v>2</v>
      </c>
      <c r="NU29">
        <v>2</v>
      </c>
      <c r="NV29">
        <v>1</v>
      </c>
      <c r="NW29">
        <v>2</v>
      </c>
      <c r="NX29">
        <v>1</v>
      </c>
      <c r="NY29">
        <v>2</v>
      </c>
      <c r="NZ29">
        <v>1</v>
      </c>
      <c r="OA29">
        <v>2</v>
      </c>
      <c r="OB29">
        <v>2</v>
      </c>
      <c r="OC29">
        <v>1</v>
      </c>
      <c r="OD29">
        <v>1</v>
      </c>
      <c r="OE29">
        <v>1</v>
      </c>
      <c r="OF29">
        <v>2</v>
      </c>
      <c r="OG29">
        <v>2</v>
      </c>
      <c r="OH29">
        <v>0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>
        <v>1</v>
      </c>
      <c r="OQ29">
        <v>1</v>
      </c>
      <c r="OR29">
        <v>2</v>
      </c>
      <c r="OS29">
        <v>1</v>
      </c>
      <c r="OT29">
        <v>9</v>
      </c>
      <c r="OU29">
        <v>1</v>
      </c>
      <c r="OV29">
        <v>1</v>
      </c>
      <c r="OW29">
        <v>2</v>
      </c>
      <c r="OX29">
        <v>1</v>
      </c>
      <c r="OY29">
        <v>2</v>
      </c>
      <c r="OZ29">
        <v>2</v>
      </c>
      <c r="PA29">
        <v>1</v>
      </c>
      <c r="PB29">
        <v>1</v>
      </c>
      <c r="PC29">
        <v>1</v>
      </c>
      <c r="PD29">
        <v>2</v>
      </c>
      <c r="PE29">
        <v>2</v>
      </c>
      <c r="PF29">
        <v>2</v>
      </c>
      <c r="PG29">
        <v>2</v>
      </c>
      <c r="PH29">
        <v>1</v>
      </c>
      <c r="PI29">
        <v>2</v>
      </c>
      <c r="PJ29">
        <v>2</v>
      </c>
      <c r="PK29">
        <v>2</v>
      </c>
      <c r="PL29">
        <v>2</v>
      </c>
      <c r="PM29">
        <v>1</v>
      </c>
      <c r="PN29">
        <v>2</v>
      </c>
      <c r="PO29">
        <v>1</v>
      </c>
      <c r="PP29">
        <v>2</v>
      </c>
      <c r="PQ29">
        <v>2</v>
      </c>
      <c r="PR29">
        <v>1</v>
      </c>
      <c r="PS29">
        <v>2</v>
      </c>
      <c r="PT29">
        <v>2</v>
      </c>
      <c r="PU29">
        <v>2</v>
      </c>
      <c r="PV29">
        <v>2</v>
      </c>
      <c r="PW29">
        <v>2</v>
      </c>
      <c r="PX29">
        <v>2</v>
      </c>
      <c r="PY29">
        <v>1</v>
      </c>
      <c r="PZ29">
        <v>2</v>
      </c>
      <c r="QA29">
        <v>0</v>
      </c>
      <c r="QB29">
        <v>0</v>
      </c>
      <c r="QC29">
        <v>1</v>
      </c>
      <c r="QD29">
        <v>0</v>
      </c>
      <c r="QE29">
        <v>2</v>
      </c>
      <c r="QF29">
        <v>2</v>
      </c>
      <c r="QG29">
        <v>9</v>
      </c>
      <c r="QH29">
        <v>2</v>
      </c>
      <c r="QI29">
        <v>2</v>
      </c>
      <c r="QJ29">
        <v>2</v>
      </c>
      <c r="QK29">
        <v>1</v>
      </c>
      <c r="QL29">
        <v>2</v>
      </c>
      <c r="QM29">
        <v>2</v>
      </c>
      <c r="QN29">
        <v>2</v>
      </c>
      <c r="QO29">
        <v>9</v>
      </c>
      <c r="QP29">
        <v>1</v>
      </c>
      <c r="QQ29">
        <v>1</v>
      </c>
      <c r="QR29">
        <v>2</v>
      </c>
      <c r="QS29">
        <v>2</v>
      </c>
      <c r="QT29">
        <v>1</v>
      </c>
      <c r="QU29">
        <v>1</v>
      </c>
      <c r="QV29">
        <v>2</v>
      </c>
      <c r="QW29">
        <v>1</v>
      </c>
      <c r="QX29">
        <v>2</v>
      </c>
      <c r="QY29">
        <v>1</v>
      </c>
      <c r="QZ29">
        <v>1</v>
      </c>
      <c r="RA29">
        <v>2</v>
      </c>
      <c r="RB29">
        <v>2</v>
      </c>
      <c r="RC29">
        <v>2</v>
      </c>
      <c r="RD29">
        <v>2</v>
      </c>
      <c r="RE29">
        <v>2</v>
      </c>
      <c r="RF29">
        <v>2</v>
      </c>
      <c r="RG29">
        <v>2</v>
      </c>
      <c r="RH29">
        <v>2</v>
      </c>
      <c r="RI29">
        <v>1</v>
      </c>
      <c r="RJ29">
        <v>2</v>
      </c>
      <c r="RK29">
        <v>2</v>
      </c>
      <c r="RL29">
        <v>2</v>
      </c>
      <c r="RM29">
        <v>2</v>
      </c>
      <c r="RN29">
        <v>1</v>
      </c>
      <c r="RO29">
        <v>1</v>
      </c>
      <c r="RP29">
        <v>2</v>
      </c>
      <c r="RQ29">
        <v>2</v>
      </c>
      <c r="RR29">
        <v>2</v>
      </c>
      <c r="RS29">
        <v>2</v>
      </c>
      <c r="RT29">
        <v>1</v>
      </c>
      <c r="RU29">
        <v>2</v>
      </c>
      <c r="RV29">
        <v>2</v>
      </c>
      <c r="RW29">
        <v>2</v>
      </c>
      <c r="RX29">
        <v>2</v>
      </c>
      <c r="RY29">
        <v>0</v>
      </c>
      <c r="RZ29">
        <v>9</v>
      </c>
      <c r="SA29">
        <v>1</v>
      </c>
      <c r="SB29">
        <v>2</v>
      </c>
      <c r="SC29">
        <v>2</v>
      </c>
      <c r="SD29">
        <v>1</v>
      </c>
      <c r="SE29">
        <v>2</v>
      </c>
      <c r="SF29">
        <v>1</v>
      </c>
      <c r="SG29">
        <v>2</v>
      </c>
      <c r="SH29">
        <v>2</v>
      </c>
      <c r="SI29">
        <v>2</v>
      </c>
      <c r="SJ29">
        <v>2</v>
      </c>
      <c r="SK29">
        <v>2</v>
      </c>
      <c r="SL29">
        <v>2</v>
      </c>
      <c r="SM29">
        <v>1</v>
      </c>
      <c r="SN29">
        <v>2</v>
      </c>
      <c r="SO29">
        <v>2</v>
      </c>
      <c r="SP29">
        <v>1</v>
      </c>
      <c r="SQ29">
        <v>9</v>
      </c>
      <c r="SR29">
        <v>1</v>
      </c>
      <c r="SS29">
        <v>2</v>
      </c>
      <c r="ST29">
        <v>1</v>
      </c>
      <c r="SU29">
        <v>1</v>
      </c>
      <c r="SV29">
        <v>2</v>
      </c>
      <c r="SW29">
        <v>2</v>
      </c>
      <c r="SX29">
        <v>1</v>
      </c>
      <c r="SY29">
        <v>2</v>
      </c>
      <c r="SZ29">
        <v>2</v>
      </c>
      <c r="TA29">
        <v>9</v>
      </c>
      <c r="TB29">
        <v>2</v>
      </c>
      <c r="TC29">
        <v>2</v>
      </c>
      <c r="TD29">
        <v>1</v>
      </c>
      <c r="TE29">
        <v>2</v>
      </c>
      <c r="TF29">
        <v>0</v>
      </c>
      <c r="TG29">
        <v>2</v>
      </c>
      <c r="TH29">
        <v>2</v>
      </c>
      <c r="TI29">
        <v>2</v>
      </c>
      <c r="TJ29">
        <v>2</v>
      </c>
      <c r="TK29">
        <v>2</v>
      </c>
      <c r="TL29">
        <v>2</v>
      </c>
      <c r="TM29">
        <v>2</v>
      </c>
      <c r="TN29">
        <v>2</v>
      </c>
      <c r="TO29">
        <v>2</v>
      </c>
      <c r="TP29">
        <v>1</v>
      </c>
      <c r="TQ29">
        <v>2</v>
      </c>
      <c r="TR29">
        <v>2</v>
      </c>
      <c r="TS29">
        <v>1</v>
      </c>
      <c r="TT29">
        <v>0</v>
      </c>
      <c r="TU29">
        <v>1</v>
      </c>
      <c r="TV29">
        <v>2</v>
      </c>
      <c r="TW29">
        <v>0</v>
      </c>
      <c r="TX29">
        <v>0</v>
      </c>
      <c r="TY29">
        <v>2</v>
      </c>
      <c r="TZ29">
        <v>1</v>
      </c>
      <c r="UA29">
        <v>2</v>
      </c>
      <c r="UB29">
        <v>1</v>
      </c>
      <c r="UC29">
        <v>1</v>
      </c>
      <c r="UD29">
        <v>2</v>
      </c>
      <c r="UE29">
        <v>1</v>
      </c>
      <c r="UF29">
        <v>2</v>
      </c>
      <c r="UG29">
        <v>0</v>
      </c>
      <c r="UH29">
        <v>0</v>
      </c>
      <c r="UI29">
        <v>2</v>
      </c>
      <c r="UJ29">
        <v>0</v>
      </c>
      <c r="UK29">
        <v>2</v>
      </c>
      <c r="UL29">
        <v>2</v>
      </c>
      <c r="UM29">
        <v>2</v>
      </c>
      <c r="UN29">
        <v>2</v>
      </c>
      <c r="UO29">
        <v>0</v>
      </c>
      <c r="UP29">
        <v>1</v>
      </c>
      <c r="UQ29">
        <v>2</v>
      </c>
      <c r="UR29">
        <v>2</v>
      </c>
      <c r="US29">
        <v>2</v>
      </c>
      <c r="UT29">
        <v>2</v>
      </c>
      <c r="UU29">
        <v>1</v>
      </c>
      <c r="UV29">
        <v>2</v>
      </c>
      <c r="UW29">
        <v>1</v>
      </c>
      <c r="UX29">
        <v>2</v>
      </c>
      <c r="UY29">
        <v>2</v>
      </c>
      <c r="UZ29">
        <v>1</v>
      </c>
      <c r="VA29">
        <v>2</v>
      </c>
      <c r="VB29">
        <v>2</v>
      </c>
      <c r="VC29">
        <v>2</v>
      </c>
      <c r="VD29">
        <v>0</v>
      </c>
      <c r="VE29">
        <v>2</v>
      </c>
      <c r="VF29">
        <v>2</v>
      </c>
      <c r="VG29">
        <v>2</v>
      </c>
      <c r="VH29">
        <v>1</v>
      </c>
      <c r="VI29">
        <v>1</v>
      </c>
      <c r="VJ29">
        <v>1</v>
      </c>
      <c r="VK29">
        <v>2</v>
      </c>
      <c r="VL29">
        <v>2</v>
      </c>
      <c r="VM29">
        <v>2</v>
      </c>
      <c r="VN29">
        <v>2</v>
      </c>
      <c r="VO29">
        <v>2</v>
      </c>
      <c r="VP29">
        <v>2</v>
      </c>
      <c r="VQ29">
        <v>2</v>
      </c>
      <c r="VR29">
        <v>2</v>
      </c>
      <c r="VS29">
        <v>2</v>
      </c>
      <c r="VT29">
        <v>1</v>
      </c>
      <c r="VU29">
        <v>1</v>
      </c>
      <c r="VV29">
        <v>1</v>
      </c>
      <c r="VW29">
        <v>1</v>
      </c>
      <c r="VX29">
        <v>2</v>
      </c>
      <c r="VY29">
        <v>2</v>
      </c>
      <c r="VZ29">
        <v>2</v>
      </c>
      <c r="WA29">
        <v>1</v>
      </c>
      <c r="WB29">
        <v>2</v>
      </c>
      <c r="WC29">
        <v>1</v>
      </c>
      <c r="WD29">
        <v>2</v>
      </c>
      <c r="WE29">
        <v>0</v>
      </c>
      <c r="WF29">
        <v>1</v>
      </c>
      <c r="WG29">
        <v>2</v>
      </c>
      <c r="WH29">
        <v>2</v>
      </c>
      <c r="WI29">
        <v>1</v>
      </c>
      <c r="WJ29">
        <v>0</v>
      </c>
      <c r="WK29">
        <v>1</v>
      </c>
      <c r="WL29">
        <v>1</v>
      </c>
      <c r="WM29">
        <v>2</v>
      </c>
      <c r="WN29">
        <v>1</v>
      </c>
      <c r="WO29">
        <v>1</v>
      </c>
      <c r="WP29">
        <v>2</v>
      </c>
      <c r="WQ29">
        <v>2</v>
      </c>
      <c r="WR29">
        <v>2</v>
      </c>
      <c r="WS29">
        <v>1</v>
      </c>
      <c r="WT29">
        <v>2</v>
      </c>
      <c r="WU29">
        <v>2</v>
      </c>
      <c r="WV29">
        <v>2</v>
      </c>
      <c r="WW29">
        <v>2</v>
      </c>
      <c r="WX29">
        <v>2</v>
      </c>
      <c r="WY29">
        <v>2</v>
      </c>
      <c r="WZ29">
        <v>2</v>
      </c>
      <c r="XA29">
        <v>2</v>
      </c>
      <c r="XB29">
        <v>2</v>
      </c>
      <c r="XC29">
        <v>2</v>
      </c>
      <c r="XD29">
        <v>2</v>
      </c>
      <c r="XE29">
        <v>2</v>
      </c>
      <c r="XF29">
        <v>1</v>
      </c>
      <c r="XG29">
        <v>2</v>
      </c>
      <c r="XH29">
        <v>1</v>
      </c>
      <c r="XI29">
        <v>0</v>
      </c>
      <c r="XJ29">
        <v>1</v>
      </c>
      <c r="XK29">
        <v>2</v>
      </c>
      <c r="XL29">
        <v>1</v>
      </c>
      <c r="XM29">
        <v>0</v>
      </c>
      <c r="XN29">
        <v>1</v>
      </c>
      <c r="XO29">
        <v>1</v>
      </c>
      <c r="XP29">
        <v>1</v>
      </c>
      <c r="XQ29">
        <v>2</v>
      </c>
      <c r="XR29">
        <v>1</v>
      </c>
      <c r="XS29">
        <v>2</v>
      </c>
      <c r="XT29">
        <v>2</v>
      </c>
      <c r="XU29">
        <v>1</v>
      </c>
      <c r="XV29">
        <v>2</v>
      </c>
      <c r="XW29">
        <v>2</v>
      </c>
      <c r="XX29">
        <v>1</v>
      </c>
      <c r="XY29">
        <v>2</v>
      </c>
      <c r="XZ29">
        <v>2</v>
      </c>
      <c r="YA29">
        <v>2</v>
      </c>
      <c r="YB29">
        <v>2</v>
      </c>
      <c r="YC29">
        <v>1</v>
      </c>
      <c r="YD29">
        <v>1</v>
      </c>
      <c r="YE29">
        <v>1</v>
      </c>
      <c r="YF29">
        <v>2</v>
      </c>
      <c r="YG29">
        <v>2</v>
      </c>
      <c r="YH29">
        <v>1</v>
      </c>
      <c r="YI29">
        <v>1</v>
      </c>
      <c r="YJ29">
        <v>1</v>
      </c>
      <c r="YK29">
        <v>1</v>
      </c>
      <c r="YL29">
        <v>2</v>
      </c>
      <c r="YM29">
        <v>2</v>
      </c>
      <c r="YN29">
        <v>2</v>
      </c>
      <c r="YO29">
        <v>1</v>
      </c>
      <c r="YP29">
        <v>2</v>
      </c>
      <c r="YQ29">
        <v>2</v>
      </c>
      <c r="YR29">
        <v>2</v>
      </c>
      <c r="YS29">
        <v>2</v>
      </c>
      <c r="YT29">
        <v>1</v>
      </c>
      <c r="YU29">
        <v>2</v>
      </c>
      <c r="YV29">
        <v>2</v>
      </c>
      <c r="YW29">
        <v>1</v>
      </c>
      <c r="YX29">
        <v>2</v>
      </c>
      <c r="YY29">
        <v>1</v>
      </c>
      <c r="YZ29">
        <v>1</v>
      </c>
      <c r="ZA29">
        <v>1</v>
      </c>
      <c r="ZB29">
        <v>2</v>
      </c>
      <c r="ZC29">
        <v>1</v>
      </c>
      <c r="ZD29">
        <v>2</v>
      </c>
      <c r="ZE29">
        <v>2</v>
      </c>
      <c r="ZF29">
        <v>1</v>
      </c>
      <c r="ZG29">
        <v>2</v>
      </c>
      <c r="ZH29">
        <v>1</v>
      </c>
      <c r="ZI29">
        <v>2</v>
      </c>
      <c r="ZJ29">
        <v>2</v>
      </c>
      <c r="ZK29">
        <v>1</v>
      </c>
      <c r="ZL29">
        <v>2</v>
      </c>
      <c r="ZM29">
        <v>1</v>
      </c>
      <c r="ZN29">
        <v>2</v>
      </c>
      <c r="ZO29">
        <v>2</v>
      </c>
      <c r="ZP29">
        <v>2</v>
      </c>
      <c r="ZQ29">
        <v>0</v>
      </c>
      <c r="ZR29">
        <v>9</v>
      </c>
      <c r="ZS29">
        <v>1</v>
      </c>
      <c r="ZT29">
        <v>0</v>
      </c>
      <c r="ZU29">
        <v>2</v>
      </c>
      <c r="ZV29">
        <v>2</v>
      </c>
      <c r="ZW29">
        <v>2</v>
      </c>
      <c r="ZX29">
        <v>2</v>
      </c>
      <c r="ZY29">
        <v>2</v>
      </c>
      <c r="ZZ29">
        <v>1</v>
      </c>
      <c r="AAA29">
        <v>2</v>
      </c>
      <c r="AAB29">
        <v>9</v>
      </c>
      <c r="AAC29">
        <v>1</v>
      </c>
      <c r="AAD29">
        <v>2</v>
      </c>
      <c r="AAE29">
        <v>1</v>
      </c>
      <c r="AAF29">
        <v>2</v>
      </c>
      <c r="AAG29">
        <v>2</v>
      </c>
      <c r="AAH29">
        <v>1</v>
      </c>
      <c r="AAI29">
        <v>9</v>
      </c>
      <c r="AAJ29">
        <v>2</v>
      </c>
      <c r="AAK29">
        <v>2</v>
      </c>
      <c r="AAL29">
        <v>2</v>
      </c>
      <c r="AAM29">
        <v>9</v>
      </c>
      <c r="AAN29">
        <v>2</v>
      </c>
      <c r="AAO29">
        <v>2</v>
      </c>
      <c r="AAP29">
        <v>1</v>
      </c>
      <c r="AAQ29">
        <v>1</v>
      </c>
      <c r="AAR29">
        <v>2</v>
      </c>
      <c r="AAS29">
        <v>1</v>
      </c>
      <c r="AAT29">
        <v>1</v>
      </c>
      <c r="AAU29">
        <v>1</v>
      </c>
      <c r="AAV29">
        <v>2</v>
      </c>
      <c r="AAW29">
        <v>2</v>
      </c>
      <c r="AAX29">
        <v>1</v>
      </c>
      <c r="AAY29">
        <v>2</v>
      </c>
      <c r="AAZ29">
        <v>1</v>
      </c>
      <c r="ABA29">
        <v>0</v>
      </c>
      <c r="ABB29">
        <v>9</v>
      </c>
      <c r="ABC29">
        <v>2</v>
      </c>
      <c r="ABD29">
        <v>2</v>
      </c>
      <c r="ABE29">
        <v>2</v>
      </c>
      <c r="ABF29">
        <v>2</v>
      </c>
      <c r="ABG29">
        <v>2</v>
      </c>
      <c r="ABH29">
        <v>1</v>
      </c>
      <c r="ABI29">
        <v>2</v>
      </c>
      <c r="ABJ29">
        <v>2</v>
      </c>
      <c r="ABK29">
        <v>1</v>
      </c>
      <c r="ABL29">
        <v>1</v>
      </c>
      <c r="ABM29">
        <v>2</v>
      </c>
      <c r="ABN29">
        <v>2</v>
      </c>
      <c r="ABO29">
        <v>2</v>
      </c>
      <c r="ABP29">
        <v>2</v>
      </c>
      <c r="ABQ29">
        <v>2</v>
      </c>
      <c r="ABR29">
        <v>2</v>
      </c>
      <c r="ABS29">
        <v>2</v>
      </c>
      <c r="ABT29">
        <v>1</v>
      </c>
      <c r="ABU29">
        <v>2</v>
      </c>
      <c r="ABV29">
        <v>2</v>
      </c>
      <c r="ABW29">
        <v>1</v>
      </c>
      <c r="ABX29">
        <v>2</v>
      </c>
      <c r="ABY29">
        <v>2</v>
      </c>
      <c r="ABZ29">
        <v>1</v>
      </c>
      <c r="ACA29">
        <v>2</v>
      </c>
      <c r="ACB29">
        <v>1</v>
      </c>
      <c r="ACC29">
        <v>1</v>
      </c>
      <c r="ACD29">
        <v>1</v>
      </c>
      <c r="ACE29">
        <v>1</v>
      </c>
      <c r="ACF29">
        <v>2</v>
      </c>
      <c r="ACG29">
        <v>1</v>
      </c>
      <c r="ACH29">
        <v>2</v>
      </c>
      <c r="ACI29">
        <v>2</v>
      </c>
      <c r="ACJ29">
        <v>2</v>
      </c>
      <c r="ACK29">
        <v>1</v>
      </c>
      <c r="ACL29">
        <v>1</v>
      </c>
      <c r="ACM29">
        <v>2</v>
      </c>
      <c r="ACN29">
        <v>2</v>
      </c>
      <c r="ACO29">
        <v>2</v>
      </c>
      <c r="ACP29">
        <v>2</v>
      </c>
      <c r="ACQ29">
        <v>9</v>
      </c>
      <c r="ACR29">
        <v>2</v>
      </c>
      <c r="ACS29">
        <v>1</v>
      </c>
      <c r="ACT29">
        <v>2</v>
      </c>
      <c r="ACU29">
        <v>1</v>
      </c>
      <c r="ACV29">
        <v>2</v>
      </c>
      <c r="ACW29">
        <v>2</v>
      </c>
      <c r="ACX29">
        <v>1</v>
      </c>
      <c r="ACY29">
        <v>2</v>
      </c>
      <c r="ACZ29">
        <v>2</v>
      </c>
      <c r="ADA29">
        <v>2</v>
      </c>
      <c r="ADB29">
        <v>2</v>
      </c>
      <c r="ADC29">
        <v>1</v>
      </c>
      <c r="ADD29">
        <v>1</v>
      </c>
      <c r="ADE29">
        <v>2</v>
      </c>
      <c r="ADF29">
        <v>1</v>
      </c>
      <c r="ADG29">
        <v>9</v>
      </c>
      <c r="ADH29">
        <v>9</v>
      </c>
      <c r="ADI29">
        <v>1</v>
      </c>
      <c r="ADJ29">
        <v>2</v>
      </c>
      <c r="ADK29">
        <v>0</v>
      </c>
      <c r="ADL29">
        <v>2</v>
      </c>
      <c r="ADM29">
        <v>9</v>
      </c>
      <c r="ADN29">
        <v>1</v>
      </c>
      <c r="ADO29">
        <v>2</v>
      </c>
      <c r="ADP29">
        <v>2</v>
      </c>
      <c r="ADQ29">
        <v>2</v>
      </c>
      <c r="ADR29">
        <v>2</v>
      </c>
      <c r="ADS29">
        <v>9</v>
      </c>
      <c r="ADT29">
        <v>1</v>
      </c>
      <c r="ADU29">
        <v>1</v>
      </c>
      <c r="ADV29">
        <v>2</v>
      </c>
      <c r="ADW29">
        <v>2</v>
      </c>
      <c r="ADX29">
        <v>1</v>
      </c>
      <c r="ADY29">
        <v>2</v>
      </c>
      <c r="ADZ29">
        <v>2</v>
      </c>
      <c r="AEA29">
        <v>2</v>
      </c>
      <c r="AEB29">
        <v>2</v>
      </c>
      <c r="AEC29">
        <v>2</v>
      </c>
      <c r="AED29">
        <v>1</v>
      </c>
      <c r="AEE29">
        <v>1</v>
      </c>
      <c r="AEF29">
        <v>1</v>
      </c>
      <c r="AEG29">
        <v>2</v>
      </c>
      <c r="AEH29">
        <v>2</v>
      </c>
      <c r="AEI29">
        <v>2</v>
      </c>
      <c r="AEJ29">
        <v>1</v>
      </c>
      <c r="AEK29">
        <v>1</v>
      </c>
      <c r="AEL29">
        <v>2</v>
      </c>
      <c r="AEM29">
        <v>1</v>
      </c>
      <c r="AEN29">
        <v>1</v>
      </c>
      <c r="AEO29">
        <v>2</v>
      </c>
      <c r="AEP29">
        <v>1</v>
      </c>
      <c r="AEQ29">
        <v>2</v>
      </c>
      <c r="AER29">
        <v>2</v>
      </c>
      <c r="AES29">
        <v>2</v>
      </c>
      <c r="AET29">
        <v>1</v>
      </c>
      <c r="AEU29">
        <v>2</v>
      </c>
      <c r="AEV29">
        <v>2</v>
      </c>
      <c r="AEW29">
        <v>2</v>
      </c>
      <c r="AEX29">
        <v>2</v>
      </c>
      <c r="AEY29">
        <v>2</v>
      </c>
      <c r="AEZ29">
        <v>2</v>
      </c>
      <c r="AFA29">
        <v>2</v>
      </c>
      <c r="AFB29">
        <v>2</v>
      </c>
      <c r="AFC29">
        <v>0</v>
      </c>
      <c r="AFD29">
        <v>2</v>
      </c>
      <c r="AFE29">
        <v>2</v>
      </c>
      <c r="AFF29">
        <v>1</v>
      </c>
      <c r="AFG29">
        <v>0</v>
      </c>
      <c r="AFH29">
        <v>2</v>
      </c>
      <c r="AFI29">
        <v>0</v>
      </c>
      <c r="AFJ29">
        <v>2</v>
      </c>
      <c r="AFK29">
        <v>1</v>
      </c>
      <c r="AFL29">
        <v>2</v>
      </c>
      <c r="AFM29">
        <v>0</v>
      </c>
      <c r="AFN29">
        <v>2</v>
      </c>
      <c r="AFO29">
        <v>9</v>
      </c>
      <c r="AFP29">
        <v>1</v>
      </c>
      <c r="AFQ29">
        <v>1</v>
      </c>
      <c r="AFR29">
        <v>1</v>
      </c>
      <c r="AFS29">
        <v>0</v>
      </c>
      <c r="AFT29">
        <v>1</v>
      </c>
      <c r="AFU29">
        <v>2</v>
      </c>
      <c r="AFV29">
        <v>2</v>
      </c>
      <c r="AFW29">
        <v>2</v>
      </c>
      <c r="AFX29">
        <v>0</v>
      </c>
      <c r="AFY29">
        <v>2</v>
      </c>
      <c r="AFZ29">
        <v>1</v>
      </c>
      <c r="AGA29">
        <v>1</v>
      </c>
      <c r="AGB29">
        <v>1</v>
      </c>
      <c r="AGC29">
        <v>2</v>
      </c>
      <c r="AGD29">
        <v>1</v>
      </c>
      <c r="AGE29">
        <v>2</v>
      </c>
      <c r="AGF29">
        <v>2</v>
      </c>
      <c r="AGG29">
        <v>2</v>
      </c>
      <c r="AGH29">
        <v>2</v>
      </c>
      <c r="AGI29">
        <v>2</v>
      </c>
      <c r="AGJ29">
        <v>0</v>
      </c>
      <c r="AGK29">
        <v>2</v>
      </c>
      <c r="AGL29">
        <v>1</v>
      </c>
      <c r="AGM29">
        <v>1</v>
      </c>
      <c r="AGN29">
        <v>2</v>
      </c>
      <c r="AGO29">
        <v>1</v>
      </c>
      <c r="AGP29">
        <v>0</v>
      </c>
      <c r="AGQ29">
        <v>2</v>
      </c>
      <c r="AGR29">
        <v>1</v>
      </c>
      <c r="AGS29">
        <v>2</v>
      </c>
      <c r="AGT29">
        <v>2</v>
      </c>
      <c r="AGU29">
        <v>2</v>
      </c>
      <c r="AGV29">
        <v>2</v>
      </c>
      <c r="AGW29">
        <v>2</v>
      </c>
      <c r="AGX29">
        <v>2</v>
      </c>
      <c r="AGY29">
        <v>2</v>
      </c>
      <c r="AGZ29">
        <v>1</v>
      </c>
      <c r="AHA29">
        <v>2</v>
      </c>
      <c r="AHB29">
        <v>1</v>
      </c>
      <c r="AHC29">
        <v>2</v>
      </c>
      <c r="AHD29">
        <v>2</v>
      </c>
      <c r="AHE29">
        <v>2</v>
      </c>
      <c r="AHF29">
        <v>2</v>
      </c>
      <c r="AHG29">
        <v>2</v>
      </c>
      <c r="AHH29">
        <v>2</v>
      </c>
      <c r="AHI29">
        <v>2</v>
      </c>
      <c r="AHJ29">
        <v>2</v>
      </c>
      <c r="AHK29">
        <v>2</v>
      </c>
      <c r="AHL29">
        <v>2</v>
      </c>
      <c r="AHM29">
        <v>2</v>
      </c>
      <c r="AHN29">
        <v>1</v>
      </c>
      <c r="AHO29">
        <v>2</v>
      </c>
      <c r="AHP29">
        <v>1</v>
      </c>
      <c r="AHQ29">
        <v>2</v>
      </c>
      <c r="AHR29">
        <v>1</v>
      </c>
      <c r="AHS29">
        <v>2</v>
      </c>
      <c r="AHT29">
        <v>1</v>
      </c>
      <c r="AHU29">
        <v>2</v>
      </c>
      <c r="AHV29">
        <v>2</v>
      </c>
      <c r="AHW29">
        <v>2</v>
      </c>
      <c r="AHX29">
        <v>1</v>
      </c>
      <c r="AHY29">
        <v>1</v>
      </c>
      <c r="AHZ29">
        <v>2</v>
      </c>
      <c r="AIA29">
        <v>1</v>
      </c>
      <c r="AIB29">
        <v>2</v>
      </c>
      <c r="AIC29">
        <v>2</v>
      </c>
      <c r="AID29">
        <v>1</v>
      </c>
      <c r="AIE29">
        <v>1</v>
      </c>
      <c r="AIF29">
        <v>2</v>
      </c>
      <c r="AIG29">
        <v>2</v>
      </c>
      <c r="AIH29">
        <v>2</v>
      </c>
      <c r="AII29">
        <v>2</v>
      </c>
      <c r="AIJ29">
        <v>2</v>
      </c>
      <c r="AIK29">
        <v>2</v>
      </c>
      <c r="AIL29">
        <v>0</v>
      </c>
      <c r="AIM29">
        <v>2</v>
      </c>
      <c r="AIN29">
        <v>2</v>
      </c>
      <c r="AIO29">
        <v>1</v>
      </c>
      <c r="AIP29">
        <v>2</v>
      </c>
      <c r="AIQ29">
        <v>2</v>
      </c>
      <c r="AIR29">
        <v>2</v>
      </c>
      <c r="AIS29">
        <v>9</v>
      </c>
      <c r="AIT29">
        <v>2</v>
      </c>
      <c r="AIU29">
        <v>2</v>
      </c>
      <c r="AIV29">
        <v>2</v>
      </c>
      <c r="AIW29">
        <v>1</v>
      </c>
      <c r="AIX29">
        <v>2</v>
      </c>
      <c r="AIY29">
        <v>2</v>
      </c>
      <c r="AIZ29">
        <v>1</v>
      </c>
      <c r="AJA29">
        <v>2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0</v>
      </c>
      <c r="AJH29">
        <v>2</v>
      </c>
      <c r="AJI29">
        <v>2</v>
      </c>
      <c r="AJJ29">
        <v>2</v>
      </c>
      <c r="AJK29">
        <v>2</v>
      </c>
      <c r="AJL29">
        <v>2</v>
      </c>
      <c r="AJM29">
        <v>2</v>
      </c>
      <c r="AJN29">
        <v>1</v>
      </c>
      <c r="AJO29">
        <v>1</v>
      </c>
      <c r="AJP29">
        <v>2</v>
      </c>
      <c r="AJQ29">
        <v>2</v>
      </c>
      <c r="AJR29">
        <v>0</v>
      </c>
      <c r="AJS29">
        <v>1</v>
      </c>
      <c r="AJT29">
        <v>2</v>
      </c>
      <c r="AJU29">
        <v>2</v>
      </c>
      <c r="AJV29">
        <v>2</v>
      </c>
      <c r="AJW29">
        <v>1</v>
      </c>
      <c r="AJX29">
        <v>2</v>
      </c>
      <c r="AJY29">
        <v>1</v>
      </c>
      <c r="AJZ29">
        <v>9</v>
      </c>
      <c r="AKA29">
        <v>1</v>
      </c>
      <c r="AKB29">
        <v>2</v>
      </c>
      <c r="AKC29">
        <v>1</v>
      </c>
      <c r="AKD29">
        <v>2</v>
      </c>
      <c r="AKE29">
        <v>1</v>
      </c>
      <c r="AKF29">
        <v>2</v>
      </c>
      <c r="AKG29">
        <v>2</v>
      </c>
      <c r="AKH29">
        <v>2</v>
      </c>
      <c r="AKI29">
        <v>2</v>
      </c>
      <c r="AKJ29">
        <v>2</v>
      </c>
      <c r="AKK29">
        <v>9</v>
      </c>
      <c r="AKL29">
        <v>2</v>
      </c>
      <c r="AKM29">
        <v>2</v>
      </c>
      <c r="AKN29">
        <v>1</v>
      </c>
      <c r="AKO29">
        <v>2</v>
      </c>
      <c r="AKP29">
        <v>1</v>
      </c>
      <c r="AKQ29">
        <v>1</v>
      </c>
      <c r="AKR29">
        <v>2</v>
      </c>
      <c r="AKS29">
        <v>2</v>
      </c>
      <c r="AKT29">
        <v>2</v>
      </c>
      <c r="AKU29">
        <v>1</v>
      </c>
      <c r="AKV29">
        <v>1</v>
      </c>
      <c r="AKW29">
        <v>2</v>
      </c>
      <c r="AKX29">
        <v>2</v>
      </c>
      <c r="AKY29">
        <v>1</v>
      </c>
      <c r="AKZ29">
        <v>2</v>
      </c>
      <c r="ALA29">
        <v>2</v>
      </c>
      <c r="ALB29">
        <v>2</v>
      </c>
      <c r="ALC29">
        <v>2</v>
      </c>
      <c r="ALD29">
        <v>0</v>
      </c>
      <c r="ALE29">
        <v>2</v>
      </c>
      <c r="ALF29">
        <v>2</v>
      </c>
      <c r="ALG29">
        <v>2</v>
      </c>
      <c r="ALH29">
        <v>2</v>
      </c>
      <c r="ALI29">
        <v>2</v>
      </c>
      <c r="ALJ29">
        <v>1</v>
      </c>
      <c r="ALK29">
        <v>2</v>
      </c>
      <c r="ALL29">
        <v>2</v>
      </c>
      <c r="ALM29">
        <v>2</v>
      </c>
      <c r="ALN29">
        <v>2</v>
      </c>
      <c r="ALO29">
        <v>1</v>
      </c>
      <c r="ALP29">
        <v>2</v>
      </c>
      <c r="ALQ29">
        <v>2</v>
      </c>
      <c r="ALR29">
        <v>2</v>
      </c>
      <c r="ALS29">
        <v>2</v>
      </c>
      <c r="ALT29">
        <v>2</v>
      </c>
      <c r="ALU29">
        <v>1</v>
      </c>
      <c r="ALV29">
        <v>0</v>
      </c>
      <c r="ALW29">
        <v>2</v>
      </c>
      <c r="ALX29">
        <v>2</v>
      </c>
      <c r="ALY29">
        <v>1</v>
      </c>
      <c r="ALZ29">
        <v>2</v>
      </c>
      <c r="AMA29">
        <v>2</v>
      </c>
      <c r="AMB29">
        <v>2</v>
      </c>
      <c r="AMC29">
        <v>1</v>
      </c>
      <c r="AMD29">
        <v>2</v>
      </c>
      <c r="AME29">
        <v>2</v>
      </c>
      <c r="AMF29">
        <v>2</v>
      </c>
      <c r="AMG29">
        <v>2</v>
      </c>
      <c r="AMH29">
        <v>2</v>
      </c>
      <c r="AMI29">
        <v>9</v>
      </c>
      <c r="AMJ29">
        <v>2</v>
      </c>
      <c r="AMK29">
        <v>2</v>
      </c>
      <c r="AML29">
        <v>2</v>
      </c>
      <c r="AMM29">
        <v>1</v>
      </c>
      <c r="AMN29">
        <v>2</v>
      </c>
      <c r="AMO29">
        <v>0</v>
      </c>
      <c r="AMP29">
        <v>2</v>
      </c>
      <c r="AMQ29">
        <v>2</v>
      </c>
      <c r="AMR29">
        <v>1</v>
      </c>
      <c r="AMS29">
        <v>2</v>
      </c>
      <c r="AMT29">
        <v>2</v>
      </c>
      <c r="AMU29">
        <v>2</v>
      </c>
      <c r="AMV29">
        <v>1</v>
      </c>
      <c r="AMW29">
        <v>2</v>
      </c>
      <c r="AMX29">
        <v>1</v>
      </c>
      <c r="AMY29">
        <v>2</v>
      </c>
      <c r="AMZ29">
        <v>1</v>
      </c>
      <c r="ANA29">
        <v>2</v>
      </c>
      <c r="ANB29">
        <v>2</v>
      </c>
      <c r="ANC29">
        <v>0</v>
      </c>
      <c r="AND29">
        <v>2</v>
      </c>
      <c r="ANE29">
        <v>2</v>
      </c>
      <c r="ANF29">
        <v>1</v>
      </c>
      <c r="ANG29">
        <v>2</v>
      </c>
      <c r="ANH29">
        <v>2</v>
      </c>
      <c r="ANI29">
        <v>1</v>
      </c>
      <c r="ANJ29">
        <v>2</v>
      </c>
      <c r="ANK29">
        <v>1</v>
      </c>
      <c r="ANL29">
        <v>1</v>
      </c>
      <c r="ANM29">
        <v>2</v>
      </c>
      <c r="ANN29">
        <v>1</v>
      </c>
      <c r="ANO29">
        <v>2</v>
      </c>
      <c r="ANP29">
        <v>1</v>
      </c>
      <c r="ANQ29">
        <v>2</v>
      </c>
      <c r="ANR29">
        <v>1</v>
      </c>
      <c r="ANS29">
        <v>2</v>
      </c>
      <c r="ANT29">
        <v>9</v>
      </c>
      <c r="ANU29">
        <v>2</v>
      </c>
      <c r="ANV29">
        <v>2</v>
      </c>
      <c r="ANW29">
        <v>2</v>
      </c>
      <c r="ANX29">
        <v>2</v>
      </c>
      <c r="ANY29">
        <v>2</v>
      </c>
      <c r="ANZ29">
        <v>1</v>
      </c>
      <c r="AOA29">
        <v>2</v>
      </c>
      <c r="AOB29">
        <v>1</v>
      </c>
      <c r="AOC29">
        <v>1</v>
      </c>
      <c r="AOD29">
        <v>2</v>
      </c>
      <c r="AOE29">
        <v>2</v>
      </c>
      <c r="AOF29">
        <v>2</v>
      </c>
      <c r="AOG29">
        <v>2</v>
      </c>
      <c r="AOH29">
        <v>1</v>
      </c>
      <c r="AOI29">
        <v>1</v>
      </c>
      <c r="AOJ29">
        <v>2</v>
      </c>
      <c r="AOK29">
        <v>2</v>
      </c>
      <c r="AOL29">
        <v>1</v>
      </c>
      <c r="AOM29">
        <v>2</v>
      </c>
      <c r="AON29">
        <v>1</v>
      </c>
      <c r="AOO29">
        <v>2</v>
      </c>
      <c r="AOP29">
        <v>1</v>
      </c>
      <c r="AOQ29">
        <v>2</v>
      </c>
      <c r="AOR29">
        <v>2</v>
      </c>
      <c r="AOS29">
        <v>0</v>
      </c>
      <c r="AOT29">
        <v>2</v>
      </c>
      <c r="AOU29">
        <v>2</v>
      </c>
      <c r="AOV29">
        <v>1</v>
      </c>
      <c r="AOW29">
        <v>2</v>
      </c>
      <c r="AOX29">
        <v>2</v>
      </c>
      <c r="AOY29">
        <v>1</v>
      </c>
      <c r="AOZ29">
        <v>2</v>
      </c>
      <c r="APA29">
        <v>9</v>
      </c>
      <c r="APB29">
        <v>2</v>
      </c>
      <c r="APC29">
        <v>2</v>
      </c>
      <c r="APD29">
        <v>1</v>
      </c>
      <c r="APE29">
        <v>9</v>
      </c>
      <c r="APF29">
        <v>2</v>
      </c>
      <c r="APG29">
        <v>1</v>
      </c>
      <c r="APH29">
        <v>2</v>
      </c>
      <c r="API29">
        <v>2</v>
      </c>
      <c r="APJ29">
        <v>1</v>
      </c>
      <c r="APK29">
        <v>2</v>
      </c>
      <c r="APL29">
        <v>9</v>
      </c>
      <c r="APM29">
        <v>2</v>
      </c>
      <c r="APN29">
        <v>1</v>
      </c>
      <c r="APO29">
        <v>2</v>
      </c>
      <c r="APP29">
        <v>1</v>
      </c>
      <c r="APQ29">
        <v>2</v>
      </c>
      <c r="APR29">
        <v>2</v>
      </c>
      <c r="APS29">
        <v>2</v>
      </c>
      <c r="APT29">
        <v>1</v>
      </c>
      <c r="APU29">
        <v>2</v>
      </c>
      <c r="APV29">
        <v>2</v>
      </c>
      <c r="APW29">
        <v>2</v>
      </c>
      <c r="APX29">
        <v>1</v>
      </c>
      <c r="APY29">
        <v>2</v>
      </c>
      <c r="APZ29">
        <v>2</v>
      </c>
      <c r="AQA29">
        <v>2</v>
      </c>
      <c r="AQB29">
        <v>2</v>
      </c>
      <c r="AQC29">
        <v>1</v>
      </c>
      <c r="AQD29">
        <v>2</v>
      </c>
      <c r="AQE29">
        <v>2</v>
      </c>
      <c r="AQF29">
        <v>0</v>
      </c>
      <c r="AQG29">
        <v>2</v>
      </c>
      <c r="AQH29">
        <v>1</v>
      </c>
      <c r="AQI29">
        <v>2</v>
      </c>
      <c r="AQJ29">
        <v>2</v>
      </c>
      <c r="AQK29">
        <v>1</v>
      </c>
      <c r="AQL29">
        <v>0</v>
      </c>
      <c r="AQM29">
        <v>2</v>
      </c>
      <c r="AQN29">
        <v>2</v>
      </c>
      <c r="AQO29">
        <v>2</v>
      </c>
      <c r="AQP29">
        <v>1</v>
      </c>
      <c r="AQQ29">
        <v>2</v>
      </c>
      <c r="AQR29">
        <v>2</v>
      </c>
      <c r="AQS29">
        <v>2</v>
      </c>
      <c r="AQT29">
        <v>1</v>
      </c>
      <c r="AQU29">
        <v>2</v>
      </c>
      <c r="AQV29">
        <v>2</v>
      </c>
      <c r="AQW29">
        <v>1</v>
      </c>
      <c r="AQX29">
        <v>1</v>
      </c>
      <c r="AQY29">
        <v>2</v>
      </c>
      <c r="AQZ29">
        <v>2</v>
      </c>
      <c r="ARA29">
        <v>2</v>
      </c>
      <c r="ARB29">
        <v>2</v>
      </c>
      <c r="ARC29">
        <v>2</v>
      </c>
      <c r="ARD29">
        <v>2</v>
      </c>
      <c r="ARE29">
        <v>2</v>
      </c>
      <c r="ARF29">
        <v>2</v>
      </c>
      <c r="ARG29">
        <v>2</v>
      </c>
      <c r="ARH29">
        <v>2</v>
      </c>
      <c r="ARI29">
        <v>2</v>
      </c>
      <c r="ARJ29">
        <v>2</v>
      </c>
      <c r="ARK29">
        <v>2</v>
      </c>
      <c r="ARL29">
        <v>2</v>
      </c>
      <c r="ARM29">
        <v>2</v>
      </c>
      <c r="ARN29">
        <v>2</v>
      </c>
      <c r="ARO29">
        <v>2</v>
      </c>
      <c r="ARP29">
        <v>2</v>
      </c>
      <c r="ARQ29">
        <v>1</v>
      </c>
      <c r="ARR29">
        <v>1</v>
      </c>
      <c r="ARS29">
        <v>2</v>
      </c>
      <c r="ART29">
        <v>2</v>
      </c>
      <c r="ARU29">
        <v>2</v>
      </c>
      <c r="ARV29">
        <v>0</v>
      </c>
      <c r="ARW29">
        <v>2</v>
      </c>
      <c r="ARX29">
        <v>1</v>
      </c>
      <c r="ARY29">
        <v>1</v>
      </c>
      <c r="ARZ29">
        <v>2</v>
      </c>
      <c r="ASA29">
        <v>1</v>
      </c>
      <c r="ASB29">
        <v>1</v>
      </c>
      <c r="ASC29">
        <v>1</v>
      </c>
      <c r="ASD29">
        <v>1</v>
      </c>
      <c r="ASE29">
        <v>2</v>
      </c>
      <c r="ASF29">
        <v>2</v>
      </c>
      <c r="ASG29">
        <v>2</v>
      </c>
      <c r="ASH29">
        <v>2</v>
      </c>
      <c r="ASI29">
        <v>2</v>
      </c>
      <c r="ASJ29">
        <v>2</v>
      </c>
      <c r="ASK29">
        <v>2</v>
      </c>
      <c r="ASL29">
        <v>2</v>
      </c>
      <c r="ASM29">
        <v>1</v>
      </c>
      <c r="ASN29">
        <v>2</v>
      </c>
      <c r="ASO29">
        <v>2</v>
      </c>
      <c r="ASP29">
        <v>2</v>
      </c>
      <c r="ASQ29">
        <v>2</v>
      </c>
      <c r="ASR29">
        <v>1</v>
      </c>
      <c r="ASS29">
        <v>2</v>
      </c>
      <c r="AST29">
        <v>2</v>
      </c>
      <c r="ASU29">
        <v>2</v>
      </c>
      <c r="ASV29">
        <v>1</v>
      </c>
      <c r="ASW29">
        <v>1</v>
      </c>
      <c r="ASX29">
        <v>2</v>
      </c>
      <c r="ASY29">
        <v>0</v>
      </c>
      <c r="ASZ29">
        <v>2</v>
      </c>
      <c r="ATA29">
        <v>2</v>
      </c>
      <c r="ATB29">
        <v>1</v>
      </c>
      <c r="ATC29">
        <v>1</v>
      </c>
      <c r="ATD29">
        <v>1</v>
      </c>
      <c r="ATE29">
        <v>1</v>
      </c>
      <c r="ATF29">
        <v>2</v>
      </c>
      <c r="ATG29">
        <v>1</v>
      </c>
      <c r="ATH29">
        <v>1</v>
      </c>
      <c r="ATI29">
        <v>2</v>
      </c>
      <c r="ATJ29">
        <v>1</v>
      </c>
      <c r="ATK29">
        <v>2</v>
      </c>
      <c r="ATL29">
        <v>2</v>
      </c>
      <c r="ATM29">
        <v>2</v>
      </c>
      <c r="ATN29">
        <v>2</v>
      </c>
      <c r="ATO29">
        <v>1</v>
      </c>
      <c r="ATP29">
        <v>1</v>
      </c>
      <c r="ATQ29">
        <v>1</v>
      </c>
      <c r="ATR29">
        <v>2</v>
      </c>
      <c r="ATS29">
        <v>2</v>
      </c>
      <c r="ATT29">
        <v>2</v>
      </c>
      <c r="ATU29">
        <v>1</v>
      </c>
      <c r="ATV29">
        <v>2</v>
      </c>
      <c r="ATW29">
        <v>2</v>
      </c>
      <c r="ATX29">
        <v>2</v>
      </c>
      <c r="ATY29">
        <v>2</v>
      </c>
      <c r="ATZ29">
        <v>2</v>
      </c>
      <c r="AUA29">
        <v>2</v>
      </c>
      <c r="AUB29">
        <v>1</v>
      </c>
      <c r="AUC29">
        <v>2</v>
      </c>
      <c r="AUD29">
        <v>2</v>
      </c>
      <c r="AUE29">
        <v>2</v>
      </c>
      <c r="AUF29">
        <v>1</v>
      </c>
      <c r="AUG29">
        <v>2</v>
      </c>
      <c r="AUH29">
        <v>2</v>
      </c>
      <c r="AUI29">
        <v>1</v>
      </c>
      <c r="AUJ29">
        <v>2</v>
      </c>
      <c r="AUK29">
        <v>1</v>
      </c>
      <c r="AUL29">
        <v>2</v>
      </c>
      <c r="AUM29">
        <v>2</v>
      </c>
      <c r="AUN29">
        <v>9</v>
      </c>
      <c r="AUO29">
        <v>2</v>
      </c>
      <c r="AUP29">
        <v>0</v>
      </c>
      <c r="AUQ29">
        <v>2</v>
      </c>
      <c r="AUR29">
        <v>2</v>
      </c>
      <c r="AUS29">
        <v>2</v>
      </c>
      <c r="AUT29">
        <v>2</v>
      </c>
      <c r="AUU29">
        <v>2</v>
      </c>
      <c r="AUV29">
        <v>2</v>
      </c>
      <c r="AUW29">
        <v>2</v>
      </c>
      <c r="AUX29">
        <v>2</v>
      </c>
      <c r="AUY29">
        <v>2</v>
      </c>
      <c r="AUZ29">
        <v>2</v>
      </c>
      <c r="AVA29">
        <v>1</v>
      </c>
      <c r="AVB29">
        <v>2</v>
      </c>
      <c r="AVC29">
        <v>0</v>
      </c>
      <c r="AVD29">
        <v>2</v>
      </c>
      <c r="AVE29">
        <v>2</v>
      </c>
      <c r="AVF29">
        <v>2</v>
      </c>
      <c r="AVG29">
        <v>2</v>
      </c>
      <c r="AVH29">
        <v>1</v>
      </c>
      <c r="AVI29">
        <v>2</v>
      </c>
      <c r="AVJ29">
        <v>1</v>
      </c>
      <c r="AVK29">
        <v>2</v>
      </c>
      <c r="AVL29">
        <v>2</v>
      </c>
      <c r="AVM29">
        <v>2</v>
      </c>
      <c r="AVN29">
        <v>1</v>
      </c>
      <c r="AVO29">
        <v>1</v>
      </c>
      <c r="AVP29">
        <v>1</v>
      </c>
      <c r="AVQ29">
        <v>2</v>
      </c>
      <c r="AVR29">
        <v>2</v>
      </c>
      <c r="AVS29">
        <v>2</v>
      </c>
      <c r="AVT29">
        <v>1</v>
      </c>
      <c r="AVU29">
        <v>2</v>
      </c>
      <c r="AVV29">
        <v>1</v>
      </c>
      <c r="AVW29">
        <v>2</v>
      </c>
      <c r="AVX29">
        <v>2</v>
      </c>
      <c r="AVY29">
        <v>1</v>
      </c>
      <c r="AVZ29">
        <v>1</v>
      </c>
      <c r="AWA29">
        <v>2</v>
      </c>
      <c r="AWB29">
        <v>2</v>
      </c>
      <c r="AWC29">
        <v>1</v>
      </c>
      <c r="AWD29">
        <v>2</v>
      </c>
      <c r="AWE29">
        <v>2</v>
      </c>
      <c r="AWF29">
        <v>2</v>
      </c>
      <c r="AWG29">
        <v>2</v>
      </c>
      <c r="AWH29">
        <v>2</v>
      </c>
      <c r="AWI29">
        <v>1</v>
      </c>
      <c r="AWJ29">
        <v>1</v>
      </c>
      <c r="AWK29">
        <v>0</v>
      </c>
      <c r="AWL29">
        <v>2</v>
      </c>
      <c r="AWM29">
        <v>2</v>
      </c>
      <c r="AWN29">
        <v>2</v>
      </c>
      <c r="AWO29">
        <v>2</v>
      </c>
      <c r="AWP29">
        <v>1</v>
      </c>
      <c r="AWQ29">
        <v>2</v>
      </c>
      <c r="AWR29">
        <v>2</v>
      </c>
      <c r="AWS29">
        <v>2</v>
      </c>
      <c r="AWT29">
        <v>1</v>
      </c>
      <c r="AWU29">
        <v>2</v>
      </c>
      <c r="AWV29">
        <v>2</v>
      </c>
      <c r="AWW29">
        <v>1</v>
      </c>
      <c r="AWX29">
        <v>2</v>
      </c>
      <c r="AWY29">
        <v>1</v>
      </c>
      <c r="AWZ29">
        <v>2</v>
      </c>
      <c r="AXA29">
        <v>2</v>
      </c>
      <c r="AXB29">
        <v>1</v>
      </c>
      <c r="AXC29">
        <v>1</v>
      </c>
      <c r="AXD29">
        <v>1</v>
      </c>
      <c r="AXE29">
        <v>1</v>
      </c>
      <c r="AXF29">
        <v>2</v>
      </c>
      <c r="AXG29">
        <v>1</v>
      </c>
      <c r="AXH29">
        <v>2</v>
      </c>
      <c r="AXI29">
        <v>2</v>
      </c>
      <c r="AXJ29">
        <v>2</v>
      </c>
      <c r="AXK29">
        <v>2</v>
      </c>
      <c r="AXL29">
        <v>1</v>
      </c>
      <c r="AXM29">
        <v>2</v>
      </c>
      <c r="AXN29">
        <v>1</v>
      </c>
      <c r="AXO29">
        <v>2</v>
      </c>
      <c r="AXP29">
        <v>2</v>
      </c>
      <c r="AXQ29">
        <v>2</v>
      </c>
      <c r="AXR29">
        <v>2</v>
      </c>
      <c r="AXS29">
        <v>2</v>
      </c>
      <c r="AXT29">
        <v>2</v>
      </c>
      <c r="AXU29">
        <v>2</v>
      </c>
      <c r="AXV29">
        <v>2</v>
      </c>
      <c r="AXW29">
        <v>1</v>
      </c>
      <c r="AXX29">
        <v>2</v>
      </c>
      <c r="AXY29">
        <v>2</v>
      </c>
      <c r="AXZ29">
        <v>0</v>
      </c>
      <c r="AYA29">
        <v>2</v>
      </c>
      <c r="AYB29">
        <v>1</v>
      </c>
      <c r="AYC29">
        <v>2</v>
      </c>
      <c r="AYD29">
        <v>2</v>
      </c>
      <c r="AYE29">
        <v>2</v>
      </c>
      <c r="AYF29">
        <v>2</v>
      </c>
      <c r="AYG29">
        <v>2</v>
      </c>
      <c r="AYH29">
        <v>2</v>
      </c>
      <c r="AYI29">
        <v>2</v>
      </c>
      <c r="AYJ29">
        <v>2</v>
      </c>
      <c r="AYK29">
        <v>2</v>
      </c>
      <c r="AYL29">
        <v>2</v>
      </c>
      <c r="AYM29">
        <v>1</v>
      </c>
      <c r="AYN29">
        <v>2</v>
      </c>
      <c r="AYO29">
        <v>1</v>
      </c>
      <c r="AYP29">
        <v>2</v>
      </c>
      <c r="AYQ29">
        <v>1</v>
      </c>
      <c r="AYR29">
        <v>1</v>
      </c>
      <c r="AYS29">
        <v>2</v>
      </c>
      <c r="AYT29">
        <v>2</v>
      </c>
      <c r="AYU29">
        <v>1</v>
      </c>
      <c r="AYV29">
        <v>2</v>
      </c>
      <c r="AYW29">
        <v>2</v>
      </c>
      <c r="AYX29">
        <v>2</v>
      </c>
      <c r="AYY29">
        <v>2</v>
      </c>
      <c r="AYZ29">
        <v>1</v>
      </c>
      <c r="AZA29">
        <v>1</v>
      </c>
      <c r="AZB29">
        <v>2</v>
      </c>
      <c r="AZC29">
        <v>2</v>
      </c>
      <c r="AZD29">
        <v>1</v>
      </c>
      <c r="AZE29">
        <v>1</v>
      </c>
      <c r="AZF29">
        <v>1</v>
      </c>
      <c r="AZG29">
        <v>2</v>
      </c>
      <c r="AZH29">
        <v>1</v>
      </c>
      <c r="AZI29">
        <v>2</v>
      </c>
      <c r="AZJ29">
        <v>2</v>
      </c>
      <c r="AZK29">
        <v>1</v>
      </c>
      <c r="AZL29">
        <v>1</v>
      </c>
      <c r="AZM29">
        <v>0</v>
      </c>
      <c r="AZN29">
        <v>1</v>
      </c>
      <c r="AZO29">
        <v>1</v>
      </c>
      <c r="AZP29">
        <v>2</v>
      </c>
      <c r="AZQ29">
        <v>1</v>
      </c>
      <c r="AZR29">
        <v>2</v>
      </c>
      <c r="AZS29">
        <v>1</v>
      </c>
      <c r="AZT29">
        <v>1</v>
      </c>
      <c r="AZU29">
        <v>1</v>
      </c>
      <c r="AZV29">
        <v>2</v>
      </c>
      <c r="AZW29">
        <v>1</v>
      </c>
      <c r="AZX29">
        <v>2</v>
      </c>
      <c r="AZY29">
        <v>2</v>
      </c>
      <c r="AZZ29">
        <v>2</v>
      </c>
      <c r="BAA29">
        <v>1</v>
      </c>
      <c r="BAB29">
        <v>1</v>
      </c>
      <c r="BAC29">
        <v>2</v>
      </c>
      <c r="BAD29">
        <v>1</v>
      </c>
      <c r="BAE29">
        <v>2</v>
      </c>
      <c r="BAF29">
        <v>2</v>
      </c>
      <c r="BAG29">
        <v>2</v>
      </c>
      <c r="BAH29">
        <v>1</v>
      </c>
      <c r="BAI29">
        <v>2</v>
      </c>
      <c r="BAJ29">
        <v>1</v>
      </c>
      <c r="BAK29">
        <v>2</v>
      </c>
      <c r="BAL29">
        <v>2</v>
      </c>
      <c r="BAM29">
        <v>1</v>
      </c>
      <c r="BAN29">
        <v>1</v>
      </c>
      <c r="BAO29">
        <v>1</v>
      </c>
      <c r="BAP29">
        <v>2</v>
      </c>
      <c r="BAQ29">
        <v>2</v>
      </c>
      <c r="BAR29">
        <v>2</v>
      </c>
      <c r="BAS29">
        <v>2</v>
      </c>
      <c r="BAT29">
        <v>2</v>
      </c>
      <c r="BAU29">
        <v>2</v>
      </c>
      <c r="BAV29">
        <v>2</v>
      </c>
      <c r="BAW29">
        <v>1</v>
      </c>
      <c r="BAX29">
        <v>2</v>
      </c>
      <c r="BAY29">
        <v>0</v>
      </c>
      <c r="BAZ29">
        <v>1</v>
      </c>
      <c r="BBA29">
        <v>2</v>
      </c>
      <c r="BBB29">
        <v>2</v>
      </c>
      <c r="BBC29">
        <v>1</v>
      </c>
      <c r="BBD29">
        <v>1</v>
      </c>
      <c r="BBE29">
        <v>2</v>
      </c>
      <c r="BBF29">
        <v>2</v>
      </c>
      <c r="BBG29">
        <v>1</v>
      </c>
      <c r="BBH29">
        <v>2</v>
      </c>
      <c r="BBI29">
        <v>2</v>
      </c>
      <c r="BBJ29">
        <v>2</v>
      </c>
      <c r="BBK29">
        <v>2</v>
      </c>
      <c r="BBL29">
        <v>2</v>
      </c>
      <c r="BBM29">
        <v>2</v>
      </c>
      <c r="BBN29">
        <v>2</v>
      </c>
      <c r="BBO29">
        <v>2</v>
      </c>
      <c r="BBP29">
        <v>1</v>
      </c>
      <c r="BBQ29">
        <v>2</v>
      </c>
    </row>
    <row r="30" spans="1:1421" x14ac:dyDescent="0.25">
      <c r="A30" t="s">
        <v>61</v>
      </c>
      <c r="B30">
        <v>9</v>
      </c>
      <c r="C30" t="s">
        <v>62</v>
      </c>
      <c r="D30">
        <v>2</v>
      </c>
      <c r="E30">
        <v>9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9</v>
      </c>
      <c r="P30">
        <v>1</v>
      </c>
      <c r="Q30">
        <v>9</v>
      </c>
      <c r="R30">
        <v>2</v>
      </c>
      <c r="S30">
        <v>2</v>
      </c>
      <c r="T30">
        <v>2</v>
      </c>
      <c r="U30">
        <v>9</v>
      </c>
      <c r="V30">
        <v>2</v>
      </c>
      <c r="W30">
        <v>9</v>
      </c>
      <c r="X30">
        <v>2</v>
      </c>
      <c r="Y30">
        <v>2</v>
      </c>
      <c r="Z30">
        <v>2</v>
      </c>
      <c r="AA30">
        <v>2</v>
      </c>
      <c r="AB30">
        <v>9</v>
      </c>
      <c r="AC30">
        <v>1</v>
      </c>
      <c r="AD30">
        <v>1</v>
      </c>
      <c r="AE30">
        <v>1</v>
      </c>
      <c r="AF30">
        <v>2</v>
      </c>
      <c r="AG30">
        <v>2</v>
      </c>
      <c r="AH30">
        <v>1</v>
      </c>
      <c r="AI30">
        <v>2</v>
      </c>
      <c r="AJ30">
        <v>2</v>
      </c>
      <c r="AK30">
        <v>2</v>
      </c>
      <c r="AL30">
        <v>9</v>
      </c>
      <c r="AM30">
        <v>9</v>
      </c>
      <c r="AN30">
        <v>2</v>
      </c>
      <c r="AO30">
        <v>2</v>
      </c>
      <c r="AP30">
        <v>1</v>
      </c>
      <c r="AQ30">
        <v>2</v>
      </c>
      <c r="AR30">
        <v>2</v>
      </c>
      <c r="AS30">
        <v>1</v>
      </c>
      <c r="AT30">
        <v>1</v>
      </c>
      <c r="AU30">
        <v>1</v>
      </c>
      <c r="AV30">
        <v>2</v>
      </c>
      <c r="AW30">
        <v>1</v>
      </c>
      <c r="AX30">
        <v>2</v>
      </c>
      <c r="AY30">
        <v>2</v>
      </c>
      <c r="AZ30">
        <v>2</v>
      </c>
      <c r="BA30">
        <v>2</v>
      </c>
      <c r="BB30">
        <v>9</v>
      </c>
      <c r="BC30">
        <v>2</v>
      </c>
      <c r="BD30">
        <v>2</v>
      </c>
      <c r="BE30">
        <v>9</v>
      </c>
      <c r="BF30">
        <v>2</v>
      </c>
      <c r="BG30">
        <v>9</v>
      </c>
      <c r="BH30">
        <v>9</v>
      </c>
      <c r="BI30">
        <v>1</v>
      </c>
      <c r="BJ30">
        <v>1</v>
      </c>
      <c r="BK30">
        <v>1</v>
      </c>
      <c r="BL30">
        <v>9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9</v>
      </c>
      <c r="BW30">
        <v>9</v>
      </c>
      <c r="BX30">
        <v>9</v>
      </c>
      <c r="BY30">
        <v>2</v>
      </c>
      <c r="BZ30">
        <v>2</v>
      </c>
      <c r="CA30">
        <v>2</v>
      </c>
      <c r="CB30">
        <v>1</v>
      </c>
      <c r="CC30">
        <v>9</v>
      </c>
      <c r="CD30">
        <v>2</v>
      </c>
      <c r="CE30">
        <v>9</v>
      </c>
      <c r="CF30">
        <v>2</v>
      </c>
      <c r="CG30">
        <v>2</v>
      </c>
      <c r="CH30">
        <v>9</v>
      </c>
      <c r="CI30">
        <v>2</v>
      </c>
      <c r="CJ30">
        <v>9</v>
      </c>
      <c r="CK30">
        <v>2</v>
      </c>
      <c r="CL30">
        <v>1</v>
      </c>
      <c r="CM30">
        <v>1</v>
      </c>
      <c r="CN30">
        <v>0</v>
      </c>
      <c r="CO30">
        <v>1</v>
      </c>
      <c r="CP30">
        <v>0</v>
      </c>
      <c r="CQ30">
        <v>2</v>
      </c>
      <c r="CR30">
        <v>1</v>
      </c>
      <c r="CS30">
        <v>9</v>
      </c>
      <c r="CT30">
        <v>1</v>
      </c>
      <c r="CU30">
        <v>1</v>
      </c>
      <c r="CV30">
        <v>2</v>
      </c>
      <c r="CW30">
        <v>1</v>
      </c>
      <c r="CX30">
        <v>2</v>
      </c>
      <c r="CY30">
        <v>2</v>
      </c>
      <c r="CZ30">
        <v>2</v>
      </c>
      <c r="DA30">
        <v>1</v>
      </c>
      <c r="DB30">
        <v>2</v>
      </c>
      <c r="DC30">
        <v>1</v>
      </c>
      <c r="DD30">
        <v>2</v>
      </c>
      <c r="DE30">
        <v>2</v>
      </c>
      <c r="DF30">
        <v>2</v>
      </c>
      <c r="DG30">
        <v>1</v>
      </c>
      <c r="DH30">
        <v>2</v>
      </c>
      <c r="DI30">
        <v>1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1</v>
      </c>
      <c r="DX30">
        <v>2</v>
      </c>
      <c r="DY30">
        <v>2</v>
      </c>
      <c r="DZ30">
        <v>2</v>
      </c>
      <c r="EA30">
        <v>0</v>
      </c>
      <c r="EB30">
        <v>2</v>
      </c>
      <c r="EC30">
        <v>2</v>
      </c>
      <c r="ED30">
        <v>9</v>
      </c>
      <c r="EE30">
        <v>9</v>
      </c>
      <c r="EF30">
        <v>2</v>
      </c>
      <c r="EG30">
        <v>9</v>
      </c>
      <c r="EH30">
        <v>2</v>
      </c>
      <c r="EI30">
        <v>2</v>
      </c>
      <c r="EJ30">
        <v>1</v>
      </c>
      <c r="EK30">
        <v>2</v>
      </c>
      <c r="EL30">
        <v>2</v>
      </c>
      <c r="EM30">
        <v>9</v>
      </c>
      <c r="EN30">
        <v>1</v>
      </c>
      <c r="EO30">
        <v>9</v>
      </c>
      <c r="EP30">
        <v>9</v>
      </c>
      <c r="EQ30">
        <v>2</v>
      </c>
      <c r="ER30">
        <v>2</v>
      </c>
      <c r="ES30">
        <v>9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9</v>
      </c>
      <c r="FB30">
        <v>1</v>
      </c>
      <c r="FC30">
        <v>9</v>
      </c>
      <c r="FD30">
        <v>1</v>
      </c>
      <c r="FE30">
        <v>2</v>
      </c>
      <c r="FF30">
        <v>2</v>
      </c>
      <c r="FG30">
        <v>2</v>
      </c>
      <c r="FH30">
        <v>2</v>
      </c>
      <c r="FI30">
        <v>9</v>
      </c>
      <c r="FJ30">
        <v>2</v>
      </c>
      <c r="FK30">
        <v>2</v>
      </c>
      <c r="FL30">
        <v>2</v>
      </c>
      <c r="FM30">
        <v>1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9</v>
      </c>
      <c r="FU30">
        <v>2</v>
      </c>
      <c r="FV30">
        <v>1</v>
      </c>
      <c r="FW30">
        <v>1</v>
      </c>
      <c r="FX30">
        <v>9</v>
      </c>
      <c r="FY30">
        <v>2</v>
      </c>
      <c r="FZ30">
        <v>1</v>
      </c>
      <c r="GA30">
        <v>9</v>
      </c>
      <c r="GB30">
        <v>1</v>
      </c>
      <c r="GC30">
        <v>2</v>
      </c>
      <c r="GD30">
        <v>0</v>
      </c>
      <c r="GE30">
        <v>9</v>
      </c>
      <c r="GF30">
        <v>2</v>
      </c>
      <c r="GG30">
        <v>2</v>
      </c>
      <c r="GH30">
        <v>2</v>
      </c>
      <c r="GI30">
        <v>9</v>
      </c>
      <c r="GJ30">
        <v>2</v>
      </c>
      <c r="GK30">
        <v>2</v>
      </c>
      <c r="GL30">
        <v>0</v>
      </c>
      <c r="GM30">
        <v>9</v>
      </c>
      <c r="GN30">
        <v>1</v>
      </c>
      <c r="GO30">
        <v>1</v>
      </c>
      <c r="GP30">
        <v>2</v>
      </c>
      <c r="GQ30">
        <v>2</v>
      </c>
      <c r="GR30">
        <v>1</v>
      </c>
      <c r="GS30">
        <v>9</v>
      </c>
      <c r="GT30">
        <v>0</v>
      </c>
      <c r="GU30">
        <v>9</v>
      </c>
      <c r="GV30">
        <v>2</v>
      </c>
      <c r="GW30">
        <v>2</v>
      </c>
      <c r="GX30">
        <v>1</v>
      </c>
      <c r="GY30">
        <v>2</v>
      </c>
      <c r="GZ30">
        <v>2</v>
      </c>
      <c r="HA30">
        <v>1</v>
      </c>
      <c r="HB30">
        <v>9</v>
      </c>
      <c r="HC30">
        <v>2</v>
      </c>
      <c r="HD30">
        <v>2</v>
      </c>
      <c r="HE30">
        <v>2</v>
      </c>
      <c r="HF30">
        <v>2</v>
      </c>
      <c r="HG30">
        <v>1</v>
      </c>
      <c r="HH30">
        <v>9</v>
      </c>
      <c r="HI30">
        <v>9</v>
      </c>
      <c r="HJ30">
        <v>2</v>
      </c>
      <c r="HK30">
        <v>2</v>
      </c>
      <c r="HL30">
        <v>9</v>
      </c>
      <c r="HM30">
        <v>2</v>
      </c>
      <c r="HN30">
        <v>1</v>
      </c>
      <c r="HO30">
        <v>9</v>
      </c>
      <c r="HP30">
        <v>1</v>
      </c>
      <c r="HQ30">
        <v>2</v>
      </c>
      <c r="HR30">
        <v>2</v>
      </c>
      <c r="HS30">
        <v>1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0</v>
      </c>
      <c r="IB30">
        <v>9</v>
      </c>
      <c r="IC30">
        <v>2</v>
      </c>
      <c r="ID30">
        <v>1</v>
      </c>
      <c r="IE30">
        <v>2</v>
      </c>
      <c r="IF30">
        <v>2</v>
      </c>
      <c r="IG30">
        <v>2</v>
      </c>
      <c r="IH30">
        <v>1</v>
      </c>
      <c r="II30">
        <v>9</v>
      </c>
      <c r="IJ30">
        <v>2</v>
      </c>
      <c r="IK30">
        <v>2</v>
      </c>
      <c r="IL30">
        <v>2</v>
      </c>
      <c r="IM30">
        <v>2</v>
      </c>
      <c r="IN30">
        <v>1</v>
      </c>
      <c r="IO30">
        <v>9</v>
      </c>
      <c r="IP30">
        <v>1</v>
      </c>
      <c r="IQ30">
        <v>2</v>
      </c>
      <c r="IR30">
        <v>2</v>
      </c>
      <c r="IS30">
        <v>1</v>
      </c>
      <c r="IT30">
        <v>9</v>
      </c>
      <c r="IU30">
        <v>1</v>
      </c>
      <c r="IV30">
        <v>2</v>
      </c>
      <c r="IW30">
        <v>1</v>
      </c>
      <c r="IX30">
        <v>9</v>
      </c>
      <c r="IY30">
        <v>1</v>
      </c>
      <c r="IZ30">
        <v>9</v>
      </c>
      <c r="JA30">
        <v>9</v>
      </c>
      <c r="JB30">
        <v>2</v>
      </c>
      <c r="JC30">
        <v>2</v>
      </c>
      <c r="JD30">
        <v>2</v>
      </c>
      <c r="JE30">
        <v>2</v>
      </c>
      <c r="JF30">
        <v>1</v>
      </c>
      <c r="JG30">
        <v>2</v>
      </c>
      <c r="JH30">
        <v>9</v>
      </c>
      <c r="JI30">
        <v>2</v>
      </c>
      <c r="JJ30">
        <v>2</v>
      </c>
      <c r="JK30">
        <v>9</v>
      </c>
      <c r="JL30">
        <v>2</v>
      </c>
      <c r="JM30">
        <v>2</v>
      </c>
      <c r="JN30">
        <v>2</v>
      </c>
      <c r="JO30">
        <v>9</v>
      </c>
      <c r="JP30">
        <v>2</v>
      </c>
      <c r="JQ30">
        <v>1</v>
      </c>
      <c r="JR30">
        <v>1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0</v>
      </c>
      <c r="JY30">
        <v>2</v>
      </c>
      <c r="JZ30">
        <v>0</v>
      </c>
      <c r="KA30">
        <v>2</v>
      </c>
      <c r="KB30">
        <v>2</v>
      </c>
      <c r="KC30">
        <v>9</v>
      </c>
      <c r="KD30">
        <v>1</v>
      </c>
      <c r="KE30">
        <v>2</v>
      </c>
      <c r="KF30">
        <v>2</v>
      </c>
      <c r="KG30">
        <v>2</v>
      </c>
      <c r="KH30">
        <v>0</v>
      </c>
      <c r="KI30">
        <v>0</v>
      </c>
      <c r="KJ30">
        <v>9</v>
      </c>
      <c r="KK30">
        <v>2</v>
      </c>
      <c r="KL30">
        <v>1</v>
      </c>
      <c r="KM30">
        <v>0</v>
      </c>
      <c r="KN30">
        <v>2</v>
      </c>
      <c r="KO30">
        <v>2</v>
      </c>
      <c r="KP30">
        <v>0</v>
      </c>
      <c r="KQ30">
        <v>9</v>
      </c>
      <c r="KR30">
        <v>0</v>
      </c>
      <c r="KS30">
        <v>2</v>
      </c>
      <c r="KT30">
        <v>2</v>
      </c>
      <c r="KU30">
        <v>9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9</v>
      </c>
      <c r="LC30">
        <v>2</v>
      </c>
      <c r="LD30">
        <v>0</v>
      </c>
      <c r="LE30">
        <v>2</v>
      </c>
      <c r="LF30">
        <v>9</v>
      </c>
      <c r="LG30">
        <v>2</v>
      </c>
      <c r="LH30">
        <v>2</v>
      </c>
      <c r="LI30">
        <v>2</v>
      </c>
      <c r="LJ30">
        <v>1</v>
      </c>
      <c r="LK30">
        <v>1</v>
      </c>
      <c r="LL30">
        <v>9</v>
      </c>
      <c r="LM30">
        <v>2</v>
      </c>
      <c r="LN30">
        <v>0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1</v>
      </c>
      <c r="LV30">
        <v>9</v>
      </c>
      <c r="LW30">
        <v>2</v>
      </c>
      <c r="LX30">
        <v>0</v>
      </c>
      <c r="LY30">
        <v>2</v>
      </c>
      <c r="LZ30">
        <v>9</v>
      </c>
      <c r="MA30">
        <v>1</v>
      </c>
      <c r="MB30">
        <v>9</v>
      </c>
      <c r="MC30">
        <v>2</v>
      </c>
      <c r="MD30">
        <v>1</v>
      </c>
      <c r="ME30">
        <v>2</v>
      </c>
      <c r="MF30">
        <v>9</v>
      </c>
      <c r="MG30">
        <v>1</v>
      </c>
      <c r="MH30">
        <v>2</v>
      </c>
      <c r="MI30">
        <v>2</v>
      </c>
      <c r="MJ30">
        <v>1</v>
      </c>
      <c r="MK30">
        <v>2</v>
      </c>
      <c r="ML30">
        <v>9</v>
      </c>
      <c r="MM30">
        <v>2</v>
      </c>
      <c r="MN30">
        <v>2</v>
      </c>
      <c r="MO30">
        <v>9</v>
      </c>
      <c r="MP30">
        <v>2</v>
      </c>
      <c r="MQ30">
        <v>2</v>
      </c>
      <c r="MR30">
        <v>2</v>
      </c>
      <c r="MS30">
        <v>0</v>
      </c>
      <c r="MT30">
        <v>2</v>
      </c>
      <c r="MU30">
        <v>2</v>
      </c>
      <c r="MV30">
        <v>9</v>
      </c>
      <c r="MW30">
        <v>1</v>
      </c>
      <c r="MX30">
        <v>9</v>
      </c>
      <c r="MY30">
        <v>1</v>
      </c>
      <c r="MZ30">
        <v>1</v>
      </c>
      <c r="NA30">
        <v>2</v>
      </c>
      <c r="NB30">
        <v>2</v>
      </c>
      <c r="NC30">
        <v>9</v>
      </c>
      <c r="ND30">
        <v>2</v>
      </c>
      <c r="NE30">
        <v>2</v>
      </c>
      <c r="NF30">
        <v>2</v>
      </c>
      <c r="NG30">
        <v>2</v>
      </c>
      <c r="NH30">
        <v>1</v>
      </c>
      <c r="NI30">
        <v>2</v>
      </c>
      <c r="NJ30">
        <v>2</v>
      </c>
      <c r="NK30">
        <v>1</v>
      </c>
      <c r="NL30">
        <v>9</v>
      </c>
      <c r="NM30">
        <v>2</v>
      </c>
      <c r="NN30">
        <v>2</v>
      </c>
      <c r="NO30">
        <v>9</v>
      </c>
      <c r="NP30">
        <v>2</v>
      </c>
      <c r="NQ30">
        <v>9</v>
      </c>
      <c r="NR30">
        <v>2</v>
      </c>
      <c r="NS30">
        <v>1</v>
      </c>
      <c r="NT30">
        <v>9</v>
      </c>
      <c r="NU30">
        <v>2</v>
      </c>
      <c r="NV30">
        <v>2</v>
      </c>
      <c r="NW30">
        <v>9</v>
      </c>
      <c r="NX30">
        <v>1</v>
      </c>
      <c r="NY30">
        <v>2</v>
      </c>
      <c r="NZ30">
        <v>9</v>
      </c>
      <c r="OA30">
        <v>9</v>
      </c>
      <c r="OB30">
        <v>0</v>
      </c>
      <c r="OC30">
        <v>2</v>
      </c>
      <c r="OD30">
        <v>2</v>
      </c>
      <c r="OE30">
        <v>2</v>
      </c>
      <c r="OF30">
        <v>2</v>
      </c>
      <c r="OG30">
        <v>1</v>
      </c>
      <c r="OH30">
        <v>9</v>
      </c>
      <c r="OI30">
        <v>2</v>
      </c>
      <c r="OJ30">
        <v>9</v>
      </c>
      <c r="OK30">
        <v>0</v>
      </c>
      <c r="OL30">
        <v>2</v>
      </c>
      <c r="OM30">
        <v>2</v>
      </c>
      <c r="ON30">
        <v>2</v>
      </c>
      <c r="OO30">
        <v>9</v>
      </c>
      <c r="OP30">
        <v>0</v>
      </c>
      <c r="OQ30">
        <v>0</v>
      </c>
      <c r="OR30">
        <v>2</v>
      </c>
      <c r="OS30">
        <v>2</v>
      </c>
      <c r="OT30">
        <v>2</v>
      </c>
      <c r="OU30">
        <v>2</v>
      </c>
      <c r="OV30">
        <v>2</v>
      </c>
      <c r="OW30">
        <v>1</v>
      </c>
      <c r="OX30">
        <v>0</v>
      </c>
      <c r="OY30">
        <v>9</v>
      </c>
      <c r="OZ30">
        <v>2</v>
      </c>
      <c r="PA30">
        <v>2</v>
      </c>
      <c r="PB30">
        <v>9</v>
      </c>
      <c r="PC30">
        <v>2</v>
      </c>
      <c r="PD30">
        <v>9</v>
      </c>
      <c r="PE30">
        <v>2</v>
      </c>
      <c r="PF30">
        <v>2</v>
      </c>
      <c r="PG30">
        <v>2</v>
      </c>
      <c r="PH30">
        <v>9</v>
      </c>
      <c r="PI30">
        <v>2</v>
      </c>
      <c r="PJ30">
        <v>2</v>
      </c>
      <c r="PK30">
        <v>9</v>
      </c>
      <c r="PL30">
        <v>2</v>
      </c>
      <c r="PM30">
        <v>1</v>
      </c>
      <c r="PN30">
        <v>2</v>
      </c>
      <c r="PO30">
        <v>2</v>
      </c>
      <c r="PP30">
        <v>9</v>
      </c>
      <c r="PQ30">
        <v>2</v>
      </c>
      <c r="PR30">
        <v>9</v>
      </c>
      <c r="PS30">
        <v>2</v>
      </c>
      <c r="PT30">
        <v>0</v>
      </c>
      <c r="PU30">
        <v>2</v>
      </c>
      <c r="PV30">
        <v>2</v>
      </c>
      <c r="PW30">
        <v>2</v>
      </c>
      <c r="PX30">
        <v>9</v>
      </c>
      <c r="PY30">
        <v>9</v>
      </c>
      <c r="PZ30">
        <v>1</v>
      </c>
      <c r="QA30">
        <v>1</v>
      </c>
      <c r="QB30">
        <v>2</v>
      </c>
      <c r="QC30">
        <v>2</v>
      </c>
      <c r="QD30">
        <v>1</v>
      </c>
      <c r="QE30">
        <v>2</v>
      </c>
      <c r="QF30">
        <v>9</v>
      </c>
      <c r="QG30">
        <v>1</v>
      </c>
      <c r="QH30">
        <v>2</v>
      </c>
      <c r="QI30">
        <v>1</v>
      </c>
      <c r="QJ30">
        <v>9</v>
      </c>
      <c r="QK30">
        <v>2</v>
      </c>
      <c r="QL30">
        <v>2</v>
      </c>
      <c r="QM30">
        <v>2</v>
      </c>
      <c r="QN30">
        <v>2</v>
      </c>
      <c r="QO30">
        <v>1</v>
      </c>
      <c r="QP30">
        <v>9</v>
      </c>
      <c r="QQ30">
        <v>2</v>
      </c>
      <c r="QR30">
        <v>1</v>
      </c>
      <c r="QS30">
        <v>0</v>
      </c>
      <c r="QT30">
        <v>9</v>
      </c>
      <c r="QU30">
        <v>1</v>
      </c>
      <c r="QV30">
        <v>2</v>
      </c>
      <c r="QW30">
        <v>2</v>
      </c>
      <c r="QX30">
        <v>2</v>
      </c>
      <c r="QY30">
        <v>1</v>
      </c>
      <c r="QZ30">
        <v>2</v>
      </c>
      <c r="RA30">
        <v>2</v>
      </c>
      <c r="RB30">
        <v>1</v>
      </c>
      <c r="RC30">
        <v>9</v>
      </c>
      <c r="RD30">
        <v>9</v>
      </c>
      <c r="RE30">
        <v>9</v>
      </c>
      <c r="RF30">
        <v>1</v>
      </c>
      <c r="RG30">
        <v>2</v>
      </c>
      <c r="RH30">
        <v>2</v>
      </c>
      <c r="RI30">
        <v>9</v>
      </c>
      <c r="RJ30">
        <v>2</v>
      </c>
      <c r="RK30">
        <v>2</v>
      </c>
      <c r="RL30">
        <v>9</v>
      </c>
      <c r="RM30">
        <v>2</v>
      </c>
      <c r="RN30">
        <v>1</v>
      </c>
      <c r="RO30">
        <v>9</v>
      </c>
      <c r="RP30">
        <v>9</v>
      </c>
      <c r="RQ30">
        <v>2</v>
      </c>
      <c r="RR30">
        <v>2</v>
      </c>
      <c r="RS30">
        <v>2</v>
      </c>
      <c r="RT30">
        <v>9</v>
      </c>
      <c r="RU30">
        <v>1</v>
      </c>
      <c r="RV30">
        <v>2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2</v>
      </c>
      <c r="SC30">
        <v>2</v>
      </c>
      <c r="SD30">
        <v>2</v>
      </c>
      <c r="SE30">
        <v>2</v>
      </c>
      <c r="SF30">
        <v>9</v>
      </c>
      <c r="SG30">
        <v>2</v>
      </c>
      <c r="SH30">
        <v>2</v>
      </c>
      <c r="SI30">
        <v>0</v>
      </c>
      <c r="SJ30">
        <v>2</v>
      </c>
      <c r="SK30">
        <v>9</v>
      </c>
      <c r="SL30">
        <v>2</v>
      </c>
      <c r="SM30">
        <v>2</v>
      </c>
      <c r="SN30">
        <v>2</v>
      </c>
      <c r="SO30">
        <v>2</v>
      </c>
      <c r="SP30">
        <v>2</v>
      </c>
      <c r="SQ30">
        <v>9</v>
      </c>
      <c r="SR30">
        <v>9</v>
      </c>
      <c r="SS30">
        <v>2</v>
      </c>
      <c r="ST30">
        <v>9</v>
      </c>
      <c r="SU30">
        <v>1</v>
      </c>
      <c r="SV30">
        <v>2</v>
      </c>
      <c r="SW30">
        <v>2</v>
      </c>
      <c r="SX30">
        <v>2</v>
      </c>
      <c r="SY30">
        <v>2</v>
      </c>
      <c r="SZ30">
        <v>9</v>
      </c>
      <c r="TA30">
        <v>0</v>
      </c>
      <c r="TB30">
        <v>9</v>
      </c>
      <c r="TC30">
        <v>2</v>
      </c>
      <c r="TD30">
        <v>9</v>
      </c>
      <c r="TE30">
        <v>9</v>
      </c>
      <c r="TF30">
        <v>9</v>
      </c>
      <c r="TG30">
        <v>2</v>
      </c>
      <c r="TH30">
        <v>2</v>
      </c>
      <c r="TI30">
        <v>0</v>
      </c>
      <c r="TJ30">
        <v>2</v>
      </c>
      <c r="TK30">
        <v>9</v>
      </c>
      <c r="TL30">
        <v>2</v>
      </c>
      <c r="TM30">
        <v>2</v>
      </c>
      <c r="TN30">
        <v>9</v>
      </c>
      <c r="TO30">
        <v>2</v>
      </c>
      <c r="TP30">
        <v>9</v>
      </c>
      <c r="TQ30">
        <v>1</v>
      </c>
      <c r="TR30">
        <v>2</v>
      </c>
      <c r="TS30">
        <v>2</v>
      </c>
      <c r="TT30">
        <v>9</v>
      </c>
      <c r="TU30">
        <v>2</v>
      </c>
      <c r="TV30">
        <v>9</v>
      </c>
      <c r="TW30">
        <v>0</v>
      </c>
      <c r="TX30">
        <v>2</v>
      </c>
      <c r="TY30">
        <v>2</v>
      </c>
      <c r="TZ30">
        <v>2</v>
      </c>
      <c r="UA30">
        <v>2</v>
      </c>
      <c r="UB30">
        <v>0</v>
      </c>
      <c r="UC30">
        <v>9</v>
      </c>
      <c r="UD30">
        <v>2</v>
      </c>
      <c r="UE30">
        <v>2</v>
      </c>
      <c r="UF30">
        <v>9</v>
      </c>
      <c r="UG30">
        <v>1</v>
      </c>
      <c r="UH30">
        <v>1</v>
      </c>
      <c r="UI30">
        <v>1</v>
      </c>
      <c r="UJ30">
        <v>0</v>
      </c>
      <c r="UK30">
        <v>2</v>
      </c>
      <c r="UL30">
        <v>2</v>
      </c>
      <c r="UM30">
        <v>2</v>
      </c>
      <c r="UN30">
        <v>1</v>
      </c>
      <c r="UO30">
        <v>2</v>
      </c>
      <c r="UP30">
        <v>1</v>
      </c>
      <c r="UQ30">
        <v>2</v>
      </c>
      <c r="UR30">
        <v>2</v>
      </c>
      <c r="US30">
        <v>2</v>
      </c>
      <c r="UT30">
        <v>9</v>
      </c>
      <c r="UU30">
        <v>2</v>
      </c>
      <c r="UV30">
        <v>2</v>
      </c>
      <c r="UW30">
        <v>2</v>
      </c>
      <c r="UX30">
        <v>2</v>
      </c>
      <c r="UY30">
        <v>2</v>
      </c>
      <c r="UZ30">
        <v>1</v>
      </c>
      <c r="VA30">
        <v>1</v>
      </c>
      <c r="VB30">
        <v>2</v>
      </c>
      <c r="VC30">
        <v>2</v>
      </c>
      <c r="VD30">
        <v>9</v>
      </c>
      <c r="VE30">
        <v>1</v>
      </c>
      <c r="VF30">
        <v>1</v>
      </c>
      <c r="VG30">
        <v>9</v>
      </c>
      <c r="VH30">
        <v>2</v>
      </c>
      <c r="VI30">
        <v>2</v>
      </c>
      <c r="VJ30">
        <v>9</v>
      </c>
      <c r="VK30">
        <v>2</v>
      </c>
      <c r="VL30">
        <v>2</v>
      </c>
      <c r="VM30">
        <v>9</v>
      </c>
      <c r="VN30">
        <v>0</v>
      </c>
      <c r="VO30">
        <v>1</v>
      </c>
      <c r="VP30">
        <v>2</v>
      </c>
      <c r="VQ30">
        <v>9</v>
      </c>
      <c r="VR30">
        <v>9</v>
      </c>
      <c r="VS30">
        <v>2</v>
      </c>
      <c r="VT30">
        <v>9</v>
      </c>
      <c r="VU30">
        <v>2</v>
      </c>
      <c r="VV30">
        <v>9</v>
      </c>
      <c r="VW30">
        <v>2</v>
      </c>
      <c r="VX30">
        <v>2</v>
      </c>
      <c r="VY30">
        <v>2</v>
      </c>
      <c r="VZ30">
        <v>1</v>
      </c>
      <c r="WA30">
        <v>0</v>
      </c>
      <c r="WB30">
        <v>2</v>
      </c>
      <c r="WC30">
        <v>9</v>
      </c>
      <c r="WD30">
        <v>9</v>
      </c>
      <c r="WE30">
        <v>2</v>
      </c>
      <c r="WF30">
        <v>2</v>
      </c>
      <c r="WG30">
        <v>1</v>
      </c>
      <c r="WH30">
        <v>1</v>
      </c>
      <c r="WI30">
        <v>0</v>
      </c>
      <c r="WJ30">
        <v>1</v>
      </c>
      <c r="WK30">
        <v>2</v>
      </c>
      <c r="WL30">
        <v>1</v>
      </c>
      <c r="WM30">
        <v>2</v>
      </c>
      <c r="WN30">
        <v>2</v>
      </c>
      <c r="WO30">
        <v>1</v>
      </c>
      <c r="WP30">
        <v>2</v>
      </c>
      <c r="WQ30">
        <v>2</v>
      </c>
      <c r="WR30">
        <v>2</v>
      </c>
      <c r="WS30">
        <v>2</v>
      </c>
      <c r="WT30">
        <v>2</v>
      </c>
      <c r="WU30">
        <v>2</v>
      </c>
      <c r="WV30">
        <v>2</v>
      </c>
      <c r="WW30">
        <v>9</v>
      </c>
      <c r="WX30">
        <v>2</v>
      </c>
      <c r="WY30">
        <v>2</v>
      </c>
      <c r="WZ30">
        <v>2</v>
      </c>
      <c r="XA30">
        <v>2</v>
      </c>
      <c r="XB30">
        <v>2</v>
      </c>
      <c r="XC30">
        <v>2</v>
      </c>
      <c r="XD30">
        <v>9</v>
      </c>
      <c r="XE30">
        <v>2</v>
      </c>
      <c r="XF30">
        <v>1</v>
      </c>
      <c r="XG30">
        <v>2</v>
      </c>
      <c r="XH30">
        <v>1</v>
      </c>
      <c r="XI30">
        <v>1</v>
      </c>
      <c r="XJ30">
        <v>2</v>
      </c>
      <c r="XK30">
        <v>2</v>
      </c>
      <c r="XL30">
        <v>9</v>
      </c>
      <c r="XM30">
        <v>2</v>
      </c>
      <c r="XN30">
        <v>1</v>
      </c>
      <c r="XO30">
        <v>2</v>
      </c>
      <c r="XP30">
        <v>2</v>
      </c>
      <c r="XQ30">
        <v>9</v>
      </c>
      <c r="XR30">
        <v>9</v>
      </c>
      <c r="XS30">
        <v>9</v>
      </c>
      <c r="XT30">
        <v>2</v>
      </c>
      <c r="XU30">
        <v>1</v>
      </c>
      <c r="XV30">
        <v>2</v>
      </c>
      <c r="XW30">
        <v>9</v>
      </c>
      <c r="XX30">
        <v>1</v>
      </c>
      <c r="XY30">
        <v>2</v>
      </c>
      <c r="XZ30">
        <v>2</v>
      </c>
      <c r="YA30">
        <v>2</v>
      </c>
      <c r="YB30">
        <v>9</v>
      </c>
      <c r="YC30">
        <v>9</v>
      </c>
      <c r="YD30">
        <v>0</v>
      </c>
      <c r="YE30">
        <v>9</v>
      </c>
      <c r="YF30">
        <v>2</v>
      </c>
      <c r="YG30">
        <v>2</v>
      </c>
      <c r="YH30">
        <v>2</v>
      </c>
      <c r="YI30">
        <v>9</v>
      </c>
      <c r="YJ30">
        <v>2</v>
      </c>
      <c r="YK30">
        <v>1</v>
      </c>
      <c r="YL30">
        <v>1</v>
      </c>
      <c r="YM30">
        <v>9</v>
      </c>
      <c r="YN30">
        <v>2</v>
      </c>
      <c r="YO30">
        <v>9</v>
      </c>
      <c r="YP30">
        <v>2</v>
      </c>
      <c r="YQ30">
        <v>2</v>
      </c>
      <c r="YR30">
        <v>2</v>
      </c>
      <c r="YS30">
        <v>0</v>
      </c>
      <c r="YT30">
        <v>1</v>
      </c>
      <c r="YU30">
        <v>9</v>
      </c>
      <c r="YV30">
        <v>2</v>
      </c>
      <c r="YW30">
        <v>9</v>
      </c>
      <c r="YX30">
        <v>2</v>
      </c>
      <c r="YY30">
        <v>1</v>
      </c>
      <c r="YZ30">
        <v>2</v>
      </c>
      <c r="ZA30">
        <v>9</v>
      </c>
      <c r="ZB30">
        <v>2</v>
      </c>
      <c r="ZC30">
        <v>1</v>
      </c>
      <c r="ZD30">
        <v>9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9</v>
      </c>
      <c r="ZK30">
        <v>1</v>
      </c>
      <c r="ZL30">
        <v>2</v>
      </c>
      <c r="ZM30">
        <v>2</v>
      </c>
      <c r="ZN30">
        <v>9</v>
      </c>
      <c r="ZO30">
        <v>9</v>
      </c>
      <c r="ZP30">
        <v>2</v>
      </c>
      <c r="ZQ30">
        <v>0</v>
      </c>
      <c r="ZR30">
        <v>1</v>
      </c>
      <c r="ZS30">
        <v>0</v>
      </c>
      <c r="ZT30">
        <v>1</v>
      </c>
      <c r="ZU30">
        <v>2</v>
      </c>
      <c r="ZV30">
        <v>2</v>
      </c>
      <c r="ZW30">
        <v>9</v>
      </c>
      <c r="ZX30">
        <v>2</v>
      </c>
      <c r="ZY30">
        <v>9</v>
      </c>
      <c r="ZZ30">
        <v>2</v>
      </c>
      <c r="AAA30">
        <v>0</v>
      </c>
      <c r="AAB30">
        <v>1</v>
      </c>
      <c r="AAC30">
        <v>9</v>
      </c>
      <c r="AAD30">
        <v>9</v>
      </c>
      <c r="AAE30">
        <v>1</v>
      </c>
      <c r="AAF30">
        <v>2</v>
      </c>
      <c r="AAG30">
        <v>9</v>
      </c>
      <c r="AAH30">
        <v>1</v>
      </c>
      <c r="AAI30">
        <v>2</v>
      </c>
      <c r="AAJ30">
        <v>2</v>
      </c>
      <c r="AAK30">
        <v>9</v>
      </c>
      <c r="AAL30">
        <v>0</v>
      </c>
      <c r="AAM30">
        <v>1</v>
      </c>
      <c r="AAN30">
        <v>9</v>
      </c>
      <c r="AAO30">
        <v>2</v>
      </c>
      <c r="AAP30">
        <v>1</v>
      </c>
      <c r="AAQ30">
        <v>1</v>
      </c>
      <c r="AAR30">
        <v>2</v>
      </c>
      <c r="AAS30">
        <v>9</v>
      </c>
      <c r="AAT30">
        <v>2</v>
      </c>
      <c r="AAU30">
        <v>2</v>
      </c>
      <c r="AAV30">
        <v>2</v>
      </c>
      <c r="AAW30">
        <v>2</v>
      </c>
      <c r="AAX30">
        <v>0</v>
      </c>
      <c r="AAY30">
        <v>9</v>
      </c>
      <c r="AAZ30">
        <v>2</v>
      </c>
      <c r="ABA30">
        <v>1</v>
      </c>
      <c r="ABB30">
        <v>9</v>
      </c>
      <c r="ABC30">
        <v>2</v>
      </c>
      <c r="ABD30">
        <v>2</v>
      </c>
      <c r="ABE30">
        <v>2</v>
      </c>
      <c r="ABF30">
        <v>1</v>
      </c>
      <c r="ABG30">
        <v>2</v>
      </c>
      <c r="ABH30">
        <v>1</v>
      </c>
      <c r="ABI30">
        <v>9</v>
      </c>
      <c r="ABJ30">
        <v>2</v>
      </c>
      <c r="ABK30">
        <v>2</v>
      </c>
      <c r="ABL30">
        <v>2</v>
      </c>
      <c r="ABM30">
        <v>9</v>
      </c>
      <c r="ABN30">
        <v>9</v>
      </c>
      <c r="ABO30">
        <v>2</v>
      </c>
      <c r="ABP30">
        <v>2</v>
      </c>
      <c r="ABQ30">
        <v>2</v>
      </c>
      <c r="ABR30">
        <v>2</v>
      </c>
      <c r="ABS30">
        <v>2</v>
      </c>
      <c r="ABT30">
        <v>9</v>
      </c>
      <c r="ABU30">
        <v>1</v>
      </c>
      <c r="ABV30">
        <v>0</v>
      </c>
      <c r="ABW30">
        <v>2</v>
      </c>
      <c r="ABX30">
        <v>2</v>
      </c>
      <c r="ABY30">
        <v>2</v>
      </c>
      <c r="ABZ30">
        <v>2</v>
      </c>
      <c r="ACA30">
        <v>1</v>
      </c>
      <c r="ACB30">
        <v>2</v>
      </c>
      <c r="ACC30">
        <v>2</v>
      </c>
      <c r="ACD30">
        <v>1</v>
      </c>
      <c r="ACE30">
        <v>2</v>
      </c>
      <c r="ACF30">
        <v>9</v>
      </c>
      <c r="ACG30">
        <v>2</v>
      </c>
      <c r="ACH30">
        <v>2</v>
      </c>
      <c r="ACI30">
        <v>9</v>
      </c>
      <c r="ACJ30">
        <v>9</v>
      </c>
      <c r="ACK30">
        <v>2</v>
      </c>
      <c r="ACL30">
        <v>1</v>
      </c>
      <c r="ACM30">
        <v>2</v>
      </c>
      <c r="ACN30">
        <v>9</v>
      </c>
      <c r="ACO30">
        <v>0</v>
      </c>
      <c r="ACP30">
        <v>2</v>
      </c>
      <c r="ACQ30">
        <v>9</v>
      </c>
      <c r="ACR30">
        <v>2</v>
      </c>
      <c r="ACS30">
        <v>2</v>
      </c>
      <c r="ACT30">
        <v>1</v>
      </c>
      <c r="ACU30">
        <v>2</v>
      </c>
      <c r="ACV30">
        <v>9</v>
      </c>
      <c r="ACW30">
        <v>9</v>
      </c>
      <c r="ACX30">
        <v>9</v>
      </c>
      <c r="ACY30">
        <v>9</v>
      </c>
      <c r="ACZ30">
        <v>2</v>
      </c>
      <c r="ADA30">
        <v>9</v>
      </c>
      <c r="ADB30">
        <v>2</v>
      </c>
      <c r="ADC30">
        <v>9</v>
      </c>
      <c r="ADD30">
        <v>9</v>
      </c>
      <c r="ADE30">
        <v>2</v>
      </c>
      <c r="ADF30">
        <v>9</v>
      </c>
      <c r="ADG30">
        <v>2</v>
      </c>
      <c r="ADH30">
        <v>9</v>
      </c>
      <c r="ADI30">
        <v>9</v>
      </c>
      <c r="ADJ30">
        <v>9</v>
      </c>
      <c r="ADK30">
        <v>1</v>
      </c>
      <c r="ADL30">
        <v>2</v>
      </c>
      <c r="ADM30">
        <v>9</v>
      </c>
      <c r="ADN30">
        <v>2</v>
      </c>
      <c r="ADO30">
        <v>2</v>
      </c>
      <c r="ADP30">
        <v>2</v>
      </c>
      <c r="ADQ30">
        <v>2</v>
      </c>
      <c r="ADR30">
        <v>2</v>
      </c>
      <c r="ADS30">
        <v>2</v>
      </c>
      <c r="ADT30">
        <v>1</v>
      </c>
      <c r="ADU30">
        <v>2</v>
      </c>
      <c r="ADV30">
        <v>2</v>
      </c>
      <c r="ADW30">
        <v>9</v>
      </c>
      <c r="ADX30">
        <v>2</v>
      </c>
      <c r="ADY30">
        <v>9</v>
      </c>
      <c r="ADZ30">
        <v>2</v>
      </c>
      <c r="AEA30">
        <v>1</v>
      </c>
      <c r="AEB30">
        <v>2</v>
      </c>
      <c r="AEC30">
        <v>2</v>
      </c>
      <c r="AED30">
        <v>9</v>
      </c>
      <c r="AEE30">
        <v>2</v>
      </c>
      <c r="AEF30">
        <v>1</v>
      </c>
      <c r="AEG30">
        <v>1</v>
      </c>
      <c r="AEH30">
        <v>2</v>
      </c>
      <c r="AEI30">
        <v>1</v>
      </c>
      <c r="AEJ30">
        <v>2</v>
      </c>
      <c r="AEK30">
        <v>1</v>
      </c>
      <c r="AEL30">
        <v>2</v>
      </c>
      <c r="AEM30">
        <v>2</v>
      </c>
      <c r="AEN30">
        <v>1</v>
      </c>
      <c r="AEO30">
        <v>9</v>
      </c>
      <c r="AEP30">
        <v>2</v>
      </c>
      <c r="AEQ30">
        <v>2</v>
      </c>
      <c r="AER30">
        <v>2</v>
      </c>
      <c r="AES30">
        <v>2</v>
      </c>
      <c r="AET30">
        <v>2</v>
      </c>
      <c r="AEU30">
        <v>2</v>
      </c>
      <c r="AEV30">
        <v>1</v>
      </c>
      <c r="AEW30">
        <v>2</v>
      </c>
      <c r="AEX30">
        <v>1</v>
      </c>
      <c r="AEY30">
        <v>2</v>
      </c>
      <c r="AEZ30">
        <v>2</v>
      </c>
      <c r="AFA30">
        <v>2</v>
      </c>
      <c r="AFB30">
        <v>2</v>
      </c>
      <c r="AFC30">
        <v>1</v>
      </c>
      <c r="AFD30">
        <v>9</v>
      </c>
      <c r="AFE30">
        <v>2</v>
      </c>
      <c r="AFF30">
        <v>2</v>
      </c>
      <c r="AFG30">
        <v>0</v>
      </c>
      <c r="AFH30">
        <v>2</v>
      </c>
      <c r="AFI30">
        <v>1</v>
      </c>
      <c r="AFJ30">
        <v>9</v>
      </c>
      <c r="AFK30">
        <v>1</v>
      </c>
      <c r="AFL30">
        <v>2</v>
      </c>
      <c r="AFM30">
        <v>1</v>
      </c>
      <c r="AFN30">
        <v>2</v>
      </c>
      <c r="AFO30">
        <v>9</v>
      </c>
      <c r="AFP30">
        <v>1</v>
      </c>
      <c r="AFQ30">
        <v>2</v>
      </c>
      <c r="AFR30">
        <v>2</v>
      </c>
      <c r="AFS30">
        <v>2</v>
      </c>
      <c r="AFT30">
        <v>2</v>
      </c>
      <c r="AFU30">
        <v>2</v>
      </c>
      <c r="AFV30">
        <v>9</v>
      </c>
      <c r="AFW30">
        <v>2</v>
      </c>
      <c r="AFX30">
        <v>2</v>
      </c>
      <c r="AFY30">
        <v>2</v>
      </c>
      <c r="AFZ30">
        <v>1</v>
      </c>
      <c r="AGA30">
        <v>9</v>
      </c>
      <c r="AGB30">
        <v>1</v>
      </c>
      <c r="AGC30">
        <v>2</v>
      </c>
      <c r="AGD30">
        <v>2</v>
      </c>
      <c r="AGE30">
        <v>2</v>
      </c>
      <c r="AGF30">
        <v>2</v>
      </c>
      <c r="AGG30">
        <v>2</v>
      </c>
      <c r="AGH30">
        <v>1</v>
      </c>
      <c r="AGI30">
        <v>2</v>
      </c>
      <c r="AGJ30">
        <v>9</v>
      </c>
      <c r="AGK30">
        <v>2</v>
      </c>
      <c r="AGL30">
        <v>2</v>
      </c>
      <c r="AGM30">
        <v>9</v>
      </c>
      <c r="AGN30">
        <v>2</v>
      </c>
      <c r="AGO30">
        <v>0</v>
      </c>
      <c r="AGP30">
        <v>9</v>
      </c>
      <c r="AGQ30">
        <v>2</v>
      </c>
      <c r="AGR30">
        <v>9</v>
      </c>
      <c r="AGS30">
        <v>2</v>
      </c>
      <c r="AGT30">
        <v>2</v>
      </c>
      <c r="AGU30">
        <v>2</v>
      </c>
      <c r="AGV30">
        <v>2</v>
      </c>
      <c r="AGW30">
        <v>1</v>
      </c>
      <c r="AGX30">
        <v>2</v>
      </c>
      <c r="AGY30">
        <v>9</v>
      </c>
      <c r="AGZ30">
        <v>2</v>
      </c>
      <c r="AHA30">
        <v>2</v>
      </c>
      <c r="AHB30">
        <v>2</v>
      </c>
      <c r="AHC30">
        <v>2</v>
      </c>
      <c r="AHD30">
        <v>2</v>
      </c>
      <c r="AHE30">
        <v>2</v>
      </c>
      <c r="AHF30">
        <v>2</v>
      </c>
      <c r="AHG30">
        <v>2</v>
      </c>
      <c r="AHH30">
        <v>2</v>
      </c>
      <c r="AHI30">
        <v>1</v>
      </c>
      <c r="AHJ30">
        <v>2</v>
      </c>
      <c r="AHK30">
        <v>9</v>
      </c>
      <c r="AHL30">
        <v>9</v>
      </c>
      <c r="AHM30">
        <v>2</v>
      </c>
      <c r="AHN30">
        <v>9</v>
      </c>
      <c r="AHO30">
        <v>1</v>
      </c>
      <c r="AHP30">
        <v>9</v>
      </c>
      <c r="AHQ30">
        <v>9</v>
      </c>
      <c r="AHR30">
        <v>2</v>
      </c>
      <c r="AHS30">
        <v>2</v>
      </c>
      <c r="AHT30">
        <v>2</v>
      </c>
      <c r="AHU30">
        <v>1</v>
      </c>
      <c r="AHV30">
        <v>2</v>
      </c>
      <c r="AHW30">
        <v>2</v>
      </c>
      <c r="AHX30">
        <v>2</v>
      </c>
      <c r="AHY30">
        <v>2</v>
      </c>
      <c r="AHZ30">
        <v>9</v>
      </c>
      <c r="AIA30">
        <v>2</v>
      </c>
      <c r="AIB30">
        <v>2</v>
      </c>
      <c r="AIC30">
        <v>2</v>
      </c>
      <c r="AID30">
        <v>2</v>
      </c>
      <c r="AIE30">
        <v>0</v>
      </c>
      <c r="AIF30">
        <v>2</v>
      </c>
      <c r="AIG30">
        <v>0</v>
      </c>
      <c r="AIH30">
        <v>0</v>
      </c>
      <c r="AII30">
        <v>2</v>
      </c>
      <c r="AIJ30">
        <v>2</v>
      </c>
      <c r="AIK30">
        <v>2</v>
      </c>
      <c r="AIL30">
        <v>2</v>
      </c>
      <c r="AIM30">
        <v>2</v>
      </c>
      <c r="AIN30">
        <v>2</v>
      </c>
      <c r="AIO30">
        <v>1</v>
      </c>
      <c r="AIP30">
        <v>1</v>
      </c>
      <c r="AIQ30">
        <v>2</v>
      </c>
      <c r="AIR30">
        <v>2</v>
      </c>
      <c r="AIS30">
        <v>9</v>
      </c>
      <c r="AIT30">
        <v>9</v>
      </c>
      <c r="AIU30">
        <v>9</v>
      </c>
      <c r="AIV30">
        <v>2</v>
      </c>
      <c r="AIW30">
        <v>1</v>
      </c>
      <c r="AIX30">
        <v>2</v>
      </c>
      <c r="AIY30">
        <v>0</v>
      </c>
      <c r="AIZ30">
        <v>2</v>
      </c>
      <c r="AJA30">
        <v>1</v>
      </c>
      <c r="AJB30">
        <v>1</v>
      </c>
      <c r="AJC30">
        <v>9</v>
      </c>
      <c r="AJD30">
        <v>2</v>
      </c>
      <c r="AJE30">
        <v>2</v>
      </c>
      <c r="AJF30">
        <v>2</v>
      </c>
      <c r="AJG30">
        <v>1</v>
      </c>
      <c r="AJH30">
        <v>2</v>
      </c>
      <c r="AJI30">
        <v>1</v>
      </c>
      <c r="AJJ30">
        <v>2</v>
      </c>
      <c r="AJK30">
        <v>9</v>
      </c>
      <c r="AJL30">
        <v>2</v>
      </c>
      <c r="AJM30">
        <v>9</v>
      </c>
      <c r="AJN30">
        <v>0</v>
      </c>
      <c r="AJO30">
        <v>9</v>
      </c>
      <c r="AJP30">
        <v>2</v>
      </c>
      <c r="AJQ30">
        <v>2</v>
      </c>
      <c r="AJR30">
        <v>9</v>
      </c>
      <c r="AJS30">
        <v>2</v>
      </c>
      <c r="AJT30">
        <v>2</v>
      </c>
      <c r="AJU30">
        <v>2</v>
      </c>
      <c r="AJV30">
        <v>2</v>
      </c>
      <c r="AJW30">
        <v>9</v>
      </c>
      <c r="AJX30">
        <v>2</v>
      </c>
      <c r="AJY30">
        <v>9</v>
      </c>
      <c r="AJZ30">
        <v>1</v>
      </c>
      <c r="AKA30">
        <v>1</v>
      </c>
      <c r="AKB30">
        <v>2</v>
      </c>
      <c r="AKC30">
        <v>0</v>
      </c>
      <c r="AKD30">
        <v>2</v>
      </c>
      <c r="AKE30">
        <v>2</v>
      </c>
      <c r="AKF30">
        <v>9</v>
      </c>
      <c r="AKG30">
        <v>9</v>
      </c>
      <c r="AKH30">
        <v>9</v>
      </c>
      <c r="AKI30">
        <v>0</v>
      </c>
      <c r="AKJ30">
        <v>2</v>
      </c>
      <c r="AKK30">
        <v>1</v>
      </c>
      <c r="AKL30">
        <v>0</v>
      </c>
      <c r="AKM30">
        <v>9</v>
      </c>
      <c r="AKN30">
        <v>2</v>
      </c>
      <c r="AKO30">
        <v>9</v>
      </c>
      <c r="AKP30">
        <v>2</v>
      </c>
      <c r="AKQ30">
        <v>9</v>
      </c>
      <c r="AKR30">
        <v>2</v>
      </c>
      <c r="AKS30">
        <v>9</v>
      </c>
      <c r="AKT30">
        <v>2</v>
      </c>
      <c r="AKU30">
        <v>2</v>
      </c>
      <c r="AKV30">
        <v>0</v>
      </c>
      <c r="AKW30">
        <v>2</v>
      </c>
      <c r="AKX30">
        <v>9</v>
      </c>
      <c r="AKY30">
        <v>2</v>
      </c>
      <c r="AKZ30">
        <v>2</v>
      </c>
      <c r="ALA30">
        <v>9</v>
      </c>
      <c r="ALB30">
        <v>9</v>
      </c>
      <c r="ALC30">
        <v>2</v>
      </c>
      <c r="ALD30">
        <v>2</v>
      </c>
      <c r="ALE30">
        <v>2</v>
      </c>
      <c r="ALF30">
        <v>1</v>
      </c>
      <c r="ALG30">
        <v>2</v>
      </c>
      <c r="ALH30">
        <v>0</v>
      </c>
      <c r="ALI30">
        <v>2</v>
      </c>
      <c r="ALJ30">
        <v>2</v>
      </c>
      <c r="ALK30">
        <v>2</v>
      </c>
      <c r="ALL30">
        <v>9</v>
      </c>
      <c r="ALM30">
        <v>1</v>
      </c>
      <c r="ALN30">
        <v>1</v>
      </c>
      <c r="ALO30">
        <v>9</v>
      </c>
      <c r="ALP30">
        <v>9</v>
      </c>
      <c r="ALQ30">
        <v>2</v>
      </c>
      <c r="ALR30">
        <v>2</v>
      </c>
      <c r="ALS30">
        <v>2</v>
      </c>
      <c r="ALT30">
        <v>9</v>
      </c>
      <c r="ALU30">
        <v>2</v>
      </c>
      <c r="ALV30">
        <v>9</v>
      </c>
      <c r="ALW30">
        <v>2</v>
      </c>
      <c r="ALX30">
        <v>2</v>
      </c>
      <c r="ALY30">
        <v>1</v>
      </c>
      <c r="ALZ30">
        <v>2</v>
      </c>
      <c r="AMA30">
        <v>2</v>
      </c>
      <c r="AMB30">
        <v>2</v>
      </c>
      <c r="AMC30">
        <v>1</v>
      </c>
      <c r="AMD30">
        <v>9</v>
      </c>
      <c r="AME30">
        <v>0</v>
      </c>
      <c r="AMF30">
        <v>9</v>
      </c>
      <c r="AMG30">
        <v>9</v>
      </c>
      <c r="AMH30">
        <v>2</v>
      </c>
      <c r="AMI30">
        <v>2</v>
      </c>
      <c r="AMJ30">
        <v>2</v>
      </c>
      <c r="AMK30">
        <v>1</v>
      </c>
      <c r="AML30">
        <v>9</v>
      </c>
      <c r="AMM30">
        <v>2</v>
      </c>
      <c r="AMN30">
        <v>2</v>
      </c>
      <c r="AMO30">
        <v>2</v>
      </c>
      <c r="AMP30">
        <v>2</v>
      </c>
      <c r="AMQ30">
        <v>9</v>
      </c>
      <c r="AMR30">
        <v>1</v>
      </c>
      <c r="AMS30">
        <v>2</v>
      </c>
      <c r="AMT30">
        <v>2</v>
      </c>
      <c r="AMU30">
        <v>9</v>
      </c>
      <c r="AMV30">
        <v>0</v>
      </c>
      <c r="AMW30">
        <v>2</v>
      </c>
      <c r="AMX30">
        <v>2</v>
      </c>
      <c r="AMY30">
        <v>2</v>
      </c>
      <c r="AMZ30">
        <v>2</v>
      </c>
      <c r="ANA30">
        <v>1</v>
      </c>
      <c r="ANB30">
        <v>9</v>
      </c>
      <c r="ANC30">
        <v>2</v>
      </c>
      <c r="AND30">
        <v>1</v>
      </c>
      <c r="ANE30">
        <v>2</v>
      </c>
      <c r="ANF30">
        <v>2</v>
      </c>
      <c r="ANG30">
        <v>2</v>
      </c>
      <c r="ANH30">
        <v>2</v>
      </c>
      <c r="ANI30">
        <v>2</v>
      </c>
      <c r="ANJ30">
        <v>2</v>
      </c>
      <c r="ANK30">
        <v>1</v>
      </c>
      <c r="ANL30">
        <v>1</v>
      </c>
      <c r="ANM30">
        <v>2</v>
      </c>
      <c r="ANN30">
        <v>2</v>
      </c>
      <c r="ANO30">
        <v>9</v>
      </c>
      <c r="ANP30">
        <v>9</v>
      </c>
      <c r="ANQ30">
        <v>2</v>
      </c>
      <c r="ANR30">
        <v>2</v>
      </c>
      <c r="ANS30">
        <v>1</v>
      </c>
      <c r="ANT30">
        <v>9</v>
      </c>
      <c r="ANU30">
        <v>2</v>
      </c>
      <c r="ANV30">
        <v>2</v>
      </c>
      <c r="ANW30">
        <v>2</v>
      </c>
      <c r="ANX30">
        <v>2</v>
      </c>
      <c r="ANY30">
        <v>1</v>
      </c>
      <c r="ANZ30">
        <v>1</v>
      </c>
      <c r="AOA30">
        <v>2</v>
      </c>
      <c r="AOB30">
        <v>2</v>
      </c>
      <c r="AOC30">
        <v>0</v>
      </c>
      <c r="AOD30">
        <v>2</v>
      </c>
      <c r="AOE30">
        <v>2</v>
      </c>
      <c r="AOF30">
        <v>2</v>
      </c>
      <c r="AOG30">
        <v>2</v>
      </c>
      <c r="AOH30">
        <v>9</v>
      </c>
      <c r="AOI30">
        <v>2</v>
      </c>
      <c r="AOJ30">
        <v>2</v>
      </c>
      <c r="AOK30">
        <v>2</v>
      </c>
      <c r="AOL30">
        <v>9</v>
      </c>
      <c r="AOM30">
        <v>1</v>
      </c>
      <c r="AON30">
        <v>9</v>
      </c>
      <c r="AOO30">
        <v>2</v>
      </c>
      <c r="AOP30">
        <v>1</v>
      </c>
      <c r="AOQ30">
        <v>2</v>
      </c>
      <c r="AOR30">
        <v>2</v>
      </c>
      <c r="AOS30">
        <v>1</v>
      </c>
      <c r="AOT30">
        <v>1</v>
      </c>
      <c r="AOU30">
        <v>2</v>
      </c>
      <c r="AOV30">
        <v>9</v>
      </c>
      <c r="AOW30">
        <v>2</v>
      </c>
      <c r="AOX30">
        <v>2</v>
      </c>
      <c r="AOY30">
        <v>2</v>
      </c>
      <c r="AOZ30">
        <v>9</v>
      </c>
      <c r="APA30">
        <v>9</v>
      </c>
      <c r="APB30">
        <v>2</v>
      </c>
      <c r="APC30">
        <v>2</v>
      </c>
      <c r="APD30">
        <v>1</v>
      </c>
      <c r="APE30">
        <v>2</v>
      </c>
      <c r="APF30">
        <v>2</v>
      </c>
      <c r="APG30">
        <v>2</v>
      </c>
      <c r="APH30">
        <v>9</v>
      </c>
      <c r="API30">
        <v>2</v>
      </c>
      <c r="APJ30">
        <v>2</v>
      </c>
      <c r="APK30">
        <v>0</v>
      </c>
      <c r="APL30">
        <v>2</v>
      </c>
      <c r="APM30">
        <v>2</v>
      </c>
      <c r="APN30">
        <v>1</v>
      </c>
      <c r="APO30">
        <v>2</v>
      </c>
      <c r="APP30">
        <v>2</v>
      </c>
      <c r="APQ30">
        <v>0</v>
      </c>
      <c r="APR30">
        <v>2</v>
      </c>
      <c r="APS30">
        <v>0</v>
      </c>
      <c r="APT30">
        <v>1</v>
      </c>
      <c r="APU30">
        <v>1</v>
      </c>
      <c r="APV30">
        <v>1</v>
      </c>
      <c r="APW30">
        <v>2</v>
      </c>
      <c r="APX30">
        <v>2</v>
      </c>
      <c r="APY30">
        <v>2</v>
      </c>
      <c r="APZ30">
        <v>9</v>
      </c>
      <c r="AQA30">
        <v>2</v>
      </c>
      <c r="AQB30">
        <v>2</v>
      </c>
      <c r="AQC30">
        <v>2</v>
      </c>
      <c r="AQD30">
        <v>9</v>
      </c>
      <c r="AQE30">
        <v>2</v>
      </c>
      <c r="AQF30">
        <v>2</v>
      </c>
      <c r="AQG30">
        <v>1</v>
      </c>
      <c r="AQH30">
        <v>1</v>
      </c>
      <c r="AQI30">
        <v>0</v>
      </c>
      <c r="AQJ30">
        <v>2</v>
      </c>
      <c r="AQK30">
        <v>1</v>
      </c>
      <c r="AQL30">
        <v>2</v>
      </c>
      <c r="AQM30">
        <v>2</v>
      </c>
      <c r="AQN30">
        <v>9</v>
      </c>
      <c r="AQO30">
        <v>2</v>
      </c>
      <c r="AQP30">
        <v>2</v>
      </c>
      <c r="AQQ30">
        <v>2</v>
      </c>
      <c r="AQR30">
        <v>2</v>
      </c>
      <c r="AQS30">
        <v>2</v>
      </c>
      <c r="AQT30">
        <v>2</v>
      </c>
      <c r="AQU30">
        <v>2</v>
      </c>
      <c r="AQV30">
        <v>2</v>
      </c>
      <c r="AQW30">
        <v>1</v>
      </c>
      <c r="AQX30">
        <v>9</v>
      </c>
      <c r="AQY30">
        <v>9</v>
      </c>
      <c r="AQZ30">
        <v>2</v>
      </c>
      <c r="ARA30">
        <v>2</v>
      </c>
      <c r="ARB30">
        <v>1</v>
      </c>
      <c r="ARC30">
        <v>2</v>
      </c>
      <c r="ARD30">
        <v>9</v>
      </c>
      <c r="ARE30">
        <v>9</v>
      </c>
      <c r="ARF30">
        <v>2</v>
      </c>
      <c r="ARG30">
        <v>9</v>
      </c>
      <c r="ARH30">
        <v>2</v>
      </c>
      <c r="ARI30">
        <v>2</v>
      </c>
      <c r="ARJ30">
        <v>2</v>
      </c>
      <c r="ARK30">
        <v>2</v>
      </c>
      <c r="ARL30">
        <v>9</v>
      </c>
      <c r="ARM30">
        <v>2</v>
      </c>
      <c r="ARN30">
        <v>9</v>
      </c>
      <c r="ARO30">
        <v>1</v>
      </c>
      <c r="ARP30">
        <v>2</v>
      </c>
      <c r="ARQ30">
        <v>2</v>
      </c>
      <c r="ARR30">
        <v>9</v>
      </c>
      <c r="ARS30">
        <v>2</v>
      </c>
      <c r="ART30">
        <v>9</v>
      </c>
      <c r="ARU30">
        <v>1</v>
      </c>
      <c r="ARV30">
        <v>1</v>
      </c>
      <c r="ARW30">
        <v>9</v>
      </c>
      <c r="ARX30">
        <v>2</v>
      </c>
      <c r="ARY30">
        <v>0</v>
      </c>
      <c r="ARZ30">
        <v>2</v>
      </c>
      <c r="ASA30">
        <v>2</v>
      </c>
      <c r="ASB30">
        <v>2</v>
      </c>
      <c r="ASC30">
        <v>9</v>
      </c>
      <c r="ASD30">
        <v>1</v>
      </c>
      <c r="ASE30">
        <v>2</v>
      </c>
      <c r="ASF30">
        <v>0</v>
      </c>
      <c r="ASG30">
        <v>9</v>
      </c>
      <c r="ASH30">
        <v>2</v>
      </c>
      <c r="ASI30">
        <v>1</v>
      </c>
      <c r="ASJ30">
        <v>9</v>
      </c>
      <c r="ASK30">
        <v>2</v>
      </c>
      <c r="ASL30">
        <v>2</v>
      </c>
      <c r="ASM30">
        <v>1</v>
      </c>
      <c r="ASN30">
        <v>1</v>
      </c>
      <c r="ASO30">
        <v>2</v>
      </c>
      <c r="ASP30">
        <v>1</v>
      </c>
      <c r="ASQ30">
        <v>2</v>
      </c>
      <c r="ASR30">
        <v>2</v>
      </c>
      <c r="ASS30">
        <v>1</v>
      </c>
      <c r="AST30">
        <v>1</v>
      </c>
      <c r="ASU30">
        <v>1</v>
      </c>
      <c r="ASV30">
        <v>2</v>
      </c>
      <c r="ASW30">
        <v>2</v>
      </c>
      <c r="ASX30">
        <v>2</v>
      </c>
      <c r="ASY30">
        <v>1</v>
      </c>
      <c r="ASZ30">
        <v>2</v>
      </c>
      <c r="ATA30">
        <v>9</v>
      </c>
      <c r="ATB30">
        <v>1</v>
      </c>
      <c r="ATC30">
        <v>1</v>
      </c>
      <c r="ATD30">
        <v>2</v>
      </c>
      <c r="ATE30">
        <v>1</v>
      </c>
      <c r="ATF30">
        <v>2</v>
      </c>
      <c r="ATG30">
        <v>2</v>
      </c>
      <c r="ATH30">
        <v>2</v>
      </c>
      <c r="ATI30">
        <v>2</v>
      </c>
      <c r="ATJ30">
        <v>1</v>
      </c>
      <c r="ATK30">
        <v>9</v>
      </c>
      <c r="ATL30">
        <v>2</v>
      </c>
      <c r="ATM30">
        <v>2</v>
      </c>
      <c r="ATN30">
        <v>9</v>
      </c>
      <c r="ATO30">
        <v>1</v>
      </c>
      <c r="ATP30">
        <v>2</v>
      </c>
      <c r="ATQ30">
        <v>2</v>
      </c>
      <c r="ATR30">
        <v>2</v>
      </c>
      <c r="ATS30">
        <v>1</v>
      </c>
      <c r="ATT30">
        <v>0</v>
      </c>
      <c r="ATU30">
        <v>1</v>
      </c>
      <c r="ATV30">
        <v>2</v>
      </c>
      <c r="ATW30">
        <v>9</v>
      </c>
      <c r="ATX30">
        <v>9</v>
      </c>
      <c r="ATY30">
        <v>2</v>
      </c>
      <c r="ATZ30">
        <v>0</v>
      </c>
      <c r="AUA30">
        <v>2</v>
      </c>
      <c r="AUB30">
        <v>9</v>
      </c>
      <c r="AUC30">
        <v>2</v>
      </c>
      <c r="AUD30">
        <v>2</v>
      </c>
      <c r="AUE30">
        <v>2</v>
      </c>
      <c r="AUF30">
        <v>9</v>
      </c>
      <c r="AUG30">
        <v>2</v>
      </c>
      <c r="AUH30">
        <v>9</v>
      </c>
      <c r="AUI30">
        <v>2</v>
      </c>
      <c r="AUJ30">
        <v>0</v>
      </c>
      <c r="AUK30">
        <v>2</v>
      </c>
      <c r="AUL30">
        <v>9</v>
      </c>
      <c r="AUM30">
        <v>2</v>
      </c>
      <c r="AUN30">
        <v>1</v>
      </c>
      <c r="AUO30">
        <v>1</v>
      </c>
      <c r="AUP30">
        <v>9</v>
      </c>
      <c r="AUQ30">
        <v>9</v>
      </c>
      <c r="AUR30">
        <v>2</v>
      </c>
      <c r="AUS30">
        <v>9</v>
      </c>
      <c r="AUT30">
        <v>2</v>
      </c>
      <c r="AUU30">
        <v>2</v>
      </c>
      <c r="AUV30">
        <v>1</v>
      </c>
      <c r="AUW30">
        <v>2</v>
      </c>
      <c r="AUX30">
        <v>0</v>
      </c>
      <c r="AUY30">
        <v>9</v>
      </c>
      <c r="AUZ30">
        <v>9</v>
      </c>
      <c r="AVA30">
        <v>0</v>
      </c>
      <c r="AVB30">
        <v>2</v>
      </c>
      <c r="AVC30">
        <v>2</v>
      </c>
      <c r="AVD30">
        <v>2</v>
      </c>
      <c r="AVE30">
        <v>2</v>
      </c>
      <c r="AVF30">
        <v>1</v>
      </c>
      <c r="AVG30">
        <v>2</v>
      </c>
      <c r="AVH30">
        <v>9</v>
      </c>
      <c r="AVI30">
        <v>2</v>
      </c>
      <c r="AVJ30">
        <v>9</v>
      </c>
      <c r="AVK30">
        <v>2</v>
      </c>
      <c r="AVL30">
        <v>2</v>
      </c>
      <c r="AVM30">
        <v>2</v>
      </c>
      <c r="AVN30">
        <v>1</v>
      </c>
      <c r="AVO30">
        <v>9</v>
      </c>
      <c r="AVP30">
        <v>9</v>
      </c>
      <c r="AVQ30">
        <v>2</v>
      </c>
      <c r="AVR30">
        <v>2</v>
      </c>
      <c r="AVS30">
        <v>0</v>
      </c>
      <c r="AVT30">
        <v>9</v>
      </c>
      <c r="AVU30">
        <v>2</v>
      </c>
      <c r="AVV30">
        <v>2</v>
      </c>
      <c r="AVW30">
        <v>2</v>
      </c>
      <c r="AVX30">
        <v>2</v>
      </c>
      <c r="AVY30">
        <v>9</v>
      </c>
      <c r="AVZ30">
        <v>2</v>
      </c>
      <c r="AWA30">
        <v>1</v>
      </c>
      <c r="AWB30">
        <v>2</v>
      </c>
      <c r="AWC30">
        <v>1</v>
      </c>
      <c r="AWD30">
        <v>2</v>
      </c>
      <c r="AWE30">
        <v>2</v>
      </c>
      <c r="AWF30">
        <v>2</v>
      </c>
      <c r="AWG30">
        <v>2</v>
      </c>
      <c r="AWH30">
        <v>2</v>
      </c>
      <c r="AWI30">
        <v>9</v>
      </c>
      <c r="AWJ30">
        <v>2</v>
      </c>
      <c r="AWK30">
        <v>0</v>
      </c>
      <c r="AWL30">
        <v>2</v>
      </c>
      <c r="AWM30">
        <v>2</v>
      </c>
      <c r="AWN30">
        <v>9</v>
      </c>
      <c r="AWO30">
        <v>2</v>
      </c>
      <c r="AWP30">
        <v>2</v>
      </c>
      <c r="AWQ30">
        <v>2</v>
      </c>
      <c r="AWR30">
        <v>2</v>
      </c>
      <c r="AWS30">
        <v>2</v>
      </c>
      <c r="AWT30">
        <v>2</v>
      </c>
      <c r="AWU30">
        <v>2</v>
      </c>
      <c r="AWV30">
        <v>2</v>
      </c>
      <c r="AWW30">
        <v>2</v>
      </c>
      <c r="AWX30">
        <v>2</v>
      </c>
      <c r="AWY30">
        <v>2</v>
      </c>
      <c r="AWZ30">
        <v>2</v>
      </c>
      <c r="AXA30">
        <v>2</v>
      </c>
      <c r="AXB30">
        <v>2</v>
      </c>
      <c r="AXC30">
        <v>1</v>
      </c>
      <c r="AXD30">
        <v>2</v>
      </c>
      <c r="AXE30">
        <v>2</v>
      </c>
      <c r="AXF30">
        <v>1</v>
      </c>
      <c r="AXG30">
        <v>2</v>
      </c>
      <c r="AXH30">
        <v>2</v>
      </c>
      <c r="AXI30">
        <v>2</v>
      </c>
      <c r="AXJ30">
        <v>2</v>
      </c>
      <c r="AXK30">
        <v>2</v>
      </c>
      <c r="AXL30">
        <v>1</v>
      </c>
      <c r="AXM30">
        <v>9</v>
      </c>
      <c r="AXN30">
        <v>2</v>
      </c>
      <c r="AXO30">
        <v>1</v>
      </c>
      <c r="AXP30">
        <v>2</v>
      </c>
      <c r="AXQ30">
        <v>2</v>
      </c>
      <c r="AXR30">
        <v>2</v>
      </c>
      <c r="AXS30">
        <v>1</v>
      </c>
      <c r="AXT30">
        <v>2</v>
      </c>
      <c r="AXU30">
        <v>9</v>
      </c>
      <c r="AXV30">
        <v>2</v>
      </c>
      <c r="AXW30">
        <v>1</v>
      </c>
      <c r="AXX30">
        <v>2</v>
      </c>
      <c r="AXY30">
        <v>9</v>
      </c>
      <c r="AXZ30">
        <v>1</v>
      </c>
      <c r="AYA30">
        <v>2</v>
      </c>
      <c r="AYB30">
        <v>1</v>
      </c>
      <c r="AYC30">
        <v>2</v>
      </c>
      <c r="AYD30">
        <v>9</v>
      </c>
      <c r="AYE30">
        <v>2</v>
      </c>
      <c r="AYF30">
        <v>2</v>
      </c>
      <c r="AYG30">
        <v>9</v>
      </c>
      <c r="AYH30">
        <v>2</v>
      </c>
      <c r="AYI30">
        <v>2</v>
      </c>
      <c r="AYJ30">
        <v>1</v>
      </c>
      <c r="AYK30">
        <v>2</v>
      </c>
      <c r="AYL30">
        <v>1</v>
      </c>
      <c r="AYM30">
        <v>2</v>
      </c>
      <c r="AYN30">
        <v>2</v>
      </c>
      <c r="AYO30">
        <v>2</v>
      </c>
      <c r="AYP30">
        <v>2</v>
      </c>
      <c r="AYQ30">
        <v>2</v>
      </c>
      <c r="AYR30">
        <v>1</v>
      </c>
      <c r="AYS30">
        <v>2</v>
      </c>
      <c r="AYT30">
        <v>1</v>
      </c>
      <c r="AYU30">
        <v>1</v>
      </c>
      <c r="AYV30">
        <v>9</v>
      </c>
      <c r="AYW30">
        <v>2</v>
      </c>
      <c r="AYX30">
        <v>2</v>
      </c>
      <c r="AYY30">
        <v>1</v>
      </c>
      <c r="AYZ30">
        <v>2</v>
      </c>
      <c r="AZA30">
        <v>1</v>
      </c>
      <c r="AZB30">
        <v>2</v>
      </c>
      <c r="AZC30">
        <v>0</v>
      </c>
      <c r="AZD30">
        <v>9</v>
      </c>
      <c r="AZE30">
        <v>1</v>
      </c>
      <c r="AZF30">
        <v>9</v>
      </c>
      <c r="AZG30">
        <v>2</v>
      </c>
      <c r="AZH30">
        <v>1</v>
      </c>
      <c r="AZI30">
        <v>1</v>
      </c>
      <c r="AZJ30">
        <v>1</v>
      </c>
      <c r="AZK30">
        <v>2</v>
      </c>
      <c r="AZL30">
        <v>2</v>
      </c>
      <c r="AZM30">
        <v>1</v>
      </c>
      <c r="AZN30">
        <v>2</v>
      </c>
      <c r="AZO30">
        <v>2</v>
      </c>
      <c r="AZP30">
        <v>1</v>
      </c>
      <c r="AZQ30">
        <v>9</v>
      </c>
      <c r="AZR30">
        <v>2</v>
      </c>
      <c r="AZS30">
        <v>1</v>
      </c>
      <c r="AZT30">
        <v>2</v>
      </c>
      <c r="AZU30">
        <v>1</v>
      </c>
      <c r="AZV30">
        <v>2</v>
      </c>
      <c r="AZW30">
        <v>1</v>
      </c>
      <c r="AZX30">
        <v>1</v>
      </c>
      <c r="AZY30">
        <v>9</v>
      </c>
      <c r="AZZ30">
        <v>2</v>
      </c>
      <c r="BAA30">
        <v>2</v>
      </c>
      <c r="BAB30">
        <v>1</v>
      </c>
      <c r="BAC30">
        <v>9</v>
      </c>
      <c r="BAD30">
        <v>2</v>
      </c>
      <c r="BAE30">
        <v>9</v>
      </c>
      <c r="BAF30">
        <v>2</v>
      </c>
      <c r="BAG30">
        <v>9</v>
      </c>
      <c r="BAH30">
        <v>2</v>
      </c>
      <c r="BAI30">
        <v>1</v>
      </c>
      <c r="BAJ30">
        <v>1</v>
      </c>
      <c r="BAK30">
        <v>2</v>
      </c>
      <c r="BAL30">
        <v>9</v>
      </c>
      <c r="BAM30">
        <v>2</v>
      </c>
      <c r="BAN30">
        <v>2</v>
      </c>
      <c r="BAO30">
        <v>2</v>
      </c>
      <c r="BAP30">
        <v>2</v>
      </c>
      <c r="BAQ30">
        <v>2</v>
      </c>
      <c r="BAR30">
        <v>2</v>
      </c>
      <c r="BAS30">
        <v>2</v>
      </c>
      <c r="BAT30">
        <v>9</v>
      </c>
      <c r="BAU30">
        <v>2</v>
      </c>
      <c r="BAV30">
        <v>2</v>
      </c>
      <c r="BAW30">
        <v>2</v>
      </c>
      <c r="BAX30">
        <v>2</v>
      </c>
      <c r="BAY30">
        <v>2</v>
      </c>
      <c r="BAZ30">
        <v>2</v>
      </c>
      <c r="BBA30">
        <v>2</v>
      </c>
      <c r="BBB30">
        <v>2</v>
      </c>
      <c r="BBC30">
        <v>0</v>
      </c>
      <c r="BBD30">
        <v>2</v>
      </c>
      <c r="BBE30">
        <v>2</v>
      </c>
      <c r="BBF30">
        <v>1</v>
      </c>
      <c r="BBG30">
        <v>2</v>
      </c>
      <c r="BBH30">
        <v>9</v>
      </c>
      <c r="BBI30">
        <v>2</v>
      </c>
      <c r="BBJ30">
        <v>2</v>
      </c>
      <c r="BBK30">
        <v>2</v>
      </c>
      <c r="BBL30">
        <v>2</v>
      </c>
      <c r="BBM30">
        <v>2</v>
      </c>
      <c r="BBN30">
        <v>2</v>
      </c>
      <c r="BBO30">
        <v>2</v>
      </c>
      <c r="BBP30">
        <v>1</v>
      </c>
      <c r="BBQ30">
        <v>9</v>
      </c>
    </row>
    <row r="31" spans="1:1421" x14ac:dyDescent="0.25">
      <c r="A31" t="s">
        <v>63</v>
      </c>
      <c r="B31">
        <v>9</v>
      </c>
      <c r="C31" t="s">
        <v>62</v>
      </c>
      <c r="D31">
        <v>1</v>
      </c>
      <c r="E31">
        <v>2</v>
      </c>
      <c r="F31">
        <v>2</v>
      </c>
      <c r="G31">
        <v>2</v>
      </c>
      <c r="H31">
        <v>1</v>
      </c>
      <c r="I31">
        <v>2</v>
      </c>
      <c r="J31">
        <v>2</v>
      </c>
      <c r="K31">
        <v>2</v>
      </c>
      <c r="L31">
        <v>1</v>
      </c>
      <c r="M31">
        <v>2</v>
      </c>
      <c r="N31">
        <v>1</v>
      </c>
      <c r="O31">
        <v>1</v>
      </c>
      <c r="P31">
        <v>2</v>
      </c>
      <c r="Q31">
        <v>2</v>
      </c>
      <c r="R31">
        <v>1</v>
      </c>
      <c r="S31">
        <v>1</v>
      </c>
      <c r="T31">
        <v>2</v>
      </c>
      <c r="U31">
        <v>1</v>
      </c>
      <c r="V31">
        <v>1</v>
      </c>
      <c r="W31">
        <v>2</v>
      </c>
      <c r="X31">
        <v>2</v>
      </c>
      <c r="Y31">
        <v>2</v>
      </c>
      <c r="Z31">
        <v>1</v>
      </c>
      <c r="AA31">
        <v>2</v>
      </c>
      <c r="AB31">
        <v>2</v>
      </c>
      <c r="AC31">
        <v>2</v>
      </c>
      <c r="AD31">
        <v>0</v>
      </c>
      <c r="AE31">
        <v>9</v>
      </c>
      <c r="AF31">
        <v>2</v>
      </c>
      <c r="AG31">
        <v>2</v>
      </c>
      <c r="AH31">
        <v>1</v>
      </c>
      <c r="AI31">
        <v>2</v>
      </c>
      <c r="AJ31">
        <v>2</v>
      </c>
      <c r="AK31">
        <v>2</v>
      </c>
      <c r="AL31">
        <v>0</v>
      </c>
      <c r="AM31">
        <v>2</v>
      </c>
      <c r="AN31">
        <v>2</v>
      </c>
      <c r="AO31">
        <v>2</v>
      </c>
      <c r="AP31">
        <v>9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1</v>
      </c>
      <c r="AX31">
        <v>2</v>
      </c>
      <c r="AY31">
        <v>2</v>
      </c>
      <c r="AZ31">
        <v>1</v>
      </c>
      <c r="BA31">
        <v>2</v>
      </c>
      <c r="BB31">
        <v>2</v>
      </c>
      <c r="BC31">
        <v>2</v>
      </c>
      <c r="BD31">
        <v>0</v>
      </c>
      <c r="BE31">
        <v>2</v>
      </c>
      <c r="BF31">
        <v>9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9</v>
      </c>
      <c r="BN31">
        <v>2</v>
      </c>
      <c r="BO31">
        <v>0</v>
      </c>
      <c r="BP31">
        <v>2</v>
      </c>
      <c r="BQ31">
        <v>2</v>
      </c>
      <c r="BR31">
        <v>2</v>
      </c>
      <c r="BS31">
        <v>2</v>
      </c>
      <c r="BT31">
        <v>1</v>
      </c>
      <c r="BU31">
        <v>2</v>
      </c>
      <c r="BV31">
        <v>2</v>
      </c>
      <c r="BW31">
        <v>2</v>
      </c>
      <c r="BX31">
        <v>2</v>
      </c>
      <c r="BY31">
        <v>1</v>
      </c>
      <c r="BZ31">
        <v>2</v>
      </c>
      <c r="CA31">
        <v>1</v>
      </c>
      <c r="CB31">
        <v>2</v>
      </c>
      <c r="CC31">
        <v>2</v>
      </c>
      <c r="CD31">
        <v>9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1</v>
      </c>
      <c r="CL31">
        <v>2</v>
      </c>
      <c r="CM31">
        <v>2</v>
      </c>
      <c r="CN31">
        <v>1</v>
      </c>
      <c r="CO31">
        <v>2</v>
      </c>
      <c r="CP31">
        <v>2</v>
      </c>
      <c r="CQ31">
        <v>1</v>
      </c>
      <c r="CR31">
        <v>2</v>
      </c>
      <c r="CS31">
        <v>9</v>
      </c>
      <c r="CT31">
        <v>9</v>
      </c>
      <c r="CU31">
        <v>2</v>
      </c>
      <c r="CV31">
        <v>2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2</v>
      </c>
      <c r="DC31">
        <v>9</v>
      </c>
      <c r="DD31">
        <v>2</v>
      </c>
      <c r="DE31">
        <v>9</v>
      </c>
      <c r="DF31">
        <v>1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0</v>
      </c>
      <c r="DW31">
        <v>0</v>
      </c>
      <c r="DX31">
        <v>2</v>
      </c>
      <c r="DY31">
        <v>1</v>
      </c>
      <c r="DZ31">
        <v>2</v>
      </c>
      <c r="EA31">
        <v>1</v>
      </c>
      <c r="EB31">
        <v>2</v>
      </c>
      <c r="EC31">
        <v>2</v>
      </c>
      <c r="ED31">
        <v>0</v>
      </c>
      <c r="EE31">
        <v>2</v>
      </c>
      <c r="EF31">
        <v>9</v>
      </c>
      <c r="EG31">
        <v>2</v>
      </c>
      <c r="EH31">
        <v>2</v>
      </c>
      <c r="EI31">
        <v>2</v>
      </c>
      <c r="EJ31">
        <v>2</v>
      </c>
      <c r="EK31">
        <v>9</v>
      </c>
      <c r="EL31">
        <v>2</v>
      </c>
      <c r="EM31">
        <v>2</v>
      </c>
      <c r="EN31">
        <v>1</v>
      </c>
      <c r="EO31">
        <v>2</v>
      </c>
      <c r="EP31">
        <v>2</v>
      </c>
      <c r="EQ31">
        <v>2</v>
      </c>
      <c r="ER31">
        <v>1</v>
      </c>
      <c r="ES31">
        <v>1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9</v>
      </c>
      <c r="FB31">
        <v>2</v>
      </c>
      <c r="FC31">
        <v>2</v>
      </c>
      <c r="FD31">
        <v>2</v>
      </c>
      <c r="FE31">
        <v>0</v>
      </c>
      <c r="FF31">
        <v>2</v>
      </c>
      <c r="FG31">
        <v>2</v>
      </c>
      <c r="FH31">
        <v>2</v>
      </c>
      <c r="FI31">
        <v>9</v>
      </c>
      <c r="FJ31">
        <v>2</v>
      </c>
      <c r="FK31">
        <v>0</v>
      </c>
      <c r="FL31">
        <v>2</v>
      </c>
      <c r="FM31">
        <v>0</v>
      </c>
      <c r="FN31">
        <v>2</v>
      </c>
      <c r="FO31">
        <v>2</v>
      </c>
      <c r="FP31">
        <v>2</v>
      </c>
      <c r="FQ31">
        <v>1</v>
      </c>
      <c r="FR31">
        <v>1</v>
      </c>
      <c r="FS31">
        <v>2</v>
      </c>
      <c r="FT31">
        <v>2</v>
      </c>
      <c r="FU31">
        <v>9</v>
      </c>
      <c r="FV31">
        <v>2</v>
      </c>
      <c r="FW31">
        <v>1</v>
      </c>
      <c r="FX31">
        <v>9</v>
      </c>
      <c r="FY31">
        <v>1</v>
      </c>
      <c r="FZ31">
        <v>1</v>
      </c>
      <c r="GA31">
        <v>9</v>
      </c>
      <c r="GB31">
        <v>1</v>
      </c>
      <c r="GC31">
        <v>9</v>
      </c>
      <c r="GD31">
        <v>0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1</v>
      </c>
      <c r="GL31">
        <v>1</v>
      </c>
      <c r="GM31">
        <v>2</v>
      </c>
      <c r="GN31">
        <v>2</v>
      </c>
      <c r="GO31">
        <v>2</v>
      </c>
      <c r="GP31">
        <v>9</v>
      </c>
      <c r="GQ31">
        <v>2</v>
      </c>
      <c r="GR31">
        <v>2</v>
      </c>
      <c r="GS31">
        <v>2</v>
      </c>
      <c r="GT31">
        <v>9</v>
      </c>
      <c r="GU31">
        <v>2</v>
      </c>
      <c r="GV31">
        <v>2</v>
      </c>
      <c r="GW31">
        <v>2</v>
      </c>
      <c r="GX31">
        <v>9</v>
      </c>
      <c r="GY31">
        <v>2</v>
      </c>
      <c r="GZ31">
        <v>1</v>
      </c>
      <c r="HA31">
        <v>1</v>
      </c>
      <c r="HB31">
        <v>2</v>
      </c>
      <c r="HC31">
        <v>2</v>
      </c>
      <c r="HD31">
        <v>1</v>
      </c>
      <c r="HE31">
        <v>2</v>
      </c>
      <c r="HF31">
        <v>2</v>
      </c>
      <c r="HG31">
        <v>1</v>
      </c>
      <c r="HH31">
        <v>2</v>
      </c>
      <c r="HI31">
        <v>2</v>
      </c>
      <c r="HJ31">
        <v>2</v>
      </c>
      <c r="HK31">
        <v>9</v>
      </c>
      <c r="HL31">
        <v>2</v>
      </c>
      <c r="HM31">
        <v>2</v>
      </c>
      <c r="HN31">
        <v>2</v>
      </c>
      <c r="HO31">
        <v>2</v>
      </c>
      <c r="HP31">
        <v>9</v>
      </c>
      <c r="HQ31">
        <v>2</v>
      </c>
      <c r="HR31">
        <v>9</v>
      </c>
      <c r="HS31">
        <v>1</v>
      </c>
      <c r="HT31">
        <v>2</v>
      </c>
      <c r="HU31">
        <v>2</v>
      </c>
      <c r="HV31">
        <v>2</v>
      </c>
      <c r="HW31">
        <v>2</v>
      </c>
      <c r="HX31">
        <v>9</v>
      </c>
      <c r="HY31">
        <v>9</v>
      </c>
      <c r="HZ31">
        <v>2</v>
      </c>
      <c r="IA31">
        <v>9</v>
      </c>
      <c r="IB31">
        <v>9</v>
      </c>
      <c r="IC31">
        <v>2</v>
      </c>
      <c r="ID31">
        <v>9</v>
      </c>
      <c r="IE31">
        <v>0</v>
      </c>
      <c r="IF31">
        <v>2</v>
      </c>
      <c r="IG31">
        <v>9</v>
      </c>
      <c r="IH31">
        <v>9</v>
      </c>
      <c r="II31">
        <v>2</v>
      </c>
      <c r="IJ31">
        <v>2</v>
      </c>
      <c r="IK31">
        <v>2</v>
      </c>
      <c r="IL31">
        <v>2</v>
      </c>
      <c r="IM31">
        <v>1</v>
      </c>
      <c r="IN31">
        <v>1</v>
      </c>
      <c r="IO31">
        <v>2</v>
      </c>
      <c r="IP31">
        <v>1</v>
      </c>
      <c r="IQ31">
        <v>9</v>
      </c>
      <c r="IR31">
        <v>0</v>
      </c>
      <c r="IS31">
        <v>2</v>
      </c>
      <c r="IT31">
        <v>1</v>
      </c>
      <c r="IU31">
        <v>2</v>
      </c>
      <c r="IV31">
        <v>9</v>
      </c>
      <c r="IW31">
        <v>2</v>
      </c>
      <c r="IX31">
        <v>1</v>
      </c>
      <c r="IY31">
        <v>2</v>
      </c>
      <c r="IZ31">
        <v>2</v>
      </c>
      <c r="JA31">
        <v>9</v>
      </c>
      <c r="JB31">
        <v>2</v>
      </c>
      <c r="JC31">
        <v>2</v>
      </c>
      <c r="JD31">
        <v>2</v>
      </c>
      <c r="JE31">
        <v>9</v>
      </c>
      <c r="JF31">
        <v>0</v>
      </c>
      <c r="JG31">
        <v>2</v>
      </c>
      <c r="JH31">
        <v>2</v>
      </c>
      <c r="JI31">
        <v>2</v>
      </c>
      <c r="JJ31">
        <v>9</v>
      </c>
      <c r="JK31">
        <v>9</v>
      </c>
      <c r="JL31">
        <v>2</v>
      </c>
      <c r="JM31">
        <v>2</v>
      </c>
      <c r="JN31">
        <v>2</v>
      </c>
      <c r="JO31">
        <v>2</v>
      </c>
      <c r="JP31">
        <v>2</v>
      </c>
      <c r="JQ31">
        <v>2</v>
      </c>
      <c r="JR31">
        <v>9</v>
      </c>
      <c r="JS31">
        <v>2</v>
      </c>
      <c r="JT31">
        <v>1</v>
      </c>
      <c r="JU31">
        <v>1</v>
      </c>
      <c r="JV31">
        <v>2</v>
      </c>
      <c r="JW31">
        <v>9</v>
      </c>
      <c r="JX31">
        <v>2</v>
      </c>
      <c r="JY31">
        <v>9</v>
      </c>
      <c r="JZ31">
        <v>1</v>
      </c>
      <c r="KA31">
        <v>2</v>
      </c>
      <c r="KB31">
        <v>2</v>
      </c>
      <c r="KC31">
        <v>1</v>
      </c>
      <c r="KD31">
        <v>2</v>
      </c>
      <c r="KE31">
        <v>2</v>
      </c>
      <c r="KF31">
        <v>2</v>
      </c>
      <c r="KG31">
        <v>2</v>
      </c>
      <c r="KH31">
        <v>9</v>
      </c>
      <c r="KI31">
        <v>2</v>
      </c>
      <c r="KJ31">
        <v>9</v>
      </c>
      <c r="KK31">
        <v>2</v>
      </c>
      <c r="KL31">
        <v>1</v>
      </c>
      <c r="KM31">
        <v>2</v>
      </c>
      <c r="KN31">
        <v>2</v>
      </c>
      <c r="KO31">
        <v>2</v>
      </c>
      <c r="KP31">
        <v>2</v>
      </c>
      <c r="KQ31">
        <v>2</v>
      </c>
      <c r="KR31">
        <v>2</v>
      </c>
      <c r="KS31">
        <v>2</v>
      </c>
      <c r="KT31">
        <v>1</v>
      </c>
      <c r="KU31">
        <v>2</v>
      </c>
      <c r="KV31">
        <v>9</v>
      </c>
      <c r="KW31">
        <v>2</v>
      </c>
      <c r="KX31">
        <v>2</v>
      </c>
      <c r="KY31">
        <v>2</v>
      </c>
      <c r="KZ31">
        <v>2</v>
      </c>
      <c r="LA31">
        <v>2</v>
      </c>
      <c r="LB31">
        <v>2</v>
      </c>
      <c r="LC31">
        <v>2</v>
      </c>
      <c r="LD31">
        <v>9</v>
      </c>
      <c r="LE31">
        <v>2</v>
      </c>
      <c r="LF31">
        <v>2</v>
      </c>
      <c r="LG31">
        <v>2</v>
      </c>
      <c r="LH31">
        <v>9</v>
      </c>
      <c r="LI31">
        <v>9</v>
      </c>
      <c r="LJ31">
        <v>2</v>
      </c>
      <c r="LK31">
        <v>2</v>
      </c>
      <c r="LL31">
        <v>2</v>
      </c>
      <c r="LM31">
        <v>2</v>
      </c>
      <c r="LN31">
        <v>0</v>
      </c>
      <c r="LO31">
        <v>2</v>
      </c>
      <c r="LP31">
        <v>2</v>
      </c>
      <c r="LQ31">
        <v>2</v>
      </c>
      <c r="LR31">
        <v>9</v>
      </c>
      <c r="LS31">
        <v>2</v>
      </c>
      <c r="LT31">
        <v>2</v>
      </c>
      <c r="LU31">
        <v>2</v>
      </c>
      <c r="LV31">
        <v>2</v>
      </c>
      <c r="LW31">
        <v>9</v>
      </c>
      <c r="LX31">
        <v>9</v>
      </c>
      <c r="LY31">
        <v>2</v>
      </c>
      <c r="LZ31">
        <v>1</v>
      </c>
      <c r="MA31">
        <v>2</v>
      </c>
      <c r="MB31">
        <v>2</v>
      </c>
      <c r="MC31">
        <v>0</v>
      </c>
      <c r="MD31">
        <v>1</v>
      </c>
      <c r="ME31">
        <v>2</v>
      </c>
      <c r="MF31">
        <v>2</v>
      </c>
      <c r="MG31">
        <v>9</v>
      </c>
      <c r="MH31">
        <v>2</v>
      </c>
      <c r="MI31">
        <v>2</v>
      </c>
      <c r="MJ31">
        <v>0</v>
      </c>
      <c r="MK31">
        <v>2</v>
      </c>
      <c r="ML31">
        <v>2</v>
      </c>
      <c r="MM31">
        <v>1</v>
      </c>
      <c r="MN31">
        <v>2</v>
      </c>
      <c r="MO31">
        <v>9</v>
      </c>
      <c r="MP31">
        <v>2</v>
      </c>
      <c r="MQ31">
        <v>2</v>
      </c>
      <c r="MR31">
        <v>2</v>
      </c>
      <c r="MS31">
        <v>0</v>
      </c>
      <c r="MT31">
        <v>2</v>
      </c>
      <c r="MU31">
        <v>9</v>
      </c>
      <c r="MV31">
        <v>2</v>
      </c>
      <c r="MW31">
        <v>2</v>
      </c>
      <c r="MX31">
        <v>2</v>
      </c>
      <c r="MY31">
        <v>2</v>
      </c>
      <c r="MZ31">
        <v>2</v>
      </c>
      <c r="NA31">
        <v>2</v>
      </c>
      <c r="NB31">
        <v>1</v>
      </c>
      <c r="NC31">
        <v>2</v>
      </c>
      <c r="ND31">
        <v>1</v>
      </c>
      <c r="NE31">
        <v>2</v>
      </c>
      <c r="NF31">
        <v>2</v>
      </c>
      <c r="NG31">
        <v>2</v>
      </c>
      <c r="NH31">
        <v>2</v>
      </c>
      <c r="NI31">
        <v>2</v>
      </c>
      <c r="NJ31">
        <v>2</v>
      </c>
      <c r="NK31">
        <v>2</v>
      </c>
      <c r="NL31">
        <v>2</v>
      </c>
      <c r="NM31">
        <v>2</v>
      </c>
      <c r="NN31">
        <v>2</v>
      </c>
      <c r="NO31">
        <v>2</v>
      </c>
      <c r="NP31">
        <v>2</v>
      </c>
      <c r="NQ31">
        <v>9</v>
      </c>
      <c r="NR31">
        <v>2</v>
      </c>
      <c r="NS31">
        <v>2</v>
      </c>
      <c r="NT31">
        <v>2</v>
      </c>
      <c r="NU31">
        <v>1</v>
      </c>
      <c r="NV31">
        <v>2</v>
      </c>
      <c r="NW31">
        <v>2</v>
      </c>
      <c r="NX31">
        <v>1</v>
      </c>
      <c r="NY31">
        <v>2</v>
      </c>
      <c r="NZ31">
        <v>0</v>
      </c>
      <c r="OA31">
        <v>9</v>
      </c>
      <c r="OB31">
        <v>2</v>
      </c>
      <c r="OC31">
        <v>2</v>
      </c>
      <c r="OD31">
        <v>9</v>
      </c>
      <c r="OE31">
        <v>2</v>
      </c>
      <c r="OF31">
        <v>2</v>
      </c>
      <c r="OG31">
        <v>1</v>
      </c>
      <c r="OH31">
        <v>0</v>
      </c>
      <c r="OI31">
        <v>1</v>
      </c>
      <c r="OJ31">
        <v>2</v>
      </c>
      <c r="OK31">
        <v>2</v>
      </c>
      <c r="OL31">
        <v>2</v>
      </c>
      <c r="OM31">
        <v>2</v>
      </c>
      <c r="ON31">
        <v>2</v>
      </c>
      <c r="OO31">
        <v>2</v>
      </c>
      <c r="OP31">
        <v>9</v>
      </c>
      <c r="OQ31">
        <v>1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0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2</v>
      </c>
      <c r="PE31">
        <v>9</v>
      </c>
      <c r="PF31">
        <v>2</v>
      </c>
      <c r="PG31">
        <v>1</v>
      </c>
      <c r="PH31">
        <v>0</v>
      </c>
      <c r="PI31">
        <v>2</v>
      </c>
      <c r="PJ31">
        <v>2</v>
      </c>
      <c r="PK31">
        <v>2</v>
      </c>
      <c r="PL31">
        <v>9</v>
      </c>
      <c r="PM31">
        <v>0</v>
      </c>
      <c r="PN31">
        <v>2</v>
      </c>
      <c r="PO31">
        <v>2</v>
      </c>
      <c r="PP31">
        <v>2</v>
      </c>
      <c r="PQ31">
        <v>9</v>
      </c>
      <c r="PR31">
        <v>9</v>
      </c>
      <c r="PS31">
        <v>2</v>
      </c>
      <c r="PT31">
        <v>2</v>
      </c>
      <c r="PU31">
        <v>9</v>
      </c>
      <c r="PV31">
        <v>2</v>
      </c>
      <c r="PW31">
        <v>0</v>
      </c>
      <c r="PX31">
        <v>0</v>
      </c>
      <c r="PY31">
        <v>2</v>
      </c>
      <c r="PZ31">
        <v>2</v>
      </c>
      <c r="QA31">
        <v>2</v>
      </c>
      <c r="QB31">
        <v>9</v>
      </c>
      <c r="QC31">
        <v>2</v>
      </c>
      <c r="QD31">
        <v>2</v>
      </c>
      <c r="QE31">
        <v>9</v>
      </c>
      <c r="QF31">
        <v>2</v>
      </c>
      <c r="QG31">
        <v>1</v>
      </c>
      <c r="QH31">
        <v>1</v>
      </c>
      <c r="QI31">
        <v>9</v>
      </c>
      <c r="QJ31">
        <v>2</v>
      </c>
      <c r="QK31">
        <v>2</v>
      </c>
      <c r="QL31">
        <v>2</v>
      </c>
      <c r="QM31">
        <v>2</v>
      </c>
      <c r="QN31">
        <v>2</v>
      </c>
      <c r="QO31">
        <v>1</v>
      </c>
      <c r="QP31">
        <v>1</v>
      </c>
      <c r="QQ31">
        <v>2</v>
      </c>
      <c r="QR31">
        <v>1</v>
      </c>
      <c r="QS31">
        <v>2</v>
      </c>
      <c r="QT31">
        <v>9</v>
      </c>
      <c r="QU31">
        <v>2</v>
      </c>
      <c r="QV31">
        <v>9</v>
      </c>
      <c r="QW31">
        <v>1</v>
      </c>
      <c r="QX31">
        <v>9</v>
      </c>
      <c r="QY31">
        <v>1</v>
      </c>
      <c r="QZ31">
        <v>2</v>
      </c>
      <c r="RA31">
        <v>2</v>
      </c>
      <c r="RB31">
        <v>1</v>
      </c>
      <c r="RC31">
        <v>9</v>
      </c>
      <c r="RD31">
        <v>9</v>
      </c>
      <c r="RE31">
        <v>9</v>
      </c>
      <c r="RF31">
        <v>2</v>
      </c>
      <c r="RG31">
        <v>2</v>
      </c>
      <c r="RH31">
        <v>2</v>
      </c>
      <c r="RI31">
        <v>1</v>
      </c>
      <c r="RJ31">
        <v>9</v>
      </c>
      <c r="RK31">
        <v>2</v>
      </c>
      <c r="RL31">
        <v>1</v>
      </c>
      <c r="RM31">
        <v>2</v>
      </c>
      <c r="RN31">
        <v>1</v>
      </c>
      <c r="RO31">
        <v>2</v>
      </c>
      <c r="RP31">
        <v>2</v>
      </c>
      <c r="RQ31">
        <v>1</v>
      </c>
      <c r="RR31">
        <v>2</v>
      </c>
      <c r="RS31">
        <v>2</v>
      </c>
      <c r="RT31">
        <v>1</v>
      </c>
      <c r="RU31">
        <v>2</v>
      </c>
      <c r="RV31">
        <v>9</v>
      </c>
      <c r="RW31">
        <v>2</v>
      </c>
      <c r="RX31">
        <v>2</v>
      </c>
      <c r="RY31">
        <v>1</v>
      </c>
      <c r="RZ31">
        <v>2</v>
      </c>
      <c r="SA31">
        <v>2</v>
      </c>
      <c r="SB31">
        <v>2</v>
      </c>
      <c r="SC31">
        <v>2</v>
      </c>
      <c r="SD31">
        <v>2</v>
      </c>
      <c r="SE31">
        <v>2</v>
      </c>
      <c r="SF31">
        <v>2</v>
      </c>
      <c r="SG31">
        <v>1</v>
      </c>
      <c r="SH31">
        <v>2</v>
      </c>
      <c r="SI31">
        <v>2</v>
      </c>
      <c r="SJ31">
        <v>9</v>
      </c>
      <c r="SK31">
        <v>2</v>
      </c>
      <c r="SL31">
        <v>2</v>
      </c>
      <c r="SM31">
        <v>1</v>
      </c>
      <c r="SN31">
        <v>2</v>
      </c>
      <c r="SO31">
        <v>9</v>
      </c>
      <c r="SP31">
        <v>2</v>
      </c>
      <c r="SQ31">
        <v>2</v>
      </c>
      <c r="SR31">
        <v>1</v>
      </c>
      <c r="SS31">
        <v>9</v>
      </c>
      <c r="ST31">
        <v>9</v>
      </c>
      <c r="SU31">
        <v>1</v>
      </c>
      <c r="SV31">
        <v>2</v>
      </c>
      <c r="SW31">
        <v>2</v>
      </c>
      <c r="SX31">
        <v>9</v>
      </c>
      <c r="SY31">
        <v>2</v>
      </c>
      <c r="SZ31">
        <v>2</v>
      </c>
      <c r="TA31">
        <v>0</v>
      </c>
      <c r="TB31">
        <v>9</v>
      </c>
      <c r="TC31">
        <v>2</v>
      </c>
      <c r="TD31">
        <v>2</v>
      </c>
      <c r="TE31">
        <v>1</v>
      </c>
      <c r="TF31">
        <v>9</v>
      </c>
      <c r="TG31">
        <v>2</v>
      </c>
      <c r="TH31">
        <v>1</v>
      </c>
      <c r="TI31">
        <v>1</v>
      </c>
      <c r="TJ31">
        <v>2</v>
      </c>
      <c r="TK31">
        <v>2</v>
      </c>
      <c r="TL31">
        <v>1</v>
      </c>
      <c r="TM31">
        <v>2</v>
      </c>
      <c r="TN31">
        <v>9</v>
      </c>
      <c r="TO31">
        <v>9</v>
      </c>
      <c r="TP31">
        <v>1</v>
      </c>
      <c r="TQ31">
        <v>2</v>
      </c>
      <c r="TR31">
        <v>2</v>
      </c>
      <c r="TS31">
        <v>2</v>
      </c>
      <c r="TT31">
        <v>2</v>
      </c>
      <c r="TU31">
        <v>2</v>
      </c>
      <c r="TV31">
        <v>2</v>
      </c>
      <c r="TW31">
        <v>1</v>
      </c>
      <c r="TX31">
        <v>1</v>
      </c>
      <c r="TY31">
        <v>2</v>
      </c>
      <c r="TZ31">
        <v>2</v>
      </c>
      <c r="UA31">
        <v>2</v>
      </c>
      <c r="UB31">
        <v>9</v>
      </c>
      <c r="UC31">
        <v>2</v>
      </c>
      <c r="UD31">
        <v>1</v>
      </c>
      <c r="UE31">
        <v>2</v>
      </c>
      <c r="UF31">
        <v>2</v>
      </c>
      <c r="UG31">
        <v>2</v>
      </c>
      <c r="UH31">
        <v>2</v>
      </c>
      <c r="UI31">
        <v>2</v>
      </c>
      <c r="UJ31">
        <v>2</v>
      </c>
      <c r="UK31">
        <v>2</v>
      </c>
      <c r="UL31">
        <v>1</v>
      </c>
      <c r="UM31">
        <v>2</v>
      </c>
      <c r="UN31">
        <v>2</v>
      </c>
      <c r="UO31">
        <v>2</v>
      </c>
      <c r="UP31">
        <v>1</v>
      </c>
      <c r="UQ31">
        <v>9</v>
      </c>
      <c r="UR31">
        <v>2</v>
      </c>
      <c r="US31">
        <v>2</v>
      </c>
      <c r="UT31">
        <v>2</v>
      </c>
      <c r="UU31">
        <v>2</v>
      </c>
      <c r="UV31">
        <v>1</v>
      </c>
      <c r="UW31">
        <v>2</v>
      </c>
      <c r="UX31">
        <v>2</v>
      </c>
      <c r="UY31">
        <v>1</v>
      </c>
      <c r="UZ31">
        <v>1</v>
      </c>
      <c r="VA31">
        <v>1</v>
      </c>
      <c r="VB31">
        <v>2</v>
      </c>
      <c r="VC31">
        <v>2</v>
      </c>
      <c r="VD31">
        <v>2</v>
      </c>
      <c r="VE31">
        <v>2</v>
      </c>
      <c r="VF31">
        <v>2</v>
      </c>
      <c r="VG31">
        <v>9</v>
      </c>
      <c r="VH31">
        <v>2</v>
      </c>
      <c r="VI31">
        <v>2</v>
      </c>
      <c r="VJ31">
        <v>1</v>
      </c>
      <c r="VK31">
        <v>2</v>
      </c>
      <c r="VL31">
        <v>2</v>
      </c>
      <c r="VM31">
        <v>2</v>
      </c>
      <c r="VN31">
        <v>0</v>
      </c>
      <c r="VO31">
        <v>2</v>
      </c>
      <c r="VP31">
        <v>2</v>
      </c>
      <c r="VQ31">
        <v>1</v>
      </c>
      <c r="VR31">
        <v>2</v>
      </c>
      <c r="VS31">
        <v>2</v>
      </c>
      <c r="VT31">
        <v>2</v>
      </c>
      <c r="VU31">
        <v>2</v>
      </c>
      <c r="VV31">
        <v>1</v>
      </c>
      <c r="VW31">
        <v>1</v>
      </c>
      <c r="VX31">
        <v>2</v>
      </c>
      <c r="VY31">
        <v>2</v>
      </c>
      <c r="VZ31">
        <v>9</v>
      </c>
      <c r="WA31">
        <v>2</v>
      </c>
      <c r="WB31">
        <v>2</v>
      </c>
      <c r="WC31">
        <v>2</v>
      </c>
      <c r="WD31">
        <v>2</v>
      </c>
      <c r="WE31">
        <v>2</v>
      </c>
      <c r="WF31">
        <v>9</v>
      </c>
      <c r="WG31">
        <v>2</v>
      </c>
      <c r="WH31">
        <v>2</v>
      </c>
      <c r="WI31">
        <v>1</v>
      </c>
      <c r="WJ31">
        <v>2</v>
      </c>
      <c r="WK31">
        <v>9</v>
      </c>
      <c r="WL31">
        <v>2</v>
      </c>
      <c r="WM31">
        <v>2</v>
      </c>
      <c r="WN31">
        <v>2</v>
      </c>
      <c r="WO31">
        <v>2</v>
      </c>
      <c r="WP31">
        <v>2</v>
      </c>
      <c r="WQ31">
        <v>9</v>
      </c>
      <c r="WR31">
        <v>1</v>
      </c>
      <c r="WS31">
        <v>2</v>
      </c>
      <c r="WT31">
        <v>2</v>
      </c>
      <c r="WU31">
        <v>2</v>
      </c>
      <c r="WV31">
        <v>1</v>
      </c>
      <c r="WW31">
        <v>1</v>
      </c>
      <c r="WX31">
        <v>2</v>
      </c>
      <c r="WY31">
        <v>2</v>
      </c>
      <c r="WZ31">
        <v>0</v>
      </c>
      <c r="XA31">
        <v>9</v>
      </c>
      <c r="XB31">
        <v>2</v>
      </c>
      <c r="XC31">
        <v>9</v>
      </c>
      <c r="XD31">
        <v>9</v>
      </c>
      <c r="XE31">
        <v>9</v>
      </c>
      <c r="XF31">
        <v>2</v>
      </c>
      <c r="XG31">
        <v>2</v>
      </c>
      <c r="XH31">
        <v>2</v>
      </c>
      <c r="XI31">
        <v>1</v>
      </c>
      <c r="XJ31">
        <v>2</v>
      </c>
      <c r="XK31">
        <v>9</v>
      </c>
      <c r="XL31">
        <v>1</v>
      </c>
      <c r="XM31">
        <v>1</v>
      </c>
      <c r="XN31">
        <v>0</v>
      </c>
      <c r="XO31">
        <v>2</v>
      </c>
      <c r="XP31">
        <v>2</v>
      </c>
      <c r="XQ31">
        <v>2</v>
      </c>
      <c r="XR31">
        <v>9</v>
      </c>
      <c r="XS31">
        <v>2</v>
      </c>
      <c r="XT31">
        <v>2</v>
      </c>
      <c r="XU31">
        <v>2</v>
      </c>
      <c r="XV31">
        <v>2</v>
      </c>
      <c r="XW31">
        <v>2</v>
      </c>
      <c r="XX31">
        <v>2</v>
      </c>
      <c r="XY31">
        <v>2</v>
      </c>
      <c r="XZ31">
        <v>2</v>
      </c>
      <c r="YA31">
        <v>9</v>
      </c>
      <c r="YB31">
        <v>2</v>
      </c>
      <c r="YC31">
        <v>2</v>
      </c>
      <c r="YD31">
        <v>9</v>
      </c>
      <c r="YE31">
        <v>2</v>
      </c>
      <c r="YF31">
        <v>9</v>
      </c>
      <c r="YG31">
        <v>2</v>
      </c>
      <c r="YH31">
        <v>0</v>
      </c>
      <c r="YI31">
        <v>1</v>
      </c>
      <c r="YJ31">
        <v>2</v>
      </c>
      <c r="YK31">
        <v>2</v>
      </c>
      <c r="YL31">
        <v>2</v>
      </c>
      <c r="YM31">
        <v>9</v>
      </c>
      <c r="YN31">
        <v>9</v>
      </c>
      <c r="YO31">
        <v>2</v>
      </c>
      <c r="YP31">
        <v>2</v>
      </c>
      <c r="YQ31">
        <v>2</v>
      </c>
      <c r="YR31">
        <v>2</v>
      </c>
      <c r="YS31">
        <v>2</v>
      </c>
      <c r="YT31">
        <v>2</v>
      </c>
      <c r="YU31">
        <v>9</v>
      </c>
      <c r="YV31">
        <v>2</v>
      </c>
      <c r="YW31">
        <v>2</v>
      </c>
      <c r="YX31">
        <v>9</v>
      </c>
      <c r="YY31">
        <v>0</v>
      </c>
      <c r="YZ31">
        <v>2</v>
      </c>
      <c r="ZA31">
        <v>2</v>
      </c>
      <c r="ZB31">
        <v>1</v>
      </c>
      <c r="ZC31">
        <v>9</v>
      </c>
      <c r="ZD31">
        <v>2</v>
      </c>
      <c r="ZE31">
        <v>2</v>
      </c>
      <c r="ZF31">
        <v>2</v>
      </c>
      <c r="ZG31">
        <v>2</v>
      </c>
      <c r="ZH31">
        <v>1</v>
      </c>
      <c r="ZI31">
        <v>9</v>
      </c>
      <c r="ZJ31">
        <v>2</v>
      </c>
      <c r="ZK31">
        <v>1</v>
      </c>
      <c r="ZL31">
        <v>0</v>
      </c>
      <c r="ZM31">
        <v>9</v>
      </c>
      <c r="ZN31">
        <v>1</v>
      </c>
      <c r="ZO31">
        <v>2</v>
      </c>
      <c r="ZP31">
        <v>1</v>
      </c>
      <c r="ZQ31">
        <v>2</v>
      </c>
      <c r="ZR31">
        <v>9</v>
      </c>
      <c r="ZS31">
        <v>1</v>
      </c>
      <c r="ZT31">
        <v>9</v>
      </c>
      <c r="ZU31">
        <v>2</v>
      </c>
      <c r="ZV31">
        <v>0</v>
      </c>
      <c r="ZW31">
        <v>2</v>
      </c>
      <c r="ZX31">
        <v>9</v>
      </c>
      <c r="ZY31">
        <v>2</v>
      </c>
      <c r="ZZ31">
        <v>1</v>
      </c>
      <c r="AAA31">
        <v>1</v>
      </c>
      <c r="AAB31">
        <v>2</v>
      </c>
      <c r="AAC31">
        <v>9</v>
      </c>
      <c r="AAD31">
        <v>1</v>
      </c>
      <c r="AAE31">
        <v>1</v>
      </c>
      <c r="AAF31">
        <v>2</v>
      </c>
      <c r="AAG31">
        <v>9</v>
      </c>
      <c r="AAH31">
        <v>2</v>
      </c>
      <c r="AAI31">
        <v>2</v>
      </c>
      <c r="AAJ31">
        <v>2</v>
      </c>
      <c r="AAK31">
        <v>0</v>
      </c>
      <c r="AAL31">
        <v>2</v>
      </c>
      <c r="AAM31">
        <v>1</v>
      </c>
      <c r="AAN31">
        <v>9</v>
      </c>
      <c r="AAO31">
        <v>2</v>
      </c>
      <c r="AAP31">
        <v>1</v>
      </c>
      <c r="AAQ31">
        <v>9</v>
      </c>
      <c r="AAR31">
        <v>2</v>
      </c>
      <c r="AAS31">
        <v>2</v>
      </c>
      <c r="AAT31">
        <v>9</v>
      </c>
      <c r="AAU31">
        <v>2</v>
      </c>
      <c r="AAV31">
        <v>2</v>
      </c>
      <c r="AAW31">
        <v>2</v>
      </c>
      <c r="AAX31">
        <v>1</v>
      </c>
      <c r="AAY31">
        <v>9</v>
      </c>
      <c r="AAZ31">
        <v>2</v>
      </c>
      <c r="ABA31">
        <v>2</v>
      </c>
      <c r="ABB31">
        <v>1</v>
      </c>
      <c r="ABC31">
        <v>2</v>
      </c>
      <c r="ABD31">
        <v>2</v>
      </c>
      <c r="ABE31">
        <v>2</v>
      </c>
      <c r="ABF31">
        <v>2</v>
      </c>
      <c r="ABG31">
        <v>2</v>
      </c>
      <c r="ABH31">
        <v>1</v>
      </c>
      <c r="ABI31">
        <v>2</v>
      </c>
      <c r="ABJ31">
        <v>2</v>
      </c>
      <c r="ABK31">
        <v>2</v>
      </c>
      <c r="ABL31">
        <v>1</v>
      </c>
      <c r="ABM31">
        <v>2</v>
      </c>
      <c r="ABN31">
        <v>2</v>
      </c>
      <c r="ABO31">
        <v>9</v>
      </c>
      <c r="ABP31">
        <v>2</v>
      </c>
      <c r="ABQ31">
        <v>1</v>
      </c>
      <c r="ABR31">
        <v>9</v>
      </c>
      <c r="ABS31">
        <v>9</v>
      </c>
      <c r="ABT31">
        <v>2</v>
      </c>
      <c r="ABU31">
        <v>9</v>
      </c>
      <c r="ABV31">
        <v>2</v>
      </c>
      <c r="ABW31">
        <v>0</v>
      </c>
      <c r="ABX31">
        <v>2</v>
      </c>
      <c r="ABY31">
        <v>2</v>
      </c>
      <c r="ABZ31">
        <v>2</v>
      </c>
      <c r="ACA31">
        <v>2</v>
      </c>
      <c r="ACB31">
        <v>2</v>
      </c>
      <c r="ACC31">
        <v>2</v>
      </c>
      <c r="ACD31">
        <v>2</v>
      </c>
      <c r="ACE31">
        <v>2</v>
      </c>
      <c r="ACF31">
        <v>2</v>
      </c>
      <c r="ACG31">
        <v>2</v>
      </c>
      <c r="ACH31">
        <v>0</v>
      </c>
      <c r="ACI31">
        <v>0</v>
      </c>
      <c r="ACJ31">
        <v>2</v>
      </c>
      <c r="ACK31">
        <v>2</v>
      </c>
      <c r="ACL31">
        <v>2</v>
      </c>
      <c r="ACM31">
        <v>2</v>
      </c>
      <c r="ACN31">
        <v>1</v>
      </c>
      <c r="ACO31">
        <v>2</v>
      </c>
      <c r="ACP31">
        <v>9</v>
      </c>
      <c r="ACQ31">
        <v>0</v>
      </c>
      <c r="ACR31">
        <v>9</v>
      </c>
      <c r="ACS31">
        <v>2</v>
      </c>
      <c r="ACT31">
        <v>2</v>
      </c>
      <c r="ACU31">
        <v>2</v>
      </c>
      <c r="ACV31">
        <v>2</v>
      </c>
      <c r="ACW31">
        <v>2</v>
      </c>
      <c r="ACX31">
        <v>1</v>
      </c>
      <c r="ACY31">
        <v>1</v>
      </c>
      <c r="ACZ31">
        <v>9</v>
      </c>
      <c r="ADA31">
        <v>2</v>
      </c>
      <c r="ADB31">
        <v>1</v>
      </c>
      <c r="ADC31">
        <v>2</v>
      </c>
      <c r="ADD31">
        <v>2</v>
      </c>
      <c r="ADE31">
        <v>9</v>
      </c>
      <c r="ADF31">
        <v>1</v>
      </c>
      <c r="ADG31">
        <v>9</v>
      </c>
      <c r="ADH31">
        <v>2</v>
      </c>
      <c r="ADI31">
        <v>2</v>
      </c>
      <c r="ADJ31">
        <v>2</v>
      </c>
      <c r="ADK31">
        <v>1</v>
      </c>
      <c r="ADL31">
        <v>2</v>
      </c>
      <c r="ADM31">
        <v>1</v>
      </c>
      <c r="ADN31">
        <v>2</v>
      </c>
      <c r="ADO31">
        <v>2</v>
      </c>
      <c r="ADP31">
        <v>2</v>
      </c>
      <c r="ADQ31">
        <v>2</v>
      </c>
      <c r="ADR31">
        <v>2</v>
      </c>
      <c r="ADS31">
        <v>9</v>
      </c>
      <c r="ADT31">
        <v>1</v>
      </c>
      <c r="ADU31">
        <v>0</v>
      </c>
      <c r="ADV31">
        <v>2</v>
      </c>
      <c r="ADW31">
        <v>2</v>
      </c>
      <c r="ADX31">
        <v>2</v>
      </c>
      <c r="ADY31">
        <v>2</v>
      </c>
      <c r="ADZ31">
        <v>1</v>
      </c>
      <c r="AEA31">
        <v>2</v>
      </c>
      <c r="AEB31">
        <v>2</v>
      </c>
      <c r="AEC31">
        <v>2</v>
      </c>
      <c r="AED31">
        <v>2</v>
      </c>
      <c r="AEE31">
        <v>9</v>
      </c>
      <c r="AEF31">
        <v>9</v>
      </c>
      <c r="AEG31">
        <v>9</v>
      </c>
      <c r="AEH31">
        <v>0</v>
      </c>
      <c r="AEI31">
        <v>9</v>
      </c>
      <c r="AEJ31">
        <v>2</v>
      </c>
      <c r="AEK31">
        <v>0</v>
      </c>
      <c r="AEL31">
        <v>2</v>
      </c>
      <c r="AEM31">
        <v>2</v>
      </c>
      <c r="AEN31">
        <v>2</v>
      </c>
      <c r="AEO31">
        <v>2</v>
      </c>
      <c r="AEP31">
        <v>9</v>
      </c>
      <c r="AEQ31">
        <v>2</v>
      </c>
      <c r="AER31">
        <v>9</v>
      </c>
      <c r="AES31">
        <v>2</v>
      </c>
      <c r="AET31">
        <v>2</v>
      </c>
      <c r="AEU31">
        <v>9</v>
      </c>
      <c r="AEV31">
        <v>9</v>
      </c>
      <c r="AEW31">
        <v>2</v>
      </c>
      <c r="AEX31">
        <v>2</v>
      </c>
      <c r="AEY31">
        <v>2</v>
      </c>
      <c r="AEZ31">
        <v>1</v>
      </c>
      <c r="AFA31">
        <v>9</v>
      </c>
      <c r="AFB31">
        <v>2</v>
      </c>
      <c r="AFC31">
        <v>0</v>
      </c>
      <c r="AFD31">
        <v>9</v>
      </c>
      <c r="AFE31">
        <v>1</v>
      </c>
      <c r="AFF31">
        <v>9</v>
      </c>
      <c r="AFG31">
        <v>2</v>
      </c>
      <c r="AFH31">
        <v>1</v>
      </c>
      <c r="AFI31">
        <v>1</v>
      </c>
      <c r="AFJ31">
        <v>9</v>
      </c>
      <c r="AFK31">
        <v>1</v>
      </c>
      <c r="AFL31">
        <v>9</v>
      </c>
      <c r="AFM31">
        <v>2</v>
      </c>
      <c r="AFN31">
        <v>9</v>
      </c>
      <c r="AFO31">
        <v>2</v>
      </c>
      <c r="AFP31">
        <v>2</v>
      </c>
      <c r="AFQ31">
        <v>2</v>
      </c>
      <c r="AFR31">
        <v>2</v>
      </c>
      <c r="AFS31">
        <v>0</v>
      </c>
      <c r="AFT31">
        <v>1</v>
      </c>
      <c r="AFU31">
        <v>2</v>
      </c>
      <c r="AFV31">
        <v>2</v>
      </c>
      <c r="AFW31">
        <v>1</v>
      </c>
      <c r="AFX31">
        <v>2</v>
      </c>
      <c r="AFY31">
        <v>2</v>
      </c>
      <c r="AFZ31">
        <v>2</v>
      </c>
      <c r="AGA31">
        <v>0</v>
      </c>
      <c r="AGB31">
        <v>0</v>
      </c>
      <c r="AGC31">
        <v>2</v>
      </c>
      <c r="AGD31">
        <v>1</v>
      </c>
      <c r="AGE31">
        <v>9</v>
      </c>
      <c r="AGF31">
        <v>2</v>
      </c>
      <c r="AGG31">
        <v>2</v>
      </c>
      <c r="AGH31">
        <v>2</v>
      </c>
      <c r="AGI31">
        <v>2</v>
      </c>
      <c r="AGJ31">
        <v>1</v>
      </c>
      <c r="AGK31">
        <v>2</v>
      </c>
      <c r="AGL31">
        <v>2</v>
      </c>
      <c r="AGM31">
        <v>2</v>
      </c>
      <c r="AGN31">
        <v>2</v>
      </c>
      <c r="AGO31">
        <v>2</v>
      </c>
      <c r="AGP31">
        <v>2</v>
      </c>
      <c r="AGQ31">
        <v>2</v>
      </c>
      <c r="AGR31">
        <v>9</v>
      </c>
      <c r="AGS31">
        <v>2</v>
      </c>
      <c r="AGT31">
        <v>2</v>
      </c>
      <c r="AGU31">
        <v>1</v>
      </c>
      <c r="AGV31">
        <v>2</v>
      </c>
      <c r="AGW31">
        <v>2</v>
      </c>
      <c r="AGX31">
        <v>2</v>
      </c>
      <c r="AGY31">
        <v>9</v>
      </c>
      <c r="AGZ31">
        <v>9</v>
      </c>
      <c r="AHA31">
        <v>2</v>
      </c>
      <c r="AHB31">
        <v>2</v>
      </c>
      <c r="AHC31">
        <v>1</v>
      </c>
      <c r="AHD31">
        <v>2</v>
      </c>
      <c r="AHE31">
        <v>2</v>
      </c>
      <c r="AHF31">
        <v>2</v>
      </c>
      <c r="AHG31">
        <v>1</v>
      </c>
      <c r="AHH31">
        <v>9</v>
      </c>
      <c r="AHI31">
        <v>1</v>
      </c>
      <c r="AHJ31">
        <v>2</v>
      </c>
      <c r="AHK31">
        <v>1</v>
      </c>
      <c r="AHL31">
        <v>2</v>
      </c>
      <c r="AHM31">
        <v>2</v>
      </c>
      <c r="AHN31">
        <v>0</v>
      </c>
      <c r="AHO31">
        <v>2</v>
      </c>
      <c r="AHP31">
        <v>2</v>
      </c>
      <c r="AHQ31">
        <v>2</v>
      </c>
      <c r="AHR31">
        <v>2</v>
      </c>
      <c r="AHS31">
        <v>2</v>
      </c>
      <c r="AHT31">
        <v>0</v>
      </c>
      <c r="AHU31">
        <v>2</v>
      </c>
      <c r="AHV31">
        <v>1</v>
      </c>
      <c r="AHW31">
        <v>2</v>
      </c>
      <c r="AHX31">
        <v>9</v>
      </c>
      <c r="AHY31">
        <v>9</v>
      </c>
      <c r="AHZ31">
        <v>0</v>
      </c>
      <c r="AIA31">
        <v>9</v>
      </c>
      <c r="AIB31">
        <v>2</v>
      </c>
      <c r="AIC31">
        <v>1</v>
      </c>
      <c r="AID31">
        <v>1</v>
      </c>
      <c r="AIE31">
        <v>0</v>
      </c>
      <c r="AIF31">
        <v>2</v>
      </c>
      <c r="AIG31">
        <v>2</v>
      </c>
      <c r="AIH31">
        <v>1</v>
      </c>
      <c r="AII31">
        <v>2</v>
      </c>
      <c r="AIJ31">
        <v>9</v>
      </c>
      <c r="AIK31">
        <v>2</v>
      </c>
      <c r="AIL31">
        <v>2</v>
      </c>
      <c r="AIM31">
        <v>2</v>
      </c>
      <c r="AIN31">
        <v>2</v>
      </c>
      <c r="AIO31">
        <v>9</v>
      </c>
      <c r="AIP31">
        <v>1</v>
      </c>
      <c r="AIQ31">
        <v>9</v>
      </c>
      <c r="AIR31">
        <v>9</v>
      </c>
      <c r="AIS31">
        <v>0</v>
      </c>
      <c r="AIT31">
        <v>0</v>
      </c>
      <c r="AIU31">
        <v>9</v>
      </c>
      <c r="AIV31">
        <v>0</v>
      </c>
      <c r="AIW31">
        <v>9</v>
      </c>
      <c r="AIX31">
        <v>1</v>
      </c>
      <c r="AIY31">
        <v>1</v>
      </c>
      <c r="AIZ31">
        <v>2</v>
      </c>
      <c r="AJA31">
        <v>9</v>
      </c>
      <c r="AJB31">
        <v>9</v>
      </c>
      <c r="AJC31">
        <v>9</v>
      </c>
      <c r="AJD31">
        <v>1</v>
      </c>
      <c r="AJE31">
        <v>2</v>
      </c>
      <c r="AJF31">
        <v>2</v>
      </c>
      <c r="AJG31">
        <v>2</v>
      </c>
      <c r="AJH31">
        <v>9</v>
      </c>
      <c r="AJI31">
        <v>2</v>
      </c>
      <c r="AJJ31">
        <v>2</v>
      </c>
      <c r="AJK31">
        <v>2</v>
      </c>
      <c r="AJL31">
        <v>2</v>
      </c>
      <c r="AJM31">
        <v>1</v>
      </c>
      <c r="AJN31">
        <v>9</v>
      </c>
      <c r="AJO31">
        <v>0</v>
      </c>
      <c r="AJP31">
        <v>1</v>
      </c>
      <c r="AJQ31">
        <v>2</v>
      </c>
      <c r="AJR31">
        <v>2</v>
      </c>
      <c r="AJS31">
        <v>1</v>
      </c>
      <c r="AJT31">
        <v>9</v>
      </c>
      <c r="AJU31">
        <v>1</v>
      </c>
      <c r="AJV31">
        <v>2</v>
      </c>
      <c r="AJW31">
        <v>1</v>
      </c>
      <c r="AJX31">
        <v>2</v>
      </c>
      <c r="AJY31">
        <v>2</v>
      </c>
      <c r="AJZ31">
        <v>1</v>
      </c>
      <c r="AKA31">
        <v>0</v>
      </c>
      <c r="AKB31">
        <v>2</v>
      </c>
      <c r="AKC31">
        <v>2</v>
      </c>
      <c r="AKD31">
        <v>2</v>
      </c>
      <c r="AKE31">
        <v>2</v>
      </c>
      <c r="AKF31">
        <v>2</v>
      </c>
      <c r="AKG31">
        <v>9</v>
      </c>
      <c r="AKH31">
        <v>0</v>
      </c>
      <c r="AKI31">
        <v>9</v>
      </c>
      <c r="AKJ31">
        <v>2</v>
      </c>
      <c r="AKK31">
        <v>9</v>
      </c>
      <c r="AKL31">
        <v>2</v>
      </c>
      <c r="AKM31">
        <v>2</v>
      </c>
      <c r="AKN31">
        <v>9</v>
      </c>
      <c r="AKO31">
        <v>2</v>
      </c>
      <c r="AKP31">
        <v>1</v>
      </c>
      <c r="AKQ31">
        <v>0</v>
      </c>
      <c r="AKR31">
        <v>2</v>
      </c>
      <c r="AKS31">
        <v>2</v>
      </c>
      <c r="AKT31">
        <v>0</v>
      </c>
      <c r="AKU31">
        <v>2</v>
      </c>
      <c r="AKV31">
        <v>0</v>
      </c>
      <c r="AKW31">
        <v>2</v>
      </c>
      <c r="AKX31">
        <v>2</v>
      </c>
      <c r="AKY31">
        <v>2</v>
      </c>
      <c r="AKZ31">
        <v>2</v>
      </c>
      <c r="ALA31">
        <v>2</v>
      </c>
      <c r="ALB31">
        <v>0</v>
      </c>
      <c r="ALC31">
        <v>1</v>
      </c>
      <c r="ALD31">
        <v>2</v>
      </c>
      <c r="ALE31">
        <v>2</v>
      </c>
      <c r="ALF31">
        <v>2</v>
      </c>
      <c r="ALG31">
        <v>9</v>
      </c>
      <c r="ALH31">
        <v>2</v>
      </c>
      <c r="ALI31">
        <v>1</v>
      </c>
      <c r="ALJ31">
        <v>2</v>
      </c>
      <c r="ALK31">
        <v>2</v>
      </c>
      <c r="ALL31">
        <v>2</v>
      </c>
      <c r="ALM31">
        <v>9</v>
      </c>
      <c r="ALN31">
        <v>2</v>
      </c>
      <c r="ALO31">
        <v>2</v>
      </c>
      <c r="ALP31">
        <v>2</v>
      </c>
      <c r="ALQ31">
        <v>2</v>
      </c>
      <c r="ALR31">
        <v>2</v>
      </c>
      <c r="ALS31">
        <v>2</v>
      </c>
      <c r="ALT31">
        <v>2</v>
      </c>
      <c r="ALU31">
        <v>9</v>
      </c>
      <c r="ALV31">
        <v>0</v>
      </c>
      <c r="ALW31">
        <v>2</v>
      </c>
      <c r="ALX31">
        <v>2</v>
      </c>
      <c r="ALY31">
        <v>2</v>
      </c>
      <c r="ALZ31">
        <v>2</v>
      </c>
      <c r="AMA31">
        <v>2</v>
      </c>
      <c r="AMB31">
        <v>1</v>
      </c>
      <c r="AMC31">
        <v>2</v>
      </c>
      <c r="AMD31">
        <v>0</v>
      </c>
      <c r="AME31">
        <v>2</v>
      </c>
      <c r="AMF31">
        <v>2</v>
      </c>
      <c r="AMG31">
        <v>2</v>
      </c>
      <c r="AMH31">
        <v>2</v>
      </c>
      <c r="AMI31">
        <v>1</v>
      </c>
      <c r="AMJ31">
        <v>1</v>
      </c>
      <c r="AMK31">
        <v>2</v>
      </c>
      <c r="AML31">
        <v>2</v>
      </c>
      <c r="AMM31">
        <v>9</v>
      </c>
      <c r="AMN31">
        <v>2</v>
      </c>
      <c r="AMO31">
        <v>1</v>
      </c>
      <c r="AMP31">
        <v>2</v>
      </c>
      <c r="AMQ31">
        <v>1</v>
      </c>
      <c r="AMR31">
        <v>1</v>
      </c>
      <c r="AMS31">
        <v>2</v>
      </c>
      <c r="AMT31">
        <v>2</v>
      </c>
      <c r="AMU31">
        <v>2</v>
      </c>
      <c r="AMV31">
        <v>2</v>
      </c>
      <c r="AMW31">
        <v>2</v>
      </c>
      <c r="AMX31">
        <v>1</v>
      </c>
      <c r="AMY31">
        <v>2</v>
      </c>
      <c r="AMZ31">
        <v>2</v>
      </c>
      <c r="ANA31">
        <v>2</v>
      </c>
      <c r="ANB31">
        <v>2</v>
      </c>
      <c r="ANC31">
        <v>0</v>
      </c>
      <c r="AND31">
        <v>2</v>
      </c>
      <c r="ANE31">
        <v>2</v>
      </c>
      <c r="ANF31">
        <v>1</v>
      </c>
      <c r="ANG31">
        <v>2</v>
      </c>
      <c r="ANH31">
        <v>1</v>
      </c>
      <c r="ANI31">
        <v>2</v>
      </c>
      <c r="ANJ31">
        <v>2</v>
      </c>
      <c r="ANK31">
        <v>1</v>
      </c>
      <c r="ANL31">
        <v>1</v>
      </c>
      <c r="ANM31">
        <v>2</v>
      </c>
      <c r="ANN31">
        <v>9</v>
      </c>
      <c r="ANO31">
        <v>2</v>
      </c>
      <c r="ANP31">
        <v>2</v>
      </c>
      <c r="ANQ31">
        <v>2</v>
      </c>
      <c r="ANR31">
        <v>1</v>
      </c>
      <c r="ANS31">
        <v>9</v>
      </c>
      <c r="ANT31">
        <v>2</v>
      </c>
      <c r="ANU31">
        <v>2</v>
      </c>
      <c r="ANV31">
        <v>2</v>
      </c>
      <c r="ANW31">
        <v>9</v>
      </c>
      <c r="ANX31">
        <v>1</v>
      </c>
      <c r="ANY31">
        <v>1</v>
      </c>
      <c r="ANZ31">
        <v>2</v>
      </c>
      <c r="AOA31">
        <v>1</v>
      </c>
      <c r="AOB31">
        <v>2</v>
      </c>
      <c r="AOC31">
        <v>2</v>
      </c>
      <c r="AOD31">
        <v>2</v>
      </c>
      <c r="AOE31">
        <v>2</v>
      </c>
      <c r="AOF31">
        <v>2</v>
      </c>
      <c r="AOG31">
        <v>2</v>
      </c>
      <c r="AOH31">
        <v>2</v>
      </c>
      <c r="AOI31">
        <v>2</v>
      </c>
      <c r="AOJ31">
        <v>2</v>
      </c>
      <c r="AOK31">
        <v>1</v>
      </c>
      <c r="AOL31">
        <v>9</v>
      </c>
      <c r="AOM31">
        <v>9</v>
      </c>
      <c r="AON31">
        <v>9</v>
      </c>
      <c r="AOO31">
        <v>0</v>
      </c>
      <c r="AOP31">
        <v>2</v>
      </c>
      <c r="AOQ31">
        <v>9</v>
      </c>
      <c r="AOR31">
        <v>2</v>
      </c>
      <c r="AOS31">
        <v>2</v>
      </c>
      <c r="AOT31">
        <v>0</v>
      </c>
      <c r="AOU31">
        <v>2</v>
      </c>
      <c r="AOV31">
        <v>2</v>
      </c>
      <c r="AOW31">
        <v>2</v>
      </c>
      <c r="AOX31">
        <v>2</v>
      </c>
      <c r="AOY31">
        <v>2</v>
      </c>
      <c r="AOZ31">
        <v>2</v>
      </c>
      <c r="APA31">
        <v>2</v>
      </c>
      <c r="APB31">
        <v>2</v>
      </c>
      <c r="APC31">
        <v>1</v>
      </c>
      <c r="APD31">
        <v>9</v>
      </c>
      <c r="APE31">
        <v>2</v>
      </c>
      <c r="APF31">
        <v>2</v>
      </c>
      <c r="APG31">
        <v>1</v>
      </c>
      <c r="APH31">
        <v>2</v>
      </c>
      <c r="API31">
        <v>9</v>
      </c>
      <c r="APJ31">
        <v>2</v>
      </c>
      <c r="APK31">
        <v>2</v>
      </c>
      <c r="APL31">
        <v>2</v>
      </c>
      <c r="APM31">
        <v>9</v>
      </c>
      <c r="APN31">
        <v>1</v>
      </c>
      <c r="APO31">
        <v>2</v>
      </c>
      <c r="APP31">
        <v>1</v>
      </c>
      <c r="APQ31">
        <v>1</v>
      </c>
      <c r="APR31">
        <v>2</v>
      </c>
      <c r="APS31">
        <v>2</v>
      </c>
      <c r="APT31">
        <v>1</v>
      </c>
      <c r="APU31">
        <v>0</v>
      </c>
      <c r="APV31">
        <v>1</v>
      </c>
      <c r="APW31">
        <v>2</v>
      </c>
      <c r="APX31">
        <v>2</v>
      </c>
      <c r="APY31">
        <v>9</v>
      </c>
      <c r="APZ31">
        <v>2</v>
      </c>
      <c r="AQA31">
        <v>2</v>
      </c>
      <c r="AQB31">
        <v>2</v>
      </c>
      <c r="AQC31">
        <v>1</v>
      </c>
      <c r="AQD31">
        <v>2</v>
      </c>
      <c r="AQE31">
        <v>2</v>
      </c>
      <c r="AQF31">
        <v>2</v>
      </c>
      <c r="AQG31">
        <v>2</v>
      </c>
      <c r="AQH31">
        <v>1</v>
      </c>
      <c r="AQI31">
        <v>1</v>
      </c>
      <c r="AQJ31">
        <v>2</v>
      </c>
      <c r="AQK31">
        <v>2</v>
      </c>
      <c r="AQL31">
        <v>2</v>
      </c>
      <c r="AQM31">
        <v>2</v>
      </c>
      <c r="AQN31">
        <v>2</v>
      </c>
      <c r="AQO31">
        <v>1</v>
      </c>
      <c r="AQP31">
        <v>2</v>
      </c>
      <c r="AQQ31">
        <v>2</v>
      </c>
      <c r="AQR31">
        <v>2</v>
      </c>
      <c r="AQS31">
        <v>2</v>
      </c>
      <c r="AQT31">
        <v>1</v>
      </c>
      <c r="AQU31">
        <v>2</v>
      </c>
      <c r="AQV31">
        <v>2</v>
      </c>
      <c r="AQW31">
        <v>0</v>
      </c>
      <c r="AQX31">
        <v>2</v>
      </c>
      <c r="AQY31">
        <v>2</v>
      </c>
      <c r="AQZ31">
        <v>1</v>
      </c>
      <c r="ARA31">
        <v>2</v>
      </c>
      <c r="ARB31">
        <v>2</v>
      </c>
      <c r="ARC31">
        <v>2</v>
      </c>
      <c r="ARD31">
        <v>9</v>
      </c>
      <c r="ARE31">
        <v>2</v>
      </c>
      <c r="ARF31">
        <v>0</v>
      </c>
      <c r="ARG31">
        <v>2</v>
      </c>
      <c r="ARH31">
        <v>2</v>
      </c>
      <c r="ARI31">
        <v>9</v>
      </c>
      <c r="ARJ31">
        <v>2</v>
      </c>
      <c r="ARK31">
        <v>2</v>
      </c>
      <c r="ARL31">
        <v>2</v>
      </c>
      <c r="ARM31">
        <v>2</v>
      </c>
      <c r="ARN31">
        <v>2</v>
      </c>
      <c r="ARO31">
        <v>2</v>
      </c>
      <c r="ARP31">
        <v>2</v>
      </c>
      <c r="ARQ31">
        <v>1</v>
      </c>
      <c r="ARR31">
        <v>2</v>
      </c>
      <c r="ARS31">
        <v>2</v>
      </c>
      <c r="ART31">
        <v>2</v>
      </c>
      <c r="ARU31">
        <v>2</v>
      </c>
      <c r="ARV31">
        <v>2</v>
      </c>
      <c r="ARW31">
        <v>9</v>
      </c>
      <c r="ARX31">
        <v>1</v>
      </c>
      <c r="ARY31">
        <v>9</v>
      </c>
      <c r="ARZ31">
        <v>2</v>
      </c>
      <c r="ASA31">
        <v>2</v>
      </c>
      <c r="ASB31">
        <v>9</v>
      </c>
      <c r="ASC31">
        <v>2</v>
      </c>
      <c r="ASD31">
        <v>9</v>
      </c>
      <c r="ASE31">
        <v>9</v>
      </c>
      <c r="ASF31">
        <v>2</v>
      </c>
      <c r="ASG31">
        <v>2</v>
      </c>
      <c r="ASH31">
        <v>2</v>
      </c>
      <c r="ASI31">
        <v>1</v>
      </c>
      <c r="ASJ31">
        <v>9</v>
      </c>
      <c r="ASK31">
        <v>1</v>
      </c>
      <c r="ASL31">
        <v>1</v>
      </c>
      <c r="ASM31">
        <v>1</v>
      </c>
      <c r="ASN31">
        <v>1</v>
      </c>
      <c r="ASO31">
        <v>2</v>
      </c>
      <c r="ASP31">
        <v>2</v>
      </c>
      <c r="ASQ31">
        <v>1</v>
      </c>
      <c r="ASR31">
        <v>1</v>
      </c>
      <c r="ASS31">
        <v>0</v>
      </c>
      <c r="AST31">
        <v>2</v>
      </c>
      <c r="ASU31">
        <v>0</v>
      </c>
      <c r="ASV31">
        <v>2</v>
      </c>
      <c r="ASW31">
        <v>2</v>
      </c>
      <c r="ASX31">
        <v>1</v>
      </c>
      <c r="ASY31">
        <v>9</v>
      </c>
      <c r="ASZ31">
        <v>2</v>
      </c>
      <c r="ATA31">
        <v>2</v>
      </c>
      <c r="ATB31">
        <v>1</v>
      </c>
      <c r="ATC31">
        <v>0</v>
      </c>
      <c r="ATD31">
        <v>9</v>
      </c>
      <c r="ATE31">
        <v>1</v>
      </c>
      <c r="ATF31">
        <v>2</v>
      </c>
      <c r="ATG31">
        <v>2</v>
      </c>
      <c r="ATH31">
        <v>1</v>
      </c>
      <c r="ATI31">
        <v>2</v>
      </c>
      <c r="ATJ31">
        <v>2</v>
      </c>
      <c r="ATK31">
        <v>2</v>
      </c>
      <c r="ATL31">
        <v>1</v>
      </c>
      <c r="ATM31">
        <v>2</v>
      </c>
      <c r="ATN31">
        <v>1</v>
      </c>
      <c r="ATO31">
        <v>2</v>
      </c>
      <c r="ATP31">
        <v>2</v>
      </c>
      <c r="ATQ31">
        <v>2</v>
      </c>
      <c r="ATR31">
        <v>2</v>
      </c>
      <c r="ATS31">
        <v>0</v>
      </c>
      <c r="ATT31">
        <v>2</v>
      </c>
      <c r="ATU31">
        <v>1</v>
      </c>
      <c r="ATV31">
        <v>2</v>
      </c>
      <c r="ATW31">
        <v>1</v>
      </c>
      <c r="ATX31">
        <v>2</v>
      </c>
      <c r="ATY31">
        <v>2</v>
      </c>
      <c r="ATZ31">
        <v>2</v>
      </c>
      <c r="AUA31">
        <v>2</v>
      </c>
      <c r="AUB31">
        <v>2</v>
      </c>
      <c r="AUC31">
        <v>9</v>
      </c>
      <c r="AUD31">
        <v>2</v>
      </c>
      <c r="AUE31">
        <v>2</v>
      </c>
      <c r="AUF31">
        <v>9</v>
      </c>
      <c r="AUG31">
        <v>2</v>
      </c>
      <c r="AUH31">
        <v>9</v>
      </c>
      <c r="AUI31">
        <v>2</v>
      </c>
      <c r="AUJ31">
        <v>2</v>
      </c>
      <c r="AUK31">
        <v>2</v>
      </c>
      <c r="AUL31">
        <v>2</v>
      </c>
      <c r="AUM31">
        <v>1</v>
      </c>
      <c r="AUN31">
        <v>2</v>
      </c>
      <c r="AUO31">
        <v>2</v>
      </c>
      <c r="AUP31">
        <v>2</v>
      </c>
      <c r="AUQ31">
        <v>2</v>
      </c>
      <c r="AUR31">
        <v>1</v>
      </c>
      <c r="AUS31">
        <v>9</v>
      </c>
      <c r="AUT31">
        <v>2</v>
      </c>
      <c r="AUU31">
        <v>0</v>
      </c>
      <c r="AUV31">
        <v>2</v>
      </c>
      <c r="AUW31">
        <v>2</v>
      </c>
      <c r="AUX31">
        <v>2</v>
      </c>
      <c r="AUY31">
        <v>2</v>
      </c>
      <c r="AUZ31">
        <v>2</v>
      </c>
      <c r="AVA31">
        <v>2</v>
      </c>
      <c r="AVB31">
        <v>2</v>
      </c>
      <c r="AVC31">
        <v>2</v>
      </c>
      <c r="AVD31">
        <v>2</v>
      </c>
      <c r="AVE31">
        <v>1</v>
      </c>
      <c r="AVF31">
        <v>1</v>
      </c>
      <c r="AVG31">
        <v>9</v>
      </c>
      <c r="AVH31">
        <v>2</v>
      </c>
      <c r="AVI31">
        <v>9</v>
      </c>
      <c r="AVJ31">
        <v>1</v>
      </c>
      <c r="AVK31">
        <v>1</v>
      </c>
      <c r="AVL31">
        <v>1</v>
      </c>
      <c r="AVM31">
        <v>2</v>
      </c>
      <c r="AVN31">
        <v>2</v>
      </c>
      <c r="AVO31">
        <v>2</v>
      </c>
      <c r="AVP31">
        <v>2</v>
      </c>
      <c r="AVQ31">
        <v>2</v>
      </c>
      <c r="AVR31">
        <v>9</v>
      </c>
      <c r="AVS31">
        <v>2</v>
      </c>
      <c r="AVT31">
        <v>2</v>
      </c>
      <c r="AVU31">
        <v>0</v>
      </c>
      <c r="AVV31">
        <v>1</v>
      </c>
      <c r="AVW31">
        <v>9</v>
      </c>
      <c r="AVX31">
        <v>2</v>
      </c>
      <c r="AVY31">
        <v>1</v>
      </c>
      <c r="AVZ31">
        <v>1</v>
      </c>
      <c r="AWA31">
        <v>1</v>
      </c>
      <c r="AWB31">
        <v>2</v>
      </c>
      <c r="AWC31">
        <v>9</v>
      </c>
      <c r="AWD31">
        <v>0</v>
      </c>
      <c r="AWE31">
        <v>2</v>
      </c>
      <c r="AWF31">
        <v>2</v>
      </c>
      <c r="AWG31">
        <v>2</v>
      </c>
      <c r="AWH31">
        <v>2</v>
      </c>
      <c r="AWI31">
        <v>9</v>
      </c>
      <c r="AWJ31">
        <v>9</v>
      </c>
      <c r="AWK31">
        <v>2</v>
      </c>
      <c r="AWL31">
        <v>2</v>
      </c>
      <c r="AWM31">
        <v>2</v>
      </c>
      <c r="AWN31">
        <v>2</v>
      </c>
      <c r="AWO31">
        <v>2</v>
      </c>
      <c r="AWP31">
        <v>2</v>
      </c>
      <c r="AWQ31">
        <v>0</v>
      </c>
      <c r="AWR31">
        <v>9</v>
      </c>
      <c r="AWS31">
        <v>2</v>
      </c>
      <c r="AWT31">
        <v>2</v>
      </c>
      <c r="AWU31">
        <v>2</v>
      </c>
      <c r="AWV31">
        <v>1</v>
      </c>
      <c r="AWW31">
        <v>9</v>
      </c>
      <c r="AWX31">
        <v>1</v>
      </c>
      <c r="AWY31">
        <v>1</v>
      </c>
      <c r="AWZ31">
        <v>2</v>
      </c>
      <c r="AXA31">
        <v>2</v>
      </c>
      <c r="AXB31">
        <v>2</v>
      </c>
      <c r="AXC31">
        <v>1</v>
      </c>
      <c r="AXD31">
        <v>9</v>
      </c>
      <c r="AXE31">
        <v>2</v>
      </c>
      <c r="AXF31">
        <v>2</v>
      </c>
      <c r="AXG31">
        <v>2</v>
      </c>
      <c r="AXH31">
        <v>2</v>
      </c>
      <c r="AXI31">
        <v>9</v>
      </c>
      <c r="AXJ31">
        <v>2</v>
      </c>
      <c r="AXK31">
        <v>9</v>
      </c>
      <c r="AXL31">
        <v>1</v>
      </c>
      <c r="AXM31">
        <v>9</v>
      </c>
      <c r="AXN31">
        <v>2</v>
      </c>
      <c r="AXO31">
        <v>1</v>
      </c>
      <c r="AXP31">
        <v>9</v>
      </c>
      <c r="AXQ31">
        <v>2</v>
      </c>
      <c r="AXR31">
        <v>2</v>
      </c>
      <c r="AXS31">
        <v>0</v>
      </c>
      <c r="AXT31">
        <v>2</v>
      </c>
      <c r="AXU31">
        <v>2</v>
      </c>
      <c r="AXV31">
        <v>0</v>
      </c>
      <c r="AXW31">
        <v>2</v>
      </c>
      <c r="AXX31">
        <v>1</v>
      </c>
      <c r="AXY31">
        <v>1</v>
      </c>
      <c r="AXZ31">
        <v>2</v>
      </c>
      <c r="AYA31">
        <v>1</v>
      </c>
      <c r="AYB31">
        <v>2</v>
      </c>
      <c r="AYC31">
        <v>9</v>
      </c>
      <c r="AYD31">
        <v>2</v>
      </c>
      <c r="AYE31">
        <v>9</v>
      </c>
      <c r="AYF31">
        <v>1</v>
      </c>
      <c r="AYG31">
        <v>2</v>
      </c>
      <c r="AYH31">
        <v>2</v>
      </c>
      <c r="AYI31">
        <v>1</v>
      </c>
      <c r="AYJ31">
        <v>2</v>
      </c>
      <c r="AYK31">
        <v>2</v>
      </c>
      <c r="AYL31">
        <v>1</v>
      </c>
      <c r="AYM31">
        <v>9</v>
      </c>
      <c r="AYN31">
        <v>2</v>
      </c>
      <c r="AYO31">
        <v>1</v>
      </c>
      <c r="AYP31">
        <v>2</v>
      </c>
      <c r="AYQ31">
        <v>2</v>
      </c>
      <c r="AYR31">
        <v>1</v>
      </c>
      <c r="AYS31">
        <v>2</v>
      </c>
      <c r="AYT31">
        <v>2</v>
      </c>
      <c r="AYU31">
        <v>1</v>
      </c>
      <c r="AYV31">
        <v>9</v>
      </c>
      <c r="AYW31">
        <v>9</v>
      </c>
      <c r="AYX31">
        <v>2</v>
      </c>
      <c r="AYY31">
        <v>2</v>
      </c>
      <c r="AYZ31">
        <v>1</v>
      </c>
      <c r="AZA31">
        <v>2</v>
      </c>
      <c r="AZB31">
        <v>2</v>
      </c>
      <c r="AZC31">
        <v>2</v>
      </c>
      <c r="AZD31">
        <v>9</v>
      </c>
      <c r="AZE31">
        <v>2</v>
      </c>
      <c r="AZF31">
        <v>0</v>
      </c>
      <c r="AZG31">
        <v>2</v>
      </c>
      <c r="AZH31">
        <v>2</v>
      </c>
      <c r="AZI31">
        <v>2</v>
      </c>
      <c r="AZJ31">
        <v>1</v>
      </c>
      <c r="AZK31">
        <v>2</v>
      </c>
      <c r="AZL31">
        <v>1</v>
      </c>
      <c r="AZM31">
        <v>2</v>
      </c>
      <c r="AZN31">
        <v>1</v>
      </c>
      <c r="AZO31">
        <v>2</v>
      </c>
      <c r="AZP31">
        <v>1</v>
      </c>
      <c r="AZQ31">
        <v>2</v>
      </c>
      <c r="AZR31">
        <v>2</v>
      </c>
      <c r="AZS31">
        <v>1</v>
      </c>
      <c r="AZT31">
        <v>0</v>
      </c>
      <c r="AZU31">
        <v>2</v>
      </c>
      <c r="AZV31">
        <v>2</v>
      </c>
      <c r="AZW31">
        <v>9</v>
      </c>
      <c r="AZX31">
        <v>2</v>
      </c>
      <c r="AZY31">
        <v>9</v>
      </c>
      <c r="AZZ31">
        <v>2</v>
      </c>
      <c r="BAA31">
        <v>9</v>
      </c>
      <c r="BAB31">
        <v>2</v>
      </c>
      <c r="BAC31">
        <v>2</v>
      </c>
      <c r="BAD31">
        <v>9</v>
      </c>
      <c r="BAE31">
        <v>1</v>
      </c>
      <c r="BAF31">
        <v>2</v>
      </c>
      <c r="BAG31">
        <v>0</v>
      </c>
      <c r="BAH31">
        <v>2</v>
      </c>
      <c r="BAI31">
        <v>2</v>
      </c>
      <c r="BAJ31">
        <v>2</v>
      </c>
      <c r="BAK31">
        <v>2</v>
      </c>
      <c r="BAL31">
        <v>2</v>
      </c>
      <c r="BAM31">
        <v>2</v>
      </c>
      <c r="BAN31">
        <v>2</v>
      </c>
      <c r="BAO31">
        <v>2</v>
      </c>
      <c r="BAP31">
        <v>0</v>
      </c>
      <c r="BAQ31">
        <v>9</v>
      </c>
      <c r="BAR31">
        <v>2</v>
      </c>
      <c r="BAS31">
        <v>2</v>
      </c>
      <c r="BAT31">
        <v>2</v>
      </c>
      <c r="BAU31">
        <v>2</v>
      </c>
      <c r="BAV31">
        <v>2</v>
      </c>
      <c r="BAW31">
        <v>2</v>
      </c>
      <c r="BAX31">
        <v>2</v>
      </c>
      <c r="BAY31">
        <v>2</v>
      </c>
      <c r="BAZ31">
        <v>2</v>
      </c>
      <c r="BBA31">
        <v>9</v>
      </c>
      <c r="BBB31">
        <v>9</v>
      </c>
      <c r="BBC31">
        <v>2</v>
      </c>
      <c r="BBD31">
        <v>0</v>
      </c>
      <c r="BBE31">
        <v>2</v>
      </c>
      <c r="BBF31">
        <v>2</v>
      </c>
      <c r="BBG31">
        <v>9</v>
      </c>
      <c r="BBH31">
        <v>1</v>
      </c>
      <c r="BBI31">
        <v>0</v>
      </c>
      <c r="BBJ31">
        <v>9</v>
      </c>
      <c r="BBK31">
        <v>1</v>
      </c>
      <c r="BBL31">
        <v>2</v>
      </c>
      <c r="BBM31">
        <v>2</v>
      </c>
      <c r="BBN31">
        <v>9</v>
      </c>
      <c r="BBO31">
        <v>2</v>
      </c>
      <c r="BBP31">
        <v>2</v>
      </c>
      <c r="BBQ31">
        <v>2</v>
      </c>
    </row>
    <row r="32" spans="1:1421" x14ac:dyDescent="0.25">
      <c r="A32" t="s">
        <v>64</v>
      </c>
      <c r="B32">
        <v>9</v>
      </c>
      <c r="C32" t="s">
        <v>62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1</v>
      </c>
      <c r="L32">
        <v>2</v>
      </c>
      <c r="M32">
        <v>0</v>
      </c>
      <c r="N32">
        <v>2</v>
      </c>
      <c r="O32">
        <v>1</v>
      </c>
      <c r="P32">
        <v>2</v>
      </c>
      <c r="Q32">
        <v>1</v>
      </c>
      <c r="R32">
        <v>2</v>
      </c>
      <c r="S32">
        <v>2</v>
      </c>
      <c r="T32">
        <v>9</v>
      </c>
      <c r="U32">
        <v>1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1</v>
      </c>
      <c r="AD32">
        <v>0</v>
      </c>
      <c r="AE32">
        <v>1</v>
      </c>
      <c r="AF32">
        <v>2</v>
      </c>
      <c r="AG32">
        <v>2</v>
      </c>
      <c r="AH32">
        <v>1</v>
      </c>
      <c r="AI32">
        <v>2</v>
      </c>
      <c r="AJ32">
        <v>2</v>
      </c>
      <c r="AK32">
        <v>2</v>
      </c>
      <c r="AL32">
        <v>2</v>
      </c>
      <c r="AM32">
        <v>9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0</v>
      </c>
      <c r="AU32">
        <v>1</v>
      </c>
      <c r="AV32">
        <v>2</v>
      </c>
      <c r="AW32">
        <v>1</v>
      </c>
      <c r="AX32">
        <v>2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1</v>
      </c>
      <c r="BG32">
        <v>2</v>
      </c>
      <c r="BH32">
        <v>2</v>
      </c>
      <c r="BI32">
        <v>1</v>
      </c>
      <c r="BJ32">
        <v>1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0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0</v>
      </c>
      <c r="CN32">
        <v>0</v>
      </c>
      <c r="CO32">
        <v>2</v>
      </c>
      <c r="CP32">
        <v>0</v>
      </c>
      <c r="CQ32">
        <v>1</v>
      </c>
      <c r="CR32">
        <v>2</v>
      </c>
      <c r="CS32">
        <v>2</v>
      </c>
      <c r="CT32">
        <v>0</v>
      </c>
      <c r="CU32">
        <v>2</v>
      </c>
      <c r="CV32">
        <v>2</v>
      </c>
      <c r="CW32">
        <v>2</v>
      </c>
      <c r="CX32">
        <v>1</v>
      </c>
      <c r="CY32">
        <v>0</v>
      </c>
      <c r="CZ32">
        <v>2</v>
      </c>
      <c r="DA32">
        <v>2</v>
      </c>
      <c r="DB32">
        <v>0</v>
      </c>
      <c r="DC32">
        <v>9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>
        <v>2</v>
      </c>
      <c r="DK32">
        <v>2</v>
      </c>
      <c r="DL32">
        <v>1</v>
      </c>
      <c r="DM32">
        <v>1</v>
      </c>
      <c r="DN32">
        <v>1</v>
      </c>
      <c r="DO32">
        <v>2</v>
      </c>
      <c r="DP32">
        <v>1</v>
      </c>
      <c r="DQ32">
        <v>1</v>
      </c>
      <c r="DR32">
        <v>2</v>
      </c>
      <c r="DS32">
        <v>1</v>
      </c>
      <c r="DT32">
        <v>1</v>
      </c>
      <c r="DU32">
        <v>2</v>
      </c>
      <c r="DV32">
        <v>1</v>
      </c>
      <c r="DW32">
        <v>9</v>
      </c>
      <c r="DX32">
        <v>9</v>
      </c>
      <c r="DY32">
        <v>2</v>
      </c>
      <c r="DZ32">
        <v>2</v>
      </c>
      <c r="EA32">
        <v>1</v>
      </c>
      <c r="EB32">
        <v>1</v>
      </c>
      <c r="EC32">
        <v>2</v>
      </c>
      <c r="ED32">
        <v>2</v>
      </c>
      <c r="EE32">
        <v>2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2</v>
      </c>
      <c r="EL32">
        <v>2</v>
      </c>
      <c r="EM32">
        <v>9</v>
      </c>
      <c r="EN32">
        <v>0</v>
      </c>
      <c r="EO32">
        <v>2</v>
      </c>
      <c r="EP32">
        <v>9</v>
      </c>
      <c r="EQ32">
        <v>2</v>
      </c>
      <c r="ER32">
        <v>0</v>
      </c>
      <c r="ES32">
        <v>9</v>
      </c>
      <c r="ET32">
        <v>2</v>
      </c>
      <c r="EU32">
        <v>2</v>
      </c>
      <c r="EV32">
        <v>2</v>
      </c>
      <c r="EW32">
        <v>2</v>
      </c>
      <c r="EX32">
        <v>0</v>
      </c>
      <c r="EY32">
        <v>2</v>
      </c>
      <c r="EZ32">
        <v>1</v>
      </c>
      <c r="FA32">
        <v>2</v>
      </c>
      <c r="FB32">
        <v>2</v>
      </c>
      <c r="FC32">
        <v>2</v>
      </c>
      <c r="FD32">
        <v>1</v>
      </c>
      <c r="FE32">
        <v>2</v>
      </c>
      <c r="FF32">
        <v>2</v>
      </c>
      <c r="FG32">
        <v>1</v>
      </c>
      <c r="FH32">
        <v>1</v>
      </c>
      <c r="FI32">
        <v>2</v>
      </c>
      <c r="FJ32">
        <v>2</v>
      </c>
      <c r="FK32">
        <v>1</v>
      </c>
      <c r="FL32">
        <v>9</v>
      </c>
      <c r="FM32">
        <v>1</v>
      </c>
      <c r="FN32">
        <v>1</v>
      </c>
      <c r="FO32">
        <v>2</v>
      </c>
      <c r="FP32">
        <v>2</v>
      </c>
      <c r="FQ32">
        <v>1</v>
      </c>
      <c r="FR32">
        <v>2</v>
      </c>
      <c r="FS32">
        <v>2</v>
      </c>
      <c r="FT32">
        <v>2</v>
      </c>
      <c r="FU32">
        <v>9</v>
      </c>
      <c r="FV32">
        <v>1</v>
      </c>
      <c r="FW32">
        <v>1</v>
      </c>
      <c r="FX32">
        <v>1</v>
      </c>
      <c r="FY32">
        <v>2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2</v>
      </c>
      <c r="GF32">
        <v>2</v>
      </c>
      <c r="GG32">
        <v>2</v>
      </c>
      <c r="GH32">
        <v>2</v>
      </c>
      <c r="GI32">
        <v>2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1</v>
      </c>
      <c r="GS32">
        <v>1</v>
      </c>
      <c r="GT32">
        <v>1</v>
      </c>
      <c r="GU32">
        <v>2</v>
      </c>
      <c r="GV32">
        <v>2</v>
      </c>
      <c r="GW32">
        <v>1</v>
      </c>
      <c r="GX32">
        <v>0</v>
      </c>
      <c r="GY32">
        <v>2</v>
      </c>
      <c r="GZ32">
        <v>2</v>
      </c>
      <c r="HA32">
        <v>9</v>
      </c>
      <c r="HB32">
        <v>2</v>
      </c>
      <c r="HC32">
        <v>0</v>
      </c>
      <c r="HD32">
        <v>1</v>
      </c>
      <c r="HE32">
        <v>1</v>
      </c>
      <c r="HF32">
        <v>2</v>
      </c>
      <c r="HG32">
        <v>2</v>
      </c>
      <c r="HH32">
        <v>2</v>
      </c>
      <c r="HI32">
        <v>2</v>
      </c>
      <c r="HJ32">
        <v>1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1</v>
      </c>
      <c r="HQ32">
        <v>2</v>
      </c>
      <c r="HR32">
        <v>1</v>
      </c>
      <c r="HS32">
        <v>1</v>
      </c>
      <c r="HT32">
        <v>2</v>
      </c>
      <c r="HU32">
        <v>2</v>
      </c>
      <c r="HV32">
        <v>2</v>
      </c>
      <c r="HW32">
        <v>2</v>
      </c>
      <c r="HX32">
        <v>0</v>
      </c>
      <c r="HY32">
        <v>9</v>
      </c>
      <c r="HZ32">
        <v>2</v>
      </c>
      <c r="IA32">
        <v>1</v>
      </c>
      <c r="IB32">
        <v>2</v>
      </c>
      <c r="IC32">
        <v>2</v>
      </c>
      <c r="ID32">
        <v>2</v>
      </c>
      <c r="IE32">
        <v>0</v>
      </c>
      <c r="IF32">
        <v>2</v>
      </c>
      <c r="IG32">
        <v>2</v>
      </c>
      <c r="IH32">
        <v>1</v>
      </c>
      <c r="II32">
        <v>2</v>
      </c>
      <c r="IJ32">
        <v>2</v>
      </c>
      <c r="IK32">
        <v>2</v>
      </c>
      <c r="IL32">
        <v>0</v>
      </c>
      <c r="IM32">
        <v>2</v>
      </c>
      <c r="IN32">
        <v>2</v>
      </c>
      <c r="IO32">
        <v>9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2</v>
      </c>
      <c r="IW32">
        <v>2</v>
      </c>
      <c r="IX32">
        <v>2</v>
      </c>
      <c r="IY32">
        <v>1</v>
      </c>
      <c r="IZ32">
        <v>2</v>
      </c>
      <c r="JA32">
        <v>2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2</v>
      </c>
      <c r="JN32">
        <v>2</v>
      </c>
      <c r="JO32">
        <v>1</v>
      </c>
      <c r="JP32">
        <v>2</v>
      </c>
      <c r="JQ32">
        <v>2</v>
      </c>
      <c r="JR32">
        <v>0</v>
      </c>
      <c r="JS32">
        <v>9</v>
      </c>
      <c r="JT32">
        <v>0</v>
      </c>
      <c r="JU32">
        <v>1</v>
      </c>
      <c r="JV32">
        <v>1</v>
      </c>
      <c r="JW32">
        <v>2</v>
      </c>
      <c r="JX32">
        <v>1</v>
      </c>
      <c r="JY32">
        <v>2</v>
      </c>
      <c r="JZ32">
        <v>1</v>
      </c>
      <c r="KA32">
        <v>2</v>
      </c>
      <c r="KB32">
        <v>2</v>
      </c>
      <c r="KC32">
        <v>1</v>
      </c>
      <c r="KD32">
        <v>2</v>
      </c>
      <c r="KE32">
        <v>2</v>
      </c>
      <c r="KF32">
        <v>2</v>
      </c>
      <c r="KG32">
        <v>1</v>
      </c>
      <c r="KH32">
        <v>1</v>
      </c>
      <c r="KI32">
        <v>2</v>
      </c>
      <c r="KJ32">
        <v>0</v>
      </c>
      <c r="KK32">
        <v>1</v>
      </c>
      <c r="KL32">
        <v>2</v>
      </c>
      <c r="KM32">
        <v>2</v>
      </c>
      <c r="KN32">
        <v>2</v>
      </c>
      <c r="KO32">
        <v>2</v>
      </c>
      <c r="KP32">
        <v>1</v>
      </c>
      <c r="KQ32">
        <v>2</v>
      </c>
      <c r="KR32">
        <v>1</v>
      </c>
      <c r="KS32">
        <v>2</v>
      </c>
      <c r="KT32">
        <v>2</v>
      </c>
      <c r="KU32">
        <v>1</v>
      </c>
      <c r="KV32">
        <v>2</v>
      </c>
      <c r="KW32">
        <v>2</v>
      </c>
      <c r="KX32">
        <v>2</v>
      </c>
      <c r="KY32">
        <v>2</v>
      </c>
      <c r="KZ32">
        <v>2</v>
      </c>
      <c r="LA32">
        <v>2</v>
      </c>
      <c r="LB32">
        <v>1</v>
      </c>
      <c r="LC32">
        <v>1</v>
      </c>
      <c r="LD32">
        <v>2</v>
      </c>
      <c r="LE32">
        <v>1</v>
      </c>
      <c r="LF32">
        <v>2</v>
      </c>
      <c r="LG32">
        <v>9</v>
      </c>
      <c r="LH32">
        <v>2</v>
      </c>
      <c r="LI32">
        <v>2</v>
      </c>
      <c r="LJ32">
        <v>2</v>
      </c>
      <c r="LK32">
        <v>1</v>
      </c>
      <c r="LL32">
        <v>2</v>
      </c>
      <c r="LM32">
        <v>2</v>
      </c>
      <c r="LN32">
        <v>9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2</v>
      </c>
      <c r="LV32">
        <v>2</v>
      </c>
      <c r="LW32">
        <v>1</v>
      </c>
      <c r="LX32">
        <v>2</v>
      </c>
      <c r="LY32">
        <v>1</v>
      </c>
      <c r="LZ32">
        <v>2</v>
      </c>
      <c r="MA32">
        <v>0</v>
      </c>
      <c r="MB32">
        <v>2</v>
      </c>
      <c r="MC32">
        <v>1</v>
      </c>
      <c r="MD32">
        <v>1</v>
      </c>
      <c r="ME32">
        <v>2</v>
      </c>
      <c r="MF32">
        <v>2</v>
      </c>
      <c r="MG32">
        <v>2</v>
      </c>
      <c r="MH32">
        <v>2</v>
      </c>
      <c r="MI32">
        <v>2</v>
      </c>
      <c r="MJ32">
        <v>1</v>
      </c>
      <c r="MK32">
        <v>2</v>
      </c>
      <c r="ML32">
        <v>2</v>
      </c>
      <c r="MM32">
        <v>1</v>
      </c>
      <c r="MN32">
        <v>9</v>
      </c>
      <c r="MO32">
        <v>2</v>
      </c>
      <c r="MP32">
        <v>2</v>
      </c>
      <c r="MQ32">
        <v>2</v>
      </c>
      <c r="MR32">
        <v>2</v>
      </c>
      <c r="MS32">
        <v>0</v>
      </c>
      <c r="MT32">
        <v>1</v>
      </c>
      <c r="MU32">
        <v>2</v>
      </c>
      <c r="MV32">
        <v>0</v>
      </c>
      <c r="MW32">
        <v>2</v>
      </c>
      <c r="MX32">
        <v>2</v>
      </c>
      <c r="MY32">
        <v>2</v>
      </c>
      <c r="MZ32">
        <v>1</v>
      </c>
      <c r="NA32">
        <v>2</v>
      </c>
      <c r="NB32">
        <v>1</v>
      </c>
      <c r="NC32">
        <v>2</v>
      </c>
      <c r="ND32">
        <v>2</v>
      </c>
      <c r="NE32">
        <v>2</v>
      </c>
      <c r="NF32">
        <v>2</v>
      </c>
      <c r="NG32">
        <v>2</v>
      </c>
      <c r="NH32">
        <v>1</v>
      </c>
      <c r="NI32">
        <v>2</v>
      </c>
      <c r="NJ32">
        <v>2</v>
      </c>
      <c r="NK32">
        <v>2</v>
      </c>
      <c r="NL32">
        <v>2</v>
      </c>
      <c r="NM32">
        <v>2</v>
      </c>
      <c r="NN32">
        <v>2</v>
      </c>
      <c r="NO32">
        <v>2</v>
      </c>
      <c r="NP32">
        <v>1</v>
      </c>
      <c r="NQ32">
        <v>0</v>
      </c>
      <c r="NR32">
        <v>2</v>
      </c>
      <c r="NS32">
        <v>1</v>
      </c>
      <c r="NT32">
        <v>2</v>
      </c>
      <c r="NU32">
        <v>2</v>
      </c>
      <c r="NV32">
        <v>2</v>
      </c>
      <c r="NW32">
        <v>2</v>
      </c>
      <c r="NX32">
        <v>1</v>
      </c>
      <c r="NY32">
        <v>2</v>
      </c>
      <c r="NZ32">
        <v>2</v>
      </c>
      <c r="OA32">
        <v>1</v>
      </c>
      <c r="OB32">
        <v>1</v>
      </c>
      <c r="OC32">
        <v>2</v>
      </c>
      <c r="OD32">
        <v>1</v>
      </c>
      <c r="OE32">
        <v>2</v>
      </c>
      <c r="OF32">
        <v>1</v>
      </c>
      <c r="OG32">
        <v>2</v>
      </c>
      <c r="OH32">
        <v>2</v>
      </c>
      <c r="OI32">
        <v>1</v>
      </c>
      <c r="OJ32">
        <v>2</v>
      </c>
      <c r="OK32">
        <v>2</v>
      </c>
      <c r="OL32">
        <v>2</v>
      </c>
      <c r="OM32">
        <v>2</v>
      </c>
      <c r="ON32">
        <v>2</v>
      </c>
      <c r="OO32">
        <v>2</v>
      </c>
      <c r="OP32">
        <v>2</v>
      </c>
      <c r="OQ32">
        <v>2</v>
      </c>
      <c r="OR32">
        <v>2</v>
      </c>
      <c r="OS32">
        <v>2</v>
      </c>
      <c r="OT32">
        <v>2</v>
      </c>
      <c r="OU32">
        <v>2</v>
      </c>
      <c r="OV32">
        <v>1</v>
      </c>
      <c r="OW32">
        <v>2</v>
      </c>
      <c r="OX32">
        <v>1</v>
      </c>
      <c r="OY32">
        <v>2</v>
      </c>
      <c r="OZ32">
        <v>2</v>
      </c>
      <c r="PA32">
        <v>1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1</v>
      </c>
      <c r="PK32">
        <v>9</v>
      </c>
      <c r="PL32">
        <v>2</v>
      </c>
      <c r="PM32">
        <v>2</v>
      </c>
      <c r="PN32">
        <v>2</v>
      </c>
      <c r="PO32">
        <v>2</v>
      </c>
      <c r="PP32">
        <v>0</v>
      </c>
      <c r="PQ32">
        <v>2</v>
      </c>
      <c r="PR32">
        <v>2</v>
      </c>
      <c r="PS32">
        <v>2</v>
      </c>
      <c r="PT32">
        <v>1</v>
      </c>
      <c r="PU32">
        <v>0</v>
      </c>
      <c r="PV32">
        <v>1</v>
      </c>
      <c r="PW32">
        <v>1</v>
      </c>
      <c r="PX32">
        <v>1</v>
      </c>
      <c r="PY32">
        <v>1</v>
      </c>
      <c r="PZ32">
        <v>2</v>
      </c>
      <c r="QA32">
        <v>2</v>
      </c>
      <c r="QB32">
        <v>1</v>
      </c>
      <c r="QC32">
        <v>1</v>
      </c>
      <c r="QD32">
        <v>2</v>
      </c>
      <c r="QE32">
        <v>1</v>
      </c>
      <c r="QF32">
        <v>1</v>
      </c>
      <c r="QG32">
        <v>1</v>
      </c>
      <c r="QH32">
        <v>2</v>
      </c>
      <c r="QI32">
        <v>9</v>
      </c>
      <c r="QJ32">
        <v>2</v>
      </c>
      <c r="QK32">
        <v>2</v>
      </c>
      <c r="QL32">
        <v>2</v>
      </c>
      <c r="QM32">
        <v>2</v>
      </c>
      <c r="QN32">
        <v>2</v>
      </c>
      <c r="QO32">
        <v>1</v>
      </c>
      <c r="QP32">
        <v>2</v>
      </c>
      <c r="QQ32">
        <v>2</v>
      </c>
      <c r="QR32">
        <v>2</v>
      </c>
      <c r="QS32">
        <v>2</v>
      </c>
      <c r="QT32">
        <v>2</v>
      </c>
      <c r="QU32">
        <v>1</v>
      </c>
      <c r="QV32">
        <v>2</v>
      </c>
      <c r="QW32">
        <v>1</v>
      </c>
      <c r="QX32">
        <v>2</v>
      </c>
      <c r="QY32">
        <v>1</v>
      </c>
      <c r="QZ32">
        <v>1</v>
      </c>
      <c r="RA32">
        <v>2</v>
      </c>
      <c r="RB32">
        <v>1</v>
      </c>
      <c r="RC32">
        <v>2</v>
      </c>
      <c r="RD32">
        <v>0</v>
      </c>
      <c r="RE32">
        <v>2</v>
      </c>
      <c r="RF32">
        <v>2</v>
      </c>
      <c r="RG32">
        <v>2</v>
      </c>
      <c r="RH32">
        <v>2</v>
      </c>
      <c r="RI32">
        <v>1</v>
      </c>
      <c r="RJ32">
        <v>2</v>
      </c>
      <c r="RK32">
        <v>2</v>
      </c>
      <c r="RL32">
        <v>1</v>
      </c>
      <c r="RM32">
        <v>2</v>
      </c>
      <c r="RN32">
        <v>2</v>
      </c>
      <c r="RO32">
        <v>1</v>
      </c>
      <c r="RP32">
        <v>2</v>
      </c>
      <c r="RQ32">
        <v>2</v>
      </c>
      <c r="RR32">
        <v>2</v>
      </c>
      <c r="RS32">
        <v>1</v>
      </c>
      <c r="RT32">
        <v>1</v>
      </c>
      <c r="RU32">
        <v>2</v>
      </c>
      <c r="RV32">
        <v>2</v>
      </c>
      <c r="RW32">
        <v>2</v>
      </c>
      <c r="RX32">
        <v>2</v>
      </c>
      <c r="RY32">
        <v>2</v>
      </c>
      <c r="RZ32">
        <v>2</v>
      </c>
      <c r="SA32">
        <v>2</v>
      </c>
      <c r="SB32">
        <v>1</v>
      </c>
      <c r="SC32">
        <v>2</v>
      </c>
      <c r="SD32">
        <v>0</v>
      </c>
      <c r="SE32">
        <v>2</v>
      </c>
      <c r="SF32">
        <v>0</v>
      </c>
      <c r="SG32">
        <v>2</v>
      </c>
      <c r="SH32">
        <v>2</v>
      </c>
      <c r="SI32">
        <v>2</v>
      </c>
      <c r="SJ32">
        <v>2</v>
      </c>
      <c r="SK32">
        <v>2</v>
      </c>
      <c r="SL32">
        <v>2</v>
      </c>
      <c r="SM32">
        <v>1</v>
      </c>
      <c r="SN32">
        <v>9</v>
      </c>
      <c r="SO32">
        <v>1</v>
      </c>
      <c r="SP32">
        <v>2</v>
      </c>
      <c r="SQ32">
        <v>1</v>
      </c>
      <c r="SR32">
        <v>2</v>
      </c>
      <c r="SS32">
        <v>2</v>
      </c>
      <c r="ST32">
        <v>2</v>
      </c>
      <c r="SU32">
        <v>2</v>
      </c>
      <c r="SV32">
        <v>2</v>
      </c>
      <c r="SW32">
        <v>1</v>
      </c>
      <c r="SX32">
        <v>2</v>
      </c>
      <c r="SY32">
        <v>2</v>
      </c>
      <c r="SZ32">
        <v>2</v>
      </c>
      <c r="TA32">
        <v>2</v>
      </c>
      <c r="TB32">
        <v>2</v>
      </c>
      <c r="TC32">
        <v>2</v>
      </c>
      <c r="TD32">
        <v>2</v>
      </c>
      <c r="TE32">
        <v>2</v>
      </c>
      <c r="TF32">
        <v>1</v>
      </c>
      <c r="TG32">
        <v>2</v>
      </c>
      <c r="TH32">
        <v>2</v>
      </c>
      <c r="TI32">
        <v>1</v>
      </c>
      <c r="TJ32">
        <v>0</v>
      </c>
      <c r="TK32">
        <v>1</v>
      </c>
      <c r="TL32">
        <v>2</v>
      </c>
      <c r="TM32">
        <v>1</v>
      </c>
      <c r="TN32">
        <v>2</v>
      </c>
      <c r="TO32">
        <v>2</v>
      </c>
      <c r="TP32">
        <v>1</v>
      </c>
      <c r="TQ32">
        <v>2</v>
      </c>
      <c r="TR32">
        <v>2</v>
      </c>
      <c r="TS32">
        <v>1</v>
      </c>
      <c r="TT32">
        <v>0</v>
      </c>
      <c r="TU32">
        <v>2</v>
      </c>
      <c r="TV32">
        <v>2</v>
      </c>
      <c r="TW32">
        <v>0</v>
      </c>
      <c r="TX32">
        <v>2</v>
      </c>
      <c r="TY32">
        <v>2</v>
      </c>
      <c r="TZ32">
        <v>2</v>
      </c>
      <c r="UA32">
        <v>1</v>
      </c>
      <c r="UB32">
        <v>2</v>
      </c>
      <c r="UC32">
        <v>2</v>
      </c>
      <c r="UD32">
        <v>2</v>
      </c>
      <c r="UE32">
        <v>1</v>
      </c>
      <c r="UF32">
        <v>1</v>
      </c>
      <c r="UG32">
        <v>1</v>
      </c>
      <c r="UH32">
        <v>1</v>
      </c>
      <c r="UI32">
        <v>2</v>
      </c>
      <c r="UJ32">
        <v>1</v>
      </c>
      <c r="UK32">
        <v>2</v>
      </c>
      <c r="UL32">
        <v>2</v>
      </c>
      <c r="UM32">
        <v>1</v>
      </c>
      <c r="UN32">
        <v>2</v>
      </c>
      <c r="UO32">
        <v>2</v>
      </c>
      <c r="UP32">
        <v>2</v>
      </c>
      <c r="UQ32">
        <v>2</v>
      </c>
      <c r="UR32">
        <v>1</v>
      </c>
      <c r="US32">
        <v>2</v>
      </c>
      <c r="UT32">
        <v>2</v>
      </c>
      <c r="UU32">
        <v>2</v>
      </c>
      <c r="UV32">
        <v>2</v>
      </c>
      <c r="UW32">
        <v>1</v>
      </c>
      <c r="UX32">
        <v>2</v>
      </c>
      <c r="UY32">
        <v>2</v>
      </c>
      <c r="UZ32">
        <v>2</v>
      </c>
      <c r="VA32">
        <v>2</v>
      </c>
      <c r="VB32">
        <v>2</v>
      </c>
      <c r="VC32">
        <v>1</v>
      </c>
      <c r="VD32">
        <v>1</v>
      </c>
      <c r="VE32">
        <v>1</v>
      </c>
      <c r="VF32">
        <v>2</v>
      </c>
      <c r="VG32">
        <v>2</v>
      </c>
      <c r="VH32">
        <v>2</v>
      </c>
      <c r="VI32">
        <v>9</v>
      </c>
      <c r="VJ32">
        <v>2</v>
      </c>
      <c r="VK32">
        <v>1</v>
      </c>
      <c r="VL32">
        <v>1</v>
      </c>
      <c r="VM32">
        <v>2</v>
      </c>
      <c r="VN32">
        <v>2</v>
      </c>
      <c r="VO32">
        <v>2</v>
      </c>
      <c r="VP32">
        <v>2</v>
      </c>
      <c r="VQ32">
        <v>2</v>
      </c>
      <c r="VR32">
        <v>2</v>
      </c>
      <c r="VS32">
        <v>0</v>
      </c>
      <c r="VT32">
        <v>1</v>
      </c>
      <c r="VU32">
        <v>1</v>
      </c>
      <c r="VV32">
        <v>2</v>
      </c>
      <c r="VW32">
        <v>2</v>
      </c>
      <c r="VX32">
        <v>2</v>
      </c>
      <c r="VY32">
        <v>2</v>
      </c>
      <c r="VZ32">
        <v>2</v>
      </c>
      <c r="WA32">
        <v>2</v>
      </c>
      <c r="WB32">
        <v>9</v>
      </c>
      <c r="WC32">
        <v>1</v>
      </c>
      <c r="WD32">
        <v>2</v>
      </c>
      <c r="WE32">
        <v>2</v>
      </c>
      <c r="WF32">
        <v>1</v>
      </c>
      <c r="WG32">
        <v>1</v>
      </c>
      <c r="WH32">
        <v>2</v>
      </c>
      <c r="WI32">
        <v>1</v>
      </c>
      <c r="WJ32">
        <v>2</v>
      </c>
      <c r="WK32">
        <v>2</v>
      </c>
      <c r="WL32">
        <v>1</v>
      </c>
      <c r="WM32">
        <v>2</v>
      </c>
      <c r="WN32">
        <v>2</v>
      </c>
      <c r="WO32">
        <v>2</v>
      </c>
      <c r="WP32">
        <v>2</v>
      </c>
      <c r="WQ32">
        <v>2</v>
      </c>
      <c r="WR32">
        <v>1</v>
      </c>
      <c r="WS32">
        <v>2</v>
      </c>
      <c r="WT32">
        <v>2</v>
      </c>
      <c r="WU32">
        <v>2</v>
      </c>
      <c r="WV32">
        <v>2</v>
      </c>
      <c r="WW32">
        <v>2</v>
      </c>
      <c r="WX32">
        <v>2</v>
      </c>
      <c r="WY32">
        <v>2</v>
      </c>
      <c r="WZ32">
        <v>9</v>
      </c>
      <c r="XA32">
        <v>2</v>
      </c>
      <c r="XB32">
        <v>2</v>
      </c>
      <c r="XC32">
        <v>2</v>
      </c>
      <c r="XD32">
        <v>2</v>
      </c>
      <c r="XE32">
        <v>2</v>
      </c>
      <c r="XF32">
        <v>2</v>
      </c>
      <c r="XG32">
        <v>2</v>
      </c>
      <c r="XH32">
        <v>2</v>
      </c>
      <c r="XI32">
        <v>1</v>
      </c>
      <c r="XJ32">
        <v>9</v>
      </c>
      <c r="XK32">
        <v>1</v>
      </c>
      <c r="XL32">
        <v>2</v>
      </c>
      <c r="XM32">
        <v>1</v>
      </c>
      <c r="XN32">
        <v>1</v>
      </c>
      <c r="XO32">
        <v>2</v>
      </c>
      <c r="XP32">
        <v>2</v>
      </c>
      <c r="XQ32">
        <v>2</v>
      </c>
      <c r="XR32">
        <v>1</v>
      </c>
      <c r="XS32">
        <v>2</v>
      </c>
      <c r="XT32">
        <v>2</v>
      </c>
      <c r="XU32">
        <v>1</v>
      </c>
      <c r="XV32">
        <v>2</v>
      </c>
      <c r="XW32">
        <v>2</v>
      </c>
      <c r="XX32">
        <v>2</v>
      </c>
      <c r="XY32">
        <v>2</v>
      </c>
      <c r="XZ32">
        <v>2</v>
      </c>
      <c r="YA32">
        <v>2</v>
      </c>
      <c r="YB32">
        <v>0</v>
      </c>
      <c r="YC32">
        <v>2</v>
      </c>
      <c r="YD32">
        <v>1</v>
      </c>
      <c r="YE32">
        <v>2</v>
      </c>
      <c r="YF32">
        <v>2</v>
      </c>
      <c r="YG32">
        <v>9</v>
      </c>
      <c r="YH32">
        <v>2</v>
      </c>
      <c r="YI32">
        <v>1</v>
      </c>
      <c r="YJ32">
        <v>2</v>
      </c>
      <c r="YK32">
        <v>2</v>
      </c>
      <c r="YL32">
        <v>1</v>
      </c>
      <c r="YM32">
        <v>2</v>
      </c>
      <c r="YN32">
        <v>2</v>
      </c>
      <c r="YO32">
        <v>2</v>
      </c>
      <c r="YP32">
        <v>1</v>
      </c>
      <c r="YQ32">
        <v>0</v>
      </c>
      <c r="YR32">
        <v>2</v>
      </c>
      <c r="YS32">
        <v>1</v>
      </c>
      <c r="YT32">
        <v>2</v>
      </c>
      <c r="YU32">
        <v>2</v>
      </c>
      <c r="YV32">
        <v>2</v>
      </c>
      <c r="YW32">
        <v>2</v>
      </c>
      <c r="YX32">
        <v>2</v>
      </c>
      <c r="YY32">
        <v>0</v>
      </c>
      <c r="YZ32">
        <v>2</v>
      </c>
      <c r="ZA32">
        <v>2</v>
      </c>
      <c r="ZB32">
        <v>9</v>
      </c>
      <c r="ZC32">
        <v>1</v>
      </c>
      <c r="ZD32">
        <v>2</v>
      </c>
      <c r="ZE32">
        <v>2</v>
      </c>
      <c r="ZF32">
        <v>2</v>
      </c>
      <c r="ZG32">
        <v>1</v>
      </c>
      <c r="ZH32">
        <v>2</v>
      </c>
      <c r="ZI32">
        <v>2</v>
      </c>
      <c r="ZJ32">
        <v>2</v>
      </c>
      <c r="ZK32">
        <v>2</v>
      </c>
      <c r="ZL32">
        <v>2</v>
      </c>
      <c r="ZM32">
        <v>2</v>
      </c>
      <c r="ZN32">
        <v>2</v>
      </c>
      <c r="ZO32">
        <v>2</v>
      </c>
      <c r="ZP32">
        <v>2</v>
      </c>
      <c r="ZQ32">
        <v>0</v>
      </c>
      <c r="ZR32">
        <v>9</v>
      </c>
      <c r="ZS32">
        <v>2</v>
      </c>
      <c r="ZT32">
        <v>2</v>
      </c>
      <c r="ZU32">
        <v>2</v>
      </c>
      <c r="ZV32">
        <v>1</v>
      </c>
      <c r="ZW32">
        <v>2</v>
      </c>
      <c r="ZX32">
        <v>2</v>
      </c>
      <c r="ZY32">
        <v>2</v>
      </c>
      <c r="ZZ32">
        <v>2</v>
      </c>
      <c r="AAA32">
        <v>0</v>
      </c>
      <c r="AAB32">
        <v>9</v>
      </c>
      <c r="AAC32">
        <v>1</v>
      </c>
      <c r="AAD32">
        <v>2</v>
      </c>
      <c r="AAE32">
        <v>1</v>
      </c>
      <c r="AAF32">
        <v>2</v>
      </c>
      <c r="AAG32">
        <v>2</v>
      </c>
      <c r="AAH32">
        <v>2</v>
      </c>
      <c r="AAI32">
        <v>2</v>
      </c>
      <c r="AAJ32">
        <v>1</v>
      </c>
      <c r="AAK32">
        <v>0</v>
      </c>
      <c r="AAL32">
        <v>2</v>
      </c>
      <c r="AAM32">
        <v>1</v>
      </c>
      <c r="AAN32">
        <v>2</v>
      </c>
      <c r="AAO32">
        <v>2</v>
      </c>
      <c r="AAP32">
        <v>1</v>
      </c>
      <c r="AAQ32">
        <v>1</v>
      </c>
      <c r="AAR32">
        <v>2</v>
      </c>
      <c r="AAS32">
        <v>1</v>
      </c>
      <c r="AAT32">
        <v>2</v>
      </c>
      <c r="AAU32">
        <v>1</v>
      </c>
      <c r="AAV32">
        <v>2</v>
      </c>
      <c r="AAW32">
        <v>2</v>
      </c>
      <c r="AAX32">
        <v>2</v>
      </c>
      <c r="AAY32">
        <v>2</v>
      </c>
      <c r="AAZ32">
        <v>2</v>
      </c>
      <c r="ABA32">
        <v>2</v>
      </c>
      <c r="ABB32">
        <v>2</v>
      </c>
      <c r="ABC32">
        <v>9</v>
      </c>
      <c r="ABD32">
        <v>2</v>
      </c>
      <c r="ABE32">
        <v>2</v>
      </c>
      <c r="ABF32">
        <v>2</v>
      </c>
      <c r="ABG32">
        <v>2</v>
      </c>
      <c r="ABH32">
        <v>2</v>
      </c>
      <c r="ABI32">
        <v>2</v>
      </c>
      <c r="ABJ32">
        <v>2</v>
      </c>
      <c r="ABK32">
        <v>2</v>
      </c>
      <c r="ABL32">
        <v>1</v>
      </c>
      <c r="ABM32">
        <v>2</v>
      </c>
      <c r="ABN32">
        <v>2</v>
      </c>
      <c r="ABO32">
        <v>2</v>
      </c>
      <c r="ABP32">
        <v>9</v>
      </c>
      <c r="ABQ32">
        <v>2</v>
      </c>
      <c r="ABR32">
        <v>2</v>
      </c>
      <c r="ABS32">
        <v>2</v>
      </c>
      <c r="ABT32">
        <v>2</v>
      </c>
      <c r="ABU32">
        <v>2</v>
      </c>
      <c r="ABV32">
        <v>0</v>
      </c>
      <c r="ABW32">
        <v>2</v>
      </c>
      <c r="ABX32">
        <v>2</v>
      </c>
      <c r="ABY32">
        <v>1</v>
      </c>
      <c r="ABZ32">
        <v>2</v>
      </c>
      <c r="ACA32">
        <v>0</v>
      </c>
      <c r="ACB32">
        <v>1</v>
      </c>
      <c r="ACC32">
        <v>2</v>
      </c>
      <c r="ACD32">
        <v>2</v>
      </c>
      <c r="ACE32">
        <v>0</v>
      </c>
      <c r="ACF32">
        <v>1</v>
      </c>
      <c r="ACG32">
        <v>2</v>
      </c>
      <c r="ACH32">
        <v>2</v>
      </c>
      <c r="ACI32">
        <v>2</v>
      </c>
      <c r="ACJ32">
        <v>2</v>
      </c>
      <c r="ACK32">
        <v>2</v>
      </c>
      <c r="ACL32">
        <v>2</v>
      </c>
      <c r="ACM32">
        <v>2</v>
      </c>
      <c r="ACN32">
        <v>1</v>
      </c>
      <c r="ACO32">
        <v>1</v>
      </c>
      <c r="ACP32">
        <v>2</v>
      </c>
      <c r="ACQ32">
        <v>0</v>
      </c>
      <c r="ACR32">
        <v>2</v>
      </c>
      <c r="ACS32">
        <v>2</v>
      </c>
      <c r="ACT32">
        <v>2</v>
      </c>
      <c r="ACU32">
        <v>2</v>
      </c>
      <c r="ACV32">
        <v>2</v>
      </c>
      <c r="ACW32">
        <v>2</v>
      </c>
      <c r="ACX32">
        <v>0</v>
      </c>
      <c r="ACY32">
        <v>1</v>
      </c>
      <c r="ACZ32">
        <v>2</v>
      </c>
      <c r="ADA32">
        <v>9</v>
      </c>
      <c r="ADB32">
        <v>1</v>
      </c>
      <c r="ADC32">
        <v>2</v>
      </c>
      <c r="ADD32">
        <v>1</v>
      </c>
      <c r="ADE32">
        <v>2</v>
      </c>
      <c r="ADF32">
        <v>2</v>
      </c>
      <c r="ADG32">
        <v>2</v>
      </c>
      <c r="ADH32">
        <v>2</v>
      </c>
      <c r="ADI32">
        <v>2</v>
      </c>
      <c r="ADJ32">
        <v>2</v>
      </c>
      <c r="ADK32">
        <v>2</v>
      </c>
      <c r="ADL32">
        <v>2</v>
      </c>
      <c r="ADM32">
        <v>2</v>
      </c>
      <c r="ADN32">
        <v>9</v>
      </c>
      <c r="ADO32">
        <v>2</v>
      </c>
      <c r="ADP32">
        <v>1</v>
      </c>
      <c r="ADQ32">
        <v>2</v>
      </c>
      <c r="ADR32">
        <v>2</v>
      </c>
      <c r="ADS32">
        <v>1</v>
      </c>
      <c r="ADT32">
        <v>1</v>
      </c>
      <c r="ADU32">
        <v>1</v>
      </c>
      <c r="ADV32">
        <v>2</v>
      </c>
      <c r="ADW32">
        <v>1</v>
      </c>
      <c r="ADX32">
        <v>9</v>
      </c>
      <c r="ADY32">
        <v>2</v>
      </c>
      <c r="ADZ32">
        <v>1</v>
      </c>
      <c r="AEA32">
        <v>2</v>
      </c>
      <c r="AEB32">
        <v>2</v>
      </c>
      <c r="AEC32">
        <v>2</v>
      </c>
      <c r="AED32">
        <v>2</v>
      </c>
      <c r="AEE32">
        <v>2</v>
      </c>
      <c r="AEF32">
        <v>1</v>
      </c>
      <c r="AEG32">
        <v>2</v>
      </c>
      <c r="AEH32">
        <v>2</v>
      </c>
      <c r="AEI32">
        <v>1</v>
      </c>
      <c r="AEJ32">
        <v>2</v>
      </c>
      <c r="AEK32">
        <v>2</v>
      </c>
      <c r="AEL32">
        <v>1</v>
      </c>
      <c r="AEM32">
        <v>2</v>
      </c>
      <c r="AEN32">
        <v>2</v>
      </c>
      <c r="AEO32">
        <v>1</v>
      </c>
      <c r="AEP32">
        <v>2</v>
      </c>
      <c r="AEQ32">
        <v>0</v>
      </c>
      <c r="AER32">
        <v>2</v>
      </c>
      <c r="AES32">
        <v>2</v>
      </c>
      <c r="AET32">
        <v>1</v>
      </c>
      <c r="AEU32">
        <v>9</v>
      </c>
      <c r="AEV32">
        <v>2</v>
      </c>
      <c r="AEW32">
        <v>2</v>
      </c>
      <c r="AEX32">
        <v>2</v>
      </c>
      <c r="AEY32">
        <v>2</v>
      </c>
      <c r="AEZ32">
        <v>2</v>
      </c>
      <c r="AFA32">
        <v>2</v>
      </c>
      <c r="AFB32">
        <v>1</v>
      </c>
      <c r="AFC32">
        <v>2</v>
      </c>
      <c r="AFD32">
        <v>2</v>
      </c>
      <c r="AFE32">
        <v>0</v>
      </c>
      <c r="AFF32">
        <v>0</v>
      </c>
      <c r="AFG32">
        <v>2</v>
      </c>
      <c r="AFH32">
        <v>1</v>
      </c>
      <c r="AFI32">
        <v>1</v>
      </c>
      <c r="AFJ32">
        <v>2</v>
      </c>
      <c r="AFK32">
        <v>1</v>
      </c>
      <c r="AFL32">
        <v>2</v>
      </c>
      <c r="AFM32">
        <v>2</v>
      </c>
      <c r="AFN32">
        <v>1</v>
      </c>
      <c r="AFO32">
        <v>1</v>
      </c>
      <c r="AFP32">
        <v>1</v>
      </c>
      <c r="AFQ32">
        <v>2</v>
      </c>
      <c r="AFR32">
        <v>1</v>
      </c>
      <c r="AFS32">
        <v>1</v>
      </c>
      <c r="AFT32">
        <v>2</v>
      </c>
      <c r="AFU32">
        <v>2</v>
      </c>
      <c r="AFV32">
        <v>2</v>
      </c>
      <c r="AFW32">
        <v>1</v>
      </c>
      <c r="AFX32">
        <v>9</v>
      </c>
      <c r="AFY32">
        <v>1</v>
      </c>
      <c r="AFZ32">
        <v>2</v>
      </c>
      <c r="AGA32">
        <v>2</v>
      </c>
      <c r="AGB32">
        <v>2</v>
      </c>
      <c r="AGC32">
        <v>2</v>
      </c>
      <c r="AGD32">
        <v>9</v>
      </c>
      <c r="AGE32">
        <v>2</v>
      </c>
      <c r="AGF32">
        <v>9</v>
      </c>
      <c r="AGG32">
        <v>1</v>
      </c>
      <c r="AGH32">
        <v>1</v>
      </c>
      <c r="AGI32">
        <v>1</v>
      </c>
      <c r="AGJ32">
        <v>2</v>
      </c>
      <c r="AGK32">
        <v>2</v>
      </c>
      <c r="AGL32">
        <v>2</v>
      </c>
      <c r="AGM32">
        <v>2</v>
      </c>
      <c r="AGN32">
        <v>2</v>
      </c>
      <c r="AGO32">
        <v>2</v>
      </c>
      <c r="AGP32">
        <v>2</v>
      </c>
      <c r="AGQ32">
        <v>2</v>
      </c>
      <c r="AGR32">
        <v>2</v>
      </c>
      <c r="AGS32">
        <v>2</v>
      </c>
      <c r="AGT32">
        <v>2</v>
      </c>
      <c r="AGU32">
        <v>2</v>
      </c>
      <c r="AGV32">
        <v>2</v>
      </c>
      <c r="AGW32">
        <v>2</v>
      </c>
      <c r="AGX32">
        <v>2</v>
      </c>
      <c r="AGY32">
        <v>1</v>
      </c>
      <c r="AGZ32">
        <v>2</v>
      </c>
      <c r="AHA32">
        <v>2</v>
      </c>
      <c r="AHB32">
        <v>1</v>
      </c>
      <c r="AHC32">
        <v>2</v>
      </c>
      <c r="AHD32">
        <v>2</v>
      </c>
      <c r="AHE32">
        <v>2</v>
      </c>
      <c r="AHF32">
        <v>1</v>
      </c>
      <c r="AHG32">
        <v>2</v>
      </c>
      <c r="AHH32">
        <v>2</v>
      </c>
      <c r="AHI32">
        <v>2</v>
      </c>
      <c r="AHJ32">
        <v>2</v>
      </c>
      <c r="AHK32">
        <v>1</v>
      </c>
      <c r="AHL32">
        <v>1</v>
      </c>
      <c r="AHM32">
        <v>1</v>
      </c>
      <c r="AHN32">
        <v>2</v>
      </c>
      <c r="AHO32">
        <v>2</v>
      </c>
      <c r="AHP32">
        <v>2</v>
      </c>
      <c r="AHQ32">
        <v>2</v>
      </c>
      <c r="AHR32">
        <v>1</v>
      </c>
      <c r="AHS32">
        <v>2</v>
      </c>
      <c r="AHT32">
        <v>1</v>
      </c>
      <c r="AHU32">
        <v>1</v>
      </c>
      <c r="AHV32">
        <v>2</v>
      </c>
      <c r="AHW32">
        <v>2</v>
      </c>
      <c r="AHX32">
        <v>1</v>
      </c>
      <c r="AHY32">
        <v>2</v>
      </c>
      <c r="AHZ32">
        <v>2</v>
      </c>
      <c r="AIA32">
        <v>2</v>
      </c>
      <c r="AIB32">
        <v>1</v>
      </c>
      <c r="AIC32">
        <v>1</v>
      </c>
      <c r="AID32">
        <v>2</v>
      </c>
      <c r="AIE32">
        <v>2</v>
      </c>
      <c r="AIF32">
        <v>2</v>
      </c>
      <c r="AIG32">
        <v>2</v>
      </c>
      <c r="AIH32">
        <v>0</v>
      </c>
      <c r="AII32">
        <v>2</v>
      </c>
      <c r="AIJ32">
        <v>1</v>
      </c>
      <c r="AIK32">
        <v>1</v>
      </c>
      <c r="AIL32">
        <v>1</v>
      </c>
      <c r="AIM32">
        <v>2</v>
      </c>
      <c r="AIN32">
        <v>2</v>
      </c>
      <c r="AIO32">
        <v>2</v>
      </c>
      <c r="AIP32">
        <v>2</v>
      </c>
      <c r="AIQ32">
        <v>2</v>
      </c>
      <c r="AIR32">
        <v>2</v>
      </c>
      <c r="AIS32">
        <v>0</v>
      </c>
      <c r="AIT32">
        <v>1</v>
      </c>
      <c r="AIU32">
        <v>1</v>
      </c>
      <c r="AIV32">
        <v>2</v>
      </c>
      <c r="AIW32">
        <v>2</v>
      </c>
      <c r="AIX32">
        <v>2</v>
      </c>
      <c r="AIY32">
        <v>2</v>
      </c>
      <c r="AIZ32">
        <v>2</v>
      </c>
      <c r="AJA32">
        <v>2</v>
      </c>
      <c r="AJB32">
        <v>1</v>
      </c>
      <c r="AJC32">
        <v>1</v>
      </c>
      <c r="AJD32">
        <v>9</v>
      </c>
      <c r="AJE32">
        <v>2</v>
      </c>
      <c r="AJF32">
        <v>2</v>
      </c>
      <c r="AJG32">
        <v>2</v>
      </c>
      <c r="AJH32">
        <v>2</v>
      </c>
      <c r="AJI32">
        <v>2</v>
      </c>
      <c r="AJJ32">
        <v>1</v>
      </c>
      <c r="AJK32">
        <v>2</v>
      </c>
      <c r="AJL32">
        <v>2</v>
      </c>
      <c r="AJM32">
        <v>2</v>
      </c>
      <c r="AJN32">
        <v>0</v>
      </c>
      <c r="AJO32">
        <v>2</v>
      </c>
      <c r="AJP32">
        <v>2</v>
      </c>
      <c r="AJQ32">
        <v>1</v>
      </c>
      <c r="AJR32">
        <v>1</v>
      </c>
      <c r="AJS32">
        <v>1</v>
      </c>
      <c r="AJT32">
        <v>2</v>
      </c>
      <c r="AJU32">
        <v>2</v>
      </c>
      <c r="AJV32">
        <v>0</v>
      </c>
      <c r="AJW32">
        <v>1</v>
      </c>
      <c r="AJX32">
        <v>2</v>
      </c>
      <c r="AJY32">
        <v>2</v>
      </c>
      <c r="AJZ32">
        <v>2</v>
      </c>
      <c r="AKA32">
        <v>2</v>
      </c>
      <c r="AKB32">
        <v>2</v>
      </c>
      <c r="AKC32">
        <v>2</v>
      </c>
      <c r="AKD32">
        <v>1</v>
      </c>
      <c r="AKE32">
        <v>2</v>
      </c>
      <c r="AKF32">
        <v>1</v>
      </c>
      <c r="AKG32">
        <v>1</v>
      </c>
      <c r="AKH32">
        <v>2</v>
      </c>
      <c r="AKI32">
        <v>2</v>
      </c>
      <c r="AKJ32">
        <v>2</v>
      </c>
      <c r="AKK32">
        <v>2</v>
      </c>
      <c r="AKL32">
        <v>0</v>
      </c>
      <c r="AKM32">
        <v>0</v>
      </c>
      <c r="AKN32">
        <v>2</v>
      </c>
      <c r="AKO32">
        <v>2</v>
      </c>
      <c r="AKP32">
        <v>1</v>
      </c>
      <c r="AKQ32">
        <v>0</v>
      </c>
      <c r="AKR32">
        <v>2</v>
      </c>
      <c r="AKS32">
        <v>1</v>
      </c>
      <c r="AKT32">
        <v>1</v>
      </c>
      <c r="AKU32">
        <v>2</v>
      </c>
      <c r="AKV32">
        <v>2</v>
      </c>
      <c r="AKW32">
        <v>2</v>
      </c>
      <c r="AKX32">
        <v>2</v>
      </c>
      <c r="AKY32">
        <v>2</v>
      </c>
      <c r="AKZ32">
        <v>2</v>
      </c>
      <c r="ALA32">
        <v>0</v>
      </c>
      <c r="ALB32">
        <v>2</v>
      </c>
      <c r="ALC32">
        <v>2</v>
      </c>
      <c r="ALD32">
        <v>2</v>
      </c>
      <c r="ALE32">
        <v>2</v>
      </c>
      <c r="ALF32">
        <v>2</v>
      </c>
      <c r="ALG32">
        <v>0</v>
      </c>
      <c r="ALH32">
        <v>9</v>
      </c>
      <c r="ALI32">
        <v>1</v>
      </c>
      <c r="ALJ32">
        <v>2</v>
      </c>
      <c r="ALK32">
        <v>2</v>
      </c>
      <c r="ALL32">
        <v>2</v>
      </c>
      <c r="ALM32">
        <v>0</v>
      </c>
      <c r="ALN32">
        <v>2</v>
      </c>
      <c r="ALO32">
        <v>1</v>
      </c>
      <c r="ALP32">
        <v>2</v>
      </c>
      <c r="ALQ32">
        <v>2</v>
      </c>
      <c r="ALR32">
        <v>1</v>
      </c>
      <c r="ALS32">
        <v>2</v>
      </c>
      <c r="ALT32">
        <v>2</v>
      </c>
      <c r="ALU32">
        <v>2</v>
      </c>
      <c r="ALV32">
        <v>1</v>
      </c>
      <c r="ALW32">
        <v>2</v>
      </c>
      <c r="ALX32">
        <v>2</v>
      </c>
      <c r="ALY32">
        <v>2</v>
      </c>
      <c r="ALZ32">
        <v>2</v>
      </c>
      <c r="AMA32">
        <v>2</v>
      </c>
      <c r="AMB32">
        <v>2</v>
      </c>
      <c r="AMC32">
        <v>2</v>
      </c>
      <c r="AMD32">
        <v>9</v>
      </c>
      <c r="AME32">
        <v>2</v>
      </c>
      <c r="AMF32">
        <v>2</v>
      </c>
      <c r="AMG32">
        <v>9</v>
      </c>
      <c r="AMH32">
        <v>1</v>
      </c>
      <c r="AMI32">
        <v>9</v>
      </c>
      <c r="AMJ32">
        <v>2</v>
      </c>
      <c r="AMK32">
        <v>2</v>
      </c>
      <c r="AML32">
        <v>2</v>
      </c>
      <c r="AMM32">
        <v>2</v>
      </c>
      <c r="AMN32">
        <v>1</v>
      </c>
      <c r="AMO32">
        <v>1</v>
      </c>
      <c r="AMP32">
        <v>2</v>
      </c>
      <c r="AMQ32">
        <v>1</v>
      </c>
      <c r="AMR32">
        <v>1</v>
      </c>
      <c r="AMS32">
        <v>1</v>
      </c>
      <c r="AMT32">
        <v>2</v>
      </c>
      <c r="AMU32">
        <v>2</v>
      </c>
      <c r="AMV32">
        <v>2</v>
      </c>
      <c r="AMW32">
        <v>2</v>
      </c>
      <c r="AMX32">
        <v>2</v>
      </c>
      <c r="AMY32">
        <v>2</v>
      </c>
      <c r="AMZ32">
        <v>2</v>
      </c>
      <c r="ANA32">
        <v>2</v>
      </c>
      <c r="ANB32">
        <v>2</v>
      </c>
      <c r="ANC32">
        <v>1</v>
      </c>
      <c r="AND32">
        <v>2</v>
      </c>
      <c r="ANE32">
        <v>1</v>
      </c>
      <c r="ANF32">
        <v>2</v>
      </c>
      <c r="ANG32">
        <v>2</v>
      </c>
      <c r="ANH32">
        <v>2</v>
      </c>
      <c r="ANI32">
        <v>2</v>
      </c>
      <c r="ANJ32">
        <v>2</v>
      </c>
      <c r="ANK32">
        <v>1</v>
      </c>
      <c r="ANL32">
        <v>1</v>
      </c>
      <c r="ANM32">
        <v>2</v>
      </c>
      <c r="ANN32">
        <v>2</v>
      </c>
      <c r="ANO32">
        <v>1</v>
      </c>
      <c r="ANP32">
        <v>2</v>
      </c>
      <c r="ANQ32">
        <v>2</v>
      </c>
      <c r="ANR32">
        <v>2</v>
      </c>
      <c r="ANS32">
        <v>1</v>
      </c>
      <c r="ANT32">
        <v>1</v>
      </c>
      <c r="ANU32">
        <v>2</v>
      </c>
      <c r="ANV32">
        <v>9</v>
      </c>
      <c r="ANW32">
        <v>2</v>
      </c>
      <c r="ANX32">
        <v>1</v>
      </c>
      <c r="ANY32">
        <v>2</v>
      </c>
      <c r="ANZ32">
        <v>9</v>
      </c>
      <c r="AOA32">
        <v>2</v>
      </c>
      <c r="AOB32">
        <v>2</v>
      </c>
      <c r="AOC32">
        <v>2</v>
      </c>
      <c r="AOD32">
        <v>2</v>
      </c>
      <c r="AOE32">
        <v>2</v>
      </c>
      <c r="AOF32">
        <v>2</v>
      </c>
      <c r="AOG32">
        <v>2</v>
      </c>
      <c r="AOH32">
        <v>1</v>
      </c>
      <c r="AOI32">
        <v>2</v>
      </c>
      <c r="AOJ32">
        <v>2</v>
      </c>
      <c r="AOK32">
        <v>1</v>
      </c>
      <c r="AOL32">
        <v>1</v>
      </c>
      <c r="AOM32">
        <v>1</v>
      </c>
      <c r="AON32">
        <v>2</v>
      </c>
      <c r="AOO32">
        <v>9</v>
      </c>
      <c r="AOP32">
        <v>2</v>
      </c>
      <c r="AOQ32">
        <v>2</v>
      </c>
      <c r="AOR32">
        <v>2</v>
      </c>
      <c r="AOS32">
        <v>1</v>
      </c>
      <c r="AOT32">
        <v>2</v>
      </c>
      <c r="AOU32">
        <v>2</v>
      </c>
      <c r="AOV32">
        <v>2</v>
      </c>
      <c r="AOW32">
        <v>2</v>
      </c>
      <c r="AOX32">
        <v>1</v>
      </c>
      <c r="AOY32">
        <v>2</v>
      </c>
      <c r="AOZ32">
        <v>1</v>
      </c>
      <c r="APA32">
        <v>9</v>
      </c>
      <c r="APB32">
        <v>2</v>
      </c>
      <c r="APC32">
        <v>2</v>
      </c>
      <c r="APD32">
        <v>1</v>
      </c>
      <c r="APE32">
        <v>9</v>
      </c>
      <c r="APF32">
        <v>2</v>
      </c>
      <c r="APG32">
        <v>1</v>
      </c>
      <c r="APH32">
        <v>2</v>
      </c>
      <c r="API32">
        <v>2</v>
      </c>
      <c r="APJ32">
        <v>2</v>
      </c>
      <c r="APK32">
        <v>0</v>
      </c>
      <c r="APL32">
        <v>2</v>
      </c>
      <c r="APM32">
        <v>2</v>
      </c>
      <c r="APN32">
        <v>9</v>
      </c>
      <c r="APO32">
        <v>2</v>
      </c>
      <c r="APP32">
        <v>2</v>
      </c>
      <c r="APQ32">
        <v>0</v>
      </c>
      <c r="APR32">
        <v>2</v>
      </c>
      <c r="APS32">
        <v>2</v>
      </c>
      <c r="APT32">
        <v>0</v>
      </c>
      <c r="APU32">
        <v>2</v>
      </c>
      <c r="APV32">
        <v>2</v>
      </c>
      <c r="APW32">
        <v>2</v>
      </c>
      <c r="APX32">
        <v>2</v>
      </c>
      <c r="APY32">
        <v>2</v>
      </c>
      <c r="APZ32">
        <v>9</v>
      </c>
      <c r="AQA32">
        <v>2</v>
      </c>
      <c r="AQB32">
        <v>2</v>
      </c>
      <c r="AQC32">
        <v>1</v>
      </c>
      <c r="AQD32">
        <v>9</v>
      </c>
      <c r="AQE32">
        <v>2</v>
      </c>
      <c r="AQF32">
        <v>1</v>
      </c>
      <c r="AQG32">
        <v>2</v>
      </c>
      <c r="AQH32">
        <v>2</v>
      </c>
      <c r="AQI32">
        <v>1</v>
      </c>
      <c r="AQJ32">
        <v>1</v>
      </c>
      <c r="AQK32">
        <v>2</v>
      </c>
      <c r="AQL32">
        <v>0</v>
      </c>
      <c r="AQM32">
        <v>2</v>
      </c>
      <c r="AQN32">
        <v>2</v>
      </c>
      <c r="AQO32">
        <v>2</v>
      </c>
      <c r="AQP32">
        <v>2</v>
      </c>
      <c r="AQQ32">
        <v>2</v>
      </c>
      <c r="AQR32">
        <v>2</v>
      </c>
      <c r="AQS32">
        <v>2</v>
      </c>
      <c r="AQT32">
        <v>1</v>
      </c>
      <c r="AQU32">
        <v>1</v>
      </c>
      <c r="AQV32">
        <v>2</v>
      </c>
      <c r="AQW32">
        <v>1</v>
      </c>
      <c r="AQX32">
        <v>2</v>
      </c>
      <c r="AQY32">
        <v>2</v>
      </c>
      <c r="AQZ32">
        <v>1</v>
      </c>
      <c r="ARA32">
        <v>2</v>
      </c>
      <c r="ARB32">
        <v>2</v>
      </c>
      <c r="ARC32">
        <v>1</v>
      </c>
      <c r="ARD32">
        <v>2</v>
      </c>
      <c r="ARE32">
        <v>2</v>
      </c>
      <c r="ARF32">
        <v>1</v>
      </c>
      <c r="ARG32">
        <v>2</v>
      </c>
      <c r="ARH32">
        <v>2</v>
      </c>
      <c r="ARI32">
        <v>2</v>
      </c>
      <c r="ARJ32">
        <v>1</v>
      </c>
      <c r="ARK32">
        <v>1</v>
      </c>
      <c r="ARL32">
        <v>2</v>
      </c>
      <c r="ARM32">
        <v>9</v>
      </c>
      <c r="ARN32">
        <v>1</v>
      </c>
      <c r="ARO32">
        <v>2</v>
      </c>
      <c r="ARP32">
        <v>1</v>
      </c>
      <c r="ARQ32">
        <v>2</v>
      </c>
      <c r="ARR32">
        <v>2</v>
      </c>
      <c r="ARS32">
        <v>2</v>
      </c>
      <c r="ART32">
        <v>2</v>
      </c>
      <c r="ARU32">
        <v>2</v>
      </c>
      <c r="ARV32">
        <v>1</v>
      </c>
      <c r="ARW32">
        <v>1</v>
      </c>
      <c r="ARX32">
        <v>2</v>
      </c>
      <c r="ARY32">
        <v>9</v>
      </c>
      <c r="ARZ32">
        <v>2</v>
      </c>
      <c r="ASA32">
        <v>1</v>
      </c>
      <c r="ASB32">
        <v>2</v>
      </c>
      <c r="ASC32">
        <v>2</v>
      </c>
      <c r="ASD32">
        <v>1</v>
      </c>
      <c r="ASE32">
        <v>2</v>
      </c>
      <c r="ASF32">
        <v>0</v>
      </c>
      <c r="ASG32">
        <v>2</v>
      </c>
      <c r="ASH32">
        <v>2</v>
      </c>
      <c r="ASI32">
        <v>1</v>
      </c>
      <c r="ASJ32">
        <v>2</v>
      </c>
      <c r="ASK32">
        <v>9</v>
      </c>
      <c r="ASL32">
        <v>1</v>
      </c>
      <c r="ASM32">
        <v>1</v>
      </c>
      <c r="ASN32">
        <v>1</v>
      </c>
      <c r="ASO32">
        <v>2</v>
      </c>
      <c r="ASP32">
        <v>2</v>
      </c>
      <c r="ASQ32">
        <v>0</v>
      </c>
      <c r="ASR32">
        <v>2</v>
      </c>
      <c r="ASS32">
        <v>1</v>
      </c>
      <c r="AST32">
        <v>2</v>
      </c>
      <c r="ASU32">
        <v>1</v>
      </c>
      <c r="ASV32">
        <v>1</v>
      </c>
      <c r="ASW32">
        <v>2</v>
      </c>
      <c r="ASX32">
        <v>2</v>
      </c>
      <c r="ASY32">
        <v>1</v>
      </c>
      <c r="ASZ32">
        <v>2</v>
      </c>
      <c r="ATA32">
        <v>2</v>
      </c>
      <c r="ATB32">
        <v>1</v>
      </c>
      <c r="ATC32">
        <v>2</v>
      </c>
      <c r="ATD32">
        <v>0</v>
      </c>
      <c r="ATE32">
        <v>1</v>
      </c>
      <c r="ATF32">
        <v>2</v>
      </c>
      <c r="ATG32">
        <v>2</v>
      </c>
      <c r="ATH32">
        <v>1</v>
      </c>
      <c r="ATI32">
        <v>2</v>
      </c>
      <c r="ATJ32">
        <v>2</v>
      </c>
      <c r="ATK32">
        <v>2</v>
      </c>
      <c r="ATL32">
        <v>2</v>
      </c>
      <c r="ATM32">
        <v>2</v>
      </c>
      <c r="ATN32">
        <v>2</v>
      </c>
      <c r="ATO32">
        <v>1</v>
      </c>
      <c r="ATP32">
        <v>9</v>
      </c>
      <c r="ATQ32">
        <v>2</v>
      </c>
      <c r="ATR32">
        <v>9</v>
      </c>
      <c r="ATS32">
        <v>1</v>
      </c>
      <c r="ATT32">
        <v>2</v>
      </c>
      <c r="ATU32">
        <v>1</v>
      </c>
      <c r="ATV32">
        <v>2</v>
      </c>
      <c r="ATW32">
        <v>2</v>
      </c>
      <c r="ATX32">
        <v>9</v>
      </c>
      <c r="ATY32">
        <v>2</v>
      </c>
      <c r="ATZ32">
        <v>2</v>
      </c>
      <c r="AUA32">
        <v>2</v>
      </c>
      <c r="AUB32">
        <v>2</v>
      </c>
      <c r="AUC32">
        <v>2</v>
      </c>
      <c r="AUD32">
        <v>2</v>
      </c>
      <c r="AUE32">
        <v>1</v>
      </c>
      <c r="AUF32">
        <v>2</v>
      </c>
      <c r="AUG32">
        <v>2</v>
      </c>
      <c r="AUH32">
        <v>2</v>
      </c>
      <c r="AUI32">
        <v>2</v>
      </c>
      <c r="AUJ32">
        <v>1</v>
      </c>
      <c r="AUK32">
        <v>2</v>
      </c>
      <c r="AUL32">
        <v>1</v>
      </c>
      <c r="AUM32">
        <v>2</v>
      </c>
      <c r="AUN32">
        <v>2</v>
      </c>
      <c r="AUO32">
        <v>1</v>
      </c>
      <c r="AUP32">
        <v>2</v>
      </c>
      <c r="AUQ32">
        <v>1</v>
      </c>
      <c r="AUR32">
        <v>1</v>
      </c>
      <c r="AUS32">
        <v>2</v>
      </c>
      <c r="AUT32">
        <v>2</v>
      </c>
      <c r="AUU32">
        <v>2</v>
      </c>
      <c r="AUV32">
        <v>2</v>
      </c>
      <c r="AUW32">
        <v>2</v>
      </c>
      <c r="AUX32">
        <v>1</v>
      </c>
      <c r="AUY32">
        <v>2</v>
      </c>
      <c r="AUZ32">
        <v>2</v>
      </c>
      <c r="AVA32">
        <v>2</v>
      </c>
      <c r="AVB32">
        <v>2</v>
      </c>
      <c r="AVC32">
        <v>2</v>
      </c>
      <c r="AVD32">
        <v>2</v>
      </c>
      <c r="AVE32">
        <v>0</v>
      </c>
      <c r="AVF32">
        <v>1</v>
      </c>
      <c r="AVG32">
        <v>2</v>
      </c>
      <c r="AVH32">
        <v>2</v>
      </c>
      <c r="AVI32">
        <v>2</v>
      </c>
      <c r="AVJ32">
        <v>1</v>
      </c>
      <c r="AVK32">
        <v>1</v>
      </c>
      <c r="AVL32">
        <v>1</v>
      </c>
      <c r="AVM32">
        <v>2</v>
      </c>
      <c r="AVN32">
        <v>1</v>
      </c>
      <c r="AVO32">
        <v>2</v>
      </c>
      <c r="AVP32">
        <v>2</v>
      </c>
      <c r="AVQ32">
        <v>1</v>
      </c>
      <c r="AVR32">
        <v>2</v>
      </c>
      <c r="AVS32">
        <v>2</v>
      </c>
      <c r="AVT32">
        <v>0</v>
      </c>
      <c r="AVU32">
        <v>2</v>
      </c>
      <c r="AVV32">
        <v>2</v>
      </c>
      <c r="AVW32">
        <v>2</v>
      </c>
      <c r="AVX32">
        <v>2</v>
      </c>
      <c r="AVY32">
        <v>2</v>
      </c>
      <c r="AVZ32">
        <v>2</v>
      </c>
      <c r="AWA32">
        <v>2</v>
      </c>
      <c r="AWB32">
        <v>2</v>
      </c>
      <c r="AWC32">
        <v>2</v>
      </c>
      <c r="AWD32">
        <v>2</v>
      </c>
      <c r="AWE32">
        <v>2</v>
      </c>
      <c r="AWF32">
        <v>2</v>
      </c>
      <c r="AWG32">
        <v>1</v>
      </c>
      <c r="AWH32">
        <v>2</v>
      </c>
      <c r="AWI32">
        <v>2</v>
      </c>
      <c r="AWJ32">
        <v>2</v>
      </c>
      <c r="AWK32">
        <v>1</v>
      </c>
      <c r="AWL32">
        <v>2</v>
      </c>
      <c r="AWM32">
        <v>2</v>
      </c>
      <c r="AWN32">
        <v>2</v>
      </c>
      <c r="AWO32">
        <v>2</v>
      </c>
      <c r="AWP32">
        <v>2</v>
      </c>
      <c r="AWQ32">
        <v>2</v>
      </c>
      <c r="AWR32">
        <v>1</v>
      </c>
      <c r="AWS32">
        <v>2</v>
      </c>
      <c r="AWT32">
        <v>2</v>
      </c>
      <c r="AWU32">
        <v>1</v>
      </c>
      <c r="AWV32">
        <v>2</v>
      </c>
      <c r="AWW32">
        <v>1</v>
      </c>
      <c r="AWX32">
        <v>1</v>
      </c>
      <c r="AWY32">
        <v>1</v>
      </c>
      <c r="AWZ32">
        <v>1</v>
      </c>
      <c r="AXA32">
        <v>2</v>
      </c>
      <c r="AXB32">
        <v>2</v>
      </c>
      <c r="AXC32">
        <v>2</v>
      </c>
      <c r="AXD32">
        <v>2</v>
      </c>
      <c r="AXE32">
        <v>1</v>
      </c>
      <c r="AXF32">
        <v>2</v>
      </c>
      <c r="AXG32">
        <v>2</v>
      </c>
      <c r="AXH32">
        <v>9</v>
      </c>
      <c r="AXI32">
        <v>1</v>
      </c>
      <c r="AXJ32">
        <v>2</v>
      </c>
      <c r="AXK32">
        <v>1</v>
      </c>
      <c r="AXL32">
        <v>2</v>
      </c>
      <c r="AXM32">
        <v>2</v>
      </c>
      <c r="AXN32">
        <v>1</v>
      </c>
      <c r="AXO32">
        <v>1</v>
      </c>
      <c r="AXP32">
        <v>2</v>
      </c>
      <c r="AXQ32">
        <v>2</v>
      </c>
      <c r="AXR32">
        <v>2</v>
      </c>
      <c r="AXS32">
        <v>0</v>
      </c>
      <c r="AXT32">
        <v>9</v>
      </c>
      <c r="AXU32">
        <v>0</v>
      </c>
      <c r="AXV32">
        <v>2</v>
      </c>
      <c r="AXW32">
        <v>2</v>
      </c>
      <c r="AXX32">
        <v>2</v>
      </c>
      <c r="AXY32">
        <v>0</v>
      </c>
      <c r="AXZ32">
        <v>9</v>
      </c>
      <c r="AYA32">
        <v>2</v>
      </c>
      <c r="AYB32">
        <v>2</v>
      </c>
      <c r="AYC32">
        <v>0</v>
      </c>
      <c r="AYD32">
        <v>2</v>
      </c>
      <c r="AYE32">
        <v>0</v>
      </c>
      <c r="AYF32">
        <v>9</v>
      </c>
      <c r="AYG32">
        <v>2</v>
      </c>
      <c r="AYH32">
        <v>1</v>
      </c>
      <c r="AYI32">
        <v>1</v>
      </c>
      <c r="AYJ32">
        <v>1</v>
      </c>
      <c r="AYK32">
        <v>2</v>
      </c>
      <c r="AYL32">
        <v>2</v>
      </c>
      <c r="AYM32">
        <v>2</v>
      </c>
      <c r="AYN32">
        <v>1</v>
      </c>
      <c r="AYO32">
        <v>2</v>
      </c>
      <c r="AYP32">
        <v>2</v>
      </c>
      <c r="AYQ32">
        <v>2</v>
      </c>
      <c r="AYR32">
        <v>2</v>
      </c>
      <c r="AYS32">
        <v>2</v>
      </c>
      <c r="AYT32">
        <v>2</v>
      </c>
      <c r="AYU32">
        <v>1</v>
      </c>
      <c r="AYV32">
        <v>2</v>
      </c>
      <c r="AYW32">
        <v>2</v>
      </c>
      <c r="AYX32">
        <v>2</v>
      </c>
      <c r="AYY32">
        <v>1</v>
      </c>
      <c r="AYZ32">
        <v>2</v>
      </c>
      <c r="AZA32">
        <v>2</v>
      </c>
      <c r="AZB32">
        <v>1</v>
      </c>
      <c r="AZC32">
        <v>1</v>
      </c>
      <c r="AZD32">
        <v>2</v>
      </c>
      <c r="AZE32">
        <v>2</v>
      </c>
      <c r="AZF32">
        <v>1</v>
      </c>
      <c r="AZG32">
        <v>2</v>
      </c>
      <c r="AZH32">
        <v>2</v>
      </c>
      <c r="AZI32">
        <v>2</v>
      </c>
      <c r="AZJ32">
        <v>0</v>
      </c>
      <c r="AZK32">
        <v>1</v>
      </c>
      <c r="AZL32">
        <v>2</v>
      </c>
      <c r="AZM32">
        <v>1</v>
      </c>
      <c r="AZN32">
        <v>2</v>
      </c>
      <c r="AZO32">
        <v>1</v>
      </c>
      <c r="AZP32">
        <v>2</v>
      </c>
      <c r="AZQ32">
        <v>2</v>
      </c>
      <c r="AZR32">
        <v>2</v>
      </c>
      <c r="AZS32">
        <v>0</v>
      </c>
      <c r="AZT32">
        <v>1</v>
      </c>
      <c r="AZU32">
        <v>1</v>
      </c>
      <c r="AZV32">
        <v>1</v>
      </c>
      <c r="AZW32">
        <v>2</v>
      </c>
      <c r="AZX32">
        <v>2</v>
      </c>
      <c r="AZY32">
        <v>0</v>
      </c>
      <c r="AZZ32">
        <v>1</v>
      </c>
      <c r="BAA32">
        <v>2</v>
      </c>
      <c r="BAB32">
        <v>1</v>
      </c>
      <c r="BAC32">
        <v>1</v>
      </c>
      <c r="BAD32">
        <v>2</v>
      </c>
      <c r="BAE32">
        <v>2</v>
      </c>
      <c r="BAF32">
        <v>2</v>
      </c>
      <c r="BAG32">
        <v>2</v>
      </c>
      <c r="BAH32">
        <v>1</v>
      </c>
      <c r="BAI32">
        <v>2</v>
      </c>
      <c r="BAJ32">
        <v>1</v>
      </c>
      <c r="BAK32">
        <v>2</v>
      </c>
      <c r="BAL32">
        <v>2</v>
      </c>
      <c r="BAM32">
        <v>1</v>
      </c>
      <c r="BAN32">
        <v>2</v>
      </c>
      <c r="BAO32">
        <v>0</v>
      </c>
      <c r="BAP32">
        <v>2</v>
      </c>
      <c r="BAQ32">
        <v>2</v>
      </c>
      <c r="BAR32">
        <v>1</v>
      </c>
      <c r="BAS32">
        <v>2</v>
      </c>
      <c r="BAT32">
        <v>2</v>
      </c>
      <c r="BAU32">
        <v>2</v>
      </c>
      <c r="BAV32">
        <v>2</v>
      </c>
      <c r="BAW32">
        <v>1</v>
      </c>
      <c r="BAX32">
        <v>2</v>
      </c>
      <c r="BAY32">
        <v>0</v>
      </c>
      <c r="BAZ32">
        <v>2</v>
      </c>
      <c r="BBA32">
        <v>2</v>
      </c>
      <c r="BBB32">
        <v>2</v>
      </c>
      <c r="BBC32">
        <v>2</v>
      </c>
      <c r="BBD32">
        <v>1</v>
      </c>
      <c r="BBE32">
        <v>2</v>
      </c>
      <c r="BBF32">
        <v>2</v>
      </c>
      <c r="BBG32">
        <v>1</v>
      </c>
      <c r="BBH32">
        <v>1</v>
      </c>
      <c r="BBI32">
        <v>9</v>
      </c>
      <c r="BBJ32">
        <v>1</v>
      </c>
      <c r="BBK32">
        <v>1</v>
      </c>
      <c r="BBL32">
        <v>2</v>
      </c>
      <c r="BBM32">
        <v>0</v>
      </c>
      <c r="BBN32">
        <v>2</v>
      </c>
      <c r="BBO32">
        <v>1</v>
      </c>
      <c r="BBP32">
        <v>2</v>
      </c>
      <c r="BBQ32">
        <v>2</v>
      </c>
    </row>
    <row r="33" spans="1:1421" x14ac:dyDescent="0.25">
      <c r="A33" t="s">
        <v>65</v>
      </c>
      <c r="B33">
        <v>9</v>
      </c>
      <c r="C33" t="s">
        <v>62</v>
      </c>
      <c r="D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0</v>
      </c>
      <c r="Q33">
        <v>2</v>
      </c>
      <c r="R33">
        <v>2</v>
      </c>
      <c r="S33">
        <v>1</v>
      </c>
      <c r="T33">
        <v>2</v>
      </c>
      <c r="U33">
        <v>9</v>
      </c>
      <c r="V33">
        <v>2</v>
      </c>
      <c r="W33">
        <v>9</v>
      </c>
      <c r="X33">
        <v>2</v>
      </c>
      <c r="Y33">
        <v>9</v>
      </c>
      <c r="Z33">
        <v>2</v>
      </c>
      <c r="AA33">
        <v>2</v>
      </c>
      <c r="AB33">
        <v>2</v>
      </c>
      <c r="AC33">
        <v>2</v>
      </c>
      <c r="AD33">
        <v>1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1</v>
      </c>
      <c r="AS33">
        <v>1</v>
      </c>
      <c r="AT33">
        <v>1</v>
      </c>
      <c r="AU33">
        <v>9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2</v>
      </c>
      <c r="BB33">
        <v>1</v>
      </c>
      <c r="BC33">
        <v>0</v>
      </c>
      <c r="BD33">
        <v>2</v>
      </c>
      <c r="BE33">
        <v>2</v>
      </c>
      <c r="BF33">
        <v>9</v>
      </c>
      <c r="BG33">
        <v>2</v>
      </c>
      <c r="BH33">
        <v>1</v>
      </c>
      <c r="BI33">
        <v>1</v>
      </c>
      <c r="BJ33">
        <v>2</v>
      </c>
      <c r="BK33">
        <v>2</v>
      </c>
      <c r="BL33">
        <v>2</v>
      </c>
      <c r="BM33">
        <v>1</v>
      </c>
      <c r="BN33">
        <v>2</v>
      </c>
      <c r="BO33">
        <v>9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9</v>
      </c>
      <c r="BV33">
        <v>2</v>
      </c>
      <c r="BW33">
        <v>2</v>
      </c>
      <c r="BX33">
        <v>9</v>
      </c>
      <c r="BY33">
        <v>2</v>
      </c>
      <c r="BZ33">
        <v>2</v>
      </c>
      <c r="CA33">
        <v>1</v>
      </c>
      <c r="CB33">
        <v>2</v>
      </c>
      <c r="CC33">
        <v>2</v>
      </c>
      <c r="CD33">
        <v>2</v>
      </c>
      <c r="CE33">
        <v>1</v>
      </c>
      <c r="CF33">
        <v>2</v>
      </c>
      <c r="CG33">
        <v>2</v>
      </c>
      <c r="CH33">
        <v>2</v>
      </c>
      <c r="CI33">
        <v>1</v>
      </c>
      <c r="CJ33">
        <v>1</v>
      </c>
      <c r="CK33">
        <v>9</v>
      </c>
      <c r="CL33">
        <v>2</v>
      </c>
      <c r="CM33">
        <v>1</v>
      </c>
      <c r="CN33">
        <v>1</v>
      </c>
      <c r="CO33">
        <v>2</v>
      </c>
      <c r="CP33">
        <v>9</v>
      </c>
      <c r="CQ33">
        <v>2</v>
      </c>
      <c r="CR33">
        <v>2</v>
      </c>
      <c r="CS33">
        <v>1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0</v>
      </c>
      <c r="CZ33">
        <v>1</v>
      </c>
      <c r="DA33">
        <v>2</v>
      </c>
      <c r="DB33">
        <v>2</v>
      </c>
      <c r="DC33">
        <v>2</v>
      </c>
      <c r="DD33">
        <v>9</v>
      </c>
      <c r="DE33">
        <v>9</v>
      </c>
      <c r="DF33">
        <v>1</v>
      </c>
      <c r="DG33">
        <v>9</v>
      </c>
      <c r="DH33">
        <v>9</v>
      </c>
      <c r="DI33">
        <v>2</v>
      </c>
      <c r="DJ33">
        <v>1</v>
      </c>
      <c r="DK33">
        <v>2</v>
      </c>
      <c r="DL33">
        <v>1</v>
      </c>
      <c r="DM33">
        <v>2</v>
      </c>
      <c r="DN33">
        <v>2</v>
      </c>
      <c r="DO33">
        <v>2</v>
      </c>
      <c r="DP33">
        <v>1</v>
      </c>
      <c r="DQ33">
        <v>2</v>
      </c>
      <c r="DR33">
        <v>9</v>
      </c>
      <c r="DS33">
        <v>2</v>
      </c>
      <c r="DT33">
        <v>2</v>
      </c>
      <c r="DU33">
        <v>2</v>
      </c>
      <c r="DV33">
        <v>1</v>
      </c>
      <c r="DW33">
        <v>2</v>
      </c>
      <c r="DX33">
        <v>9</v>
      </c>
      <c r="DY33">
        <v>1</v>
      </c>
      <c r="DZ33">
        <v>9</v>
      </c>
      <c r="EA33">
        <v>0</v>
      </c>
      <c r="EB33">
        <v>0</v>
      </c>
      <c r="EC33">
        <v>9</v>
      </c>
      <c r="ED33">
        <v>2</v>
      </c>
      <c r="EE33">
        <v>2</v>
      </c>
      <c r="EF33">
        <v>2</v>
      </c>
      <c r="EG33">
        <v>9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0</v>
      </c>
      <c r="EO33">
        <v>9</v>
      </c>
      <c r="EP33">
        <v>2</v>
      </c>
      <c r="EQ33">
        <v>2</v>
      </c>
      <c r="ER33">
        <v>9</v>
      </c>
      <c r="ES33">
        <v>2</v>
      </c>
      <c r="ET33">
        <v>2</v>
      </c>
      <c r="EU33">
        <v>2</v>
      </c>
      <c r="EV33">
        <v>2</v>
      </c>
      <c r="EW33">
        <v>2</v>
      </c>
      <c r="EX33">
        <v>0</v>
      </c>
      <c r="EY33">
        <v>0</v>
      </c>
      <c r="EZ33">
        <v>1</v>
      </c>
      <c r="FA33">
        <v>2</v>
      </c>
      <c r="FB33">
        <v>2</v>
      </c>
      <c r="FC33">
        <v>2</v>
      </c>
      <c r="FD33">
        <v>1</v>
      </c>
      <c r="FE33">
        <v>1</v>
      </c>
      <c r="FF33">
        <v>2</v>
      </c>
      <c r="FG33">
        <v>2</v>
      </c>
      <c r="FH33">
        <v>1</v>
      </c>
      <c r="FI33">
        <v>2</v>
      </c>
      <c r="FJ33">
        <v>9</v>
      </c>
      <c r="FK33">
        <v>2</v>
      </c>
      <c r="FL33">
        <v>2</v>
      </c>
      <c r="FM33">
        <v>1</v>
      </c>
      <c r="FN33">
        <v>2</v>
      </c>
      <c r="FO33">
        <v>2</v>
      </c>
      <c r="FP33">
        <v>9</v>
      </c>
      <c r="FQ33">
        <v>1</v>
      </c>
      <c r="FR33">
        <v>1</v>
      </c>
      <c r="FS33">
        <v>2</v>
      </c>
      <c r="FT33">
        <v>2</v>
      </c>
      <c r="FU33">
        <v>0</v>
      </c>
      <c r="FV33">
        <v>2</v>
      </c>
      <c r="FW33">
        <v>1</v>
      </c>
      <c r="FX33">
        <v>9</v>
      </c>
      <c r="FY33">
        <v>2</v>
      </c>
      <c r="FZ33">
        <v>1</v>
      </c>
      <c r="GA33">
        <v>2</v>
      </c>
      <c r="GB33">
        <v>1</v>
      </c>
      <c r="GC33">
        <v>2</v>
      </c>
      <c r="GD33">
        <v>0</v>
      </c>
      <c r="GE33">
        <v>2</v>
      </c>
      <c r="GF33">
        <v>0</v>
      </c>
      <c r="GG33">
        <v>2</v>
      </c>
      <c r="GH33">
        <v>2</v>
      </c>
      <c r="GI33">
        <v>2</v>
      </c>
      <c r="GJ33">
        <v>2</v>
      </c>
      <c r="GK33">
        <v>1</v>
      </c>
      <c r="GL33">
        <v>0</v>
      </c>
      <c r="GM33">
        <v>2</v>
      </c>
      <c r="GN33">
        <v>2</v>
      </c>
      <c r="GO33">
        <v>0</v>
      </c>
      <c r="GP33">
        <v>2</v>
      </c>
      <c r="GQ33">
        <v>2</v>
      </c>
      <c r="GR33">
        <v>1</v>
      </c>
      <c r="GS33">
        <v>2</v>
      </c>
      <c r="GT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1</v>
      </c>
      <c r="HE33">
        <v>9</v>
      </c>
      <c r="HF33">
        <v>2</v>
      </c>
      <c r="HG33">
        <v>1</v>
      </c>
      <c r="HH33">
        <v>9</v>
      </c>
      <c r="HI33">
        <v>2</v>
      </c>
      <c r="HJ33">
        <v>2</v>
      </c>
      <c r="HK33">
        <v>1</v>
      </c>
      <c r="HL33">
        <v>2</v>
      </c>
      <c r="HM33">
        <v>1</v>
      </c>
      <c r="HN33">
        <v>2</v>
      </c>
      <c r="HO33">
        <v>1</v>
      </c>
      <c r="HP33">
        <v>9</v>
      </c>
      <c r="HQ33">
        <v>2</v>
      </c>
      <c r="HR33">
        <v>1</v>
      </c>
      <c r="HS33">
        <v>1</v>
      </c>
      <c r="HT33">
        <v>2</v>
      </c>
      <c r="HU33">
        <v>1</v>
      </c>
      <c r="HV33">
        <v>2</v>
      </c>
      <c r="HW33">
        <v>2</v>
      </c>
      <c r="HX33">
        <v>2</v>
      </c>
      <c r="HY33">
        <v>1</v>
      </c>
      <c r="HZ33">
        <v>2</v>
      </c>
      <c r="IA33">
        <v>2</v>
      </c>
      <c r="IB33">
        <v>2</v>
      </c>
      <c r="IC33">
        <v>2</v>
      </c>
      <c r="ID33">
        <v>2</v>
      </c>
      <c r="IE33">
        <v>2</v>
      </c>
      <c r="IF33">
        <v>9</v>
      </c>
      <c r="IG33">
        <v>2</v>
      </c>
      <c r="IH33">
        <v>2</v>
      </c>
      <c r="II33">
        <v>2</v>
      </c>
      <c r="IJ33">
        <v>2</v>
      </c>
      <c r="IK33">
        <v>2</v>
      </c>
      <c r="IL33">
        <v>1</v>
      </c>
      <c r="IM33">
        <v>0</v>
      </c>
      <c r="IN33">
        <v>2</v>
      </c>
      <c r="IO33">
        <v>2</v>
      </c>
      <c r="IP33">
        <v>9</v>
      </c>
      <c r="IQ33">
        <v>2</v>
      </c>
      <c r="IR33">
        <v>2</v>
      </c>
      <c r="IS33">
        <v>2</v>
      </c>
      <c r="IT33">
        <v>9</v>
      </c>
      <c r="IU33">
        <v>2</v>
      </c>
      <c r="IV33">
        <v>2</v>
      </c>
      <c r="IW33">
        <v>2</v>
      </c>
      <c r="IX33">
        <v>2</v>
      </c>
      <c r="IY33">
        <v>1</v>
      </c>
      <c r="IZ33">
        <v>2</v>
      </c>
      <c r="JA33">
        <v>2</v>
      </c>
      <c r="JB33">
        <v>2</v>
      </c>
      <c r="JC33">
        <v>2</v>
      </c>
      <c r="JD33">
        <v>2</v>
      </c>
      <c r="JE33">
        <v>2</v>
      </c>
      <c r="JF33">
        <v>2</v>
      </c>
      <c r="JG33">
        <v>1</v>
      </c>
      <c r="JH33">
        <v>9</v>
      </c>
      <c r="JI33">
        <v>1</v>
      </c>
      <c r="JJ33">
        <v>2</v>
      </c>
      <c r="JK33">
        <v>9</v>
      </c>
      <c r="JL33">
        <v>2</v>
      </c>
      <c r="JM33">
        <v>2</v>
      </c>
      <c r="JN33">
        <v>2</v>
      </c>
      <c r="JO33">
        <v>1</v>
      </c>
      <c r="JP33">
        <v>2</v>
      </c>
      <c r="JQ33">
        <v>2</v>
      </c>
      <c r="JR33">
        <v>1</v>
      </c>
      <c r="JS33">
        <v>2</v>
      </c>
      <c r="JT33">
        <v>2</v>
      </c>
      <c r="JU33">
        <v>2</v>
      </c>
      <c r="JV33">
        <v>2</v>
      </c>
      <c r="JW33">
        <v>2</v>
      </c>
      <c r="JX33">
        <v>1</v>
      </c>
      <c r="JY33">
        <v>2</v>
      </c>
      <c r="JZ33">
        <v>9</v>
      </c>
      <c r="KA33">
        <v>2</v>
      </c>
      <c r="KB33">
        <v>2</v>
      </c>
      <c r="KC33">
        <v>1</v>
      </c>
      <c r="KD33">
        <v>2</v>
      </c>
      <c r="KE33">
        <v>2</v>
      </c>
      <c r="KF33">
        <v>2</v>
      </c>
      <c r="KG33">
        <v>2</v>
      </c>
      <c r="KH33">
        <v>2</v>
      </c>
      <c r="KI33">
        <v>1</v>
      </c>
      <c r="KJ33">
        <v>2</v>
      </c>
      <c r="KK33">
        <v>2</v>
      </c>
      <c r="KL33">
        <v>0</v>
      </c>
      <c r="KM33">
        <v>0</v>
      </c>
      <c r="KN33">
        <v>2</v>
      </c>
      <c r="KO33">
        <v>9</v>
      </c>
      <c r="KP33">
        <v>2</v>
      </c>
      <c r="KQ33">
        <v>2</v>
      </c>
      <c r="KR33">
        <v>1</v>
      </c>
      <c r="KS33">
        <v>1</v>
      </c>
      <c r="KT33">
        <v>2</v>
      </c>
      <c r="KU33">
        <v>9</v>
      </c>
      <c r="KV33">
        <v>2</v>
      </c>
      <c r="KW33">
        <v>2</v>
      </c>
      <c r="KX33">
        <v>2</v>
      </c>
      <c r="KY33">
        <v>2</v>
      </c>
      <c r="KZ33">
        <v>1</v>
      </c>
      <c r="LA33">
        <v>2</v>
      </c>
      <c r="LB33">
        <v>9</v>
      </c>
      <c r="LC33">
        <v>1</v>
      </c>
      <c r="LD33">
        <v>0</v>
      </c>
      <c r="LE33">
        <v>2</v>
      </c>
      <c r="LF33">
        <v>2</v>
      </c>
      <c r="LG33">
        <v>2</v>
      </c>
      <c r="LH33">
        <v>2</v>
      </c>
      <c r="LI33">
        <v>2</v>
      </c>
      <c r="LJ33">
        <v>2</v>
      </c>
      <c r="LK33">
        <v>2</v>
      </c>
      <c r="LL33">
        <v>2</v>
      </c>
      <c r="LM33">
        <v>2</v>
      </c>
      <c r="LN33">
        <v>2</v>
      </c>
      <c r="LO33">
        <v>2</v>
      </c>
      <c r="LP33">
        <v>0</v>
      </c>
      <c r="LQ33">
        <v>1</v>
      </c>
      <c r="LR33">
        <v>2</v>
      </c>
      <c r="LS33">
        <v>2</v>
      </c>
      <c r="LT33">
        <v>0</v>
      </c>
      <c r="LU33">
        <v>2</v>
      </c>
      <c r="LV33">
        <v>9</v>
      </c>
      <c r="LW33">
        <v>9</v>
      </c>
      <c r="LX33">
        <v>9</v>
      </c>
      <c r="LY33">
        <v>2</v>
      </c>
      <c r="LZ33">
        <v>1</v>
      </c>
      <c r="MA33">
        <v>2</v>
      </c>
      <c r="MB33">
        <v>2</v>
      </c>
      <c r="MC33">
        <v>2</v>
      </c>
      <c r="MD33">
        <v>1</v>
      </c>
      <c r="ME33">
        <v>2</v>
      </c>
      <c r="MF33">
        <v>2</v>
      </c>
      <c r="MG33">
        <v>2</v>
      </c>
      <c r="MH33">
        <v>1</v>
      </c>
      <c r="MI33">
        <v>9</v>
      </c>
      <c r="MJ33">
        <v>1</v>
      </c>
      <c r="MK33">
        <v>2</v>
      </c>
      <c r="ML33">
        <v>9</v>
      </c>
      <c r="MM33">
        <v>1</v>
      </c>
      <c r="MN33">
        <v>2</v>
      </c>
      <c r="MO33">
        <v>1</v>
      </c>
      <c r="MP33">
        <v>2</v>
      </c>
      <c r="MQ33">
        <v>2</v>
      </c>
      <c r="MR33">
        <v>2</v>
      </c>
      <c r="MS33">
        <v>1</v>
      </c>
      <c r="MT33">
        <v>2</v>
      </c>
      <c r="MU33">
        <v>9</v>
      </c>
      <c r="MV33">
        <v>2</v>
      </c>
      <c r="MW33">
        <v>2</v>
      </c>
      <c r="MX33">
        <v>1</v>
      </c>
      <c r="MY33">
        <v>2</v>
      </c>
      <c r="MZ33">
        <v>2</v>
      </c>
      <c r="NA33">
        <v>2</v>
      </c>
      <c r="NB33">
        <v>2</v>
      </c>
      <c r="NC33">
        <v>2</v>
      </c>
      <c r="ND33">
        <v>2</v>
      </c>
      <c r="NE33">
        <v>2</v>
      </c>
      <c r="NF33">
        <v>2</v>
      </c>
      <c r="NG33">
        <v>9</v>
      </c>
      <c r="NH33">
        <v>2</v>
      </c>
      <c r="NI33">
        <v>2</v>
      </c>
      <c r="NJ33">
        <v>2</v>
      </c>
      <c r="NK33">
        <v>2</v>
      </c>
      <c r="NL33">
        <v>1</v>
      </c>
      <c r="NM33">
        <v>1</v>
      </c>
      <c r="NN33">
        <v>2</v>
      </c>
      <c r="NO33">
        <v>1</v>
      </c>
      <c r="NP33">
        <v>2</v>
      </c>
      <c r="NQ33">
        <v>2</v>
      </c>
      <c r="NR33">
        <v>2</v>
      </c>
      <c r="NS33">
        <v>1</v>
      </c>
      <c r="NT33">
        <v>9</v>
      </c>
      <c r="NU33">
        <v>2</v>
      </c>
      <c r="NV33">
        <v>2</v>
      </c>
      <c r="NW33">
        <v>2</v>
      </c>
      <c r="NX33">
        <v>1</v>
      </c>
      <c r="NY33">
        <v>2</v>
      </c>
      <c r="NZ33">
        <v>2</v>
      </c>
      <c r="OA33">
        <v>2</v>
      </c>
      <c r="OB33">
        <v>2</v>
      </c>
      <c r="OC33">
        <v>2</v>
      </c>
      <c r="OD33">
        <v>2</v>
      </c>
      <c r="OE33">
        <v>2</v>
      </c>
      <c r="OF33">
        <v>2</v>
      </c>
      <c r="OG33">
        <v>2</v>
      </c>
      <c r="OH33">
        <v>2</v>
      </c>
      <c r="OI33">
        <v>1</v>
      </c>
      <c r="OJ33">
        <v>2</v>
      </c>
      <c r="OK33">
        <v>2</v>
      </c>
      <c r="OL33">
        <v>2</v>
      </c>
      <c r="OM33">
        <v>2</v>
      </c>
      <c r="ON33">
        <v>2</v>
      </c>
      <c r="OO33">
        <v>2</v>
      </c>
      <c r="OP33">
        <v>1</v>
      </c>
      <c r="OQ33">
        <v>2</v>
      </c>
      <c r="OR33">
        <v>2</v>
      </c>
      <c r="OS33">
        <v>9</v>
      </c>
      <c r="OT33">
        <v>2</v>
      </c>
      <c r="OU33">
        <v>1</v>
      </c>
      <c r="OV33">
        <v>2</v>
      </c>
      <c r="OW33">
        <v>2</v>
      </c>
      <c r="OX33">
        <v>1</v>
      </c>
      <c r="OY33">
        <v>9</v>
      </c>
      <c r="OZ33">
        <v>0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1</v>
      </c>
      <c r="PG33">
        <v>9</v>
      </c>
      <c r="PH33">
        <v>0</v>
      </c>
      <c r="PI33">
        <v>2</v>
      </c>
      <c r="PJ33">
        <v>2</v>
      </c>
      <c r="PK33">
        <v>1</v>
      </c>
      <c r="PL33">
        <v>1</v>
      </c>
      <c r="PM33">
        <v>9</v>
      </c>
      <c r="PN33">
        <v>2</v>
      </c>
      <c r="PO33">
        <v>1</v>
      </c>
      <c r="PP33">
        <v>2</v>
      </c>
      <c r="PQ33">
        <v>1</v>
      </c>
      <c r="PR33">
        <v>9</v>
      </c>
      <c r="PS33">
        <v>2</v>
      </c>
      <c r="PT33">
        <v>2</v>
      </c>
      <c r="PU33">
        <v>2</v>
      </c>
      <c r="PV33">
        <v>2</v>
      </c>
      <c r="PW33">
        <v>2</v>
      </c>
      <c r="PX33">
        <v>2</v>
      </c>
      <c r="PY33">
        <v>9</v>
      </c>
      <c r="PZ33">
        <v>2</v>
      </c>
      <c r="QA33">
        <v>2</v>
      </c>
      <c r="QB33">
        <v>1</v>
      </c>
      <c r="QC33">
        <v>1</v>
      </c>
      <c r="QD33">
        <v>2</v>
      </c>
      <c r="QE33">
        <v>0</v>
      </c>
      <c r="QF33">
        <v>2</v>
      </c>
      <c r="QG33">
        <v>1</v>
      </c>
      <c r="QH33">
        <v>2</v>
      </c>
      <c r="QI33">
        <v>1</v>
      </c>
      <c r="QJ33">
        <v>2</v>
      </c>
      <c r="QK33">
        <v>2</v>
      </c>
      <c r="QL33">
        <v>1</v>
      </c>
      <c r="QM33">
        <v>1</v>
      </c>
      <c r="QN33">
        <v>2</v>
      </c>
      <c r="QO33">
        <v>1</v>
      </c>
      <c r="QP33">
        <v>2</v>
      </c>
      <c r="QQ33">
        <v>2</v>
      </c>
      <c r="QR33">
        <v>1</v>
      </c>
      <c r="QS33">
        <v>9</v>
      </c>
      <c r="QT33">
        <v>9</v>
      </c>
      <c r="QU33">
        <v>1</v>
      </c>
      <c r="QV33">
        <v>2</v>
      </c>
      <c r="QW33">
        <v>2</v>
      </c>
      <c r="QX33">
        <v>2</v>
      </c>
      <c r="QY33">
        <v>2</v>
      </c>
      <c r="QZ33">
        <v>9</v>
      </c>
      <c r="RA33">
        <v>2</v>
      </c>
      <c r="RB33">
        <v>1</v>
      </c>
      <c r="RC33">
        <v>2</v>
      </c>
      <c r="RD33">
        <v>1</v>
      </c>
      <c r="RE33">
        <v>9</v>
      </c>
      <c r="RF33">
        <v>2</v>
      </c>
      <c r="RG33">
        <v>2</v>
      </c>
      <c r="RH33">
        <v>2</v>
      </c>
      <c r="RI33">
        <v>1</v>
      </c>
      <c r="RJ33">
        <v>1</v>
      </c>
      <c r="RK33">
        <v>2</v>
      </c>
      <c r="RL33">
        <v>0</v>
      </c>
      <c r="RM33">
        <v>2</v>
      </c>
      <c r="RN33">
        <v>2</v>
      </c>
      <c r="RO33">
        <v>9</v>
      </c>
      <c r="RP33">
        <v>2</v>
      </c>
      <c r="RQ33">
        <v>2</v>
      </c>
      <c r="RR33">
        <v>2</v>
      </c>
      <c r="RS33">
        <v>2</v>
      </c>
      <c r="RT33">
        <v>1</v>
      </c>
      <c r="RU33">
        <v>2</v>
      </c>
      <c r="RV33">
        <v>2</v>
      </c>
      <c r="RW33">
        <v>2</v>
      </c>
      <c r="RX33">
        <v>9</v>
      </c>
      <c r="RY33">
        <v>2</v>
      </c>
      <c r="RZ33">
        <v>2</v>
      </c>
      <c r="SA33">
        <v>2</v>
      </c>
      <c r="SB33">
        <v>2</v>
      </c>
      <c r="SC33">
        <v>2</v>
      </c>
      <c r="SD33">
        <v>0</v>
      </c>
      <c r="SE33">
        <v>2</v>
      </c>
      <c r="SF33">
        <v>1</v>
      </c>
      <c r="SG33">
        <v>0</v>
      </c>
      <c r="SH33">
        <v>2</v>
      </c>
      <c r="SI33">
        <v>2</v>
      </c>
      <c r="SJ33">
        <v>9</v>
      </c>
      <c r="SK33">
        <v>2</v>
      </c>
      <c r="SL33">
        <v>9</v>
      </c>
      <c r="SM33">
        <v>0</v>
      </c>
      <c r="SN33">
        <v>2</v>
      </c>
      <c r="SO33">
        <v>1</v>
      </c>
      <c r="SP33">
        <v>2</v>
      </c>
      <c r="SQ33">
        <v>0</v>
      </c>
      <c r="SR33">
        <v>2</v>
      </c>
      <c r="SS33">
        <v>1</v>
      </c>
      <c r="ST33">
        <v>1</v>
      </c>
      <c r="SU33">
        <v>2</v>
      </c>
      <c r="SV33">
        <v>2</v>
      </c>
      <c r="SW33">
        <v>2</v>
      </c>
      <c r="SX33">
        <v>1</v>
      </c>
      <c r="SY33">
        <v>2</v>
      </c>
      <c r="SZ33">
        <v>1</v>
      </c>
      <c r="TA33">
        <v>1</v>
      </c>
      <c r="TB33">
        <v>2</v>
      </c>
      <c r="TC33">
        <v>9</v>
      </c>
      <c r="TD33">
        <v>2</v>
      </c>
      <c r="TE33">
        <v>1</v>
      </c>
      <c r="TF33">
        <v>2</v>
      </c>
      <c r="TG33">
        <v>1</v>
      </c>
      <c r="TH33">
        <v>2</v>
      </c>
      <c r="TI33">
        <v>9</v>
      </c>
      <c r="TJ33">
        <v>2</v>
      </c>
      <c r="TK33">
        <v>1</v>
      </c>
      <c r="TL33">
        <v>2</v>
      </c>
      <c r="TM33">
        <v>2</v>
      </c>
      <c r="TN33">
        <v>2</v>
      </c>
      <c r="TO33">
        <v>2</v>
      </c>
      <c r="TP33">
        <v>0</v>
      </c>
      <c r="TQ33">
        <v>2</v>
      </c>
      <c r="TR33">
        <v>2</v>
      </c>
      <c r="TS33">
        <v>2</v>
      </c>
      <c r="TT33">
        <v>1</v>
      </c>
      <c r="TU33">
        <v>1</v>
      </c>
      <c r="TV33">
        <v>9</v>
      </c>
      <c r="TW33">
        <v>1</v>
      </c>
      <c r="TX33">
        <v>9</v>
      </c>
      <c r="TY33">
        <v>1</v>
      </c>
      <c r="TZ33">
        <v>2</v>
      </c>
      <c r="UA33">
        <v>2</v>
      </c>
      <c r="UB33">
        <v>2</v>
      </c>
      <c r="UC33">
        <v>9</v>
      </c>
      <c r="UD33">
        <v>2</v>
      </c>
      <c r="UE33">
        <v>2</v>
      </c>
      <c r="UF33">
        <v>2</v>
      </c>
      <c r="UG33">
        <v>1</v>
      </c>
      <c r="UH33">
        <v>2</v>
      </c>
      <c r="UI33">
        <v>1</v>
      </c>
      <c r="UJ33">
        <v>0</v>
      </c>
      <c r="UK33">
        <v>1</v>
      </c>
      <c r="UL33">
        <v>1</v>
      </c>
      <c r="UM33">
        <v>2</v>
      </c>
      <c r="UN33">
        <v>1</v>
      </c>
      <c r="UO33">
        <v>2</v>
      </c>
      <c r="UP33">
        <v>2</v>
      </c>
      <c r="UQ33">
        <v>2</v>
      </c>
      <c r="UR33">
        <v>2</v>
      </c>
      <c r="US33">
        <v>2</v>
      </c>
      <c r="UT33">
        <v>2</v>
      </c>
      <c r="UU33">
        <v>1</v>
      </c>
      <c r="UV33">
        <v>1</v>
      </c>
      <c r="UW33">
        <v>2</v>
      </c>
      <c r="UX33">
        <v>2</v>
      </c>
      <c r="UY33">
        <v>2</v>
      </c>
      <c r="UZ33">
        <v>1</v>
      </c>
      <c r="VA33">
        <v>1</v>
      </c>
      <c r="VB33">
        <v>2</v>
      </c>
      <c r="VC33">
        <v>2</v>
      </c>
      <c r="VD33">
        <v>2</v>
      </c>
      <c r="VE33">
        <v>2</v>
      </c>
      <c r="VF33">
        <v>1</v>
      </c>
      <c r="VG33">
        <v>2</v>
      </c>
      <c r="VH33">
        <v>2</v>
      </c>
      <c r="VI33">
        <v>2</v>
      </c>
      <c r="VJ33">
        <v>2</v>
      </c>
      <c r="VK33">
        <v>1</v>
      </c>
      <c r="VL33">
        <v>2</v>
      </c>
      <c r="VM33">
        <v>2</v>
      </c>
      <c r="VN33">
        <v>0</v>
      </c>
      <c r="VO33">
        <v>2</v>
      </c>
      <c r="VP33">
        <v>1</v>
      </c>
      <c r="VQ33">
        <v>2</v>
      </c>
      <c r="VR33">
        <v>9</v>
      </c>
      <c r="VS33">
        <v>2</v>
      </c>
      <c r="VT33">
        <v>2</v>
      </c>
      <c r="VU33">
        <v>2</v>
      </c>
      <c r="VV33">
        <v>2</v>
      </c>
      <c r="VW33">
        <v>1</v>
      </c>
      <c r="VX33">
        <v>2</v>
      </c>
      <c r="VY33">
        <v>2</v>
      </c>
      <c r="VZ33">
        <v>2</v>
      </c>
      <c r="WA33">
        <v>2</v>
      </c>
      <c r="WB33">
        <v>2</v>
      </c>
      <c r="WC33">
        <v>2</v>
      </c>
      <c r="WD33">
        <v>2</v>
      </c>
      <c r="WE33">
        <v>2</v>
      </c>
      <c r="WF33">
        <v>0</v>
      </c>
      <c r="WG33">
        <v>1</v>
      </c>
      <c r="WH33">
        <v>1</v>
      </c>
      <c r="WI33">
        <v>1</v>
      </c>
      <c r="WJ33">
        <v>1</v>
      </c>
      <c r="WK33">
        <v>2</v>
      </c>
      <c r="WL33">
        <v>1</v>
      </c>
      <c r="WM33">
        <v>9</v>
      </c>
      <c r="WN33">
        <v>9</v>
      </c>
      <c r="WO33">
        <v>2</v>
      </c>
      <c r="WP33">
        <v>1</v>
      </c>
      <c r="WQ33">
        <v>2</v>
      </c>
      <c r="WR33">
        <v>0</v>
      </c>
      <c r="WS33">
        <v>2</v>
      </c>
      <c r="WT33">
        <v>2</v>
      </c>
      <c r="WU33">
        <v>2</v>
      </c>
      <c r="WV33">
        <v>2</v>
      </c>
      <c r="WW33">
        <v>2</v>
      </c>
      <c r="WX33">
        <v>2</v>
      </c>
      <c r="WY33">
        <v>2</v>
      </c>
      <c r="WZ33">
        <v>2</v>
      </c>
      <c r="XA33">
        <v>2</v>
      </c>
      <c r="XB33">
        <v>2</v>
      </c>
      <c r="XC33">
        <v>1</v>
      </c>
      <c r="XD33">
        <v>0</v>
      </c>
      <c r="XE33">
        <v>1</v>
      </c>
      <c r="XF33">
        <v>2</v>
      </c>
      <c r="XG33">
        <v>2</v>
      </c>
      <c r="XH33">
        <v>9</v>
      </c>
      <c r="XI33">
        <v>2</v>
      </c>
      <c r="XJ33">
        <v>2</v>
      </c>
      <c r="XK33">
        <v>2</v>
      </c>
      <c r="XL33">
        <v>2</v>
      </c>
      <c r="XM33">
        <v>9</v>
      </c>
      <c r="XN33">
        <v>0</v>
      </c>
      <c r="XO33">
        <v>2</v>
      </c>
      <c r="XP33">
        <v>2</v>
      </c>
      <c r="XQ33">
        <v>2</v>
      </c>
      <c r="XR33">
        <v>2</v>
      </c>
      <c r="XS33">
        <v>2</v>
      </c>
      <c r="XT33">
        <v>2</v>
      </c>
      <c r="XU33">
        <v>1</v>
      </c>
      <c r="XV33">
        <v>1</v>
      </c>
      <c r="XW33">
        <v>2</v>
      </c>
      <c r="XX33">
        <v>2</v>
      </c>
      <c r="XY33">
        <v>1</v>
      </c>
      <c r="XZ33">
        <v>2</v>
      </c>
      <c r="YA33">
        <v>2</v>
      </c>
      <c r="YB33">
        <v>0</v>
      </c>
      <c r="YC33">
        <v>0</v>
      </c>
      <c r="YD33">
        <v>1</v>
      </c>
      <c r="YE33">
        <v>0</v>
      </c>
      <c r="YF33">
        <v>2</v>
      </c>
      <c r="YG33">
        <v>9</v>
      </c>
      <c r="YH33">
        <v>2</v>
      </c>
      <c r="YI33">
        <v>1</v>
      </c>
      <c r="YJ33">
        <v>2</v>
      </c>
      <c r="YK33">
        <v>2</v>
      </c>
      <c r="YL33">
        <v>2</v>
      </c>
      <c r="YM33">
        <v>2</v>
      </c>
      <c r="YN33">
        <v>2</v>
      </c>
      <c r="YO33">
        <v>2</v>
      </c>
      <c r="YP33">
        <v>2</v>
      </c>
      <c r="YQ33">
        <v>9</v>
      </c>
      <c r="YR33">
        <v>2</v>
      </c>
      <c r="YS33">
        <v>2</v>
      </c>
      <c r="YT33">
        <v>1</v>
      </c>
      <c r="YU33">
        <v>2</v>
      </c>
      <c r="YV33">
        <v>2</v>
      </c>
      <c r="YW33">
        <v>2</v>
      </c>
      <c r="YX33">
        <v>2</v>
      </c>
      <c r="YY33">
        <v>2</v>
      </c>
      <c r="YZ33">
        <v>1</v>
      </c>
      <c r="ZA33">
        <v>2</v>
      </c>
      <c r="ZB33">
        <v>2</v>
      </c>
      <c r="ZC33">
        <v>0</v>
      </c>
      <c r="ZD33">
        <v>2</v>
      </c>
      <c r="ZE33">
        <v>2</v>
      </c>
      <c r="ZF33">
        <v>2</v>
      </c>
      <c r="ZG33">
        <v>1</v>
      </c>
      <c r="ZH33">
        <v>2</v>
      </c>
      <c r="ZI33">
        <v>1</v>
      </c>
      <c r="ZJ33">
        <v>2</v>
      </c>
      <c r="ZK33">
        <v>2</v>
      </c>
      <c r="ZL33">
        <v>9</v>
      </c>
      <c r="ZM33">
        <v>9</v>
      </c>
      <c r="ZN33">
        <v>2</v>
      </c>
      <c r="ZO33">
        <v>2</v>
      </c>
      <c r="ZP33">
        <v>2</v>
      </c>
      <c r="ZQ33">
        <v>0</v>
      </c>
      <c r="ZR33">
        <v>2</v>
      </c>
      <c r="ZS33">
        <v>1</v>
      </c>
      <c r="ZT33">
        <v>1</v>
      </c>
      <c r="ZU33">
        <v>2</v>
      </c>
      <c r="ZV33">
        <v>1</v>
      </c>
      <c r="ZW33">
        <v>2</v>
      </c>
      <c r="ZX33">
        <v>1</v>
      </c>
      <c r="ZY33">
        <v>2</v>
      </c>
      <c r="ZZ33">
        <v>1</v>
      </c>
      <c r="AAA33">
        <v>9</v>
      </c>
      <c r="AAB33">
        <v>2</v>
      </c>
      <c r="AAC33">
        <v>9</v>
      </c>
      <c r="AAD33">
        <v>2</v>
      </c>
      <c r="AAE33">
        <v>1</v>
      </c>
      <c r="AAF33">
        <v>2</v>
      </c>
      <c r="AAG33">
        <v>2</v>
      </c>
      <c r="AAH33">
        <v>2</v>
      </c>
      <c r="AAI33">
        <v>2</v>
      </c>
      <c r="AAJ33">
        <v>2</v>
      </c>
      <c r="AAK33">
        <v>9</v>
      </c>
      <c r="AAL33">
        <v>9</v>
      </c>
      <c r="AAM33">
        <v>1</v>
      </c>
      <c r="AAN33">
        <v>0</v>
      </c>
      <c r="AAO33">
        <v>2</v>
      </c>
      <c r="AAP33">
        <v>2</v>
      </c>
      <c r="AAQ33">
        <v>2</v>
      </c>
      <c r="AAR33">
        <v>2</v>
      </c>
      <c r="AAS33">
        <v>1</v>
      </c>
      <c r="AAT33">
        <v>2</v>
      </c>
      <c r="AAU33">
        <v>9</v>
      </c>
      <c r="AAV33">
        <v>1</v>
      </c>
      <c r="AAW33">
        <v>1</v>
      </c>
      <c r="AAX33">
        <v>1</v>
      </c>
      <c r="AAY33">
        <v>0</v>
      </c>
      <c r="AAZ33">
        <v>1</v>
      </c>
      <c r="ABA33">
        <v>2</v>
      </c>
      <c r="ABB33">
        <v>0</v>
      </c>
      <c r="ABC33">
        <v>2</v>
      </c>
      <c r="ABD33">
        <v>1</v>
      </c>
      <c r="ABE33">
        <v>2</v>
      </c>
      <c r="ABF33">
        <v>2</v>
      </c>
      <c r="ABG33">
        <v>1</v>
      </c>
      <c r="ABH33">
        <v>2</v>
      </c>
      <c r="ABI33">
        <v>2</v>
      </c>
      <c r="ABJ33">
        <v>2</v>
      </c>
      <c r="ABK33">
        <v>2</v>
      </c>
      <c r="ABL33">
        <v>9</v>
      </c>
      <c r="ABM33">
        <v>2</v>
      </c>
      <c r="ABN33">
        <v>2</v>
      </c>
      <c r="ABO33">
        <v>2</v>
      </c>
      <c r="ABP33">
        <v>2</v>
      </c>
      <c r="ABQ33">
        <v>2</v>
      </c>
      <c r="ABR33">
        <v>0</v>
      </c>
      <c r="ABS33">
        <v>2</v>
      </c>
      <c r="ABT33">
        <v>2</v>
      </c>
      <c r="ABU33">
        <v>1</v>
      </c>
      <c r="ABV33">
        <v>9</v>
      </c>
      <c r="ABW33">
        <v>2</v>
      </c>
      <c r="ABX33">
        <v>2</v>
      </c>
      <c r="ABY33">
        <v>2</v>
      </c>
      <c r="ABZ33">
        <v>9</v>
      </c>
      <c r="ACA33">
        <v>1</v>
      </c>
      <c r="ACB33">
        <v>2</v>
      </c>
      <c r="ACC33">
        <v>2</v>
      </c>
      <c r="ACD33">
        <v>1</v>
      </c>
      <c r="ACE33">
        <v>2</v>
      </c>
      <c r="ACF33">
        <v>1</v>
      </c>
      <c r="ACG33">
        <v>2</v>
      </c>
      <c r="ACH33">
        <v>0</v>
      </c>
      <c r="ACI33">
        <v>0</v>
      </c>
      <c r="ACJ33">
        <v>2</v>
      </c>
      <c r="ACK33">
        <v>9</v>
      </c>
      <c r="ACL33">
        <v>1</v>
      </c>
      <c r="ACM33">
        <v>2</v>
      </c>
      <c r="ACN33">
        <v>2</v>
      </c>
      <c r="ACO33">
        <v>2</v>
      </c>
      <c r="ACP33">
        <v>9</v>
      </c>
      <c r="ACQ33">
        <v>9</v>
      </c>
      <c r="ACR33">
        <v>2</v>
      </c>
      <c r="ACS33">
        <v>2</v>
      </c>
      <c r="ACT33">
        <v>2</v>
      </c>
      <c r="ACU33">
        <v>1</v>
      </c>
      <c r="ACV33">
        <v>2</v>
      </c>
      <c r="ACW33">
        <v>2</v>
      </c>
      <c r="ACX33">
        <v>2</v>
      </c>
      <c r="ACY33">
        <v>2</v>
      </c>
      <c r="ACZ33">
        <v>2</v>
      </c>
      <c r="ADA33">
        <v>2</v>
      </c>
      <c r="ADB33">
        <v>1</v>
      </c>
      <c r="ADC33">
        <v>9</v>
      </c>
      <c r="ADD33">
        <v>2</v>
      </c>
      <c r="ADE33">
        <v>2</v>
      </c>
      <c r="ADF33">
        <v>1</v>
      </c>
      <c r="ADG33">
        <v>2</v>
      </c>
      <c r="ADH33">
        <v>2</v>
      </c>
      <c r="ADI33">
        <v>2</v>
      </c>
      <c r="ADJ33">
        <v>9</v>
      </c>
      <c r="ADK33">
        <v>1</v>
      </c>
      <c r="ADL33">
        <v>2</v>
      </c>
      <c r="ADM33">
        <v>1</v>
      </c>
      <c r="ADN33">
        <v>2</v>
      </c>
      <c r="ADO33">
        <v>9</v>
      </c>
      <c r="ADP33">
        <v>2</v>
      </c>
      <c r="ADQ33">
        <v>1</v>
      </c>
      <c r="ADR33">
        <v>2</v>
      </c>
      <c r="ADS33">
        <v>1</v>
      </c>
      <c r="ADT33">
        <v>1</v>
      </c>
      <c r="ADU33">
        <v>2</v>
      </c>
      <c r="ADV33">
        <v>2</v>
      </c>
      <c r="ADW33">
        <v>1</v>
      </c>
      <c r="ADX33">
        <v>2</v>
      </c>
      <c r="ADY33">
        <v>2</v>
      </c>
      <c r="ADZ33">
        <v>1</v>
      </c>
      <c r="AEA33">
        <v>2</v>
      </c>
      <c r="AEB33">
        <v>2</v>
      </c>
      <c r="AEC33">
        <v>2</v>
      </c>
      <c r="AED33">
        <v>2</v>
      </c>
      <c r="AEE33">
        <v>2</v>
      </c>
      <c r="AEF33">
        <v>1</v>
      </c>
      <c r="AEG33">
        <v>1</v>
      </c>
      <c r="AEH33">
        <v>1</v>
      </c>
      <c r="AEI33">
        <v>9</v>
      </c>
      <c r="AEJ33">
        <v>2</v>
      </c>
      <c r="AEK33">
        <v>2</v>
      </c>
      <c r="AEL33">
        <v>2</v>
      </c>
      <c r="AEM33">
        <v>1</v>
      </c>
      <c r="AEN33">
        <v>2</v>
      </c>
      <c r="AEO33">
        <v>2</v>
      </c>
      <c r="AEP33">
        <v>9</v>
      </c>
      <c r="AEQ33">
        <v>1</v>
      </c>
      <c r="AER33">
        <v>2</v>
      </c>
      <c r="AES33">
        <v>2</v>
      </c>
      <c r="AET33">
        <v>2</v>
      </c>
      <c r="AEU33">
        <v>2</v>
      </c>
      <c r="AEV33">
        <v>9</v>
      </c>
      <c r="AEW33">
        <v>1</v>
      </c>
      <c r="AEX33">
        <v>2</v>
      </c>
      <c r="AEY33">
        <v>2</v>
      </c>
      <c r="AEZ33">
        <v>2</v>
      </c>
      <c r="AFA33">
        <v>2</v>
      </c>
      <c r="AFB33">
        <v>2</v>
      </c>
      <c r="AFC33">
        <v>2</v>
      </c>
      <c r="AFD33">
        <v>2</v>
      </c>
      <c r="AFE33">
        <v>2</v>
      </c>
      <c r="AFF33">
        <v>1</v>
      </c>
      <c r="AFG33">
        <v>9</v>
      </c>
      <c r="AFH33">
        <v>2</v>
      </c>
      <c r="AFI33">
        <v>2</v>
      </c>
      <c r="AFJ33">
        <v>2</v>
      </c>
      <c r="AFK33">
        <v>0</v>
      </c>
      <c r="AFL33">
        <v>1</v>
      </c>
      <c r="AFM33">
        <v>2</v>
      </c>
      <c r="AFN33">
        <v>1</v>
      </c>
      <c r="AFO33">
        <v>2</v>
      </c>
      <c r="AFP33">
        <v>9</v>
      </c>
      <c r="AFQ33">
        <v>2</v>
      </c>
      <c r="AFR33">
        <v>2</v>
      </c>
      <c r="AFS33">
        <v>2</v>
      </c>
      <c r="AFT33">
        <v>2</v>
      </c>
      <c r="AFU33">
        <v>2</v>
      </c>
      <c r="AFV33">
        <v>2</v>
      </c>
      <c r="AFW33">
        <v>2</v>
      </c>
      <c r="AFX33">
        <v>1</v>
      </c>
      <c r="AFY33">
        <v>2</v>
      </c>
      <c r="AFZ33">
        <v>1</v>
      </c>
      <c r="AGA33">
        <v>2</v>
      </c>
      <c r="AGB33">
        <v>2</v>
      </c>
      <c r="AGC33">
        <v>2</v>
      </c>
      <c r="AGD33">
        <v>2</v>
      </c>
      <c r="AGE33">
        <v>2</v>
      </c>
      <c r="AGF33">
        <v>2</v>
      </c>
      <c r="AGG33">
        <v>1</v>
      </c>
      <c r="AGH33">
        <v>0</v>
      </c>
      <c r="AGI33">
        <v>2</v>
      </c>
      <c r="AGJ33">
        <v>2</v>
      </c>
      <c r="AGK33">
        <v>2</v>
      </c>
      <c r="AGL33">
        <v>2</v>
      </c>
      <c r="AGM33">
        <v>2</v>
      </c>
      <c r="AGN33">
        <v>2</v>
      </c>
      <c r="AGO33">
        <v>2</v>
      </c>
      <c r="AGP33">
        <v>1</v>
      </c>
      <c r="AGQ33">
        <v>2</v>
      </c>
      <c r="AGR33">
        <v>0</v>
      </c>
      <c r="AGS33">
        <v>2</v>
      </c>
      <c r="AGT33">
        <v>9</v>
      </c>
      <c r="AGU33">
        <v>2</v>
      </c>
      <c r="AGV33">
        <v>2</v>
      </c>
      <c r="AGW33">
        <v>2</v>
      </c>
      <c r="AGX33">
        <v>2</v>
      </c>
      <c r="AGY33">
        <v>2</v>
      </c>
      <c r="AGZ33">
        <v>2</v>
      </c>
      <c r="AHA33">
        <v>2</v>
      </c>
      <c r="AHB33">
        <v>1</v>
      </c>
      <c r="AHC33">
        <v>2</v>
      </c>
      <c r="AHD33">
        <v>1</v>
      </c>
      <c r="AHE33">
        <v>2</v>
      </c>
      <c r="AHF33">
        <v>2</v>
      </c>
      <c r="AHG33">
        <v>2</v>
      </c>
      <c r="AHH33">
        <v>9</v>
      </c>
      <c r="AHI33">
        <v>2</v>
      </c>
      <c r="AHJ33">
        <v>2</v>
      </c>
      <c r="AHK33">
        <v>2</v>
      </c>
      <c r="AHL33">
        <v>2</v>
      </c>
      <c r="AHM33">
        <v>2</v>
      </c>
      <c r="AHN33">
        <v>2</v>
      </c>
      <c r="AHO33">
        <v>2</v>
      </c>
      <c r="AHP33">
        <v>2</v>
      </c>
      <c r="AHQ33">
        <v>9</v>
      </c>
      <c r="AHR33">
        <v>2</v>
      </c>
      <c r="AHS33">
        <v>2</v>
      </c>
      <c r="AHT33">
        <v>9</v>
      </c>
      <c r="AHU33">
        <v>2</v>
      </c>
      <c r="AHV33">
        <v>2</v>
      </c>
      <c r="AHW33">
        <v>2</v>
      </c>
      <c r="AHX33">
        <v>1</v>
      </c>
      <c r="AHY33">
        <v>2</v>
      </c>
      <c r="AHZ33">
        <v>2</v>
      </c>
      <c r="AIA33">
        <v>2</v>
      </c>
      <c r="AIB33">
        <v>2</v>
      </c>
      <c r="AIC33">
        <v>2</v>
      </c>
      <c r="AID33">
        <v>2</v>
      </c>
      <c r="AIE33">
        <v>2</v>
      </c>
      <c r="AIF33">
        <v>2</v>
      </c>
      <c r="AIG33">
        <v>2</v>
      </c>
      <c r="AIH33">
        <v>1</v>
      </c>
      <c r="AII33">
        <v>2</v>
      </c>
      <c r="AIJ33">
        <v>2</v>
      </c>
      <c r="AIK33">
        <v>1</v>
      </c>
      <c r="AIL33">
        <v>2</v>
      </c>
      <c r="AIM33">
        <v>2</v>
      </c>
      <c r="AIN33">
        <v>1</v>
      </c>
      <c r="AIO33">
        <v>0</v>
      </c>
      <c r="AIP33">
        <v>1</v>
      </c>
      <c r="AIQ33">
        <v>2</v>
      </c>
      <c r="AIR33">
        <v>2</v>
      </c>
      <c r="AIS33">
        <v>2</v>
      </c>
      <c r="AIT33">
        <v>9</v>
      </c>
      <c r="AIU33">
        <v>2</v>
      </c>
      <c r="AIV33">
        <v>1</v>
      </c>
      <c r="AIW33">
        <v>9</v>
      </c>
      <c r="AIX33">
        <v>2</v>
      </c>
      <c r="AIY33">
        <v>2</v>
      </c>
      <c r="AIZ33">
        <v>2</v>
      </c>
      <c r="AJA33">
        <v>2</v>
      </c>
      <c r="AJB33">
        <v>9</v>
      </c>
      <c r="AJC33">
        <v>1</v>
      </c>
      <c r="AJD33">
        <v>9</v>
      </c>
      <c r="AJE33">
        <v>2</v>
      </c>
      <c r="AJF33">
        <v>2</v>
      </c>
      <c r="AJG33">
        <v>1</v>
      </c>
      <c r="AJH33">
        <v>1</v>
      </c>
      <c r="AJI33">
        <v>2</v>
      </c>
      <c r="AJJ33">
        <v>2</v>
      </c>
      <c r="AJK33">
        <v>9</v>
      </c>
      <c r="AJL33">
        <v>2</v>
      </c>
      <c r="AJM33">
        <v>2</v>
      </c>
      <c r="AJN33">
        <v>1</v>
      </c>
      <c r="AJO33">
        <v>0</v>
      </c>
      <c r="AJP33">
        <v>1</v>
      </c>
      <c r="AJQ33">
        <v>1</v>
      </c>
      <c r="AJR33">
        <v>0</v>
      </c>
      <c r="AJS33">
        <v>2</v>
      </c>
      <c r="AJT33">
        <v>9</v>
      </c>
      <c r="AJU33">
        <v>2</v>
      </c>
      <c r="AJV33">
        <v>0</v>
      </c>
      <c r="AJW33">
        <v>2</v>
      </c>
      <c r="AJX33">
        <v>2</v>
      </c>
      <c r="AJY33">
        <v>2</v>
      </c>
      <c r="AJZ33">
        <v>1</v>
      </c>
      <c r="AKA33">
        <v>9</v>
      </c>
      <c r="AKB33">
        <v>2</v>
      </c>
      <c r="AKC33">
        <v>2</v>
      </c>
      <c r="AKD33">
        <v>0</v>
      </c>
      <c r="AKE33">
        <v>2</v>
      </c>
      <c r="AKF33">
        <v>9</v>
      </c>
      <c r="AKG33">
        <v>1</v>
      </c>
      <c r="AKH33">
        <v>9</v>
      </c>
      <c r="AKI33">
        <v>2</v>
      </c>
      <c r="AKJ33">
        <v>1</v>
      </c>
      <c r="AKK33">
        <v>0</v>
      </c>
      <c r="AKL33">
        <v>0</v>
      </c>
      <c r="AKM33">
        <v>2</v>
      </c>
      <c r="AKN33">
        <v>0</v>
      </c>
      <c r="AKO33">
        <v>2</v>
      </c>
      <c r="AKP33">
        <v>1</v>
      </c>
      <c r="AKQ33">
        <v>9</v>
      </c>
      <c r="AKR33">
        <v>2</v>
      </c>
      <c r="AKS33">
        <v>2</v>
      </c>
      <c r="AKT33">
        <v>2</v>
      </c>
      <c r="AKU33">
        <v>2</v>
      </c>
      <c r="AKV33">
        <v>1</v>
      </c>
      <c r="AKW33">
        <v>2</v>
      </c>
      <c r="AKX33">
        <v>2</v>
      </c>
      <c r="AKY33">
        <v>2</v>
      </c>
      <c r="AKZ33">
        <v>2</v>
      </c>
      <c r="ALA33">
        <v>2</v>
      </c>
      <c r="ALB33">
        <v>9</v>
      </c>
      <c r="ALC33">
        <v>2</v>
      </c>
      <c r="ALD33">
        <v>2</v>
      </c>
      <c r="ALE33">
        <v>2</v>
      </c>
      <c r="ALF33">
        <v>2</v>
      </c>
      <c r="ALG33">
        <v>2</v>
      </c>
      <c r="ALH33">
        <v>2</v>
      </c>
      <c r="ALI33">
        <v>9</v>
      </c>
      <c r="ALJ33">
        <v>2</v>
      </c>
      <c r="ALK33">
        <v>2</v>
      </c>
      <c r="ALL33">
        <v>2</v>
      </c>
      <c r="ALM33">
        <v>2</v>
      </c>
      <c r="ALN33">
        <v>1</v>
      </c>
      <c r="ALO33">
        <v>2</v>
      </c>
      <c r="ALP33">
        <v>2</v>
      </c>
      <c r="ALQ33">
        <v>2</v>
      </c>
      <c r="ALR33">
        <v>2</v>
      </c>
      <c r="ALS33">
        <v>2</v>
      </c>
      <c r="ALT33">
        <v>2</v>
      </c>
      <c r="ALU33">
        <v>2</v>
      </c>
      <c r="ALV33">
        <v>0</v>
      </c>
      <c r="ALW33">
        <v>2</v>
      </c>
      <c r="ALX33">
        <v>2</v>
      </c>
      <c r="ALY33">
        <v>0</v>
      </c>
      <c r="ALZ33">
        <v>2</v>
      </c>
      <c r="AMA33">
        <v>2</v>
      </c>
      <c r="AMB33">
        <v>2</v>
      </c>
      <c r="AMC33">
        <v>2</v>
      </c>
      <c r="AMD33">
        <v>0</v>
      </c>
      <c r="AME33">
        <v>2</v>
      </c>
      <c r="AMF33">
        <v>2</v>
      </c>
      <c r="AMG33">
        <v>2</v>
      </c>
      <c r="AMH33">
        <v>2</v>
      </c>
      <c r="AMI33">
        <v>2</v>
      </c>
      <c r="AMJ33">
        <v>1</v>
      </c>
      <c r="AMK33">
        <v>2</v>
      </c>
      <c r="AML33">
        <v>2</v>
      </c>
      <c r="AMM33">
        <v>2</v>
      </c>
      <c r="AMN33">
        <v>2</v>
      </c>
      <c r="AMO33">
        <v>1</v>
      </c>
      <c r="AMP33">
        <v>2</v>
      </c>
      <c r="AMQ33">
        <v>2</v>
      </c>
      <c r="AMR33">
        <v>1</v>
      </c>
      <c r="AMS33">
        <v>2</v>
      </c>
      <c r="AMT33">
        <v>2</v>
      </c>
      <c r="AMU33">
        <v>2</v>
      </c>
      <c r="AMV33">
        <v>0</v>
      </c>
      <c r="AMW33">
        <v>9</v>
      </c>
      <c r="AMX33">
        <v>0</v>
      </c>
      <c r="AMY33">
        <v>2</v>
      </c>
      <c r="AMZ33">
        <v>1</v>
      </c>
      <c r="ANA33">
        <v>2</v>
      </c>
      <c r="ANB33">
        <v>2</v>
      </c>
      <c r="ANC33">
        <v>2</v>
      </c>
      <c r="AND33">
        <v>2</v>
      </c>
      <c r="ANE33">
        <v>2</v>
      </c>
      <c r="ANF33">
        <v>2</v>
      </c>
      <c r="ANG33">
        <v>1</v>
      </c>
      <c r="ANH33">
        <v>2</v>
      </c>
      <c r="ANI33">
        <v>2</v>
      </c>
      <c r="ANJ33">
        <v>0</v>
      </c>
      <c r="ANK33">
        <v>2</v>
      </c>
      <c r="ANL33">
        <v>1</v>
      </c>
      <c r="ANM33">
        <v>0</v>
      </c>
      <c r="ANN33">
        <v>2</v>
      </c>
      <c r="ANO33">
        <v>9</v>
      </c>
      <c r="ANP33">
        <v>9</v>
      </c>
      <c r="ANQ33">
        <v>2</v>
      </c>
      <c r="ANR33">
        <v>0</v>
      </c>
      <c r="ANS33">
        <v>2</v>
      </c>
      <c r="ANT33">
        <v>1</v>
      </c>
      <c r="ANU33">
        <v>9</v>
      </c>
      <c r="ANV33">
        <v>2</v>
      </c>
      <c r="ANW33">
        <v>2</v>
      </c>
      <c r="ANX33">
        <v>2</v>
      </c>
      <c r="ANY33">
        <v>1</v>
      </c>
      <c r="ANZ33">
        <v>2</v>
      </c>
      <c r="AOA33">
        <v>1</v>
      </c>
      <c r="AOB33">
        <v>1</v>
      </c>
      <c r="AOC33">
        <v>0</v>
      </c>
      <c r="AOD33">
        <v>9</v>
      </c>
      <c r="AOE33">
        <v>2</v>
      </c>
      <c r="AOF33">
        <v>1</v>
      </c>
      <c r="AOG33">
        <v>2</v>
      </c>
      <c r="AOH33">
        <v>2</v>
      </c>
      <c r="AOI33">
        <v>2</v>
      </c>
      <c r="AOJ33">
        <v>1</v>
      </c>
      <c r="AOK33">
        <v>1</v>
      </c>
      <c r="AOL33">
        <v>1</v>
      </c>
      <c r="AOM33">
        <v>1</v>
      </c>
      <c r="AON33">
        <v>9</v>
      </c>
      <c r="AOO33">
        <v>2</v>
      </c>
      <c r="AOP33">
        <v>1</v>
      </c>
      <c r="AOQ33">
        <v>2</v>
      </c>
      <c r="AOR33">
        <v>2</v>
      </c>
      <c r="AOS33">
        <v>1</v>
      </c>
      <c r="AOT33">
        <v>1</v>
      </c>
      <c r="AOU33">
        <v>2</v>
      </c>
      <c r="AOV33">
        <v>2</v>
      </c>
      <c r="AOW33">
        <v>2</v>
      </c>
      <c r="AOX33">
        <v>2</v>
      </c>
      <c r="AOY33">
        <v>2</v>
      </c>
      <c r="AOZ33">
        <v>1</v>
      </c>
      <c r="APA33">
        <v>2</v>
      </c>
      <c r="APB33">
        <v>2</v>
      </c>
      <c r="APC33">
        <v>9</v>
      </c>
      <c r="APD33">
        <v>1</v>
      </c>
      <c r="APE33">
        <v>2</v>
      </c>
      <c r="APF33">
        <v>2</v>
      </c>
      <c r="APG33">
        <v>1</v>
      </c>
      <c r="APH33">
        <v>9</v>
      </c>
      <c r="API33">
        <v>2</v>
      </c>
      <c r="APJ33">
        <v>2</v>
      </c>
      <c r="APK33">
        <v>2</v>
      </c>
      <c r="APL33">
        <v>2</v>
      </c>
      <c r="APM33">
        <v>1</v>
      </c>
      <c r="APN33">
        <v>2</v>
      </c>
      <c r="APO33">
        <v>2</v>
      </c>
      <c r="APP33">
        <v>2</v>
      </c>
      <c r="APQ33">
        <v>2</v>
      </c>
      <c r="APR33">
        <v>2</v>
      </c>
      <c r="APS33">
        <v>2</v>
      </c>
      <c r="APT33">
        <v>2</v>
      </c>
      <c r="APU33">
        <v>2</v>
      </c>
      <c r="APV33">
        <v>2</v>
      </c>
      <c r="APW33">
        <v>2</v>
      </c>
      <c r="APX33">
        <v>2</v>
      </c>
      <c r="APY33">
        <v>2</v>
      </c>
      <c r="APZ33">
        <v>2</v>
      </c>
      <c r="AQA33">
        <v>9</v>
      </c>
      <c r="AQB33">
        <v>2</v>
      </c>
      <c r="AQC33">
        <v>2</v>
      </c>
      <c r="AQD33">
        <v>1</v>
      </c>
      <c r="AQE33">
        <v>2</v>
      </c>
      <c r="AQF33">
        <v>2</v>
      </c>
      <c r="AQG33">
        <v>2</v>
      </c>
      <c r="AQH33">
        <v>2</v>
      </c>
      <c r="AQI33">
        <v>1</v>
      </c>
      <c r="AQJ33">
        <v>2</v>
      </c>
      <c r="AQK33">
        <v>2</v>
      </c>
      <c r="AQL33">
        <v>1</v>
      </c>
      <c r="AQM33">
        <v>2</v>
      </c>
      <c r="AQN33">
        <v>0</v>
      </c>
      <c r="AQO33">
        <v>9</v>
      </c>
      <c r="AQP33">
        <v>2</v>
      </c>
      <c r="AQQ33">
        <v>2</v>
      </c>
      <c r="AQR33">
        <v>2</v>
      </c>
      <c r="AQS33">
        <v>2</v>
      </c>
      <c r="AQT33">
        <v>9</v>
      </c>
      <c r="AQU33">
        <v>1</v>
      </c>
      <c r="AQV33">
        <v>2</v>
      </c>
      <c r="AQW33">
        <v>2</v>
      </c>
      <c r="AQX33">
        <v>2</v>
      </c>
      <c r="AQY33">
        <v>0</v>
      </c>
      <c r="AQZ33">
        <v>2</v>
      </c>
      <c r="ARA33">
        <v>2</v>
      </c>
      <c r="ARB33">
        <v>2</v>
      </c>
      <c r="ARC33">
        <v>2</v>
      </c>
      <c r="ARD33">
        <v>1</v>
      </c>
      <c r="ARE33">
        <v>9</v>
      </c>
      <c r="ARF33">
        <v>2</v>
      </c>
      <c r="ARG33">
        <v>1</v>
      </c>
      <c r="ARH33">
        <v>0</v>
      </c>
      <c r="ARI33">
        <v>2</v>
      </c>
      <c r="ARJ33">
        <v>0</v>
      </c>
      <c r="ARK33">
        <v>1</v>
      </c>
      <c r="ARL33">
        <v>9</v>
      </c>
      <c r="ARM33">
        <v>2</v>
      </c>
      <c r="ARN33">
        <v>2</v>
      </c>
      <c r="ARO33">
        <v>2</v>
      </c>
      <c r="ARP33">
        <v>2</v>
      </c>
      <c r="ARQ33">
        <v>9</v>
      </c>
      <c r="ARR33">
        <v>2</v>
      </c>
      <c r="ARS33">
        <v>2</v>
      </c>
      <c r="ART33">
        <v>2</v>
      </c>
      <c r="ARU33">
        <v>1</v>
      </c>
      <c r="ARV33">
        <v>9</v>
      </c>
      <c r="ARW33">
        <v>2</v>
      </c>
      <c r="ARX33">
        <v>9</v>
      </c>
      <c r="ARY33">
        <v>2</v>
      </c>
      <c r="ARZ33">
        <v>2</v>
      </c>
      <c r="ASA33">
        <v>2</v>
      </c>
      <c r="ASB33">
        <v>9</v>
      </c>
      <c r="ASC33">
        <v>0</v>
      </c>
      <c r="ASD33">
        <v>2</v>
      </c>
      <c r="ASE33">
        <v>9</v>
      </c>
      <c r="ASF33">
        <v>0</v>
      </c>
      <c r="ASG33">
        <v>2</v>
      </c>
      <c r="ASH33">
        <v>2</v>
      </c>
      <c r="ASI33">
        <v>2</v>
      </c>
      <c r="ASJ33">
        <v>2</v>
      </c>
      <c r="ASK33">
        <v>2</v>
      </c>
      <c r="ASL33">
        <v>1</v>
      </c>
      <c r="ASM33">
        <v>2</v>
      </c>
      <c r="ASN33">
        <v>9</v>
      </c>
      <c r="ASO33">
        <v>2</v>
      </c>
      <c r="ASP33">
        <v>2</v>
      </c>
      <c r="ASQ33">
        <v>2</v>
      </c>
      <c r="ASR33">
        <v>1</v>
      </c>
      <c r="ASS33">
        <v>1</v>
      </c>
      <c r="AST33">
        <v>2</v>
      </c>
      <c r="ASU33">
        <v>1</v>
      </c>
      <c r="ASV33">
        <v>2</v>
      </c>
      <c r="ASW33">
        <v>2</v>
      </c>
      <c r="ASX33">
        <v>2</v>
      </c>
      <c r="ASY33">
        <v>2</v>
      </c>
      <c r="ASZ33">
        <v>2</v>
      </c>
      <c r="ATA33">
        <v>9</v>
      </c>
      <c r="ATB33">
        <v>1</v>
      </c>
      <c r="ATC33">
        <v>2</v>
      </c>
      <c r="ATD33">
        <v>2</v>
      </c>
      <c r="ATE33">
        <v>1</v>
      </c>
      <c r="ATF33">
        <v>2</v>
      </c>
      <c r="ATG33">
        <v>2</v>
      </c>
      <c r="ATH33">
        <v>2</v>
      </c>
      <c r="ATI33">
        <v>2</v>
      </c>
      <c r="ATJ33">
        <v>2</v>
      </c>
      <c r="ATK33">
        <v>2</v>
      </c>
      <c r="ATL33">
        <v>2</v>
      </c>
      <c r="ATM33">
        <v>2</v>
      </c>
      <c r="ATN33">
        <v>2</v>
      </c>
      <c r="ATO33">
        <v>0</v>
      </c>
      <c r="ATP33">
        <v>2</v>
      </c>
      <c r="ATQ33">
        <v>9</v>
      </c>
      <c r="ATR33">
        <v>2</v>
      </c>
      <c r="ATS33">
        <v>1</v>
      </c>
      <c r="ATT33">
        <v>2</v>
      </c>
      <c r="ATU33">
        <v>1</v>
      </c>
      <c r="ATV33">
        <v>2</v>
      </c>
      <c r="ATW33">
        <v>9</v>
      </c>
      <c r="ATX33">
        <v>2</v>
      </c>
      <c r="ATY33">
        <v>2</v>
      </c>
      <c r="ATZ33">
        <v>2</v>
      </c>
      <c r="AUA33">
        <v>2</v>
      </c>
      <c r="AUB33">
        <v>2</v>
      </c>
      <c r="AUC33">
        <v>2</v>
      </c>
      <c r="AUD33">
        <v>2</v>
      </c>
      <c r="AUE33">
        <v>2</v>
      </c>
      <c r="AUF33">
        <v>1</v>
      </c>
      <c r="AUG33">
        <v>2</v>
      </c>
      <c r="AUH33">
        <v>2</v>
      </c>
      <c r="AUI33">
        <v>2</v>
      </c>
      <c r="AUJ33">
        <v>2</v>
      </c>
      <c r="AUK33">
        <v>1</v>
      </c>
      <c r="AUL33">
        <v>2</v>
      </c>
      <c r="AUM33">
        <v>2</v>
      </c>
      <c r="AUN33">
        <v>2</v>
      </c>
      <c r="AUO33">
        <v>2</v>
      </c>
      <c r="AUP33">
        <v>2</v>
      </c>
      <c r="AUQ33">
        <v>9</v>
      </c>
      <c r="AUR33">
        <v>1</v>
      </c>
      <c r="AUS33">
        <v>9</v>
      </c>
      <c r="AUT33">
        <v>2</v>
      </c>
      <c r="AUU33">
        <v>2</v>
      </c>
      <c r="AUV33">
        <v>2</v>
      </c>
      <c r="AUW33">
        <v>2</v>
      </c>
      <c r="AUX33">
        <v>9</v>
      </c>
      <c r="AUY33">
        <v>2</v>
      </c>
      <c r="AUZ33">
        <v>2</v>
      </c>
      <c r="AVA33">
        <v>2</v>
      </c>
      <c r="AVB33">
        <v>9</v>
      </c>
      <c r="AVC33">
        <v>1</v>
      </c>
      <c r="AVD33">
        <v>2</v>
      </c>
      <c r="AVE33">
        <v>2</v>
      </c>
      <c r="AVF33">
        <v>0</v>
      </c>
      <c r="AVG33">
        <v>2</v>
      </c>
      <c r="AVH33">
        <v>2</v>
      </c>
      <c r="AVI33">
        <v>2</v>
      </c>
      <c r="AVJ33">
        <v>9</v>
      </c>
      <c r="AVK33">
        <v>1</v>
      </c>
      <c r="AVL33">
        <v>9</v>
      </c>
      <c r="AVM33">
        <v>2</v>
      </c>
      <c r="AVN33">
        <v>0</v>
      </c>
      <c r="AVO33">
        <v>2</v>
      </c>
      <c r="AVP33">
        <v>2</v>
      </c>
      <c r="AVQ33">
        <v>2</v>
      </c>
      <c r="AVR33">
        <v>1</v>
      </c>
      <c r="AVS33">
        <v>2</v>
      </c>
      <c r="AVT33">
        <v>0</v>
      </c>
      <c r="AVU33">
        <v>2</v>
      </c>
      <c r="AVV33">
        <v>2</v>
      </c>
      <c r="AVW33">
        <v>2</v>
      </c>
      <c r="AVX33">
        <v>0</v>
      </c>
      <c r="AVY33">
        <v>2</v>
      </c>
      <c r="AVZ33">
        <v>2</v>
      </c>
      <c r="AWA33">
        <v>9</v>
      </c>
      <c r="AWB33">
        <v>0</v>
      </c>
      <c r="AWC33">
        <v>9</v>
      </c>
      <c r="AWD33">
        <v>2</v>
      </c>
      <c r="AWE33">
        <v>9</v>
      </c>
      <c r="AWF33">
        <v>9</v>
      </c>
      <c r="AWG33">
        <v>2</v>
      </c>
      <c r="AWH33">
        <v>2</v>
      </c>
      <c r="AWI33">
        <v>2</v>
      </c>
      <c r="AWJ33">
        <v>9</v>
      </c>
      <c r="AWK33">
        <v>1</v>
      </c>
      <c r="AWL33">
        <v>2</v>
      </c>
      <c r="AWM33">
        <v>2</v>
      </c>
      <c r="AWN33">
        <v>2</v>
      </c>
      <c r="AWO33">
        <v>2</v>
      </c>
      <c r="AWP33">
        <v>1</v>
      </c>
      <c r="AWQ33">
        <v>1</v>
      </c>
      <c r="AWR33">
        <v>2</v>
      </c>
      <c r="AWS33">
        <v>1</v>
      </c>
      <c r="AWT33">
        <v>2</v>
      </c>
      <c r="AWU33">
        <v>2</v>
      </c>
      <c r="AWV33">
        <v>2</v>
      </c>
      <c r="AWW33">
        <v>1</v>
      </c>
      <c r="AWX33">
        <v>1</v>
      </c>
      <c r="AWY33">
        <v>1</v>
      </c>
      <c r="AWZ33">
        <v>9</v>
      </c>
      <c r="AXA33">
        <v>2</v>
      </c>
      <c r="AXB33">
        <v>2</v>
      </c>
      <c r="AXC33">
        <v>2</v>
      </c>
      <c r="AXD33">
        <v>2</v>
      </c>
      <c r="AXE33">
        <v>2</v>
      </c>
      <c r="AXF33">
        <v>2</v>
      </c>
      <c r="AXG33">
        <v>2</v>
      </c>
      <c r="AXH33">
        <v>2</v>
      </c>
      <c r="AXI33">
        <v>1</v>
      </c>
      <c r="AXJ33">
        <v>1</v>
      </c>
      <c r="AXK33">
        <v>2</v>
      </c>
      <c r="AXL33">
        <v>1</v>
      </c>
      <c r="AXM33">
        <v>9</v>
      </c>
      <c r="AXN33">
        <v>0</v>
      </c>
      <c r="AXO33">
        <v>1</v>
      </c>
      <c r="AXP33">
        <v>2</v>
      </c>
      <c r="AXQ33">
        <v>2</v>
      </c>
      <c r="AXR33">
        <v>2</v>
      </c>
      <c r="AXS33">
        <v>2</v>
      </c>
      <c r="AXT33">
        <v>2</v>
      </c>
      <c r="AXU33">
        <v>1</v>
      </c>
      <c r="AXV33">
        <v>2</v>
      </c>
      <c r="AXW33">
        <v>9</v>
      </c>
      <c r="AXX33">
        <v>2</v>
      </c>
      <c r="AXY33">
        <v>2</v>
      </c>
      <c r="AXZ33">
        <v>9</v>
      </c>
      <c r="AYA33">
        <v>2</v>
      </c>
      <c r="AYB33">
        <v>2</v>
      </c>
      <c r="AYC33">
        <v>0</v>
      </c>
      <c r="AYD33">
        <v>2</v>
      </c>
      <c r="AYE33">
        <v>0</v>
      </c>
      <c r="AYF33">
        <v>2</v>
      </c>
      <c r="AYG33">
        <v>1</v>
      </c>
      <c r="AYH33">
        <v>2</v>
      </c>
      <c r="AYI33">
        <v>2</v>
      </c>
      <c r="AYJ33">
        <v>2</v>
      </c>
      <c r="AYK33">
        <v>2</v>
      </c>
      <c r="AYL33">
        <v>2</v>
      </c>
      <c r="AYM33">
        <v>1</v>
      </c>
      <c r="AYN33">
        <v>1</v>
      </c>
      <c r="AYO33">
        <v>2</v>
      </c>
      <c r="AYP33">
        <v>9</v>
      </c>
      <c r="AYQ33">
        <v>2</v>
      </c>
      <c r="AYR33">
        <v>9</v>
      </c>
      <c r="AYS33">
        <v>2</v>
      </c>
      <c r="AYT33">
        <v>2</v>
      </c>
      <c r="AYU33">
        <v>2</v>
      </c>
      <c r="AYV33">
        <v>2</v>
      </c>
      <c r="AYW33">
        <v>0</v>
      </c>
      <c r="AYX33">
        <v>9</v>
      </c>
      <c r="AYY33">
        <v>2</v>
      </c>
      <c r="AYZ33">
        <v>2</v>
      </c>
      <c r="AZA33">
        <v>0</v>
      </c>
      <c r="AZB33">
        <v>0</v>
      </c>
      <c r="AZC33">
        <v>2</v>
      </c>
      <c r="AZD33">
        <v>9</v>
      </c>
      <c r="AZE33">
        <v>2</v>
      </c>
      <c r="AZF33">
        <v>1</v>
      </c>
      <c r="AZG33">
        <v>1</v>
      </c>
      <c r="AZH33">
        <v>9</v>
      </c>
      <c r="AZI33">
        <v>1</v>
      </c>
      <c r="AZJ33">
        <v>2</v>
      </c>
      <c r="AZK33">
        <v>2</v>
      </c>
      <c r="AZL33">
        <v>2</v>
      </c>
      <c r="AZM33">
        <v>1</v>
      </c>
      <c r="AZN33">
        <v>2</v>
      </c>
      <c r="AZO33">
        <v>2</v>
      </c>
      <c r="AZP33">
        <v>2</v>
      </c>
      <c r="AZQ33">
        <v>2</v>
      </c>
      <c r="AZR33">
        <v>2</v>
      </c>
      <c r="AZS33">
        <v>2</v>
      </c>
      <c r="AZT33">
        <v>2</v>
      </c>
      <c r="AZU33">
        <v>1</v>
      </c>
      <c r="AZV33">
        <v>1</v>
      </c>
      <c r="AZW33">
        <v>9</v>
      </c>
      <c r="AZX33">
        <v>2</v>
      </c>
      <c r="AZY33">
        <v>1</v>
      </c>
      <c r="AZZ33">
        <v>2</v>
      </c>
      <c r="BAA33">
        <v>9</v>
      </c>
      <c r="BAB33">
        <v>2</v>
      </c>
      <c r="BAC33">
        <v>2</v>
      </c>
      <c r="BAD33">
        <v>2</v>
      </c>
      <c r="BAE33">
        <v>2</v>
      </c>
      <c r="BAF33">
        <v>1</v>
      </c>
      <c r="BAG33">
        <v>0</v>
      </c>
      <c r="BAH33">
        <v>0</v>
      </c>
      <c r="BAI33">
        <v>2</v>
      </c>
      <c r="BAJ33">
        <v>2</v>
      </c>
      <c r="BAK33">
        <v>1</v>
      </c>
      <c r="BAL33">
        <v>2</v>
      </c>
      <c r="BAM33">
        <v>1</v>
      </c>
      <c r="BAN33">
        <v>2</v>
      </c>
      <c r="BAO33">
        <v>1</v>
      </c>
      <c r="BAP33">
        <v>9</v>
      </c>
      <c r="BAQ33">
        <v>9</v>
      </c>
      <c r="BAR33">
        <v>1</v>
      </c>
      <c r="BAS33">
        <v>2</v>
      </c>
      <c r="BAT33">
        <v>1</v>
      </c>
      <c r="BAU33">
        <v>2</v>
      </c>
      <c r="BAV33">
        <v>2</v>
      </c>
      <c r="BAW33">
        <v>1</v>
      </c>
      <c r="BAX33">
        <v>1</v>
      </c>
      <c r="BAY33">
        <v>1</v>
      </c>
      <c r="BAZ33">
        <v>2</v>
      </c>
      <c r="BBA33">
        <v>9</v>
      </c>
      <c r="BBB33">
        <v>9</v>
      </c>
      <c r="BBC33">
        <v>1</v>
      </c>
      <c r="BBD33">
        <v>1</v>
      </c>
      <c r="BBE33">
        <v>9</v>
      </c>
      <c r="BBF33">
        <v>2</v>
      </c>
      <c r="BBG33">
        <v>0</v>
      </c>
      <c r="BBH33">
        <v>2</v>
      </c>
      <c r="BBI33">
        <v>1</v>
      </c>
      <c r="BBJ33">
        <v>2</v>
      </c>
      <c r="BBK33">
        <v>2</v>
      </c>
      <c r="BBL33">
        <v>1</v>
      </c>
      <c r="BBM33">
        <v>2</v>
      </c>
      <c r="BBN33">
        <v>2</v>
      </c>
      <c r="BBO33">
        <v>9</v>
      </c>
      <c r="BBP33">
        <v>1</v>
      </c>
      <c r="BBQ33">
        <v>2</v>
      </c>
    </row>
    <row r="34" spans="1:1421" x14ac:dyDescent="0.25">
      <c r="A34" t="s">
        <v>66</v>
      </c>
      <c r="B34">
        <v>9</v>
      </c>
      <c r="C34" t="s">
        <v>62</v>
      </c>
      <c r="D34">
        <v>2</v>
      </c>
      <c r="E34">
        <v>1</v>
      </c>
      <c r="F34">
        <v>2</v>
      </c>
      <c r="G34">
        <v>2</v>
      </c>
      <c r="H34">
        <v>1</v>
      </c>
      <c r="I34">
        <v>2</v>
      </c>
      <c r="J34">
        <v>2</v>
      </c>
      <c r="K34">
        <v>1</v>
      </c>
      <c r="L34">
        <v>2</v>
      </c>
      <c r="M34">
        <v>2</v>
      </c>
      <c r="N34">
        <v>1</v>
      </c>
      <c r="O34">
        <v>1</v>
      </c>
      <c r="P34">
        <v>1</v>
      </c>
      <c r="Q34">
        <v>2</v>
      </c>
      <c r="R34">
        <v>2</v>
      </c>
      <c r="S34">
        <v>2</v>
      </c>
      <c r="T34">
        <v>1</v>
      </c>
      <c r="U34">
        <v>2</v>
      </c>
      <c r="V34">
        <v>2</v>
      </c>
      <c r="W34">
        <v>2</v>
      </c>
      <c r="X34">
        <v>2</v>
      </c>
      <c r="Y34">
        <v>1</v>
      </c>
      <c r="Z34">
        <v>2</v>
      </c>
      <c r="AA34">
        <v>2</v>
      </c>
      <c r="AB34">
        <v>2</v>
      </c>
      <c r="AC34">
        <v>1</v>
      </c>
      <c r="AD34">
        <v>2</v>
      </c>
      <c r="AE34">
        <v>1</v>
      </c>
      <c r="AF34">
        <v>2</v>
      </c>
      <c r="AG34">
        <v>2</v>
      </c>
      <c r="AH34">
        <v>1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2</v>
      </c>
      <c r="AV34">
        <v>2</v>
      </c>
      <c r="AW34">
        <v>1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9</v>
      </c>
      <c r="BE34">
        <v>9</v>
      </c>
      <c r="BF34">
        <v>0</v>
      </c>
      <c r="BG34">
        <v>2</v>
      </c>
      <c r="BH34">
        <v>2</v>
      </c>
      <c r="BI34">
        <v>2</v>
      </c>
      <c r="BJ34">
        <v>1</v>
      </c>
      <c r="BK34">
        <v>0</v>
      </c>
      <c r="BL34">
        <v>9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9</v>
      </c>
      <c r="BT34">
        <v>9</v>
      </c>
      <c r="BU34">
        <v>1</v>
      </c>
      <c r="BV34">
        <v>2</v>
      </c>
      <c r="BW34">
        <v>1</v>
      </c>
      <c r="BX34">
        <v>1</v>
      </c>
      <c r="BY34">
        <v>2</v>
      </c>
      <c r="BZ34">
        <v>1</v>
      </c>
      <c r="CA34">
        <v>1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1</v>
      </c>
      <c r="CQ34">
        <v>2</v>
      </c>
      <c r="CR34">
        <v>2</v>
      </c>
      <c r="CS34">
        <v>2</v>
      </c>
      <c r="CT34">
        <v>1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9</v>
      </c>
      <c r="DC34">
        <v>2</v>
      </c>
      <c r="DD34">
        <v>1</v>
      </c>
      <c r="DE34">
        <v>2</v>
      </c>
      <c r="DF34">
        <v>0</v>
      </c>
      <c r="DG34">
        <v>2</v>
      </c>
      <c r="DH34">
        <v>9</v>
      </c>
      <c r="DI34">
        <v>1</v>
      </c>
      <c r="DJ34">
        <v>2</v>
      </c>
      <c r="DK34">
        <v>2</v>
      </c>
      <c r="DL34">
        <v>9</v>
      </c>
      <c r="DM34">
        <v>2</v>
      </c>
      <c r="DN34">
        <v>2</v>
      </c>
      <c r="DO34">
        <v>2</v>
      </c>
      <c r="DP34">
        <v>1</v>
      </c>
      <c r="DQ34">
        <v>2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1</v>
      </c>
      <c r="DX34">
        <v>1</v>
      </c>
      <c r="DY34">
        <v>1</v>
      </c>
      <c r="DZ34">
        <v>2</v>
      </c>
      <c r="EA34">
        <v>1</v>
      </c>
      <c r="EB34">
        <v>0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1</v>
      </c>
      <c r="EN34">
        <v>1</v>
      </c>
      <c r="EO34">
        <v>2</v>
      </c>
      <c r="EP34">
        <v>1</v>
      </c>
      <c r="EQ34">
        <v>2</v>
      </c>
      <c r="ER34">
        <v>9</v>
      </c>
      <c r="ES34">
        <v>2</v>
      </c>
      <c r="ET34">
        <v>2</v>
      </c>
      <c r="EU34">
        <v>2</v>
      </c>
      <c r="EV34">
        <v>1</v>
      </c>
      <c r="EW34">
        <v>2</v>
      </c>
      <c r="EX34">
        <v>1</v>
      </c>
      <c r="EY34">
        <v>2</v>
      </c>
      <c r="EZ34">
        <v>9</v>
      </c>
      <c r="FA34">
        <v>2</v>
      </c>
      <c r="FB34">
        <v>2</v>
      </c>
      <c r="FC34">
        <v>2</v>
      </c>
      <c r="FD34">
        <v>1</v>
      </c>
      <c r="FE34">
        <v>9</v>
      </c>
      <c r="FF34">
        <v>1</v>
      </c>
      <c r="FG34">
        <v>2</v>
      </c>
      <c r="FH34">
        <v>2</v>
      </c>
      <c r="FI34">
        <v>9</v>
      </c>
      <c r="FJ34">
        <v>2</v>
      </c>
      <c r="FK34">
        <v>1</v>
      </c>
      <c r="FL34">
        <v>2</v>
      </c>
      <c r="FM34">
        <v>0</v>
      </c>
      <c r="FN34">
        <v>2</v>
      </c>
      <c r="FO34">
        <v>2</v>
      </c>
      <c r="FP34">
        <v>1</v>
      </c>
      <c r="FQ34">
        <v>2</v>
      </c>
      <c r="FR34">
        <v>1</v>
      </c>
      <c r="FS34">
        <v>2</v>
      </c>
      <c r="FT34">
        <v>2</v>
      </c>
      <c r="FU34">
        <v>2</v>
      </c>
      <c r="FV34">
        <v>2</v>
      </c>
      <c r="FW34">
        <v>1</v>
      </c>
      <c r="FX34">
        <v>1</v>
      </c>
      <c r="FY34">
        <v>2</v>
      </c>
      <c r="FZ34">
        <v>0</v>
      </c>
      <c r="GA34">
        <v>2</v>
      </c>
      <c r="GB34">
        <v>1</v>
      </c>
      <c r="GC34">
        <v>2</v>
      </c>
      <c r="GD34">
        <v>1</v>
      </c>
      <c r="GE34">
        <v>2</v>
      </c>
      <c r="GF34">
        <v>2</v>
      </c>
      <c r="GG34">
        <v>1</v>
      </c>
      <c r="GH34">
        <v>2</v>
      </c>
      <c r="GI34">
        <v>2</v>
      </c>
      <c r="GJ34">
        <v>2</v>
      </c>
      <c r="GK34">
        <v>2</v>
      </c>
      <c r="GL34">
        <v>1</v>
      </c>
      <c r="GM34">
        <v>2</v>
      </c>
      <c r="GN34">
        <v>1</v>
      </c>
      <c r="GO34">
        <v>1</v>
      </c>
      <c r="GP34">
        <v>2</v>
      </c>
      <c r="GQ34">
        <v>2</v>
      </c>
      <c r="GR34">
        <v>1</v>
      </c>
      <c r="GS34">
        <v>0</v>
      </c>
      <c r="GT34">
        <v>2</v>
      </c>
      <c r="GU34">
        <v>2</v>
      </c>
      <c r="GV34">
        <v>1</v>
      </c>
      <c r="GW34">
        <v>2</v>
      </c>
      <c r="GX34">
        <v>0</v>
      </c>
      <c r="GY34">
        <v>2</v>
      </c>
      <c r="GZ34">
        <v>2</v>
      </c>
      <c r="HA34">
        <v>1</v>
      </c>
      <c r="HB34">
        <v>2</v>
      </c>
      <c r="HC34">
        <v>1</v>
      </c>
      <c r="HD34">
        <v>1</v>
      </c>
      <c r="HE34">
        <v>2</v>
      </c>
      <c r="HF34">
        <v>2</v>
      </c>
      <c r="HG34">
        <v>2</v>
      </c>
      <c r="HH34">
        <v>2</v>
      </c>
      <c r="HI34">
        <v>1</v>
      </c>
      <c r="HJ34">
        <v>2</v>
      </c>
      <c r="HK34">
        <v>2</v>
      </c>
      <c r="HL34">
        <v>2</v>
      </c>
      <c r="HM34">
        <v>2</v>
      </c>
      <c r="HN34">
        <v>1</v>
      </c>
      <c r="HO34">
        <v>2</v>
      </c>
      <c r="HP34">
        <v>1</v>
      </c>
      <c r="HQ34">
        <v>0</v>
      </c>
      <c r="HR34">
        <v>2</v>
      </c>
      <c r="HS34">
        <v>1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1</v>
      </c>
      <c r="HZ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1</v>
      </c>
      <c r="II34">
        <v>2</v>
      </c>
      <c r="IJ34">
        <v>2</v>
      </c>
      <c r="IK34">
        <v>2</v>
      </c>
      <c r="IL34">
        <v>2</v>
      </c>
      <c r="IM34">
        <v>1</v>
      </c>
      <c r="IN34">
        <v>2</v>
      </c>
      <c r="IO34">
        <v>2</v>
      </c>
      <c r="IP34">
        <v>1</v>
      </c>
      <c r="IQ34">
        <v>2</v>
      </c>
      <c r="IR34">
        <v>0</v>
      </c>
      <c r="IS34">
        <v>2</v>
      </c>
      <c r="IT34">
        <v>1</v>
      </c>
      <c r="IU34">
        <v>1</v>
      </c>
      <c r="IV34">
        <v>2</v>
      </c>
      <c r="IW34">
        <v>2</v>
      </c>
      <c r="IX34">
        <v>2</v>
      </c>
      <c r="IY34">
        <v>1</v>
      </c>
      <c r="IZ34">
        <v>2</v>
      </c>
      <c r="JA34">
        <v>2</v>
      </c>
      <c r="JB34">
        <v>9</v>
      </c>
      <c r="JC34">
        <v>2</v>
      </c>
      <c r="JD34">
        <v>2</v>
      </c>
      <c r="JE34">
        <v>2</v>
      </c>
      <c r="JF34">
        <v>1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</v>
      </c>
      <c r="JO34">
        <v>1</v>
      </c>
      <c r="JP34">
        <v>2</v>
      </c>
      <c r="JQ34">
        <v>1</v>
      </c>
      <c r="JR34">
        <v>1</v>
      </c>
      <c r="JS34">
        <v>9</v>
      </c>
      <c r="JT34">
        <v>2</v>
      </c>
      <c r="JU34">
        <v>2</v>
      </c>
      <c r="JV34">
        <v>9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9</v>
      </c>
      <c r="KG34">
        <v>0</v>
      </c>
      <c r="KH34">
        <v>2</v>
      </c>
      <c r="KI34">
        <v>1</v>
      </c>
      <c r="KJ34">
        <v>0</v>
      </c>
      <c r="KK34">
        <v>2</v>
      </c>
      <c r="KL34">
        <v>2</v>
      </c>
      <c r="KM34">
        <v>1</v>
      </c>
      <c r="KN34">
        <v>2</v>
      </c>
      <c r="KO34">
        <v>2</v>
      </c>
      <c r="KP34">
        <v>2</v>
      </c>
      <c r="KQ34">
        <v>2</v>
      </c>
      <c r="KR34">
        <v>1</v>
      </c>
      <c r="KS34">
        <v>1</v>
      </c>
      <c r="KT34">
        <v>2</v>
      </c>
      <c r="KU34">
        <v>2</v>
      </c>
      <c r="KV34">
        <v>2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1</v>
      </c>
      <c r="LC34">
        <v>1</v>
      </c>
      <c r="LD34">
        <v>2</v>
      </c>
      <c r="LE34">
        <v>2</v>
      </c>
      <c r="LF34">
        <v>2</v>
      </c>
      <c r="LG34">
        <v>2</v>
      </c>
      <c r="LH34">
        <v>2</v>
      </c>
      <c r="LI34">
        <v>2</v>
      </c>
      <c r="LJ34">
        <v>2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1</v>
      </c>
      <c r="LQ34">
        <v>2</v>
      </c>
      <c r="LR34">
        <v>2</v>
      </c>
      <c r="LS34">
        <v>2</v>
      </c>
      <c r="LT34">
        <v>1</v>
      </c>
      <c r="LU34">
        <v>2</v>
      </c>
      <c r="LV34">
        <v>2</v>
      </c>
      <c r="LW34">
        <v>1</v>
      </c>
      <c r="LX34">
        <v>2</v>
      </c>
      <c r="LY34">
        <v>2</v>
      </c>
      <c r="LZ34">
        <v>2</v>
      </c>
      <c r="MA34">
        <v>0</v>
      </c>
      <c r="MB34">
        <v>1</v>
      </c>
      <c r="MC34">
        <v>2</v>
      </c>
      <c r="MD34">
        <v>1</v>
      </c>
      <c r="ME34">
        <v>2</v>
      </c>
      <c r="MF34">
        <v>2</v>
      </c>
      <c r="MG34">
        <v>2</v>
      </c>
      <c r="MH34">
        <v>2</v>
      </c>
      <c r="MI34">
        <v>2</v>
      </c>
      <c r="MJ34">
        <v>0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  <c r="MQ34">
        <v>2</v>
      </c>
      <c r="MR34">
        <v>2</v>
      </c>
      <c r="MS34">
        <v>1</v>
      </c>
      <c r="MT34">
        <v>2</v>
      </c>
      <c r="MU34">
        <v>1</v>
      </c>
      <c r="MV34">
        <v>0</v>
      </c>
      <c r="MW34">
        <v>1</v>
      </c>
      <c r="MX34">
        <v>2</v>
      </c>
      <c r="MY34">
        <v>1</v>
      </c>
      <c r="MZ34">
        <v>2</v>
      </c>
      <c r="NA34">
        <v>1</v>
      </c>
      <c r="NB34">
        <v>2</v>
      </c>
      <c r="NC34">
        <v>2</v>
      </c>
      <c r="ND34">
        <v>2</v>
      </c>
      <c r="NE34">
        <v>2</v>
      </c>
      <c r="NF34">
        <v>1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1</v>
      </c>
      <c r="NM34">
        <v>2</v>
      </c>
      <c r="NN34">
        <v>2</v>
      </c>
      <c r="NO34">
        <v>2</v>
      </c>
      <c r="NP34">
        <v>2</v>
      </c>
      <c r="NQ34">
        <v>2</v>
      </c>
      <c r="NR34">
        <v>2</v>
      </c>
      <c r="NS34">
        <v>2</v>
      </c>
      <c r="NT34">
        <v>2</v>
      </c>
      <c r="NU34">
        <v>2</v>
      </c>
      <c r="NV34">
        <v>2</v>
      </c>
      <c r="NW34">
        <v>2</v>
      </c>
      <c r="NX34">
        <v>1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1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2</v>
      </c>
      <c r="OS34">
        <v>1</v>
      </c>
      <c r="OT34">
        <v>2</v>
      </c>
      <c r="OU34">
        <v>1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1</v>
      </c>
      <c r="PB34">
        <v>2</v>
      </c>
      <c r="PC34">
        <v>1</v>
      </c>
      <c r="PD34">
        <v>2</v>
      </c>
      <c r="PE34">
        <v>2</v>
      </c>
      <c r="PF34">
        <v>1</v>
      </c>
      <c r="PG34">
        <v>1</v>
      </c>
      <c r="PH34">
        <v>1</v>
      </c>
      <c r="PI34">
        <v>2</v>
      </c>
      <c r="PJ34">
        <v>2</v>
      </c>
      <c r="PK34">
        <v>2</v>
      </c>
      <c r="PL34">
        <v>1</v>
      </c>
      <c r="PM34">
        <v>1</v>
      </c>
      <c r="PN34">
        <v>2</v>
      </c>
      <c r="PO34">
        <v>1</v>
      </c>
      <c r="PP34">
        <v>1</v>
      </c>
      <c r="PQ34">
        <v>2</v>
      </c>
      <c r="PR34">
        <v>2</v>
      </c>
      <c r="PS34">
        <v>1</v>
      </c>
      <c r="PT34">
        <v>0</v>
      </c>
      <c r="PU34">
        <v>9</v>
      </c>
      <c r="PV34">
        <v>2</v>
      </c>
      <c r="PW34">
        <v>2</v>
      </c>
      <c r="PX34">
        <v>1</v>
      </c>
      <c r="PY34">
        <v>2</v>
      </c>
      <c r="PZ34">
        <v>9</v>
      </c>
      <c r="QA34">
        <v>2</v>
      </c>
      <c r="QB34">
        <v>1</v>
      </c>
      <c r="QC34">
        <v>2</v>
      </c>
      <c r="QD34">
        <v>2</v>
      </c>
      <c r="QE34">
        <v>9</v>
      </c>
      <c r="QF34">
        <v>2</v>
      </c>
      <c r="QG34">
        <v>1</v>
      </c>
      <c r="QH34">
        <v>2</v>
      </c>
      <c r="QI34">
        <v>2</v>
      </c>
      <c r="QJ34">
        <v>2</v>
      </c>
      <c r="QK34">
        <v>1</v>
      </c>
      <c r="QL34">
        <v>2</v>
      </c>
      <c r="QM34">
        <v>2</v>
      </c>
      <c r="QN34">
        <v>2</v>
      </c>
      <c r="QO34">
        <v>1</v>
      </c>
      <c r="QP34">
        <v>2</v>
      </c>
      <c r="QQ34">
        <v>2</v>
      </c>
      <c r="QR34">
        <v>1</v>
      </c>
      <c r="QS34">
        <v>2</v>
      </c>
      <c r="QT34">
        <v>2</v>
      </c>
      <c r="QU34">
        <v>9</v>
      </c>
      <c r="QV34">
        <v>1</v>
      </c>
      <c r="QW34">
        <v>1</v>
      </c>
      <c r="QX34">
        <v>2</v>
      </c>
      <c r="QY34">
        <v>1</v>
      </c>
      <c r="QZ34">
        <v>1</v>
      </c>
      <c r="RA34">
        <v>2</v>
      </c>
      <c r="RB34">
        <v>1</v>
      </c>
      <c r="RC34">
        <v>2</v>
      </c>
      <c r="RD34">
        <v>1</v>
      </c>
      <c r="RE34">
        <v>0</v>
      </c>
      <c r="RF34">
        <v>1</v>
      </c>
      <c r="RG34">
        <v>2</v>
      </c>
      <c r="RH34">
        <v>2</v>
      </c>
      <c r="RI34">
        <v>1</v>
      </c>
      <c r="RJ34">
        <v>2</v>
      </c>
      <c r="RK34">
        <v>2</v>
      </c>
      <c r="RL34">
        <v>1</v>
      </c>
      <c r="RM34">
        <v>2</v>
      </c>
      <c r="RN34">
        <v>0</v>
      </c>
      <c r="RO34">
        <v>1</v>
      </c>
      <c r="RP34">
        <v>2</v>
      </c>
      <c r="RQ34">
        <v>1</v>
      </c>
      <c r="RR34">
        <v>2</v>
      </c>
      <c r="RS34">
        <v>0</v>
      </c>
      <c r="RT34">
        <v>9</v>
      </c>
      <c r="RU34">
        <v>2</v>
      </c>
      <c r="RV34">
        <v>1</v>
      </c>
      <c r="RW34">
        <v>2</v>
      </c>
      <c r="RX34">
        <v>2</v>
      </c>
      <c r="RY34">
        <v>0</v>
      </c>
      <c r="RZ34">
        <v>2</v>
      </c>
      <c r="SA34">
        <v>2</v>
      </c>
      <c r="SB34">
        <v>2</v>
      </c>
      <c r="SC34">
        <v>2</v>
      </c>
      <c r="SD34">
        <v>0</v>
      </c>
      <c r="SE34">
        <v>2</v>
      </c>
      <c r="SF34">
        <v>0</v>
      </c>
      <c r="SG34">
        <v>0</v>
      </c>
      <c r="SH34">
        <v>2</v>
      </c>
      <c r="SI34">
        <v>1</v>
      </c>
      <c r="SJ34">
        <v>2</v>
      </c>
      <c r="SK34">
        <v>2</v>
      </c>
      <c r="SL34">
        <v>2</v>
      </c>
      <c r="SM34">
        <v>1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0</v>
      </c>
      <c r="SU34">
        <v>9</v>
      </c>
      <c r="SV34">
        <v>2</v>
      </c>
      <c r="SW34">
        <v>0</v>
      </c>
      <c r="SX34">
        <v>2</v>
      </c>
      <c r="SY34">
        <v>2</v>
      </c>
      <c r="SZ34">
        <v>2</v>
      </c>
      <c r="TA34">
        <v>1</v>
      </c>
      <c r="TB34">
        <v>2</v>
      </c>
      <c r="TC34">
        <v>2</v>
      </c>
      <c r="TD34">
        <v>2</v>
      </c>
      <c r="TE34">
        <v>2</v>
      </c>
      <c r="TF34">
        <v>0</v>
      </c>
      <c r="TG34">
        <v>2</v>
      </c>
      <c r="TH34">
        <v>2</v>
      </c>
      <c r="TI34">
        <v>1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1</v>
      </c>
      <c r="TU34">
        <v>2</v>
      </c>
      <c r="TV34">
        <v>2</v>
      </c>
      <c r="TW34">
        <v>2</v>
      </c>
      <c r="TX34">
        <v>2</v>
      </c>
      <c r="TY34">
        <v>1</v>
      </c>
      <c r="TZ34">
        <v>2</v>
      </c>
      <c r="UA34">
        <v>2</v>
      </c>
      <c r="UB34">
        <v>9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0</v>
      </c>
      <c r="UI34">
        <v>1</v>
      </c>
      <c r="UJ34">
        <v>2</v>
      </c>
      <c r="UK34">
        <v>2</v>
      </c>
      <c r="UL34">
        <v>1</v>
      </c>
      <c r="UM34">
        <v>2</v>
      </c>
      <c r="UN34">
        <v>2</v>
      </c>
      <c r="UO34">
        <v>2</v>
      </c>
      <c r="UP34">
        <v>1</v>
      </c>
      <c r="UQ34">
        <v>2</v>
      </c>
      <c r="UR34">
        <v>2</v>
      </c>
      <c r="US34">
        <v>9</v>
      </c>
      <c r="UT34">
        <v>2</v>
      </c>
      <c r="UU34">
        <v>0</v>
      </c>
      <c r="UV34">
        <v>2</v>
      </c>
      <c r="UW34">
        <v>2</v>
      </c>
      <c r="UX34">
        <v>1</v>
      </c>
      <c r="UY34">
        <v>2</v>
      </c>
      <c r="UZ34">
        <v>1</v>
      </c>
      <c r="VA34">
        <v>0</v>
      </c>
      <c r="VB34">
        <v>9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1</v>
      </c>
      <c r="VJ34">
        <v>1</v>
      </c>
      <c r="VK34">
        <v>1</v>
      </c>
      <c r="VL34">
        <v>2</v>
      </c>
      <c r="VM34">
        <v>2</v>
      </c>
      <c r="VN34">
        <v>1</v>
      </c>
      <c r="VO34">
        <v>2</v>
      </c>
      <c r="VP34">
        <v>2</v>
      </c>
      <c r="VQ34">
        <v>2</v>
      </c>
      <c r="VR34">
        <v>9</v>
      </c>
      <c r="VS34">
        <v>2</v>
      </c>
      <c r="VT34">
        <v>1</v>
      </c>
      <c r="VU34">
        <v>2</v>
      </c>
      <c r="VV34">
        <v>2</v>
      </c>
      <c r="VW34">
        <v>1</v>
      </c>
      <c r="VX34">
        <v>1</v>
      </c>
      <c r="VY34">
        <v>2</v>
      </c>
      <c r="VZ34">
        <v>2</v>
      </c>
      <c r="WA34">
        <v>2</v>
      </c>
      <c r="WB34">
        <v>2</v>
      </c>
      <c r="WC34">
        <v>9</v>
      </c>
      <c r="WD34">
        <v>2</v>
      </c>
      <c r="WE34">
        <v>2</v>
      </c>
      <c r="WF34">
        <v>0</v>
      </c>
      <c r="WG34">
        <v>2</v>
      </c>
      <c r="WH34">
        <v>1</v>
      </c>
      <c r="WI34">
        <v>1</v>
      </c>
      <c r="WJ34">
        <v>0</v>
      </c>
      <c r="WK34">
        <v>2</v>
      </c>
      <c r="WL34">
        <v>1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1</v>
      </c>
      <c r="WS34">
        <v>2</v>
      </c>
      <c r="WT34">
        <v>2</v>
      </c>
      <c r="WU34">
        <v>2</v>
      </c>
      <c r="WV34">
        <v>2</v>
      </c>
      <c r="WW34">
        <v>1</v>
      </c>
      <c r="WX34">
        <v>1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1</v>
      </c>
      <c r="XE34">
        <v>2</v>
      </c>
      <c r="XF34">
        <v>2</v>
      </c>
      <c r="XG34">
        <v>2</v>
      </c>
      <c r="XH34">
        <v>2</v>
      </c>
      <c r="XI34">
        <v>1</v>
      </c>
      <c r="XJ34">
        <v>1</v>
      </c>
      <c r="XK34">
        <v>9</v>
      </c>
      <c r="XL34">
        <v>1</v>
      </c>
      <c r="XM34">
        <v>1</v>
      </c>
      <c r="XN34">
        <v>1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9</v>
      </c>
      <c r="XV34">
        <v>2</v>
      </c>
      <c r="XW34">
        <v>2</v>
      </c>
      <c r="XX34">
        <v>2</v>
      </c>
      <c r="XY34">
        <v>1</v>
      </c>
      <c r="XZ34">
        <v>2</v>
      </c>
      <c r="YA34">
        <v>2</v>
      </c>
      <c r="YB34">
        <v>0</v>
      </c>
      <c r="YC34">
        <v>2</v>
      </c>
      <c r="YD34">
        <v>2</v>
      </c>
      <c r="YE34">
        <v>0</v>
      </c>
      <c r="YF34">
        <v>2</v>
      </c>
      <c r="YG34">
        <v>0</v>
      </c>
      <c r="YH34">
        <v>2</v>
      </c>
      <c r="YI34">
        <v>1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1</v>
      </c>
      <c r="YP34">
        <v>2</v>
      </c>
      <c r="YQ34">
        <v>1</v>
      </c>
      <c r="YR34">
        <v>2</v>
      </c>
      <c r="YS34">
        <v>2</v>
      </c>
      <c r="YT34">
        <v>1</v>
      </c>
      <c r="YU34">
        <v>2</v>
      </c>
      <c r="YV34">
        <v>2</v>
      </c>
      <c r="YW34">
        <v>2</v>
      </c>
      <c r="YX34">
        <v>1</v>
      </c>
      <c r="YY34">
        <v>1</v>
      </c>
      <c r="YZ34">
        <v>2</v>
      </c>
      <c r="ZA34">
        <v>9</v>
      </c>
      <c r="ZB34">
        <v>2</v>
      </c>
      <c r="ZC34">
        <v>1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1</v>
      </c>
      <c r="ZL34">
        <v>2</v>
      </c>
      <c r="ZM34">
        <v>2</v>
      </c>
      <c r="ZN34">
        <v>2</v>
      </c>
      <c r="ZO34">
        <v>2</v>
      </c>
      <c r="ZP34">
        <v>0</v>
      </c>
      <c r="ZQ34">
        <v>1</v>
      </c>
      <c r="ZR34">
        <v>9</v>
      </c>
      <c r="ZS34">
        <v>1</v>
      </c>
      <c r="ZT34">
        <v>2</v>
      </c>
      <c r="ZU34">
        <v>1</v>
      </c>
      <c r="ZV34">
        <v>1</v>
      </c>
      <c r="ZW34">
        <v>9</v>
      </c>
      <c r="ZX34">
        <v>2</v>
      </c>
      <c r="ZY34">
        <v>2</v>
      </c>
      <c r="ZZ34">
        <v>1</v>
      </c>
      <c r="AAA34">
        <v>2</v>
      </c>
      <c r="AAB34">
        <v>2</v>
      </c>
      <c r="AAC34">
        <v>1</v>
      </c>
      <c r="AAD34">
        <v>2</v>
      </c>
      <c r="AAE34">
        <v>1</v>
      </c>
      <c r="AAF34">
        <v>0</v>
      </c>
      <c r="AAG34">
        <v>2</v>
      </c>
      <c r="AAH34">
        <v>2</v>
      </c>
      <c r="AAI34">
        <v>2</v>
      </c>
      <c r="AAJ34">
        <v>1</v>
      </c>
      <c r="AAK34">
        <v>1</v>
      </c>
      <c r="AAL34">
        <v>2</v>
      </c>
      <c r="AAM34">
        <v>1</v>
      </c>
      <c r="AAN34">
        <v>0</v>
      </c>
      <c r="AAO34">
        <v>2</v>
      </c>
      <c r="AAP34">
        <v>0</v>
      </c>
      <c r="AAQ34">
        <v>1</v>
      </c>
      <c r="AAR34">
        <v>2</v>
      </c>
      <c r="AAS34">
        <v>1</v>
      </c>
      <c r="AAT34">
        <v>2</v>
      </c>
      <c r="AAU34">
        <v>2</v>
      </c>
      <c r="AAV34">
        <v>2</v>
      </c>
      <c r="AAW34">
        <v>2</v>
      </c>
      <c r="AAX34">
        <v>1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1</v>
      </c>
      <c r="ABG34">
        <v>2</v>
      </c>
      <c r="ABH34">
        <v>1</v>
      </c>
      <c r="ABI34">
        <v>2</v>
      </c>
      <c r="ABJ34">
        <v>1</v>
      </c>
      <c r="ABK34">
        <v>2</v>
      </c>
      <c r="ABL34">
        <v>2</v>
      </c>
      <c r="ABM34">
        <v>1</v>
      </c>
      <c r="ABN34">
        <v>2</v>
      </c>
      <c r="ABO34">
        <v>1</v>
      </c>
      <c r="ABP34">
        <v>1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9</v>
      </c>
      <c r="ABW34">
        <v>0</v>
      </c>
      <c r="ABX34">
        <v>1</v>
      </c>
      <c r="ABY34">
        <v>1</v>
      </c>
      <c r="ABZ34">
        <v>2</v>
      </c>
      <c r="ACA34">
        <v>1</v>
      </c>
      <c r="ACB34">
        <v>2</v>
      </c>
      <c r="ACC34">
        <v>2</v>
      </c>
      <c r="ACD34">
        <v>1</v>
      </c>
      <c r="ACE34">
        <v>1</v>
      </c>
      <c r="ACF34">
        <v>2</v>
      </c>
      <c r="ACG34">
        <v>2</v>
      </c>
      <c r="ACH34">
        <v>2</v>
      </c>
      <c r="ACI34">
        <v>1</v>
      </c>
      <c r="ACJ34">
        <v>2</v>
      </c>
      <c r="ACK34">
        <v>2</v>
      </c>
      <c r="ACL34">
        <v>2</v>
      </c>
      <c r="ACM34">
        <v>2</v>
      </c>
      <c r="ACN34">
        <v>1</v>
      </c>
      <c r="ACO34">
        <v>2</v>
      </c>
      <c r="ACP34">
        <v>2</v>
      </c>
      <c r="ACQ34">
        <v>2</v>
      </c>
      <c r="ACR34">
        <v>1</v>
      </c>
      <c r="ACS34">
        <v>2</v>
      </c>
      <c r="ACT34">
        <v>1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9</v>
      </c>
      <c r="ADB34">
        <v>2</v>
      </c>
      <c r="ADC34">
        <v>2</v>
      </c>
      <c r="ADD34">
        <v>1</v>
      </c>
      <c r="ADE34">
        <v>9</v>
      </c>
      <c r="ADF34">
        <v>1</v>
      </c>
      <c r="ADG34">
        <v>2</v>
      </c>
      <c r="ADH34">
        <v>2</v>
      </c>
      <c r="ADI34">
        <v>1</v>
      </c>
      <c r="ADJ34">
        <v>0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1</v>
      </c>
      <c r="ADT34">
        <v>1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1</v>
      </c>
      <c r="AEB34">
        <v>2</v>
      </c>
      <c r="AEC34">
        <v>2</v>
      </c>
      <c r="AED34">
        <v>2</v>
      </c>
      <c r="AEE34">
        <v>2</v>
      </c>
      <c r="AEF34">
        <v>1</v>
      </c>
      <c r="AEG34">
        <v>1</v>
      </c>
      <c r="AEH34">
        <v>2</v>
      </c>
      <c r="AEI34">
        <v>1</v>
      </c>
      <c r="AEJ34">
        <v>2</v>
      </c>
      <c r="AEK34">
        <v>2</v>
      </c>
      <c r="AEL34">
        <v>2</v>
      </c>
      <c r="AEM34">
        <v>1</v>
      </c>
      <c r="AEN34">
        <v>2</v>
      </c>
      <c r="AEO34">
        <v>2</v>
      </c>
      <c r="AEP34">
        <v>2</v>
      </c>
      <c r="AEQ34">
        <v>1</v>
      </c>
      <c r="AER34">
        <v>2</v>
      </c>
      <c r="AES34">
        <v>2</v>
      </c>
      <c r="AET34">
        <v>2</v>
      </c>
      <c r="AEU34">
        <v>2</v>
      </c>
      <c r="AEV34">
        <v>2</v>
      </c>
      <c r="AEW34">
        <v>2</v>
      </c>
      <c r="AEX34">
        <v>2</v>
      </c>
      <c r="AEY34">
        <v>2</v>
      </c>
      <c r="AEZ34">
        <v>2</v>
      </c>
      <c r="AFA34">
        <v>2</v>
      </c>
      <c r="AFB34">
        <v>2</v>
      </c>
      <c r="AFC34">
        <v>2</v>
      </c>
      <c r="AFD34">
        <v>2</v>
      </c>
      <c r="AFE34">
        <v>1</v>
      </c>
      <c r="AFF34">
        <v>2</v>
      </c>
      <c r="AFG34">
        <v>1</v>
      </c>
      <c r="AFH34">
        <v>2</v>
      </c>
      <c r="AFI34">
        <v>1</v>
      </c>
      <c r="AFJ34">
        <v>2</v>
      </c>
      <c r="AFK34">
        <v>1</v>
      </c>
      <c r="AFL34">
        <v>2</v>
      </c>
      <c r="AFM34">
        <v>2</v>
      </c>
      <c r="AFN34">
        <v>0</v>
      </c>
      <c r="AFO34">
        <v>9</v>
      </c>
      <c r="AFP34">
        <v>2</v>
      </c>
      <c r="AFQ34">
        <v>2</v>
      </c>
      <c r="AFR34">
        <v>2</v>
      </c>
      <c r="AFS34">
        <v>2</v>
      </c>
      <c r="AFT34">
        <v>2</v>
      </c>
      <c r="AFU34">
        <v>1</v>
      </c>
      <c r="AFV34">
        <v>2</v>
      </c>
      <c r="AFW34">
        <v>0</v>
      </c>
      <c r="AFX34">
        <v>1</v>
      </c>
      <c r="AFY34">
        <v>2</v>
      </c>
      <c r="AFZ34">
        <v>2</v>
      </c>
      <c r="AGA34">
        <v>2</v>
      </c>
      <c r="AGB34">
        <v>1</v>
      </c>
      <c r="AGC34">
        <v>2</v>
      </c>
      <c r="AGD34">
        <v>2</v>
      </c>
      <c r="AGE34">
        <v>2</v>
      </c>
      <c r="AGF34">
        <v>2</v>
      </c>
      <c r="AGG34">
        <v>2</v>
      </c>
      <c r="AGH34">
        <v>2</v>
      </c>
      <c r="AGI34">
        <v>2</v>
      </c>
      <c r="AGJ34">
        <v>9</v>
      </c>
      <c r="AGK34">
        <v>2</v>
      </c>
      <c r="AGL34">
        <v>2</v>
      </c>
      <c r="AGM34">
        <v>2</v>
      </c>
      <c r="AGN34">
        <v>2</v>
      </c>
      <c r="AGO34">
        <v>2</v>
      </c>
      <c r="AGP34">
        <v>9</v>
      </c>
      <c r="AGQ34">
        <v>2</v>
      </c>
      <c r="AGR34">
        <v>2</v>
      </c>
      <c r="AGS34">
        <v>2</v>
      </c>
      <c r="AGT34">
        <v>2</v>
      </c>
      <c r="AGU34">
        <v>1</v>
      </c>
      <c r="AGV34">
        <v>2</v>
      </c>
      <c r="AGW34">
        <v>1</v>
      </c>
      <c r="AGX34">
        <v>2</v>
      </c>
      <c r="AGY34">
        <v>1</v>
      </c>
      <c r="AGZ34">
        <v>2</v>
      </c>
      <c r="AHA34">
        <v>2</v>
      </c>
      <c r="AHB34">
        <v>2</v>
      </c>
      <c r="AHC34">
        <v>1</v>
      </c>
      <c r="AHD34">
        <v>1</v>
      </c>
      <c r="AHE34">
        <v>1</v>
      </c>
      <c r="AHF34">
        <v>2</v>
      </c>
      <c r="AHG34">
        <v>2</v>
      </c>
      <c r="AHH34">
        <v>2</v>
      </c>
      <c r="AHI34">
        <v>2</v>
      </c>
      <c r="AHJ34">
        <v>9</v>
      </c>
      <c r="AHK34">
        <v>1</v>
      </c>
      <c r="AHL34">
        <v>2</v>
      </c>
      <c r="AHM34">
        <v>2</v>
      </c>
      <c r="AHN34">
        <v>9</v>
      </c>
      <c r="AHO34">
        <v>2</v>
      </c>
      <c r="AHP34">
        <v>2</v>
      </c>
      <c r="AHQ34">
        <v>2</v>
      </c>
      <c r="AHR34">
        <v>1</v>
      </c>
      <c r="AHS34">
        <v>1</v>
      </c>
      <c r="AHT34">
        <v>1</v>
      </c>
      <c r="AHU34">
        <v>2</v>
      </c>
      <c r="AHV34">
        <v>2</v>
      </c>
      <c r="AHW34">
        <v>1</v>
      </c>
      <c r="AHX34">
        <v>2</v>
      </c>
      <c r="AHY34">
        <v>2</v>
      </c>
      <c r="AHZ34">
        <v>1</v>
      </c>
      <c r="AIA34">
        <v>1</v>
      </c>
      <c r="AIB34">
        <v>2</v>
      </c>
      <c r="AIC34">
        <v>2</v>
      </c>
      <c r="AID34">
        <v>1</v>
      </c>
      <c r="AIE34">
        <v>1</v>
      </c>
      <c r="AIF34">
        <v>2</v>
      </c>
      <c r="AIG34">
        <v>2</v>
      </c>
      <c r="AIH34">
        <v>2</v>
      </c>
      <c r="AII34">
        <v>2</v>
      </c>
      <c r="AIJ34">
        <v>2</v>
      </c>
      <c r="AIK34">
        <v>1</v>
      </c>
      <c r="AIL34">
        <v>2</v>
      </c>
      <c r="AIM34">
        <v>2</v>
      </c>
      <c r="AIN34">
        <v>1</v>
      </c>
      <c r="AIO34">
        <v>1</v>
      </c>
      <c r="AIP34">
        <v>1</v>
      </c>
      <c r="AIQ34">
        <v>2</v>
      </c>
      <c r="AIR34">
        <v>1</v>
      </c>
      <c r="AIS34">
        <v>2</v>
      </c>
      <c r="AIT34">
        <v>2</v>
      </c>
      <c r="AIU34">
        <v>1</v>
      </c>
      <c r="AIV34">
        <v>2</v>
      </c>
      <c r="AIW34">
        <v>1</v>
      </c>
      <c r="AIX34">
        <v>2</v>
      </c>
      <c r="AIY34">
        <v>0</v>
      </c>
      <c r="AIZ34">
        <v>2</v>
      </c>
      <c r="AJA34">
        <v>2</v>
      </c>
      <c r="AJB34">
        <v>0</v>
      </c>
      <c r="AJC34">
        <v>1</v>
      </c>
      <c r="AJD34">
        <v>1</v>
      </c>
      <c r="AJE34">
        <v>2</v>
      </c>
      <c r="AJF34">
        <v>9</v>
      </c>
      <c r="AJG34">
        <v>2</v>
      </c>
      <c r="AJH34">
        <v>0</v>
      </c>
      <c r="AJI34">
        <v>1</v>
      </c>
      <c r="AJJ34">
        <v>2</v>
      </c>
      <c r="AJK34">
        <v>9</v>
      </c>
      <c r="AJL34">
        <v>2</v>
      </c>
      <c r="AJM34">
        <v>2</v>
      </c>
      <c r="AJN34">
        <v>0</v>
      </c>
      <c r="AJO34">
        <v>1</v>
      </c>
      <c r="AJP34">
        <v>2</v>
      </c>
      <c r="AJQ34">
        <v>2</v>
      </c>
      <c r="AJR34">
        <v>1</v>
      </c>
      <c r="AJS34">
        <v>2</v>
      </c>
      <c r="AJT34">
        <v>2</v>
      </c>
      <c r="AJU34">
        <v>1</v>
      </c>
      <c r="AJV34">
        <v>1</v>
      </c>
      <c r="AJW34">
        <v>2</v>
      </c>
      <c r="AJX34">
        <v>2</v>
      </c>
      <c r="AJY34">
        <v>1</v>
      </c>
      <c r="AJZ34">
        <v>1</v>
      </c>
      <c r="AKA34">
        <v>1</v>
      </c>
      <c r="AKB34">
        <v>2</v>
      </c>
      <c r="AKC34">
        <v>2</v>
      </c>
      <c r="AKD34">
        <v>2</v>
      </c>
      <c r="AKE34">
        <v>9</v>
      </c>
      <c r="AKF34">
        <v>2</v>
      </c>
      <c r="AKG34">
        <v>2</v>
      </c>
      <c r="AKH34">
        <v>2</v>
      </c>
      <c r="AKI34">
        <v>1</v>
      </c>
      <c r="AKJ34">
        <v>2</v>
      </c>
      <c r="AKK34">
        <v>9</v>
      </c>
      <c r="AKL34">
        <v>1</v>
      </c>
      <c r="AKM34">
        <v>2</v>
      </c>
      <c r="AKN34">
        <v>1</v>
      </c>
      <c r="AKO34">
        <v>2</v>
      </c>
      <c r="AKP34">
        <v>1</v>
      </c>
      <c r="AKQ34">
        <v>2</v>
      </c>
      <c r="AKR34">
        <v>2</v>
      </c>
      <c r="AKS34">
        <v>1</v>
      </c>
      <c r="AKT34">
        <v>2</v>
      </c>
      <c r="AKU34">
        <v>2</v>
      </c>
      <c r="AKV34">
        <v>2</v>
      </c>
      <c r="AKW34">
        <v>2</v>
      </c>
      <c r="AKX34">
        <v>1</v>
      </c>
      <c r="AKY34">
        <v>2</v>
      </c>
      <c r="AKZ34">
        <v>1</v>
      </c>
      <c r="ALA34">
        <v>2</v>
      </c>
      <c r="ALB34">
        <v>1</v>
      </c>
      <c r="ALC34">
        <v>2</v>
      </c>
      <c r="ALD34">
        <v>2</v>
      </c>
      <c r="ALE34">
        <v>2</v>
      </c>
      <c r="ALF34">
        <v>2</v>
      </c>
      <c r="ALG34">
        <v>2</v>
      </c>
      <c r="ALH34">
        <v>2</v>
      </c>
      <c r="ALI34">
        <v>1</v>
      </c>
      <c r="ALJ34">
        <v>9</v>
      </c>
      <c r="ALK34">
        <v>2</v>
      </c>
      <c r="ALL34">
        <v>1</v>
      </c>
      <c r="ALM34">
        <v>1</v>
      </c>
      <c r="ALN34">
        <v>2</v>
      </c>
      <c r="ALO34">
        <v>2</v>
      </c>
      <c r="ALP34">
        <v>0</v>
      </c>
      <c r="ALQ34">
        <v>2</v>
      </c>
      <c r="ALR34">
        <v>9</v>
      </c>
      <c r="ALS34">
        <v>2</v>
      </c>
      <c r="ALT34">
        <v>2</v>
      </c>
      <c r="ALU34">
        <v>2</v>
      </c>
      <c r="ALV34">
        <v>2</v>
      </c>
      <c r="ALW34">
        <v>2</v>
      </c>
      <c r="ALX34">
        <v>2</v>
      </c>
      <c r="ALY34">
        <v>1</v>
      </c>
      <c r="ALZ34">
        <v>1</v>
      </c>
      <c r="AMA34">
        <v>2</v>
      </c>
      <c r="AMB34">
        <v>2</v>
      </c>
      <c r="AMC34">
        <v>2</v>
      </c>
      <c r="AMD34">
        <v>1</v>
      </c>
      <c r="AME34">
        <v>2</v>
      </c>
      <c r="AMF34">
        <v>2</v>
      </c>
      <c r="AMG34">
        <v>9</v>
      </c>
      <c r="AMH34">
        <v>1</v>
      </c>
      <c r="AMI34">
        <v>2</v>
      </c>
      <c r="AMJ34">
        <v>1</v>
      </c>
      <c r="AMK34">
        <v>2</v>
      </c>
      <c r="AML34">
        <v>2</v>
      </c>
      <c r="AMM34">
        <v>9</v>
      </c>
      <c r="AMN34">
        <v>2</v>
      </c>
      <c r="AMO34">
        <v>1</v>
      </c>
      <c r="AMP34">
        <v>2</v>
      </c>
      <c r="AMQ34">
        <v>2</v>
      </c>
      <c r="AMR34">
        <v>1</v>
      </c>
      <c r="AMS34">
        <v>1</v>
      </c>
      <c r="AMT34">
        <v>1</v>
      </c>
      <c r="AMU34">
        <v>2</v>
      </c>
      <c r="AMV34">
        <v>1</v>
      </c>
      <c r="AMW34">
        <v>2</v>
      </c>
      <c r="AMX34">
        <v>9</v>
      </c>
      <c r="AMY34">
        <v>2</v>
      </c>
      <c r="AMZ34">
        <v>0</v>
      </c>
      <c r="ANA34">
        <v>1</v>
      </c>
      <c r="ANB34">
        <v>2</v>
      </c>
      <c r="ANC34">
        <v>2</v>
      </c>
      <c r="AND34">
        <v>1</v>
      </c>
      <c r="ANE34">
        <v>2</v>
      </c>
      <c r="ANF34">
        <v>2</v>
      </c>
      <c r="ANG34">
        <v>2</v>
      </c>
      <c r="ANH34">
        <v>9</v>
      </c>
      <c r="ANI34">
        <v>2</v>
      </c>
      <c r="ANJ34">
        <v>2</v>
      </c>
      <c r="ANK34">
        <v>2</v>
      </c>
      <c r="ANL34">
        <v>1</v>
      </c>
      <c r="ANM34">
        <v>1</v>
      </c>
      <c r="ANN34">
        <v>2</v>
      </c>
      <c r="ANO34">
        <v>2</v>
      </c>
      <c r="ANP34">
        <v>9</v>
      </c>
      <c r="ANQ34">
        <v>2</v>
      </c>
      <c r="ANR34">
        <v>1</v>
      </c>
      <c r="ANS34">
        <v>1</v>
      </c>
      <c r="ANT34">
        <v>0</v>
      </c>
      <c r="ANU34">
        <v>2</v>
      </c>
      <c r="ANV34">
        <v>2</v>
      </c>
      <c r="ANW34">
        <v>2</v>
      </c>
      <c r="ANX34">
        <v>1</v>
      </c>
      <c r="ANY34">
        <v>1</v>
      </c>
      <c r="ANZ34">
        <v>1</v>
      </c>
      <c r="AOA34">
        <v>1</v>
      </c>
      <c r="AOB34">
        <v>2</v>
      </c>
      <c r="AOC34">
        <v>1</v>
      </c>
      <c r="AOD34">
        <v>2</v>
      </c>
      <c r="AOE34">
        <v>2</v>
      </c>
      <c r="AOF34">
        <v>2</v>
      </c>
      <c r="AOG34">
        <v>2</v>
      </c>
      <c r="AOH34">
        <v>2</v>
      </c>
      <c r="AOI34">
        <v>2</v>
      </c>
      <c r="AOJ34">
        <v>2</v>
      </c>
      <c r="AOK34">
        <v>2</v>
      </c>
      <c r="AOL34">
        <v>9</v>
      </c>
      <c r="AOM34">
        <v>9</v>
      </c>
      <c r="AON34">
        <v>1</v>
      </c>
      <c r="AOO34">
        <v>1</v>
      </c>
      <c r="AOP34">
        <v>2</v>
      </c>
      <c r="AOQ34">
        <v>2</v>
      </c>
      <c r="AOR34">
        <v>2</v>
      </c>
      <c r="AOS34">
        <v>1</v>
      </c>
      <c r="AOT34">
        <v>1</v>
      </c>
      <c r="AOU34">
        <v>2</v>
      </c>
      <c r="AOV34">
        <v>2</v>
      </c>
      <c r="AOW34">
        <v>1</v>
      </c>
      <c r="AOX34">
        <v>1</v>
      </c>
      <c r="AOY34">
        <v>2</v>
      </c>
      <c r="AOZ34">
        <v>2</v>
      </c>
      <c r="APA34">
        <v>2</v>
      </c>
      <c r="APB34">
        <v>2</v>
      </c>
      <c r="APC34">
        <v>2</v>
      </c>
      <c r="APD34">
        <v>1</v>
      </c>
      <c r="APE34">
        <v>2</v>
      </c>
      <c r="APF34">
        <v>2</v>
      </c>
      <c r="APG34">
        <v>1</v>
      </c>
      <c r="APH34">
        <v>2</v>
      </c>
      <c r="API34">
        <v>2</v>
      </c>
      <c r="APJ34">
        <v>2</v>
      </c>
      <c r="APK34">
        <v>2</v>
      </c>
      <c r="APL34">
        <v>1</v>
      </c>
      <c r="APM34">
        <v>2</v>
      </c>
      <c r="APN34">
        <v>2</v>
      </c>
      <c r="APO34">
        <v>2</v>
      </c>
      <c r="APP34">
        <v>2</v>
      </c>
      <c r="APQ34">
        <v>1</v>
      </c>
      <c r="APR34">
        <v>2</v>
      </c>
      <c r="APS34">
        <v>2</v>
      </c>
      <c r="APT34">
        <v>2</v>
      </c>
      <c r="APU34">
        <v>2</v>
      </c>
      <c r="APV34">
        <v>1</v>
      </c>
      <c r="APW34">
        <v>1</v>
      </c>
      <c r="APX34">
        <v>2</v>
      </c>
      <c r="APY34">
        <v>2</v>
      </c>
      <c r="APZ34">
        <v>2</v>
      </c>
      <c r="AQA34">
        <v>9</v>
      </c>
      <c r="AQB34">
        <v>2</v>
      </c>
      <c r="AQC34">
        <v>2</v>
      </c>
      <c r="AQD34">
        <v>2</v>
      </c>
      <c r="AQE34">
        <v>9</v>
      </c>
      <c r="AQF34">
        <v>2</v>
      </c>
      <c r="AQG34">
        <v>2</v>
      </c>
      <c r="AQH34">
        <v>2</v>
      </c>
      <c r="AQI34">
        <v>2</v>
      </c>
      <c r="AQJ34">
        <v>2</v>
      </c>
      <c r="AQK34">
        <v>2</v>
      </c>
      <c r="AQL34">
        <v>1</v>
      </c>
      <c r="AQM34">
        <v>9</v>
      </c>
      <c r="AQN34">
        <v>2</v>
      </c>
      <c r="AQO34">
        <v>2</v>
      </c>
      <c r="AQP34">
        <v>2</v>
      </c>
      <c r="AQQ34">
        <v>1</v>
      </c>
      <c r="AQR34">
        <v>2</v>
      </c>
      <c r="AQS34">
        <v>1</v>
      </c>
      <c r="AQT34">
        <v>2</v>
      </c>
      <c r="AQU34">
        <v>2</v>
      </c>
      <c r="AQV34">
        <v>2</v>
      </c>
      <c r="AQW34">
        <v>1</v>
      </c>
      <c r="AQX34">
        <v>2</v>
      </c>
      <c r="AQY34">
        <v>1</v>
      </c>
      <c r="AQZ34">
        <v>2</v>
      </c>
      <c r="ARA34">
        <v>2</v>
      </c>
      <c r="ARB34">
        <v>2</v>
      </c>
      <c r="ARC34">
        <v>2</v>
      </c>
      <c r="ARD34">
        <v>1</v>
      </c>
      <c r="ARE34">
        <v>2</v>
      </c>
      <c r="ARF34">
        <v>2</v>
      </c>
      <c r="ARG34">
        <v>2</v>
      </c>
      <c r="ARH34">
        <v>1</v>
      </c>
      <c r="ARI34">
        <v>2</v>
      </c>
      <c r="ARJ34">
        <v>2</v>
      </c>
      <c r="ARK34">
        <v>1</v>
      </c>
      <c r="ARL34">
        <v>2</v>
      </c>
      <c r="ARM34">
        <v>2</v>
      </c>
      <c r="ARN34">
        <v>1</v>
      </c>
      <c r="ARO34">
        <v>2</v>
      </c>
      <c r="ARP34">
        <v>2</v>
      </c>
      <c r="ARQ34">
        <v>2</v>
      </c>
      <c r="ARR34">
        <v>1</v>
      </c>
      <c r="ARS34">
        <v>2</v>
      </c>
      <c r="ART34">
        <v>2</v>
      </c>
      <c r="ARU34">
        <v>2</v>
      </c>
      <c r="ARV34">
        <v>1</v>
      </c>
      <c r="ARW34">
        <v>2</v>
      </c>
      <c r="ARX34">
        <v>1</v>
      </c>
      <c r="ARY34">
        <v>2</v>
      </c>
      <c r="ARZ34">
        <v>2</v>
      </c>
      <c r="ASA34">
        <v>2</v>
      </c>
      <c r="ASB34">
        <v>0</v>
      </c>
      <c r="ASC34">
        <v>0</v>
      </c>
      <c r="ASD34">
        <v>2</v>
      </c>
      <c r="ASE34">
        <v>2</v>
      </c>
      <c r="ASF34">
        <v>1</v>
      </c>
      <c r="ASG34">
        <v>2</v>
      </c>
      <c r="ASH34">
        <v>2</v>
      </c>
      <c r="ASI34">
        <v>1</v>
      </c>
      <c r="ASJ34">
        <v>2</v>
      </c>
      <c r="ASK34">
        <v>2</v>
      </c>
      <c r="ASL34">
        <v>2</v>
      </c>
      <c r="ASM34">
        <v>0</v>
      </c>
      <c r="ASN34">
        <v>0</v>
      </c>
      <c r="ASO34">
        <v>1</v>
      </c>
      <c r="ASP34">
        <v>2</v>
      </c>
      <c r="ASQ34">
        <v>2</v>
      </c>
      <c r="ASR34">
        <v>2</v>
      </c>
      <c r="ASS34">
        <v>1</v>
      </c>
      <c r="AST34">
        <v>2</v>
      </c>
      <c r="ASU34">
        <v>2</v>
      </c>
      <c r="ASV34">
        <v>1</v>
      </c>
      <c r="ASW34">
        <v>1</v>
      </c>
      <c r="ASX34">
        <v>2</v>
      </c>
      <c r="ASY34">
        <v>2</v>
      </c>
      <c r="ASZ34">
        <v>2</v>
      </c>
      <c r="ATA34">
        <v>2</v>
      </c>
      <c r="ATB34">
        <v>1</v>
      </c>
      <c r="ATC34">
        <v>0</v>
      </c>
      <c r="ATD34">
        <v>0</v>
      </c>
      <c r="ATE34">
        <v>1</v>
      </c>
      <c r="ATF34">
        <v>2</v>
      </c>
      <c r="ATG34">
        <v>2</v>
      </c>
      <c r="ATH34">
        <v>2</v>
      </c>
      <c r="ATI34">
        <v>2</v>
      </c>
      <c r="ATJ34">
        <v>2</v>
      </c>
      <c r="ATK34">
        <v>2</v>
      </c>
      <c r="ATL34">
        <v>1</v>
      </c>
      <c r="ATM34">
        <v>1</v>
      </c>
      <c r="ATN34">
        <v>0</v>
      </c>
      <c r="ATO34">
        <v>1</v>
      </c>
      <c r="ATP34">
        <v>1</v>
      </c>
      <c r="ATQ34">
        <v>2</v>
      </c>
      <c r="ATR34">
        <v>2</v>
      </c>
      <c r="ATS34">
        <v>2</v>
      </c>
      <c r="ATT34">
        <v>2</v>
      </c>
      <c r="ATU34">
        <v>1</v>
      </c>
      <c r="ATV34">
        <v>2</v>
      </c>
      <c r="ATW34">
        <v>2</v>
      </c>
      <c r="ATX34">
        <v>2</v>
      </c>
      <c r="ATY34">
        <v>1</v>
      </c>
      <c r="ATZ34">
        <v>2</v>
      </c>
      <c r="AUA34">
        <v>2</v>
      </c>
      <c r="AUB34">
        <v>2</v>
      </c>
      <c r="AUC34">
        <v>2</v>
      </c>
      <c r="AUD34">
        <v>2</v>
      </c>
      <c r="AUE34">
        <v>2</v>
      </c>
      <c r="AUF34">
        <v>2</v>
      </c>
      <c r="AUG34">
        <v>2</v>
      </c>
      <c r="AUH34">
        <v>2</v>
      </c>
      <c r="AUI34">
        <v>2</v>
      </c>
      <c r="AUJ34">
        <v>0</v>
      </c>
      <c r="AUK34">
        <v>2</v>
      </c>
      <c r="AUL34">
        <v>2</v>
      </c>
      <c r="AUM34">
        <v>1</v>
      </c>
      <c r="AUN34">
        <v>2</v>
      </c>
      <c r="AUO34">
        <v>2</v>
      </c>
      <c r="AUP34">
        <v>2</v>
      </c>
      <c r="AUQ34">
        <v>2</v>
      </c>
      <c r="AUR34">
        <v>1</v>
      </c>
      <c r="AUS34">
        <v>1</v>
      </c>
      <c r="AUT34">
        <v>2</v>
      </c>
      <c r="AUU34">
        <v>2</v>
      </c>
      <c r="AUV34">
        <v>2</v>
      </c>
      <c r="AUW34">
        <v>2</v>
      </c>
      <c r="AUX34">
        <v>2</v>
      </c>
      <c r="AUY34">
        <v>2</v>
      </c>
      <c r="AUZ34">
        <v>2</v>
      </c>
      <c r="AVA34">
        <v>1</v>
      </c>
      <c r="AVB34">
        <v>9</v>
      </c>
      <c r="AVC34">
        <v>1</v>
      </c>
      <c r="AVD34">
        <v>2</v>
      </c>
      <c r="AVE34">
        <v>2</v>
      </c>
      <c r="AVF34">
        <v>1</v>
      </c>
      <c r="AVG34">
        <v>2</v>
      </c>
      <c r="AVH34">
        <v>2</v>
      </c>
      <c r="AVI34">
        <v>2</v>
      </c>
      <c r="AVJ34">
        <v>1</v>
      </c>
      <c r="AVK34">
        <v>1</v>
      </c>
      <c r="AVL34">
        <v>2</v>
      </c>
      <c r="AVM34">
        <v>2</v>
      </c>
      <c r="AVN34">
        <v>1</v>
      </c>
      <c r="AVO34">
        <v>2</v>
      </c>
      <c r="AVP34">
        <v>1</v>
      </c>
      <c r="AVQ34">
        <v>2</v>
      </c>
      <c r="AVR34">
        <v>2</v>
      </c>
      <c r="AVS34">
        <v>2</v>
      </c>
      <c r="AVT34">
        <v>0</v>
      </c>
      <c r="AVU34">
        <v>2</v>
      </c>
      <c r="AVV34">
        <v>2</v>
      </c>
      <c r="AVW34">
        <v>2</v>
      </c>
      <c r="AVX34">
        <v>2</v>
      </c>
      <c r="AVY34">
        <v>2</v>
      </c>
      <c r="AVZ34">
        <v>2</v>
      </c>
      <c r="AWA34">
        <v>2</v>
      </c>
      <c r="AWB34">
        <v>2</v>
      </c>
      <c r="AWC34">
        <v>9</v>
      </c>
      <c r="AWD34">
        <v>2</v>
      </c>
      <c r="AWE34">
        <v>1</v>
      </c>
      <c r="AWF34">
        <v>2</v>
      </c>
      <c r="AWG34">
        <v>2</v>
      </c>
      <c r="AWH34">
        <v>2</v>
      </c>
      <c r="AWI34">
        <v>2</v>
      </c>
      <c r="AWJ34">
        <v>2</v>
      </c>
      <c r="AWK34">
        <v>1</v>
      </c>
      <c r="AWL34">
        <v>1</v>
      </c>
      <c r="AWM34">
        <v>2</v>
      </c>
      <c r="AWN34">
        <v>2</v>
      </c>
      <c r="AWO34">
        <v>2</v>
      </c>
      <c r="AWP34">
        <v>2</v>
      </c>
      <c r="AWQ34">
        <v>2</v>
      </c>
      <c r="AWR34">
        <v>2</v>
      </c>
      <c r="AWS34">
        <v>2</v>
      </c>
      <c r="AWT34">
        <v>2</v>
      </c>
      <c r="AWU34">
        <v>2</v>
      </c>
      <c r="AWV34">
        <v>2</v>
      </c>
      <c r="AWW34">
        <v>9</v>
      </c>
      <c r="AWX34">
        <v>1</v>
      </c>
      <c r="AWY34">
        <v>1</v>
      </c>
      <c r="AWZ34">
        <v>2</v>
      </c>
      <c r="AXA34">
        <v>2</v>
      </c>
      <c r="AXB34">
        <v>2</v>
      </c>
      <c r="AXC34">
        <v>2</v>
      </c>
      <c r="AXD34">
        <v>9</v>
      </c>
      <c r="AXE34">
        <v>2</v>
      </c>
      <c r="AXF34">
        <v>2</v>
      </c>
      <c r="AXG34">
        <v>2</v>
      </c>
      <c r="AXH34">
        <v>2</v>
      </c>
      <c r="AXI34">
        <v>1</v>
      </c>
      <c r="AXJ34">
        <v>2</v>
      </c>
      <c r="AXK34">
        <v>2</v>
      </c>
      <c r="AXL34">
        <v>9</v>
      </c>
      <c r="AXM34">
        <v>1</v>
      </c>
      <c r="AXN34">
        <v>1</v>
      </c>
      <c r="AXO34">
        <v>0</v>
      </c>
      <c r="AXP34">
        <v>2</v>
      </c>
      <c r="AXQ34">
        <v>1</v>
      </c>
      <c r="AXR34">
        <v>2</v>
      </c>
      <c r="AXS34">
        <v>2</v>
      </c>
      <c r="AXT34">
        <v>2</v>
      </c>
      <c r="AXU34">
        <v>2</v>
      </c>
      <c r="AXV34">
        <v>2</v>
      </c>
      <c r="AXW34">
        <v>2</v>
      </c>
      <c r="AXX34">
        <v>2</v>
      </c>
      <c r="AXY34">
        <v>1</v>
      </c>
      <c r="AXZ34">
        <v>2</v>
      </c>
      <c r="AYA34">
        <v>2</v>
      </c>
      <c r="AYB34">
        <v>2</v>
      </c>
      <c r="AYC34">
        <v>1</v>
      </c>
      <c r="AYD34">
        <v>1</v>
      </c>
      <c r="AYE34">
        <v>1</v>
      </c>
      <c r="AYF34">
        <v>2</v>
      </c>
      <c r="AYG34">
        <v>2</v>
      </c>
      <c r="AYH34">
        <v>1</v>
      </c>
      <c r="AYI34">
        <v>1</v>
      </c>
      <c r="AYJ34">
        <v>0</v>
      </c>
      <c r="AYK34">
        <v>2</v>
      </c>
      <c r="AYL34">
        <v>2</v>
      </c>
      <c r="AYM34">
        <v>1</v>
      </c>
      <c r="AYN34">
        <v>2</v>
      </c>
      <c r="AYO34">
        <v>1</v>
      </c>
      <c r="AYP34">
        <v>2</v>
      </c>
      <c r="AYQ34">
        <v>2</v>
      </c>
      <c r="AYR34">
        <v>1</v>
      </c>
      <c r="AYS34">
        <v>2</v>
      </c>
      <c r="AYT34">
        <v>1</v>
      </c>
      <c r="AYU34">
        <v>2</v>
      </c>
      <c r="AYV34">
        <v>2</v>
      </c>
      <c r="AYW34">
        <v>1</v>
      </c>
      <c r="AYX34">
        <v>0</v>
      </c>
      <c r="AYY34">
        <v>1</v>
      </c>
      <c r="AYZ34">
        <v>2</v>
      </c>
      <c r="AZA34">
        <v>9</v>
      </c>
      <c r="AZB34">
        <v>2</v>
      </c>
      <c r="AZC34">
        <v>1</v>
      </c>
      <c r="AZD34">
        <v>1</v>
      </c>
      <c r="AZE34">
        <v>2</v>
      </c>
      <c r="AZF34">
        <v>1</v>
      </c>
      <c r="AZG34">
        <v>2</v>
      </c>
      <c r="AZH34">
        <v>2</v>
      </c>
      <c r="AZI34">
        <v>2</v>
      </c>
      <c r="AZJ34">
        <v>2</v>
      </c>
      <c r="AZK34">
        <v>2</v>
      </c>
      <c r="AZL34">
        <v>2</v>
      </c>
      <c r="AZM34">
        <v>2</v>
      </c>
      <c r="AZN34">
        <v>2</v>
      </c>
      <c r="AZO34">
        <v>2</v>
      </c>
      <c r="AZP34">
        <v>2</v>
      </c>
      <c r="AZQ34">
        <v>1</v>
      </c>
      <c r="AZR34">
        <v>2</v>
      </c>
      <c r="AZS34">
        <v>1</v>
      </c>
      <c r="AZT34">
        <v>2</v>
      </c>
      <c r="AZU34">
        <v>1</v>
      </c>
      <c r="AZV34">
        <v>2</v>
      </c>
      <c r="AZW34">
        <v>9</v>
      </c>
      <c r="AZX34">
        <v>2</v>
      </c>
      <c r="AZY34">
        <v>1</v>
      </c>
      <c r="AZZ34">
        <v>2</v>
      </c>
      <c r="BAA34">
        <v>9</v>
      </c>
      <c r="BAB34">
        <v>1</v>
      </c>
      <c r="BAC34">
        <v>1</v>
      </c>
      <c r="BAD34">
        <v>1</v>
      </c>
      <c r="BAE34">
        <v>2</v>
      </c>
      <c r="BAF34">
        <v>1</v>
      </c>
      <c r="BAG34">
        <v>2</v>
      </c>
      <c r="BAH34">
        <v>1</v>
      </c>
      <c r="BAI34">
        <v>2</v>
      </c>
      <c r="BAJ34">
        <v>2</v>
      </c>
      <c r="BAK34">
        <v>2</v>
      </c>
      <c r="BAL34">
        <v>2</v>
      </c>
      <c r="BAM34">
        <v>0</v>
      </c>
      <c r="BAN34">
        <v>1</v>
      </c>
      <c r="BAO34">
        <v>2</v>
      </c>
      <c r="BAP34">
        <v>2</v>
      </c>
      <c r="BAQ34">
        <v>2</v>
      </c>
      <c r="BAR34">
        <v>9</v>
      </c>
      <c r="BAS34">
        <v>2</v>
      </c>
      <c r="BAT34">
        <v>1</v>
      </c>
      <c r="BAU34">
        <v>9</v>
      </c>
      <c r="BAV34">
        <v>2</v>
      </c>
      <c r="BAW34">
        <v>2</v>
      </c>
      <c r="BAX34">
        <v>2</v>
      </c>
      <c r="BAY34">
        <v>0</v>
      </c>
      <c r="BAZ34">
        <v>2</v>
      </c>
      <c r="BBA34">
        <v>2</v>
      </c>
      <c r="BBB34">
        <v>2</v>
      </c>
      <c r="BBC34">
        <v>1</v>
      </c>
      <c r="BBD34">
        <v>9</v>
      </c>
      <c r="BBE34">
        <v>2</v>
      </c>
      <c r="BBF34">
        <v>2</v>
      </c>
      <c r="BBG34">
        <v>2</v>
      </c>
      <c r="BBH34">
        <v>2</v>
      </c>
      <c r="BBI34">
        <v>1</v>
      </c>
      <c r="BBJ34">
        <v>2</v>
      </c>
      <c r="BBK34">
        <v>2</v>
      </c>
      <c r="BBL34">
        <v>2</v>
      </c>
      <c r="BBM34">
        <v>2</v>
      </c>
      <c r="BBN34">
        <v>2</v>
      </c>
      <c r="BBO34">
        <v>1</v>
      </c>
      <c r="BBP34">
        <v>2</v>
      </c>
      <c r="BBQ34">
        <v>1</v>
      </c>
    </row>
    <row r="35" spans="1:1421" x14ac:dyDescent="0.25">
      <c r="A35" t="s">
        <v>67</v>
      </c>
      <c r="B35">
        <v>9</v>
      </c>
      <c r="C35" t="s">
        <v>62</v>
      </c>
      <c r="D35">
        <v>2</v>
      </c>
      <c r="E35">
        <v>2</v>
      </c>
      <c r="F35">
        <v>2</v>
      </c>
      <c r="G35">
        <v>2</v>
      </c>
      <c r="H35">
        <v>1</v>
      </c>
      <c r="I35">
        <v>2</v>
      </c>
      <c r="J35">
        <v>2</v>
      </c>
      <c r="K35">
        <v>0</v>
      </c>
      <c r="L35">
        <v>2</v>
      </c>
      <c r="M35">
        <v>1</v>
      </c>
      <c r="N35">
        <v>2</v>
      </c>
      <c r="O35">
        <v>1</v>
      </c>
      <c r="P35">
        <v>2</v>
      </c>
      <c r="Q35">
        <v>2</v>
      </c>
      <c r="R35">
        <v>2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1</v>
      </c>
      <c r="Z35">
        <v>2</v>
      </c>
      <c r="AA35">
        <v>2</v>
      </c>
      <c r="AB35">
        <v>0</v>
      </c>
      <c r="AC35">
        <v>2</v>
      </c>
      <c r="AD35">
        <v>2</v>
      </c>
      <c r="AE35">
        <v>9</v>
      </c>
      <c r="AF35">
        <v>2</v>
      </c>
      <c r="AG35">
        <v>2</v>
      </c>
      <c r="AH35">
        <v>1</v>
      </c>
      <c r="AI35">
        <v>1</v>
      </c>
      <c r="AJ35">
        <v>2</v>
      </c>
      <c r="AK35">
        <v>2</v>
      </c>
      <c r="AL35">
        <v>9</v>
      </c>
      <c r="AM35">
        <v>9</v>
      </c>
      <c r="AN35">
        <v>2</v>
      </c>
      <c r="AO35">
        <v>2</v>
      </c>
      <c r="AP35">
        <v>2</v>
      </c>
      <c r="AQ35">
        <v>2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2</v>
      </c>
      <c r="AY35">
        <v>1</v>
      </c>
      <c r="AZ35">
        <v>2</v>
      </c>
      <c r="BA35">
        <v>9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1</v>
      </c>
      <c r="BI35">
        <v>2</v>
      </c>
      <c r="BJ35">
        <v>1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9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1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1</v>
      </c>
      <c r="CQ35">
        <v>2</v>
      </c>
      <c r="CR35">
        <v>2</v>
      </c>
      <c r="CS35">
        <v>2</v>
      </c>
      <c r="CT35">
        <v>1</v>
      </c>
      <c r="CU35">
        <v>2</v>
      </c>
      <c r="CV35">
        <v>2</v>
      </c>
      <c r="CW35">
        <v>2</v>
      </c>
      <c r="CX35">
        <v>2</v>
      </c>
      <c r="CY35">
        <v>1</v>
      </c>
      <c r="CZ35">
        <v>2</v>
      </c>
      <c r="DA35">
        <v>1</v>
      </c>
      <c r="DB35">
        <v>1</v>
      </c>
      <c r="DC35">
        <v>1</v>
      </c>
      <c r="DD35">
        <v>1</v>
      </c>
      <c r="DE35">
        <v>2</v>
      </c>
      <c r="DF35">
        <v>1</v>
      </c>
      <c r="DG35">
        <v>2</v>
      </c>
      <c r="DH35">
        <v>2</v>
      </c>
      <c r="DI35">
        <v>0</v>
      </c>
      <c r="DJ35">
        <v>2</v>
      </c>
      <c r="DK35">
        <v>2</v>
      </c>
      <c r="DL35">
        <v>1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0</v>
      </c>
      <c r="DW35">
        <v>2</v>
      </c>
      <c r="DX35">
        <v>1</v>
      </c>
      <c r="DY35">
        <v>2</v>
      </c>
      <c r="DZ35">
        <v>2</v>
      </c>
      <c r="EA35">
        <v>2</v>
      </c>
      <c r="EB35">
        <v>1</v>
      </c>
      <c r="EC35">
        <v>1</v>
      </c>
      <c r="ED35">
        <v>1</v>
      </c>
      <c r="EE35">
        <v>2</v>
      </c>
      <c r="EF35">
        <v>0</v>
      </c>
      <c r="EG35">
        <v>2</v>
      </c>
      <c r="EH35">
        <v>2</v>
      </c>
      <c r="EI35">
        <v>2</v>
      </c>
      <c r="EJ35">
        <v>9</v>
      </c>
      <c r="EK35">
        <v>2</v>
      </c>
      <c r="EL35">
        <v>2</v>
      </c>
      <c r="EM35">
        <v>1</v>
      </c>
      <c r="EN35">
        <v>1</v>
      </c>
      <c r="EO35">
        <v>2</v>
      </c>
      <c r="EP35">
        <v>1</v>
      </c>
      <c r="EQ35">
        <v>2</v>
      </c>
      <c r="ER35">
        <v>1</v>
      </c>
      <c r="ES35">
        <v>2</v>
      </c>
      <c r="ET35">
        <v>2</v>
      </c>
      <c r="EU35">
        <v>9</v>
      </c>
      <c r="EV35">
        <v>2</v>
      </c>
      <c r="EW35">
        <v>2</v>
      </c>
      <c r="EX35">
        <v>1</v>
      </c>
      <c r="EY35">
        <v>1</v>
      </c>
      <c r="EZ35">
        <v>1</v>
      </c>
      <c r="FA35">
        <v>2</v>
      </c>
      <c r="FB35">
        <v>2</v>
      </c>
      <c r="FC35">
        <v>2</v>
      </c>
      <c r="FD35">
        <v>2</v>
      </c>
      <c r="FE35">
        <v>1</v>
      </c>
      <c r="FF35">
        <v>2</v>
      </c>
      <c r="FG35">
        <v>1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1</v>
      </c>
      <c r="FW35">
        <v>1</v>
      </c>
      <c r="FX35">
        <v>2</v>
      </c>
      <c r="FY35">
        <v>1</v>
      </c>
      <c r="FZ35">
        <v>1</v>
      </c>
      <c r="GA35">
        <v>2</v>
      </c>
      <c r="GB35">
        <v>2</v>
      </c>
      <c r="GC35">
        <v>2</v>
      </c>
      <c r="GD35">
        <v>0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1</v>
      </c>
      <c r="GP35">
        <v>2</v>
      </c>
      <c r="GQ35">
        <v>2</v>
      </c>
      <c r="GR35">
        <v>9</v>
      </c>
      <c r="GS35">
        <v>0</v>
      </c>
      <c r="GT35">
        <v>2</v>
      </c>
      <c r="GU35">
        <v>2</v>
      </c>
      <c r="GV35">
        <v>1</v>
      </c>
      <c r="GW35">
        <v>2</v>
      </c>
      <c r="GX35">
        <v>1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1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0</v>
      </c>
      <c r="HP35">
        <v>2</v>
      </c>
      <c r="HQ35">
        <v>1</v>
      </c>
      <c r="HR35">
        <v>1</v>
      </c>
      <c r="HS35">
        <v>9</v>
      </c>
      <c r="HT35">
        <v>2</v>
      </c>
      <c r="HU35">
        <v>2</v>
      </c>
      <c r="HV35">
        <v>9</v>
      </c>
      <c r="HW35">
        <v>2</v>
      </c>
      <c r="HX35">
        <v>0</v>
      </c>
      <c r="HY35">
        <v>1</v>
      </c>
      <c r="HZ35">
        <v>2</v>
      </c>
      <c r="IA35">
        <v>1</v>
      </c>
      <c r="IB35">
        <v>2</v>
      </c>
      <c r="IC35">
        <v>1</v>
      </c>
      <c r="ID35">
        <v>2</v>
      </c>
      <c r="IE35">
        <v>0</v>
      </c>
      <c r="IF35">
        <v>2</v>
      </c>
      <c r="IG35">
        <v>9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2</v>
      </c>
      <c r="IO35">
        <v>2</v>
      </c>
      <c r="IP35">
        <v>0</v>
      </c>
      <c r="IQ35">
        <v>2</v>
      </c>
      <c r="IR35">
        <v>1</v>
      </c>
      <c r="IS35">
        <v>1</v>
      </c>
      <c r="IT35">
        <v>1</v>
      </c>
      <c r="IU35">
        <v>1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0</v>
      </c>
      <c r="JH35">
        <v>0</v>
      </c>
      <c r="JI35">
        <v>2</v>
      </c>
      <c r="JJ35">
        <v>9</v>
      </c>
      <c r="JK35">
        <v>2</v>
      </c>
      <c r="JL35">
        <v>2</v>
      </c>
      <c r="JM35">
        <v>9</v>
      </c>
      <c r="JN35">
        <v>0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2</v>
      </c>
      <c r="JW35">
        <v>2</v>
      </c>
      <c r="JX35">
        <v>2</v>
      </c>
      <c r="JY35">
        <v>2</v>
      </c>
      <c r="JZ35">
        <v>0</v>
      </c>
      <c r="KA35">
        <v>2</v>
      </c>
      <c r="KB35">
        <v>2</v>
      </c>
      <c r="KC35">
        <v>1</v>
      </c>
      <c r="KD35">
        <v>1</v>
      </c>
      <c r="KE35">
        <v>2</v>
      </c>
      <c r="KF35">
        <v>2</v>
      </c>
      <c r="KG35">
        <v>0</v>
      </c>
      <c r="KH35">
        <v>1</v>
      </c>
      <c r="KI35">
        <v>9</v>
      </c>
      <c r="KJ35">
        <v>2</v>
      </c>
      <c r="KK35">
        <v>2</v>
      </c>
      <c r="KL35">
        <v>0</v>
      </c>
      <c r="KM35">
        <v>0</v>
      </c>
      <c r="KN35">
        <v>1</v>
      </c>
      <c r="KO35">
        <v>2</v>
      </c>
      <c r="KP35">
        <v>2</v>
      </c>
      <c r="KQ35">
        <v>2</v>
      </c>
      <c r="KR35">
        <v>2</v>
      </c>
      <c r="KS35">
        <v>2</v>
      </c>
      <c r="KT35">
        <v>0</v>
      </c>
      <c r="KU35">
        <v>9</v>
      </c>
      <c r="KV35">
        <v>2</v>
      </c>
      <c r="KW35">
        <v>2</v>
      </c>
      <c r="KX35">
        <v>2</v>
      </c>
      <c r="KY35">
        <v>2</v>
      </c>
      <c r="KZ35">
        <v>2</v>
      </c>
      <c r="LA35">
        <v>2</v>
      </c>
      <c r="LB35">
        <v>2</v>
      </c>
      <c r="LC35">
        <v>2</v>
      </c>
      <c r="LD35">
        <v>9</v>
      </c>
      <c r="LE35">
        <v>2</v>
      </c>
      <c r="LF35">
        <v>2</v>
      </c>
      <c r="LG35">
        <v>2</v>
      </c>
      <c r="LH35">
        <v>1</v>
      </c>
      <c r="LI35">
        <v>2</v>
      </c>
      <c r="LJ35">
        <v>2</v>
      </c>
      <c r="LK35">
        <v>2</v>
      </c>
      <c r="LL35">
        <v>1</v>
      </c>
      <c r="LM35">
        <v>1</v>
      </c>
      <c r="LN35">
        <v>2</v>
      </c>
      <c r="LO35">
        <v>2</v>
      </c>
      <c r="LP35">
        <v>0</v>
      </c>
      <c r="LQ35">
        <v>1</v>
      </c>
      <c r="LR35">
        <v>1</v>
      </c>
      <c r="LS35">
        <v>2</v>
      </c>
      <c r="LT35">
        <v>2</v>
      </c>
      <c r="LU35">
        <v>2</v>
      </c>
      <c r="LV35">
        <v>2</v>
      </c>
      <c r="LW35">
        <v>1</v>
      </c>
      <c r="LX35">
        <v>2</v>
      </c>
      <c r="LY35">
        <v>2</v>
      </c>
      <c r="LZ35">
        <v>2</v>
      </c>
      <c r="MA35">
        <v>1</v>
      </c>
      <c r="MB35">
        <v>2</v>
      </c>
      <c r="MC35">
        <v>2</v>
      </c>
      <c r="MD35">
        <v>1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0</v>
      </c>
      <c r="MK35">
        <v>2</v>
      </c>
      <c r="ML35">
        <v>2</v>
      </c>
      <c r="MM35">
        <v>9</v>
      </c>
      <c r="MN35">
        <v>2</v>
      </c>
      <c r="MO35">
        <v>2</v>
      </c>
      <c r="MP35">
        <v>2</v>
      </c>
      <c r="MQ35">
        <v>2</v>
      </c>
      <c r="MR35">
        <v>2</v>
      </c>
      <c r="MS35">
        <v>2</v>
      </c>
      <c r="MT35">
        <v>0</v>
      </c>
      <c r="MU35">
        <v>2</v>
      </c>
      <c r="MV35">
        <v>2</v>
      </c>
      <c r="MW35">
        <v>2</v>
      </c>
      <c r="MX35">
        <v>2</v>
      </c>
      <c r="MY35">
        <v>1</v>
      </c>
      <c r="MZ35">
        <v>2</v>
      </c>
      <c r="NA35">
        <v>2</v>
      </c>
      <c r="NB35">
        <v>2</v>
      </c>
      <c r="NC35">
        <v>1</v>
      </c>
      <c r="ND35">
        <v>0</v>
      </c>
      <c r="NE35">
        <v>1</v>
      </c>
      <c r="NF35">
        <v>2</v>
      </c>
      <c r="NG35">
        <v>9</v>
      </c>
      <c r="NH35">
        <v>9</v>
      </c>
      <c r="NI35">
        <v>2</v>
      </c>
      <c r="NJ35">
        <v>2</v>
      </c>
      <c r="NK35">
        <v>2</v>
      </c>
      <c r="NL35">
        <v>1</v>
      </c>
      <c r="NM35">
        <v>2</v>
      </c>
      <c r="NN35">
        <v>2</v>
      </c>
      <c r="NO35">
        <v>2</v>
      </c>
      <c r="NP35">
        <v>2</v>
      </c>
      <c r="NQ35">
        <v>1</v>
      </c>
      <c r="NR35">
        <v>2</v>
      </c>
      <c r="NS35">
        <v>2</v>
      </c>
      <c r="NT35">
        <v>1</v>
      </c>
      <c r="NU35">
        <v>2</v>
      </c>
      <c r="NV35">
        <v>1</v>
      </c>
      <c r="NW35">
        <v>2</v>
      </c>
      <c r="NX35">
        <v>0</v>
      </c>
      <c r="NY35">
        <v>2</v>
      </c>
      <c r="NZ35">
        <v>0</v>
      </c>
      <c r="OA35">
        <v>1</v>
      </c>
      <c r="OB35">
        <v>1</v>
      </c>
      <c r="OC35">
        <v>2</v>
      </c>
      <c r="OD35">
        <v>2</v>
      </c>
      <c r="OE35">
        <v>1</v>
      </c>
      <c r="OF35">
        <v>2</v>
      </c>
      <c r="OG35">
        <v>1</v>
      </c>
      <c r="OH35">
        <v>2</v>
      </c>
      <c r="OI35">
        <v>2</v>
      </c>
      <c r="OJ35">
        <v>1</v>
      </c>
      <c r="OK35">
        <v>2</v>
      </c>
      <c r="OL35">
        <v>2</v>
      </c>
      <c r="OM35">
        <v>2</v>
      </c>
      <c r="ON35">
        <v>2</v>
      </c>
      <c r="OO35">
        <v>1</v>
      </c>
      <c r="OP35">
        <v>0</v>
      </c>
      <c r="OQ35">
        <v>0</v>
      </c>
      <c r="OR35">
        <v>2</v>
      </c>
      <c r="OS35">
        <v>2</v>
      </c>
      <c r="OT35">
        <v>1</v>
      </c>
      <c r="OU35">
        <v>2</v>
      </c>
      <c r="OV35">
        <v>1</v>
      </c>
      <c r="OW35">
        <v>2</v>
      </c>
      <c r="OX35">
        <v>2</v>
      </c>
      <c r="OY35">
        <v>2</v>
      </c>
      <c r="OZ35">
        <v>2</v>
      </c>
      <c r="PA35">
        <v>2</v>
      </c>
      <c r="PB35">
        <v>9</v>
      </c>
      <c r="PC35">
        <v>2</v>
      </c>
      <c r="PD35">
        <v>2</v>
      </c>
      <c r="PE35">
        <v>1</v>
      </c>
      <c r="PF35">
        <v>2</v>
      </c>
      <c r="PG35">
        <v>2</v>
      </c>
      <c r="PH35">
        <v>1</v>
      </c>
      <c r="PI35">
        <v>2</v>
      </c>
      <c r="PJ35">
        <v>2</v>
      </c>
      <c r="PK35">
        <v>1</v>
      </c>
      <c r="PL35">
        <v>2</v>
      </c>
      <c r="PM35">
        <v>1</v>
      </c>
      <c r="PN35">
        <v>2</v>
      </c>
      <c r="PO35">
        <v>2</v>
      </c>
      <c r="PP35">
        <v>1</v>
      </c>
      <c r="PQ35">
        <v>2</v>
      </c>
      <c r="PR35">
        <v>2</v>
      </c>
      <c r="PS35">
        <v>2</v>
      </c>
      <c r="PT35">
        <v>2</v>
      </c>
      <c r="PU35">
        <v>1</v>
      </c>
      <c r="PV35">
        <v>2</v>
      </c>
      <c r="PW35">
        <v>2</v>
      </c>
      <c r="PX35">
        <v>2</v>
      </c>
      <c r="PY35">
        <v>2</v>
      </c>
      <c r="PZ35">
        <v>2</v>
      </c>
      <c r="QA35">
        <v>2</v>
      </c>
      <c r="QB35">
        <v>1</v>
      </c>
      <c r="QC35">
        <v>2</v>
      </c>
      <c r="QD35">
        <v>2</v>
      </c>
      <c r="QE35">
        <v>9</v>
      </c>
      <c r="QF35">
        <v>1</v>
      </c>
      <c r="QG35">
        <v>2</v>
      </c>
      <c r="QH35">
        <v>2</v>
      </c>
      <c r="QI35">
        <v>1</v>
      </c>
      <c r="QJ35">
        <v>2</v>
      </c>
      <c r="QK35">
        <v>2</v>
      </c>
      <c r="QL35">
        <v>2</v>
      </c>
      <c r="QM35">
        <v>0</v>
      </c>
      <c r="QN35">
        <v>2</v>
      </c>
      <c r="QO35">
        <v>0</v>
      </c>
      <c r="QP35">
        <v>2</v>
      </c>
      <c r="QQ35">
        <v>2</v>
      </c>
      <c r="QR35">
        <v>2</v>
      </c>
      <c r="QS35">
        <v>2</v>
      </c>
      <c r="QT35">
        <v>2</v>
      </c>
      <c r="QU35">
        <v>1</v>
      </c>
      <c r="QV35">
        <v>1</v>
      </c>
      <c r="QW35">
        <v>1</v>
      </c>
      <c r="QX35">
        <v>2</v>
      </c>
      <c r="QY35">
        <v>2</v>
      </c>
      <c r="QZ35">
        <v>1</v>
      </c>
      <c r="RA35">
        <v>2</v>
      </c>
      <c r="RB35">
        <v>1</v>
      </c>
      <c r="RC35">
        <v>2</v>
      </c>
      <c r="RD35">
        <v>1</v>
      </c>
      <c r="RE35">
        <v>2</v>
      </c>
      <c r="RF35">
        <v>2</v>
      </c>
      <c r="RG35">
        <v>2</v>
      </c>
      <c r="RH35">
        <v>1</v>
      </c>
      <c r="RI35">
        <v>1</v>
      </c>
      <c r="RJ35">
        <v>2</v>
      </c>
      <c r="RK35">
        <v>9</v>
      </c>
      <c r="RL35">
        <v>1</v>
      </c>
      <c r="RM35">
        <v>2</v>
      </c>
      <c r="RN35">
        <v>2</v>
      </c>
      <c r="RO35">
        <v>1</v>
      </c>
      <c r="RP35">
        <v>1</v>
      </c>
      <c r="RQ35">
        <v>1</v>
      </c>
      <c r="RR35">
        <v>2</v>
      </c>
      <c r="RS35">
        <v>1</v>
      </c>
      <c r="RT35">
        <v>1</v>
      </c>
      <c r="RU35">
        <v>2</v>
      </c>
      <c r="RV35">
        <v>2</v>
      </c>
      <c r="RW35">
        <v>2</v>
      </c>
      <c r="RX35">
        <v>2</v>
      </c>
      <c r="RY35">
        <v>0</v>
      </c>
      <c r="RZ35">
        <v>2</v>
      </c>
      <c r="SA35">
        <v>2</v>
      </c>
      <c r="SB35">
        <v>2</v>
      </c>
      <c r="SC35">
        <v>2</v>
      </c>
      <c r="SD35">
        <v>1</v>
      </c>
      <c r="SE35">
        <v>1</v>
      </c>
      <c r="SF35">
        <v>2</v>
      </c>
      <c r="SG35">
        <v>1</v>
      </c>
      <c r="SH35">
        <v>2</v>
      </c>
      <c r="SI35">
        <v>0</v>
      </c>
      <c r="SJ35">
        <v>2</v>
      </c>
      <c r="SK35">
        <v>2</v>
      </c>
      <c r="SL35">
        <v>2</v>
      </c>
      <c r="SM35">
        <v>1</v>
      </c>
      <c r="SN35">
        <v>2</v>
      </c>
      <c r="SO35">
        <v>2</v>
      </c>
      <c r="SP35">
        <v>2</v>
      </c>
      <c r="SQ35">
        <v>0</v>
      </c>
      <c r="SR35">
        <v>2</v>
      </c>
      <c r="SS35">
        <v>2</v>
      </c>
      <c r="ST35">
        <v>2</v>
      </c>
      <c r="SU35">
        <v>9</v>
      </c>
      <c r="SV35">
        <v>1</v>
      </c>
      <c r="SW35">
        <v>2</v>
      </c>
      <c r="SX35">
        <v>2</v>
      </c>
      <c r="SY35">
        <v>2</v>
      </c>
      <c r="SZ35">
        <v>2</v>
      </c>
      <c r="TA35">
        <v>0</v>
      </c>
      <c r="TB35">
        <v>2</v>
      </c>
      <c r="TC35">
        <v>2</v>
      </c>
      <c r="TD35">
        <v>2</v>
      </c>
      <c r="TE35">
        <v>2</v>
      </c>
      <c r="TF35">
        <v>2</v>
      </c>
      <c r="TG35">
        <v>2</v>
      </c>
      <c r="TH35">
        <v>2</v>
      </c>
      <c r="TI35">
        <v>1</v>
      </c>
      <c r="TJ35">
        <v>2</v>
      </c>
      <c r="TK35">
        <v>2</v>
      </c>
      <c r="TL35">
        <v>2</v>
      </c>
      <c r="TM35">
        <v>2</v>
      </c>
      <c r="TN35">
        <v>2</v>
      </c>
      <c r="TO35">
        <v>2</v>
      </c>
      <c r="TP35">
        <v>2</v>
      </c>
      <c r="TQ35">
        <v>2</v>
      </c>
      <c r="TR35">
        <v>2</v>
      </c>
      <c r="TS35">
        <v>2</v>
      </c>
      <c r="TT35">
        <v>1</v>
      </c>
      <c r="TU35">
        <v>1</v>
      </c>
      <c r="TV35">
        <v>2</v>
      </c>
      <c r="TW35">
        <v>1</v>
      </c>
      <c r="TX35">
        <v>2</v>
      </c>
      <c r="TY35">
        <v>1</v>
      </c>
      <c r="TZ35">
        <v>2</v>
      </c>
      <c r="UA35">
        <v>2</v>
      </c>
      <c r="UB35">
        <v>2</v>
      </c>
      <c r="UC35">
        <v>2</v>
      </c>
      <c r="UD35">
        <v>2</v>
      </c>
      <c r="UE35">
        <v>2</v>
      </c>
      <c r="UF35">
        <v>0</v>
      </c>
      <c r="UG35">
        <v>2</v>
      </c>
      <c r="UH35">
        <v>2</v>
      </c>
      <c r="UI35">
        <v>2</v>
      </c>
      <c r="UJ35">
        <v>0</v>
      </c>
      <c r="UK35">
        <v>2</v>
      </c>
      <c r="UL35">
        <v>2</v>
      </c>
      <c r="UM35">
        <v>1</v>
      </c>
      <c r="UN35">
        <v>2</v>
      </c>
      <c r="UO35">
        <v>2</v>
      </c>
      <c r="UP35">
        <v>2</v>
      </c>
      <c r="UQ35">
        <v>9</v>
      </c>
      <c r="UR35">
        <v>1</v>
      </c>
      <c r="US35">
        <v>2</v>
      </c>
      <c r="UT35">
        <v>2</v>
      </c>
      <c r="UU35">
        <v>2</v>
      </c>
      <c r="UV35">
        <v>2</v>
      </c>
      <c r="UW35">
        <v>2</v>
      </c>
      <c r="UX35">
        <v>2</v>
      </c>
      <c r="UY35">
        <v>2</v>
      </c>
      <c r="UZ35">
        <v>1</v>
      </c>
      <c r="VA35">
        <v>2</v>
      </c>
      <c r="VB35">
        <v>2</v>
      </c>
      <c r="VC35">
        <v>0</v>
      </c>
      <c r="VD35">
        <v>1</v>
      </c>
      <c r="VE35">
        <v>2</v>
      </c>
      <c r="VF35">
        <v>2</v>
      </c>
      <c r="VG35">
        <v>2</v>
      </c>
      <c r="VH35">
        <v>0</v>
      </c>
      <c r="VI35">
        <v>9</v>
      </c>
      <c r="VJ35">
        <v>1</v>
      </c>
      <c r="VK35">
        <v>2</v>
      </c>
      <c r="VL35">
        <v>2</v>
      </c>
      <c r="VM35">
        <v>1</v>
      </c>
      <c r="VN35">
        <v>1</v>
      </c>
      <c r="VO35">
        <v>1</v>
      </c>
      <c r="VP35">
        <v>1</v>
      </c>
      <c r="VQ35">
        <v>2</v>
      </c>
      <c r="VR35">
        <v>2</v>
      </c>
      <c r="VS35">
        <v>2</v>
      </c>
      <c r="VT35">
        <v>1</v>
      </c>
      <c r="VU35">
        <v>2</v>
      </c>
      <c r="VV35">
        <v>1</v>
      </c>
      <c r="VW35">
        <v>0</v>
      </c>
      <c r="VX35">
        <v>2</v>
      </c>
      <c r="VY35">
        <v>2</v>
      </c>
      <c r="VZ35">
        <v>2</v>
      </c>
      <c r="WA35">
        <v>2</v>
      </c>
      <c r="WB35">
        <v>2</v>
      </c>
      <c r="WC35">
        <v>1</v>
      </c>
      <c r="WD35">
        <v>1</v>
      </c>
      <c r="WE35">
        <v>2</v>
      </c>
      <c r="WF35">
        <v>1</v>
      </c>
      <c r="WG35">
        <v>2</v>
      </c>
      <c r="WH35">
        <v>2</v>
      </c>
      <c r="WI35">
        <v>2</v>
      </c>
      <c r="WJ35">
        <v>2</v>
      </c>
      <c r="WK35">
        <v>2</v>
      </c>
      <c r="WL35">
        <v>1</v>
      </c>
      <c r="WM35">
        <v>2</v>
      </c>
      <c r="WN35">
        <v>2</v>
      </c>
      <c r="WO35">
        <v>2</v>
      </c>
      <c r="WP35">
        <v>2</v>
      </c>
      <c r="WQ35">
        <v>0</v>
      </c>
      <c r="WR35">
        <v>1</v>
      </c>
      <c r="WS35">
        <v>2</v>
      </c>
      <c r="WT35">
        <v>9</v>
      </c>
      <c r="WU35">
        <v>2</v>
      </c>
      <c r="WV35">
        <v>2</v>
      </c>
      <c r="WW35">
        <v>2</v>
      </c>
      <c r="WX35">
        <v>2</v>
      </c>
      <c r="WY35">
        <v>2</v>
      </c>
      <c r="WZ35">
        <v>1</v>
      </c>
      <c r="XA35">
        <v>2</v>
      </c>
      <c r="XB35">
        <v>2</v>
      </c>
      <c r="XC35">
        <v>2</v>
      </c>
      <c r="XD35">
        <v>1</v>
      </c>
      <c r="XE35">
        <v>0</v>
      </c>
      <c r="XF35">
        <v>0</v>
      </c>
      <c r="XG35">
        <v>2</v>
      </c>
      <c r="XH35">
        <v>1</v>
      </c>
      <c r="XI35">
        <v>0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2</v>
      </c>
      <c r="XP35">
        <v>2</v>
      </c>
      <c r="XQ35">
        <v>2</v>
      </c>
      <c r="XR35">
        <v>2</v>
      </c>
      <c r="XS35">
        <v>2</v>
      </c>
      <c r="XT35">
        <v>1</v>
      </c>
      <c r="XU35">
        <v>1</v>
      </c>
      <c r="XV35">
        <v>1</v>
      </c>
      <c r="XW35">
        <v>0</v>
      </c>
      <c r="XX35">
        <v>2</v>
      </c>
      <c r="XY35">
        <v>2</v>
      </c>
      <c r="XZ35">
        <v>1</v>
      </c>
      <c r="YA35">
        <v>1</v>
      </c>
      <c r="YB35">
        <v>0</v>
      </c>
      <c r="YC35">
        <v>2</v>
      </c>
      <c r="YD35">
        <v>2</v>
      </c>
      <c r="YE35">
        <v>0</v>
      </c>
      <c r="YF35">
        <v>2</v>
      </c>
      <c r="YG35">
        <v>2</v>
      </c>
      <c r="YH35">
        <v>1</v>
      </c>
      <c r="YI35">
        <v>1</v>
      </c>
      <c r="YJ35">
        <v>1</v>
      </c>
      <c r="YK35">
        <v>2</v>
      </c>
      <c r="YL35">
        <v>2</v>
      </c>
      <c r="YM35">
        <v>2</v>
      </c>
      <c r="YN35">
        <v>2</v>
      </c>
      <c r="YO35">
        <v>1</v>
      </c>
      <c r="YP35">
        <v>0</v>
      </c>
      <c r="YQ35">
        <v>1</v>
      </c>
      <c r="YR35">
        <v>2</v>
      </c>
      <c r="YS35">
        <v>2</v>
      </c>
      <c r="YT35">
        <v>1</v>
      </c>
      <c r="YU35">
        <v>2</v>
      </c>
      <c r="YV35">
        <v>2</v>
      </c>
      <c r="YW35">
        <v>2</v>
      </c>
      <c r="YX35">
        <v>2</v>
      </c>
      <c r="YY35">
        <v>2</v>
      </c>
      <c r="YZ35">
        <v>9</v>
      </c>
      <c r="ZA35">
        <v>2</v>
      </c>
      <c r="ZB35">
        <v>2</v>
      </c>
      <c r="ZC35">
        <v>0</v>
      </c>
      <c r="ZD35">
        <v>2</v>
      </c>
      <c r="ZE35">
        <v>9</v>
      </c>
      <c r="ZF35">
        <v>2</v>
      </c>
      <c r="ZG35">
        <v>0</v>
      </c>
      <c r="ZH35">
        <v>2</v>
      </c>
      <c r="ZI35">
        <v>2</v>
      </c>
      <c r="ZJ35">
        <v>2</v>
      </c>
      <c r="ZK35">
        <v>1</v>
      </c>
      <c r="ZL35">
        <v>2</v>
      </c>
      <c r="ZM35">
        <v>2</v>
      </c>
      <c r="ZN35">
        <v>2</v>
      </c>
      <c r="ZO35">
        <v>2</v>
      </c>
      <c r="ZP35">
        <v>1</v>
      </c>
      <c r="ZQ35">
        <v>1</v>
      </c>
      <c r="ZR35">
        <v>2</v>
      </c>
      <c r="ZS35">
        <v>2</v>
      </c>
      <c r="ZT35">
        <v>1</v>
      </c>
      <c r="ZU35">
        <v>9</v>
      </c>
      <c r="ZV35">
        <v>1</v>
      </c>
      <c r="ZW35">
        <v>2</v>
      </c>
      <c r="ZX35">
        <v>2</v>
      </c>
      <c r="ZY35">
        <v>1</v>
      </c>
      <c r="ZZ35">
        <v>1</v>
      </c>
      <c r="AAA35">
        <v>2</v>
      </c>
      <c r="AAB35">
        <v>0</v>
      </c>
      <c r="AAC35">
        <v>1</v>
      </c>
      <c r="AAD35">
        <v>9</v>
      </c>
      <c r="AAE35">
        <v>1</v>
      </c>
      <c r="AAF35">
        <v>1</v>
      </c>
      <c r="AAG35">
        <v>2</v>
      </c>
      <c r="AAH35">
        <v>2</v>
      </c>
      <c r="AAI35">
        <v>0</v>
      </c>
      <c r="AAJ35">
        <v>2</v>
      </c>
      <c r="AAK35">
        <v>0</v>
      </c>
      <c r="AAL35">
        <v>2</v>
      </c>
      <c r="AAM35">
        <v>1</v>
      </c>
      <c r="AAN35">
        <v>1</v>
      </c>
      <c r="AAO35">
        <v>9</v>
      </c>
      <c r="AAP35">
        <v>1</v>
      </c>
      <c r="AAQ35">
        <v>2</v>
      </c>
      <c r="AAR35">
        <v>1</v>
      </c>
      <c r="AAS35">
        <v>0</v>
      </c>
      <c r="AAT35">
        <v>2</v>
      </c>
      <c r="AAU35">
        <v>2</v>
      </c>
      <c r="AAV35">
        <v>2</v>
      </c>
      <c r="AAW35">
        <v>2</v>
      </c>
      <c r="AAX35">
        <v>1</v>
      </c>
      <c r="AAY35">
        <v>2</v>
      </c>
      <c r="AAZ35">
        <v>1</v>
      </c>
      <c r="ABA35">
        <v>1</v>
      </c>
      <c r="ABB35">
        <v>2</v>
      </c>
      <c r="ABC35">
        <v>2</v>
      </c>
      <c r="ABD35">
        <v>2</v>
      </c>
      <c r="ABE35">
        <v>2</v>
      </c>
      <c r="ABF35">
        <v>2</v>
      </c>
      <c r="ABG35">
        <v>2</v>
      </c>
      <c r="ABH35">
        <v>2</v>
      </c>
      <c r="ABI35">
        <v>2</v>
      </c>
      <c r="ABJ35">
        <v>1</v>
      </c>
      <c r="ABK35">
        <v>2</v>
      </c>
      <c r="ABL35">
        <v>1</v>
      </c>
      <c r="ABM35">
        <v>2</v>
      </c>
      <c r="ABN35">
        <v>2</v>
      </c>
      <c r="ABO35">
        <v>2</v>
      </c>
      <c r="ABP35">
        <v>2</v>
      </c>
      <c r="ABQ35">
        <v>2</v>
      </c>
      <c r="ABR35">
        <v>1</v>
      </c>
      <c r="ABS35">
        <v>2</v>
      </c>
      <c r="ABT35">
        <v>2</v>
      </c>
      <c r="ABU35">
        <v>2</v>
      </c>
      <c r="ABV35">
        <v>1</v>
      </c>
      <c r="ABW35">
        <v>2</v>
      </c>
      <c r="ABX35">
        <v>2</v>
      </c>
      <c r="ABY35">
        <v>2</v>
      </c>
      <c r="ABZ35">
        <v>0</v>
      </c>
      <c r="ACA35">
        <v>9</v>
      </c>
      <c r="ACB35">
        <v>1</v>
      </c>
      <c r="ACC35">
        <v>2</v>
      </c>
      <c r="ACD35">
        <v>1</v>
      </c>
      <c r="ACE35">
        <v>1</v>
      </c>
      <c r="ACF35">
        <v>2</v>
      </c>
      <c r="ACG35">
        <v>2</v>
      </c>
      <c r="ACH35">
        <v>1</v>
      </c>
      <c r="ACI35">
        <v>0</v>
      </c>
      <c r="ACJ35">
        <v>1</v>
      </c>
      <c r="ACK35">
        <v>2</v>
      </c>
      <c r="ACL35">
        <v>1</v>
      </c>
      <c r="ACM35">
        <v>2</v>
      </c>
      <c r="ACN35">
        <v>1</v>
      </c>
      <c r="ACO35">
        <v>2</v>
      </c>
      <c r="ACP35">
        <v>2</v>
      </c>
      <c r="ACQ35">
        <v>2</v>
      </c>
      <c r="ACR35">
        <v>2</v>
      </c>
      <c r="ACS35">
        <v>2</v>
      </c>
      <c r="ACT35">
        <v>2</v>
      </c>
      <c r="ACU35">
        <v>2</v>
      </c>
      <c r="ACV35">
        <v>2</v>
      </c>
      <c r="ACW35">
        <v>0</v>
      </c>
      <c r="ACX35">
        <v>2</v>
      </c>
      <c r="ACY35">
        <v>2</v>
      </c>
      <c r="ACZ35">
        <v>2</v>
      </c>
      <c r="ADA35">
        <v>2</v>
      </c>
      <c r="ADB35">
        <v>2</v>
      </c>
      <c r="ADC35">
        <v>2</v>
      </c>
      <c r="ADD35">
        <v>1</v>
      </c>
      <c r="ADE35">
        <v>2</v>
      </c>
      <c r="ADF35">
        <v>2</v>
      </c>
      <c r="ADG35">
        <v>2</v>
      </c>
      <c r="ADH35">
        <v>2</v>
      </c>
      <c r="ADI35">
        <v>2</v>
      </c>
      <c r="ADJ35">
        <v>9</v>
      </c>
      <c r="ADK35">
        <v>2</v>
      </c>
      <c r="ADL35">
        <v>2</v>
      </c>
      <c r="ADM35">
        <v>1</v>
      </c>
      <c r="ADN35">
        <v>2</v>
      </c>
      <c r="ADO35">
        <v>2</v>
      </c>
      <c r="ADP35">
        <v>2</v>
      </c>
      <c r="ADQ35">
        <v>2</v>
      </c>
      <c r="ADR35">
        <v>2</v>
      </c>
      <c r="ADS35">
        <v>1</v>
      </c>
      <c r="ADT35">
        <v>9</v>
      </c>
      <c r="ADU35">
        <v>1</v>
      </c>
      <c r="ADV35">
        <v>2</v>
      </c>
      <c r="ADW35">
        <v>2</v>
      </c>
      <c r="ADX35">
        <v>1</v>
      </c>
      <c r="ADY35">
        <v>2</v>
      </c>
      <c r="ADZ35">
        <v>2</v>
      </c>
      <c r="AEA35">
        <v>1</v>
      </c>
      <c r="AEB35">
        <v>2</v>
      </c>
      <c r="AEC35">
        <v>2</v>
      </c>
      <c r="AED35">
        <v>2</v>
      </c>
      <c r="AEE35">
        <v>1</v>
      </c>
      <c r="AEF35">
        <v>1</v>
      </c>
      <c r="AEG35">
        <v>1</v>
      </c>
      <c r="AEH35">
        <v>2</v>
      </c>
      <c r="AEI35">
        <v>2</v>
      </c>
      <c r="AEJ35">
        <v>1</v>
      </c>
      <c r="AEK35">
        <v>2</v>
      </c>
      <c r="AEL35">
        <v>1</v>
      </c>
      <c r="AEM35">
        <v>1</v>
      </c>
      <c r="AEN35">
        <v>2</v>
      </c>
      <c r="AEO35">
        <v>2</v>
      </c>
      <c r="AEP35">
        <v>2</v>
      </c>
      <c r="AEQ35">
        <v>1</v>
      </c>
      <c r="AER35">
        <v>2</v>
      </c>
      <c r="AES35">
        <v>1</v>
      </c>
      <c r="AET35">
        <v>2</v>
      </c>
      <c r="AEU35">
        <v>2</v>
      </c>
      <c r="AEV35">
        <v>2</v>
      </c>
      <c r="AEW35">
        <v>1</v>
      </c>
      <c r="AEX35">
        <v>2</v>
      </c>
      <c r="AEY35">
        <v>2</v>
      </c>
      <c r="AEZ35">
        <v>1</v>
      </c>
      <c r="AFA35">
        <v>2</v>
      </c>
      <c r="AFB35">
        <v>2</v>
      </c>
      <c r="AFC35">
        <v>1</v>
      </c>
      <c r="AFD35">
        <v>1</v>
      </c>
      <c r="AFE35">
        <v>0</v>
      </c>
      <c r="AFF35">
        <v>2</v>
      </c>
      <c r="AFG35">
        <v>0</v>
      </c>
      <c r="AFH35">
        <v>2</v>
      </c>
      <c r="AFI35">
        <v>2</v>
      </c>
      <c r="AFJ35">
        <v>2</v>
      </c>
      <c r="AFK35">
        <v>1</v>
      </c>
      <c r="AFL35">
        <v>2</v>
      </c>
      <c r="AFM35">
        <v>2</v>
      </c>
      <c r="AFN35">
        <v>2</v>
      </c>
      <c r="AFO35">
        <v>2</v>
      </c>
      <c r="AFP35">
        <v>0</v>
      </c>
      <c r="AFQ35">
        <v>2</v>
      </c>
      <c r="AFR35">
        <v>2</v>
      </c>
      <c r="AFS35">
        <v>2</v>
      </c>
      <c r="AFT35">
        <v>2</v>
      </c>
      <c r="AFU35">
        <v>2</v>
      </c>
      <c r="AFV35">
        <v>2</v>
      </c>
      <c r="AFW35">
        <v>1</v>
      </c>
      <c r="AFX35">
        <v>1</v>
      </c>
      <c r="AFY35">
        <v>2</v>
      </c>
      <c r="AFZ35">
        <v>1</v>
      </c>
      <c r="AGA35">
        <v>0</v>
      </c>
      <c r="AGB35">
        <v>0</v>
      </c>
      <c r="AGC35">
        <v>2</v>
      </c>
      <c r="AGD35">
        <v>1</v>
      </c>
      <c r="AGE35">
        <v>0</v>
      </c>
      <c r="AGF35">
        <v>2</v>
      </c>
      <c r="AGG35">
        <v>1</v>
      </c>
      <c r="AGH35">
        <v>2</v>
      </c>
      <c r="AGI35">
        <v>2</v>
      </c>
      <c r="AGJ35">
        <v>1</v>
      </c>
      <c r="AGK35">
        <v>2</v>
      </c>
      <c r="AGL35">
        <v>2</v>
      </c>
      <c r="AGM35">
        <v>2</v>
      </c>
      <c r="AGN35">
        <v>2</v>
      </c>
      <c r="AGO35">
        <v>2</v>
      </c>
      <c r="AGP35">
        <v>0</v>
      </c>
      <c r="AGQ35">
        <v>2</v>
      </c>
      <c r="AGR35">
        <v>2</v>
      </c>
      <c r="AGS35">
        <v>2</v>
      </c>
      <c r="AGT35">
        <v>2</v>
      </c>
      <c r="AGU35">
        <v>2</v>
      </c>
      <c r="AGV35">
        <v>1</v>
      </c>
      <c r="AGW35">
        <v>2</v>
      </c>
      <c r="AGX35">
        <v>2</v>
      </c>
      <c r="AGY35">
        <v>2</v>
      </c>
      <c r="AGZ35">
        <v>2</v>
      </c>
      <c r="AHA35">
        <v>2</v>
      </c>
      <c r="AHB35">
        <v>1</v>
      </c>
      <c r="AHC35">
        <v>2</v>
      </c>
      <c r="AHD35">
        <v>2</v>
      </c>
      <c r="AHE35">
        <v>2</v>
      </c>
      <c r="AHF35">
        <v>2</v>
      </c>
      <c r="AHG35">
        <v>1</v>
      </c>
      <c r="AHH35">
        <v>2</v>
      </c>
      <c r="AHI35">
        <v>2</v>
      </c>
      <c r="AHJ35">
        <v>2</v>
      </c>
      <c r="AHK35">
        <v>1</v>
      </c>
      <c r="AHL35">
        <v>2</v>
      </c>
      <c r="AHM35">
        <v>2</v>
      </c>
      <c r="AHN35">
        <v>2</v>
      </c>
      <c r="AHO35">
        <v>2</v>
      </c>
      <c r="AHP35">
        <v>2</v>
      </c>
      <c r="AHQ35">
        <v>2</v>
      </c>
      <c r="AHR35">
        <v>0</v>
      </c>
      <c r="AHS35">
        <v>2</v>
      </c>
      <c r="AHT35">
        <v>2</v>
      </c>
      <c r="AHU35">
        <v>2</v>
      </c>
      <c r="AHV35">
        <v>2</v>
      </c>
      <c r="AHW35">
        <v>2</v>
      </c>
      <c r="AHX35">
        <v>1</v>
      </c>
      <c r="AHY35">
        <v>2</v>
      </c>
      <c r="AHZ35">
        <v>1</v>
      </c>
      <c r="AIA35">
        <v>1</v>
      </c>
      <c r="AIB35">
        <v>2</v>
      </c>
      <c r="AIC35">
        <v>2</v>
      </c>
      <c r="AID35">
        <v>1</v>
      </c>
      <c r="AIE35">
        <v>2</v>
      </c>
      <c r="AIF35">
        <v>2</v>
      </c>
      <c r="AIG35">
        <v>2</v>
      </c>
      <c r="AIH35">
        <v>1</v>
      </c>
      <c r="AII35">
        <v>2</v>
      </c>
      <c r="AIJ35">
        <v>2</v>
      </c>
      <c r="AIK35">
        <v>1</v>
      </c>
      <c r="AIL35">
        <v>2</v>
      </c>
      <c r="AIM35">
        <v>2</v>
      </c>
      <c r="AIN35">
        <v>1</v>
      </c>
      <c r="AIO35">
        <v>1</v>
      </c>
      <c r="AIP35">
        <v>2</v>
      </c>
      <c r="AIQ35">
        <v>2</v>
      </c>
      <c r="AIR35">
        <v>2</v>
      </c>
      <c r="AIS35">
        <v>2</v>
      </c>
      <c r="AIT35">
        <v>1</v>
      </c>
      <c r="AIU35">
        <v>2</v>
      </c>
      <c r="AIV35">
        <v>2</v>
      </c>
      <c r="AIW35">
        <v>1</v>
      </c>
      <c r="AIX35">
        <v>2</v>
      </c>
      <c r="AIY35">
        <v>2</v>
      </c>
      <c r="AIZ35">
        <v>2</v>
      </c>
      <c r="AJA35">
        <v>2</v>
      </c>
      <c r="AJB35">
        <v>2</v>
      </c>
      <c r="AJC35">
        <v>1</v>
      </c>
      <c r="AJD35">
        <v>2</v>
      </c>
      <c r="AJE35">
        <v>2</v>
      </c>
      <c r="AJF35">
        <v>2</v>
      </c>
      <c r="AJG35">
        <v>1</v>
      </c>
      <c r="AJH35">
        <v>2</v>
      </c>
      <c r="AJI35">
        <v>2</v>
      </c>
      <c r="AJJ35">
        <v>2</v>
      </c>
      <c r="AJK35">
        <v>2</v>
      </c>
      <c r="AJL35">
        <v>2</v>
      </c>
      <c r="AJM35">
        <v>9</v>
      </c>
      <c r="AJN35">
        <v>2</v>
      </c>
      <c r="AJO35">
        <v>1</v>
      </c>
      <c r="AJP35">
        <v>2</v>
      </c>
      <c r="AJQ35">
        <v>2</v>
      </c>
      <c r="AJR35">
        <v>1</v>
      </c>
      <c r="AJS35">
        <v>2</v>
      </c>
      <c r="AJT35">
        <v>2</v>
      </c>
      <c r="AJU35">
        <v>2</v>
      </c>
      <c r="AJV35">
        <v>1</v>
      </c>
      <c r="AJW35">
        <v>1</v>
      </c>
      <c r="AJX35">
        <v>2</v>
      </c>
      <c r="AJY35">
        <v>2</v>
      </c>
      <c r="AJZ35">
        <v>2</v>
      </c>
      <c r="AKA35">
        <v>2</v>
      </c>
      <c r="AKB35">
        <v>2</v>
      </c>
      <c r="AKC35">
        <v>2</v>
      </c>
      <c r="AKD35">
        <v>2</v>
      </c>
      <c r="AKE35">
        <v>2</v>
      </c>
      <c r="AKF35">
        <v>2</v>
      </c>
      <c r="AKG35">
        <v>2</v>
      </c>
      <c r="AKH35">
        <v>0</v>
      </c>
      <c r="AKI35">
        <v>1</v>
      </c>
      <c r="AKJ35">
        <v>2</v>
      </c>
      <c r="AKK35">
        <v>2</v>
      </c>
      <c r="AKL35">
        <v>9</v>
      </c>
      <c r="AKM35">
        <v>2</v>
      </c>
      <c r="AKN35">
        <v>0</v>
      </c>
      <c r="AKO35">
        <v>9</v>
      </c>
      <c r="AKP35">
        <v>1</v>
      </c>
      <c r="AKQ35">
        <v>1</v>
      </c>
      <c r="AKR35">
        <v>2</v>
      </c>
      <c r="AKS35">
        <v>1</v>
      </c>
      <c r="AKT35">
        <v>2</v>
      </c>
      <c r="AKU35">
        <v>1</v>
      </c>
      <c r="AKV35">
        <v>2</v>
      </c>
      <c r="AKW35">
        <v>2</v>
      </c>
      <c r="AKX35">
        <v>2</v>
      </c>
      <c r="AKY35">
        <v>2</v>
      </c>
      <c r="AKZ35">
        <v>2</v>
      </c>
      <c r="ALA35">
        <v>2</v>
      </c>
      <c r="ALB35">
        <v>2</v>
      </c>
      <c r="ALC35">
        <v>2</v>
      </c>
      <c r="ALD35">
        <v>2</v>
      </c>
      <c r="ALE35">
        <v>2</v>
      </c>
      <c r="ALF35">
        <v>2</v>
      </c>
      <c r="ALG35">
        <v>2</v>
      </c>
      <c r="ALH35">
        <v>2</v>
      </c>
      <c r="ALI35">
        <v>1</v>
      </c>
      <c r="ALJ35">
        <v>1</v>
      </c>
      <c r="ALK35">
        <v>2</v>
      </c>
      <c r="ALL35">
        <v>2</v>
      </c>
      <c r="ALM35">
        <v>1</v>
      </c>
      <c r="ALN35">
        <v>1</v>
      </c>
      <c r="ALO35">
        <v>2</v>
      </c>
      <c r="ALP35">
        <v>9</v>
      </c>
      <c r="ALQ35">
        <v>2</v>
      </c>
      <c r="ALR35">
        <v>1</v>
      </c>
      <c r="ALS35">
        <v>2</v>
      </c>
      <c r="ALT35">
        <v>2</v>
      </c>
      <c r="ALU35">
        <v>2</v>
      </c>
      <c r="ALV35">
        <v>1</v>
      </c>
      <c r="ALW35">
        <v>2</v>
      </c>
      <c r="ALX35">
        <v>2</v>
      </c>
      <c r="ALY35">
        <v>0</v>
      </c>
      <c r="ALZ35">
        <v>2</v>
      </c>
      <c r="AMA35">
        <v>2</v>
      </c>
      <c r="AMB35">
        <v>9</v>
      </c>
      <c r="AMC35">
        <v>2</v>
      </c>
      <c r="AMD35">
        <v>0</v>
      </c>
      <c r="AME35">
        <v>2</v>
      </c>
      <c r="AMF35">
        <v>2</v>
      </c>
      <c r="AMG35">
        <v>2</v>
      </c>
      <c r="AMH35">
        <v>1</v>
      </c>
      <c r="AMI35">
        <v>1</v>
      </c>
      <c r="AMJ35">
        <v>2</v>
      </c>
      <c r="AMK35">
        <v>2</v>
      </c>
      <c r="AML35">
        <v>2</v>
      </c>
      <c r="AMM35">
        <v>0</v>
      </c>
      <c r="AMN35">
        <v>2</v>
      </c>
      <c r="AMO35">
        <v>1</v>
      </c>
      <c r="AMP35">
        <v>2</v>
      </c>
      <c r="AMQ35">
        <v>2</v>
      </c>
      <c r="AMR35">
        <v>1</v>
      </c>
      <c r="AMS35">
        <v>2</v>
      </c>
      <c r="AMT35">
        <v>2</v>
      </c>
      <c r="AMU35">
        <v>2</v>
      </c>
      <c r="AMV35">
        <v>1</v>
      </c>
      <c r="AMW35">
        <v>2</v>
      </c>
      <c r="AMX35">
        <v>1</v>
      </c>
      <c r="AMY35">
        <v>1</v>
      </c>
      <c r="AMZ35">
        <v>2</v>
      </c>
      <c r="ANA35">
        <v>1</v>
      </c>
      <c r="ANB35">
        <v>2</v>
      </c>
      <c r="ANC35">
        <v>1</v>
      </c>
      <c r="AND35">
        <v>2</v>
      </c>
      <c r="ANE35">
        <v>2</v>
      </c>
      <c r="ANF35">
        <v>1</v>
      </c>
      <c r="ANG35">
        <v>2</v>
      </c>
      <c r="ANH35">
        <v>2</v>
      </c>
      <c r="ANI35">
        <v>2</v>
      </c>
      <c r="ANJ35">
        <v>2</v>
      </c>
      <c r="ANK35">
        <v>1</v>
      </c>
      <c r="ANL35">
        <v>1</v>
      </c>
      <c r="ANM35">
        <v>2</v>
      </c>
      <c r="ANN35">
        <v>9</v>
      </c>
      <c r="ANO35">
        <v>2</v>
      </c>
      <c r="ANP35">
        <v>2</v>
      </c>
      <c r="ANQ35">
        <v>2</v>
      </c>
      <c r="ANR35">
        <v>2</v>
      </c>
      <c r="ANS35">
        <v>2</v>
      </c>
      <c r="ANT35">
        <v>1</v>
      </c>
      <c r="ANU35">
        <v>2</v>
      </c>
      <c r="ANV35">
        <v>2</v>
      </c>
      <c r="ANW35">
        <v>1</v>
      </c>
      <c r="ANX35">
        <v>9</v>
      </c>
      <c r="ANY35">
        <v>1</v>
      </c>
      <c r="ANZ35">
        <v>2</v>
      </c>
      <c r="AOA35">
        <v>2</v>
      </c>
      <c r="AOB35">
        <v>2</v>
      </c>
      <c r="AOC35">
        <v>1</v>
      </c>
      <c r="AOD35">
        <v>1</v>
      </c>
      <c r="AOE35">
        <v>2</v>
      </c>
      <c r="AOF35">
        <v>2</v>
      </c>
      <c r="AOG35">
        <v>2</v>
      </c>
      <c r="AOH35">
        <v>2</v>
      </c>
      <c r="AOI35">
        <v>9</v>
      </c>
      <c r="AOJ35">
        <v>2</v>
      </c>
      <c r="AOK35">
        <v>1</v>
      </c>
      <c r="AOL35">
        <v>9</v>
      </c>
      <c r="AOM35">
        <v>0</v>
      </c>
      <c r="AON35">
        <v>1</v>
      </c>
      <c r="AOO35">
        <v>2</v>
      </c>
      <c r="AOP35">
        <v>2</v>
      </c>
      <c r="AOQ35">
        <v>2</v>
      </c>
      <c r="AOR35">
        <v>1</v>
      </c>
      <c r="AOS35">
        <v>2</v>
      </c>
      <c r="AOT35">
        <v>0</v>
      </c>
      <c r="AOU35">
        <v>1</v>
      </c>
      <c r="AOV35">
        <v>1</v>
      </c>
      <c r="AOW35">
        <v>2</v>
      </c>
      <c r="AOX35">
        <v>2</v>
      </c>
      <c r="AOY35">
        <v>2</v>
      </c>
      <c r="AOZ35">
        <v>1</v>
      </c>
      <c r="APA35">
        <v>2</v>
      </c>
      <c r="APB35">
        <v>2</v>
      </c>
      <c r="APC35">
        <v>2</v>
      </c>
      <c r="APD35">
        <v>2</v>
      </c>
      <c r="APE35">
        <v>2</v>
      </c>
      <c r="APF35">
        <v>2</v>
      </c>
      <c r="APG35">
        <v>1</v>
      </c>
      <c r="APH35">
        <v>2</v>
      </c>
      <c r="API35">
        <v>2</v>
      </c>
      <c r="APJ35">
        <v>2</v>
      </c>
      <c r="APK35">
        <v>0</v>
      </c>
      <c r="APL35">
        <v>9</v>
      </c>
      <c r="APM35">
        <v>2</v>
      </c>
      <c r="APN35">
        <v>0</v>
      </c>
      <c r="APO35">
        <v>2</v>
      </c>
      <c r="APP35">
        <v>9</v>
      </c>
      <c r="APQ35">
        <v>2</v>
      </c>
      <c r="APR35">
        <v>2</v>
      </c>
      <c r="APS35">
        <v>2</v>
      </c>
      <c r="APT35">
        <v>0</v>
      </c>
      <c r="APU35">
        <v>2</v>
      </c>
      <c r="APV35">
        <v>1</v>
      </c>
      <c r="APW35">
        <v>2</v>
      </c>
      <c r="APX35">
        <v>2</v>
      </c>
      <c r="APY35">
        <v>2</v>
      </c>
      <c r="APZ35">
        <v>2</v>
      </c>
      <c r="AQA35">
        <v>2</v>
      </c>
      <c r="AQB35">
        <v>0</v>
      </c>
      <c r="AQC35">
        <v>1</v>
      </c>
      <c r="AQD35">
        <v>2</v>
      </c>
      <c r="AQE35">
        <v>9</v>
      </c>
      <c r="AQF35">
        <v>2</v>
      </c>
      <c r="AQG35">
        <v>2</v>
      </c>
      <c r="AQH35">
        <v>1</v>
      </c>
      <c r="AQI35">
        <v>9</v>
      </c>
      <c r="AQJ35">
        <v>2</v>
      </c>
      <c r="AQK35">
        <v>2</v>
      </c>
      <c r="AQL35">
        <v>1</v>
      </c>
      <c r="AQM35">
        <v>2</v>
      </c>
      <c r="AQN35">
        <v>2</v>
      </c>
      <c r="AQO35">
        <v>2</v>
      </c>
      <c r="AQP35">
        <v>2</v>
      </c>
      <c r="AQQ35">
        <v>1</v>
      </c>
      <c r="AQR35">
        <v>2</v>
      </c>
      <c r="AQS35">
        <v>2</v>
      </c>
      <c r="AQT35">
        <v>1</v>
      </c>
      <c r="AQU35">
        <v>2</v>
      </c>
      <c r="AQV35">
        <v>2</v>
      </c>
      <c r="AQW35">
        <v>1</v>
      </c>
      <c r="AQX35">
        <v>2</v>
      </c>
      <c r="AQY35">
        <v>2</v>
      </c>
      <c r="AQZ35">
        <v>1</v>
      </c>
      <c r="ARA35">
        <v>9</v>
      </c>
      <c r="ARB35">
        <v>2</v>
      </c>
      <c r="ARC35">
        <v>2</v>
      </c>
      <c r="ARD35">
        <v>2</v>
      </c>
      <c r="ARE35">
        <v>2</v>
      </c>
      <c r="ARF35">
        <v>2</v>
      </c>
      <c r="ARG35">
        <v>1</v>
      </c>
      <c r="ARH35">
        <v>1</v>
      </c>
      <c r="ARI35">
        <v>2</v>
      </c>
      <c r="ARJ35">
        <v>1</v>
      </c>
      <c r="ARK35">
        <v>1</v>
      </c>
      <c r="ARL35">
        <v>9</v>
      </c>
      <c r="ARM35">
        <v>1</v>
      </c>
      <c r="ARN35">
        <v>0</v>
      </c>
      <c r="ARO35">
        <v>2</v>
      </c>
      <c r="ARP35">
        <v>1</v>
      </c>
      <c r="ARQ35">
        <v>1</v>
      </c>
      <c r="ARR35">
        <v>2</v>
      </c>
      <c r="ARS35">
        <v>2</v>
      </c>
      <c r="ART35">
        <v>2</v>
      </c>
      <c r="ARU35">
        <v>2</v>
      </c>
      <c r="ARV35">
        <v>2</v>
      </c>
      <c r="ARW35">
        <v>2</v>
      </c>
      <c r="ARX35">
        <v>1</v>
      </c>
      <c r="ARY35">
        <v>2</v>
      </c>
      <c r="ARZ35">
        <v>2</v>
      </c>
      <c r="ASA35">
        <v>2</v>
      </c>
      <c r="ASB35">
        <v>9</v>
      </c>
      <c r="ASC35">
        <v>2</v>
      </c>
      <c r="ASD35">
        <v>0</v>
      </c>
      <c r="ASE35">
        <v>2</v>
      </c>
      <c r="ASF35">
        <v>1</v>
      </c>
      <c r="ASG35">
        <v>1</v>
      </c>
      <c r="ASH35">
        <v>2</v>
      </c>
      <c r="ASI35">
        <v>1</v>
      </c>
      <c r="ASJ35">
        <v>2</v>
      </c>
      <c r="ASK35">
        <v>2</v>
      </c>
      <c r="ASL35">
        <v>2</v>
      </c>
      <c r="ASM35">
        <v>1</v>
      </c>
      <c r="ASN35">
        <v>0</v>
      </c>
      <c r="ASO35">
        <v>2</v>
      </c>
      <c r="ASP35">
        <v>1</v>
      </c>
      <c r="ASQ35">
        <v>2</v>
      </c>
      <c r="ASR35">
        <v>1</v>
      </c>
      <c r="ASS35">
        <v>2</v>
      </c>
      <c r="AST35">
        <v>2</v>
      </c>
      <c r="ASU35">
        <v>2</v>
      </c>
      <c r="ASV35">
        <v>1</v>
      </c>
      <c r="ASW35">
        <v>2</v>
      </c>
      <c r="ASX35">
        <v>2</v>
      </c>
      <c r="ASY35">
        <v>1</v>
      </c>
      <c r="ASZ35">
        <v>2</v>
      </c>
      <c r="ATA35">
        <v>1</v>
      </c>
      <c r="ATB35">
        <v>1</v>
      </c>
      <c r="ATC35">
        <v>0</v>
      </c>
      <c r="ATD35">
        <v>1</v>
      </c>
      <c r="ATE35">
        <v>1</v>
      </c>
      <c r="ATF35">
        <v>2</v>
      </c>
      <c r="ATG35">
        <v>1</v>
      </c>
      <c r="ATH35">
        <v>2</v>
      </c>
      <c r="ATI35">
        <v>1</v>
      </c>
      <c r="ATJ35">
        <v>0</v>
      </c>
      <c r="ATK35">
        <v>2</v>
      </c>
      <c r="ATL35">
        <v>2</v>
      </c>
      <c r="ATM35">
        <v>1</v>
      </c>
      <c r="ATN35">
        <v>2</v>
      </c>
      <c r="ATO35">
        <v>1</v>
      </c>
      <c r="ATP35">
        <v>2</v>
      </c>
      <c r="ATQ35">
        <v>0</v>
      </c>
      <c r="ATR35">
        <v>2</v>
      </c>
      <c r="ATS35">
        <v>2</v>
      </c>
      <c r="ATT35">
        <v>0</v>
      </c>
      <c r="ATU35">
        <v>1</v>
      </c>
      <c r="ATV35">
        <v>2</v>
      </c>
      <c r="ATW35">
        <v>2</v>
      </c>
      <c r="ATX35">
        <v>2</v>
      </c>
      <c r="ATY35">
        <v>2</v>
      </c>
      <c r="ATZ35">
        <v>2</v>
      </c>
      <c r="AUA35">
        <v>2</v>
      </c>
      <c r="AUB35">
        <v>2</v>
      </c>
      <c r="AUC35">
        <v>2</v>
      </c>
      <c r="AUD35">
        <v>2</v>
      </c>
      <c r="AUE35">
        <v>2</v>
      </c>
      <c r="AUF35">
        <v>2</v>
      </c>
      <c r="AUG35">
        <v>2</v>
      </c>
      <c r="AUH35">
        <v>2</v>
      </c>
      <c r="AUI35">
        <v>2</v>
      </c>
      <c r="AUJ35">
        <v>2</v>
      </c>
      <c r="AUK35">
        <v>2</v>
      </c>
      <c r="AUL35">
        <v>2</v>
      </c>
      <c r="AUM35">
        <v>1</v>
      </c>
      <c r="AUN35">
        <v>2</v>
      </c>
      <c r="AUO35">
        <v>2</v>
      </c>
      <c r="AUP35">
        <v>2</v>
      </c>
      <c r="AUQ35">
        <v>2</v>
      </c>
      <c r="AUR35">
        <v>1</v>
      </c>
      <c r="AUS35">
        <v>2</v>
      </c>
      <c r="AUT35">
        <v>2</v>
      </c>
      <c r="AUU35">
        <v>0</v>
      </c>
      <c r="AUV35">
        <v>2</v>
      </c>
      <c r="AUW35">
        <v>1</v>
      </c>
      <c r="AUX35">
        <v>1</v>
      </c>
      <c r="AUY35">
        <v>2</v>
      </c>
      <c r="AUZ35">
        <v>9</v>
      </c>
      <c r="AVA35">
        <v>1</v>
      </c>
      <c r="AVB35">
        <v>2</v>
      </c>
      <c r="AVC35">
        <v>2</v>
      </c>
      <c r="AVD35">
        <v>2</v>
      </c>
      <c r="AVE35">
        <v>9</v>
      </c>
      <c r="AVF35">
        <v>1</v>
      </c>
      <c r="AVG35">
        <v>2</v>
      </c>
      <c r="AVH35">
        <v>2</v>
      </c>
      <c r="AVI35">
        <v>1</v>
      </c>
      <c r="AVJ35">
        <v>1</v>
      </c>
      <c r="AVK35">
        <v>1</v>
      </c>
      <c r="AVL35">
        <v>2</v>
      </c>
      <c r="AVM35">
        <v>2</v>
      </c>
      <c r="AVN35">
        <v>1</v>
      </c>
      <c r="AVO35">
        <v>2</v>
      </c>
      <c r="AVP35">
        <v>1</v>
      </c>
      <c r="AVQ35">
        <v>2</v>
      </c>
      <c r="AVR35">
        <v>1</v>
      </c>
      <c r="AVS35">
        <v>2</v>
      </c>
      <c r="AVT35">
        <v>1</v>
      </c>
      <c r="AVU35">
        <v>2</v>
      </c>
      <c r="AVV35">
        <v>1</v>
      </c>
      <c r="AVW35">
        <v>2</v>
      </c>
      <c r="AVX35">
        <v>2</v>
      </c>
      <c r="AVY35">
        <v>2</v>
      </c>
      <c r="AVZ35">
        <v>1</v>
      </c>
      <c r="AWA35">
        <v>2</v>
      </c>
      <c r="AWB35">
        <v>2</v>
      </c>
      <c r="AWC35">
        <v>2</v>
      </c>
      <c r="AWD35">
        <v>1</v>
      </c>
      <c r="AWE35">
        <v>1</v>
      </c>
      <c r="AWF35">
        <v>2</v>
      </c>
      <c r="AWG35">
        <v>1</v>
      </c>
      <c r="AWH35">
        <v>2</v>
      </c>
      <c r="AWI35">
        <v>2</v>
      </c>
      <c r="AWJ35">
        <v>2</v>
      </c>
      <c r="AWK35">
        <v>1</v>
      </c>
      <c r="AWL35">
        <v>1</v>
      </c>
      <c r="AWM35">
        <v>2</v>
      </c>
      <c r="AWN35">
        <v>2</v>
      </c>
      <c r="AWO35">
        <v>2</v>
      </c>
      <c r="AWP35">
        <v>2</v>
      </c>
      <c r="AWQ35">
        <v>2</v>
      </c>
      <c r="AWR35">
        <v>2</v>
      </c>
      <c r="AWS35">
        <v>2</v>
      </c>
      <c r="AWT35">
        <v>9</v>
      </c>
      <c r="AWU35">
        <v>2</v>
      </c>
      <c r="AWV35">
        <v>2</v>
      </c>
      <c r="AWW35">
        <v>1</v>
      </c>
      <c r="AWX35">
        <v>2</v>
      </c>
      <c r="AWY35">
        <v>2</v>
      </c>
      <c r="AWZ35">
        <v>2</v>
      </c>
      <c r="AXA35">
        <v>2</v>
      </c>
      <c r="AXB35">
        <v>1</v>
      </c>
      <c r="AXC35">
        <v>2</v>
      </c>
      <c r="AXD35">
        <v>2</v>
      </c>
      <c r="AXE35">
        <v>2</v>
      </c>
      <c r="AXF35">
        <v>1</v>
      </c>
      <c r="AXG35">
        <v>2</v>
      </c>
      <c r="AXH35">
        <v>2</v>
      </c>
      <c r="AXI35">
        <v>2</v>
      </c>
      <c r="AXJ35">
        <v>2</v>
      </c>
      <c r="AXK35">
        <v>0</v>
      </c>
      <c r="AXL35">
        <v>9</v>
      </c>
      <c r="AXM35">
        <v>1</v>
      </c>
      <c r="AXN35">
        <v>1</v>
      </c>
      <c r="AXO35">
        <v>2</v>
      </c>
      <c r="AXP35">
        <v>2</v>
      </c>
      <c r="AXQ35">
        <v>2</v>
      </c>
      <c r="AXR35">
        <v>1</v>
      </c>
      <c r="AXS35">
        <v>1</v>
      </c>
      <c r="AXT35">
        <v>2</v>
      </c>
      <c r="AXU35">
        <v>2</v>
      </c>
      <c r="AXV35">
        <v>2</v>
      </c>
      <c r="AXW35">
        <v>2</v>
      </c>
      <c r="AXX35">
        <v>2</v>
      </c>
      <c r="AXY35">
        <v>2</v>
      </c>
      <c r="AXZ35">
        <v>1</v>
      </c>
      <c r="AYA35">
        <v>2</v>
      </c>
      <c r="AYB35">
        <v>1</v>
      </c>
      <c r="AYC35">
        <v>1</v>
      </c>
      <c r="AYD35">
        <v>2</v>
      </c>
      <c r="AYE35">
        <v>1</v>
      </c>
      <c r="AYF35">
        <v>2</v>
      </c>
      <c r="AYG35">
        <v>2</v>
      </c>
      <c r="AYH35">
        <v>1</v>
      </c>
      <c r="AYI35">
        <v>2</v>
      </c>
      <c r="AYJ35">
        <v>0</v>
      </c>
      <c r="AYK35">
        <v>2</v>
      </c>
      <c r="AYL35">
        <v>2</v>
      </c>
      <c r="AYM35">
        <v>1</v>
      </c>
      <c r="AYN35">
        <v>2</v>
      </c>
      <c r="AYO35">
        <v>1</v>
      </c>
      <c r="AYP35">
        <v>2</v>
      </c>
      <c r="AYQ35">
        <v>1</v>
      </c>
      <c r="AYR35">
        <v>2</v>
      </c>
      <c r="AYS35">
        <v>2</v>
      </c>
      <c r="AYT35">
        <v>2</v>
      </c>
      <c r="AYU35">
        <v>0</v>
      </c>
      <c r="AYV35">
        <v>2</v>
      </c>
      <c r="AYW35">
        <v>2</v>
      </c>
      <c r="AYX35">
        <v>9</v>
      </c>
      <c r="AYY35">
        <v>2</v>
      </c>
      <c r="AYZ35">
        <v>2</v>
      </c>
      <c r="AZA35">
        <v>0</v>
      </c>
      <c r="AZB35">
        <v>1</v>
      </c>
      <c r="AZC35">
        <v>2</v>
      </c>
      <c r="AZD35">
        <v>2</v>
      </c>
      <c r="AZE35">
        <v>2</v>
      </c>
      <c r="AZF35">
        <v>1</v>
      </c>
      <c r="AZG35">
        <v>2</v>
      </c>
      <c r="AZH35">
        <v>2</v>
      </c>
      <c r="AZI35">
        <v>1</v>
      </c>
      <c r="AZJ35">
        <v>1</v>
      </c>
      <c r="AZK35">
        <v>2</v>
      </c>
      <c r="AZL35">
        <v>2</v>
      </c>
      <c r="AZM35">
        <v>1</v>
      </c>
      <c r="AZN35">
        <v>2</v>
      </c>
      <c r="AZO35">
        <v>1</v>
      </c>
      <c r="AZP35">
        <v>2</v>
      </c>
      <c r="AZQ35">
        <v>2</v>
      </c>
      <c r="AZR35">
        <v>2</v>
      </c>
      <c r="AZS35">
        <v>2</v>
      </c>
      <c r="AZT35">
        <v>1</v>
      </c>
      <c r="AZU35">
        <v>1</v>
      </c>
      <c r="AZV35">
        <v>2</v>
      </c>
      <c r="AZW35">
        <v>2</v>
      </c>
      <c r="AZX35">
        <v>2</v>
      </c>
      <c r="AZY35">
        <v>1</v>
      </c>
      <c r="AZZ35">
        <v>1</v>
      </c>
      <c r="BAA35">
        <v>2</v>
      </c>
      <c r="BAB35">
        <v>2</v>
      </c>
      <c r="BAC35">
        <v>2</v>
      </c>
      <c r="BAD35">
        <v>2</v>
      </c>
      <c r="BAE35">
        <v>2</v>
      </c>
      <c r="BAF35">
        <v>2</v>
      </c>
      <c r="BAG35">
        <v>1</v>
      </c>
      <c r="BAH35">
        <v>2</v>
      </c>
      <c r="BAI35">
        <v>2</v>
      </c>
      <c r="BAJ35">
        <v>2</v>
      </c>
      <c r="BAK35">
        <v>2</v>
      </c>
      <c r="BAL35">
        <v>2</v>
      </c>
      <c r="BAM35">
        <v>1</v>
      </c>
      <c r="BAN35">
        <v>2</v>
      </c>
      <c r="BAO35">
        <v>1</v>
      </c>
      <c r="BAP35">
        <v>2</v>
      </c>
      <c r="BAQ35">
        <v>2</v>
      </c>
      <c r="BAR35">
        <v>1</v>
      </c>
      <c r="BAS35">
        <v>2</v>
      </c>
      <c r="BAT35">
        <v>2</v>
      </c>
      <c r="BAU35">
        <v>1</v>
      </c>
      <c r="BAV35">
        <v>2</v>
      </c>
      <c r="BAW35">
        <v>9</v>
      </c>
      <c r="BAX35">
        <v>2</v>
      </c>
      <c r="BAY35">
        <v>1</v>
      </c>
      <c r="BAZ35">
        <v>2</v>
      </c>
      <c r="BBA35">
        <v>2</v>
      </c>
      <c r="BBB35">
        <v>2</v>
      </c>
      <c r="BBC35">
        <v>2</v>
      </c>
      <c r="BBD35">
        <v>1</v>
      </c>
      <c r="BBE35">
        <v>2</v>
      </c>
      <c r="BBF35">
        <v>2</v>
      </c>
      <c r="BBG35">
        <v>1</v>
      </c>
      <c r="BBH35">
        <v>2</v>
      </c>
      <c r="BBI35">
        <v>1</v>
      </c>
      <c r="BBJ35">
        <v>2</v>
      </c>
      <c r="BBK35">
        <v>2</v>
      </c>
      <c r="BBL35">
        <v>2</v>
      </c>
      <c r="BBM35">
        <v>2</v>
      </c>
      <c r="BBN35">
        <v>2</v>
      </c>
      <c r="BBO35">
        <v>2</v>
      </c>
      <c r="BBP35">
        <v>9</v>
      </c>
      <c r="BBQ35">
        <v>2</v>
      </c>
    </row>
    <row r="36" spans="1:1421" x14ac:dyDescent="0.25">
      <c r="A36" t="s">
        <v>68</v>
      </c>
      <c r="B36">
        <v>9</v>
      </c>
      <c r="C36" t="s">
        <v>62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1</v>
      </c>
      <c r="N36">
        <v>0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1</v>
      </c>
      <c r="AC36">
        <v>2</v>
      </c>
      <c r="AD36">
        <v>2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9</v>
      </c>
      <c r="AN36">
        <v>2</v>
      </c>
      <c r="AO36">
        <v>2</v>
      </c>
      <c r="AP36">
        <v>2</v>
      </c>
      <c r="AQ36">
        <v>0</v>
      </c>
      <c r="AR36">
        <v>1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1</v>
      </c>
      <c r="AZ36">
        <v>2</v>
      </c>
      <c r="BA36">
        <v>2</v>
      </c>
      <c r="BB36">
        <v>2</v>
      </c>
      <c r="BC36">
        <v>0</v>
      </c>
      <c r="BD36">
        <v>2</v>
      </c>
      <c r="BE36">
        <v>9</v>
      </c>
      <c r="BF36">
        <v>9</v>
      </c>
      <c r="BG36">
        <v>1</v>
      </c>
      <c r="BH36">
        <v>2</v>
      </c>
      <c r="BI36">
        <v>2</v>
      </c>
      <c r="BJ36">
        <v>2</v>
      </c>
      <c r="BK36">
        <v>0</v>
      </c>
      <c r="BL36">
        <v>9</v>
      </c>
      <c r="BM36">
        <v>9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0</v>
      </c>
      <c r="BV36">
        <v>2</v>
      </c>
      <c r="BW36">
        <v>1</v>
      </c>
      <c r="BX36">
        <v>2</v>
      </c>
      <c r="BY36">
        <v>1</v>
      </c>
      <c r="BZ36">
        <v>2</v>
      </c>
      <c r="CA36">
        <v>0</v>
      </c>
      <c r="CB36">
        <v>2</v>
      </c>
      <c r="CC36">
        <v>2</v>
      </c>
      <c r="CD36">
        <v>2</v>
      </c>
      <c r="CE36">
        <v>2</v>
      </c>
      <c r="CF36">
        <v>1</v>
      </c>
      <c r="CG36">
        <v>2</v>
      </c>
      <c r="CH36">
        <v>2</v>
      </c>
      <c r="CI36">
        <v>2</v>
      </c>
      <c r="CJ36">
        <v>9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0</v>
      </c>
      <c r="CT36">
        <v>0</v>
      </c>
      <c r="CU36">
        <v>2</v>
      </c>
      <c r="CV36">
        <v>9</v>
      </c>
      <c r="CW36">
        <v>2</v>
      </c>
      <c r="CX36">
        <v>2</v>
      </c>
      <c r="CY36">
        <v>1</v>
      </c>
      <c r="CZ36">
        <v>2</v>
      </c>
      <c r="DA36">
        <v>2</v>
      </c>
      <c r="DB36">
        <v>2</v>
      </c>
      <c r="DC36">
        <v>9</v>
      </c>
      <c r="DD36">
        <v>1</v>
      </c>
      <c r="DE36">
        <v>2</v>
      </c>
      <c r="DF36">
        <v>1</v>
      </c>
      <c r="DG36">
        <v>2</v>
      </c>
      <c r="DH36">
        <v>2</v>
      </c>
      <c r="DI36">
        <v>1</v>
      </c>
      <c r="DJ36">
        <v>2</v>
      </c>
      <c r="DK36">
        <v>2</v>
      </c>
      <c r="DL36">
        <v>1</v>
      </c>
      <c r="DM36">
        <v>2</v>
      </c>
      <c r="DN36">
        <v>2</v>
      </c>
      <c r="DO36">
        <v>9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9</v>
      </c>
      <c r="DV36">
        <v>2</v>
      </c>
      <c r="DW36">
        <v>2</v>
      </c>
      <c r="DX36">
        <v>2</v>
      </c>
      <c r="DY36">
        <v>1</v>
      </c>
      <c r="DZ36">
        <v>2</v>
      </c>
      <c r="EA36">
        <v>2</v>
      </c>
      <c r="EB36">
        <v>1</v>
      </c>
      <c r="EC36">
        <v>9</v>
      </c>
      <c r="ED36">
        <v>1</v>
      </c>
      <c r="EE36">
        <v>2</v>
      </c>
      <c r="EF36">
        <v>0</v>
      </c>
      <c r="EG36">
        <v>2</v>
      </c>
      <c r="EH36">
        <v>2</v>
      </c>
      <c r="EI36">
        <v>2</v>
      </c>
      <c r="EJ36">
        <v>1</v>
      </c>
      <c r="EK36">
        <v>9</v>
      </c>
      <c r="EL36">
        <v>2</v>
      </c>
      <c r="EM36">
        <v>1</v>
      </c>
      <c r="EN36">
        <v>1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1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0</v>
      </c>
      <c r="FE36">
        <v>1</v>
      </c>
      <c r="FF36">
        <v>1</v>
      </c>
      <c r="FG36">
        <v>1</v>
      </c>
      <c r="FH36">
        <v>2</v>
      </c>
      <c r="FI36">
        <v>2</v>
      </c>
      <c r="FJ36">
        <v>2</v>
      </c>
      <c r="FK36">
        <v>1</v>
      </c>
      <c r="FL36">
        <v>1</v>
      </c>
      <c r="FM36">
        <v>0</v>
      </c>
      <c r="FN36">
        <v>2</v>
      </c>
      <c r="FO36">
        <v>2</v>
      </c>
      <c r="FP36">
        <v>2</v>
      </c>
      <c r="FQ36">
        <v>9</v>
      </c>
      <c r="FR36">
        <v>1</v>
      </c>
      <c r="FS36">
        <v>2</v>
      </c>
      <c r="FT36">
        <v>2</v>
      </c>
      <c r="FU36">
        <v>9</v>
      </c>
      <c r="FV36">
        <v>2</v>
      </c>
      <c r="FW36">
        <v>1</v>
      </c>
      <c r="FX36">
        <v>2</v>
      </c>
      <c r="FY36">
        <v>1</v>
      </c>
      <c r="FZ36">
        <v>1</v>
      </c>
      <c r="GA36">
        <v>2</v>
      </c>
      <c r="GB36">
        <v>1</v>
      </c>
      <c r="GC36">
        <v>1</v>
      </c>
      <c r="GD36">
        <v>1</v>
      </c>
      <c r="GE36">
        <v>2</v>
      </c>
      <c r="GF36">
        <v>0</v>
      </c>
      <c r="GG36">
        <v>2</v>
      </c>
      <c r="GH36">
        <v>2</v>
      </c>
      <c r="GI36">
        <v>2</v>
      </c>
      <c r="GJ36">
        <v>2</v>
      </c>
      <c r="GK36">
        <v>1</v>
      </c>
      <c r="GL36">
        <v>0</v>
      </c>
      <c r="GM36">
        <v>2</v>
      </c>
      <c r="GN36">
        <v>2</v>
      </c>
      <c r="GO36">
        <v>2</v>
      </c>
      <c r="GP36">
        <v>2</v>
      </c>
      <c r="GQ36">
        <v>9</v>
      </c>
      <c r="GR36">
        <v>1</v>
      </c>
      <c r="GS36">
        <v>1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9</v>
      </c>
      <c r="HF36">
        <v>2</v>
      </c>
      <c r="HG36">
        <v>1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0</v>
      </c>
      <c r="HQ36">
        <v>1</v>
      </c>
      <c r="HR36">
        <v>1</v>
      </c>
      <c r="HS36">
        <v>1</v>
      </c>
      <c r="HT36">
        <v>2</v>
      </c>
      <c r="HU36">
        <v>2</v>
      </c>
      <c r="HV36">
        <v>2</v>
      </c>
      <c r="HW36">
        <v>2</v>
      </c>
      <c r="HX36">
        <v>0</v>
      </c>
      <c r="HY36">
        <v>2</v>
      </c>
      <c r="HZ36">
        <v>2</v>
      </c>
      <c r="IA36">
        <v>0</v>
      </c>
      <c r="IB36">
        <v>2</v>
      </c>
      <c r="IC36">
        <v>2</v>
      </c>
      <c r="ID36">
        <v>2</v>
      </c>
      <c r="IE36">
        <v>1</v>
      </c>
      <c r="IF36">
        <v>2</v>
      </c>
      <c r="IG36">
        <v>2</v>
      </c>
      <c r="IH36">
        <v>9</v>
      </c>
      <c r="II36">
        <v>1</v>
      </c>
      <c r="IJ36">
        <v>2</v>
      </c>
      <c r="IK36">
        <v>1</v>
      </c>
      <c r="IL36">
        <v>1</v>
      </c>
      <c r="IM36">
        <v>1</v>
      </c>
      <c r="IN36">
        <v>2</v>
      </c>
      <c r="IO36">
        <v>1</v>
      </c>
      <c r="IP36">
        <v>1</v>
      </c>
      <c r="IQ36">
        <v>2</v>
      </c>
      <c r="IR36">
        <v>2</v>
      </c>
      <c r="IS36">
        <v>2</v>
      </c>
      <c r="IT36">
        <v>2</v>
      </c>
      <c r="IU36">
        <v>0</v>
      </c>
      <c r="IV36">
        <v>1</v>
      </c>
      <c r="IW36">
        <v>2</v>
      </c>
      <c r="IX36">
        <v>2</v>
      </c>
      <c r="IY36">
        <v>2</v>
      </c>
      <c r="IZ36">
        <v>2</v>
      </c>
      <c r="JA36">
        <v>1</v>
      </c>
      <c r="JB36">
        <v>2</v>
      </c>
      <c r="JC36">
        <v>2</v>
      </c>
      <c r="JD36">
        <v>1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1</v>
      </c>
      <c r="JK36">
        <v>2</v>
      </c>
      <c r="JL36">
        <v>2</v>
      </c>
      <c r="JM36">
        <v>2</v>
      </c>
      <c r="JN36">
        <v>1</v>
      </c>
      <c r="JO36">
        <v>2</v>
      </c>
      <c r="JP36">
        <v>1</v>
      </c>
      <c r="JQ36">
        <v>2</v>
      </c>
      <c r="JR36">
        <v>1</v>
      </c>
      <c r="JS36">
        <v>2</v>
      </c>
      <c r="JT36">
        <v>2</v>
      </c>
      <c r="JU36">
        <v>1</v>
      </c>
      <c r="JV36">
        <v>2</v>
      </c>
      <c r="JW36">
        <v>2</v>
      </c>
      <c r="JX36">
        <v>1</v>
      </c>
      <c r="JY36">
        <v>2</v>
      </c>
      <c r="JZ36">
        <v>2</v>
      </c>
      <c r="KA36">
        <v>2</v>
      </c>
      <c r="KB36">
        <v>2</v>
      </c>
      <c r="KC36">
        <v>2</v>
      </c>
      <c r="KD36">
        <v>1</v>
      </c>
      <c r="KE36">
        <v>2</v>
      </c>
      <c r="KF36">
        <v>2</v>
      </c>
      <c r="KG36">
        <v>0</v>
      </c>
      <c r="KH36">
        <v>2</v>
      </c>
      <c r="KI36">
        <v>9</v>
      </c>
      <c r="KJ36">
        <v>0</v>
      </c>
      <c r="KK36">
        <v>2</v>
      </c>
      <c r="KL36">
        <v>1</v>
      </c>
      <c r="KM36">
        <v>2</v>
      </c>
      <c r="KN36">
        <v>2</v>
      </c>
      <c r="KO36">
        <v>1</v>
      </c>
      <c r="KP36">
        <v>2</v>
      </c>
      <c r="KQ36">
        <v>2</v>
      </c>
      <c r="KR36">
        <v>1</v>
      </c>
      <c r="KS36">
        <v>0</v>
      </c>
      <c r="KT36">
        <v>1</v>
      </c>
      <c r="KU36">
        <v>2</v>
      </c>
      <c r="KV36">
        <v>2</v>
      </c>
      <c r="KW36">
        <v>2</v>
      </c>
      <c r="KX36">
        <v>2</v>
      </c>
      <c r="KY36">
        <v>2</v>
      </c>
      <c r="KZ36">
        <v>2</v>
      </c>
      <c r="LA36">
        <v>9</v>
      </c>
      <c r="LB36">
        <v>2</v>
      </c>
      <c r="LC36">
        <v>2</v>
      </c>
      <c r="LD36">
        <v>2</v>
      </c>
      <c r="LE36">
        <v>2</v>
      </c>
      <c r="LF36">
        <v>2</v>
      </c>
      <c r="LG36">
        <v>2</v>
      </c>
      <c r="LH36">
        <v>2</v>
      </c>
      <c r="LI36">
        <v>2</v>
      </c>
      <c r="LJ36">
        <v>2</v>
      </c>
      <c r="LK36">
        <v>2</v>
      </c>
      <c r="LL36">
        <v>1</v>
      </c>
      <c r="LM36">
        <v>2</v>
      </c>
      <c r="LN36">
        <v>2</v>
      </c>
      <c r="LO36">
        <v>1</v>
      </c>
      <c r="LP36">
        <v>2</v>
      </c>
      <c r="LQ36">
        <v>2</v>
      </c>
      <c r="LR36">
        <v>1</v>
      </c>
      <c r="LS36">
        <v>2</v>
      </c>
      <c r="LT36">
        <v>0</v>
      </c>
      <c r="LU36">
        <v>2</v>
      </c>
      <c r="LV36">
        <v>2</v>
      </c>
      <c r="LW36">
        <v>2</v>
      </c>
      <c r="LX36">
        <v>2</v>
      </c>
      <c r="LY36">
        <v>2</v>
      </c>
      <c r="LZ36">
        <v>2</v>
      </c>
      <c r="MA36">
        <v>2</v>
      </c>
      <c r="MB36">
        <v>2</v>
      </c>
      <c r="MC36">
        <v>2</v>
      </c>
      <c r="MD36">
        <v>1</v>
      </c>
      <c r="ME36">
        <v>2</v>
      </c>
      <c r="MF36">
        <v>2</v>
      </c>
      <c r="MG36">
        <v>2</v>
      </c>
      <c r="MH36">
        <v>1</v>
      </c>
      <c r="MI36">
        <v>2</v>
      </c>
      <c r="MJ36">
        <v>0</v>
      </c>
      <c r="MK36">
        <v>2</v>
      </c>
      <c r="ML36">
        <v>2</v>
      </c>
      <c r="MM36">
        <v>2</v>
      </c>
      <c r="MN36">
        <v>2</v>
      </c>
      <c r="MO36">
        <v>2</v>
      </c>
      <c r="MP36">
        <v>2</v>
      </c>
      <c r="MQ36">
        <v>2</v>
      </c>
      <c r="MR36">
        <v>9</v>
      </c>
      <c r="MS36">
        <v>0</v>
      </c>
      <c r="MT36">
        <v>2</v>
      </c>
      <c r="MU36">
        <v>2</v>
      </c>
      <c r="MV36">
        <v>2</v>
      </c>
      <c r="MW36">
        <v>2</v>
      </c>
      <c r="MX36">
        <v>2</v>
      </c>
      <c r="MY36">
        <v>2</v>
      </c>
      <c r="MZ36">
        <v>2</v>
      </c>
      <c r="NA36">
        <v>2</v>
      </c>
      <c r="NB36">
        <v>2</v>
      </c>
      <c r="NC36">
        <v>9</v>
      </c>
      <c r="ND36">
        <v>0</v>
      </c>
      <c r="NE36">
        <v>2</v>
      </c>
      <c r="NF36">
        <v>1</v>
      </c>
      <c r="NG36">
        <v>2</v>
      </c>
      <c r="NH36">
        <v>1</v>
      </c>
      <c r="NI36">
        <v>2</v>
      </c>
      <c r="NJ36">
        <v>2</v>
      </c>
      <c r="NK36">
        <v>2</v>
      </c>
      <c r="NL36">
        <v>2</v>
      </c>
      <c r="NM36">
        <v>1</v>
      </c>
      <c r="NN36">
        <v>9</v>
      </c>
      <c r="NO36">
        <v>2</v>
      </c>
      <c r="NP36">
        <v>2</v>
      </c>
      <c r="NQ36">
        <v>0</v>
      </c>
      <c r="NR36">
        <v>9</v>
      </c>
      <c r="NS36">
        <v>1</v>
      </c>
      <c r="NT36">
        <v>2</v>
      </c>
      <c r="NU36">
        <v>2</v>
      </c>
      <c r="NV36">
        <v>2</v>
      </c>
      <c r="NW36">
        <v>2</v>
      </c>
      <c r="NX36">
        <v>1</v>
      </c>
      <c r="NY36">
        <v>2</v>
      </c>
      <c r="NZ36">
        <v>1</v>
      </c>
      <c r="OA36">
        <v>2</v>
      </c>
      <c r="OB36">
        <v>2</v>
      </c>
      <c r="OC36">
        <v>2</v>
      </c>
      <c r="OD36">
        <v>2</v>
      </c>
      <c r="OE36">
        <v>2</v>
      </c>
      <c r="OF36">
        <v>2</v>
      </c>
      <c r="OG36">
        <v>1</v>
      </c>
      <c r="OH36">
        <v>1</v>
      </c>
      <c r="OI36">
        <v>1</v>
      </c>
      <c r="OJ36">
        <v>2</v>
      </c>
      <c r="OK36">
        <v>2</v>
      </c>
      <c r="OL36">
        <v>2</v>
      </c>
      <c r="OM36">
        <v>2</v>
      </c>
      <c r="ON36">
        <v>2</v>
      </c>
      <c r="OO36">
        <v>2</v>
      </c>
      <c r="OP36">
        <v>1</v>
      </c>
      <c r="OQ36">
        <v>0</v>
      </c>
      <c r="OR36">
        <v>2</v>
      </c>
      <c r="OS36">
        <v>2</v>
      </c>
      <c r="OT36">
        <v>9</v>
      </c>
      <c r="OU36">
        <v>2</v>
      </c>
      <c r="OV36">
        <v>9</v>
      </c>
      <c r="OW36">
        <v>2</v>
      </c>
      <c r="OX36">
        <v>1</v>
      </c>
      <c r="OY36">
        <v>2</v>
      </c>
      <c r="OZ36">
        <v>2</v>
      </c>
      <c r="PA36">
        <v>2</v>
      </c>
      <c r="PB36">
        <v>1</v>
      </c>
      <c r="PC36">
        <v>2</v>
      </c>
      <c r="PD36">
        <v>2</v>
      </c>
      <c r="PE36">
        <v>2</v>
      </c>
      <c r="PF36">
        <v>2</v>
      </c>
      <c r="PG36">
        <v>2</v>
      </c>
      <c r="PH36">
        <v>2</v>
      </c>
      <c r="PI36">
        <v>2</v>
      </c>
      <c r="PJ36">
        <v>2</v>
      </c>
      <c r="PK36">
        <v>2</v>
      </c>
      <c r="PL36">
        <v>2</v>
      </c>
      <c r="PM36">
        <v>1</v>
      </c>
      <c r="PN36">
        <v>1</v>
      </c>
      <c r="PO36">
        <v>2</v>
      </c>
      <c r="PP36">
        <v>1</v>
      </c>
      <c r="PQ36">
        <v>2</v>
      </c>
      <c r="PR36">
        <v>2</v>
      </c>
      <c r="PS36">
        <v>2</v>
      </c>
      <c r="PT36">
        <v>2</v>
      </c>
      <c r="PU36">
        <v>2</v>
      </c>
      <c r="PV36">
        <v>9</v>
      </c>
      <c r="PW36">
        <v>2</v>
      </c>
      <c r="PX36">
        <v>0</v>
      </c>
      <c r="PY36">
        <v>9</v>
      </c>
      <c r="PZ36">
        <v>1</v>
      </c>
      <c r="QA36">
        <v>0</v>
      </c>
      <c r="QB36">
        <v>1</v>
      </c>
      <c r="QC36">
        <v>2</v>
      </c>
      <c r="QD36">
        <v>2</v>
      </c>
      <c r="QE36">
        <v>2</v>
      </c>
      <c r="QF36">
        <v>1</v>
      </c>
      <c r="QG36">
        <v>1</v>
      </c>
      <c r="QH36">
        <v>2</v>
      </c>
      <c r="QI36">
        <v>1</v>
      </c>
      <c r="QJ36">
        <v>2</v>
      </c>
      <c r="QK36">
        <v>0</v>
      </c>
      <c r="QL36">
        <v>2</v>
      </c>
      <c r="QM36">
        <v>1</v>
      </c>
      <c r="QN36">
        <v>2</v>
      </c>
      <c r="QO36">
        <v>1</v>
      </c>
      <c r="QP36">
        <v>2</v>
      </c>
      <c r="QQ36">
        <v>2</v>
      </c>
      <c r="QR36">
        <v>1</v>
      </c>
      <c r="QS36">
        <v>2</v>
      </c>
      <c r="QT36">
        <v>1</v>
      </c>
      <c r="QU36">
        <v>1</v>
      </c>
      <c r="QV36">
        <v>2</v>
      </c>
      <c r="QW36">
        <v>1</v>
      </c>
      <c r="QX36">
        <v>1</v>
      </c>
      <c r="QY36">
        <v>1</v>
      </c>
      <c r="QZ36">
        <v>1</v>
      </c>
      <c r="RA36">
        <v>2</v>
      </c>
      <c r="RB36">
        <v>2</v>
      </c>
      <c r="RC36">
        <v>1</v>
      </c>
      <c r="RD36">
        <v>2</v>
      </c>
      <c r="RE36">
        <v>2</v>
      </c>
      <c r="RF36">
        <v>9</v>
      </c>
      <c r="RG36">
        <v>9</v>
      </c>
      <c r="RH36">
        <v>2</v>
      </c>
      <c r="RI36">
        <v>1</v>
      </c>
      <c r="RJ36">
        <v>1</v>
      </c>
      <c r="RK36">
        <v>1</v>
      </c>
      <c r="RL36">
        <v>1</v>
      </c>
      <c r="RM36">
        <v>2</v>
      </c>
      <c r="RN36">
        <v>1</v>
      </c>
      <c r="RO36">
        <v>1</v>
      </c>
      <c r="RP36">
        <v>2</v>
      </c>
      <c r="RQ36">
        <v>2</v>
      </c>
      <c r="RR36">
        <v>2</v>
      </c>
      <c r="RS36">
        <v>1</v>
      </c>
      <c r="RT36">
        <v>1</v>
      </c>
      <c r="RU36">
        <v>2</v>
      </c>
      <c r="RV36">
        <v>2</v>
      </c>
      <c r="RW36">
        <v>1</v>
      </c>
      <c r="RX36">
        <v>9</v>
      </c>
      <c r="RY36">
        <v>0</v>
      </c>
      <c r="RZ36">
        <v>1</v>
      </c>
      <c r="SA36">
        <v>2</v>
      </c>
      <c r="SB36">
        <v>2</v>
      </c>
      <c r="SC36">
        <v>2</v>
      </c>
      <c r="SD36">
        <v>2</v>
      </c>
      <c r="SE36">
        <v>1</v>
      </c>
      <c r="SF36">
        <v>2</v>
      </c>
      <c r="SG36">
        <v>2</v>
      </c>
      <c r="SH36">
        <v>2</v>
      </c>
      <c r="SI36">
        <v>2</v>
      </c>
      <c r="SJ36">
        <v>2</v>
      </c>
      <c r="SK36">
        <v>2</v>
      </c>
      <c r="SL36">
        <v>2</v>
      </c>
      <c r="SM36">
        <v>9</v>
      </c>
      <c r="SN36">
        <v>9</v>
      </c>
      <c r="SO36">
        <v>2</v>
      </c>
      <c r="SP36">
        <v>2</v>
      </c>
      <c r="SQ36">
        <v>9</v>
      </c>
      <c r="SR36">
        <v>1</v>
      </c>
      <c r="SS36">
        <v>2</v>
      </c>
      <c r="ST36">
        <v>1</v>
      </c>
      <c r="SU36">
        <v>2</v>
      </c>
      <c r="SV36">
        <v>2</v>
      </c>
      <c r="SW36">
        <v>2</v>
      </c>
      <c r="SX36">
        <v>2</v>
      </c>
      <c r="SY36">
        <v>2</v>
      </c>
      <c r="SZ36">
        <v>2</v>
      </c>
      <c r="TA36">
        <v>2</v>
      </c>
      <c r="TB36">
        <v>2</v>
      </c>
      <c r="TC36">
        <v>2</v>
      </c>
      <c r="TD36">
        <v>0</v>
      </c>
      <c r="TE36">
        <v>2</v>
      </c>
      <c r="TF36">
        <v>1</v>
      </c>
      <c r="TG36">
        <v>2</v>
      </c>
      <c r="TH36">
        <v>1</v>
      </c>
      <c r="TI36">
        <v>1</v>
      </c>
      <c r="TJ36">
        <v>2</v>
      </c>
      <c r="TK36">
        <v>2</v>
      </c>
      <c r="TL36">
        <v>2</v>
      </c>
      <c r="TM36">
        <v>2</v>
      </c>
      <c r="TN36">
        <v>2</v>
      </c>
      <c r="TO36">
        <v>2</v>
      </c>
      <c r="TP36">
        <v>1</v>
      </c>
      <c r="TQ36">
        <v>2</v>
      </c>
      <c r="TR36">
        <v>0</v>
      </c>
      <c r="TS36">
        <v>2</v>
      </c>
      <c r="TT36">
        <v>2</v>
      </c>
      <c r="TU36">
        <v>2</v>
      </c>
      <c r="TV36">
        <v>2</v>
      </c>
      <c r="TW36">
        <v>2</v>
      </c>
      <c r="TX36">
        <v>1</v>
      </c>
      <c r="TY36">
        <v>0</v>
      </c>
      <c r="TZ36">
        <v>2</v>
      </c>
      <c r="UA36">
        <v>2</v>
      </c>
      <c r="UB36">
        <v>1</v>
      </c>
      <c r="UC36">
        <v>9</v>
      </c>
      <c r="UD36">
        <v>2</v>
      </c>
      <c r="UE36">
        <v>2</v>
      </c>
      <c r="UF36">
        <v>2</v>
      </c>
      <c r="UG36">
        <v>2</v>
      </c>
      <c r="UH36">
        <v>2</v>
      </c>
      <c r="UI36">
        <v>1</v>
      </c>
      <c r="UJ36">
        <v>2</v>
      </c>
      <c r="UK36">
        <v>2</v>
      </c>
      <c r="UL36">
        <v>2</v>
      </c>
      <c r="UM36">
        <v>2</v>
      </c>
      <c r="UN36">
        <v>2</v>
      </c>
      <c r="UO36">
        <v>2</v>
      </c>
      <c r="UP36">
        <v>2</v>
      </c>
      <c r="UQ36">
        <v>2</v>
      </c>
      <c r="UR36">
        <v>9</v>
      </c>
      <c r="US36">
        <v>2</v>
      </c>
      <c r="UT36">
        <v>2</v>
      </c>
      <c r="UU36">
        <v>1</v>
      </c>
      <c r="UV36">
        <v>2</v>
      </c>
      <c r="UW36">
        <v>2</v>
      </c>
      <c r="UX36">
        <v>2</v>
      </c>
      <c r="UY36">
        <v>1</v>
      </c>
      <c r="UZ36">
        <v>1</v>
      </c>
      <c r="VA36">
        <v>2</v>
      </c>
      <c r="VB36">
        <v>2</v>
      </c>
      <c r="VC36">
        <v>2</v>
      </c>
      <c r="VD36">
        <v>1</v>
      </c>
      <c r="VE36">
        <v>2</v>
      </c>
      <c r="VF36">
        <v>2</v>
      </c>
      <c r="VG36">
        <v>1</v>
      </c>
      <c r="VH36">
        <v>2</v>
      </c>
      <c r="VI36">
        <v>0</v>
      </c>
      <c r="VJ36">
        <v>0</v>
      </c>
      <c r="VK36">
        <v>2</v>
      </c>
      <c r="VL36">
        <v>2</v>
      </c>
      <c r="VM36">
        <v>2</v>
      </c>
      <c r="VN36">
        <v>2</v>
      </c>
      <c r="VO36">
        <v>2</v>
      </c>
      <c r="VP36">
        <v>2</v>
      </c>
      <c r="VQ36">
        <v>2</v>
      </c>
      <c r="VR36">
        <v>2</v>
      </c>
      <c r="VS36">
        <v>2</v>
      </c>
      <c r="VT36">
        <v>1</v>
      </c>
      <c r="VU36">
        <v>2</v>
      </c>
      <c r="VV36">
        <v>2</v>
      </c>
      <c r="VW36">
        <v>1</v>
      </c>
      <c r="VX36">
        <v>1</v>
      </c>
      <c r="VY36">
        <v>1</v>
      </c>
      <c r="VZ36">
        <v>2</v>
      </c>
      <c r="WA36">
        <v>2</v>
      </c>
      <c r="WB36">
        <v>1</v>
      </c>
      <c r="WC36">
        <v>2</v>
      </c>
      <c r="WD36">
        <v>1</v>
      </c>
      <c r="WE36">
        <v>2</v>
      </c>
      <c r="WF36">
        <v>2</v>
      </c>
      <c r="WG36">
        <v>2</v>
      </c>
      <c r="WH36">
        <v>2</v>
      </c>
      <c r="WI36">
        <v>1</v>
      </c>
      <c r="WJ36">
        <v>1</v>
      </c>
      <c r="WK36">
        <v>2</v>
      </c>
      <c r="WL36">
        <v>0</v>
      </c>
      <c r="WM36">
        <v>2</v>
      </c>
      <c r="WN36">
        <v>2</v>
      </c>
      <c r="WO36">
        <v>2</v>
      </c>
      <c r="WP36">
        <v>1</v>
      </c>
      <c r="WQ36">
        <v>9</v>
      </c>
      <c r="WR36">
        <v>0</v>
      </c>
      <c r="WS36">
        <v>2</v>
      </c>
      <c r="WT36">
        <v>2</v>
      </c>
      <c r="WU36">
        <v>2</v>
      </c>
      <c r="WV36">
        <v>2</v>
      </c>
      <c r="WW36">
        <v>1</v>
      </c>
      <c r="WX36">
        <v>2</v>
      </c>
      <c r="WY36">
        <v>2</v>
      </c>
      <c r="WZ36">
        <v>2</v>
      </c>
      <c r="XA36">
        <v>1</v>
      </c>
      <c r="XB36">
        <v>1</v>
      </c>
      <c r="XC36">
        <v>1</v>
      </c>
      <c r="XD36">
        <v>0</v>
      </c>
      <c r="XE36">
        <v>2</v>
      </c>
      <c r="XF36">
        <v>0</v>
      </c>
      <c r="XG36">
        <v>2</v>
      </c>
      <c r="XH36">
        <v>2</v>
      </c>
      <c r="XI36">
        <v>1</v>
      </c>
      <c r="XJ36">
        <v>9</v>
      </c>
      <c r="XK36">
        <v>1</v>
      </c>
      <c r="XL36">
        <v>9</v>
      </c>
      <c r="XM36">
        <v>1</v>
      </c>
      <c r="XN36">
        <v>0</v>
      </c>
      <c r="XO36">
        <v>1</v>
      </c>
      <c r="XP36">
        <v>2</v>
      </c>
      <c r="XQ36">
        <v>2</v>
      </c>
      <c r="XR36">
        <v>2</v>
      </c>
      <c r="XS36">
        <v>2</v>
      </c>
      <c r="XT36">
        <v>2</v>
      </c>
      <c r="XU36">
        <v>1</v>
      </c>
      <c r="XV36">
        <v>2</v>
      </c>
      <c r="XW36">
        <v>2</v>
      </c>
      <c r="XX36">
        <v>2</v>
      </c>
      <c r="XY36">
        <v>2</v>
      </c>
      <c r="XZ36">
        <v>2</v>
      </c>
      <c r="YA36">
        <v>1</v>
      </c>
      <c r="YB36">
        <v>0</v>
      </c>
      <c r="YC36">
        <v>9</v>
      </c>
      <c r="YD36">
        <v>2</v>
      </c>
      <c r="YE36">
        <v>1</v>
      </c>
      <c r="YF36">
        <v>2</v>
      </c>
      <c r="YG36">
        <v>2</v>
      </c>
      <c r="YH36">
        <v>2</v>
      </c>
      <c r="YI36">
        <v>0</v>
      </c>
      <c r="YJ36">
        <v>2</v>
      </c>
      <c r="YK36">
        <v>2</v>
      </c>
      <c r="YL36">
        <v>2</v>
      </c>
      <c r="YM36">
        <v>1</v>
      </c>
      <c r="YN36">
        <v>2</v>
      </c>
      <c r="YO36">
        <v>2</v>
      </c>
      <c r="YP36">
        <v>1</v>
      </c>
      <c r="YQ36">
        <v>2</v>
      </c>
      <c r="YR36">
        <v>2</v>
      </c>
      <c r="YS36">
        <v>2</v>
      </c>
      <c r="YT36">
        <v>1</v>
      </c>
      <c r="YU36">
        <v>2</v>
      </c>
      <c r="YV36">
        <v>2</v>
      </c>
      <c r="YW36">
        <v>2</v>
      </c>
      <c r="YX36">
        <v>1</v>
      </c>
      <c r="YY36">
        <v>2</v>
      </c>
      <c r="YZ36">
        <v>1</v>
      </c>
      <c r="ZA36">
        <v>2</v>
      </c>
      <c r="ZB36">
        <v>2</v>
      </c>
      <c r="ZC36">
        <v>2</v>
      </c>
      <c r="ZD36">
        <v>2</v>
      </c>
      <c r="ZE36">
        <v>2</v>
      </c>
      <c r="ZF36">
        <v>2</v>
      </c>
      <c r="ZG36">
        <v>1</v>
      </c>
      <c r="ZH36">
        <v>2</v>
      </c>
      <c r="ZI36">
        <v>2</v>
      </c>
      <c r="ZJ36">
        <v>2</v>
      </c>
      <c r="ZK36">
        <v>2</v>
      </c>
      <c r="ZL36">
        <v>1</v>
      </c>
      <c r="ZM36">
        <v>2</v>
      </c>
      <c r="ZN36">
        <v>1</v>
      </c>
      <c r="ZO36">
        <v>2</v>
      </c>
      <c r="ZP36">
        <v>0</v>
      </c>
      <c r="ZQ36">
        <v>2</v>
      </c>
      <c r="ZR36">
        <v>2</v>
      </c>
      <c r="ZS36">
        <v>1</v>
      </c>
      <c r="ZT36">
        <v>1</v>
      </c>
      <c r="ZU36">
        <v>2</v>
      </c>
      <c r="ZV36">
        <v>1</v>
      </c>
      <c r="ZW36">
        <v>2</v>
      </c>
      <c r="ZX36">
        <v>1</v>
      </c>
      <c r="ZY36">
        <v>1</v>
      </c>
      <c r="ZZ36">
        <v>2</v>
      </c>
      <c r="AAA36">
        <v>2</v>
      </c>
      <c r="AAB36">
        <v>2</v>
      </c>
      <c r="AAC36">
        <v>1</v>
      </c>
      <c r="AAD36">
        <v>2</v>
      </c>
      <c r="AAE36">
        <v>1</v>
      </c>
      <c r="AAF36">
        <v>2</v>
      </c>
      <c r="AAG36">
        <v>2</v>
      </c>
      <c r="AAH36">
        <v>2</v>
      </c>
      <c r="AAI36">
        <v>2</v>
      </c>
      <c r="AAJ36">
        <v>2</v>
      </c>
      <c r="AAK36">
        <v>1</v>
      </c>
      <c r="AAL36">
        <v>2</v>
      </c>
      <c r="AAM36">
        <v>1</v>
      </c>
      <c r="AAN36">
        <v>2</v>
      </c>
      <c r="AAO36">
        <v>2</v>
      </c>
      <c r="AAP36">
        <v>2</v>
      </c>
      <c r="AAQ36">
        <v>2</v>
      </c>
      <c r="AAR36">
        <v>1</v>
      </c>
      <c r="AAS36">
        <v>2</v>
      </c>
      <c r="AAT36">
        <v>1</v>
      </c>
      <c r="AAU36">
        <v>2</v>
      </c>
      <c r="AAV36">
        <v>2</v>
      </c>
      <c r="AAW36">
        <v>1</v>
      </c>
      <c r="AAX36">
        <v>1</v>
      </c>
      <c r="AAY36">
        <v>2</v>
      </c>
      <c r="AAZ36">
        <v>1</v>
      </c>
      <c r="ABA36">
        <v>2</v>
      </c>
      <c r="ABB36">
        <v>2</v>
      </c>
      <c r="ABC36">
        <v>2</v>
      </c>
      <c r="ABD36">
        <v>2</v>
      </c>
      <c r="ABE36">
        <v>2</v>
      </c>
      <c r="ABF36">
        <v>2</v>
      </c>
      <c r="ABG36">
        <v>2</v>
      </c>
      <c r="ABH36">
        <v>2</v>
      </c>
      <c r="ABI36">
        <v>1</v>
      </c>
      <c r="ABJ36">
        <v>2</v>
      </c>
      <c r="ABK36">
        <v>1</v>
      </c>
      <c r="ABL36">
        <v>2</v>
      </c>
      <c r="ABM36">
        <v>1</v>
      </c>
      <c r="ABN36">
        <v>2</v>
      </c>
      <c r="ABO36">
        <v>2</v>
      </c>
      <c r="ABP36">
        <v>2</v>
      </c>
      <c r="ABQ36">
        <v>0</v>
      </c>
      <c r="ABR36">
        <v>0</v>
      </c>
      <c r="ABS36">
        <v>1</v>
      </c>
      <c r="ABT36">
        <v>2</v>
      </c>
      <c r="ABU36">
        <v>2</v>
      </c>
      <c r="ABV36">
        <v>2</v>
      </c>
      <c r="ABW36">
        <v>2</v>
      </c>
      <c r="ABX36">
        <v>2</v>
      </c>
      <c r="ABY36">
        <v>9</v>
      </c>
      <c r="ABZ36">
        <v>2</v>
      </c>
      <c r="ACA36">
        <v>0</v>
      </c>
      <c r="ACB36">
        <v>2</v>
      </c>
      <c r="ACC36">
        <v>2</v>
      </c>
      <c r="ACD36">
        <v>2</v>
      </c>
      <c r="ACE36">
        <v>2</v>
      </c>
      <c r="ACF36">
        <v>2</v>
      </c>
      <c r="ACG36">
        <v>2</v>
      </c>
      <c r="ACH36">
        <v>1</v>
      </c>
      <c r="ACI36">
        <v>0</v>
      </c>
      <c r="ACJ36">
        <v>2</v>
      </c>
      <c r="ACK36">
        <v>2</v>
      </c>
      <c r="ACL36">
        <v>2</v>
      </c>
      <c r="ACM36">
        <v>2</v>
      </c>
      <c r="ACN36">
        <v>2</v>
      </c>
      <c r="ACO36">
        <v>1</v>
      </c>
      <c r="ACP36">
        <v>2</v>
      </c>
      <c r="ACQ36">
        <v>0</v>
      </c>
      <c r="ACR36">
        <v>1</v>
      </c>
      <c r="ACS36">
        <v>2</v>
      </c>
      <c r="ACT36">
        <v>2</v>
      </c>
      <c r="ACU36">
        <v>2</v>
      </c>
      <c r="ACV36">
        <v>2</v>
      </c>
      <c r="ACW36">
        <v>2</v>
      </c>
      <c r="ACX36">
        <v>2</v>
      </c>
      <c r="ACY36">
        <v>2</v>
      </c>
      <c r="ACZ36">
        <v>2</v>
      </c>
      <c r="ADA36">
        <v>1</v>
      </c>
      <c r="ADB36">
        <v>2</v>
      </c>
      <c r="ADC36">
        <v>2</v>
      </c>
      <c r="ADD36">
        <v>1</v>
      </c>
      <c r="ADE36">
        <v>2</v>
      </c>
      <c r="ADF36">
        <v>9</v>
      </c>
      <c r="ADG36">
        <v>1</v>
      </c>
      <c r="ADH36">
        <v>1</v>
      </c>
      <c r="ADI36">
        <v>2</v>
      </c>
      <c r="ADJ36">
        <v>2</v>
      </c>
      <c r="ADK36">
        <v>2</v>
      </c>
      <c r="ADL36">
        <v>2</v>
      </c>
      <c r="ADM36">
        <v>1</v>
      </c>
      <c r="ADN36">
        <v>2</v>
      </c>
      <c r="ADO36">
        <v>2</v>
      </c>
      <c r="ADP36">
        <v>2</v>
      </c>
      <c r="ADQ36">
        <v>2</v>
      </c>
      <c r="ADR36">
        <v>2</v>
      </c>
      <c r="ADS36">
        <v>1</v>
      </c>
      <c r="ADT36">
        <v>1</v>
      </c>
      <c r="ADU36">
        <v>2</v>
      </c>
      <c r="ADV36">
        <v>2</v>
      </c>
      <c r="ADW36">
        <v>2</v>
      </c>
      <c r="ADX36">
        <v>1</v>
      </c>
      <c r="ADY36">
        <v>2</v>
      </c>
      <c r="ADZ36">
        <v>1</v>
      </c>
      <c r="AEA36">
        <v>2</v>
      </c>
      <c r="AEB36">
        <v>2</v>
      </c>
      <c r="AEC36">
        <v>2</v>
      </c>
      <c r="AED36">
        <v>2</v>
      </c>
      <c r="AEE36">
        <v>2</v>
      </c>
      <c r="AEF36">
        <v>2</v>
      </c>
      <c r="AEG36">
        <v>2</v>
      </c>
      <c r="AEH36">
        <v>1</v>
      </c>
      <c r="AEI36">
        <v>2</v>
      </c>
      <c r="AEJ36">
        <v>1</v>
      </c>
      <c r="AEK36">
        <v>0</v>
      </c>
      <c r="AEL36">
        <v>2</v>
      </c>
      <c r="AEM36">
        <v>2</v>
      </c>
      <c r="AEN36">
        <v>1</v>
      </c>
      <c r="AEO36">
        <v>2</v>
      </c>
      <c r="AEP36">
        <v>2</v>
      </c>
      <c r="AEQ36">
        <v>1</v>
      </c>
      <c r="AER36">
        <v>2</v>
      </c>
      <c r="AES36">
        <v>2</v>
      </c>
      <c r="AET36">
        <v>9</v>
      </c>
      <c r="AEU36">
        <v>2</v>
      </c>
      <c r="AEV36">
        <v>2</v>
      </c>
      <c r="AEW36">
        <v>9</v>
      </c>
      <c r="AEX36">
        <v>2</v>
      </c>
      <c r="AEY36">
        <v>2</v>
      </c>
      <c r="AEZ36">
        <v>1</v>
      </c>
      <c r="AFA36">
        <v>2</v>
      </c>
      <c r="AFB36">
        <v>2</v>
      </c>
      <c r="AFC36">
        <v>1</v>
      </c>
      <c r="AFD36">
        <v>9</v>
      </c>
      <c r="AFE36">
        <v>1</v>
      </c>
      <c r="AFF36">
        <v>2</v>
      </c>
      <c r="AFG36">
        <v>2</v>
      </c>
      <c r="AFH36">
        <v>2</v>
      </c>
      <c r="AFI36">
        <v>1</v>
      </c>
      <c r="AFJ36">
        <v>2</v>
      </c>
      <c r="AFK36">
        <v>1</v>
      </c>
      <c r="AFL36">
        <v>2</v>
      </c>
      <c r="AFM36">
        <v>2</v>
      </c>
      <c r="AFN36">
        <v>1</v>
      </c>
      <c r="AFO36">
        <v>2</v>
      </c>
      <c r="AFP36">
        <v>1</v>
      </c>
      <c r="AFQ36">
        <v>2</v>
      </c>
      <c r="AFR36">
        <v>1</v>
      </c>
      <c r="AFS36">
        <v>2</v>
      </c>
      <c r="AFT36">
        <v>2</v>
      </c>
      <c r="AFU36">
        <v>2</v>
      </c>
      <c r="AFV36">
        <v>9</v>
      </c>
      <c r="AFW36">
        <v>1</v>
      </c>
      <c r="AFX36">
        <v>1</v>
      </c>
      <c r="AFY36">
        <v>1</v>
      </c>
      <c r="AFZ36">
        <v>2</v>
      </c>
      <c r="AGA36">
        <v>0</v>
      </c>
      <c r="AGB36">
        <v>2</v>
      </c>
      <c r="AGC36">
        <v>2</v>
      </c>
      <c r="AGD36">
        <v>2</v>
      </c>
      <c r="AGE36">
        <v>2</v>
      </c>
      <c r="AGF36">
        <v>9</v>
      </c>
      <c r="AGG36">
        <v>1</v>
      </c>
      <c r="AGH36">
        <v>2</v>
      </c>
      <c r="AGI36">
        <v>2</v>
      </c>
      <c r="AGJ36">
        <v>1</v>
      </c>
      <c r="AGK36">
        <v>2</v>
      </c>
      <c r="AGL36">
        <v>2</v>
      </c>
      <c r="AGM36">
        <v>2</v>
      </c>
      <c r="AGN36">
        <v>2</v>
      </c>
      <c r="AGO36">
        <v>2</v>
      </c>
      <c r="AGP36">
        <v>2</v>
      </c>
      <c r="AGQ36">
        <v>2</v>
      </c>
      <c r="AGR36">
        <v>2</v>
      </c>
      <c r="AGS36">
        <v>1</v>
      </c>
      <c r="AGT36">
        <v>2</v>
      </c>
      <c r="AGU36">
        <v>2</v>
      </c>
      <c r="AGV36">
        <v>2</v>
      </c>
      <c r="AGW36">
        <v>2</v>
      </c>
      <c r="AGX36">
        <v>2</v>
      </c>
      <c r="AGY36">
        <v>1</v>
      </c>
      <c r="AGZ36">
        <v>2</v>
      </c>
      <c r="AHA36">
        <v>2</v>
      </c>
      <c r="AHB36">
        <v>2</v>
      </c>
      <c r="AHC36">
        <v>1</v>
      </c>
      <c r="AHD36">
        <v>2</v>
      </c>
      <c r="AHE36">
        <v>2</v>
      </c>
      <c r="AHF36">
        <v>2</v>
      </c>
      <c r="AHG36">
        <v>2</v>
      </c>
      <c r="AHH36">
        <v>2</v>
      </c>
      <c r="AHI36">
        <v>2</v>
      </c>
      <c r="AHJ36">
        <v>1</v>
      </c>
      <c r="AHK36">
        <v>1</v>
      </c>
      <c r="AHL36">
        <v>1</v>
      </c>
      <c r="AHM36">
        <v>2</v>
      </c>
      <c r="AHN36">
        <v>2</v>
      </c>
      <c r="AHO36">
        <v>2</v>
      </c>
      <c r="AHP36">
        <v>2</v>
      </c>
      <c r="AHQ36">
        <v>2</v>
      </c>
      <c r="AHR36">
        <v>2</v>
      </c>
      <c r="AHS36">
        <v>2</v>
      </c>
      <c r="AHT36">
        <v>0</v>
      </c>
      <c r="AHU36">
        <v>2</v>
      </c>
      <c r="AHV36">
        <v>1</v>
      </c>
      <c r="AHW36">
        <v>2</v>
      </c>
      <c r="AHX36">
        <v>2</v>
      </c>
      <c r="AHY36">
        <v>2</v>
      </c>
      <c r="AHZ36">
        <v>2</v>
      </c>
      <c r="AIA36">
        <v>1</v>
      </c>
      <c r="AIB36">
        <v>2</v>
      </c>
      <c r="AIC36">
        <v>1</v>
      </c>
      <c r="AID36">
        <v>2</v>
      </c>
      <c r="AIE36">
        <v>2</v>
      </c>
      <c r="AIF36">
        <v>2</v>
      </c>
      <c r="AIG36">
        <v>2</v>
      </c>
      <c r="AIH36">
        <v>0</v>
      </c>
      <c r="AII36">
        <v>2</v>
      </c>
      <c r="AIJ36">
        <v>2</v>
      </c>
      <c r="AIK36">
        <v>1</v>
      </c>
      <c r="AIL36">
        <v>1</v>
      </c>
      <c r="AIM36">
        <v>2</v>
      </c>
      <c r="AIN36">
        <v>2</v>
      </c>
      <c r="AIO36">
        <v>1</v>
      </c>
      <c r="AIP36">
        <v>2</v>
      </c>
      <c r="AIQ36">
        <v>2</v>
      </c>
      <c r="AIR36">
        <v>2</v>
      </c>
      <c r="AIS36">
        <v>2</v>
      </c>
      <c r="AIT36">
        <v>1</v>
      </c>
      <c r="AIU36">
        <v>0</v>
      </c>
      <c r="AIV36">
        <v>1</v>
      </c>
      <c r="AIW36">
        <v>2</v>
      </c>
      <c r="AIX36">
        <v>2</v>
      </c>
      <c r="AIY36">
        <v>0</v>
      </c>
      <c r="AIZ36">
        <v>2</v>
      </c>
      <c r="AJA36">
        <v>2</v>
      </c>
      <c r="AJB36">
        <v>2</v>
      </c>
      <c r="AJC36">
        <v>1</v>
      </c>
      <c r="AJD36">
        <v>1</v>
      </c>
      <c r="AJE36">
        <v>2</v>
      </c>
      <c r="AJF36">
        <v>2</v>
      </c>
      <c r="AJG36">
        <v>1</v>
      </c>
      <c r="AJH36">
        <v>2</v>
      </c>
      <c r="AJI36">
        <v>2</v>
      </c>
      <c r="AJJ36">
        <v>2</v>
      </c>
      <c r="AJK36">
        <v>2</v>
      </c>
      <c r="AJL36">
        <v>2</v>
      </c>
      <c r="AJM36">
        <v>2</v>
      </c>
      <c r="AJN36">
        <v>1</v>
      </c>
      <c r="AJO36">
        <v>1</v>
      </c>
      <c r="AJP36">
        <v>2</v>
      </c>
      <c r="AJQ36">
        <v>2</v>
      </c>
      <c r="AJR36">
        <v>1</v>
      </c>
      <c r="AJS36">
        <v>2</v>
      </c>
      <c r="AJT36">
        <v>2</v>
      </c>
      <c r="AJU36">
        <v>1</v>
      </c>
      <c r="AJV36">
        <v>1</v>
      </c>
      <c r="AJW36">
        <v>1</v>
      </c>
      <c r="AJX36">
        <v>2</v>
      </c>
      <c r="AJY36">
        <v>2</v>
      </c>
      <c r="AJZ36">
        <v>1</v>
      </c>
      <c r="AKA36">
        <v>0</v>
      </c>
      <c r="AKB36">
        <v>2</v>
      </c>
      <c r="AKC36">
        <v>1</v>
      </c>
      <c r="AKD36">
        <v>2</v>
      </c>
      <c r="AKE36">
        <v>2</v>
      </c>
      <c r="AKF36">
        <v>0</v>
      </c>
      <c r="AKG36">
        <v>1</v>
      </c>
      <c r="AKH36">
        <v>2</v>
      </c>
      <c r="AKI36">
        <v>2</v>
      </c>
      <c r="AKJ36">
        <v>2</v>
      </c>
      <c r="AKK36">
        <v>2</v>
      </c>
      <c r="AKL36">
        <v>1</v>
      </c>
      <c r="AKM36">
        <v>1</v>
      </c>
      <c r="AKN36">
        <v>2</v>
      </c>
      <c r="AKO36">
        <v>1</v>
      </c>
      <c r="AKP36">
        <v>1</v>
      </c>
      <c r="AKQ36">
        <v>1</v>
      </c>
      <c r="AKR36">
        <v>2</v>
      </c>
      <c r="AKS36">
        <v>1</v>
      </c>
      <c r="AKT36">
        <v>2</v>
      </c>
      <c r="AKU36">
        <v>2</v>
      </c>
      <c r="AKV36">
        <v>2</v>
      </c>
      <c r="AKW36">
        <v>2</v>
      </c>
      <c r="AKX36">
        <v>2</v>
      </c>
      <c r="AKY36">
        <v>2</v>
      </c>
      <c r="AKZ36">
        <v>2</v>
      </c>
      <c r="ALA36">
        <v>2</v>
      </c>
      <c r="ALB36">
        <v>2</v>
      </c>
      <c r="ALC36">
        <v>1</v>
      </c>
      <c r="ALD36">
        <v>2</v>
      </c>
      <c r="ALE36">
        <v>2</v>
      </c>
      <c r="ALF36">
        <v>1</v>
      </c>
      <c r="ALG36">
        <v>2</v>
      </c>
      <c r="ALH36">
        <v>2</v>
      </c>
      <c r="ALI36">
        <v>2</v>
      </c>
      <c r="ALJ36">
        <v>1</v>
      </c>
      <c r="ALK36">
        <v>1</v>
      </c>
      <c r="ALL36">
        <v>2</v>
      </c>
      <c r="ALM36">
        <v>2</v>
      </c>
      <c r="ALN36">
        <v>2</v>
      </c>
      <c r="ALO36">
        <v>2</v>
      </c>
      <c r="ALP36">
        <v>1</v>
      </c>
      <c r="ALQ36">
        <v>2</v>
      </c>
      <c r="ALR36">
        <v>0</v>
      </c>
      <c r="ALS36">
        <v>2</v>
      </c>
      <c r="ALT36">
        <v>2</v>
      </c>
      <c r="ALU36">
        <v>2</v>
      </c>
      <c r="ALV36">
        <v>1</v>
      </c>
      <c r="ALW36">
        <v>2</v>
      </c>
      <c r="ALX36">
        <v>1</v>
      </c>
      <c r="ALY36">
        <v>1</v>
      </c>
      <c r="ALZ36">
        <v>2</v>
      </c>
      <c r="AMA36">
        <v>2</v>
      </c>
      <c r="AMB36">
        <v>2</v>
      </c>
      <c r="AMC36">
        <v>2</v>
      </c>
      <c r="AMD36">
        <v>9</v>
      </c>
      <c r="AME36">
        <v>2</v>
      </c>
      <c r="AMF36">
        <v>2</v>
      </c>
      <c r="AMG36">
        <v>2</v>
      </c>
      <c r="AMH36">
        <v>2</v>
      </c>
      <c r="AMI36">
        <v>2</v>
      </c>
      <c r="AMJ36">
        <v>2</v>
      </c>
      <c r="AMK36">
        <v>2</v>
      </c>
      <c r="AML36">
        <v>2</v>
      </c>
      <c r="AMM36">
        <v>1</v>
      </c>
      <c r="AMN36">
        <v>2</v>
      </c>
      <c r="AMO36">
        <v>2</v>
      </c>
      <c r="AMP36">
        <v>2</v>
      </c>
      <c r="AMQ36">
        <v>1</v>
      </c>
      <c r="AMR36">
        <v>1</v>
      </c>
      <c r="AMS36">
        <v>2</v>
      </c>
      <c r="AMT36">
        <v>2</v>
      </c>
      <c r="AMU36">
        <v>0</v>
      </c>
      <c r="AMV36">
        <v>1</v>
      </c>
      <c r="AMW36">
        <v>9</v>
      </c>
      <c r="AMX36">
        <v>1</v>
      </c>
      <c r="AMY36">
        <v>2</v>
      </c>
      <c r="AMZ36">
        <v>2</v>
      </c>
      <c r="ANA36">
        <v>2</v>
      </c>
      <c r="ANB36">
        <v>2</v>
      </c>
      <c r="ANC36">
        <v>0</v>
      </c>
      <c r="AND36">
        <v>2</v>
      </c>
      <c r="ANE36">
        <v>2</v>
      </c>
      <c r="ANF36">
        <v>2</v>
      </c>
      <c r="ANG36">
        <v>2</v>
      </c>
      <c r="ANH36">
        <v>2</v>
      </c>
      <c r="ANI36">
        <v>2</v>
      </c>
      <c r="ANJ36">
        <v>2</v>
      </c>
      <c r="ANK36">
        <v>1</v>
      </c>
      <c r="ANL36">
        <v>1</v>
      </c>
      <c r="ANM36">
        <v>1</v>
      </c>
      <c r="ANN36">
        <v>2</v>
      </c>
      <c r="ANO36">
        <v>2</v>
      </c>
      <c r="ANP36">
        <v>2</v>
      </c>
      <c r="ANQ36">
        <v>2</v>
      </c>
      <c r="ANR36">
        <v>2</v>
      </c>
      <c r="ANS36">
        <v>2</v>
      </c>
      <c r="ANT36">
        <v>2</v>
      </c>
      <c r="ANU36">
        <v>0</v>
      </c>
      <c r="ANV36">
        <v>1</v>
      </c>
      <c r="ANW36">
        <v>2</v>
      </c>
      <c r="ANX36">
        <v>2</v>
      </c>
      <c r="ANY36">
        <v>1</v>
      </c>
      <c r="ANZ36">
        <v>2</v>
      </c>
      <c r="AOA36">
        <v>1</v>
      </c>
      <c r="AOB36">
        <v>2</v>
      </c>
      <c r="AOC36">
        <v>0</v>
      </c>
      <c r="AOD36">
        <v>1</v>
      </c>
      <c r="AOE36">
        <v>2</v>
      </c>
      <c r="AOF36">
        <v>2</v>
      </c>
      <c r="AOG36">
        <v>1</v>
      </c>
      <c r="AOH36">
        <v>1</v>
      </c>
      <c r="AOI36">
        <v>2</v>
      </c>
      <c r="AOJ36">
        <v>2</v>
      </c>
      <c r="AOK36">
        <v>2</v>
      </c>
      <c r="AOL36">
        <v>1</v>
      </c>
      <c r="AOM36">
        <v>1</v>
      </c>
      <c r="AON36">
        <v>1</v>
      </c>
      <c r="AOO36">
        <v>2</v>
      </c>
      <c r="AOP36">
        <v>1</v>
      </c>
      <c r="AOQ36">
        <v>2</v>
      </c>
      <c r="AOR36">
        <v>2</v>
      </c>
      <c r="AOS36">
        <v>1</v>
      </c>
      <c r="AOT36">
        <v>1</v>
      </c>
      <c r="AOU36">
        <v>2</v>
      </c>
      <c r="AOV36">
        <v>1</v>
      </c>
      <c r="AOW36">
        <v>1</v>
      </c>
      <c r="AOX36">
        <v>2</v>
      </c>
      <c r="AOY36">
        <v>2</v>
      </c>
      <c r="AOZ36">
        <v>1</v>
      </c>
      <c r="APA36">
        <v>2</v>
      </c>
      <c r="APB36">
        <v>2</v>
      </c>
      <c r="APC36">
        <v>2</v>
      </c>
      <c r="APD36">
        <v>1</v>
      </c>
      <c r="APE36">
        <v>2</v>
      </c>
      <c r="APF36">
        <v>2</v>
      </c>
      <c r="APG36">
        <v>9</v>
      </c>
      <c r="APH36">
        <v>2</v>
      </c>
      <c r="API36">
        <v>2</v>
      </c>
      <c r="APJ36">
        <v>2</v>
      </c>
      <c r="APK36">
        <v>1</v>
      </c>
      <c r="APL36">
        <v>2</v>
      </c>
      <c r="APM36">
        <v>2</v>
      </c>
      <c r="APN36">
        <v>1</v>
      </c>
      <c r="APO36">
        <v>2</v>
      </c>
      <c r="APP36">
        <v>2</v>
      </c>
      <c r="APQ36">
        <v>2</v>
      </c>
      <c r="APR36">
        <v>2</v>
      </c>
      <c r="APS36">
        <v>2</v>
      </c>
      <c r="APT36">
        <v>2</v>
      </c>
      <c r="APU36">
        <v>2</v>
      </c>
      <c r="APV36">
        <v>1</v>
      </c>
      <c r="APW36">
        <v>2</v>
      </c>
      <c r="APX36">
        <v>2</v>
      </c>
      <c r="APY36">
        <v>2</v>
      </c>
      <c r="APZ36">
        <v>2</v>
      </c>
      <c r="AQA36">
        <v>2</v>
      </c>
      <c r="AQB36">
        <v>2</v>
      </c>
      <c r="AQC36">
        <v>1</v>
      </c>
      <c r="AQD36">
        <v>2</v>
      </c>
      <c r="AQE36">
        <v>2</v>
      </c>
      <c r="AQF36">
        <v>9</v>
      </c>
      <c r="AQG36">
        <v>2</v>
      </c>
      <c r="AQH36">
        <v>2</v>
      </c>
      <c r="AQI36">
        <v>9</v>
      </c>
      <c r="AQJ36">
        <v>2</v>
      </c>
      <c r="AQK36">
        <v>2</v>
      </c>
      <c r="AQL36">
        <v>1</v>
      </c>
      <c r="AQM36">
        <v>2</v>
      </c>
      <c r="AQN36">
        <v>2</v>
      </c>
      <c r="AQO36">
        <v>2</v>
      </c>
      <c r="AQP36">
        <v>2</v>
      </c>
      <c r="AQQ36">
        <v>2</v>
      </c>
      <c r="AQR36">
        <v>2</v>
      </c>
      <c r="AQS36">
        <v>1</v>
      </c>
      <c r="AQT36">
        <v>1</v>
      </c>
      <c r="AQU36">
        <v>2</v>
      </c>
      <c r="AQV36">
        <v>2</v>
      </c>
      <c r="AQW36">
        <v>1</v>
      </c>
      <c r="AQX36">
        <v>2</v>
      </c>
      <c r="AQY36">
        <v>2</v>
      </c>
      <c r="AQZ36">
        <v>2</v>
      </c>
      <c r="ARA36">
        <v>1</v>
      </c>
      <c r="ARB36">
        <v>2</v>
      </c>
      <c r="ARC36">
        <v>2</v>
      </c>
      <c r="ARD36">
        <v>2</v>
      </c>
      <c r="ARE36">
        <v>2</v>
      </c>
      <c r="ARF36">
        <v>2</v>
      </c>
      <c r="ARG36">
        <v>2</v>
      </c>
      <c r="ARH36">
        <v>0</v>
      </c>
      <c r="ARI36">
        <v>2</v>
      </c>
      <c r="ARJ36">
        <v>2</v>
      </c>
      <c r="ARK36">
        <v>1</v>
      </c>
      <c r="ARL36">
        <v>2</v>
      </c>
      <c r="ARM36">
        <v>2</v>
      </c>
      <c r="ARN36">
        <v>2</v>
      </c>
      <c r="ARO36">
        <v>1</v>
      </c>
      <c r="ARP36">
        <v>9</v>
      </c>
      <c r="ARQ36">
        <v>1</v>
      </c>
      <c r="ARR36">
        <v>2</v>
      </c>
      <c r="ARS36">
        <v>2</v>
      </c>
      <c r="ART36">
        <v>2</v>
      </c>
      <c r="ARU36">
        <v>1</v>
      </c>
      <c r="ARV36">
        <v>2</v>
      </c>
      <c r="ARW36">
        <v>9</v>
      </c>
      <c r="ARX36">
        <v>2</v>
      </c>
      <c r="ARY36">
        <v>0</v>
      </c>
      <c r="ARZ36">
        <v>2</v>
      </c>
      <c r="ASA36">
        <v>0</v>
      </c>
      <c r="ASB36">
        <v>2</v>
      </c>
      <c r="ASC36">
        <v>2</v>
      </c>
      <c r="ASD36">
        <v>2</v>
      </c>
      <c r="ASE36">
        <v>2</v>
      </c>
      <c r="ASF36">
        <v>1</v>
      </c>
      <c r="ASG36">
        <v>1</v>
      </c>
      <c r="ASH36">
        <v>2</v>
      </c>
      <c r="ASI36">
        <v>1</v>
      </c>
      <c r="ASJ36">
        <v>2</v>
      </c>
      <c r="ASK36">
        <v>1</v>
      </c>
      <c r="ASL36">
        <v>2</v>
      </c>
      <c r="ASM36">
        <v>9</v>
      </c>
      <c r="ASN36">
        <v>1</v>
      </c>
      <c r="ASO36">
        <v>2</v>
      </c>
      <c r="ASP36">
        <v>2</v>
      </c>
      <c r="ASQ36">
        <v>0</v>
      </c>
      <c r="ASR36">
        <v>1</v>
      </c>
      <c r="ASS36">
        <v>2</v>
      </c>
      <c r="AST36">
        <v>2</v>
      </c>
      <c r="ASU36">
        <v>1</v>
      </c>
      <c r="ASV36">
        <v>2</v>
      </c>
      <c r="ASW36">
        <v>1</v>
      </c>
      <c r="ASX36">
        <v>2</v>
      </c>
      <c r="ASY36">
        <v>1</v>
      </c>
      <c r="ASZ36">
        <v>9</v>
      </c>
      <c r="ATA36">
        <v>2</v>
      </c>
      <c r="ATB36">
        <v>1</v>
      </c>
      <c r="ATC36">
        <v>2</v>
      </c>
      <c r="ATD36">
        <v>2</v>
      </c>
      <c r="ATE36">
        <v>1</v>
      </c>
      <c r="ATF36">
        <v>2</v>
      </c>
      <c r="ATG36">
        <v>2</v>
      </c>
      <c r="ATH36">
        <v>1</v>
      </c>
      <c r="ATI36">
        <v>2</v>
      </c>
      <c r="ATJ36">
        <v>0</v>
      </c>
      <c r="ATK36">
        <v>2</v>
      </c>
      <c r="ATL36">
        <v>2</v>
      </c>
      <c r="ATM36">
        <v>1</v>
      </c>
      <c r="ATN36">
        <v>2</v>
      </c>
      <c r="ATO36">
        <v>2</v>
      </c>
      <c r="ATP36">
        <v>2</v>
      </c>
      <c r="ATQ36">
        <v>2</v>
      </c>
      <c r="ATR36">
        <v>2</v>
      </c>
      <c r="ATS36">
        <v>1</v>
      </c>
      <c r="ATT36">
        <v>2</v>
      </c>
      <c r="ATU36">
        <v>1</v>
      </c>
      <c r="ATV36">
        <v>2</v>
      </c>
      <c r="ATW36">
        <v>1</v>
      </c>
      <c r="ATX36">
        <v>2</v>
      </c>
      <c r="ATY36">
        <v>2</v>
      </c>
      <c r="ATZ36">
        <v>2</v>
      </c>
      <c r="AUA36">
        <v>2</v>
      </c>
      <c r="AUB36">
        <v>2</v>
      </c>
      <c r="AUC36">
        <v>2</v>
      </c>
      <c r="AUD36">
        <v>2</v>
      </c>
      <c r="AUE36">
        <v>2</v>
      </c>
      <c r="AUF36">
        <v>2</v>
      </c>
      <c r="AUG36">
        <v>2</v>
      </c>
      <c r="AUH36">
        <v>2</v>
      </c>
      <c r="AUI36">
        <v>2</v>
      </c>
      <c r="AUJ36">
        <v>0</v>
      </c>
      <c r="AUK36">
        <v>2</v>
      </c>
      <c r="AUL36">
        <v>2</v>
      </c>
      <c r="AUM36">
        <v>2</v>
      </c>
      <c r="AUN36">
        <v>2</v>
      </c>
      <c r="AUO36">
        <v>9</v>
      </c>
      <c r="AUP36">
        <v>2</v>
      </c>
      <c r="AUQ36">
        <v>2</v>
      </c>
      <c r="AUR36">
        <v>1</v>
      </c>
      <c r="AUS36">
        <v>2</v>
      </c>
      <c r="AUT36">
        <v>2</v>
      </c>
      <c r="AUU36">
        <v>2</v>
      </c>
      <c r="AUV36">
        <v>2</v>
      </c>
      <c r="AUW36">
        <v>2</v>
      </c>
      <c r="AUX36">
        <v>2</v>
      </c>
      <c r="AUY36">
        <v>2</v>
      </c>
      <c r="AUZ36">
        <v>2</v>
      </c>
      <c r="AVA36">
        <v>0</v>
      </c>
      <c r="AVB36">
        <v>2</v>
      </c>
      <c r="AVC36">
        <v>1</v>
      </c>
      <c r="AVD36">
        <v>2</v>
      </c>
      <c r="AVE36">
        <v>2</v>
      </c>
      <c r="AVF36">
        <v>2</v>
      </c>
      <c r="AVG36">
        <v>2</v>
      </c>
      <c r="AVH36">
        <v>1</v>
      </c>
      <c r="AVI36">
        <v>2</v>
      </c>
      <c r="AVJ36">
        <v>1</v>
      </c>
      <c r="AVK36">
        <v>1</v>
      </c>
      <c r="AVL36">
        <v>0</v>
      </c>
      <c r="AVM36">
        <v>9</v>
      </c>
      <c r="AVN36">
        <v>1</v>
      </c>
      <c r="AVO36">
        <v>2</v>
      </c>
      <c r="AVP36">
        <v>2</v>
      </c>
      <c r="AVQ36">
        <v>1</v>
      </c>
      <c r="AVR36">
        <v>2</v>
      </c>
      <c r="AVS36">
        <v>2</v>
      </c>
      <c r="AVT36">
        <v>2</v>
      </c>
      <c r="AVU36">
        <v>2</v>
      </c>
      <c r="AVV36">
        <v>2</v>
      </c>
      <c r="AVW36">
        <v>2</v>
      </c>
      <c r="AVX36">
        <v>2</v>
      </c>
      <c r="AVY36">
        <v>2</v>
      </c>
      <c r="AVZ36">
        <v>2</v>
      </c>
      <c r="AWA36">
        <v>2</v>
      </c>
      <c r="AWB36">
        <v>2</v>
      </c>
      <c r="AWC36">
        <v>2</v>
      </c>
      <c r="AWD36">
        <v>0</v>
      </c>
      <c r="AWE36">
        <v>2</v>
      </c>
      <c r="AWF36">
        <v>2</v>
      </c>
      <c r="AWG36">
        <v>2</v>
      </c>
      <c r="AWH36">
        <v>2</v>
      </c>
      <c r="AWI36">
        <v>2</v>
      </c>
      <c r="AWJ36">
        <v>1</v>
      </c>
      <c r="AWK36">
        <v>9</v>
      </c>
      <c r="AWL36">
        <v>2</v>
      </c>
      <c r="AWM36">
        <v>2</v>
      </c>
      <c r="AWN36">
        <v>2</v>
      </c>
      <c r="AWO36">
        <v>2</v>
      </c>
      <c r="AWP36">
        <v>1</v>
      </c>
      <c r="AWQ36">
        <v>2</v>
      </c>
      <c r="AWR36">
        <v>2</v>
      </c>
      <c r="AWS36">
        <v>2</v>
      </c>
      <c r="AWT36">
        <v>2</v>
      </c>
      <c r="AWU36">
        <v>2</v>
      </c>
      <c r="AWV36">
        <v>2</v>
      </c>
      <c r="AWW36">
        <v>1</v>
      </c>
      <c r="AWX36">
        <v>0</v>
      </c>
      <c r="AWY36">
        <v>2</v>
      </c>
      <c r="AWZ36">
        <v>2</v>
      </c>
      <c r="AXA36">
        <v>9</v>
      </c>
      <c r="AXB36">
        <v>1</v>
      </c>
      <c r="AXC36">
        <v>1</v>
      </c>
      <c r="AXD36">
        <v>2</v>
      </c>
      <c r="AXE36">
        <v>2</v>
      </c>
      <c r="AXF36">
        <v>1</v>
      </c>
      <c r="AXG36">
        <v>2</v>
      </c>
      <c r="AXH36">
        <v>1</v>
      </c>
      <c r="AXI36">
        <v>1</v>
      </c>
      <c r="AXJ36">
        <v>2</v>
      </c>
      <c r="AXK36">
        <v>2</v>
      </c>
      <c r="AXL36">
        <v>1</v>
      </c>
      <c r="AXM36">
        <v>2</v>
      </c>
      <c r="AXN36">
        <v>2</v>
      </c>
      <c r="AXO36">
        <v>2</v>
      </c>
      <c r="AXP36">
        <v>2</v>
      </c>
      <c r="AXQ36">
        <v>2</v>
      </c>
      <c r="AXR36">
        <v>2</v>
      </c>
      <c r="AXS36">
        <v>1</v>
      </c>
      <c r="AXT36">
        <v>2</v>
      </c>
      <c r="AXU36">
        <v>2</v>
      </c>
      <c r="AXV36">
        <v>2</v>
      </c>
      <c r="AXW36">
        <v>2</v>
      </c>
      <c r="AXX36">
        <v>2</v>
      </c>
      <c r="AXY36">
        <v>0</v>
      </c>
      <c r="AXZ36">
        <v>2</v>
      </c>
      <c r="AYA36">
        <v>2</v>
      </c>
      <c r="AYB36">
        <v>2</v>
      </c>
      <c r="AYC36">
        <v>1</v>
      </c>
      <c r="AYD36">
        <v>1</v>
      </c>
      <c r="AYE36">
        <v>0</v>
      </c>
      <c r="AYF36">
        <v>2</v>
      </c>
      <c r="AYG36">
        <v>1</v>
      </c>
      <c r="AYH36">
        <v>2</v>
      </c>
      <c r="AYI36">
        <v>2</v>
      </c>
      <c r="AYJ36">
        <v>2</v>
      </c>
      <c r="AYK36">
        <v>2</v>
      </c>
      <c r="AYL36">
        <v>2</v>
      </c>
      <c r="AYM36">
        <v>1</v>
      </c>
      <c r="AYN36">
        <v>2</v>
      </c>
      <c r="AYO36">
        <v>2</v>
      </c>
      <c r="AYP36">
        <v>2</v>
      </c>
      <c r="AYQ36">
        <v>2</v>
      </c>
      <c r="AYR36">
        <v>2</v>
      </c>
      <c r="AYS36">
        <v>2</v>
      </c>
      <c r="AYT36">
        <v>2</v>
      </c>
      <c r="AYU36">
        <v>1</v>
      </c>
      <c r="AYV36">
        <v>2</v>
      </c>
      <c r="AYW36">
        <v>9</v>
      </c>
      <c r="AYX36">
        <v>2</v>
      </c>
      <c r="AYY36">
        <v>2</v>
      </c>
      <c r="AYZ36">
        <v>1</v>
      </c>
      <c r="AZA36">
        <v>2</v>
      </c>
      <c r="AZB36">
        <v>1</v>
      </c>
      <c r="AZC36">
        <v>2</v>
      </c>
      <c r="AZD36">
        <v>1</v>
      </c>
      <c r="AZE36">
        <v>2</v>
      </c>
      <c r="AZF36">
        <v>1</v>
      </c>
      <c r="AZG36">
        <v>9</v>
      </c>
      <c r="AZH36">
        <v>2</v>
      </c>
      <c r="AZI36">
        <v>1</v>
      </c>
      <c r="AZJ36">
        <v>0</v>
      </c>
      <c r="AZK36">
        <v>2</v>
      </c>
      <c r="AZL36">
        <v>2</v>
      </c>
      <c r="AZM36">
        <v>2</v>
      </c>
      <c r="AZN36">
        <v>1</v>
      </c>
      <c r="AZO36">
        <v>1</v>
      </c>
      <c r="AZP36">
        <v>1</v>
      </c>
      <c r="AZQ36">
        <v>2</v>
      </c>
      <c r="AZR36">
        <v>2</v>
      </c>
      <c r="AZS36">
        <v>1</v>
      </c>
      <c r="AZT36">
        <v>2</v>
      </c>
      <c r="AZU36">
        <v>1</v>
      </c>
      <c r="AZV36">
        <v>1</v>
      </c>
      <c r="AZW36">
        <v>2</v>
      </c>
      <c r="AZX36">
        <v>2</v>
      </c>
      <c r="AZY36">
        <v>1</v>
      </c>
      <c r="AZZ36">
        <v>0</v>
      </c>
      <c r="BAA36">
        <v>2</v>
      </c>
      <c r="BAB36">
        <v>2</v>
      </c>
      <c r="BAC36">
        <v>2</v>
      </c>
      <c r="BAD36">
        <v>2</v>
      </c>
      <c r="BAE36">
        <v>1</v>
      </c>
      <c r="BAF36">
        <v>1</v>
      </c>
      <c r="BAG36">
        <v>1</v>
      </c>
      <c r="BAH36">
        <v>1</v>
      </c>
      <c r="BAI36">
        <v>9</v>
      </c>
      <c r="BAJ36">
        <v>2</v>
      </c>
      <c r="BAK36">
        <v>2</v>
      </c>
      <c r="BAL36">
        <v>2</v>
      </c>
      <c r="BAM36">
        <v>0</v>
      </c>
      <c r="BAN36">
        <v>2</v>
      </c>
      <c r="BAO36">
        <v>1</v>
      </c>
      <c r="BAP36">
        <v>2</v>
      </c>
      <c r="BAQ36">
        <v>1</v>
      </c>
      <c r="BAR36">
        <v>2</v>
      </c>
      <c r="BAS36">
        <v>2</v>
      </c>
      <c r="BAT36">
        <v>2</v>
      </c>
      <c r="BAU36">
        <v>2</v>
      </c>
      <c r="BAV36">
        <v>2</v>
      </c>
      <c r="BAW36">
        <v>9</v>
      </c>
      <c r="BAX36">
        <v>2</v>
      </c>
      <c r="BAY36">
        <v>2</v>
      </c>
      <c r="BAZ36">
        <v>2</v>
      </c>
      <c r="BBA36">
        <v>2</v>
      </c>
      <c r="BBB36">
        <v>2</v>
      </c>
      <c r="BBC36">
        <v>2</v>
      </c>
      <c r="BBD36">
        <v>1</v>
      </c>
      <c r="BBE36">
        <v>2</v>
      </c>
      <c r="BBF36">
        <v>1</v>
      </c>
      <c r="BBG36">
        <v>0</v>
      </c>
      <c r="BBH36">
        <v>1</v>
      </c>
      <c r="BBI36">
        <v>2</v>
      </c>
      <c r="BBJ36">
        <v>2</v>
      </c>
      <c r="BBK36">
        <v>2</v>
      </c>
      <c r="BBL36">
        <v>2</v>
      </c>
      <c r="BBM36">
        <v>2</v>
      </c>
      <c r="BBN36">
        <v>9</v>
      </c>
      <c r="BBO36">
        <v>2</v>
      </c>
      <c r="BBP36">
        <v>2</v>
      </c>
      <c r="BBQ36">
        <v>1</v>
      </c>
    </row>
    <row r="37" spans="1:1421" x14ac:dyDescent="0.25">
      <c r="A37" t="s">
        <v>69</v>
      </c>
      <c r="B37">
        <v>9</v>
      </c>
      <c r="C37" t="s">
        <v>62</v>
      </c>
      <c r="D37">
        <v>2</v>
      </c>
      <c r="E37">
        <v>9</v>
      </c>
      <c r="F37">
        <v>2</v>
      </c>
      <c r="G37">
        <v>2</v>
      </c>
      <c r="H37">
        <v>0</v>
      </c>
      <c r="I37">
        <v>2</v>
      </c>
      <c r="J37">
        <v>2</v>
      </c>
      <c r="K37">
        <v>1</v>
      </c>
      <c r="L37">
        <v>2</v>
      </c>
      <c r="M37">
        <v>2</v>
      </c>
      <c r="N37">
        <v>0</v>
      </c>
      <c r="O37">
        <v>9</v>
      </c>
      <c r="P37">
        <v>2</v>
      </c>
      <c r="Q37">
        <v>2</v>
      </c>
      <c r="R37">
        <v>9</v>
      </c>
      <c r="S37">
        <v>2</v>
      </c>
      <c r="T37">
        <v>2</v>
      </c>
      <c r="U37">
        <v>9</v>
      </c>
      <c r="V37">
        <v>2</v>
      </c>
      <c r="W37">
        <v>2</v>
      </c>
      <c r="X37">
        <v>2</v>
      </c>
      <c r="Y37">
        <v>2</v>
      </c>
      <c r="Z37">
        <v>9</v>
      </c>
      <c r="AA37">
        <v>2</v>
      </c>
      <c r="AB37">
        <v>9</v>
      </c>
      <c r="AC37">
        <v>2</v>
      </c>
      <c r="AD37">
        <v>0</v>
      </c>
      <c r="AE37">
        <v>1</v>
      </c>
      <c r="AF37">
        <v>9</v>
      </c>
      <c r="AG37">
        <v>2</v>
      </c>
      <c r="AH37">
        <v>9</v>
      </c>
      <c r="AI37">
        <v>2</v>
      </c>
      <c r="AJ37">
        <v>1</v>
      </c>
      <c r="AK37">
        <v>2</v>
      </c>
      <c r="AL37">
        <v>2</v>
      </c>
      <c r="AM37">
        <v>2</v>
      </c>
      <c r="AN37">
        <v>2</v>
      </c>
      <c r="AO37">
        <v>9</v>
      </c>
      <c r="AP37">
        <v>9</v>
      </c>
      <c r="AQ37">
        <v>1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9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1</v>
      </c>
      <c r="BD37">
        <v>9</v>
      </c>
      <c r="BE37">
        <v>2</v>
      </c>
      <c r="BF37">
        <v>0</v>
      </c>
      <c r="BG37">
        <v>2</v>
      </c>
      <c r="BH37">
        <v>2</v>
      </c>
      <c r="BI37">
        <v>9</v>
      </c>
      <c r="BJ37">
        <v>2</v>
      </c>
      <c r="BK37">
        <v>2</v>
      </c>
      <c r="BL37">
        <v>1</v>
      </c>
      <c r="BM37">
        <v>1</v>
      </c>
      <c r="BN37">
        <v>0</v>
      </c>
      <c r="BO37">
        <v>9</v>
      </c>
      <c r="BP37">
        <v>2</v>
      </c>
      <c r="BQ37">
        <v>2</v>
      </c>
      <c r="BR37">
        <v>9</v>
      </c>
      <c r="BS37">
        <v>2</v>
      </c>
      <c r="BT37">
        <v>9</v>
      </c>
      <c r="BU37">
        <v>1</v>
      </c>
      <c r="BV37">
        <v>9</v>
      </c>
      <c r="BW37">
        <v>9</v>
      </c>
      <c r="BX37">
        <v>9</v>
      </c>
      <c r="BY37">
        <v>2</v>
      </c>
      <c r="BZ37">
        <v>2</v>
      </c>
      <c r="CA37">
        <v>1</v>
      </c>
      <c r="CB37">
        <v>2</v>
      </c>
      <c r="CC37">
        <v>2</v>
      </c>
      <c r="CD37">
        <v>9</v>
      </c>
      <c r="CE37">
        <v>9</v>
      </c>
      <c r="CF37">
        <v>9</v>
      </c>
      <c r="CG37">
        <v>2</v>
      </c>
      <c r="CH37">
        <v>2</v>
      </c>
      <c r="CI37">
        <v>2</v>
      </c>
      <c r="CJ37">
        <v>2</v>
      </c>
      <c r="CK37">
        <v>9</v>
      </c>
      <c r="CL37">
        <v>1</v>
      </c>
      <c r="CM37">
        <v>2</v>
      </c>
      <c r="CN37">
        <v>9</v>
      </c>
      <c r="CO37">
        <v>2</v>
      </c>
      <c r="CP37">
        <v>9</v>
      </c>
      <c r="CQ37">
        <v>2</v>
      </c>
      <c r="CR37">
        <v>2</v>
      </c>
      <c r="CS37">
        <v>1</v>
      </c>
      <c r="CT37">
        <v>2</v>
      </c>
      <c r="CU37">
        <v>1</v>
      </c>
      <c r="CV37">
        <v>2</v>
      </c>
      <c r="CW37">
        <v>9</v>
      </c>
      <c r="CX37">
        <v>9</v>
      </c>
      <c r="CY37">
        <v>1</v>
      </c>
      <c r="CZ37">
        <v>2</v>
      </c>
      <c r="DA37">
        <v>2</v>
      </c>
      <c r="DB37">
        <v>2</v>
      </c>
      <c r="DC37">
        <v>2</v>
      </c>
      <c r="DD37">
        <v>9</v>
      </c>
      <c r="DE37">
        <v>9</v>
      </c>
      <c r="DF37">
        <v>1</v>
      </c>
      <c r="DG37">
        <v>1</v>
      </c>
      <c r="DH37">
        <v>2</v>
      </c>
      <c r="DI37">
        <v>9</v>
      </c>
      <c r="DJ37">
        <v>0</v>
      </c>
      <c r="DK37">
        <v>9</v>
      </c>
      <c r="DL37">
        <v>2</v>
      </c>
      <c r="DM37">
        <v>2</v>
      </c>
      <c r="DN37">
        <v>1</v>
      </c>
      <c r="DO37">
        <v>2</v>
      </c>
      <c r="DP37">
        <v>1</v>
      </c>
      <c r="DQ37">
        <v>2</v>
      </c>
      <c r="DR37">
        <v>2</v>
      </c>
      <c r="DS37">
        <v>9</v>
      </c>
      <c r="DT37">
        <v>2</v>
      </c>
      <c r="DU37">
        <v>9</v>
      </c>
      <c r="DV37">
        <v>2</v>
      </c>
      <c r="DW37">
        <v>2</v>
      </c>
      <c r="DX37">
        <v>9</v>
      </c>
      <c r="DY37">
        <v>2</v>
      </c>
      <c r="DZ37">
        <v>9</v>
      </c>
      <c r="EA37">
        <v>2</v>
      </c>
      <c r="EB37">
        <v>0</v>
      </c>
      <c r="EC37">
        <v>2</v>
      </c>
      <c r="ED37">
        <v>2</v>
      </c>
      <c r="EE37">
        <v>9</v>
      </c>
      <c r="EF37">
        <v>1</v>
      </c>
      <c r="EG37">
        <v>2</v>
      </c>
      <c r="EH37">
        <v>9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0</v>
      </c>
      <c r="EO37">
        <v>0</v>
      </c>
      <c r="EP37">
        <v>9</v>
      </c>
      <c r="EQ37">
        <v>1</v>
      </c>
      <c r="ER37">
        <v>2</v>
      </c>
      <c r="ES37">
        <v>9</v>
      </c>
      <c r="ET37">
        <v>2</v>
      </c>
      <c r="EU37">
        <v>9</v>
      </c>
      <c r="EV37">
        <v>2</v>
      </c>
      <c r="EW37">
        <v>1</v>
      </c>
      <c r="EX37">
        <v>2</v>
      </c>
      <c r="EY37">
        <v>2</v>
      </c>
      <c r="EZ37">
        <v>9</v>
      </c>
      <c r="FA37">
        <v>2</v>
      </c>
      <c r="FB37">
        <v>2</v>
      </c>
      <c r="FC37">
        <v>9</v>
      </c>
      <c r="FD37">
        <v>1</v>
      </c>
      <c r="FE37">
        <v>9</v>
      </c>
      <c r="FF37">
        <v>2</v>
      </c>
      <c r="FG37">
        <v>2</v>
      </c>
      <c r="FH37">
        <v>2</v>
      </c>
      <c r="FI37">
        <v>9</v>
      </c>
      <c r="FJ37">
        <v>2</v>
      </c>
      <c r="FK37">
        <v>1</v>
      </c>
      <c r="FL37">
        <v>1</v>
      </c>
      <c r="FM37">
        <v>9</v>
      </c>
      <c r="FN37">
        <v>2</v>
      </c>
      <c r="FO37">
        <v>2</v>
      </c>
      <c r="FP37">
        <v>2</v>
      </c>
      <c r="FQ37">
        <v>1</v>
      </c>
      <c r="FR37">
        <v>1</v>
      </c>
      <c r="FS37">
        <v>9</v>
      </c>
      <c r="FT37">
        <v>9</v>
      </c>
      <c r="FU37">
        <v>2</v>
      </c>
      <c r="FV37">
        <v>1</v>
      </c>
      <c r="FW37">
        <v>9</v>
      </c>
      <c r="FX37">
        <v>9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9</v>
      </c>
      <c r="GE37">
        <v>2</v>
      </c>
      <c r="GF37">
        <v>0</v>
      </c>
      <c r="GG37">
        <v>1</v>
      </c>
      <c r="GH37">
        <v>2</v>
      </c>
      <c r="GI37">
        <v>9</v>
      </c>
      <c r="GJ37">
        <v>1</v>
      </c>
      <c r="GK37">
        <v>2</v>
      </c>
      <c r="GL37">
        <v>2</v>
      </c>
      <c r="GM37">
        <v>2</v>
      </c>
      <c r="GN37">
        <v>9</v>
      </c>
      <c r="GO37">
        <v>1</v>
      </c>
      <c r="GP37">
        <v>2</v>
      </c>
      <c r="GQ37">
        <v>9</v>
      </c>
      <c r="GR37">
        <v>9</v>
      </c>
      <c r="GS37">
        <v>9</v>
      </c>
      <c r="GT37">
        <v>2</v>
      </c>
      <c r="GU37">
        <v>9</v>
      </c>
      <c r="GV37">
        <v>9</v>
      </c>
      <c r="GW37">
        <v>9</v>
      </c>
      <c r="GX37">
        <v>1</v>
      </c>
      <c r="GY37">
        <v>2</v>
      </c>
      <c r="GZ37">
        <v>2</v>
      </c>
      <c r="HA37">
        <v>2</v>
      </c>
      <c r="HB37">
        <v>2</v>
      </c>
      <c r="HC37">
        <v>1</v>
      </c>
      <c r="HD37">
        <v>1</v>
      </c>
      <c r="HE37">
        <v>9</v>
      </c>
      <c r="HF37">
        <v>2</v>
      </c>
      <c r="HG37">
        <v>1</v>
      </c>
      <c r="HH37">
        <v>2</v>
      </c>
      <c r="HI37">
        <v>1</v>
      </c>
      <c r="HJ37">
        <v>2</v>
      </c>
      <c r="HK37">
        <v>9</v>
      </c>
      <c r="HL37">
        <v>9</v>
      </c>
      <c r="HM37">
        <v>2</v>
      </c>
      <c r="HN37">
        <v>2</v>
      </c>
      <c r="HO37">
        <v>9</v>
      </c>
      <c r="HP37">
        <v>1</v>
      </c>
      <c r="HQ37">
        <v>2</v>
      </c>
      <c r="HR37">
        <v>2</v>
      </c>
      <c r="HS37">
        <v>2</v>
      </c>
      <c r="HT37">
        <v>1</v>
      </c>
      <c r="HU37">
        <v>9</v>
      </c>
      <c r="HV37">
        <v>2</v>
      </c>
      <c r="HW37">
        <v>2</v>
      </c>
      <c r="HX37">
        <v>1</v>
      </c>
      <c r="HY37">
        <v>2</v>
      </c>
      <c r="HZ37">
        <v>2</v>
      </c>
      <c r="IA37">
        <v>2</v>
      </c>
      <c r="IB37">
        <v>2</v>
      </c>
      <c r="IC37">
        <v>9</v>
      </c>
      <c r="ID37">
        <v>2</v>
      </c>
      <c r="IE37">
        <v>2</v>
      </c>
      <c r="IF37">
        <v>9</v>
      </c>
      <c r="IG37">
        <v>2</v>
      </c>
      <c r="IH37">
        <v>9</v>
      </c>
      <c r="II37">
        <v>2</v>
      </c>
      <c r="IJ37">
        <v>2</v>
      </c>
      <c r="IK37">
        <v>2</v>
      </c>
      <c r="IL37">
        <v>1</v>
      </c>
      <c r="IM37">
        <v>2</v>
      </c>
      <c r="IN37">
        <v>2</v>
      </c>
      <c r="IO37">
        <v>9</v>
      </c>
      <c r="IP37">
        <v>1</v>
      </c>
      <c r="IQ37">
        <v>2</v>
      </c>
      <c r="IR37">
        <v>2</v>
      </c>
      <c r="IS37">
        <v>2</v>
      </c>
      <c r="IT37">
        <v>1</v>
      </c>
      <c r="IU37">
        <v>1</v>
      </c>
      <c r="IV37">
        <v>9</v>
      </c>
      <c r="IW37">
        <v>2</v>
      </c>
      <c r="IX37">
        <v>2</v>
      </c>
      <c r="IY37">
        <v>1</v>
      </c>
      <c r="IZ37">
        <v>9</v>
      </c>
      <c r="JA37">
        <v>9</v>
      </c>
      <c r="JB37">
        <v>2</v>
      </c>
      <c r="JC37">
        <v>2</v>
      </c>
      <c r="JD37">
        <v>2</v>
      </c>
      <c r="JE37">
        <v>9</v>
      </c>
      <c r="JF37">
        <v>2</v>
      </c>
      <c r="JG37">
        <v>9</v>
      </c>
      <c r="JH37">
        <v>2</v>
      </c>
      <c r="JI37">
        <v>1</v>
      </c>
      <c r="JJ37">
        <v>2</v>
      </c>
      <c r="JK37">
        <v>9</v>
      </c>
      <c r="JL37">
        <v>2</v>
      </c>
      <c r="JM37">
        <v>2</v>
      </c>
      <c r="JN37">
        <v>9</v>
      </c>
      <c r="JO37">
        <v>2</v>
      </c>
      <c r="JP37">
        <v>0</v>
      </c>
      <c r="JQ37">
        <v>2</v>
      </c>
      <c r="JR37">
        <v>0</v>
      </c>
      <c r="JS37">
        <v>9</v>
      </c>
      <c r="JT37">
        <v>0</v>
      </c>
      <c r="JU37">
        <v>2</v>
      </c>
      <c r="JV37">
        <v>2</v>
      </c>
      <c r="JW37">
        <v>9</v>
      </c>
      <c r="JX37">
        <v>1</v>
      </c>
      <c r="JY37">
        <v>2</v>
      </c>
      <c r="JZ37">
        <v>9</v>
      </c>
      <c r="KA37">
        <v>9</v>
      </c>
      <c r="KB37">
        <v>2</v>
      </c>
      <c r="KC37">
        <v>0</v>
      </c>
      <c r="KD37">
        <v>2</v>
      </c>
      <c r="KE37">
        <v>2</v>
      </c>
      <c r="KF37">
        <v>0</v>
      </c>
      <c r="KG37">
        <v>1</v>
      </c>
      <c r="KH37">
        <v>2</v>
      </c>
      <c r="KI37">
        <v>2</v>
      </c>
      <c r="KJ37">
        <v>9</v>
      </c>
      <c r="KK37">
        <v>2</v>
      </c>
      <c r="KL37">
        <v>1</v>
      </c>
      <c r="KM37">
        <v>9</v>
      </c>
      <c r="KN37">
        <v>1</v>
      </c>
      <c r="KO37">
        <v>2</v>
      </c>
      <c r="KP37">
        <v>2</v>
      </c>
      <c r="KQ37">
        <v>2</v>
      </c>
      <c r="KR37">
        <v>2</v>
      </c>
      <c r="KS37">
        <v>9</v>
      </c>
      <c r="KT37">
        <v>2</v>
      </c>
      <c r="KU37">
        <v>9</v>
      </c>
      <c r="KV37">
        <v>2</v>
      </c>
      <c r="KW37">
        <v>2</v>
      </c>
      <c r="KX37">
        <v>2</v>
      </c>
      <c r="KY37">
        <v>9</v>
      </c>
      <c r="KZ37">
        <v>9</v>
      </c>
      <c r="LA37">
        <v>9</v>
      </c>
      <c r="LB37">
        <v>9</v>
      </c>
      <c r="LC37">
        <v>0</v>
      </c>
      <c r="LD37">
        <v>2</v>
      </c>
      <c r="LE37">
        <v>2</v>
      </c>
      <c r="LF37">
        <v>2</v>
      </c>
      <c r="LG37">
        <v>2</v>
      </c>
      <c r="LH37">
        <v>1</v>
      </c>
      <c r="LI37">
        <v>9</v>
      </c>
      <c r="LJ37">
        <v>9</v>
      </c>
      <c r="LK37">
        <v>9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R37">
        <v>2</v>
      </c>
      <c r="LS37">
        <v>2</v>
      </c>
      <c r="LT37">
        <v>0</v>
      </c>
      <c r="LU37">
        <v>9</v>
      </c>
      <c r="LV37">
        <v>9</v>
      </c>
      <c r="LW37">
        <v>9</v>
      </c>
      <c r="LX37">
        <v>9</v>
      </c>
      <c r="LY37">
        <v>2</v>
      </c>
      <c r="LZ37">
        <v>2</v>
      </c>
      <c r="MA37">
        <v>1</v>
      </c>
      <c r="MB37">
        <v>9</v>
      </c>
      <c r="MC37">
        <v>1</v>
      </c>
      <c r="MD37">
        <v>1</v>
      </c>
      <c r="ME37">
        <v>2</v>
      </c>
      <c r="MF37">
        <v>1</v>
      </c>
      <c r="MG37">
        <v>9</v>
      </c>
      <c r="MH37">
        <v>2</v>
      </c>
      <c r="MI37">
        <v>2</v>
      </c>
      <c r="MJ37">
        <v>9</v>
      </c>
      <c r="MK37">
        <v>9</v>
      </c>
      <c r="ML37">
        <v>9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9</v>
      </c>
      <c r="MU37">
        <v>2</v>
      </c>
      <c r="MV37">
        <v>1</v>
      </c>
      <c r="MW37">
        <v>2</v>
      </c>
      <c r="MX37">
        <v>9</v>
      </c>
      <c r="MY37">
        <v>2</v>
      </c>
      <c r="MZ37">
        <v>1</v>
      </c>
      <c r="NA37">
        <v>2</v>
      </c>
      <c r="NB37">
        <v>9</v>
      </c>
      <c r="NC37">
        <v>9</v>
      </c>
      <c r="ND37">
        <v>2</v>
      </c>
      <c r="NE37">
        <v>9</v>
      </c>
      <c r="NF37">
        <v>2</v>
      </c>
      <c r="NG37">
        <v>9</v>
      </c>
      <c r="NH37">
        <v>2</v>
      </c>
      <c r="NI37">
        <v>2</v>
      </c>
      <c r="NJ37">
        <v>2</v>
      </c>
      <c r="NK37">
        <v>2</v>
      </c>
      <c r="NL37">
        <v>9</v>
      </c>
      <c r="NM37">
        <v>2</v>
      </c>
      <c r="NN37">
        <v>2</v>
      </c>
      <c r="NO37">
        <v>2</v>
      </c>
      <c r="NP37">
        <v>2</v>
      </c>
      <c r="NQ37">
        <v>9</v>
      </c>
      <c r="NR37">
        <v>2</v>
      </c>
      <c r="NS37">
        <v>2</v>
      </c>
      <c r="NT37">
        <v>9</v>
      </c>
      <c r="NU37">
        <v>9</v>
      </c>
      <c r="NV37">
        <v>9</v>
      </c>
      <c r="NW37">
        <v>2</v>
      </c>
      <c r="NX37">
        <v>2</v>
      </c>
      <c r="NY37">
        <v>2</v>
      </c>
      <c r="NZ37">
        <v>1</v>
      </c>
      <c r="OA37">
        <v>1</v>
      </c>
      <c r="OB37">
        <v>1</v>
      </c>
      <c r="OC37">
        <v>9</v>
      </c>
      <c r="OD37">
        <v>9</v>
      </c>
      <c r="OE37">
        <v>9</v>
      </c>
      <c r="OF37">
        <v>9</v>
      </c>
      <c r="OG37">
        <v>1</v>
      </c>
      <c r="OH37">
        <v>2</v>
      </c>
      <c r="OI37">
        <v>1</v>
      </c>
      <c r="OJ37">
        <v>9</v>
      </c>
      <c r="OK37">
        <v>2</v>
      </c>
      <c r="OL37">
        <v>1</v>
      </c>
      <c r="OM37">
        <v>9</v>
      </c>
      <c r="ON37">
        <v>2</v>
      </c>
      <c r="OO37">
        <v>2</v>
      </c>
      <c r="OP37">
        <v>9</v>
      </c>
      <c r="OQ37">
        <v>0</v>
      </c>
      <c r="OR37">
        <v>9</v>
      </c>
      <c r="OS37">
        <v>2</v>
      </c>
      <c r="OT37">
        <v>9</v>
      </c>
      <c r="OU37">
        <v>1</v>
      </c>
      <c r="OV37">
        <v>9</v>
      </c>
      <c r="OW37">
        <v>2</v>
      </c>
      <c r="OX37">
        <v>0</v>
      </c>
      <c r="OY37">
        <v>9</v>
      </c>
      <c r="OZ37">
        <v>2</v>
      </c>
      <c r="PA37">
        <v>2</v>
      </c>
      <c r="PB37">
        <v>2</v>
      </c>
      <c r="PC37">
        <v>2</v>
      </c>
      <c r="PD37">
        <v>1</v>
      </c>
      <c r="PE37">
        <v>2</v>
      </c>
      <c r="PF37">
        <v>2</v>
      </c>
      <c r="PG37">
        <v>9</v>
      </c>
      <c r="PH37">
        <v>9</v>
      </c>
      <c r="PI37">
        <v>9</v>
      </c>
      <c r="PJ37">
        <v>2</v>
      </c>
      <c r="PK37">
        <v>2</v>
      </c>
      <c r="PL37">
        <v>2</v>
      </c>
      <c r="PM37">
        <v>2</v>
      </c>
      <c r="PN37">
        <v>2</v>
      </c>
      <c r="PO37">
        <v>2</v>
      </c>
      <c r="PP37">
        <v>9</v>
      </c>
      <c r="PQ37">
        <v>9</v>
      </c>
      <c r="PR37">
        <v>2</v>
      </c>
      <c r="PS37">
        <v>9</v>
      </c>
      <c r="PT37">
        <v>1</v>
      </c>
      <c r="PU37">
        <v>2</v>
      </c>
      <c r="PV37">
        <v>9</v>
      </c>
      <c r="PW37">
        <v>1</v>
      </c>
      <c r="PX37">
        <v>9</v>
      </c>
      <c r="PY37">
        <v>2</v>
      </c>
      <c r="PZ37">
        <v>2</v>
      </c>
      <c r="QA37">
        <v>2</v>
      </c>
      <c r="QB37">
        <v>1</v>
      </c>
      <c r="QC37">
        <v>2</v>
      </c>
      <c r="QD37">
        <v>2</v>
      </c>
      <c r="QE37">
        <v>2</v>
      </c>
      <c r="QF37">
        <v>2</v>
      </c>
      <c r="QG37">
        <v>1</v>
      </c>
      <c r="QH37">
        <v>2</v>
      </c>
      <c r="QI37">
        <v>1</v>
      </c>
      <c r="QJ37">
        <v>2</v>
      </c>
      <c r="QK37">
        <v>2</v>
      </c>
      <c r="QL37">
        <v>9</v>
      </c>
      <c r="QM37">
        <v>9</v>
      </c>
      <c r="QN37">
        <v>2</v>
      </c>
      <c r="QO37">
        <v>1</v>
      </c>
      <c r="QP37">
        <v>2</v>
      </c>
      <c r="QQ37">
        <v>2</v>
      </c>
      <c r="QR37">
        <v>9</v>
      </c>
      <c r="QS37">
        <v>2</v>
      </c>
      <c r="QT37">
        <v>2</v>
      </c>
      <c r="QU37">
        <v>1</v>
      </c>
      <c r="QV37">
        <v>1</v>
      </c>
      <c r="QW37">
        <v>9</v>
      </c>
      <c r="QX37">
        <v>2</v>
      </c>
      <c r="QY37">
        <v>9</v>
      </c>
      <c r="QZ37">
        <v>1</v>
      </c>
      <c r="RA37">
        <v>2</v>
      </c>
      <c r="RB37">
        <v>1</v>
      </c>
      <c r="RC37">
        <v>2</v>
      </c>
      <c r="RD37">
        <v>9</v>
      </c>
      <c r="RE37">
        <v>2</v>
      </c>
      <c r="RF37">
        <v>1</v>
      </c>
      <c r="RG37">
        <v>2</v>
      </c>
      <c r="RH37">
        <v>9</v>
      </c>
      <c r="RI37">
        <v>1</v>
      </c>
      <c r="RJ37">
        <v>9</v>
      </c>
      <c r="RK37">
        <v>2</v>
      </c>
      <c r="RL37">
        <v>9</v>
      </c>
      <c r="RM37">
        <v>9</v>
      </c>
      <c r="RN37">
        <v>2</v>
      </c>
      <c r="RO37">
        <v>1</v>
      </c>
      <c r="RP37">
        <v>1</v>
      </c>
      <c r="RQ37">
        <v>1</v>
      </c>
      <c r="RR37">
        <v>2</v>
      </c>
      <c r="RS37">
        <v>9</v>
      </c>
      <c r="RT37">
        <v>9</v>
      </c>
      <c r="RU37">
        <v>1</v>
      </c>
      <c r="RV37">
        <v>1</v>
      </c>
      <c r="RW37">
        <v>2</v>
      </c>
      <c r="RX37">
        <v>9</v>
      </c>
      <c r="RY37">
        <v>2</v>
      </c>
      <c r="RZ37">
        <v>2</v>
      </c>
      <c r="SA37">
        <v>9</v>
      </c>
      <c r="SB37">
        <v>2</v>
      </c>
      <c r="SC37">
        <v>2</v>
      </c>
      <c r="SD37">
        <v>1</v>
      </c>
      <c r="SE37">
        <v>9</v>
      </c>
      <c r="SF37">
        <v>0</v>
      </c>
      <c r="SG37">
        <v>2</v>
      </c>
      <c r="SH37">
        <v>2</v>
      </c>
      <c r="SI37">
        <v>0</v>
      </c>
      <c r="SJ37">
        <v>2</v>
      </c>
      <c r="SK37">
        <v>9</v>
      </c>
      <c r="SL37">
        <v>2</v>
      </c>
      <c r="SM37">
        <v>1</v>
      </c>
      <c r="SN37">
        <v>2</v>
      </c>
      <c r="SO37">
        <v>9</v>
      </c>
      <c r="SP37">
        <v>9</v>
      </c>
      <c r="SQ37">
        <v>9</v>
      </c>
      <c r="SR37">
        <v>1</v>
      </c>
      <c r="SS37">
        <v>1</v>
      </c>
      <c r="ST37">
        <v>9</v>
      </c>
      <c r="SU37">
        <v>9</v>
      </c>
      <c r="SV37">
        <v>2</v>
      </c>
      <c r="SW37">
        <v>2</v>
      </c>
      <c r="SX37">
        <v>9</v>
      </c>
      <c r="SY37">
        <v>2</v>
      </c>
      <c r="SZ37">
        <v>2</v>
      </c>
      <c r="TA37">
        <v>9</v>
      </c>
      <c r="TB37">
        <v>9</v>
      </c>
      <c r="TC37">
        <v>2</v>
      </c>
      <c r="TD37">
        <v>2</v>
      </c>
      <c r="TE37">
        <v>2</v>
      </c>
      <c r="TF37">
        <v>9</v>
      </c>
      <c r="TG37">
        <v>2</v>
      </c>
      <c r="TH37">
        <v>1</v>
      </c>
      <c r="TI37">
        <v>9</v>
      </c>
      <c r="TJ37">
        <v>1</v>
      </c>
      <c r="TK37">
        <v>9</v>
      </c>
      <c r="TL37">
        <v>1</v>
      </c>
      <c r="TM37">
        <v>2</v>
      </c>
      <c r="TN37">
        <v>9</v>
      </c>
      <c r="TO37">
        <v>2</v>
      </c>
      <c r="TP37">
        <v>9</v>
      </c>
      <c r="TQ37">
        <v>2</v>
      </c>
      <c r="TR37">
        <v>2</v>
      </c>
      <c r="TS37">
        <v>2</v>
      </c>
      <c r="TT37">
        <v>2</v>
      </c>
      <c r="TU37">
        <v>1</v>
      </c>
      <c r="TV37">
        <v>2</v>
      </c>
      <c r="TW37">
        <v>2</v>
      </c>
      <c r="TX37">
        <v>1</v>
      </c>
      <c r="TY37">
        <v>1</v>
      </c>
      <c r="TZ37">
        <v>2</v>
      </c>
      <c r="UA37">
        <v>2</v>
      </c>
      <c r="UB37">
        <v>2</v>
      </c>
      <c r="UC37">
        <v>2</v>
      </c>
      <c r="UD37">
        <v>2</v>
      </c>
      <c r="UE37">
        <v>9</v>
      </c>
      <c r="UF37">
        <v>9</v>
      </c>
      <c r="UG37">
        <v>2</v>
      </c>
      <c r="UH37">
        <v>2</v>
      </c>
      <c r="UI37">
        <v>2</v>
      </c>
      <c r="UJ37">
        <v>2</v>
      </c>
      <c r="UK37">
        <v>2</v>
      </c>
      <c r="UL37">
        <v>9</v>
      </c>
      <c r="UM37">
        <v>2</v>
      </c>
      <c r="UN37">
        <v>9</v>
      </c>
      <c r="UO37">
        <v>2</v>
      </c>
      <c r="UP37">
        <v>1</v>
      </c>
      <c r="UQ37">
        <v>9</v>
      </c>
      <c r="UR37">
        <v>2</v>
      </c>
      <c r="US37">
        <v>2</v>
      </c>
      <c r="UT37">
        <v>2</v>
      </c>
      <c r="UU37">
        <v>1</v>
      </c>
      <c r="UV37">
        <v>9</v>
      </c>
      <c r="UW37">
        <v>2</v>
      </c>
      <c r="UX37">
        <v>2</v>
      </c>
      <c r="UY37">
        <v>2</v>
      </c>
      <c r="UZ37">
        <v>0</v>
      </c>
      <c r="VA37">
        <v>2</v>
      </c>
      <c r="VB37">
        <v>2</v>
      </c>
      <c r="VC37">
        <v>2</v>
      </c>
      <c r="VD37">
        <v>2</v>
      </c>
      <c r="VE37">
        <v>9</v>
      </c>
      <c r="VF37">
        <v>9</v>
      </c>
      <c r="VG37">
        <v>2</v>
      </c>
      <c r="VH37">
        <v>9</v>
      </c>
      <c r="VI37">
        <v>2</v>
      </c>
      <c r="VJ37">
        <v>9</v>
      </c>
      <c r="VK37">
        <v>2</v>
      </c>
      <c r="VL37">
        <v>2</v>
      </c>
      <c r="VM37">
        <v>9</v>
      </c>
      <c r="VN37">
        <v>9</v>
      </c>
      <c r="VO37">
        <v>2</v>
      </c>
      <c r="VP37">
        <v>2</v>
      </c>
      <c r="VQ37">
        <v>2</v>
      </c>
      <c r="VR37">
        <v>9</v>
      </c>
      <c r="VS37">
        <v>2</v>
      </c>
      <c r="VT37">
        <v>2</v>
      </c>
      <c r="VU37">
        <v>2</v>
      </c>
      <c r="VV37">
        <v>2</v>
      </c>
      <c r="VW37">
        <v>0</v>
      </c>
      <c r="VX37">
        <v>2</v>
      </c>
      <c r="VY37">
        <v>2</v>
      </c>
      <c r="VZ37">
        <v>9</v>
      </c>
      <c r="WA37">
        <v>1</v>
      </c>
      <c r="WB37">
        <v>2</v>
      </c>
      <c r="WC37">
        <v>9</v>
      </c>
      <c r="WD37">
        <v>2</v>
      </c>
      <c r="WE37">
        <v>9</v>
      </c>
      <c r="WF37">
        <v>0</v>
      </c>
      <c r="WG37">
        <v>9</v>
      </c>
      <c r="WH37">
        <v>9</v>
      </c>
      <c r="WI37">
        <v>1</v>
      </c>
      <c r="WJ37">
        <v>1</v>
      </c>
      <c r="WK37">
        <v>2</v>
      </c>
      <c r="WL37">
        <v>0</v>
      </c>
      <c r="WM37">
        <v>9</v>
      </c>
      <c r="WN37">
        <v>9</v>
      </c>
      <c r="WO37">
        <v>2</v>
      </c>
      <c r="WP37">
        <v>2</v>
      </c>
      <c r="WQ37">
        <v>2</v>
      </c>
      <c r="WR37">
        <v>9</v>
      </c>
      <c r="WS37">
        <v>9</v>
      </c>
      <c r="WT37">
        <v>2</v>
      </c>
      <c r="WU37">
        <v>1</v>
      </c>
      <c r="WV37">
        <v>2</v>
      </c>
      <c r="WW37">
        <v>1</v>
      </c>
      <c r="WX37">
        <v>9</v>
      </c>
      <c r="WY37">
        <v>9</v>
      </c>
      <c r="WZ37">
        <v>2</v>
      </c>
      <c r="XA37">
        <v>9</v>
      </c>
      <c r="XB37">
        <v>9</v>
      </c>
      <c r="XC37">
        <v>2</v>
      </c>
      <c r="XD37">
        <v>9</v>
      </c>
      <c r="XE37">
        <v>9</v>
      </c>
      <c r="XF37">
        <v>2</v>
      </c>
      <c r="XG37">
        <v>2</v>
      </c>
      <c r="XH37">
        <v>2</v>
      </c>
      <c r="XI37">
        <v>2</v>
      </c>
      <c r="XJ37">
        <v>2</v>
      </c>
      <c r="XK37">
        <v>1</v>
      </c>
      <c r="XL37">
        <v>1</v>
      </c>
      <c r="XM37">
        <v>9</v>
      </c>
      <c r="XN37">
        <v>9</v>
      </c>
      <c r="XO37">
        <v>2</v>
      </c>
      <c r="XP37">
        <v>2</v>
      </c>
      <c r="XQ37">
        <v>2</v>
      </c>
      <c r="XR37">
        <v>9</v>
      </c>
      <c r="XS37">
        <v>2</v>
      </c>
      <c r="XT37">
        <v>0</v>
      </c>
      <c r="XU37">
        <v>1</v>
      </c>
      <c r="XV37">
        <v>9</v>
      </c>
      <c r="XW37">
        <v>9</v>
      </c>
      <c r="XX37">
        <v>0</v>
      </c>
      <c r="XY37">
        <v>2</v>
      </c>
      <c r="XZ37">
        <v>2</v>
      </c>
      <c r="YA37">
        <v>9</v>
      </c>
      <c r="YB37">
        <v>9</v>
      </c>
      <c r="YC37">
        <v>2</v>
      </c>
      <c r="YD37">
        <v>9</v>
      </c>
      <c r="YE37">
        <v>9</v>
      </c>
      <c r="YF37">
        <v>9</v>
      </c>
      <c r="YG37">
        <v>1</v>
      </c>
      <c r="YH37">
        <v>9</v>
      </c>
      <c r="YI37">
        <v>9</v>
      </c>
      <c r="YJ37">
        <v>2</v>
      </c>
      <c r="YK37">
        <v>2</v>
      </c>
      <c r="YL37">
        <v>2</v>
      </c>
      <c r="YM37">
        <v>9</v>
      </c>
      <c r="YN37">
        <v>9</v>
      </c>
      <c r="YO37">
        <v>9</v>
      </c>
      <c r="YP37">
        <v>2</v>
      </c>
      <c r="YQ37">
        <v>9</v>
      </c>
      <c r="YR37">
        <v>2</v>
      </c>
      <c r="YS37">
        <v>2</v>
      </c>
      <c r="YT37">
        <v>1</v>
      </c>
      <c r="YU37">
        <v>2</v>
      </c>
      <c r="YV37">
        <v>2</v>
      </c>
      <c r="YW37">
        <v>9</v>
      </c>
      <c r="YX37">
        <v>9</v>
      </c>
      <c r="YY37">
        <v>1</v>
      </c>
      <c r="YZ37">
        <v>9</v>
      </c>
      <c r="ZA37">
        <v>2</v>
      </c>
      <c r="ZB37">
        <v>2</v>
      </c>
      <c r="ZC37">
        <v>2</v>
      </c>
      <c r="ZD37">
        <v>2</v>
      </c>
      <c r="ZE37">
        <v>2</v>
      </c>
      <c r="ZF37">
        <v>2</v>
      </c>
      <c r="ZG37">
        <v>2</v>
      </c>
      <c r="ZH37">
        <v>2</v>
      </c>
      <c r="ZI37">
        <v>2</v>
      </c>
      <c r="ZJ37">
        <v>2</v>
      </c>
      <c r="ZK37">
        <v>1</v>
      </c>
      <c r="ZL37">
        <v>9</v>
      </c>
      <c r="ZM37">
        <v>2</v>
      </c>
      <c r="ZN37">
        <v>2</v>
      </c>
      <c r="ZO37">
        <v>2</v>
      </c>
      <c r="ZP37">
        <v>9</v>
      </c>
      <c r="ZQ37">
        <v>9</v>
      </c>
      <c r="ZR37">
        <v>9</v>
      </c>
      <c r="ZS37">
        <v>2</v>
      </c>
      <c r="ZT37">
        <v>2</v>
      </c>
      <c r="ZU37">
        <v>2</v>
      </c>
      <c r="ZV37">
        <v>1</v>
      </c>
      <c r="ZW37">
        <v>9</v>
      </c>
      <c r="ZX37">
        <v>9</v>
      </c>
      <c r="ZY37">
        <v>1</v>
      </c>
      <c r="ZZ37">
        <v>2</v>
      </c>
      <c r="AAA37">
        <v>9</v>
      </c>
      <c r="AAB37">
        <v>2</v>
      </c>
      <c r="AAC37">
        <v>1</v>
      </c>
      <c r="AAD37">
        <v>2</v>
      </c>
      <c r="AAE37">
        <v>2</v>
      </c>
      <c r="AAF37">
        <v>9</v>
      </c>
      <c r="AAG37">
        <v>0</v>
      </c>
      <c r="AAH37">
        <v>1</v>
      </c>
      <c r="AAI37">
        <v>1</v>
      </c>
      <c r="AAJ37">
        <v>2</v>
      </c>
      <c r="AAK37">
        <v>9</v>
      </c>
      <c r="AAL37">
        <v>9</v>
      </c>
      <c r="AAM37">
        <v>1</v>
      </c>
      <c r="AAN37">
        <v>2</v>
      </c>
      <c r="AAO37">
        <v>2</v>
      </c>
      <c r="AAP37">
        <v>1</v>
      </c>
      <c r="AAQ37">
        <v>2</v>
      </c>
      <c r="AAR37">
        <v>2</v>
      </c>
      <c r="AAS37">
        <v>1</v>
      </c>
      <c r="AAT37">
        <v>9</v>
      </c>
      <c r="AAU37">
        <v>1</v>
      </c>
      <c r="AAV37">
        <v>1</v>
      </c>
      <c r="AAW37">
        <v>9</v>
      </c>
      <c r="AAX37">
        <v>2</v>
      </c>
      <c r="AAY37">
        <v>2</v>
      </c>
      <c r="AAZ37">
        <v>9</v>
      </c>
      <c r="ABA37">
        <v>1</v>
      </c>
      <c r="ABB37">
        <v>9</v>
      </c>
      <c r="ABC37">
        <v>2</v>
      </c>
      <c r="ABD37">
        <v>0</v>
      </c>
      <c r="ABE37">
        <v>9</v>
      </c>
      <c r="ABF37">
        <v>9</v>
      </c>
      <c r="ABG37">
        <v>2</v>
      </c>
      <c r="ABH37">
        <v>2</v>
      </c>
      <c r="ABI37">
        <v>9</v>
      </c>
      <c r="ABJ37">
        <v>9</v>
      </c>
      <c r="ABK37">
        <v>2</v>
      </c>
      <c r="ABL37">
        <v>2</v>
      </c>
      <c r="ABM37">
        <v>2</v>
      </c>
      <c r="ABN37">
        <v>9</v>
      </c>
      <c r="ABO37">
        <v>2</v>
      </c>
      <c r="ABP37">
        <v>2</v>
      </c>
      <c r="ABQ37">
        <v>1</v>
      </c>
      <c r="ABR37">
        <v>9</v>
      </c>
      <c r="ABS37">
        <v>2</v>
      </c>
      <c r="ABT37">
        <v>9</v>
      </c>
      <c r="ABU37">
        <v>2</v>
      </c>
      <c r="ABV37">
        <v>9</v>
      </c>
      <c r="ABW37">
        <v>2</v>
      </c>
      <c r="ABX37">
        <v>2</v>
      </c>
      <c r="ABY37">
        <v>9</v>
      </c>
      <c r="ABZ37">
        <v>9</v>
      </c>
      <c r="ACA37">
        <v>2</v>
      </c>
      <c r="ACB37">
        <v>9</v>
      </c>
      <c r="ACC37">
        <v>2</v>
      </c>
      <c r="ACD37">
        <v>2</v>
      </c>
      <c r="ACE37">
        <v>9</v>
      </c>
      <c r="ACF37">
        <v>2</v>
      </c>
      <c r="ACG37">
        <v>1</v>
      </c>
      <c r="ACH37">
        <v>1</v>
      </c>
      <c r="ACI37">
        <v>2</v>
      </c>
      <c r="ACJ37">
        <v>2</v>
      </c>
      <c r="ACK37">
        <v>9</v>
      </c>
      <c r="ACL37">
        <v>2</v>
      </c>
      <c r="ACM37">
        <v>9</v>
      </c>
      <c r="ACN37">
        <v>9</v>
      </c>
      <c r="ACO37">
        <v>2</v>
      </c>
      <c r="ACP37">
        <v>2</v>
      </c>
      <c r="ACQ37">
        <v>2</v>
      </c>
      <c r="ACR37">
        <v>2</v>
      </c>
      <c r="ACS37">
        <v>2</v>
      </c>
      <c r="ACT37">
        <v>2</v>
      </c>
      <c r="ACU37">
        <v>2</v>
      </c>
      <c r="ACV37">
        <v>2</v>
      </c>
      <c r="ACW37">
        <v>2</v>
      </c>
      <c r="ACX37">
        <v>2</v>
      </c>
      <c r="ACY37">
        <v>9</v>
      </c>
      <c r="ACZ37">
        <v>1</v>
      </c>
      <c r="ADA37">
        <v>9</v>
      </c>
      <c r="ADB37">
        <v>2</v>
      </c>
      <c r="ADC37">
        <v>9</v>
      </c>
      <c r="ADD37">
        <v>2</v>
      </c>
      <c r="ADE37">
        <v>9</v>
      </c>
      <c r="ADF37">
        <v>1</v>
      </c>
      <c r="ADG37">
        <v>9</v>
      </c>
      <c r="ADH37">
        <v>2</v>
      </c>
      <c r="ADI37">
        <v>2</v>
      </c>
      <c r="ADJ37">
        <v>2</v>
      </c>
      <c r="ADK37">
        <v>1</v>
      </c>
      <c r="ADL37">
        <v>2</v>
      </c>
      <c r="ADM37">
        <v>1</v>
      </c>
      <c r="ADN37">
        <v>1</v>
      </c>
      <c r="ADO37">
        <v>2</v>
      </c>
      <c r="ADP37">
        <v>2</v>
      </c>
      <c r="ADQ37">
        <v>9</v>
      </c>
      <c r="ADR37">
        <v>1</v>
      </c>
      <c r="ADS37">
        <v>1</v>
      </c>
      <c r="ADT37">
        <v>1</v>
      </c>
      <c r="ADU37">
        <v>2</v>
      </c>
      <c r="ADV37">
        <v>2</v>
      </c>
      <c r="ADW37">
        <v>9</v>
      </c>
      <c r="ADX37">
        <v>2</v>
      </c>
      <c r="ADY37">
        <v>9</v>
      </c>
      <c r="ADZ37">
        <v>2</v>
      </c>
      <c r="AEA37">
        <v>9</v>
      </c>
      <c r="AEB37">
        <v>2</v>
      </c>
      <c r="AEC37">
        <v>2</v>
      </c>
      <c r="AED37">
        <v>2</v>
      </c>
      <c r="AEE37">
        <v>2</v>
      </c>
      <c r="AEF37">
        <v>1</v>
      </c>
      <c r="AEG37">
        <v>2</v>
      </c>
      <c r="AEH37">
        <v>2</v>
      </c>
      <c r="AEI37">
        <v>9</v>
      </c>
      <c r="AEJ37">
        <v>2</v>
      </c>
      <c r="AEK37">
        <v>2</v>
      </c>
      <c r="AEL37">
        <v>9</v>
      </c>
      <c r="AEM37">
        <v>2</v>
      </c>
      <c r="AEN37">
        <v>9</v>
      </c>
      <c r="AEO37">
        <v>2</v>
      </c>
      <c r="AEP37">
        <v>9</v>
      </c>
      <c r="AEQ37">
        <v>1</v>
      </c>
      <c r="AER37">
        <v>9</v>
      </c>
      <c r="AES37">
        <v>2</v>
      </c>
      <c r="AET37">
        <v>2</v>
      </c>
      <c r="AEU37">
        <v>2</v>
      </c>
      <c r="AEV37">
        <v>2</v>
      </c>
      <c r="AEW37">
        <v>2</v>
      </c>
      <c r="AEX37">
        <v>2</v>
      </c>
      <c r="AEY37">
        <v>1</v>
      </c>
      <c r="AEZ37">
        <v>2</v>
      </c>
      <c r="AFA37">
        <v>9</v>
      </c>
      <c r="AFB37">
        <v>9</v>
      </c>
      <c r="AFC37">
        <v>2</v>
      </c>
      <c r="AFD37">
        <v>9</v>
      </c>
      <c r="AFE37">
        <v>1</v>
      </c>
      <c r="AFF37">
        <v>2</v>
      </c>
      <c r="AFG37">
        <v>9</v>
      </c>
      <c r="AFH37">
        <v>9</v>
      </c>
      <c r="AFI37">
        <v>2</v>
      </c>
      <c r="AFJ37">
        <v>9</v>
      </c>
      <c r="AFK37">
        <v>1</v>
      </c>
      <c r="AFL37">
        <v>1</v>
      </c>
      <c r="AFM37">
        <v>2</v>
      </c>
      <c r="AFN37">
        <v>2</v>
      </c>
      <c r="AFO37">
        <v>9</v>
      </c>
      <c r="AFP37">
        <v>2</v>
      </c>
      <c r="AFQ37">
        <v>9</v>
      </c>
      <c r="AFR37">
        <v>2</v>
      </c>
      <c r="AFS37">
        <v>9</v>
      </c>
      <c r="AFT37">
        <v>2</v>
      </c>
      <c r="AFU37">
        <v>2</v>
      </c>
      <c r="AFV37">
        <v>2</v>
      </c>
      <c r="AFW37">
        <v>0</v>
      </c>
      <c r="AFX37">
        <v>2</v>
      </c>
      <c r="AFY37">
        <v>9</v>
      </c>
      <c r="AFZ37">
        <v>2</v>
      </c>
      <c r="AGA37">
        <v>9</v>
      </c>
      <c r="AGB37">
        <v>2</v>
      </c>
      <c r="AGC37">
        <v>2</v>
      </c>
      <c r="AGD37">
        <v>9</v>
      </c>
      <c r="AGE37">
        <v>2</v>
      </c>
      <c r="AGF37">
        <v>9</v>
      </c>
      <c r="AGG37">
        <v>9</v>
      </c>
      <c r="AGH37">
        <v>2</v>
      </c>
      <c r="AGI37">
        <v>2</v>
      </c>
      <c r="AGJ37">
        <v>2</v>
      </c>
      <c r="AGK37">
        <v>2</v>
      </c>
      <c r="AGL37">
        <v>9</v>
      </c>
      <c r="AGM37">
        <v>9</v>
      </c>
      <c r="AGN37">
        <v>2</v>
      </c>
      <c r="AGO37">
        <v>2</v>
      </c>
      <c r="AGP37">
        <v>9</v>
      </c>
      <c r="AGQ37">
        <v>2</v>
      </c>
      <c r="AGR37">
        <v>9</v>
      </c>
      <c r="AGS37">
        <v>1</v>
      </c>
      <c r="AGT37">
        <v>1</v>
      </c>
      <c r="AGU37">
        <v>1</v>
      </c>
      <c r="AGV37">
        <v>1</v>
      </c>
      <c r="AGW37">
        <v>2</v>
      </c>
      <c r="AGX37">
        <v>9</v>
      </c>
      <c r="AGY37">
        <v>1</v>
      </c>
      <c r="AGZ37">
        <v>2</v>
      </c>
      <c r="AHA37">
        <v>1</v>
      </c>
      <c r="AHB37">
        <v>2</v>
      </c>
      <c r="AHC37">
        <v>2</v>
      </c>
      <c r="AHD37">
        <v>1</v>
      </c>
      <c r="AHE37">
        <v>2</v>
      </c>
      <c r="AHF37">
        <v>2</v>
      </c>
      <c r="AHG37">
        <v>2</v>
      </c>
      <c r="AHH37">
        <v>2</v>
      </c>
      <c r="AHI37">
        <v>9</v>
      </c>
      <c r="AHJ37">
        <v>0</v>
      </c>
      <c r="AHK37">
        <v>9</v>
      </c>
      <c r="AHL37">
        <v>1</v>
      </c>
      <c r="AHM37">
        <v>2</v>
      </c>
      <c r="AHN37">
        <v>2</v>
      </c>
      <c r="AHO37">
        <v>2</v>
      </c>
      <c r="AHP37">
        <v>2</v>
      </c>
      <c r="AHQ37">
        <v>2</v>
      </c>
      <c r="AHR37">
        <v>2</v>
      </c>
      <c r="AHS37">
        <v>9</v>
      </c>
      <c r="AHT37">
        <v>0</v>
      </c>
      <c r="AHU37">
        <v>9</v>
      </c>
      <c r="AHV37">
        <v>2</v>
      </c>
      <c r="AHW37">
        <v>2</v>
      </c>
      <c r="AHX37">
        <v>2</v>
      </c>
      <c r="AHY37">
        <v>2</v>
      </c>
      <c r="AHZ37">
        <v>1</v>
      </c>
      <c r="AIA37">
        <v>9</v>
      </c>
      <c r="AIB37">
        <v>9</v>
      </c>
      <c r="AIC37">
        <v>9</v>
      </c>
      <c r="AID37">
        <v>2</v>
      </c>
      <c r="AIE37">
        <v>9</v>
      </c>
      <c r="AIF37">
        <v>2</v>
      </c>
      <c r="AIG37">
        <v>9</v>
      </c>
      <c r="AIH37">
        <v>1</v>
      </c>
      <c r="AII37">
        <v>2</v>
      </c>
      <c r="AIJ37">
        <v>9</v>
      </c>
      <c r="AIK37">
        <v>2</v>
      </c>
      <c r="AIL37">
        <v>2</v>
      </c>
      <c r="AIM37">
        <v>2</v>
      </c>
      <c r="AIN37">
        <v>2</v>
      </c>
      <c r="AIO37">
        <v>1</v>
      </c>
      <c r="AIP37">
        <v>2</v>
      </c>
      <c r="AIQ37">
        <v>1</v>
      </c>
      <c r="AIR37">
        <v>2</v>
      </c>
      <c r="AIS37">
        <v>2</v>
      </c>
      <c r="AIT37">
        <v>2</v>
      </c>
      <c r="AIU37">
        <v>0</v>
      </c>
      <c r="AIV37">
        <v>2</v>
      </c>
      <c r="AIW37">
        <v>9</v>
      </c>
      <c r="AIX37">
        <v>2</v>
      </c>
      <c r="AIY37">
        <v>2</v>
      </c>
      <c r="AIZ37">
        <v>2</v>
      </c>
      <c r="AJA37">
        <v>9</v>
      </c>
      <c r="AJB37">
        <v>2</v>
      </c>
      <c r="AJC37">
        <v>2</v>
      </c>
      <c r="AJD37">
        <v>1</v>
      </c>
      <c r="AJE37">
        <v>2</v>
      </c>
      <c r="AJF37">
        <v>9</v>
      </c>
      <c r="AJG37">
        <v>2</v>
      </c>
      <c r="AJH37">
        <v>2</v>
      </c>
      <c r="AJI37">
        <v>2</v>
      </c>
      <c r="AJJ37">
        <v>2</v>
      </c>
      <c r="AJK37">
        <v>1</v>
      </c>
      <c r="AJL37">
        <v>2</v>
      </c>
      <c r="AJM37">
        <v>2</v>
      </c>
      <c r="AJN37">
        <v>2</v>
      </c>
      <c r="AJO37">
        <v>9</v>
      </c>
      <c r="AJP37">
        <v>2</v>
      </c>
      <c r="AJQ37">
        <v>2</v>
      </c>
      <c r="AJR37">
        <v>9</v>
      </c>
      <c r="AJS37">
        <v>2</v>
      </c>
      <c r="AJT37">
        <v>1</v>
      </c>
      <c r="AJU37">
        <v>2</v>
      </c>
      <c r="AJV37">
        <v>1</v>
      </c>
      <c r="AJW37">
        <v>9</v>
      </c>
      <c r="AJX37">
        <v>2</v>
      </c>
      <c r="AJY37">
        <v>2</v>
      </c>
      <c r="AJZ37">
        <v>1</v>
      </c>
      <c r="AKA37">
        <v>1</v>
      </c>
      <c r="AKB37">
        <v>2</v>
      </c>
      <c r="AKC37">
        <v>9</v>
      </c>
      <c r="AKD37">
        <v>2</v>
      </c>
      <c r="AKE37">
        <v>2</v>
      </c>
      <c r="AKF37">
        <v>9</v>
      </c>
      <c r="AKG37">
        <v>2</v>
      </c>
      <c r="AKH37">
        <v>9</v>
      </c>
      <c r="AKI37">
        <v>9</v>
      </c>
      <c r="AKJ37">
        <v>2</v>
      </c>
      <c r="AKK37">
        <v>9</v>
      </c>
      <c r="AKL37">
        <v>2</v>
      </c>
      <c r="AKM37">
        <v>9</v>
      </c>
      <c r="AKN37">
        <v>0</v>
      </c>
      <c r="AKO37">
        <v>9</v>
      </c>
      <c r="AKP37">
        <v>2</v>
      </c>
      <c r="AKQ37">
        <v>0</v>
      </c>
      <c r="AKR37">
        <v>1</v>
      </c>
      <c r="AKS37">
        <v>9</v>
      </c>
      <c r="AKT37">
        <v>0</v>
      </c>
      <c r="AKU37">
        <v>2</v>
      </c>
      <c r="AKV37">
        <v>9</v>
      </c>
      <c r="AKW37">
        <v>2</v>
      </c>
      <c r="AKX37">
        <v>2</v>
      </c>
      <c r="AKY37">
        <v>9</v>
      </c>
      <c r="AKZ37">
        <v>2</v>
      </c>
      <c r="ALA37">
        <v>2</v>
      </c>
      <c r="ALB37">
        <v>2</v>
      </c>
      <c r="ALC37">
        <v>9</v>
      </c>
      <c r="ALD37">
        <v>2</v>
      </c>
      <c r="ALE37">
        <v>2</v>
      </c>
      <c r="ALF37">
        <v>9</v>
      </c>
      <c r="ALG37">
        <v>2</v>
      </c>
      <c r="ALH37">
        <v>2</v>
      </c>
      <c r="ALI37">
        <v>2</v>
      </c>
      <c r="ALJ37">
        <v>9</v>
      </c>
      <c r="ALK37">
        <v>2</v>
      </c>
      <c r="ALL37">
        <v>2</v>
      </c>
      <c r="ALM37">
        <v>9</v>
      </c>
      <c r="ALN37">
        <v>2</v>
      </c>
      <c r="ALO37">
        <v>9</v>
      </c>
      <c r="ALP37">
        <v>9</v>
      </c>
      <c r="ALQ37">
        <v>9</v>
      </c>
      <c r="ALR37">
        <v>9</v>
      </c>
      <c r="ALS37">
        <v>9</v>
      </c>
      <c r="ALT37">
        <v>2</v>
      </c>
      <c r="ALU37">
        <v>2</v>
      </c>
      <c r="ALV37">
        <v>2</v>
      </c>
      <c r="ALW37">
        <v>2</v>
      </c>
      <c r="ALX37">
        <v>2</v>
      </c>
      <c r="ALY37">
        <v>1</v>
      </c>
      <c r="ALZ37">
        <v>2</v>
      </c>
      <c r="AMA37">
        <v>2</v>
      </c>
      <c r="AMB37">
        <v>9</v>
      </c>
      <c r="AMC37">
        <v>1</v>
      </c>
      <c r="AMD37">
        <v>2</v>
      </c>
      <c r="AME37">
        <v>1</v>
      </c>
      <c r="AMF37">
        <v>2</v>
      </c>
      <c r="AMG37">
        <v>2</v>
      </c>
      <c r="AMH37">
        <v>2</v>
      </c>
      <c r="AMI37">
        <v>1</v>
      </c>
      <c r="AMJ37">
        <v>1</v>
      </c>
      <c r="AMK37">
        <v>2</v>
      </c>
      <c r="AML37">
        <v>2</v>
      </c>
      <c r="AMM37">
        <v>9</v>
      </c>
      <c r="AMN37">
        <v>2</v>
      </c>
      <c r="AMO37">
        <v>9</v>
      </c>
      <c r="AMP37">
        <v>2</v>
      </c>
      <c r="AMQ37">
        <v>9</v>
      </c>
      <c r="AMR37">
        <v>9</v>
      </c>
      <c r="AMS37">
        <v>2</v>
      </c>
      <c r="AMT37">
        <v>9</v>
      </c>
      <c r="AMU37">
        <v>1</v>
      </c>
      <c r="AMV37">
        <v>0</v>
      </c>
      <c r="AMW37">
        <v>2</v>
      </c>
      <c r="AMX37">
        <v>2</v>
      </c>
      <c r="AMY37">
        <v>2</v>
      </c>
      <c r="AMZ37">
        <v>9</v>
      </c>
      <c r="ANA37">
        <v>0</v>
      </c>
      <c r="ANB37">
        <v>2</v>
      </c>
      <c r="ANC37">
        <v>2</v>
      </c>
      <c r="AND37">
        <v>0</v>
      </c>
      <c r="ANE37">
        <v>9</v>
      </c>
      <c r="ANF37">
        <v>2</v>
      </c>
      <c r="ANG37">
        <v>2</v>
      </c>
      <c r="ANH37">
        <v>2</v>
      </c>
      <c r="ANI37">
        <v>2</v>
      </c>
      <c r="ANJ37">
        <v>2</v>
      </c>
      <c r="ANK37">
        <v>1</v>
      </c>
      <c r="ANL37">
        <v>1</v>
      </c>
      <c r="ANM37">
        <v>9</v>
      </c>
      <c r="ANN37">
        <v>9</v>
      </c>
      <c r="ANO37">
        <v>9</v>
      </c>
      <c r="ANP37">
        <v>2</v>
      </c>
      <c r="ANQ37">
        <v>2</v>
      </c>
      <c r="ANR37">
        <v>0</v>
      </c>
      <c r="ANS37">
        <v>2</v>
      </c>
      <c r="ANT37">
        <v>2</v>
      </c>
      <c r="ANU37">
        <v>2</v>
      </c>
      <c r="ANV37">
        <v>2</v>
      </c>
      <c r="ANW37">
        <v>2</v>
      </c>
      <c r="ANX37">
        <v>9</v>
      </c>
      <c r="ANY37">
        <v>2</v>
      </c>
      <c r="ANZ37">
        <v>0</v>
      </c>
      <c r="AOA37">
        <v>2</v>
      </c>
      <c r="AOB37">
        <v>1</v>
      </c>
      <c r="AOC37">
        <v>9</v>
      </c>
      <c r="AOD37">
        <v>1</v>
      </c>
      <c r="AOE37">
        <v>2</v>
      </c>
      <c r="AOF37">
        <v>2</v>
      </c>
      <c r="AOG37">
        <v>9</v>
      </c>
      <c r="AOH37">
        <v>9</v>
      </c>
      <c r="AOI37">
        <v>2</v>
      </c>
      <c r="AOJ37">
        <v>9</v>
      </c>
      <c r="AOK37">
        <v>9</v>
      </c>
      <c r="AOL37">
        <v>9</v>
      </c>
      <c r="AOM37">
        <v>9</v>
      </c>
      <c r="AON37">
        <v>2</v>
      </c>
      <c r="AOO37">
        <v>9</v>
      </c>
      <c r="AOP37">
        <v>9</v>
      </c>
      <c r="AOQ37">
        <v>9</v>
      </c>
      <c r="AOR37">
        <v>2</v>
      </c>
      <c r="AOS37">
        <v>1</v>
      </c>
      <c r="AOT37">
        <v>0</v>
      </c>
      <c r="AOU37">
        <v>2</v>
      </c>
      <c r="AOV37">
        <v>9</v>
      </c>
      <c r="AOW37">
        <v>9</v>
      </c>
      <c r="AOX37">
        <v>9</v>
      </c>
      <c r="AOY37">
        <v>9</v>
      </c>
      <c r="AOZ37">
        <v>1</v>
      </c>
      <c r="APA37">
        <v>9</v>
      </c>
      <c r="APB37">
        <v>2</v>
      </c>
      <c r="APC37">
        <v>9</v>
      </c>
      <c r="APD37">
        <v>9</v>
      </c>
      <c r="APE37">
        <v>9</v>
      </c>
      <c r="APF37">
        <v>9</v>
      </c>
      <c r="APG37">
        <v>0</v>
      </c>
      <c r="APH37">
        <v>2</v>
      </c>
      <c r="API37">
        <v>2</v>
      </c>
      <c r="APJ37">
        <v>9</v>
      </c>
      <c r="APK37">
        <v>0</v>
      </c>
      <c r="APL37">
        <v>2</v>
      </c>
      <c r="APM37">
        <v>2</v>
      </c>
      <c r="APN37">
        <v>2</v>
      </c>
      <c r="APO37">
        <v>9</v>
      </c>
      <c r="APP37">
        <v>9</v>
      </c>
      <c r="APQ37">
        <v>2</v>
      </c>
      <c r="APR37">
        <v>2</v>
      </c>
      <c r="APS37">
        <v>2</v>
      </c>
      <c r="APT37">
        <v>2</v>
      </c>
      <c r="APU37">
        <v>2</v>
      </c>
      <c r="APV37">
        <v>0</v>
      </c>
      <c r="APW37">
        <v>2</v>
      </c>
      <c r="APX37">
        <v>2</v>
      </c>
      <c r="APY37">
        <v>1</v>
      </c>
      <c r="APZ37">
        <v>9</v>
      </c>
      <c r="AQA37">
        <v>2</v>
      </c>
      <c r="AQB37">
        <v>2</v>
      </c>
      <c r="AQC37">
        <v>1</v>
      </c>
      <c r="AQD37">
        <v>1</v>
      </c>
      <c r="AQE37">
        <v>1</v>
      </c>
      <c r="AQF37">
        <v>2</v>
      </c>
      <c r="AQG37">
        <v>2</v>
      </c>
      <c r="AQH37">
        <v>9</v>
      </c>
      <c r="AQI37">
        <v>2</v>
      </c>
      <c r="AQJ37">
        <v>2</v>
      </c>
      <c r="AQK37">
        <v>2</v>
      </c>
      <c r="AQL37">
        <v>2</v>
      </c>
      <c r="AQM37">
        <v>2</v>
      </c>
      <c r="AQN37">
        <v>2</v>
      </c>
      <c r="AQO37">
        <v>2</v>
      </c>
      <c r="AQP37">
        <v>9</v>
      </c>
      <c r="AQQ37">
        <v>2</v>
      </c>
      <c r="AQR37">
        <v>9</v>
      </c>
      <c r="AQS37">
        <v>9</v>
      </c>
      <c r="AQT37">
        <v>1</v>
      </c>
      <c r="AQU37">
        <v>9</v>
      </c>
      <c r="AQV37">
        <v>2</v>
      </c>
      <c r="AQW37">
        <v>1</v>
      </c>
      <c r="AQX37">
        <v>2</v>
      </c>
      <c r="AQY37">
        <v>9</v>
      </c>
      <c r="AQZ37">
        <v>9</v>
      </c>
      <c r="ARA37">
        <v>2</v>
      </c>
      <c r="ARB37">
        <v>1</v>
      </c>
      <c r="ARC37">
        <v>2</v>
      </c>
      <c r="ARD37">
        <v>1</v>
      </c>
      <c r="ARE37">
        <v>0</v>
      </c>
      <c r="ARF37">
        <v>2</v>
      </c>
      <c r="ARG37">
        <v>2</v>
      </c>
      <c r="ARH37">
        <v>2</v>
      </c>
      <c r="ARI37">
        <v>9</v>
      </c>
      <c r="ARJ37">
        <v>2</v>
      </c>
      <c r="ARK37">
        <v>9</v>
      </c>
      <c r="ARL37">
        <v>9</v>
      </c>
      <c r="ARM37">
        <v>2</v>
      </c>
      <c r="ARN37">
        <v>9</v>
      </c>
      <c r="ARO37">
        <v>2</v>
      </c>
      <c r="ARP37">
        <v>2</v>
      </c>
      <c r="ARQ37">
        <v>2</v>
      </c>
      <c r="ARR37">
        <v>2</v>
      </c>
      <c r="ARS37">
        <v>2</v>
      </c>
      <c r="ART37">
        <v>9</v>
      </c>
      <c r="ARU37">
        <v>9</v>
      </c>
      <c r="ARV37">
        <v>2</v>
      </c>
      <c r="ARW37">
        <v>2</v>
      </c>
      <c r="ARX37">
        <v>0</v>
      </c>
      <c r="ARY37">
        <v>0</v>
      </c>
      <c r="ARZ37">
        <v>1</v>
      </c>
      <c r="ASA37">
        <v>2</v>
      </c>
      <c r="ASB37">
        <v>2</v>
      </c>
      <c r="ASC37">
        <v>9</v>
      </c>
      <c r="ASD37">
        <v>2</v>
      </c>
      <c r="ASE37">
        <v>2</v>
      </c>
      <c r="ASF37">
        <v>9</v>
      </c>
      <c r="ASG37">
        <v>0</v>
      </c>
      <c r="ASH37">
        <v>2</v>
      </c>
      <c r="ASI37">
        <v>9</v>
      </c>
      <c r="ASJ37">
        <v>9</v>
      </c>
      <c r="ASK37">
        <v>9</v>
      </c>
      <c r="ASL37">
        <v>9</v>
      </c>
      <c r="ASM37">
        <v>9</v>
      </c>
      <c r="ASN37">
        <v>0</v>
      </c>
      <c r="ASO37">
        <v>9</v>
      </c>
      <c r="ASP37">
        <v>0</v>
      </c>
      <c r="ASQ37">
        <v>9</v>
      </c>
      <c r="ASR37">
        <v>2</v>
      </c>
      <c r="ASS37">
        <v>1</v>
      </c>
      <c r="AST37">
        <v>2</v>
      </c>
      <c r="ASU37">
        <v>1</v>
      </c>
      <c r="ASV37">
        <v>2</v>
      </c>
      <c r="ASW37">
        <v>2</v>
      </c>
      <c r="ASX37">
        <v>9</v>
      </c>
      <c r="ASY37">
        <v>2</v>
      </c>
      <c r="ASZ37">
        <v>2</v>
      </c>
      <c r="ATA37">
        <v>9</v>
      </c>
      <c r="ATB37">
        <v>1</v>
      </c>
      <c r="ATC37">
        <v>9</v>
      </c>
      <c r="ATD37">
        <v>2</v>
      </c>
      <c r="ATE37">
        <v>9</v>
      </c>
      <c r="ATF37">
        <v>2</v>
      </c>
      <c r="ATG37">
        <v>2</v>
      </c>
      <c r="ATH37">
        <v>1</v>
      </c>
      <c r="ATI37">
        <v>9</v>
      </c>
      <c r="ATJ37">
        <v>2</v>
      </c>
      <c r="ATK37">
        <v>2</v>
      </c>
      <c r="ATL37">
        <v>2</v>
      </c>
      <c r="ATM37">
        <v>2</v>
      </c>
      <c r="ATN37">
        <v>2</v>
      </c>
      <c r="ATO37">
        <v>1</v>
      </c>
      <c r="ATP37">
        <v>2</v>
      </c>
      <c r="ATQ37">
        <v>2</v>
      </c>
      <c r="ATR37">
        <v>2</v>
      </c>
      <c r="ATS37">
        <v>2</v>
      </c>
      <c r="ATT37">
        <v>0</v>
      </c>
      <c r="ATU37">
        <v>1</v>
      </c>
      <c r="ATV37">
        <v>9</v>
      </c>
      <c r="ATW37">
        <v>9</v>
      </c>
      <c r="ATX37">
        <v>2</v>
      </c>
      <c r="ATY37">
        <v>2</v>
      </c>
      <c r="ATZ37">
        <v>9</v>
      </c>
      <c r="AUA37">
        <v>1</v>
      </c>
      <c r="AUB37">
        <v>9</v>
      </c>
      <c r="AUC37">
        <v>9</v>
      </c>
      <c r="AUD37">
        <v>9</v>
      </c>
      <c r="AUE37">
        <v>2</v>
      </c>
      <c r="AUF37">
        <v>2</v>
      </c>
      <c r="AUG37">
        <v>2</v>
      </c>
      <c r="AUH37">
        <v>2</v>
      </c>
      <c r="AUI37">
        <v>2</v>
      </c>
      <c r="AUJ37">
        <v>2</v>
      </c>
      <c r="AUK37">
        <v>2</v>
      </c>
      <c r="AUL37">
        <v>2</v>
      </c>
      <c r="AUM37">
        <v>9</v>
      </c>
      <c r="AUN37">
        <v>1</v>
      </c>
      <c r="AUO37">
        <v>2</v>
      </c>
      <c r="AUP37">
        <v>9</v>
      </c>
      <c r="AUQ37">
        <v>2</v>
      </c>
      <c r="AUR37">
        <v>1</v>
      </c>
      <c r="AUS37">
        <v>2</v>
      </c>
      <c r="AUT37">
        <v>9</v>
      </c>
      <c r="AUU37">
        <v>2</v>
      </c>
      <c r="AUV37">
        <v>9</v>
      </c>
      <c r="AUW37">
        <v>2</v>
      </c>
      <c r="AUX37">
        <v>9</v>
      </c>
      <c r="AUY37">
        <v>2</v>
      </c>
      <c r="AUZ37">
        <v>9</v>
      </c>
      <c r="AVA37">
        <v>9</v>
      </c>
      <c r="AVB37">
        <v>2</v>
      </c>
      <c r="AVC37">
        <v>2</v>
      </c>
      <c r="AVD37">
        <v>2</v>
      </c>
      <c r="AVE37">
        <v>2</v>
      </c>
      <c r="AVF37">
        <v>1</v>
      </c>
      <c r="AVG37">
        <v>1</v>
      </c>
      <c r="AVH37">
        <v>2</v>
      </c>
      <c r="AVI37">
        <v>2</v>
      </c>
      <c r="AVJ37">
        <v>9</v>
      </c>
      <c r="AVK37">
        <v>2</v>
      </c>
      <c r="AVL37">
        <v>0</v>
      </c>
      <c r="AVM37">
        <v>9</v>
      </c>
      <c r="AVN37">
        <v>0</v>
      </c>
      <c r="AVO37">
        <v>2</v>
      </c>
      <c r="AVP37">
        <v>9</v>
      </c>
      <c r="AVQ37">
        <v>2</v>
      </c>
      <c r="AVR37">
        <v>2</v>
      </c>
      <c r="AVS37">
        <v>2</v>
      </c>
      <c r="AVT37">
        <v>0</v>
      </c>
      <c r="AVU37">
        <v>9</v>
      </c>
      <c r="AVV37">
        <v>2</v>
      </c>
      <c r="AVW37">
        <v>2</v>
      </c>
      <c r="AVX37">
        <v>9</v>
      </c>
      <c r="AVY37">
        <v>1</v>
      </c>
      <c r="AVZ37">
        <v>2</v>
      </c>
      <c r="AWA37">
        <v>9</v>
      </c>
      <c r="AWB37">
        <v>9</v>
      </c>
      <c r="AWC37">
        <v>9</v>
      </c>
      <c r="AWD37">
        <v>1</v>
      </c>
      <c r="AWE37">
        <v>2</v>
      </c>
      <c r="AWF37">
        <v>2</v>
      </c>
      <c r="AWG37">
        <v>9</v>
      </c>
      <c r="AWH37">
        <v>2</v>
      </c>
      <c r="AWI37">
        <v>2</v>
      </c>
      <c r="AWJ37">
        <v>2</v>
      </c>
      <c r="AWK37">
        <v>2</v>
      </c>
      <c r="AWL37">
        <v>9</v>
      </c>
      <c r="AWM37">
        <v>1</v>
      </c>
      <c r="AWN37">
        <v>9</v>
      </c>
      <c r="AWO37">
        <v>9</v>
      </c>
      <c r="AWP37">
        <v>2</v>
      </c>
      <c r="AWQ37">
        <v>9</v>
      </c>
      <c r="AWR37">
        <v>1</v>
      </c>
      <c r="AWS37">
        <v>2</v>
      </c>
      <c r="AWT37">
        <v>2</v>
      </c>
      <c r="AWU37">
        <v>2</v>
      </c>
      <c r="AWV37">
        <v>1</v>
      </c>
      <c r="AWW37">
        <v>1</v>
      </c>
      <c r="AWX37">
        <v>2</v>
      </c>
      <c r="AWY37">
        <v>0</v>
      </c>
      <c r="AWZ37">
        <v>2</v>
      </c>
      <c r="AXA37">
        <v>9</v>
      </c>
      <c r="AXB37">
        <v>9</v>
      </c>
      <c r="AXC37">
        <v>1</v>
      </c>
      <c r="AXD37">
        <v>2</v>
      </c>
      <c r="AXE37">
        <v>9</v>
      </c>
      <c r="AXF37">
        <v>2</v>
      </c>
      <c r="AXG37">
        <v>2</v>
      </c>
      <c r="AXH37">
        <v>9</v>
      </c>
      <c r="AXI37">
        <v>2</v>
      </c>
      <c r="AXJ37">
        <v>2</v>
      </c>
      <c r="AXK37">
        <v>2</v>
      </c>
      <c r="AXL37">
        <v>1</v>
      </c>
      <c r="AXM37">
        <v>9</v>
      </c>
      <c r="AXN37">
        <v>2</v>
      </c>
      <c r="AXO37">
        <v>2</v>
      </c>
      <c r="AXP37">
        <v>9</v>
      </c>
      <c r="AXQ37">
        <v>2</v>
      </c>
      <c r="AXR37">
        <v>2</v>
      </c>
      <c r="AXS37">
        <v>9</v>
      </c>
      <c r="AXT37">
        <v>2</v>
      </c>
      <c r="AXU37">
        <v>2</v>
      </c>
      <c r="AXV37">
        <v>9</v>
      </c>
      <c r="AXW37">
        <v>2</v>
      </c>
      <c r="AXX37">
        <v>2</v>
      </c>
      <c r="AXY37">
        <v>0</v>
      </c>
      <c r="AXZ37">
        <v>9</v>
      </c>
      <c r="AYA37">
        <v>2</v>
      </c>
      <c r="AYB37">
        <v>2</v>
      </c>
      <c r="AYC37">
        <v>1</v>
      </c>
      <c r="AYD37">
        <v>9</v>
      </c>
      <c r="AYE37">
        <v>9</v>
      </c>
      <c r="AYF37">
        <v>2</v>
      </c>
      <c r="AYG37">
        <v>2</v>
      </c>
      <c r="AYH37">
        <v>9</v>
      </c>
      <c r="AYI37">
        <v>1</v>
      </c>
      <c r="AYJ37">
        <v>9</v>
      </c>
      <c r="AYK37">
        <v>1</v>
      </c>
      <c r="AYL37">
        <v>2</v>
      </c>
      <c r="AYM37">
        <v>9</v>
      </c>
      <c r="AYN37">
        <v>2</v>
      </c>
      <c r="AYO37">
        <v>0</v>
      </c>
      <c r="AYP37">
        <v>9</v>
      </c>
      <c r="AYQ37">
        <v>2</v>
      </c>
      <c r="AYR37">
        <v>1</v>
      </c>
      <c r="AYS37">
        <v>1</v>
      </c>
      <c r="AYT37">
        <v>1</v>
      </c>
      <c r="AYU37">
        <v>2</v>
      </c>
      <c r="AYV37">
        <v>9</v>
      </c>
      <c r="AYW37">
        <v>9</v>
      </c>
      <c r="AYX37">
        <v>2</v>
      </c>
      <c r="AYY37">
        <v>2</v>
      </c>
      <c r="AYZ37">
        <v>2</v>
      </c>
      <c r="AZA37">
        <v>2</v>
      </c>
      <c r="AZB37">
        <v>0</v>
      </c>
      <c r="AZC37">
        <v>2</v>
      </c>
      <c r="AZD37">
        <v>9</v>
      </c>
      <c r="AZE37">
        <v>2</v>
      </c>
      <c r="AZF37">
        <v>0</v>
      </c>
      <c r="AZG37">
        <v>1</v>
      </c>
      <c r="AZH37">
        <v>2</v>
      </c>
      <c r="AZI37">
        <v>9</v>
      </c>
      <c r="AZJ37">
        <v>0</v>
      </c>
      <c r="AZK37">
        <v>2</v>
      </c>
      <c r="AZL37">
        <v>2</v>
      </c>
      <c r="AZM37">
        <v>2</v>
      </c>
      <c r="AZN37">
        <v>2</v>
      </c>
      <c r="AZO37">
        <v>9</v>
      </c>
      <c r="AZP37">
        <v>9</v>
      </c>
      <c r="AZQ37">
        <v>9</v>
      </c>
      <c r="AZR37">
        <v>2</v>
      </c>
      <c r="AZS37">
        <v>2</v>
      </c>
      <c r="AZT37">
        <v>2</v>
      </c>
      <c r="AZU37">
        <v>0</v>
      </c>
      <c r="AZV37">
        <v>2</v>
      </c>
      <c r="AZW37">
        <v>2</v>
      </c>
      <c r="AZX37">
        <v>2</v>
      </c>
      <c r="AZY37">
        <v>2</v>
      </c>
      <c r="AZZ37">
        <v>2</v>
      </c>
      <c r="BAA37">
        <v>2</v>
      </c>
      <c r="BAB37">
        <v>9</v>
      </c>
      <c r="BAC37">
        <v>2</v>
      </c>
      <c r="BAD37">
        <v>9</v>
      </c>
      <c r="BAE37">
        <v>2</v>
      </c>
      <c r="BAF37">
        <v>2</v>
      </c>
      <c r="BAG37">
        <v>2</v>
      </c>
      <c r="BAH37">
        <v>1</v>
      </c>
      <c r="BAI37">
        <v>2</v>
      </c>
      <c r="BAJ37">
        <v>2</v>
      </c>
      <c r="BAK37">
        <v>9</v>
      </c>
      <c r="BAL37">
        <v>1</v>
      </c>
      <c r="BAM37">
        <v>2</v>
      </c>
      <c r="BAN37">
        <v>1</v>
      </c>
      <c r="BAO37">
        <v>2</v>
      </c>
      <c r="BAP37">
        <v>9</v>
      </c>
      <c r="BAQ37">
        <v>9</v>
      </c>
      <c r="BAR37">
        <v>2</v>
      </c>
      <c r="BAS37">
        <v>9</v>
      </c>
      <c r="BAT37">
        <v>2</v>
      </c>
      <c r="BAU37">
        <v>2</v>
      </c>
      <c r="BAV37">
        <v>2</v>
      </c>
      <c r="BAW37">
        <v>9</v>
      </c>
      <c r="BAX37">
        <v>2</v>
      </c>
      <c r="BAY37">
        <v>2</v>
      </c>
      <c r="BAZ37">
        <v>9</v>
      </c>
      <c r="BBA37">
        <v>2</v>
      </c>
      <c r="BBB37">
        <v>1</v>
      </c>
      <c r="BBC37">
        <v>2</v>
      </c>
      <c r="BBD37">
        <v>2</v>
      </c>
      <c r="BBE37">
        <v>9</v>
      </c>
      <c r="BBF37">
        <v>2</v>
      </c>
      <c r="BBG37">
        <v>2</v>
      </c>
      <c r="BBH37">
        <v>9</v>
      </c>
      <c r="BBI37">
        <v>2</v>
      </c>
      <c r="BBJ37">
        <v>9</v>
      </c>
      <c r="BBK37">
        <v>2</v>
      </c>
      <c r="BBL37">
        <v>9</v>
      </c>
      <c r="BBM37">
        <v>9</v>
      </c>
      <c r="BBN37">
        <v>1</v>
      </c>
      <c r="BBO37">
        <v>2</v>
      </c>
      <c r="BBP37">
        <v>9</v>
      </c>
      <c r="BBQ37">
        <v>2</v>
      </c>
    </row>
    <row r="38" spans="1:1421" x14ac:dyDescent="0.25">
      <c r="A38" t="s">
        <v>70</v>
      </c>
      <c r="B38">
        <v>9</v>
      </c>
      <c r="C38" t="s">
        <v>62</v>
      </c>
      <c r="D38">
        <v>2</v>
      </c>
      <c r="E38">
        <v>9</v>
      </c>
      <c r="F38">
        <v>2</v>
      </c>
      <c r="G38">
        <v>2</v>
      </c>
      <c r="H38">
        <v>2</v>
      </c>
      <c r="I38">
        <v>2</v>
      </c>
      <c r="J38">
        <v>2</v>
      </c>
      <c r="K38">
        <v>1</v>
      </c>
      <c r="L38">
        <v>2</v>
      </c>
      <c r="M38">
        <v>2</v>
      </c>
      <c r="N38">
        <v>2</v>
      </c>
      <c r="O38">
        <v>9</v>
      </c>
      <c r="P38">
        <v>9</v>
      </c>
      <c r="Q38">
        <v>9</v>
      </c>
      <c r="R38">
        <v>9</v>
      </c>
      <c r="S38">
        <v>2</v>
      </c>
      <c r="T38">
        <v>2</v>
      </c>
      <c r="U38">
        <v>1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9</v>
      </c>
      <c r="AC38">
        <v>9</v>
      </c>
      <c r="AD38">
        <v>1</v>
      </c>
      <c r="AE38">
        <v>1</v>
      </c>
      <c r="AF38">
        <v>2</v>
      </c>
      <c r="AG38">
        <v>2</v>
      </c>
      <c r="AH38">
        <v>2</v>
      </c>
      <c r="AI38">
        <v>1</v>
      </c>
      <c r="AJ38">
        <v>9</v>
      </c>
      <c r="AK38">
        <v>9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9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9</v>
      </c>
      <c r="AZ38">
        <v>1</v>
      </c>
      <c r="BA38">
        <v>2</v>
      </c>
      <c r="BB38">
        <v>9</v>
      </c>
      <c r="BC38">
        <v>1</v>
      </c>
      <c r="BD38">
        <v>9</v>
      </c>
      <c r="BE38">
        <v>1</v>
      </c>
      <c r="BF38">
        <v>1</v>
      </c>
      <c r="BG38">
        <v>2</v>
      </c>
      <c r="BH38">
        <v>9</v>
      </c>
      <c r="BI38">
        <v>9</v>
      </c>
      <c r="BJ38">
        <v>2</v>
      </c>
      <c r="BK38">
        <v>2</v>
      </c>
      <c r="BL38">
        <v>9</v>
      </c>
      <c r="BM38">
        <v>2</v>
      </c>
      <c r="BN38">
        <v>2</v>
      </c>
      <c r="BO38">
        <v>9</v>
      </c>
      <c r="BP38">
        <v>2</v>
      </c>
      <c r="BQ38">
        <v>2</v>
      </c>
      <c r="BR38">
        <v>2</v>
      </c>
      <c r="BS38">
        <v>2</v>
      </c>
      <c r="BT38">
        <v>1</v>
      </c>
      <c r="BU38">
        <v>1</v>
      </c>
      <c r="BV38">
        <v>2</v>
      </c>
      <c r="BW38">
        <v>2</v>
      </c>
      <c r="BX38">
        <v>9</v>
      </c>
      <c r="BY38">
        <v>2</v>
      </c>
      <c r="BZ38">
        <v>9</v>
      </c>
      <c r="CA38">
        <v>9</v>
      </c>
      <c r="CB38">
        <v>2</v>
      </c>
      <c r="CC38">
        <v>2</v>
      </c>
      <c r="CD38">
        <v>2</v>
      </c>
      <c r="CE38">
        <v>9</v>
      </c>
      <c r="CF38">
        <v>2</v>
      </c>
      <c r="CG38">
        <v>2</v>
      </c>
      <c r="CH38">
        <v>9</v>
      </c>
      <c r="CI38">
        <v>2</v>
      </c>
      <c r="CJ38">
        <v>9</v>
      </c>
      <c r="CK38">
        <v>1</v>
      </c>
      <c r="CL38">
        <v>1</v>
      </c>
      <c r="CM38">
        <v>1</v>
      </c>
      <c r="CN38">
        <v>2</v>
      </c>
      <c r="CO38">
        <v>9</v>
      </c>
      <c r="CP38">
        <v>2</v>
      </c>
      <c r="CQ38">
        <v>9</v>
      </c>
      <c r="CR38">
        <v>2</v>
      </c>
      <c r="CS38">
        <v>2</v>
      </c>
      <c r="CT38">
        <v>2</v>
      </c>
      <c r="CU38">
        <v>2</v>
      </c>
      <c r="CV38">
        <v>1</v>
      </c>
      <c r="CW38">
        <v>9</v>
      </c>
      <c r="CX38">
        <v>9</v>
      </c>
      <c r="CY38">
        <v>2</v>
      </c>
      <c r="CZ38">
        <v>2</v>
      </c>
      <c r="DA38">
        <v>1</v>
      </c>
      <c r="DB38">
        <v>9</v>
      </c>
      <c r="DC38">
        <v>2</v>
      </c>
      <c r="DD38">
        <v>2</v>
      </c>
      <c r="DE38">
        <v>9</v>
      </c>
      <c r="DF38">
        <v>2</v>
      </c>
      <c r="DG38">
        <v>2</v>
      </c>
      <c r="DH38">
        <v>2</v>
      </c>
      <c r="DI38">
        <v>9</v>
      </c>
      <c r="DJ38">
        <v>2</v>
      </c>
      <c r="DK38">
        <v>2</v>
      </c>
      <c r="DL38">
        <v>9</v>
      </c>
      <c r="DM38">
        <v>2</v>
      </c>
      <c r="DN38">
        <v>2</v>
      </c>
      <c r="DO38">
        <v>2</v>
      </c>
      <c r="DP38">
        <v>2</v>
      </c>
      <c r="DQ38">
        <v>0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9</v>
      </c>
      <c r="DY38">
        <v>0</v>
      </c>
      <c r="DZ38">
        <v>2</v>
      </c>
      <c r="EA38">
        <v>2</v>
      </c>
      <c r="EB38">
        <v>1</v>
      </c>
      <c r="EC38">
        <v>9</v>
      </c>
      <c r="ED38">
        <v>1</v>
      </c>
      <c r="EE38">
        <v>9</v>
      </c>
      <c r="EF38">
        <v>2</v>
      </c>
      <c r="EG38">
        <v>2</v>
      </c>
      <c r="EH38">
        <v>9</v>
      </c>
      <c r="EI38">
        <v>2</v>
      </c>
      <c r="EJ38">
        <v>1</v>
      </c>
      <c r="EK38">
        <v>2</v>
      </c>
      <c r="EL38">
        <v>2</v>
      </c>
      <c r="EM38">
        <v>0</v>
      </c>
      <c r="EN38">
        <v>1</v>
      </c>
      <c r="EO38">
        <v>9</v>
      </c>
      <c r="EP38">
        <v>1</v>
      </c>
      <c r="EQ38">
        <v>0</v>
      </c>
      <c r="ER38">
        <v>2</v>
      </c>
      <c r="ES38">
        <v>2</v>
      </c>
      <c r="ET38">
        <v>2</v>
      </c>
      <c r="EU38">
        <v>1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9</v>
      </c>
      <c r="FB38">
        <v>2</v>
      </c>
      <c r="FC38">
        <v>9</v>
      </c>
      <c r="FD38">
        <v>2</v>
      </c>
      <c r="FE38">
        <v>0</v>
      </c>
      <c r="FF38">
        <v>2</v>
      </c>
      <c r="FG38">
        <v>1</v>
      </c>
      <c r="FH38">
        <v>2</v>
      </c>
      <c r="FI38">
        <v>0</v>
      </c>
      <c r="FJ38">
        <v>2</v>
      </c>
      <c r="FK38">
        <v>9</v>
      </c>
      <c r="FL38">
        <v>2</v>
      </c>
      <c r="FM38">
        <v>9</v>
      </c>
      <c r="FN38">
        <v>9</v>
      </c>
      <c r="FO38">
        <v>2</v>
      </c>
      <c r="FP38">
        <v>9</v>
      </c>
      <c r="FQ38">
        <v>1</v>
      </c>
      <c r="FR38">
        <v>2</v>
      </c>
      <c r="FS38">
        <v>2</v>
      </c>
      <c r="FT38">
        <v>9</v>
      </c>
      <c r="FU38">
        <v>2</v>
      </c>
      <c r="FV38">
        <v>1</v>
      </c>
      <c r="FW38">
        <v>1</v>
      </c>
      <c r="FX38">
        <v>2</v>
      </c>
      <c r="FY38">
        <v>1</v>
      </c>
      <c r="FZ38">
        <v>1</v>
      </c>
      <c r="GA38">
        <v>9</v>
      </c>
      <c r="GB38">
        <v>9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9</v>
      </c>
      <c r="GJ38">
        <v>2</v>
      </c>
      <c r="GK38">
        <v>9</v>
      </c>
      <c r="GL38">
        <v>1</v>
      </c>
      <c r="GM38">
        <v>9</v>
      </c>
      <c r="GN38">
        <v>9</v>
      </c>
      <c r="GO38">
        <v>1</v>
      </c>
      <c r="GP38">
        <v>9</v>
      </c>
      <c r="GQ38">
        <v>9</v>
      </c>
      <c r="GR38">
        <v>9</v>
      </c>
      <c r="GS38">
        <v>9</v>
      </c>
      <c r="GT38">
        <v>9</v>
      </c>
      <c r="GU38">
        <v>9</v>
      </c>
      <c r="GV38">
        <v>2</v>
      </c>
      <c r="GW38">
        <v>2</v>
      </c>
      <c r="GX38">
        <v>2</v>
      </c>
      <c r="GY38">
        <v>1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0</v>
      </c>
      <c r="HF38">
        <v>2</v>
      </c>
      <c r="HG38">
        <v>2</v>
      </c>
      <c r="HH38">
        <v>2</v>
      </c>
      <c r="HI38">
        <v>2</v>
      </c>
      <c r="HJ38">
        <v>9</v>
      </c>
      <c r="HK38">
        <v>1</v>
      </c>
      <c r="HL38">
        <v>9</v>
      </c>
      <c r="HM38">
        <v>2</v>
      </c>
      <c r="HN38">
        <v>2</v>
      </c>
      <c r="HO38">
        <v>9</v>
      </c>
      <c r="HP38">
        <v>9</v>
      </c>
      <c r="HQ38">
        <v>2</v>
      </c>
      <c r="HR38">
        <v>1</v>
      </c>
      <c r="HS38">
        <v>9</v>
      </c>
      <c r="HT38">
        <v>2</v>
      </c>
      <c r="HU38">
        <v>2</v>
      </c>
      <c r="HV38">
        <v>9</v>
      </c>
      <c r="HW38">
        <v>2</v>
      </c>
      <c r="HX38">
        <v>9</v>
      </c>
      <c r="HY38">
        <v>2</v>
      </c>
      <c r="HZ38">
        <v>2</v>
      </c>
      <c r="IA38">
        <v>9</v>
      </c>
      <c r="IB38">
        <v>2</v>
      </c>
      <c r="IC38">
        <v>1</v>
      </c>
      <c r="ID38">
        <v>2</v>
      </c>
      <c r="IE38">
        <v>2</v>
      </c>
      <c r="IF38">
        <v>2</v>
      </c>
      <c r="IG38">
        <v>9</v>
      </c>
      <c r="IH38">
        <v>2</v>
      </c>
      <c r="II38">
        <v>9</v>
      </c>
      <c r="IJ38">
        <v>2</v>
      </c>
      <c r="IK38">
        <v>2</v>
      </c>
      <c r="IL38">
        <v>1</v>
      </c>
      <c r="IM38">
        <v>1</v>
      </c>
      <c r="IN38">
        <v>9</v>
      </c>
      <c r="IO38">
        <v>2</v>
      </c>
      <c r="IP38">
        <v>2</v>
      </c>
      <c r="IQ38">
        <v>2</v>
      </c>
      <c r="IR38">
        <v>1</v>
      </c>
      <c r="IS38">
        <v>2</v>
      </c>
      <c r="IT38">
        <v>1</v>
      </c>
      <c r="IU38">
        <v>9</v>
      </c>
      <c r="IV38">
        <v>2</v>
      </c>
      <c r="IW38">
        <v>9</v>
      </c>
      <c r="IX38">
        <v>2</v>
      </c>
      <c r="IY38">
        <v>9</v>
      </c>
      <c r="IZ38">
        <v>2</v>
      </c>
      <c r="JA38">
        <v>2</v>
      </c>
      <c r="JB38">
        <v>0</v>
      </c>
      <c r="JC38">
        <v>9</v>
      </c>
      <c r="JD38">
        <v>2</v>
      </c>
      <c r="JE38">
        <v>2</v>
      </c>
      <c r="JF38">
        <v>1</v>
      </c>
      <c r="JG38">
        <v>1</v>
      </c>
      <c r="JH38">
        <v>2</v>
      </c>
      <c r="JI38">
        <v>9</v>
      </c>
      <c r="JJ38">
        <v>2</v>
      </c>
      <c r="JK38">
        <v>2</v>
      </c>
      <c r="JL38">
        <v>1</v>
      </c>
      <c r="JM38">
        <v>2</v>
      </c>
      <c r="JN38">
        <v>2</v>
      </c>
      <c r="JO38">
        <v>2</v>
      </c>
      <c r="JP38">
        <v>0</v>
      </c>
      <c r="JQ38">
        <v>2</v>
      </c>
      <c r="JR38">
        <v>1</v>
      </c>
      <c r="JS38">
        <v>2</v>
      </c>
      <c r="JT38">
        <v>9</v>
      </c>
      <c r="JU38">
        <v>2</v>
      </c>
      <c r="JV38">
        <v>2</v>
      </c>
      <c r="JW38">
        <v>1</v>
      </c>
      <c r="JX38">
        <v>9</v>
      </c>
      <c r="JY38">
        <v>9</v>
      </c>
      <c r="JZ38">
        <v>9</v>
      </c>
      <c r="KA38">
        <v>9</v>
      </c>
      <c r="KB38">
        <v>2</v>
      </c>
      <c r="KC38">
        <v>2</v>
      </c>
      <c r="KD38">
        <v>2</v>
      </c>
      <c r="KE38">
        <v>2</v>
      </c>
      <c r="KF38">
        <v>2</v>
      </c>
      <c r="KG38">
        <v>9</v>
      </c>
      <c r="KH38">
        <v>2</v>
      </c>
      <c r="KI38">
        <v>1</v>
      </c>
      <c r="KJ38">
        <v>9</v>
      </c>
      <c r="KK38">
        <v>2</v>
      </c>
      <c r="KL38">
        <v>0</v>
      </c>
      <c r="KM38">
        <v>2</v>
      </c>
      <c r="KN38">
        <v>2</v>
      </c>
      <c r="KO38">
        <v>2</v>
      </c>
      <c r="KP38">
        <v>9</v>
      </c>
      <c r="KQ38">
        <v>9</v>
      </c>
      <c r="KR38">
        <v>2</v>
      </c>
      <c r="KS38">
        <v>2</v>
      </c>
      <c r="KT38">
        <v>1</v>
      </c>
      <c r="KU38">
        <v>2</v>
      </c>
      <c r="KV38">
        <v>2</v>
      </c>
      <c r="KW38">
        <v>1</v>
      </c>
      <c r="KX38">
        <v>2</v>
      </c>
      <c r="KY38">
        <v>9</v>
      </c>
      <c r="KZ38">
        <v>2</v>
      </c>
      <c r="LA38">
        <v>2</v>
      </c>
      <c r="LB38">
        <v>2</v>
      </c>
      <c r="LC38">
        <v>9</v>
      </c>
      <c r="LD38">
        <v>1</v>
      </c>
      <c r="LE38">
        <v>9</v>
      </c>
      <c r="LF38">
        <v>9</v>
      </c>
      <c r="LG38">
        <v>9</v>
      </c>
      <c r="LH38">
        <v>9</v>
      </c>
      <c r="LI38">
        <v>2</v>
      </c>
      <c r="LJ38">
        <v>9</v>
      </c>
      <c r="LK38">
        <v>2</v>
      </c>
      <c r="LL38">
        <v>2</v>
      </c>
      <c r="LM38">
        <v>9</v>
      </c>
      <c r="LN38">
        <v>2</v>
      </c>
      <c r="LO38">
        <v>2</v>
      </c>
      <c r="LP38">
        <v>1</v>
      </c>
      <c r="LQ38">
        <v>0</v>
      </c>
      <c r="LR38">
        <v>2</v>
      </c>
      <c r="LS38">
        <v>2</v>
      </c>
      <c r="LT38">
        <v>2</v>
      </c>
      <c r="LU38">
        <v>9</v>
      </c>
      <c r="LV38">
        <v>2</v>
      </c>
      <c r="LW38">
        <v>2</v>
      </c>
      <c r="LX38">
        <v>2</v>
      </c>
      <c r="LY38">
        <v>2</v>
      </c>
      <c r="LZ38">
        <v>9</v>
      </c>
      <c r="MA38">
        <v>1</v>
      </c>
      <c r="MB38">
        <v>2</v>
      </c>
      <c r="MC38">
        <v>1</v>
      </c>
      <c r="MD38">
        <v>1</v>
      </c>
      <c r="ME38">
        <v>2</v>
      </c>
      <c r="MF38">
        <v>0</v>
      </c>
      <c r="MG38">
        <v>2</v>
      </c>
      <c r="MH38">
        <v>2</v>
      </c>
      <c r="MI38">
        <v>2</v>
      </c>
      <c r="MJ38">
        <v>9</v>
      </c>
      <c r="MK38">
        <v>9</v>
      </c>
      <c r="ML38">
        <v>2</v>
      </c>
      <c r="MM38">
        <v>1</v>
      </c>
      <c r="MN38">
        <v>9</v>
      </c>
      <c r="MO38">
        <v>9</v>
      </c>
      <c r="MP38">
        <v>2</v>
      </c>
      <c r="MQ38">
        <v>2</v>
      </c>
      <c r="MR38">
        <v>2</v>
      </c>
      <c r="MS38">
        <v>9</v>
      </c>
      <c r="MT38">
        <v>2</v>
      </c>
      <c r="MU38">
        <v>2</v>
      </c>
      <c r="MV38">
        <v>1</v>
      </c>
      <c r="MW38">
        <v>2</v>
      </c>
      <c r="MX38">
        <v>2</v>
      </c>
      <c r="MY38">
        <v>2</v>
      </c>
      <c r="MZ38">
        <v>1</v>
      </c>
      <c r="NA38">
        <v>2</v>
      </c>
      <c r="NB38">
        <v>2</v>
      </c>
      <c r="NC38">
        <v>2</v>
      </c>
      <c r="ND38">
        <v>9</v>
      </c>
      <c r="NE38">
        <v>2</v>
      </c>
      <c r="NF38">
        <v>2</v>
      </c>
      <c r="NG38">
        <v>9</v>
      </c>
      <c r="NH38">
        <v>9</v>
      </c>
      <c r="NI38">
        <v>2</v>
      </c>
      <c r="NJ38">
        <v>1</v>
      </c>
      <c r="NK38">
        <v>1</v>
      </c>
      <c r="NL38">
        <v>9</v>
      </c>
      <c r="NM38">
        <v>2</v>
      </c>
      <c r="NN38">
        <v>2</v>
      </c>
      <c r="NO38">
        <v>2</v>
      </c>
      <c r="NP38">
        <v>2</v>
      </c>
      <c r="NQ38">
        <v>1</v>
      </c>
      <c r="NR38">
        <v>2</v>
      </c>
      <c r="NS38">
        <v>9</v>
      </c>
      <c r="NT38">
        <v>2</v>
      </c>
      <c r="NU38">
        <v>2</v>
      </c>
      <c r="NV38">
        <v>2</v>
      </c>
      <c r="NW38">
        <v>9</v>
      </c>
      <c r="NX38">
        <v>2</v>
      </c>
      <c r="NY38">
        <v>9</v>
      </c>
      <c r="NZ38">
        <v>9</v>
      </c>
      <c r="OA38">
        <v>2</v>
      </c>
      <c r="OB38">
        <v>9</v>
      </c>
      <c r="OC38">
        <v>1</v>
      </c>
      <c r="OD38">
        <v>2</v>
      </c>
      <c r="OE38">
        <v>2</v>
      </c>
      <c r="OF38">
        <v>2</v>
      </c>
      <c r="OG38">
        <v>9</v>
      </c>
      <c r="OH38">
        <v>1</v>
      </c>
      <c r="OI38">
        <v>2</v>
      </c>
      <c r="OJ38">
        <v>9</v>
      </c>
      <c r="OK38">
        <v>2</v>
      </c>
      <c r="OL38">
        <v>2</v>
      </c>
      <c r="OM38">
        <v>2</v>
      </c>
      <c r="ON38">
        <v>9</v>
      </c>
      <c r="OO38">
        <v>2</v>
      </c>
      <c r="OP38">
        <v>9</v>
      </c>
      <c r="OQ38">
        <v>2</v>
      </c>
      <c r="OR38">
        <v>9</v>
      </c>
      <c r="OS38">
        <v>2</v>
      </c>
      <c r="OT38">
        <v>1</v>
      </c>
      <c r="OU38">
        <v>2</v>
      </c>
      <c r="OV38">
        <v>1</v>
      </c>
      <c r="OW38">
        <v>9</v>
      </c>
      <c r="OX38">
        <v>1</v>
      </c>
      <c r="OY38">
        <v>9</v>
      </c>
      <c r="OZ38">
        <v>2</v>
      </c>
      <c r="PA38">
        <v>2</v>
      </c>
      <c r="PB38">
        <v>1</v>
      </c>
      <c r="PC38">
        <v>2</v>
      </c>
      <c r="PD38">
        <v>9</v>
      </c>
      <c r="PE38">
        <v>2</v>
      </c>
      <c r="PF38">
        <v>2</v>
      </c>
      <c r="PG38">
        <v>2</v>
      </c>
      <c r="PH38">
        <v>0</v>
      </c>
      <c r="PI38">
        <v>2</v>
      </c>
      <c r="PJ38">
        <v>2</v>
      </c>
      <c r="PK38">
        <v>2</v>
      </c>
      <c r="PL38">
        <v>2</v>
      </c>
      <c r="PM38">
        <v>2</v>
      </c>
      <c r="PN38">
        <v>9</v>
      </c>
      <c r="PO38">
        <v>2</v>
      </c>
      <c r="PP38">
        <v>2</v>
      </c>
      <c r="PQ38">
        <v>2</v>
      </c>
      <c r="PR38">
        <v>2</v>
      </c>
      <c r="PS38">
        <v>1</v>
      </c>
      <c r="PT38">
        <v>2</v>
      </c>
      <c r="PU38">
        <v>1</v>
      </c>
      <c r="PV38">
        <v>2</v>
      </c>
      <c r="PW38">
        <v>2</v>
      </c>
      <c r="PX38">
        <v>9</v>
      </c>
      <c r="PY38">
        <v>9</v>
      </c>
      <c r="PZ38">
        <v>1</v>
      </c>
      <c r="QA38">
        <v>9</v>
      </c>
      <c r="QB38">
        <v>0</v>
      </c>
      <c r="QC38">
        <v>2</v>
      </c>
      <c r="QD38">
        <v>2</v>
      </c>
      <c r="QE38">
        <v>9</v>
      </c>
      <c r="QF38">
        <v>9</v>
      </c>
      <c r="QG38">
        <v>1</v>
      </c>
      <c r="QH38">
        <v>2</v>
      </c>
      <c r="QI38">
        <v>1</v>
      </c>
      <c r="QJ38">
        <v>9</v>
      </c>
      <c r="QK38">
        <v>2</v>
      </c>
      <c r="QL38">
        <v>2</v>
      </c>
      <c r="QM38">
        <v>2</v>
      </c>
      <c r="QN38">
        <v>2</v>
      </c>
      <c r="QO38">
        <v>1</v>
      </c>
      <c r="QP38">
        <v>2</v>
      </c>
      <c r="QQ38">
        <v>2</v>
      </c>
      <c r="QR38">
        <v>0</v>
      </c>
      <c r="QS38">
        <v>0</v>
      </c>
      <c r="QT38">
        <v>9</v>
      </c>
      <c r="QU38">
        <v>1</v>
      </c>
      <c r="QV38">
        <v>2</v>
      </c>
      <c r="QW38">
        <v>1</v>
      </c>
      <c r="QX38">
        <v>9</v>
      </c>
      <c r="QY38">
        <v>9</v>
      </c>
      <c r="QZ38">
        <v>1</v>
      </c>
      <c r="RA38">
        <v>2</v>
      </c>
      <c r="RB38">
        <v>1</v>
      </c>
      <c r="RC38">
        <v>2</v>
      </c>
      <c r="RD38">
        <v>9</v>
      </c>
      <c r="RE38">
        <v>9</v>
      </c>
      <c r="RF38">
        <v>2</v>
      </c>
      <c r="RG38">
        <v>2</v>
      </c>
      <c r="RH38">
        <v>2</v>
      </c>
      <c r="RI38">
        <v>9</v>
      </c>
      <c r="RJ38">
        <v>2</v>
      </c>
      <c r="RK38">
        <v>2</v>
      </c>
      <c r="RL38">
        <v>9</v>
      </c>
      <c r="RM38">
        <v>1</v>
      </c>
      <c r="RN38">
        <v>2</v>
      </c>
      <c r="RO38">
        <v>9</v>
      </c>
      <c r="RP38">
        <v>2</v>
      </c>
      <c r="RQ38">
        <v>2</v>
      </c>
      <c r="RR38">
        <v>2</v>
      </c>
      <c r="RS38">
        <v>9</v>
      </c>
      <c r="RT38">
        <v>0</v>
      </c>
      <c r="RU38">
        <v>2</v>
      </c>
      <c r="RV38">
        <v>9</v>
      </c>
      <c r="RW38">
        <v>9</v>
      </c>
      <c r="RX38">
        <v>2</v>
      </c>
      <c r="RY38">
        <v>1</v>
      </c>
      <c r="RZ38">
        <v>2</v>
      </c>
      <c r="SA38">
        <v>2</v>
      </c>
      <c r="SB38">
        <v>9</v>
      </c>
      <c r="SC38">
        <v>2</v>
      </c>
      <c r="SD38">
        <v>2</v>
      </c>
      <c r="SE38">
        <v>9</v>
      </c>
      <c r="SF38">
        <v>9</v>
      </c>
      <c r="SG38">
        <v>0</v>
      </c>
      <c r="SH38">
        <v>1</v>
      </c>
      <c r="SI38">
        <v>1</v>
      </c>
      <c r="SJ38">
        <v>2</v>
      </c>
      <c r="SK38">
        <v>9</v>
      </c>
      <c r="SL38">
        <v>9</v>
      </c>
      <c r="SM38">
        <v>1</v>
      </c>
      <c r="SN38">
        <v>0</v>
      </c>
      <c r="SO38">
        <v>2</v>
      </c>
      <c r="SP38">
        <v>1</v>
      </c>
      <c r="SQ38">
        <v>1</v>
      </c>
      <c r="SR38">
        <v>1</v>
      </c>
      <c r="SS38">
        <v>2</v>
      </c>
      <c r="ST38">
        <v>2</v>
      </c>
      <c r="SU38">
        <v>2</v>
      </c>
      <c r="SV38">
        <v>0</v>
      </c>
      <c r="SW38">
        <v>2</v>
      </c>
      <c r="SX38">
        <v>9</v>
      </c>
      <c r="SY38">
        <v>9</v>
      </c>
      <c r="SZ38">
        <v>1</v>
      </c>
      <c r="TA38">
        <v>9</v>
      </c>
      <c r="TB38">
        <v>9</v>
      </c>
      <c r="TC38">
        <v>2</v>
      </c>
      <c r="TD38">
        <v>9</v>
      </c>
      <c r="TE38">
        <v>2</v>
      </c>
      <c r="TF38">
        <v>2</v>
      </c>
      <c r="TG38">
        <v>9</v>
      </c>
      <c r="TH38">
        <v>9</v>
      </c>
      <c r="TI38">
        <v>0</v>
      </c>
      <c r="TJ38">
        <v>2</v>
      </c>
      <c r="TK38">
        <v>9</v>
      </c>
      <c r="TL38">
        <v>2</v>
      </c>
      <c r="TM38">
        <v>2</v>
      </c>
      <c r="TN38">
        <v>2</v>
      </c>
      <c r="TO38">
        <v>2</v>
      </c>
      <c r="TP38">
        <v>2</v>
      </c>
      <c r="TQ38">
        <v>2</v>
      </c>
      <c r="TR38">
        <v>2</v>
      </c>
      <c r="TS38">
        <v>2</v>
      </c>
      <c r="TT38">
        <v>9</v>
      </c>
      <c r="TU38">
        <v>2</v>
      </c>
      <c r="TV38">
        <v>9</v>
      </c>
      <c r="TW38">
        <v>2</v>
      </c>
      <c r="TX38">
        <v>1</v>
      </c>
      <c r="TY38">
        <v>1</v>
      </c>
      <c r="TZ38">
        <v>2</v>
      </c>
      <c r="UA38">
        <v>2</v>
      </c>
      <c r="UB38">
        <v>9</v>
      </c>
      <c r="UC38">
        <v>2</v>
      </c>
      <c r="UD38">
        <v>1</v>
      </c>
      <c r="UE38">
        <v>9</v>
      </c>
      <c r="UF38">
        <v>2</v>
      </c>
      <c r="UG38">
        <v>1</v>
      </c>
      <c r="UH38">
        <v>2</v>
      </c>
      <c r="UI38">
        <v>9</v>
      </c>
      <c r="UJ38">
        <v>2</v>
      </c>
      <c r="UK38">
        <v>1</v>
      </c>
      <c r="UL38">
        <v>2</v>
      </c>
      <c r="UM38">
        <v>2</v>
      </c>
      <c r="UN38">
        <v>2</v>
      </c>
      <c r="UO38">
        <v>2</v>
      </c>
      <c r="UP38">
        <v>2</v>
      </c>
      <c r="UQ38">
        <v>2</v>
      </c>
      <c r="UR38">
        <v>2</v>
      </c>
      <c r="US38">
        <v>1</v>
      </c>
      <c r="UT38">
        <v>9</v>
      </c>
      <c r="UU38">
        <v>2</v>
      </c>
      <c r="UV38">
        <v>9</v>
      </c>
      <c r="UW38">
        <v>2</v>
      </c>
      <c r="UX38">
        <v>2</v>
      </c>
      <c r="UY38">
        <v>2</v>
      </c>
      <c r="UZ38">
        <v>1</v>
      </c>
      <c r="VA38">
        <v>2</v>
      </c>
      <c r="VB38">
        <v>2</v>
      </c>
      <c r="VC38">
        <v>1</v>
      </c>
      <c r="VD38">
        <v>2</v>
      </c>
      <c r="VE38">
        <v>2</v>
      </c>
      <c r="VF38">
        <v>9</v>
      </c>
      <c r="VG38">
        <v>9</v>
      </c>
      <c r="VH38">
        <v>2</v>
      </c>
      <c r="VI38">
        <v>1</v>
      </c>
      <c r="VJ38">
        <v>9</v>
      </c>
      <c r="VK38">
        <v>1</v>
      </c>
      <c r="VL38">
        <v>2</v>
      </c>
      <c r="VM38">
        <v>9</v>
      </c>
      <c r="VN38">
        <v>9</v>
      </c>
      <c r="VO38">
        <v>2</v>
      </c>
      <c r="VP38">
        <v>2</v>
      </c>
      <c r="VQ38">
        <v>1</v>
      </c>
      <c r="VR38">
        <v>2</v>
      </c>
      <c r="VS38">
        <v>2</v>
      </c>
      <c r="VT38">
        <v>2</v>
      </c>
      <c r="VU38">
        <v>9</v>
      </c>
      <c r="VV38">
        <v>9</v>
      </c>
      <c r="VW38">
        <v>1</v>
      </c>
      <c r="VX38">
        <v>0</v>
      </c>
      <c r="VY38">
        <v>2</v>
      </c>
      <c r="VZ38">
        <v>2</v>
      </c>
      <c r="WA38">
        <v>1</v>
      </c>
      <c r="WB38">
        <v>2</v>
      </c>
      <c r="WC38">
        <v>9</v>
      </c>
      <c r="WD38">
        <v>9</v>
      </c>
      <c r="WE38">
        <v>2</v>
      </c>
      <c r="WF38">
        <v>2</v>
      </c>
      <c r="WG38">
        <v>2</v>
      </c>
      <c r="WH38">
        <v>2</v>
      </c>
      <c r="WI38">
        <v>2</v>
      </c>
      <c r="WJ38">
        <v>2</v>
      </c>
      <c r="WK38">
        <v>2</v>
      </c>
      <c r="WL38">
        <v>1</v>
      </c>
      <c r="WM38">
        <v>9</v>
      </c>
      <c r="WN38">
        <v>2</v>
      </c>
      <c r="WO38">
        <v>2</v>
      </c>
      <c r="WP38">
        <v>2</v>
      </c>
      <c r="WQ38">
        <v>0</v>
      </c>
      <c r="WR38">
        <v>0</v>
      </c>
      <c r="WS38">
        <v>2</v>
      </c>
      <c r="WT38">
        <v>2</v>
      </c>
      <c r="WU38">
        <v>2</v>
      </c>
      <c r="WV38">
        <v>2</v>
      </c>
      <c r="WW38">
        <v>2</v>
      </c>
      <c r="WX38">
        <v>2</v>
      </c>
      <c r="WY38">
        <v>9</v>
      </c>
      <c r="WZ38">
        <v>0</v>
      </c>
      <c r="XA38">
        <v>2</v>
      </c>
      <c r="XB38">
        <v>2</v>
      </c>
      <c r="XC38">
        <v>9</v>
      </c>
      <c r="XD38">
        <v>9</v>
      </c>
      <c r="XE38">
        <v>2</v>
      </c>
      <c r="XF38">
        <v>2</v>
      </c>
      <c r="XG38">
        <v>2</v>
      </c>
      <c r="XH38">
        <v>2</v>
      </c>
      <c r="XI38">
        <v>2</v>
      </c>
      <c r="XJ38">
        <v>2</v>
      </c>
      <c r="XK38">
        <v>9</v>
      </c>
      <c r="XL38">
        <v>1</v>
      </c>
      <c r="XM38">
        <v>2</v>
      </c>
      <c r="XN38">
        <v>0</v>
      </c>
      <c r="XO38">
        <v>2</v>
      </c>
      <c r="XP38">
        <v>9</v>
      </c>
      <c r="XQ38">
        <v>2</v>
      </c>
      <c r="XR38">
        <v>0</v>
      </c>
      <c r="XS38">
        <v>1</v>
      </c>
      <c r="XT38">
        <v>2</v>
      </c>
      <c r="XU38">
        <v>1</v>
      </c>
      <c r="XV38">
        <v>9</v>
      </c>
      <c r="XW38">
        <v>2</v>
      </c>
      <c r="XX38">
        <v>2</v>
      </c>
      <c r="XY38">
        <v>2</v>
      </c>
      <c r="XZ38">
        <v>2</v>
      </c>
      <c r="YA38">
        <v>2</v>
      </c>
      <c r="YB38">
        <v>2</v>
      </c>
      <c r="YC38">
        <v>9</v>
      </c>
      <c r="YD38">
        <v>9</v>
      </c>
      <c r="YE38">
        <v>9</v>
      </c>
      <c r="YF38">
        <v>2</v>
      </c>
      <c r="YG38">
        <v>2</v>
      </c>
      <c r="YH38">
        <v>9</v>
      </c>
      <c r="YI38">
        <v>2</v>
      </c>
      <c r="YJ38">
        <v>2</v>
      </c>
      <c r="YK38">
        <v>1</v>
      </c>
      <c r="YL38">
        <v>1</v>
      </c>
      <c r="YM38">
        <v>9</v>
      </c>
      <c r="YN38">
        <v>9</v>
      </c>
      <c r="YO38">
        <v>2</v>
      </c>
      <c r="YP38">
        <v>0</v>
      </c>
      <c r="YQ38">
        <v>2</v>
      </c>
      <c r="YR38">
        <v>9</v>
      </c>
      <c r="YS38">
        <v>1</v>
      </c>
      <c r="YT38">
        <v>1</v>
      </c>
      <c r="YU38">
        <v>2</v>
      </c>
      <c r="YV38">
        <v>2</v>
      </c>
      <c r="YW38">
        <v>9</v>
      </c>
      <c r="YX38">
        <v>2</v>
      </c>
      <c r="YY38">
        <v>2</v>
      </c>
      <c r="YZ38">
        <v>9</v>
      </c>
      <c r="ZA38">
        <v>9</v>
      </c>
      <c r="ZB38">
        <v>2</v>
      </c>
      <c r="ZC38">
        <v>2</v>
      </c>
      <c r="ZD38">
        <v>2</v>
      </c>
      <c r="ZE38">
        <v>2</v>
      </c>
      <c r="ZF38">
        <v>2</v>
      </c>
      <c r="ZG38">
        <v>1</v>
      </c>
      <c r="ZH38">
        <v>2</v>
      </c>
      <c r="ZI38">
        <v>2</v>
      </c>
      <c r="ZJ38">
        <v>2</v>
      </c>
      <c r="ZK38">
        <v>1</v>
      </c>
      <c r="ZL38">
        <v>2</v>
      </c>
      <c r="ZM38">
        <v>9</v>
      </c>
      <c r="ZN38">
        <v>2</v>
      </c>
      <c r="ZO38">
        <v>1</v>
      </c>
      <c r="ZP38">
        <v>2</v>
      </c>
      <c r="ZQ38">
        <v>9</v>
      </c>
      <c r="ZR38">
        <v>2</v>
      </c>
      <c r="ZS38">
        <v>0</v>
      </c>
      <c r="ZT38">
        <v>9</v>
      </c>
      <c r="ZU38">
        <v>2</v>
      </c>
      <c r="ZV38">
        <v>0</v>
      </c>
      <c r="ZW38">
        <v>2</v>
      </c>
      <c r="ZX38">
        <v>9</v>
      </c>
      <c r="ZY38">
        <v>2</v>
      </c>
      <c r="ZZ38">
        <v>2</v>
      </c>
      <c r="AAA38">
        <v>9</v>
      </c>
      <c r="AAB38">
        <v>1</v>
      </c>
      <c r="AAC38">
        <v>1</v>
      </c>
      <c r="AAD38">
        <v>2</v>
      </c>
      <c r="AAE38">
        <v>1</v>
      </c>
      <c r="AAF38">
        <v>2</v>
      </c>
      <c r="AAG38">
        <v>9</v>
      </c>
      <c r="AAH38">
        <v>2</v>
      </c>
      <c r="AAI38">
        <v>2</v>
      </c>
      <c r="AAJ38">
        <v>2</v>
      </c>
      <c r="AAK38">
        <v>0</v>
      </c>
      <c r="AAL38">
        <v>2</v>
      </c>
      <c r="AAM38">
        <v>1</v>
      </c>
      <c r="AAN38">
        <v>2</v>
      </c>
      <c r="AAO38">
        <v>2</v>
      </c>
      <c r="AAP38">
        <v>1</v>
      </c>
      <c r="AAQ38">
        <v>9</v>
      </c>
      <c r="AAR38">
        <v>2</v>
      </c>
      <c r="AAS38">
        <v>1</v>
      </c>
      <c r="AAT38">
        <v>9</v>
      </c>
      <c r="AAU38">
        <v>2</v>
      </c>
      <c r="AAV38">
        <v>2</v>
      </c>
      <c r="AAW38">
        <v>9</v>
      </c>
      <c r="AAX38">
        <v>2</v>
      </c>
      <c r="AAY38">
        <v>9</v>
      </c>
      <c r="AAZ38">
        <v>2</v>
      </c>
      <c r="ABA38">
        <v>2</v>
      </c>
      <c r="ABB38">
        <v>1</v>
      </c>
      <c r="ABC38">
        <v>2</v>
      </c>
      <c r="ABD38">
        <v>9</v>
      </c>
      <c r="ABE38">
        <v>2</v>
      </c>
      <c r="ABF38">
        <v>2</v>
      </c>
      <c r="ABG38">
        <v>2</v>
      </c>
      <c r="ABH38">
        <v>2</v>
      </c>
      <c r="ABI38">
        <v>1</v>
      </c>
      <c r="ABJ38">
        <v>2</v>
      </c>
      <c r="ABK38">
        <v>2</v>
      </c>
      <c r="ABL38">
        <v>9</v>
      </c>
      <c r="ABM38">
        <v>2</v>
      </c>
      <c r="ABN38">
        <v>2</v>
      </c>
      <c r="ABO38">
        <v>2</v>
      </c>
      <c r="ABP38">
        <v>1</v>
      </c>
      <c r="ABQ38">
        <v>9</v>
      </c>
      <c r="ABR38">
        <v>2</v>
      </c>
      <c r="ABS38">
        <v>1</v>
      </c>
      <c r="ABT38">
        <v>2</v>
      </c>
      <c r="ABU38">
        <v>1</v>
      </c>
      <c r="ABV38">
        <v>2</v>
      </c>
      <c r="ABW38">
        <v>9</v>
      </c>
      <c r="ABX38">
        <v>9</v>
      </c>
      <c r="ABY38">
        <v>2</v>
      </c>
      <c r="ABZ38">
        <v>1</v>
      </c>
      <c r="ACA38">
        <v>2</v>
      </c>
      <c r="ACB38">
        <v>9</v>
      </c>
      <c r="ACC38">
        <v>2</v>
      </c>
      <c r="ACD38">
        <v>2</v>
      </c>
      <c r="ACE38">
        <v>9</v>
      </c>
      <c r="ACF38">
        <v>9</v>
      </c>
      <c r="ACG38">
        <v>9</v>
      </c>
      <c r="ACH38">
        <v>0</v>
      </c>
      <c r="ACI38">
        <v>2</v>
      </c>
      <c r="ACJ38">
        <v>9</v>
      </c>
      <c r="ACK38">
        <v>2</v>
      </c>
      <c r="ACL38">
        <v>9</v>
      </c>
      <c r="ACM38">
        <v>2</v>
      </c>
      <c r="ACN38">
        <v>9</v>
      </c>
      <c r="ACO38">
        <v>2</v>
      </c>
      <c r="ACP38">
        <v>2</v>
      </c>
      <c r="ACQ38">
        <v>9</v>
      </c>
      <c r="ACR38">
        <v>1</v>
      </c>
      <c r="ACS38">
        <v>1</v>
      </c>
      <c r="ACT38">
        <v>0</v>
      </c>
      <c r="ACU38">
        <v>2</v>
      </c>
      <c r="ACV38">
        <v>9</v>
      </c>
      <c r="ACW38">
        <v>2</v>
      </c>
      <c r="ACX38">
        <v>2</v>
      </c>
      <c r="ACY38">
        <v>2</v>
      </c>
      <c r="ACZ38">
        <v>2</v>
      </c>
      <c r="ADA38">
        <v>2</v>
      </c>
      <c r="ADB38">
        <v>2</v>
      </c>
      <c r="ADC38">
        <v>2</v>
      </c>
      <c r="ADD38">
        <v>1</v>
      </c>
      <c r="ADE38">
        <v>9</v>
      </c>
      <c r="ADF38">
        <v>1</v>
      </c>
      <c r="ADG38">
        <v>9</v>
      </c>
      <c r="ADH38">
        <v>2</v>
      </c>
      <c r="ADI38">
        <v>2</v>
      </c>
      <c r="ADJ38">
        <v>1</v>
      </c>
      <c r="ADK38">
        <v>2</v>
      </c>
      <c r="ADL38">
        <v>2</v>
      </c>
      <c r="ADM38">
        <v>9</v>
      </c>
      <c r="ADN38">
        <v>2</v>
      </c>
      <c r="ADO38">
        <v>2</v>
      </c>
      <c r="ADP38">
        <v>9</v>
      </c>
      <c r="ADQ38">
        <v>2</v>
      </c>
      <c r="ADR38">
        <v>1</v>
      </c>
      <c r="ADS38">
        <v>1</v>
      </c>
      <c r="ADT38">
        <v>9</v>
      </c>
      <c r="ADU38">
        <v>9</v>
      </c>
      <c r="ADV38">
        <v>2</v>
      </c>
      <c r="ADW38">
        <v>1</v>
      </c>
      <c r="ADX38">
        <v>9</v>
      </c>
      <c r="ADY38">
        <v>9</v>
      </c>
      <c r="ADZ38">
        <v>2</v>
      </c>
      <c r="AEA38">
        <v>2</v>
      </c>
      <c r="AEB38">
        <v>2</v>
      </c>
      <c r="AEC38">
        <v>2</v>
      </c>
      <c r="AED38">
        <v>2</v>
      </c>
      <c r="AEE38">
        <v>2</v>
      </c>
      <c r="AEF38">
        <v>1</v>
      </c>
      <c r="AEG38">
        <v>9</v>
      </c>
      <c r="AEH38">
        <v>0</v>
      </c>
      <c r="AEI38">
        <v>2</v>
      </c>
      <c r="AEJ38">
        <v>2</v>
      </c>
      <c r="AEK38">
        <v>2</v>
      </c>
      <c r="AEL38">
        <v>2</v>
      </c>
      <c r="AEM38">
        <v>2</v>
      </c>
      <c r="AEN38">
        <v>2</v>
      </c>
      <c r="AEO38">
        <v>2</v>
      </c>
      <c r="AEP38">
        <v>9</v>
      </c>
      <c r="AEQ38">
        <v>2</v>
      </c>
      <c r="AER38">
        <v>2</v>
      </c>
      <c r="AES38">
        <v>2</v>
      </c>
      <c r="AET38">
        <v>1</v>
      </c>
      <c r="AEU38">
        <v>2</v>
      </c>
      <c r="AEV38">
        <v>2</v>
      </c>
      <c r="AEW38">
        <v>2</v>
      </c>
      <c r="AEX38">
        <v>9</v>
      </c>
      <c r="AEY38">
        <v>1</v>
      </c>
      <c r="AEZ38">
        <v>2</v>
      </c>
      <c r="AFA38">
        <v>9</v>
      </c>
      <c r="AFB38">
        <v>1</v>
      </c>
      <c r="AFC38">
        <v>1</v>
      </c>
      <c r="AFD38">
        <v>2</v>
      </c>
      <c r="AFE38">
        <v>0</v>
      </c>
      <c r="AFF38">
        <v>2</v>
      </c>
      <c r="AFG38">
        <v>9</v>
      </c>
      <c r="AFH38">
        <v>9</v>
      </c>
      <c r="AFI38">
        <v>2</v>
      </c>
      <c r="AFJ38">
        <v>2</v>
      </c>
      <c r="AFK38">
        <v>2</v>
      </c>
      <c r="AFL38">
        <v>2</v>
      </c>
      <c r="AFM38">
        <v>9</v>
      </c>
      <c r="AFN38">
        <v>2</v>
      </c>
      <c r="AFO38">
        <v>1</v>
      </c>
      <c r="AFP38">
        <v>0</v>
      </c>
      <c r="AFQ38">
        <v>2</v>
      </c>
      <c r="AFR38">
        <v>9</v>
      </c>
      <c r="AFS38">
        <v>1</v>
      </c>
      <c r="AFT38">
        <v>9</v>
      </c>
      <c r="AFU38">
        <v>2</v>
      </c>
      <c r="AFV38">
        <v>9</v>
      </c>
      <c r="AFW38">
        <v>2</v>
      </c>
      <c r="AFX38">
        <v>2</v>
      </c>
      <c r="AFY38">
        <v>2</v>
      </c>
      <c r="AFZ38">
        <v>2</v>
      </c>
      <c r="AGA38">
        <v>2</v>
      </c>
      <c r="AGB38">
        <v>2</v>
      </c>
      <c r="AGC38">
        <v>2</v>
      </c>
      <c r="AGD38">
        <v>9</v>
      </c>
      <c r="AGE38">
        <v>2</v>
      </c>
      <c r="AGF38">
        <v>9</v>
      </c>
      <c r="AGG38">
        <v>2</v>
      </c>
      <c r="AGH38">
        <v>2</v>
      </c>
      <c r="AGI38">
        <v>2</v>
      </c>
      <c r="AGJ38">
        <v>1</v>
      </c>
      <c r="AGK38">
        <v>2</v>
      </c>
      <c r="AGL38">
        <v>1</v>
      </c>
      <c r="AGM38">
        <v>2</v>
      </c>
      <c r="AGN38">
        <v>2</v>
      </c>
      <c r="AGO38">
        <v>2</v>
      </c>
      <c r="AGP38">
        <v>9</v>
      </c>
      <c r="AGQ38">
        <v>2</v>
      </c>
      <c r="AGR38">
        <v>2</v>
      </c>
      <c r="AGS38">
        <v>1</v>
      </c>
      <c r="AGT38">
        <v>9</v>
      </c>
      <c r="AGU38">
        <v>2</v>
      </c>
      <c r="AGV38">
        <v>2</v>
      </c>
      <c r="AGW38">
        <v>2</v>
      </c>
      <c r="AGX38">
        <v>9</v>
      </c>
      <c r="AGY38">
        <v>0</v>
      </c>
      <c r="AGZ38">
        <v>2</v>
      </c>
      <c r="AHA38">
        <v>2</v>
      </c>
      <c r="AHB38">
        <v>2</v>
      </c>
      <c r="AHC38">
        <v>2</v>
      </c>
      <c r="AHD38">
        <v>2</v>
      </c>
      <c r="AHE38">
        <v>9</v>
      </c>
      <c r="AHF38">
        <v>2</v>
      </c>
      <c r="AHG38">
        <v>2</v>
      </c>
      <c r="AHH38">
        <v>2</v>
      </c>
      <c r="AHI38">
        <v>2</v>
      </c>
      <c r="AHJ38">
        <v>2</v>
      </c>
      <c r="AHK38">
        <v>2</v>
      </c>
      <c r="AHL38">
        <v>2</v>
      </c>
      <c r="AHM38">
        <v>2</v>
      </c>
      <c r="AHN38">
        <v>2</v>
      </c>
      <c r="AHO38">
        <v>9</v>
      </c>
      <c r="AHP38">
        <v>2</v>
      </c>
      <c r="AHQ38">
        <v>2</v>
      </c>
      <c r="AHR38">
        <v>2</v>
      </c>
      <c r="AHS38">
        <v>1</v>
      </c>
      <c r="AHT38">
        <v>2</v>
      </c>
      <c r="AHU38">
        <v>2</v>
      </c>
      <c r="AHV38">
        <v>2</v>
      </c>
      <c r="AHW38">
        <v>2</v>
      </c>
      <c r="AHX38">
        <v>2</v>
      </c>
      <c r="AHY38">
        <v>2</v>
      </c>
      <c r="AHZ38">
        <v>2</v>
      </c>
      <c r="AIA38">
        <v>9</v>
      </c>
      <c r="AIB38">
        <v>2</v>
      </c>
      <c r="AIC38">
        <v>2</v>
      </c>
      <c r="AID38">
        <v>1</v>
      </c>
      <c r="AIE38">
        <v>1</v>
      </c>
      <c r="AIF38">
        <v>2</v>
      </c>
      <c r="AIG38">
        <v>2</v>
      </c>
      <c r="AIH38">
        <v>2</v>
      </c>
      <c r="AII38">
        <v>2</v>
      </c>
      <c r="AIJ38">
        <v>9</v>
      </c>
      <c r="AIK38">
        <v>0</v>
      </c>
      <c r="AIL38">
        <v>2</v>
      </c>
      <c r="AIM38">
        <v>2</v>
      </c>
      <c r="AIN38">
        <v>2</v>
      </c>
      <c r="AIO38">
        <v>9</v>
      </c>
      <c r="AIP38">
        <v>2</v>
      </c>
      <c r="AIQ38">
        <v>2</v>
      </c>
      <c r="AIR38">
        <v>2</v>
      </c>
      <c r="AIS38">
        <v>2</v>
      </c>
      <c r="AIT38">
        <v>9</v>
      </c>
      <c r="AIU38">
        <v>9</v>
      </c>
      <c r="AIV38">
        <v>0</v>
      </c>
      <c r="AIW38">
        <v>2</v>
      </c>
      <c r="AIX38">
        <v>2</v>
      </c>
      <c r="AIY38">
        <v>2</v>
      </c>
      <c r="AIZ38">
        <v>2</v>
      </c>
      <c r="AJA38">
        <v>2</v>
      </c>
      <c r="AJB38">
        <v>2</v>
      </c>
      <c r="AJC38">
        <v>1</v>
      </c>
      <c r="AJD38">
        <v>2</v>
      </c>
      <c r="AJE38">
        <v>2</v>
      </c>
      <c r="AJF38">
        <v>2</v>
      </c>
      <c r="AJG38">
        <v>1</v>
      </c>
      <c r="AJH38">
        <v>2</v>
      </c>
      <c r="AJI38">
        <v>2</v>
      </c>
      <c r="AJJ38">
        <v>2</v>
      </c>
      <c r="AJK38">
        <v>2</v>
      </c>
      <c r="AJL38">
        <v>2</v>
      </c>
      <c r="AJM38">
        <v>2</v>
      </c>
      <c r="AJN38">
        <v>2</v>
      </c>
      <c r="AJO38">
        <v>0</v>
      </c>
      <c r="AJP38">
        <v>2</v>
      </c>
      <c r="AJQ38">
        <v>2</v>
      </c>
      <c r="AJR38">
        <v>9</v>
      </c>
      <c r="AJS38">
        <v>2</v>
      </c>
      <c r="AJT38">
        <v>2</v>
      </c>
      <c r="AJU38">
        <v>2</v>
      </c>
      <c r="AJV38">
        <v>1</v>
      </c>
      <c r="AJW38">
        <v>2</v>
      </c>
      <c r="AJX38">
        <v>9</v>
      </c>
      <c r="AJY38">
        <v>9</v>
      </c>
      <c r="AJZ38">
        <v>2</v>
      </c>
      <c r="AKA38">
        <v>2</v>
      </c>
      <c r="AKB38">
        <v>2</v>
      </c>
      <c r="AKC38">
        <v>2</v>
      </c>
      <c r="AKD38">
        <v>9</v>
      </c>
      <c r="AKE38">
        <v>2</v>
      </c>
      <c r="AKF38">
        <v>9</v>
      </c>
      <c r="AKG38">
        <v>0</v>
      </c>
      <c r="AKH38">
        <v>9</v>
      </c>
      <c r="AKI38">
        <v>0</v>
      </c>
      <c r="AKJ38">
        <v>2</v>
      </c>
      <c r="AKK38">
        <v>2</v>
      </c>
      <c r="AKL38">
        <v>2</v>
      </c>
      <c r="AKM38">
        <v>9</v>
      </c>
      <c r="AKN38">
        <v>2</v>
      </c>
      <c r="AKO38">
        <v>9</v>
      </c>
      <c r="AKP38">
        <v>2</v>
      </c>
      <c r="AKQ38">
        <v>9</v>
      </c>
      <c r="AKR38">
        <v>1</v>
      </c>
      <c r="AKS38">
        <v>9</v>
      </c>
      <c r="AKT38">
        <v>2</v>
      </c>
      <c r="AKU38">
        <v>2</v>
      </c>
      <c r="AKV38">
        <v>1</v>
      </c>
      <c r="AKW38">
        <v>2</v>
      </c>
      <c r="AKX38">
        <v>2</v>
      </c>
      <c r="AKY38">
        <v>2</v>
      </c>
      <c r="AKZ38">
        <v>2</v>
      </c>
      <c r="ALA38">
        <v>2</v>
      </c>
      <c r="ALB38">
        <v>2</v>
      </c>
      <c r="ALC38">
        <v>2</v>
      </c>
      <c r="ALD38">
        <v>2</v>
      </c>
      <c r="ALE38">
        <v>2</v>
      </c>
      <c r="ALF38">
        <v>2</v>
      </c>
      <c r="ALG38">
        <v>2</v>
      </c>
      <c r="ALH38">
        <v>2</v>
      </c>
      <c r="ALI38">
        <v>2</v>
      </c>
      <c r="ALJ38">
        <v>9</v>
      </c>
      <c r="ALK38">
        <v>2</v>
      </c>
      <c r="ALL38">
        <v>1</v>
      </c>
      <c r="ALM38">
        <v>1</v>
      </c>
      <c r="ALN38">
        <v>2</v>
      </c>
      <c r="ALO38">
        <v>2</v>
      </c>
      <c r="ALP38">
        <v>2</v>
      </c>
      <c r="ALQ38">
        <v>2</v>
      </c>
      <c r="ALR38">
        <v>9</v>
      </c>
      <c r="ALS38">
        <v>2</v>
      </c>
      <c r="ALT38">
        <v>2</v>
      </c>
      <c r="ALU38">
        <v>2</v>
      </c>
      <c r="ALV38">
        <v>2</v>
      </c>
      <c r="ALW38">
        <v>9</v>
      </c>
      <c r="ALX38">
        <v>2</v>
      </c>
      <c r="ALY38">
        <v>0</v>
      </c>
      <c r="ALZ38">
        <v>2</v>
      </c>
      <c r="AMA38">
        <v>1</v>
      </c>
      <c r="AMB38">
        <v>2</v>
      </c>
      <c r="AMC38">
        <v>9</v>
      </c>
      <c r="AMD38">
        <v>2</v>
      </c>
      <c r="AME38">
        <v>0</v>
      </c>
      <c r="AMF38">
        <v>2</v>
      </c>
      <c r="AMG38">
        <v>2</v>
      </c>
      <c r="AMH38">
        <v>2</v>
      </c>
      <c r="AMI38">
        <v>2</v>
      </c>
      <c r="AMJ38">
        <v>1</v>
      </c>
      <c r="AMK38">
        <v>2</v>
      </c>
      <c r="AML38">
        <v>2</v>
      </c>
      <c r="AMM38">
        <v>2</v>
      </c>
      <c r="AMN38">
        <v>2</v>
      </c>
      <c r="AMO38">
        <v>0</v>
      </c>
      <c r="AMP38">
        <v>2</v>
      </c>
      <c r="AMQ38">
        <v>1</v>
      </c>
      <c r="AMR38">
        <v>1</v>
      </c>
      <c r="AMS38">
        <v>2</v>
      </c>
      <c r="AMT38">
        <v>2</v>
      </c>
      <c r="AMU38">
        <v>9</v>
      </c>
      <c r="AMV38">
        <v>9</v>
      </c>
      <c r="AMW38">
        <v>2</v>
      </c>
      <c r="AMX38">
        <v>2</v>
      </c>
      <c r="AMY38">
        <v>2</v>
      </c>
      <c r="AMZ38">
        <v>9</v>
      </c>
      <c r="ANA38">
        <v>2</v>
      </c>
      <c r="ANB38">
        <v>9</v>
      </c>
      <c r="ANC38">
        <v>0</v>
      </c>
      <c r="AND38">
        <v>2</v>
      </c>
      <c r="ANE38">
        <v>2</v>
      </c>
      <c r="ANF38">
        <v>2</v>
      </c>
      <c r="ANG38">
        <v>2</v>
      </c>
      <c r="ANH38">
        <v>1</v>
      </c>
      <c r="ANI38">
        <v>2</v>
      </c>
      <c r="ANJ38">
        <v>1</v>
      </c>
      <c r="ANK38">
        <v>2</v>
      </c>
      <c r="ANL38">
        <v>1</v>
      </c>
      <c r="ANM38">
        <v>1</v>
      </c>
      <c r="ANN38">
        <v>9</v>
      </c>
      <c r="ANO38">
        <v>9</v>
      </c>
      <c r="ANP38">
        <v>2</v>
      </c>
      <c r="ANQ38">
        <v>2</v>
      </c>
      <c r="ANR38">
        <v>0</v>
      </c>
      <c r="ANS38">
        <v>2</v>
      </c>
      <c r="ANT38">
        <v>9</v>
      </c>
      <c r="ANU38">
        <v>2</v>
      </c>
      <c r="ANV38">
        <v>2</v>
      </c>
      <c r="ANW38">
        <v>2</v>
      </c>
      <c r="ANX38">
        <v>1</v>
      </c>
      <c r="ANY38">
        <v>1</v>
      </c>
      <c r="ANZ38">
        <v>2</v>
      </c>
      <c r="AOA38">
        <v>2</v>
      </c>
      <c r="AOB38">
        <v>1</v>
      </c>
      <c r="AOC38">
        <v>1</v>
      </c>
      <c r="AOD38">
        <v>9</v>
      </c>
      <c r="AOE38">
        <v>1</v>
      </c>
      <c r="AOF38">
        <v>2</v>
      </c>
      <c r="AOG38">
        <v>2</v>
      </c>
      <c r="AOH38">
        <v>2</v>
      </c>
      <c r="AOI38">
        <v>2</v>
      </c>
      <c r="AOJ38">
        <v>1</v>
      </c>
      <c r="AOK38">
        <v>2</v>
      </c>
      <c r="AOL38">
        <v>1</v>
      </c>
      <c r="AOM38">
        <v>2</v>
      </c>
      <c r="AON38">
        <v>9</v>
      </c>
      <c r="AOO38">
        <v>9</v>
      </c>
      <c r="AOP38">
        <v>1</v>
      </c>
      <c r="AOQ38">
        <v>9</v>
      </c>
      <c r="AOR38">
        <v>2</v>
      </c>
      <c r="AOS38">
        <v>2</v>
      </c>
      <c r="AOT38">
        <v>2</v>
      </c>
      <c r="AOU38">
        <v>2</v>
      </c>
      <c r="AOV38">
        <v>2</v>
      </c>
      <c r="AOW38">
        <v>2</v>
      </c>
      <c r="AOX38">
        <v>9</v>
      </c>
      <c r="AOY38">
        <v>2</v>
      </c>
      <c r="AOZ38">
        <v>0</v>
      </c>
      <c r="APA38">
        <v>2</v>
      </c>
      <c r="APB38">
        <v>2</v>
      </c>
      <c r="APC38">
        <v>2</v>
      </c>
      <c r="APD38">
        <v>9</v>
      </c>
      <c r="APE38">
        <v>2</v>
      </c>
      <c r="APF38">
        <v>2</v>
      </c>
      <c r="APG38">
        <v>1</v>
      </c>
      <c r="APH38">
        <v>2</v>
      </c>
      <c r="API38">
        <v>1</v>
      </c>
      <c r="APJ38">
        <v>2</v>
      </c>
      <c r="APK38">
        <v>2</v>
      </c>
      <c r="APL38">
        <v>2</v>
      </c>
      <c r="APM38">
        <v>9</v>
      </c>
      <c r="APN38">
        <v>2</v>
      </c>
      <c r="APO38">
        <v>2</v>
      </c>
      <c r="APP38">
        <v>2</v>
      </c>
      <c r="APQ38">
        <v>9</v>
      </c>
      <c r="APR38">
        <v>2</v>
      </c>
      <c r="APS38">
        <v>9</v>
      </c>
      <c r="APT38">
        <v>2</v>
      </c>
      <c r="APU38">
        <v>2</v>
      </c>
      <c r="APV38">
        <v>2</v>
      </c>
      <c r="APW38">
        <v>2</v>
      </c>
      <c r="APX38">
        <v>2</v>
      </c>
      <c r="APY38">
        <v>9</v>
      </c>
      <c r="APZ38">
        <v>2</v>
      </c>
      <c r="AQA38">
        <v>2</v>
      </c>
      <c r="AQB38">
        <v>2</v>
      </c>
      <c r="AQC38">
        <v>1</v>
      </c>
      <c r="AQD38">
        <v>2</v>
      </c>
      <c r="AQE38">
        <v>1</v>
      </c>
      <c r="AQF38">
        <v>2</v>
      </c>
      <c r="AQG38">
        <v>2</v>
      </c>
      <c r="AQH38">
        <v>2</v>
      </c>
      <c r="AQI38">
        <v>9</v>
      </c>
      <c r="AQJ38">
        <v>2</v>
      </c>
      <c r="AQK38">
        <v>2</v>
      </c>
      <c r="AQL38">
        <v>2</v>
      </c>
      <c r="AQM38">
        <v>2</v>
      </c>
      <c r="AQN38">
        <v>1</v>
      </c>
      <c r="AQO38">
        <v>9</v>
      </c>
      <c r="AQP38">
        <v>2</v>
      </c>
      <c r="AQQ38">
        <v>9</v>
      </c>
      <c r="AQR38">
        <v>2</v>
      </c>
      <c r="AQS38">
        <v>2</v>
      </c>
      <c r="AQT38">
        <v>1</v>
      </c>
      <c r="AQU38">
        <v>2</v>
      </c>
      <c r="AQV38">
        <v>2</v>
      </c>
      <c r="AQW38">
        <v>9</v>
      </c>
      <c r="AQX38">
        <v>9</v>
      </c>
      <c r="AQY38">
        <v>2</v>
      </c>
      <c r="AQZ38">
        <v>2</v>
      </c>
      <c r="ARA38">
        <v>2</v>
      </c>
      <c r="ARB38">
        <v>2</v>
      </c>
      <c r="ARC38">
        <v>2</v>
      </c>
      <c r="ARD38">
        <v>2</v>
      </c>
      <c r="ARE38">
        <v>9</v>
      </c>
      <c r="ARF38">
        <v>1</v>
      </c>
      <c r="ARG38">
        <v>2</v>
      </c>
      <c r="ARH38">
        <v>2</v>
      </c>
      <c r="ARI38">
        <v>2</v>
      </c>
      <c r="ARJ38">
        <v>2</v>
      </c>
      <c r="ARK38">
        <v>0</v>
      </c>
      <c r="ARL38">
        <v>1</v>
      </c>
      <c r="ARM38">
        <v>9</v>
      </c>
      <c r="ARN38">
        <v>2</v>
      </c>
      <c r="ARO38">
        <v>2</v>
      </c>
      <c r="ARP38">
        <v>2</v>
      </c>
      <c r="ARQ38">
        <v>2</v>
      </c>
      <c r="ARR38">
        <v>9</v>
      </c>
      <c r="ARS38">
        <v>2</v>
      </c>
      <c r="ART38">
        <v>2</v>
      </c>
      <c r="ARU38">
        <v>2</v>
      </c>
      <c r="ARV38">
        <v>1</v>
      </c>
      <c r="ARW38">
        <v>9</v>
      </c>
      <c r="ARX38">
        <v>1</v>
      </c>
      <c r="ARY38">
        <v>1</v>
      </c>
      <c r="ARZ38">
        <v>2</v>
      </c>
      <c r="ASA38">
        <v>1</v>
      </c>
      <c r="ASB38">
        <v>1</v>
      </c>
      <c r="ASC38">
        <v>2</v>
      </c>
      <c r="ASD38">
        <v>2</v>
      </c>
      <c r="ASE38">
        <v>2</v>
      </c>
      <c r="ASF38">
        <v>1</v>
      </c>
      <c r="ASG38">
        <v>0</v>
      </c>
      <c r="ASH38">
        <v>2</v>
      </c>
      <c r="ASI38">
        <v>1</v>
      </c>
      <c r="ASJ38">
        <v>1</v>
      </c>
      <c r="ASK38">
        <v>2</v>
      </c>
      <c r="ASL38">
        <v>2</v>
      </c>
      <c r="ASM38">
        <v>0</v>
      </c>
      <c r="ASN38">
        <v>2</v>
      </c>
      <c r="ASO38">
        <v>2</v>
      </c>
      <c r="ASP38">
        <v>1</v>
      </c>
      <c r="ASQ38">
        <v>2</v>
      </c>
      <c r="ASR38">
        <v>0</v>
      </c>
      <c r="ASS38">
        <v>2</v>
      </c>
      <c r="AST38">
        <v>2</v>
      </c>
      <c r="ASU38">
        <v>0</v>
      </c>
      <c r="ASV38">
        <v>2</v>
      </c>
      <c r="ASW38">
        <v>2</v>
      </c>
      <c r="ASX38">
        <v>2</v>
      </c>
      <c r="ASY38">
        <v>1</v>
      </c>
      <c r="ASZ38">
        <v>2</v>
      </c>
      <c r="ATA38">
        <v>9</v>
      </c>
      <c r="ATB38">
        <v>1</v>
      </c>
      <c r="ATC38">
        <v>2</v>
      </c>
      <c r="ATD38">
        <v>2</v>
      </c>
      <c r="ATE38">
        <v>1</v>
      </c>
      <c r="ATF38">
        <v>2</v>
      </c>
      <c r="ATG38">
        <v>2</v>
      </c>
      <c r="ATH38">
        <v>1</v>
      </c>
      <c r="ATI38">
        <v>1</v>
      </c>
      <c r="ATJ38">
        <v>0</v>
      </c>
      <c r="ATK38">
        <v>9</v>
      </c>
      <c r="ATL38">
        <v>2</v>
      </c>
      <c r="ATM38">
        <v>2</v>
      </c>
      <c r="ATN38">
        <v>1</v>
      </c>
      <c r="ATO38">
        <v>2</v>
      </c>
      <c r="ATP38">
        <v>2</v>
      </c>
      <c r="ATQ38">
        <v>1</v>
      </c>
      <c r="ATR38">
        <v>2</v>
      </c>
      <c r="ATS38">
        <v>2</v>
      </c>
      <c r="ATT38">
        <v>1</v>
      </c>
      <c r="ATU38">
        <v>1</v>
      </c>
      <c r="ATV38">
        <v>2</v>
      </c>
      <c r="ATW38">
        <v>2</v>
      </c>
      <c r="ATX38">
        <v>2</v>
      </c>
      <c r="ATY38">
        <v>2</v>
      </c>
      <c r="ATZ38">
        <v>2</v>
      </c>
      <c r="AUA38">
        <v>2</v>
      </c>
      <c r="AUB38">
        <v>1</v>
      </c>
      <c r="AUC38">
        <v>2</v>
      </c>
      <c r="AUD38">
        <v>2</v>
      </c>
      <c r="AUE38">
        <v>9</v>
      </c>
      <c r="AUF38">
        <v>9</v>
      </c>
      <c r="AUG38">
        <v>2</v>
      </c>
      <c r="AUH38">
        <v>2</v>
      </c>
      <c r="AUI38">
        <v>2</v>
      </c>
      <c r="AUJ38">
        <v>1</v>
      </c>
      <c r="AUK38">
        <v>2</v>
      </c>
      <c r="AUL38">
        <v>2</v>
      </c>
      <c r="AUM38">
        <v>2</v>
      </c>
      <c r="AUN38">
        <v>2</v>
      </c>
      <c r="AUO38">
        <v>2</v>
      </c>
      <c r="AUP38">
        <v>9</v>
      </c>
      <c r="AUQ38">
        <v>9</v>
      </c>
      <c r="AUR38">
        <v>1</v>
      </c>
      <c r="AUS38">
        <v>9</v>
      </c>
      <c r="AUT38">
        <v>2</v>
      </c>
      <c r="AUU38">
        <v>9</v>
      </c>
      <c r="AUV38">
        <v>9</v>
      </c>
      <c r="AUW38">
        <v>9</v>
      </c>
      <c r="AUX38">
        <v>1</v>
      </c>
      <c r="AUY38">
        <v>9</v>
      </c>
      <c r="AUZ38">
        <v>2</v>
      </c>
      <c r="AVA38">
        <v>9</v>
      </c>
      <c r="AVB38">
        <v>2</v>
      </c>
      <c r="AVC38">
        <v>1</v>
      </c>
      <c r="AVD38">
        <v>2</v>
      </c>
      <c r="AVE38">
        <v>2</v>
      </c>
      <c r="AVF38">
        <v>2</v>
      </c>
      <c r="AVG38">
        <v>9</v>
      </c>
      <c r="AVH38">
        <v>9</v>
      </c>
      <c r="AVI38">
        <v>9</v>
      </c>
      <c r="AVJ38">
        <v>9</v>
      </c>
      <c r="AVK38">
        <v>0</v>
      </c>
      <c r="AVL38">
        <v>2</v>
      </c>
      <c r="AVM38">
        <v>1</v>
      </c>
      <c r="AVN38">
        <v>1</v>
      </c>
      <c r="AVO38">
        <v>2</v>
      </c>
      <c r="AVP38">
        <v>1</v>
      </c>
      <c r="AVQ38">
        <v>2</v>
      </c>
      <c r="AVR38">
        <v>2</v>
      </c>
      <c r="AVS38">
        <v>2</v>
      </c>
      <c r="AVT38">
        <v>9</v>
      </c>
      <c r="AVU38">
        <v>2</v>
      </c>
      <c r="AVV38">
        <v>2</v>
      </c>
      <c r="AVW38">
        <v>2</v>
      </c>
      <c r="AVX38">
        <v>9</v>
      </c>
      <c r="AVY38">
        <v>2</v>
      </c>
      <c r="AVZ38">
        <v>2</v>
      </c>
      <c r="AWA38">
        <v>2</v>
      </c>
      <c r="AWB38">
        <v>1</v>
      </c>
      <c r="AWC38">
        <v>9</v>
      </c>
      <c r="AWD38">
        <v>1</v>
      </c>
      <c r="AWE38">
        <v>9</v>
      </c>
      <c r="AWF38">
        <v>9</v>
      </c>
      <c r="AWG38">
        <v>0</v>
      </c>
      <c r="AWH38">
        <v>9</v>
      </c>
      <c r="AWI38">
        <v>2</v>
      </c>
      <c r="AWJ38">
        <v>2</v>
      </c>
      <c r="AWK38">
        <v>2</v>
      </c>
      <c r="AWL38">
        <v>2</v>
      </c>
      <c r="AWM38">
        <v>2</v>
      </c>
      <c r="AWN38">
        <v>9</v>
      </c>
      <c r="AWO38">
        <v>9</v>
      </c>
      <c r="AWP38">
        <v>1</v>
      </c>
      <c r="AWQ38">
        <v>9</v>
      </c>
      <c r="AWR38">
        <v>2</v>
      </c>
      <c r="AWS38">
        <v>2</v>
      </c>
      <c r="AWT38">
        <v>9</v>
      </c>
      <c r="AWU38">
        <v>2</v>
      </c>
      <c r="AWV38">
        <v>2</v>
      </c>
      <c r="AWW38">
        <v>1</v>
      </c>
      <c r="AWX38">
        <v>1</v>
      </c>
      <c r="AWY38">
        <v>2</v>
      </c>
      <c r="AWZ38">
        <v>2</v>
      </c>
      <c r="AXA38">
        <v>2</v>
      </c>
      <c r="AXB38">
        <v>2</v>
      </c>
      <c r="AXC38">
        <v>2</v>
      </c>
      <c r="AXD38">
        <v>2</v>
      </c>
      <c r="AXE38">
        <v>2</v>
      </c>
      <c r="AXF38">
        <v>2</v>
      </c>
      <c r="AXG38">
        <v>2</v>
      </c>
      <c r="AXH38">
        <v>2</v>
      </c>
      <c r="AXI38">
        <v>2</v>
      </c>
      <c r="AXJ38">
        <v>2</v>
      </c>
      <c r="AXK38">
        <v>2</v>
      </c>
      <c r="AXL38">
        <v>9</v>
      </c>
      <c r="AXM38">
        <v>1</v>
      </c>
      <c r="AXN38">
        <v>2</v>
      </c>
      <c r="AXO38">
        <v>2</v>
      </c>
      <c r="AXP38">
        <v>9</v>
      </c>
      <c r="AXQ38">
        <v>2</v>
      </c>
      <c r="AXR38">
        <v>2</v>
      </c>
      <c r="AXS38">
        <v>1</v>
      </c>
      <c r="AXT38">
        <v>9</v>
      </c>
      <c r="AXU38">
        <v>2</v>
      </c>
      <c r="AXV38">
        <v>1</v>
      </c>
      <c r="AXW38">
        <v>2</v>
      </c>
      <c r="AXX38">
        <v>2</v>
      </c>
      <c r="AXY38">
        <v>9</v>
      </c>
      <c r="AXZ38">
        <v>2</v>
      </c>
      <c r="AYA38">
        <v>9</v>
      </c>
      <c r="AYB38">
        <v>2</v>
      </c>
      <c r="AYC38">
        <v>9</v>
      </c>
      <c r="AYD38">
        <v>2</v>
      </c>
      <c r="AYE38">
        <v>0</v>
      </c>
      <c r="AYF38">
        <v>9</v>
      </c>
      <c r="AYG38">
        <v>9</v>
      </c>
      <c r="AYH38">
        <v>9</v>
      </c>
      <c r="AYI38">
        <v>2</v>
      </c>
      <c r="AYJ38">
        <v>2</v>
      </c>
      <c r="AYK38">
        <v>2</v>
      </c>
      <c r="AYL38">
        <v>2</v>
      </c>
      <c r="AYM38">
        <v>2</v>
      </c>
      <c r="AYN38">
        <v>2</v>
      </c>
      <c r="AYO38">
        <v>2</v>
      </c>
      <c r="AYP38">
        <v>2</v>
      </c>
      <c r="AYQ38">
        <v>2</v>
      </c>
      <c r="AYR38">
        <v>2</v>
      </c>
      <c r="AYS38">
        <v>1</v>
      </c>
      <c r="AYT38">
        <v>2</v>
      </c>
      <c r="AYU38">
        <v>2</v>
      </c>
      <c r="AYV38">
        <v>2</v>
      </c>
      <c r="AYW38">
        <v>1</v>
      </c>
      <c r="AYX38">
        <v>2</v>
      </c>
      <c r="AYY38">
        <v>1</v>
      </c>
      <c r="AYZ38">
        <v>2</v>
      </c>
      <c r="AZA38">
        <v>2</v>
      </c>
      <c r="AZB38">
        <v>1</v>
      </c>
      <c r="AZC38">
        <v>2</v>
      </c>
      <c r="AZD38">
        <v>2</v>
      </c>
      <c r="AZE38">
        <v>9</v>
      </c>
      <c r="AZF38">
        <v>1</v>
      </c>
      <c r="AZG38">
        <v>2</v>
      </c>
      <c r="AZH38">
        <v>2</v>
      </c>
      <c r="AZI38">
        <v>9</v>
      </c>
      <c r="AZJ38">
        <v>1</v>
      </c>
      <c r="AZK38">
        <v>2</v>
      </c>
      <c r="AZL38">
        <v>2</v>
      </c>
      <c r="AZM38">
        <v>2</v>
      </c>
      <c r="AZN38">
        <v>2</v>
      </c>
      <c r="AZO38">
        <v>2</v>
      </c>
      <c r="AZP38">
        <v>2</v>
      </c>
      <c r="AZQ38">
        <v>9</v>
      </c>
      <c r="AZR38">
        <v>2</v>
      </c>
      <c r="AZS38">
        <v>2</v>
      </c>
      <c r="AZT38">
        <v>1</v>
      </c>
      <c r="AZU38">
        <v>1</v>
      </c>
      <c r="AZV38">
        <v>0</v>
      </c>
      <c r="AZW38">
        <v>2</v>
      </c>
      <c r="AZX38">
        <v>2</v>
      </c>
      <c r="AZY38">
        <v>1</v>
      </c>
      <c r="AZZ38">
        <v>9</v>
      </c>
      <c r="BAA38">
        <v>2</v>
      </c>
      <c r="BAB38">
        <v>9</v>
      </c>
      <c r="BAC38">
        <v>9</v>
      </c>
      <c r="BAD38">
        <v>2</v>
      </c>
      <c r="BAE38">
        <v>2</v>
      </c>
      <c r="BAF38">
        <v>9</v>
      </c>
      <c r="BAG38">
        <v>1</v>
      </c>
      <c r="BAH38">
        <v>2</v>
      </c>
      <c r="BAI38">
        <v>2</v>
      </c>
      <c r="BAJ38">
        <v>2</v>
      </c>
      <c r="BAK38">
        <v>2</v>
      </c>
      <c r="BAL38">
        <v>2</v>
      </c>
      <c r="BAM38">
        <v>9</v>
      </c>
      <c r="BAN38">
        <v>2</v>
      </c>
      <c r="BAO38">
        <v>2</v>
      </c>
      <c r="BAP38">
        <v>1</v>
      </c>
      <c r="BAQ38">
        <v>2</v>
      </c>
      <c r="BAR38">
        <v>2</v>
      </c>
      <c r="BAS38">
        <v>2</v>
      </c>
      <c r="BAT38">
        <v>2</v>
      </c>
      <c r="BAU38">
        <v>2</v>
      </c>
      <c r="BAV38">
        <v>2</v>
      </c>
      <c r="BAW38">
        <v>2</v>
      </c>
      <c r="BAX38">
        <v>2</v>
      </c>
      <c r="BAY38">
        <v>1</v>
      </c>
      <c r="BAZ38">
        <v>2</v>
      </c>
      <c r="BBA38">
        <v>2</v>
      </c>
      <c r="BBB38">
        <v>2</v>
      </c>
      <c r="BBC38">
        <v>0</v>
      </c>
      <c r="BBD38">
        <v>2</v>
      </c>
      <c r="BBE38">
        <v>2</v>
      </c>
      <c r="BBF38">
        <v>9</v>
      </c>
      <c r="BBG38">
        <v>2</v>
      </c>
      <c r="BBH38">
        <v>9</v>
      </c>
      <c r="BBI38">
        <v>1</v>
      </c>
      <c r="BBJ38">
        <v>2</v>
      </c>
      <c r="BBK38">
        <v>2</v>
      </c>
      <c r="BBL38">
        <v>2</v>
      </c>
      <c r="BBM38">
        <v>2</v>
      </c>
      <c r="BBN38">
        <v>2</v>
      </c>
      <c r="BBO38">
        <v>9</v>
      </c>
      <c r="BBP38">
        <v>9</v>
      </c>
      <c r="BBQ38">
        <v>0</v>
      </c>
    </row>
    <row r="39" spans="1:1421" x14ac:dyDescent="0.25">
      <c r="A39" t="s">
        <v>71</v>
      </c>
      <c r="B39">
        <v>9</v>
      </c>
      <c r="C39" t="s">
        <v>62</v>
      </c>
      <c r="D39">
        <v>1</v>
      </c>
      <c r="E39">
        <v>1</v>
      </c>
      <c r="F39">
        <v>2</v>
      </c>
      <c r="G39">
        <v>1</v>
      </c>
      <c r="H39">
        <v>2</v>
      </c>
      <c r="I39">
        <v>2</v>
      </c>
      <c r="J39">
        <v>2</v>
      </c>
      <c r="K39">
        <v>2</v>
      </c>
      <c r="L39">
        <v>2</v>
      </c>
      <c r="M39">
        <v>1</v>
      </c>
      <c r="N39">
        <v>1</v>
      </c>
      <c r="O39">
        <v>0</v>
      </c>
      <c r="P39">
        <v>1</v>
      </c>
      <c r="Q39">
        <v>2</v>
      </c>
      <c r="R39">
        <v>2</v>
      </c>
      <c r="S39">
        <v>2</v>
      </c>
      <c r="T39">
        <v>1</v>
      </c>
      <c r="U39">
        <v>9</v>
      </c>
      <c r="V39">
        <v>1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2</v>
      </c>
      <c r="AG39">
        <v>2</v>
      </c>
      <c r="AH39">
        <v>0</v>
      </c>
      <c r="AI39">
        <v>2</v>
      </c>
      <c r="AJ39">
        <v>2</v>
      </c>
      <c r="AK39">
        <v>2</v>
      </c>
      <c r="AL39">
        <v>0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9</v>
      </c>
      <c r="AU39">
        <v>2</v>
      </c>
      <c r="AV39">
        <v>2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9</v>
      </c>
      <c r="BE39">
        <v>2</v>
      </c>
      <c r="BF39">
        <v>0</v>
      </c>
      <c r="BG39">
        <v>2</v>
      </c>
      <c r="BH39">
        <v>1</v>
      </c>
      <c r="BI39">
        <v>1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1</v>
      </c>
      <c r="BU39">
        <v>2</v>
      </c>
      <c r="BV39">
        <v>2</v>
      </c>
      <c r="BW39">
        <v>2</v>
      </c>
      <c r="BX39">
        <v>1</v>
      </c>
      <c r="BY39">
        <v>2</v>
      </c>
      <c r="BZ39">
        <v>2</v>
      </c>
      <c r="CA39">
        <v>1</v>
      </c>
      <c r="CB39">
        <v>0</v>
      </c>
      <c r="CC39">
        <v>1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1</v>
      </c>
      <c r="CM39">
        <v>1</v>
      </c>
      <c r="CN39">
        <v>1</v>
      </c>
      <c r="CO39">
        <v>2</v>
      </c>
      <c r="CP39">
        <v>1</v>
      </c>
      <c r="CQ39">
        <v>2</v>
      </c>
      <c r="CR39">
        <v>9</v>
      </c>
      <c r="CS39">
        <v>1</v>
      </c>
      <c r="CT39">
        <v>2</v>
      </c>
      <c r="CU39">
        <v>1</v>
      </c>
      <c r="CV39">
        <v>2</v>
      </c>
      <c r="CW39">
        <v>2</v>
      </c>
      <c r="CX39">
        <v>1</v>
      </c>
      <c r="CY39">
        <v>1</v>
      </c>
      <c r="CZ39">
        <v>2</v>
      </c>
      <c r="DA39">
        <v>2</v>
      </c>
      <c r="DB39">
        <v>2</v>
      </c>
      <c r="DC39">
        <v>9</v>
      </c>
      <c r="DD39">
        <v>2</v>
      </c>
      <c r="DE39">
        <v>2</v>
      </c>
      <c r="DF39">
        <v>0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1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1</v>
      </c>
      <c r="DX39">
        <v>2</v>
      </c>
      <c r="DY39">
        <v>2</v>
      </c>
      <c r="DZ39">
        <v>2</v>
      </c>
      <c r="EA39">
        <v>2</v>
      </c>
      <c r="EB39">
        <v>1</v>
      </c>
      <c r="EC39">
        <v>2</v>
      </c>
      <c r="ED39">
        <v>2</v>
      </c>
      <c r="EE39">
        <v>2</v>
      </c>
      <c r="EF39">
        <v>0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9</v>
      </c>
      <c r="EM39">
        <v>1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1</v>
      </c>
      <c r="ET39">
        <v>1</v>
      </c>
      <c r="EU39">
        <v>2</v>
      </c>
      <c r="EV39">
        <v>2</v>
      </c>
      <c r="EW39">
        <v>2</v>
      </c>
      <c r="EX39">
        <v>1</v>
      </c>
      <c r="EY39">
        <v>2</v>
      </c>
      <c r="EZ39">
        <v>1</v>
      </c>
      <c r="FA39">
        <v>2</v>
      </c>
      <c r="FB39">
        <v>2</v>
      </c>
      <c r="FC39">
        <v>1</v>
      </c>
      <c r="FD39">
        <v>2</v>
      </c>
      <c r="FE39">
        <v>0</v>
      </c>
      <c r="FF39">
        <v>2</v>
      </c>
      <c r="FG39">
        <v>2</v>
      </c>
      <c r="FH39">
        <v>1</v>
      </c>
      <c r="FI39">
        <v>2</v>
      </c>
      <c r="FJ39">
        <v>2</v>
      </c>
      <c r="FK39">
        <v>1</v>
      </c>
      <c r="FL39">
        <v>2</v>
      </c>
      <c r="FM39">
        <v>0</v>
      </c>
      <c r="FN39">
        <v>2</v>
      </c>
      <c r="FO39">
        <v>2</v>
      </c>
      <c r="FP39">
        <v>1</v>
      </c>
      <c r="FQ39">
        <v>1</v>
      </c>
      <c r="FR39">
        <v>2</v>
      </c>
      <c r="FS39">
        <v>1</v>
      </c>
      <c r="FT39">
        <v>2</v>
      </c>
      <c r="FU39">
        <v>2</v>
      </c>
      <c r="FV39">
        <v>1</v>
      </c>
      <c r="FW39">
        <v>1</v>
      </c>
      <c r="FX39">
        <v>2</v>
      </c>
      <c r="FY39">
        <v>9</v>
      </c>
      <c r="FZ39">
        <v>1</v>
      </c>
      <c r="GA39">
        <v>1</v>
      </c>
      <c r="GB39">
        <v>1</v>
      </c>
      <c r="GC39">
        <v>2</v>
      </c>
      <c r="GD39">
        <v>1</v>
      </c>
      <c r="GE39">
        <v>2</v>
      </c>
      <c r="GF39">
        <v>0</v>
      </c>
      <c r="GG39">
        <v>1</v>
      </c>
      <c r="GH39">
        <v>2</v>
      </c>
      <c r="GI39">
        <v>1</v>
      </c>
      <c r="GJ39">
        <v>2</v>
      </c>
      <c r="GK39">
        <v>1</v>
      </c>
      <c r="GL39">
        <v>2</v>
      </c>
      <c r="GM39">
        <v>2</v>
      </c>
      <c r="GN39">
        <v>2</v>
      </c>
      <c r="GO39">
        <v>1</v>
      </c>
      <c r="GP39">
        <v>2</v>
      </c>
      <c r="GQ39">
        <v>2</v>
      </c>
      <c r="GR39">
        <v>2</v>
      </c>
      <c r="GS39">
        <v>1</v>
      </c>
      <c r="GT39">
        <v>2</v>
      </c>
      <c r="GU39">
        <v>2</v>
      </c>
      <c r="GV39">
        <v>1</v>
      </c>
      <c r="GW39">
        <v>2</v>
      </c>
      <c r="GX39">
        <v>2</v>
      </c>
      <c r="GY39">
        <v>2</v>
      </c>
      <c r="GZ39">
        <v>9</v>
      </c>
      <c r="HA39">
        <v>2</v>
      </c>
      <c r="HB39">
        <v>2</v>
      </c>
      <c r="HC39">
        <v>2</v>
      </c>
      <c r="HD39">
        <v>2</v>
      </c>
      <c r="HE39">
        <v>0</v>
      </c>
      <c r="HF39">
        <v>2</v>
      </c>
      <c r="HG39">
        <v>1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1</v>
      </c>
      <c r="HO39">
        <v>2</v>
      </c>
      <c r="HP39">
        <v>2</v>
      </c>
      <c r="HQ39">
        <v>0</v>
      </c>
      <c r="HR39">
        <v>0</v>
      </c>
      <c r="HS39">
        <v>1</v>
      </c>
      <c r="HT39">
        <v>2</v>
      </c>
      <c r="HU39">
        <v>2</v>
      </c>
      <c r="HV39">
        <v>2</v>
      </c>
      <c r="HW39">
        <v>2</v>
      </c>
      <c r="HX39">
        <v>1</v>
      </c>
      <c r="HY39">
        <v>2</v>
      </c>
      <c r="HZ39">
        <v>1</v>
      </c>
      <c r="IA39">
        <v>0</v>
      </c>
      <c r="IB39">
        <v>2</v>
      </c>
      <c r="IC39">
        <v>2</v>
      </c>
      <c r="ID39">
        <v>2</v>
      </c>
      <c r="IE39">
        <v>0</v>
      </c>
      <c r="IF39">
        <v>2</v>
      </c>
      <c r="IG39">
        <v>9</v>
      </c>
      <c r="IH39">
        <v>0</v>
      </c>
      <c r="II39">
        <v>2</v>
      </c>
      <c r="IJ39">
        <v>2</v>
      </c>
      <c r="IK39">
        <v>1</v>
      </c>
      <c r="IL39">
        <v>2</v>
      </c>
      <c r="IM39">
        <v>1</v>
      </c>
      <c r="IN39">
        <v>2</v>
      </c>
      <c r="IO39">
        <v>2</v>
      </c>
      <c r="IP39">
        <v>1</v>
      </c>
      <c r="IQ39">
        <v>2</v>
      </c>
      <c r="IR39">
        <v>2</v>
      </c>
      <c r="IS39">
        <v>2</v>
      </c>
      <c r="IT39">
        <v>2</v>
      </c>
      <c r="IU39">
        <v>2</v>
      </c>
      <c r="IV39">
        <v>2</v>
      </c>
      <c r="IW39">
        <v>2</v>
      </c>
      <c r="IX39">
        <v>2</v>
      </c>
      <c r="IY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0</v>
      </c>
      <c r="JK39">
        <v>2</v>
      </c>
      <c r="JL39">
        <v>2</v>
      </c>
      <c r="JM39">
        <v>2</v>
      </c>
      <c r="JN39">
        <v>1</v>
      </c>
      <c r="JO39">
        <v>2</v>
      </c>
      <c r="JP39">
        <v>1</v>
      </c>
      <c r="JQ39">
        <v>2</v>
      </c>
      <c r="JR39">
        <v>1</v>
      </c>
      <c r="JS39">
        <v>2</v>
      </c>
      <c r="JT39">
        <v>2</v>
      </c>
      <c r="JU39">
        <v>2</v>
      </c>
      <c r="JV39">
        <v>2</v>
      </c>
      <c r="JW39">
        <v>2</v>
      </c>
      <c r="JX39">
        <v>1</v>
      </c>
      <c r="JY39">
        <v>2</v>
      </c>
      <c r="JZ39">
        <v>2</v>
      </c>
      <c r="KA39">
        <v>2</v>
      </c>
      <c r="KB39">
        <v>2</v>
      </c>
      <c r="KC39">
        <v>0</v>
      </c>
      <c r="KD39">
        <v>2</v>
      </c>
      <c r="KE39">
        <v>2</v>
      </c>
      <c r="KF39">
        <v>2</v>
      </c>
      <c r="KG39">
        <v>0</v>
      </c>
      <c r="KH39">
        <v>2</v>
      </c>
      <c r="KI39">
        <v>1</v>
      </c>
      <c r="KJ39">
        <v>1</v>
      </c>
      <c r="KK39">
        <v>2</v>
      </c>
      <c r="KL39">
        <v>1</v>
      </c>
      <c r="KM39">
        <v>2</v>
      </c>
      <c r="KN39">
        <v>2</v>
      </c>
      <c r="KO39">
        <v>2</v>
      </c>
      <c r="KP39">
        <v>2</v>
      </c>
      <c r="KQ39">
        <v>1</v>
      </c>
      <c r="KR39">
        <v>2</v>
      </c>
      <c r="KS39">
        <v>2</v>
      </c>
      <c r="KT39">
        <v>2</v>
      </c>
      <c r="KU39">
        <v>2</v>
      </c>
      <c r="KV39">
        <v>1</v>
      </c>
      <c r="KW39">
        <v>2</v>
      </c>
      <c r="KX39">
        <v>1</v>
      </c>
      <c r="KY39">
        <v>2</v>
      </c>
      <c r="KZ39">
        <v>2</v>
      </c>
      <c r="LA39">
        <v>2</v>
      </c>
      <c r="LB39">
        <v>1</v>
      </c>
      <c r="LC39">
        <v>1</v>
      </c>
      <c r="LD39">
        <v>9</v>
      </c>
      <c r="LE39">
        <v>2</v>
      </c>
      <c r="LF39">
        <v>2</v>
      </c>
      <c r="LG39">
        <v>2</v>
      </c>
      <c r="LH39">
        <v>2</v>
      </c>
      <c r="LI39">
        <v>2</v>
      </c>
      <c r="LJ39">
        <v>2</v>
      </c>
      <c r="LK39">
        <v>9</v>
      </c>
      <c r="LL39">
        <v>1</v>
      </c>
      <c r="LM39">
        <v>1</v>
      </c>
      <c r="LN39">
        <v>2</v>
      </c>
      <c r="LO39">
        <v>2</v>
      </c>
      <c r="LP39">
        <v>0</v>
      </c>
      <c r="LQ39">
        <v>2</v>
      </c>
      <c r="LR39">
        <v>1</v>
      </c>
      <c r="LS39">
        <v>2</v>
      </c>
      <c r="LT39">
        <v>2</v>
      </c>
      <c r="LU39">
        <v>1</v>
      </c>
      <c r="LV39">
        <v>2</v>
      </c>
      <c r="LW39">
        <v>2</v>
      </c>
      <c r="LX39">
        <v>1</v>
      </c>
      <c r="LY39">
        <v>2</v>
      </c>
      <c r="LZ39">
        <v>2</v>
      </c>
      <c r="MA39">
        <v>2</v>
      </c>
      <c r="MB39">
        <v>2</v>
      </c>
      <c r="MC39">
        <v>1</v>
      </c>
      <c r="MD39">
        <v>1</v>
      </c>
      <c r="ME39">
        <v>2</v>
      </c>
      <c r="MF39">
        <v>2</v>
      </c>
      <c r="MG39">
        <v>2</v>
      </c>
      <c r="MH39">
        <v>2</v>
      </c>
      <c r="MI39">
        <v>2</v>
      </c>
      <c r="MJ39">
        <v>9</v>
      </c>
      <c r="MK39">
        <v>2</v>
      </c>
      <c r="ML39">
        <v>2</v>
      </c>
      <c r="MM39">
        <v>2</v>
      </c>
      <c r="MN39">
        <v>2</v>
      </c>
      <c r="MO39">
        <v>1</v>
      </c>
      <c r="MP39">
        <v>2</v>
      </c>
      <c r="MQ39">
        <v>2</v>
      </c>
      <c r="MR39">
        <v>2</v>
      </c>
      <c r="MS39">
        <v>0</v>
      </c>
      <c r="MT39">
        <v>2</v>
      </c>
      <c r="MU39">
        <v>2</v>
      </c>
      <c r="MV39">
        <v>1</v>
      </c>
      <c r="MW39">
        <v>1</v>
      </c>
      <c r="MX39">
        <v>2</v>
      </c>
      <c r="MY39">
        <v>1</v>
      </c>
      <c r="MZ39">
        <v>1</v>
      </c>
      <c r="NA39">
        <v>1</v>
      </c>
      <c r="NB39">
        <v>2</v>
      </c>
      <c r="NC39">
        <v>2</v>
      </c>
      <c r="ND39">
        <v>2</v>
      </c>
      <c r="NE39">
        <v>2</v>
      </c>
      <c r="NF39">
        <v>2</v>
      </c>
      <c r="NG39">
        <v>2</v>
      </c>
      <c r="NH39">
        <v>1</v>
      </c>
      <c r="NI39">
        <v>2</v>
      </c>
      <c r="NJ39">
        <v>1</v>
      </c>
      <c r="NK39">
        <v>2</v>
      </c>
      <c r="NL39">
        <v>2</v>
      </c>
      <c r="NM39">
        <v>2</v>
      </c>
      <c r="NN39">
        <v>9</v>
      </c>
      <c r="NO39">
        <v>2</v>
      </c>
      <c r="NP39">
        <v>2</v>
      </c>
      <c r="NQ39">
        <v>2</v>
      </c>
      <c r="NR39">
        <v>2</v>
      </c>
      <c r="NS39">
        <v>1</v>
      </c>
      <c r="NT39">
        <v>2</v>
      </c>
      <c r="NU39">
        <v>1</v>
      </c>
      <c r="NV39">
        <v>1</v>
      </c>
      <c r="NW39">
        <v>2</v>
      </c>
      <c r="NX39">
        <v>0</v>
      </c>
      <c r="NY39">
        <v>2</v>
      </c>
      <c r="NZ39">
        <v>2</v>
      </c>
      <c r="OA39">
        <v>2</v>
      </c>
      <c r="OB39">
        <v>9</v>
      </c>
      <c r="OC39">
        <v>2</v>
      </c>
      <c r="OD39">
        <v>1</v>
      </c>
      <c r="OE39">
        <v>2</v>
      </c>
      <c r="OF39">
        <v>9</v>
      </c>
      <c r="OG39">
        <v>0</v>
      </c>
      <c r="OH39">
        <v>2</v>
      </c>
      <c r="OI39">
        <v>1</v>
      </c>
      <c r="OJ39">
        <v>2</v>
      </c>
      <c r="OK39">
        <v>1</v>
      </c>
      <c r="OL39">
        <v>2</v>
      </c>
      <c r="OM39">
        <v>2</v>
      </c>
      <c r="ON39">
        <v>2</v>
      </c>
      <c r="OO39">
        <v>2</v>
      </c>
      <c r="OP39">
        <v>1</v>
      </c>
      <c r="OQ39">
        <v>2</v>
      </c>
      <c r="OR39">
        <v>1</v>
      </c>
      <c r="OS39">
        <v>2</v>
      </c>
      <c r="OT39">
        <v>2</v>
      </c>
      <c r="OU39">
        <v>2</v>
      </c>
      <c r="OV39">
        <v>2</v>
      </c>
      <c r="OW39">
        <v>2</v>
      </c>
      <c r="OX39">
        <v>1</v>
      </c>
      <c r="OY39">
        <v>2</v>
      </c>
      <c r="OZ39">
        <v>2</v>
      </c>
      <c r="PA39">
        <v>2</v>
      </c>
      <c r="PB39">
        <v>2</v>
      </c>
      <c r="PC39">
        <v>1</v>
      </c>
      <c r="PD39">
        <v>2</v>
      </c>
      <c r="PE39">
        <v>1</v>
      </c>
      <c r="PF39">
        <v>2</v>
      </c>
      <c r="PG39">
        <v>2</v>
      </c>
      <c r="PH39">
        <v>2</v>
      </c>
      <c r="PI39">
        <v>2</v>
      </c>
      <c r="PJ39">
        <v>2</v>
      </c>
      <c r="PK39">
        <v>0</v>
      </c>
      <c r="PL39">
        <v>2</v>
      </c>
      <c r="PM39">
        <v>2</v>
      </c>
      <c r="PN39">
        <v>1</v>
      </c>
      <c r="PO39">
        <v>2</v>
      </c>
      <c r="PP39">
        <v>1</v>
      </c>
      <c r="PQ39">
        <v>2</v>
      </c>
      <c r="PR39">
        <v>2</v>
      </c>
      <c r="PS39">
        <v>2</v>
      </c>
      <c r="PT39">
        <v>0</v>
      </c>
      <c r="PU39">
        <v>2</v>
      </c>
      <c r="PV39">
        <v>2</v>
      </c>
      <c r="PW39">
        <v>2</v>
      </c>
      <c r="PX39">
        <v>2</v>
      </c>
      <c r="PY39">
        <v>9</v>
      </c>
      <c r="PZ39">
        <v>9</v>
      </c>
      <c r="QA39">
        <v>9</v>
      </c>
      <c r="QB39">
        <v>0</v>
      </c>
      <c r="QC39">
        <v>2</v>
      </c>
      <c r="QD39">
        <v>2</v>
      </c>
      <c r="QE39">
        <v>9</v>
      </c>
      <c r="QF39">
        <v>2</v>
      </c>
      <c r="QG39">
        <v>2</v>
      </c>
      <c r="QH39">
        <v>2</v>
      </c>
      <c r="QI39">
        <v>9</v>
      </c>
      <c r="QJ39">
        <v>2</v>
      </c>
      <c r="QK39">
        <v>2</v>
      </c>
      <c r="QL39">
        <v>2</v>
      </c>
      <c r="QM39">
        <v>2</v>
      </c>
      <c r="QN39">
        <v>1</v>
      </c>
      <c r="QO39">
        <v>2</v>
      </c>
      <c r="QP39">
        <v>1</v>
      </c>
      <c r="QQ39">
        <v>2</v>
      </c>
      <c r="QR39">
        <v>2</v>
      </c>
      <c r="QS39">
        <v>1</v>
      </c>
      <c r="QT39">
        <v>1</v>
      </c>
      <c r="QU39">
        <v>1</v>
      </c>
      <c r="QV39">
        <v>2</v>
      </c>
      <c r="QW39">
        <v>2</v>
      </c>
      <c r="QX39">
        <v>2</v>
      </c>
      <c r="QY39">
        <v>9</v>
      </c>
      <c r="QZ39">
        <v>1</v>
      </c>
      <c r="RA39">
        <v>2</v>
      </c>
      <c r="RB39">
        <v>2</v>
      </c>
      <c r="RC39">
        <v>9</v>
      </c>
      <c r="RD39">
        <v>2</v>
      </c>
      <c r="RE39">
        <v>1</v>
      </c>
      <c r="RF39">
        <v>2</v>
      </c>
      <c r="RG39">
        <v>2</v>
      </c>
      <c r="RH39">
        <v>2</v>
      </c>
      <c r="RI39">
        <v>1</v>
      </c>
      <c r="RJ39">
        <v>2</v>
      </c>
      <c r="RK39">
        <v>2</v>
      </c>
      <c r="RL39">
        <v>1</v>
      </c>
      <c r="RM39">
        <v>9</v>
      </c>
      <c r="RN39">
        <v>9</v>
      </c>
      <c r="RO39">
        <v>1</v>
      </c>
      <c r="RP39">
        <v>2</v>
      </c>
      <c r="RQ39">
        <v>1</v>
      </c>
      <c r="RR39">
        <v>2</v>
      </c>
      <c r="RS39">
        <v>1</v>
      </c>
      <c r="RT39">
        <v>1</v>
      </c>
      <c r="RU39">
        <v>1</v>
      </c>
      <c r="RV39">
        <v>9</v>
      </c>
      <c r="RW39">
        <v>2</v>
      </c>
      <c r="RX39">
        <v>2</v>
      </c>
      <c r="RY39">
        <v>9</v>
      </c>
      <c r="RZ39">
        <v>2</v>
      </c>
      <c r="SA39">
        <v>2</v>
      </c>
      <c r="SB39">
        <v>2</v>
      </c>
      <c r="SC39">
        <v>2</v>
      </c>
      <c r="SD39">
        <v>2</v>
      </c>
      <c r="SE39">
        <v>2</v>
      </c>
      <c r="SF39">
        <v>1</v>
      </c>
      <c r="SG39">
        <v>1</v>
      </c>
      <c r="SH39">
        <v>2</v>
      </c>
      <c r="SI39">
        <v>1</v>
      </c>
      <c r="SJ39">
        <v>2</v>
      </c>
      <c r="SK39">
        <v>2</v>
      </c>
      <c r="SL39">
        <v>2</v>
      </c>
      <c r="SM39">
        <v>0</v>
      </c>
      <c r="SN39">
        <v>2</v>
      </c>
      <c r="SO39">
        <v>2</v>
      </c>
      <c r="SP39">
        <v>2</v>
      </c>
      <c r="SQ39">
        <v>0</v>
      </c>
      <c r="SR39">
        <v>2</v>
      </c>
      <c r="SS39">
        <v>2</v>
      </c>
      <c r="ST39">
        <v>1</v>
      </c>
      <c r="SU39">
        <v>2</v>
      </c>
      <c r="SV39">
        <v>2</v>
      </c>
      <c r="SW39">
        <v>2</v>
      </c>
      <c r="SX39">
        <v>2</v>
      </c>
      <c r="SY39">
        <v>2</v>
      </c>
      <c r="SZ39">
        <v>2</v>
      </c>
      <c r="TA39">
        <v>1</v>
      </c>
      <c r="TB39">
        <v>2</v>
      </c>
      <c r="TC39">
        <v>1</v>
      </c>
      <c r="TD39">
        <v>2</v>
      </c>
      <c r="TE39">
        <v>2</v>
      </c>
      <c r="TF39">
        <v>1</v>
      </c>
      <c r="TG39">
        <v>2</v>
      </c>
      <c r="TH39">
        <v>2</v>
      </c>
      <c r="TI39">
        <v>1</v>
      </c>
      <c r="TJ39">
        <v>2</v>
      </c>
      <c r="TK39">
        <v>1</v>
      </c>
      <c r="TL39">
        <v>1</v>
      </c>
      <c r="TM39">
        <v>2</v>
      </c>
      <c r="TN39">
        <v>2</v>
      </c>
      <c r="TO39">
        <v>2</v>
      </c>
      <c r="TP39">
        <v>2</v>
      </c>
      <c r="TQ39">
        <v>2</v>
      </c>
      <c r="TR39">
        <v>2</v>
      </c>
      <c r="TS39">
        <v>1</v>
      </c>
      <c r="TT39">
        <v>2</v>
      </c>
      <c r="TU39">
        <v>2</v>
      </c>
      <c r="TV39">
        <v>2</v>
      </c>
      <c r="TW39">
        <v>2</v>
      </c>
      <c r="TX39">
        <v>2</v>
      </c>
      <c r="TY39">
        <v>2</v>
      </c>
      <c r="TZ39">
        <v>9</v>
      </c>
      <c r="UA39">
        <v>2</v>
      </c>
      <c r="UB39">
        <v>1</v>
      </c>
      <c r="UC39">
        <v>2</v>
      </c>
      <c r="UD39">
        <v>2</v>
      </c>
      <c r="UE39">
        <v>2</v>
      </c>
      <c r="UF39">
        <v>2</v>
      </c>
      <c r="UG39">
        <v>2</v>
      </c>
      <c r="UH39">
        <v>2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2</v>
      </c>
      <c r="UR39">
        <v>2</v>
      </c>
      <c r="US39">
        <v>2</v>
      </c>
      <c r="UT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1</v>
      </c>
      <c r="VA39">
        <v>2</v>
      </c>
      <c r="VB39">
        <v>9</v>
      </c>
      <c r="VC39">
        <v>2</v>
      </c>
      <c r="VD39">
        <v>2</v>
      </c>
      <c r="VE39">
        <v>2</v>
      </c>
      <c r="VF39">
        <v>1</v>
      </c>
      <c r="VG39">
        <v>1</v>
      </c>
      <c r="VH39">
        <v>2</v>
      </c>
      <c r="VI39">
        <v>1</v>
      </c>
      <c r="VJ39">
        <v>2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1</v>
      </c>
      <c r="VU39">
        <v>2</v>
      </c>
      <c r="VV39">
        <v>2</v>
      </c>
      <c r="VW39">
        <v>1</v>
      </c>
      <c r="VX39">
        <v>1</v>
      </c>
      <c r="VY39">
        <v>1</v>
      </c>
      <c r="VZ39">
        <v>2</v>
      </c>
      <c r="WA39">
        <v>1</v>
      </c>
      <c r="WB39">
        <v>2</v>
      </c>
      <c r="WC39">
        <v>2</v>
      </c>
      <c r="WD39">
        <v>2</v>
      </c>
      <c r="WE39">
        <v>2</v>
      </c>
      <c r="WF39">
        <v>9</v>
      </c>
      <c r="WG39">
        <v>1</v>
      </c>
      <c r="WH39">
        <v>2</v>
      </c>
      <c r="WI39">
        <v>2</v>
      </c>
      <c r="WJ39">
        <v>2</v>
      </c>
      <c r="WK39">
        <v>1</v>
      </c>
      <c r="WL39">
        <v>1</v>
      </c>
      <c r="WM39">
        <v>2</v>
      </c>
      <c r="WN39">
        <v>1</v>
      </c>
      <c r="WO39">
        <v>1</v>
      </c>
      <c r="WP39">
        <v>2</v>
      </c>
      <c r="WQ39">
        <v>2</v>
      </c>
      <c r="WR39">
        <v>0</v>
      </c>
      <c r="WS39">
        <v>1</v>
      </c>
      <c r="WT39">
        <v>2</v>
      </c>
      <c r="WU39">
        <v>1</v>
      </c>
      <c r="WV39">
        <v>2</v>
      </c>
      <c r="WW39">
        <v>2</v>
      </c>
      <c r="WX39">
        <v>2</v>
      </c>
      <c r="WY39">
        <v>9</v>
      </c>
      <c r="WZ39">
        <v>2</v>
      </c>
      <c r="XA39">
        <v>1</v>
      </c>
      <c r="XB39">
        <v>2</v>
      </c>
      <c r="XC39">
        <v>2</v>
      </c>
      <c r="XD39">
        <v>2</v>
      </c>
      <c r="XE39">
        <v>2</v>
      </c>
      <c r="XF39">
        <v>0</v>
      </c>
      <c r="XG39">
        <v>1</v>
      </c>
      <c r="XH39">
        <v>1</v>
      </c>
      <c r="XI39">
        <v>0</v>
      </c>
      <c r="XJ39">
        <v>2</v>
      </c>
      <c r="XK39">
        <v>2</v>
      </c>
      <c r="XL39">
        <v>1</v>
      </c>
      <c r="XM39">
        <v>1</v>
      </c>
      <c r="XN39">
        <v>0</v>
      </c>
      <c r="XO39">
        <v>2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1</v>
      </c>
      <c r="XV39">
        <v>2</v>
      </c>
      <c r="XW39">
        <v>0</v>
      </c>
      <c r="XX39">
        <v>2</v>
      </c>
      <c r="XY39">
        <v>1</v>
      </c>
      <c r="XZ39">
        <v>2</v>
      </c>
      <c r="YA39">
        <v>9</v>
      </c>
      <c r="YB39">
        <v>2</v>
      </c>
      <c r="YC39">
        <v>9</v>
      </c>
      <c r="YD39">
        <v>2</v>
      </c>
      <c r="YE39">
        <v>1</v>
      </c>
      <c r="YF39">
        <v>2</v>
      </c>
      <c r="YG39">
        <v>1</v>
      </c>
      <c r="YH39">
        <v>2</v>
      </c>
      <c r="YI39">
        <v>1</v>
      </c>
      <c r="YJ39">
        <v>2</v>
      </c>
      <c r="YK39">
        <v>2</v>
      </c>
      <c r="YL39">
        <v>2</v>
      </c>
      <c r="YM39">
        <v>0</v>
      </c>
      <c r="YN39">
        <v>2</v>
      </c>
      <c r="YO39">
        <v>2</v>
      </c>
      <c r="YP39">
        <v>2</v>
      </c>
      <c r="YQ39">
        <v>1</v>
      </c>
      <c r="YR39">
        <v>2</v>
      </c>
      <c r="YS39">
        <v>1</v>
      </c>
      <c r="YT39">
        <v>1</v>
      </c>
      <c r="YU39">
        <v>2</v>
      </c>
      <c r="YV39">
        <v>2</v>
      </c>
      <c r="YW39">
        <v>2</v>
      </c>
      <c r="YX39">
        <v>2</v>
      </c>
      <c r="YY39">
        <v>1</v>
      </c>
      <c r="YZ39">
        <v>2</v>
      </c>
      <c r="ZA39">
        <v>2</v>
      </c>
      <c r="ZB39">
        <v>2</v>
      </c>
      <c r="ZC39">
        <v>2</v>
      </c>
      <c r="ZD39">
        <v>2</v>
      </c>
      <c r="ZE39">
        <v>2</v>
      </c>
      <c r="ZF39">
        <v>1</v>
      </c>
      <c r="ZG39">
        <v>2</v>
      </c>
      <c r="ZH39">
        <v>2</v>
      </c>
      <c r="ZI39">
        <v>2</v>
      </c>
      <c r="ZJ39">
        <v>2</v>
      </c>
      <c r="ZK39">
        <v>2</v>
      </c>
      <c r="ZL39">
        <v>2</v>
      </c>
      <c r="ZM39">
        <v>2</v>
      </c>
      <c r="ZN39">
        <v>2</v>
      </c>
      <c r="ZO39">
        <v>2</v>
      </c>
      <c r="ZP39">
        <v>1</v>
      </c>
      <c r="ZQ39">
        <v>0</v>
      </c>
      <c r="ZR39">
        <v>2</v>
      </c>
      <c r="ZS39">
        <v>2</v>
      </c>
      <c r="ZT39">
        <v>2</v>
      </c>
      <c r="ZU39">
        <v>2</v>
      </c>
      <c r="ZV39">
        <v>1</v>
      </c>
      <c r="ZW39">
        <v>2</v>
      </c>
      <c r="ZX39">
        <v>2</v>
      </c>
      <c r="ZY39">
        <v>0</v>
      </c>
      <c r="ZZ39">
        <v>2</v>
      </c>
      <c r="AAA39">
        <v>1</v>
      </c>
      <c r="AAB39">
        <v>2</v>
      </c>
      <c r="AAC39">
        <v>1</v>
      </c>
      <c r="AAD39">
        <v>2</v>
      </c>
      <c r="AAE39">
        <v>1</v>
      </c>
      <c r="AAF39">
        <v>2</v>
      </c>
      <c r="AAG39">
        <v>1</v>
      </c>
      <c r="AAH39">
        <v>1</v>
      </c>
      <c r="AAI39">
        <v>2</v>
      </c>
      <c r="AAJ39">
        <v>2</v>
      </c>
      <c r="AAK39">
        <v>2</v>
      </c>
      <c r="AAL39">
        <v>2</v>
      </c>
      <c r="AAM39">
        <v>1</v>
      </c>
      <c r="AAN39">
        <v>2</v>
      </c>
      <c r="AAO39">
        <v>2</v>
      </c>
      <c r="AAP39">
        <v>2</v>
      </c>
      <c r="AAQ39">
        <v>1</v>
      </c>
      <c r="AAR39">
        <v>2</v>
      </c>
      <c r="AAS39">
        <v>0</v>
      </c>
      <c r="AAT39">
        <v>2</v>
      </c>
      <c r="AAU39">
        <v>1</v>
      </c>
      <c r="AAV39">
        <v>2</v>
      </c>
      <c r="AAW39">
        <v>2</v>
      </c>
      <c r="AAX39">
        <v>1</v>
      </c>
      <c r="AAY39">
        <v>2</v>
      </c>
      <c r="AAZ39">
        <v>2</v>
      </c>
      <c r="ABA39">
        <v>1</v>
      </c>
      <c r="ABB39">
        <v>1</v>
      </c>
      <c r="ABC39">
        <v>2</v>
      </c>
      <c r="ABD39">
        <v>2</v>
      </c>
      <c r="ABE39">
        <v>1</v>
      </c>
      <c r="ABF39">
        <v>2</v>
      </c>
      <c r="ABG39">
        <v>2</v>
      </c>
      <c r="ABH39">
        <v>2</v>
      </c>
      <c r="ABI39">
        <v>1</v>
      </c>
      <c r="ABJ39">
        <v>2</v>
      </c>
      <c r="ABK39">
        <v>2</v>
      </c>
      <c r="ABL39">
        <v>2</v>
      </c>
      <c r="ABM39">
        <v>2</v>
      </c>
      <c r="ABN39">
        <v>1</v>
      </c>
      <c r="ABO39">
        <v>2</v>
      </c>
      <c r="ABP39">
        <v>2</v>
      </c>
      <c r="ABQ39">
        <v>1</v>
      </c>
      <c r="ABR39">
        <v>2</v>
      </c>
      <c r="ABS39">
        <v>2</v>
      </c>
      <c r="ABT39">
        <v>2</v>
      </c>
      <c r="ABU39">
        <v>2</v>
      </c>
      <c r="ABV39">
        <v>0</v>
      </c>
      <c r="ABW39">
        <v>2</v>
      </c>
      <c r="ABX39">
        <v>2</v>
      </c>
      <c r="ABY39">
        <v>9</v>
      </c>
      <c r="ABZ39">
        <v>2</v>
      </c>
      <c r="ACA39">
        <v>1</v>
      </c>
      <c r="ACB39">
        <v>1</v>
      </c>
      <c r="ACC39">
        <v>2</v>
      </c>
      <c r="ACD39">
        <v>1</v>
      </c>
      <c r="ACE39">
        <v>0</v>
      </c>
      <c r="ACF39">
        <v>0</v>
      </c>
      <c r="ACG39">
        <v>2</v>
      </c>
      <c r="ACH39">
        <v>2</v>
      </c>
      <c r="ACI39">
        <v>1</v>
      </c>
      <c r="ACJ39">
        <v>2</v>
      </c>
      <c r="ACK39">
        <v>2</v>
      </c>
      <c r="ACL39">
        <v>2</v>
      </c>
      <c r="ACM39">
        <v>2</v>
      </c>
      <c r="ACN39">
        <v>2</v>
      </c>
      <c r="ACO39">
        <v>2</v>
      </c>
      <c r="ACP39">
        <v>2</v>
      </c>
      <c r="ACQ39">
        <v>1</v>
      </c>
      <c r="ACR39">
        <v>2</v>
      </c>
      <c r="ACS39">
        <v>2</v>
      </c>
      <c r="ACT39">
        <v>2</v>
      </c>
      <c r="ACU39">
        <v>2</v>
      </c>
      <c r="ACV39">
        <v>2</v>
      </c>
      <c r="ACW39">
        <v>2</v>
      </c>
      <c r="ACX39">
        <v>2</v>
      </c>
      <c r="ACY39">
        <v>2</v>
      </c>
      <c r="ACZ39">
        <v>2</v>
      </c>
      <c r="ADA39">
        <v>9</v>
      </c>
      <c r="ADB39">
        <v>2</v>
      </c>
      <c r="ADC39">
        <v>2</v>
      </c>
      <c r="ADD39">
        <v>1</v>
      </c>
      <c r="ADE39">
        <v>1</v>
      </c>
      <c r="ADF39">
        <v>2</v>
      </c>
      <c r="ADG39">
        <v>2</v>
      </c>
      <c r="ADH39">
        <v>2</v>
      </c>
      <c r="ADI39">
        <v>2</v>
      </c>
      <c r="ADJ39">
        <v>2</v>
      </c>
      <c r="ADK39">
        <v>1</v>
      </c>
      <c r="ADL39">
        <v>2</v>
      </c>
      <c r="ADM39">
        <v>9</v>
      </c>
      <c r="ADN39">
        <v>2</v>
      </c>
      <c r="ADO39">
        <v>2</v>
      </c>
      <c r="ADP39">
        <v>2</v>
      </c>
      <c r="ADQ39">
        <v>2</v>
      </c>
      <c r="ADR39">
        <v>2</v>
      </c>
      <c r="ADS39">
        <v>1</v>
      </c>
      <c r="ADT39">
        <v>1</v>
      </c>
      <c r="ADU39">
        <v>2</v>
      </c>
      <c r="ADV39">
        <v>2</v>
      </c>
      <c r="ADW39">
        <v>2</v>
      </c>
      <c r="ADX39">
        <v>1</v>
      </c>
      <c r="ADY39">
        <v>1</v>
      </c>
      <c r="ADZ39">
        <v>1</v>
      </c>
      <c r="AEA39">
        <v>2</v>
      </c>
      <c r="AEB39">
        <v>2</v>
      </c>
      <c r="AEC39">
        <v>2</v>
      </c>
      <c r="AED39">
        <v>2</v>
      </c>
      <c r="AEE39">
        <v>2</v>
      </c>
      <c r="AEF39">
        <v>2</v>
      </c>
      <c r="AEG39">
        <v>2</v>
      </c>
      <c r="AEH39">
        <v>1</v>
      </c>
      <c r="AEI39">
        <v>2</v>
      </c>
      <c r="AEJ39">
        <v>2</v>
      </c>
      <c r="AEK39">
        <v>1</v>
      </c>
      <c r="AEL39">
        <v>2</v>
      </c>
      <c r="AEM39">
        <v>1</v>
      </c>
      <c r="AEN39">
        <v>2</v>
      </c>
      <c r="AEO39">
        <v>1</v>
      </c>
      <c r="AEP39">
        <v>2</v>
      </c>
      <c r="AEQ39">
        <v>2</v>
      </c>
      <c r="AER39">
        <v>2</v>
      </c>
      <c r="AES39">
        <v>2</v>
      </c>
      <c r="AET39">
        <v>2</v>
      </c>
      <c r="AEU39">
        <v>2</v>
      </c>
      <c r="AEV39">
        <v>2</v>
      </c>
      <c r="AEW39">
        <v>2</v>
      </c>
      <c r="AEX39">
        <v>1</v>
      </c>
      <c r="AEY39">
        <v>2</v>
      </c>
      <c r="AEZ39">
        <v>2</v>
      </c>
      <c r="AFA39">
        <v>2</v>
      </c>
      <c r="AFB39">
        <v>2</v>
      </c>
      <c r="AFC39">
        <v>2</v>
      </c>
      <c r="AFD39">
        <v>9</v>
      </c>
      <c r="AFE39">
        <v>0</v>
      </c>
      <c r="AFF39">
        <v>9</v>
      </c>
      <c r="AFG39">
        <v>1</v>
      </c>
      <c r="AFH39">
        <v>2</v>
      </c>
      <c r="AFI39">
        <v>2</v>
      </c>
      <c r="AFJ39">
        <v>1</v>
      </c>
      <c r="AFK39">
        <v>9</v>
      </c>
      <c r="AFL39">
        <v>1</v>
      </c>
      <c r="AFM39">
        <v>2</v>
      </c>
      <c r="AFN39">
        <v>0</v>
      </c>
      <c r="AFO39">
        <v>2</v>
      </c>
      <c r="AFP39">
        <v>2</v>
      </c>
      <c r="AFQ39">
        <v>2</v>
      </c>
      <c r="AFR39">
        <v>9</v>
      </c>
      <c r="AFS39">
        <v>2</v>
      </c>
      <c r="AFT39">
        <v>1</v>
      </c>
      <c r="AFU39">
        <v>2</v>
      </c>
      <c r="AFV39">
        <v>2</v>
      </c>
      <c r="AFW39">
        <v>1</v>
      </c>
      <c r="AFX39">
        <v>1</v>
      </c>
      <c r="AFY39">
        <v>2</v>
      </c>
      <c r="AFZ39">
        <v>1</v>
      </c>
      <c r="AGA39">
        <v>2</v>
      </c>
      <c r="AGB39">
        <v>1</v>
      </c>
      <c r="AGC39">
        <v>2</v>
      </c>
      <c r="AGD39">
        <v>2</v>
      </c>
      <c r="AGE39">
        <v>2</v>
      </c>
      <c r="AGF39">
        <v>2</v>
      </c>
      <c r="AGG39">
        <v>2</v>
      </c>
      <c r="AGH39">
        <v>1</v>
      </c>
      <c r="AGI39">
        <v>2</v>
      </c>
      <c r="AGJ39">
        <v>2</v>
      </c>
      <c r="AGK39">
        <v>0</v>
      </c>
      <c r="AGL39">
        <v>2</v>
      </c>
      <c r="AGM39">
        <v>0</v>
      </c>
      <c r="AGN39">
        <v>2</v>
      </c>
      <c r="AGO39">
        <v>2</v>
      </c>
      <c r="AGP39">
        <v>1</v>
      </c>
      <c r="AGQ39">
        <v>2</v>
      </c>
      <c r="AGR39">
        <v>1</v>
      </c>
      <c r="AGS39">
        <v>1</v>
      </c>
      <c r="AGT39">
        <v>2</v>
      </c>
      <c r="AGU39">
        <v>2</v>
      </c>
      <c r="AGV39">
        <v>2</v>
      </c>
      <c r="AGW39">
        <v>1</v>
      </c>
      <c r="AGX39">
        <v>2</v>
      </c>
      <c r="AGY39">
        <v>2</v>
      </c>
      <c r="AGZ39">
        <v>2</v>
      </c>
      <c r="AHA39">
        <v>2</v>
      </c>
      <c r="AHB39">
        <v>1</v>
      </c>
      <c r="AHC39">
        <v>1</v>
      </c>
      <c r="AHD39">
        <v>2</v>
      </c>
      <c r="AHE39">
        <v>2</v>
      </c>
      <c r="AHF39">
        <v>2</v>
      </c>
      <c r="AHG39">
        <v>2</v>
      </c>
      <c r="AHH39">
        <v>2</v>
      </c>
      <c r="AHI39">
        <v>1</v>
      </c>
      <c r="AHJ39">
        <v>1</v>
      </c>
      <c r="AHK39">
        <v>2</v>
      </c>
      <c r="AHL39">
        <v>2</v>
      </c>
      <c r="AHM39">
        <v>1</v>
      </c>
      <c r="AHN39">
        <v>2</v>
      </c>
      <c r="AHO39">
        <v>2</v>
      </c>
      <c r="AHP39">
        <v>2</v>
      </c>
      <c r="AHQ39">
        <v>2</v>
      </c>
      <c r="AHR39">
        <v>1</v>
      </c>
      <c r="AHS39">
        <v>2</v>
      </c>
      <c r="AHT39">
        <v>2</v>
      </c>
      <c r="AHU39">
        <v>2</v>
      </c>
      <c r="AHV39">
        <v>2</v>
      </c>
      <c r="AHW39">
        <v>2</v>
      </c>
      <c r="AHX39">
        <v>1</v>
      </c>
      <c r="AHY39">
        <v>1</v>
      </c>
      <c r="AHZ39">
        <v>1</v>
      </c>
      <c r="AIA39">
        <v>0</v>
      </c>
      <c r="AIB39">
        <v>2</v>
      </c>
      <c r="AIC39">
        <v>1</v>
      </c>
      <c r="AID39">
        <v>2</v>
      </c>
      <c r="AIE39">
        <v>1</v>
      </c>
      <c r="AIF39">
        <v>2</v>
      </c>
      <c r="AIG39">
        <v>2</v>
      </c>
      <c r="AIH39">
        <v>1</v>
      </c>
      <c r="AII39">
        <v>2</v>
      </c>
      <c r="AIJ39">
        <v>1</v>
      </c>
      <c r="AIK39">
        <v>0</v>
      </c>
      <c r="AIL39">
        <v>2</v>
      </c>
      <c r="AIM39">
        <v>2</v>
      </c>
      <c r="AIN39">
        <v>2</v>
      </c>
      <c r="AIO39">
        <v>2</v>
      </c>
      <c r="AIP39">
        <v>2</v>
      </c>
      <c r="AIQ39">
        <v>2</v>
      </c>
      <c r="AIR39">
        <v>0</v>
      </c>
      <c r="AIS39">
        <v>2</v>
      </c>
      <c r="AIT39">
        <v>2</v>
      </c>
      <c r="AIU39">
        <v>2</v>
      </c>
      <c r="AIV39">
        <v>1</v>
      </c>
      <c r="AIW39">
        <v>2</v>
      </c>
      <c r="AIX39">
        <v>2</v>
      </c>
      <c r="AIY39">
        <v>2</v>
      </c>
      <c r="AIZ39">
        <v>1</v>
      </c>
      <c r="AJA39">
        <v>2</v>
      </c>
      <c r="AJB39">
        <v>1</v>
      </c>
      <c r="AJC39">
        <v>1</v>
      </c>
      <c r="AJD39">
        <v>2</v>
      </c>
      <c r="AJE39">
        <v>2</v>
      </c>
      <c r="AJF39">
        <v>2</v>
      </c>
      <c r="AJG39">
        <v>1</v>
      </c>
      <c r="AJH39">
        <v>2</v>
      </c>
      <c r="AJI39">
        <v>2</v>
      </c>
      <c r="AJJ39">
        <v>2</v>
      </c>
      <c r="AJK39">
        <v>2</v>
      </c>
      <c r="AJL39">
        <v>1</v>
      </c>
      <c r="AJM39">
        <v>2</v>
      </c>
      <c r="AJN39">
        <v>1</v>
      </c>
      <c r="AJO39">
        <v>9</v>
      </c>
      <c r="AJP39">
        <v>2</v>
      </c>
      <c r="AJQ39">
        <v>2</v>
      </c>
      <c r="AJR39">
        <v>1</v>
      </c>
      <c r="AJS39">
        <v>2</v>
      </c>
      <c r="AJT39">
        <v>2</v>
      </c>
      <c r="AJU39">
        <v>2</v>
      </c>
      <c r="AJV39">
        <v>2</v>
      </c>
      <c r="AJW39">
        <v>0</v>
      </c>
      <c r="AJX39">
        <v>2</v>
      </c>
      <c r="AJY39">
        <v>1</v>
      </c>
      <c r="AJZ39">
        <v>1</v>
      </c>
      <c r="AKA39">
        <v>0</v>
      </c>
      <c r="AKB39">
        <v>1</v>
      </c>
      <c r="AKC39">
        <v>2</v>
      </c>
      <c r="AKD39">
        <v>2</v>
      </c>
      <c r="AKE39">
        <v>2</v>
      </c>
      <c r="AKF39">
        <v>1</v>
      </c>
      <c r="AKG39">
        <v>9</v>
      </c>
      <c r="AKH39">
        <v>1</v>
      </c>
      <c r="AKI39">
        <v>2</v>
      </c>
      <c r="AKJ39">
        <v>2</v>
      </c>
      <c r="AKK39">
        <v>9</v>
      </c>
      <c r="AKL39">
        <v>2</v>
      </c>
      <c r="AKM39">
        <v>2</v>
      </c>
      <c r="AKN39">
        <v>2</v>
      </c>
      <c r="AKO39">
        <v>0</v>
      </c>
      <c r="AKP39">
        <v>1</v>
      </c>
      <c r="AKQ39">
        <v>1</v>
      </c>
      <c r="AKR39">
        <v>2</v>
      </c>
      <c r="AKS39">
        <v>2</v>
      </c>
      <c r="AKT39">
        <v>2</v>
      </c>
      <c r="AKU39">
        <v>2</v>
      </c>
      <c r="AKV39">
        <v>1</v>
      </c>
      <c r="AKW39">
        <v>1</v>
      </c>
      <c r="AKX39">
        <v>2</v>
      </c>
      <c r="AKY39">
        <v>2</v>
      </c>
      <c r="AKZ39">
        <v>2</v>
      </c>
      <c r="ALA39">
        <v>2</v>
      </c>
      <c r="ALB39">
        <v>2</v>
      </c>
      <c r="ALC39">
        <v>2</v>
      </c>
      <c r="ALD39">
        <v>2</v>
      </c>
      <c r="ALE39">
        <v>2</v>
      </c>
      <c r="ALF39">
        <v>0</v>
      </c>
      <c r="ALG39">
        <v>1</v>
      </c>
      <c r="ALH39">
        <v>2</v>
      </c>
      <c r="ALI39">
        <v>0</v>
      </c>
      <c r="ALJ39">
        <v>2</v>
      </c>
      <c r="ALK39">
        <v>0</v>
      </c>
      <c r="ALL39">
        <v>0</v>
      </c>
      <c r="ALM39">
        <v>1</v>
      </c>
      <c r="ALN39">
        <v>2</v>
      </c>
      <c r="ALO39">
        <v>1</v>
      </c>
      <c r="ALP39">
        <v>2</v>
      </c>
      <c r="ALQ39">
        <v>2</v>
      </c>
      <c r="ALR39">
        <v>0</v>
      </c>
      <c r="ALS39">
        <v>2</v>
      </c>
      <c r="ALT39">
        <v>2</v>
      </c>
      <c r="ALU39">
        <v>2</v>
      </c>
      <c r="ALV39">
        <v>2</v>
      </c>
      <c r="ALW39">
        <v>2</v>
      </c>
      <c r="ALX39">
        <v>2</v>
      </c>
      <c r="ALY39">
        <v>0</v>
      </c>
      <c r="ALZ39">
        <v>2</v>
      </c>
      <c r="AMA39">
        <v>2</v>
      </c>
      <c r="AMB39">
        <v>2</v>
      </c>
      <c r="AMC39">
        <v>9</v>
      </c>
      <c r="AMD39">
        <v>2</v>
      </c>
      <c r="AME39">
        <v>1</v>
      </c>
      <c r="AMF39">
        <v>2</v>
      </c>
      <c r="AMG39">
        <v>9</v>
      </c>
      <c r="AMH39">
        <v>0</v>
      </c>
      <c r="AMI39">
        <v>2</v>
      </c>
      <c r="AMJ39">
        <v>2</v>
      </c>
      <c r="AMK39">
        <v>2</v>
      </c>
      <c r="AML39">
        <v>2</v>
      </c>
      <c r="AMM39">
        <v>1</v>
      </c>
      <c r="AMN39">
        <v>2</v>
      </c>
      <c r="AMO39">
        <v>1</v>
      </c>
      <c r="AMP39">
        <v>2</v>
      </c>
      <c r="AMQ39">
        <v>1</v>
      </c>
      <c r="AMR39">
        <v>1</v>
      </c>
      <c r="AMS39">
        <v>2</v>
      </c>
      <c r="AMT39">
        <v>2</v>
      </c>
      <c r="AMU39">
        <v>1</v>
      </c>
      <c r="AMV39">
        <v>0</v>
      </c>
      <c r="AMW39">
        <v>2</v>
      </c>
      <c r="AMX39">
        <v>2</v>
      </c>
      <c r="AMY39">
        <v>2</v>
      </c>
      <c r="AMZ39">
        <v>2</v>
      </c>
      <c r="ANA39">
        <v>2</v>
      </c>
      <c r="ANB39">
        <v>1</v>
      </c>
      <c r="ANC39">
        <v>0</v>
      </c>
      <c r="AND39">
        <v>2</v>
      </c>
      <c r="ANE39">
        <v>2</v>
      </c>
      <c r="ANF39">
        <v>1</v>
      </c>
      <c r="ANG39">
        <v>2</v>
      </c>
      <c r="ANH39">
        <v>2</v>
      </c>
      <c r="ANI39">
        <v>2</v>
      </c>
      <c r="ANJ39">
        <v>1</v>
      </c>
      <c r="ANK39">
        <v>1</v>
      </c>
      <c r="ANL39">
        <v>9</v>
      </c>
      <c r="ANM39">
        <v>2</v>
      </c>
      <c r="ANN39">
        <v>2</v>
      </c>
      <c r="ANO39">
        <v>2</v>
      </c>
      <c r="ANP39">
        <v>2</v>
      </c>
      <c r="ANQ39">
        <v>1</v>
      </c>
      <c r="ANR39">
        <v>0</v>
      </c>
      <c r="ANS39">
        <v>1</v>
      </c>
      <c r="ANT39">
        <v>1</v>
      </c>
      <c r="ANU39">
        <v>1</v>
      </c>
      <c r="ANV39">
        <v>2</v>
      </c>
      <c r="ANW39">
        <v>2</v>
      </c>
      <c r="ANX39">
        <v>2</v>
      </c>
      <c r="ANY39">
        <v>1</v>
      </c>
      <c r="ANZ39">
        <v>2</v>
      </c>
      <c r="AOA39">
        <v>1</v>
      </c>
      <c r="AOB39">
        <v>1</v>
      </c>
      <c r="AOC39">
        <v>1</v>
      </c>
      <c r="AOD39">
        <v>9</v>
      </c>
      <c r="AOE39">
        <v>2</v>
      </c>
      <c r="AOF39">
        <v>1</v>
      </c>
      <c r="AOG39">
        <v>9</v>
      </c>
      <c r="AOH39">
        <v>2</v>
      </c>
      <c r="AOI39">
        <v>2</v>
      </c>
      <c r="AOJ39">
        <v>2</v>
      </c>
      <c r="AOK39">
        <v>2</v>
      </c>
      <c r="AOL39">
        <v>1</v>
      </c>
      <c r="AOM39">
        <v>2</v>
      </c>
      <c r="AON39">
        <v>2</v>
      </c>
      <c r="AOO39">
        <v>2</v>
      </c>
      <c r="AOP39">
        <v>2</v>
      </c>
      <c r="AOQ39">
        <v>9</v>
      </c>
      <c r="AOR39">
        <v>2</v>
      </c>
      <c r="AOS39">
        <v>2</v>
      </c>
      <c r="AOT39">
        <v>1</v>
      </c>
      <c r="AOU39">
        <v>2</v>
      </c>
      <c r="AOV39">
        <v>9</v>
      </c>
      <c r="AOW39">
        <v>2</v>
      </c>
      <c r="AOX39">
        <v>2</v>
      </c>
      <c r="AOY39">
        <v>2</v>
      </c>
      <c r="AOZ39">
        <v>2</v>
      </c>
      <c r="APA39">
        <v>2</v>
      </c>
      <c r="APB39">
        <v>2</v>
      </c>
      <c r="APC39">
        <v>2</v>
      </c>
      <c r="APD39">
        <v>2</v>
      </c>
      <c r="APE39">
        <v>2</v>
      </c>
      <c r="APF39">
        <v>2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2</v>
      </c>
      <c r="APM39">
        <v>2</v>
      </c>
      <c r="APN39">
        <v>2</v>
      </c>
      <c r="APO39">
        <v>2</v>
      </c>
      <c r="APP39">
        <v>2</v>
      </c>
      <c r="APQ39">
        <v>1</v>
      </c>
      <c r="APR39">
        <v>2</v>
      </c>
      <c r="APS39">
        <v>2</v>
      </c>
      <c r="APT39">
        <v>2</v>
      </c>
      <c r="APU39">
        <v>1</v>
      </c>
      <c r="APV39">
        <v>2</v>
      </c>
      <c r="APW39">
        <v>2</v>
      </c>
      <c r="APX39">
        <v>2</v>
      </c>
      <c r="APY39">
        <v>2</v>
      </c>
      <c r="APZ39">
        <v>2</v>
      </c>
      <c r="AQA39">
        <v>2</v>
      </c>
      <c r="AQB39">
        <v>1</v>
      </c>
      <c r="AQC39">
        <v>2</v>
      </c>
      <c r="AQD39">
        <v>2</v>
      </c>
      <c r="AQE39">
        <v>1</v>
      </c>
      <c r="AQF39">
        <v>1</v>
      </c>
      <c r="AQG39">
        <v>2</v>
      </c>
      <c r="AQH39">
        <v>2</v>
      </c>
      <c r="AQI39">
        <v>2</v>
      </c>
      <c r="AQJ39">
        <v>2</v>
      </c>
      <c r="AQK39">
        <v>1</v>
      </c>
      <c r="AQL39">
        <v>2</v>
      </c>
      <c r="AQM39">
        <v>2</v>
      </c>
      <c r="AQN39">
        <v>2</v>
      </c>
      <c r="AQO39">
        <v>9</v>
      </c>
      <c r="AQP39">
        <v>2</v>
      </c>
      <c r="AQQ39">
        <v>2</v>
      </c>
      <c r="AQR39">
        <v>2</v>
      </c>
      <c r="AQS39">
        <v>1</v>
      </c>
      <c r="AQT39">
        <v>2</v>
      </c>
      <c r="AQU39">
        <v>2</v>
      </c>
      <c r="AQV39">
        <v>2</v>
      </c>
      <c r="AQW39">
        <v>2</v>
      </c>
      <c r="AQX39">
        <v>2</v>
      </c>
      <c r="AQY39">
        <v>2</v>
      </c>
      <c r="AQZ39">
        <v>1</v>
      </c>
      <c r="ARA39">
        <v>2</v>
      </c>
      <c r="ARB39">
        <v>2</v>
      </c>
      <c r="ARC39">
        <v>2</v>
      </c>
      <c r="ARD39">
        <v>2</v>
      </c>
      <c r="ARE39">
        <v>2</v>
      </c>
      <c r="ARF39">
        <v>2</v>
      </c>
      <c r="ARG39">
        <v>2</v>
      </c>
      <c r="ARH39">
        <v>2</v>
      </c>
      <c r="ARI39">
        <v>2</v>
      </c>
      <c r="ARJ39">
        <v>2</v>
      </c>
      <c r="ARK39">
        <v>2</v>
      </c>
      <c r="ARL39">
        <v>9</v>
      </c>
      <c r="ARM39">
        <v>1</v>
      </c>
      <c r="ARN39">
        <v>0</v>
      </c>
      <c r="ARO39">
        <v>2</v>
      </c>
      <c r="ARP39">
        <v>2</v>
      </c>
      <c r="ARQ39">
        <v>1</v>
      </c>
      <c r="ARR39">
        <v>2</v>
      </c>
      <c r="ARS39">
        <v>2</v>
      </c>
      <c r="ART39">
        <v>2</v>
      </c>
      <c r="ARU39">
        <v>2</v>
      </c>
      <c r="ARV39">
        <v>2</v>
      </c>
      <c r="ARW39">
        <v>2</v>
      </c>
      <c r="ARX39">
        <v>1</v>
      </c>
      <c r="ARY39">
        <v>0</v>
      </c>
      <c r="ARZ39">
        <v>2</v>
      </c>
      <c r="ASA39">
        <v>1</v>
      </c>
      <c r="ASB39">
        <v>2</v>
      </c>
      <c r="ASC39">
        <v>2</v>
      </c>
      <c r="ASD39">
        <v>2</v>
      </c>
      <c r="ASE39">
        <v>2</v>
      </c>
      <c r="ASF39">
        <v>1</v>
      </c>
      <c r="ASG39">
        <v>1</v>
      </c>
      <c r="ASH39">
        <v>2</v>
      </c>
      <c r="ASI39">
        <v>1</v>
      </c>
      <c r="ASJ39">
        <v>2</v>
      </c>
      <c r="ASK39">
        <v>1</v>
      </c>
      <c r="ASL39">
        <v>2</v>
      </c>
      <c r="ASM39">
        <v>1</v>
      </c>
      <c r="ASN39">
        <v>1</v>
      </c>
      <c r="ASO39">
        <v>2</v>
      </c>
      <c r="ASP39">
        <v>2</v>
      </c>
      <c r="ASQ39">
        <v>2</v>
      </c>
      <c r="ASR39">
        <v>1</v>
      </c>
      <c r="ASS39">
        <v>2</v>
      </c>
      <c r="AST39">
        <v>2</v>
      </c>
      <c r="ASU39">
        <v>1</v>
      </c>
      <c r="ASV39">
        <v>2</v>
      </c>
      <c r="ASW39">
        <v>0</v>
      </c>
      <c r="ASX39">
        <v>2</v>
      </c>
      <c r="ASY39">
        <v>1</v>
      </c>
      <c r="ASZ39">
        <v>2</v>
      </c>
      <c r="ATA39">
        <v>2</v>
      </c>
      <c r="ATB39">
        <v>9</v>
      </c>
      <c r="ATC39">
        <v>1</v>
      </c>
      <c r="ATD39">
        <v>2</v>
      </c>
      <c r="ATE39">
        <v>1</v>
      </c>
      <c r="ATF39">
        <v>2</v>
      </c>
      <c r="ATG39">
        <v>9</v>
      </c>
      <c r="ATH39">
        <v>1</v>
      </c>
      <c r="ATI39">
        <v>2</v>
      </c>
      <c r="ATJ39">
        <v>1</v>
      </c>
      <c r="ATK39">
        <v>2</v>
      </c>
      <c r="ATL39">
        <v>1</v>
      </c>
      <c r="ATM39">
        <v>1</v>
      </c>
      <c r="ATN39">
        <v>1</v>
      </c>
      <c r="ATO39">
        <v>2</v>
      </c>
      <c r="ATP39">
        <v>1</v>
      </c>
      <c r="ATQ39">
        <v>1</v>
      </c>
      <c r="ATR39">
        <v>1</v>
      </c>
      <c r="ATS39">
        <v>1</v>
      </c>
      <c r="ATT39">
        <v>2</v>
      </c>
      <c r="ATU39">
        <v>9</v>
      </c>
      <c r="ATV39">
        <v>2</v>
      </c>
      <c r="ATW39">
        <v>2</v>
      </c>
      <c r="ATX39">
        <v>2</v>
      </c>
      <c r="ATY39">
        <v>2</v>
      </c>
      <c r="ATZ39">
        <v>2</v>
      </c>
      <c r="AUA39">
        <v>2</v>
      </c>
      <c r="AUB39">
        <v>2</v>
      </c>
      <c r="AUC39">
        <v>2</v>
      </c>
      <c r="AUD39">
        <v>2</v>
      </c>
      <c r="AUE39">
        <v>2</v>
      </c>
      <c r="AUF39">
        <v>2</v>
      </c>
      <c r="AUG39">
        <v>2</v>
      </c>
      <c r="AUH39">
        <v>2</v>
      </c>
      <c r="AUI39">
        <v>2</v>
      </c>
      <c r="AUJ39">
        <v>2</v>
      </c>
      <c r="AUK39">
        <v>2</v>
      </c>
      <c r="AUL39">
        <v>2</v>
      </c>
      <c r="AUM39">
        <v>2</v>
      </c>
      <c r="AUN39">
        <v>2</v>
      </c>
      <c r="AUO39">
        <v>2</v>
      </c>
      <c r="AUP39">
        <v>2</v>
      </c>
      <c r="AUQ39">
        <v>1</v>
      </c>
      <c r="AUR39">
        <v>2</v>
      </c>
      <c r="AUS39">
        <v>2</v>
      </c>
      <c r="AUT39">
        <v>2</v>
      </c>
      <c r="AUU39">
        <v>2</v>
      </c>
      <c r="AUV39">
        <v>2</v>
      </c>
      <c r="AUW39">
        <v>2</v>
      </c>
      <c r="AUX39">
        <v>0</v>
      </c>
      <c r="AUY39">
        <v>2</v>
      </c>
      <c r="AUZ39">
        <v>2</v>
      </c>
      <c r="AVA39">
        <v>1</v>
      </c>
      <c r="AVB39">
        <v>1</v>
      </c>
      <c r="AVC39">
        <v>1</v>
      </c>
      <c r="AVD39">
        <v>2</v>
      </c>
      <c r="AVE39">
        <v>2</v>
      </c>
      <c r="AVF39">
        <v>1</v>
      </c>
      <c r="AVG39">
        <v>2</v>
      </c>
      <c r="AVH39">
        <v>2</v>
      </c>
      <c r="AVI39">
        <v>2</v>
      </c>
      <c r="AVJ39">
        <v>1</v>
      </c>
      <c r="AVK39">
        <v>0</v>
      </c>
      <c r="AVL39">
        <v>1</v>
      </c>
      <c r="AVM39">
        <v>1</v>
      </c>
      <c r="AVN39">
        <v>2</v>
      </c>
      <c r="AVO39">
        <v>1</v>
      </c>
      <c r="AVP39">
        <v>2</v>
      </c>
      <c r="AVQ39">
        <v>1</v>
      </c>
      <c r="AVR39">
        <v>2</v>
      </c>
      <c r="AVS39">
        <v>2</v>
      </c>
      <c r="AVT39">
        <v>1</v>
      </c>
      <c r="AVU39">
        <v>2</v>
      </c>
      <c r="AVV39">
        <v>0</v>
      </c>
      <c r="AVW39">
        <v>1</v>
      </c>
      <c r="AVX39">
        <v>1</v>
      </c>
      <c r="AVY39">
        <v>2</v>
      </c>
      <c r="AVZ39">
        <v>2</v>
      </c>
      <c r="AWA39">
        <v>2</v>
      </c>
      <c r="AWB39">
        <v>2</v>
      </c>
      <c r="AWC39">
        <v>2</v>
      </c>
      <c r="AWD39">
        <v>0</v>
      </c>
      <c r="AWE39">
        <v>2</v>
      </c>
      <c r="AWF39">
        <v>2</v>
      </c>
      <c r="AWG39">
        <v>1</v>
      </c>
      <c r="AWH39">
        <v>2</v>
      </c>
      <c r="AWI39">
        <v>1</v>
      </c>
      <c r="AWJ39">
        <v>2</v>
      </c>
      <c r="AWK39">
        <v>2</v>
      </c>
      <c r="AWL39">
        <v>2</v>
      </c>
      <c r="AWM39">
        <v>2</v>
      </c>
      <c r="AWN39">
        <v>1</v>
      </c>
      <c r="AWO39">
        <v>2</v>
      </c>
      <c r="AWP39">
        <v>2</v>
      </c>
      <c r="AWQ39">
        <v>1</v>
      </c>
      <c r="AWR39">
        <v>2</v>
      </c>
      <c r="AWS39">
        <v>2</v>
      </c>
      <c r="AWT39">
        <v>2</v>
      </c>
      <c r="AWU39">
        <v>2</v>
      </c>
      <c r="AWV39">
        <v>1</v>
      </c>
      <c r="AWW39">
        <v>9</v>
      </c>
      <c r="AWX39">
        <v>9</v>
      </c>
      <c r="AWY39">
        <v>1</v>
      </c>
      <c r="AWZ39">
        <v>9</v>
      </c>
      <c r="AXA39">
        <v>2</v>
      </c>
      <c r="AXB39">
        <v>9</v>
      </c>
      <c r="AXC39">
        <v>1</v>
      </c>
      <c r="AXD39">
        <v>2</v>
      </c>
      <c r="AXE39">
        <v>2</v>
      </c>
      <c r="AXF39">
        <v>2</v>
      </c>
      <c r="AXG39">
        <v>2</v>
      </c>
      <c r="AXH39">
        <v>2</v>
      </c>
      <c r="AXI39">
        <v>2</v>
      </c>
      <c r="AXJ39">
        <v>1</v>
      </c>
      <c r="AXK39">
        <v>2</v>
      </c>
      <c r="AXL39">
        <v>1</v>
      </c>
      <c r="AXM39">
        <v>2</v>
      </c>
      <c r="AXN39">
        <v>1</v>
      </c>
      <c r="AXO39">
        <v>2</v>
      </c>
      <c r="AXP39">
        <v>2</v>
      </c>
      <c r="AXQ39">
        <v>2</v>
      </c>
      <c r="AXR39">
        <v>9</v>
      </c>
      <c r="AXS39">
        <v>2</v>
      </c>
      <c r="AXT39">
        <v>2</v>
      </c>
      <c r="AXU39">
        <v>2</v>
      </c>
      <c r="AXV39">
        <v>1</v>
      </c>
      <c r="AXW39">
        <v>2</v>
      </c>
      <c r="AXX39">
        <v>2</v>
      </c>
      <c r="AXY39">
        <v>1</v>
      </c>
      <c r="AXZ39">
        <v>1</v>
      </c>
      <c r="AYA39">
        <v>1</v>
      </c>
      <c r="AYB39">
        <v>2</v>
      </c>
      <c r="AYC39">
        <v>2</v>
      </c>
      <c r="AYD39">
        <v>2</v>
      </c>
      <c r="AYE39">
        <v>1</v>
      </c>
      <c r="AYF39">
        <v>2</v>
      </c>
      <c r="AYG39">
        <v>2</v>
      </c>
      <c r="AYH39">
        <v>2</v>
      </c>
      <c r="AYI39">
        <v>9</v>
      </c>
      <c r="AYJ39">
        <v>9</v>
      </c>
      <c r="AYK39">
        <v>2</v>
      </c>
      <c r="AYL39">
        <v>1</v>
      </c>
      <c r="AYM39">
        <v>1</v>
      </c>
      <c r="AYN39">
        <v>2</v>
      </c>
      <c r="AYO39">
        <v>2</v>
      </c>
      <c r="AYP39">
        <v>2</v>
      </c>
      <c r="AYQ39">
        <v>1</v>
      </c>
      <c r="AYR39">
        <v>2</v>
      </c>
      <c r="AYS39">
        <v>2</v>
      </c>
      <c r="AYT39">
        <v>1</v>
      </c>
      <c r="AYU39">
        <v>2</v>
      </c>
      <c r="AYV39">
        <v>2</v>
      </c>
      <c r="AYW39">
        <v>2</v>
      </c>
      <c r="AYX39">
        <v>2</v>
      </c>
      <c r="AYY39">
        <v>1</v>
      </c>
      <c r="AYZ39">
        <v>2</v>
      </c>
      <c r="AZA39">
        <v>0</v>
      </c>
      <c r="AZB39">
        <v>2</v>
      </c>
      <c r="AZC39">
        <v>1</v>
      </c>
      <c r="AZD39">
        <v>2</v>
      </c>
      <c r="AZE39">
        <v>9</v>
      </c>
      <c r="AZF39">
        <v>1</v>
      </c>
      <c r="AZG39">
        <v>2</v>
      </c>
      <c r="AZH39">
        <v>2</v>
      </c>
      <c r="AZI39">
        <v>1</v>
      </c>
      <c r="AZJ39">
        <v>9</v>
      </c>
      <c r="AZK39">
        <v>9</v>
      </c>
      <c r="AZL39">
        <v>2</v>
      </c>
      <c r="AZM39">
        <v>2</v>
      </c>
      <c r="AZN39">
        <v>0</v>
      </c>
      <c r="AZO39">
        <v>2</v>
      </c>
      <c r="AZP39">
        <v>2</v>
      </c>
      <c r="AZQ39">
        <v>2</v>
      </c>
      <c r="AZR39">
        <v>1</v>
      </c>
      <c r="AZS39">
        <v>2</v>
      </c>
      <c r="AZT39">
        <v>2</v>
      </c>
      <c r="AZU39">
        <v>1</v>
      </c>
      <c r="AZV39">
        <v>2</v>
      </c>
      <c r="AZW39">
        <v>2</v>
      </c>
      <c r="AZX39">
        <v>2</v>
      </c>
      <c r="AZY39">
        <v>0</v>
      </c>
      <c r="AZZ39">
        <v>2</v>
      </c>
      <c r="BAA39">
        <v>2</v>
      </c>
      <c r="BAB39">
        <v>1</v>
      </c>
      <c r="BAC39">
        <v>1</v>
      </c>
      <c r="BAD39">
        <v>1</v>
      </c>
      <c r="BAE39">
        <v>1</v>
      </c>
      <c r="BAF39">
        <v>9</v>
      </c>
      <c r="BAG39">
        <v>0</v>
      </c>
      <c r="BAH39">
        <v>2</v>
      </c>
      <c r="BAI39">
        <v>2</v>
      </c>
      <c r="BAJ39">
        <v>1</v>
      </c>
      <c r="BAK39">
        <v>2</v>
      </c>
      <c r="BAL39">
        <v>2</v>
      </c>
      <c r="BAM39">
        <v>1</v>
      </c>
      <c r="BAN39">
        <v>9</v>
      </c>
      <c r="BAO39">
        <v>2</v>
      </c>
      <c r="BAP39">
        <v>2</v>
      </c>
      <c r="BAQ39">
        <v>2</v>
      </c>
      <c r="BAR39">
        <v>2</v>
      </c>
      <c r="BAS39">
        <v>2</v>
      </c>
      <c r="BAT39">
        <v>2</v>
      </c>
      <c r="BAU39">
        <v>2</v>
      </c>
      <c r="BAV39">
        <v>2</v>
      </c>
      <c r="BAW39">
        <v>2</v>
      </c>
      <c r="BAX39">
        <v>2</v>
      </c>
      <c r="BAY39">
        <v>1</v>
      </c>
      <c r="BAZ39">
        <v>2</v>
      </c>
      <c r="BBA39">
        <v>2</v>
      </c>
      <c r="BBB39">
        <v>2</v>
      </c>
      <c r="BBC39">
        <v>1</v>
      </c>
      <c r="BBD39">
        <v>2</v>
      </c>
      <c r="BBE39">
        <v>2</v>
      </c>
      <c r="BBF39">
        <v>1</v>
      </c>
      <c r="BBG39">
        <v>2</v>
      </c>
      <c r="BBH39">
        <v>2</v>
      </c>
      <c r="BBI39">
        <v>1</v>
      </c>
      <c r="BBJ39">
        <v>2</v>
      </c>
      <c r="BBK39">
        <v>2</v>
      </c>
      <c r="BBL39">
        <v>2</v>
      </c>
      <c r="BBM39">
        <v>1</v>
      </c>
      <c r="BBN39">
        <v>2</v>
      </c>
      <c r="BBO39">
        <v>1</v>
      </c>
      <c r="BBP39">
        <v>2</v>
      </c>
      <c r="BBQ39">
        <v>2</v>
      </c>
    </row>
    <row r="40" spans="1:1421" x14ac:dyDescent="0.25">
      <c r="A40" t="s">
        <v>72</v>
      </c>
      <c r="B40">
        <v>9</v>
      </c>
      <c r="C40" t="s">
        <v>62</v>
      </c>
      <c r="D40">
        <v>2</v>
      </c>
      <c r="E40">
        <v>2</v>
      </c>
      <c r="F40">
        <v>2</v>
      </c>
      <c r="G40">
        <v>1</v>
      </c>
      <c r="H40">
        <v>0</v>
      </c>
      <c r="I40">
        <v>2</v>
      </c>
      <c r="J40">
        <v>0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2</v>
      </c>
      <c r="R40">
        <v>1</v>
      </c>
      <c r="S40">
        <v>1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9</v>
      </c>
      <c r="AC40">
        <v>2</v>
      </c>
      <c r="AD40">
        <v>1</v>
      </c>
      <c r="AE40">
        <v>1</v>
      </c>
      <c r="AF40">
        <v>2</v>
      </c>
      <c r="AG40">
        <v>2</v>
      </c>
      <c r="AH40">
        <v>0</v>
      </c>
      <c r="AI40">
        <v>1</v>
      </c>
      <c r="AJ40">
        <v>1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2</v>
      </c>
      <c r="AW40">
        <v>1</v>
      </c>
      <c r="AX40">
        <v>2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9</v>
      </c>
      <c r="BE40">
        <v>2</v>
      </c>
      <c r="BF40">
        <v>9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1</v>
      </c>
      <c r="BV40">
        <v>2</v>
      </c>
      <c r="BW40">
        <v>1</v>
      </c>
      <c r="BX40">
        <v>2</v>
      </c>
      <c r="BY40">
        <v>1</v>
      </c>
      <c r="BZ40">
        <v>2</v>
      </c>
      <c r="CA40">
        <v>1</v>
      </c>
      <c r="CB40">
        <v>2</v>
      </c>
      <c r="CC40">
        <v>0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9</v>
      </c>
      <c r="CK40">
        <v>1</v>
      </c>
      <c r="CL40">
        <v>1</v>
      </c>
      <c r="CM40">
        <v>9</v>
      </c>
      <c r="CN40">
        <v>2</v>
      </c>
      <c r="CO40">
        <v>1</v>
      </c>
      <c r="CP40">
        <v>1</v>
      </c>
      <c r="CQ40">
        <v>2</v>
      </c>
      <c r="CR40">
        <v>2</v>
      </c>
      <c r="CS40">
        <v>2</v>
      </c>
      <c r="CT40">
        <v>9</v>
      </c>
      <c r="CU40">
        <v>2</v>
      </c>
      <c r="CV40">
        <v>2</v>
      </c>
      <c r="CW40">
        <v>2</v>
      </c>
      <c r="CX40">
        <v>2</v>
      </c>
      <c r="CY40">
        <v>9</v>
      </c>
      <c r="CZ40">
        <v>2</v>
      </c>
      <c r="DA40">
        <v>2</v>
      </c>
      <c r="DB40">
        <v>2</v>
      </c>
      <c r="DC40">
        <v>2</v>
      </c>
      <c r="DD40">
        <v>1</v>
      </c>
      <c r="DE40">
        <v>2</v>
      </c>
      <c r="DF40">
        <v>2</v>
      </c>
      <c r="DG40">
        <v>2</v>
      </c>
      <c r="DH40">
        <v>9</v>
      </c>
      <c r="DI40">
        <v>1</v>
      </c>
      <c r="DJ40">
        <v>2</v>
      </c>
      <c r="DK40">
        <v>2</v>
      </c>
      <c r="DL40">
        <v>1</v>
      </c>
      <c r="DM40">
        <v>1</v>
      </c>
      <c r="DN40">
        <v>2</v>
      </c>
      <c r="DO40">
        <v>2</v>
      </c>
      <c r="DP40">
        <v>2</v>
      </c>
      <c r="DQ40">
        <v>1</v>
      </c>
      <c r="DR40">
        <v>2</v>
      </c>
      <c r="DS40">
        <v>2</v>
      </c>
      <c r="DT40">
        <v>1</v>
      </c>
      <c r="DU40">
        <v>2</v>
      </c>
      <c r="DV40">
        <v>2</v>
      </c>
      <c r="DW40">
        <v>2</v>
      </c>
      <c r="DX40">
        <v>1</v>
      </c>
      <c r="DY40">
        <v>2</v>
      </c>
      <c r="DZ40">
        <v>2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9</v>
      </c>
      <c r="EK40">
        <v>2</v>
      </c>
      <c r="EL40">
        <v>2</v>
      </c>
      <c r="EM40">
        <v>1</v>
      </c>
      <c r="EN40">
        <v>2</v>
      </c>
      <c r="EO40">
        <v>2</v>
      </c>
      <c r="EP40">
        <v>0</v>
      </c>
      <c r="EQ40">
        <v>2</v>
      </c>
      <c r="ER40">
        <v>2</v>
      </c>
      <c r="ES40">
        <v>2</v>
      </c>
      <c r="ET40">
        <v>2</v>
      </c>
      <c r="EU40">
        <v>2</v>
      </c>
      <c r="EV40">
        <v>2</v>
      </c>
      <c r="EW40">
        <v>9</v>
      </c>
      <c r="EX40">
        <v>1</v>
      </c>
      <c r="EY40">
        <v>1</v>
      </c>
      <c r="EZ40">
        <v>2</v>
      </c>
      <c r="FA40">
        <v>2</v>
      </c>
      <c r="FB40">
        <v>2</v>
      </c>
      <c r="FC40">
        <v>9</v>
      </c>
      <c r="FD40">
        <v>2</v>
      </c>
      <c r="FE40">
        <v>1</v>
      </c>
      <c r="FF40">
        <v>2</v>
      </c>
      <c r="FG40">
        <v>2</v>
      </c>
      <c r="FH40">
        <v>0</v>
      </c>
      <c r="FI40">
        <v>2</v>
      </c>
      <c r="FJ40">
        <v>2</v>
      </c>
      <c r="FK40">
        <v>0</v>
      </c>
      <c r="FL40">
        <v>2</v>
      </c>
      <c r="FM40">
        <v>0</v>
      </c>
      <c r="FN40">
        <v>2</v>
      </c>
      <c r="FO40">
        <v>2</v>
      </c>
      <c r="FP40">
        <v>2</v>
      </c>
      <c r="FQ40">
        <v>1</v>
      </c>
      <c r="FR40">
        <v>1</v>
      </c>
      <c r="FS40">
        <v>2</v>
      </c>
      <c r="FT40">
        <v>2</v>
      </c>
      <c r="FU40">
        <v>2</v>
      </c>
      <c r="FV40">
        <v>1</v>
      </c>
      <c r="FW40">
        <v>2</v>
      </c>
      <c r="FX40">
        <v>1</v>
      </c>
      <c r="FY40">
        <v>2</v>
      </c>
      <c r="FZ40">
        <v>1</v>
      </c>
      <c r="GA40">
        <v>2</v>
      </c>
      <c r="GB40">
        <v>1</v>
      </c>
      <c r="GC40">
        <v>2</v>
      </c>
      <c r="GD40">
        <v>1</v>
      </c>
      <c r="GE40">
        <v>2</v>
      </c>
      <c r="GF40">
        <v>1</v>
      </c>
      <c r="GG40">
        <v>1</v>
      </c>
      <c r="GH40">
        <v>1</v>
      </c>
      <c r="GI40">
        <v>2</v>
      </c>
      <c r="GJ40">
        <v>0</v>
      </c>
      <c r="GK40">
        <v>1</v>
      </c>
      <c r="GL40">
        <v>2</v>
      </c>
      <c r="GM40">
        <v>2</v>
      </c>
      <c r="GN40">
        <v>2</v>
      </c>
      <c r="GO40">
        <v>0</v>
      </c>
      <c r="GP40">
        <v>2</v>
      </c>
      <c r="GQ40">
        <v>2</v>
      </c>
      <c r="GR40">
        <v>2</v>
      </c>
      <c r="GS40">
        <v>1</v>
      </c>
      <c r="GT40">
        <v>2</v>
      </c>
      <c r="GU40">
        <v>2</v>
      </c>
      <c r="GV40">
        <v>2</v>
      </c>
      <c r="GW40">
        <v>2</v>
      </c>
      <c r="GX40">
        <v>2</v>
      </c>
      <c r="GY40">
        <v>1</v>
      </c>
      <c r="GZ40">
        <v>2</v>
      </c>
      <c r="HA40">
        <v>2</v>
      </c>
      <c r="HB40">
        <v>2</v>
      </c>
      <c r="HC40">
        <v>2</v>
      </c>
      <c r="HD40">
        <v>1</v>
      </c>
      <c r="HE40">
        <v>1</v>
      </c>
      <c r="HF40">
        <v>2</v>
      </c>
      <c r="HG40">
        <v>1</v>
      </c>
      <c r="HH40">
        <v>0</v>
      </c>
      <c r="HI40">
        <v>2</v>
      </c>
      <c r="HJ40">
        <v>2</v>
      </c>
      <c r="HK40">
        <v>1</v>
      </c>
      <c r="HL40">
        <v>2</v>
      </c>
      <c r="HM40">
        <v>9</v>
      </c>
      <c r="HN40">
        <v>1</v>
      </c>
      <c r="HO40">
        <v>1</v>
      </c>
      <c r="HP40">
        <v>2</v>
      </c>
      <c r="HQ40">
        <v>2</v>
      </c>
      <c r="HR40">
        <v>0</v>
      </c>
      <c r="HS40">
        <v>1</v>
      </c>
      <c r="HT40">
        <v>2</v>
      </c>
      <c r="HU40">
        <v>2</v>
      </c>
      <c r="HV40">
        <v>9</v>
      </c>
      <c r="HW40">
        <v>2</v>
      </c>
      <c r="HX40">
        <v>2</v>
      </c>
      <c r="HY40">
        <v>1</v>
      </c>
      <c r="HZ40">
        <v>2</v>
      </c>
      <c r="IA40">
        <v>2</v>
      </c>
      <c r="IB40">
        <v>1</v>
      </c>
      <c r="IC40">
        <v>2</v>
      </c>
      <c r="ID40">
        <v>2</v>
      </c>
      <c r="IE40">
        <v>0</v>
      </c>
      <c r="IF40">
        <v>9</v>
      </c>
      <c r="IG40">
        <v>2</v>
      </c>
      <c r="IH40">
        <v>1</v>
      </c>
      <c r="II40">
        <v>2</v>
      </c>
      <c r="IJ40">
        <v>1</v>
      </c>
      <c r="IK40">
        <v>2</v>
      </c>
      <c r="IL40">
        <v>2</v>
      </c>
      <c r="IM40">
        <v>2</v>
      </c>
      <c r="IN40">
        <v>2</v>
      </c>
      <c r="IO40">
        <v>2</v>
      </c>
      <c r="IP40">
        <v>1</v>
      </c>
      <c r="IQ40">
        <v>2</v>
      </c>
      <c r="IR40">
        <v>2</v>
      </c>
      <c r="IS40">
        <v>2</v>
      </c>
      <c r="IT40">
        <v>1</v>
      </c>
      <c r="IU40">
        <v>1</v>
      </c>
      <c r="IV40">
        <v>2</v>
      </c>
      <c r="IW40">
        <v>1</v>
      </c>
      <c r="IX40">
        <v>1</v>
      </c>
      <c r="IY40">
        <v>1</v>
      </c>
      <c r="IZ40">
        <v>2</v>
      </c>
      <c r="JA40">
        <v>2</v>
      </c>
      <c r="JB40">
        <v>2</v>
      </c>
      <c r="JC40">
        <v>2</v>
      </c>
      <c r="JD40">
        <v>2</v>
      </c>
      <c r="JE40">
        <v>2</v>
      </c>
      <c r="JF40">
        <v>1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2</v>
      </c>
      <c r="JM40">
        <v>2</v>
      </c>
      <c r="JN40">
        <v>1</v>
      </c>
      <c r="JO40">
        <v>2</v>
      </c>
      <c r="JP40">
        <v>2</v>
      </c>
      <c r="JQ40">
        <v>2</v>
      </c>
      <c r="JR40">
        <v>1</v>
      </c>
      <c r="JS40">
        <v>9</v>
      </c>
      <c r="JT40">
        <v>2</v>
      </c>
      <c r="JU40">
        <v>2</v>
      </c>
      <c r="JV40">
        <v>2</v>
      </c>
      <c r="JW40">
        <v>2</v>
      </c>
      <c r="JX40">
        <v>1</v>
      </c>
      <c r="JY40">
        <v>9</v>
      </c>
      <c r="JZ40">
        <v>2</v>
      </c>
      <c r="KA40">
        <v>2</v>
      </c>
      <c r="KB40">
        <v>2</v>
      </c>
      <c r="KC40">
        <v>0</v>
      </c>
      <c r="KD40">
        <v>2</v>
      </c>
      <c r="KE40">
        <v>1</v>
      </c>
      <c r="KF40">
        <v>2</v>
      </c>
      <c r="KG40">
        <v>0</v>
      </c>
      <c r="KH40">
        <v>2</v>
      </c>
      <c r="KI40">
        <v>0</v>
      </c>
      <c r="KJ40">
        <v>0</v>
      </c>
      <c r="KK40">
        <v>2</v>
      </c>
      <c r="KL40">
        <v>1</v>
      </c>
      <c r="KM40">
        <v>1</v>
      </c>
      <c r="KN40">
        <v>1</v>
      </c>
      <c r="KO40">
        <v>2</v>
      </c>
      <c r="KP40">
        <v>2</v>
      </c>
      <c r="KQ40">
        <v>2</v>
      </c>
      <c r="KR40">
        <v>1</v>
      </c>
      <c r="KS40">
        <v>2</v>
      </c>
      <c r="KT40">
        <v>2</v>
      </c>
      <c r="KU40">
        <v>9</v>
      </c>
      <c r="KV40">
        <v>2</v>
      </c>
      <c r="KW40">
        <v>2</v>
      </c>
      <c r="KX40">
        <v>2</v>
      </c>
      <c r="KY40">
        <v>2</v>
      </c>
      <c r="KZ40">
        <v>2</v>
      </c>
      <c r="LA40">
        <v>2</v>
      </c>
      <c r="LB40">
        <v>1</v>
      </c>
      <c r="LC40">
        <v>2</v>
      </c>
      <c r="LD40">
        <v>1</v>
      </c>
      <c r="LE40">
        <v>1</v>
      </c>
      <c r="LF40">
        <v>2</v>
      </c>
      <c r="LG40">
        <v>9</v>
      </c>
      <c r="LH40">
        <v>2</v>
      </c>
      <c r="LI40">
        <v>9</v>
      </c>
      <c r="LJ40">
        <v>2</v>
      </c>
      <c r="LK40">
        <v>0</v>
      </c>
      <c r="LL40">
        <v>2</v>
      </c>
      <c r="LM40">
        <v>2</v>
      </c>
      <c r="LN40">
        <v>2</v>
      </c>
      <c r="LO40">
        <v>1</v>
      </c>
      <c r="LP40">
        <v>1</v>
      </c>
      <c r="LQ40">
        <v>2</v>
      </c>
      <c r="LR40">
        <v>1</v>
      </c>
      <c r="LS40">
        <v>2</v>
      </c>
      <c r="LT40">
        <v>1</v>
      </c>
      <c r="LU40">
        <v>2</v>
      </c>
      <c r="LV40">
        <v>2</v>
      </c>
      <c r="LW40">
        <v>2</v>
      </c>
      <c r="LX40">
        <v>2</v>
      </c>
      <c r="LY40">
        <v>2</v>
      </c>
      <c r="LZ40">
        <v>2</v>
      </c>
      <c r="MA40">
        <v>0</v>
      </c>
      <c r="MB40">
        <v>2</v>
      </c>
      <c r="MC40">
        <v>2</v>
      </c>
      <c r="MD40">
        <v>1</v>
      </c>
      <c r="ME40">
        <v>1</v>
      </c>
      <c r="MF40">
        <v>2</v>
      </c>
      <c r="MG40">
        <v>9</v>
      </c>
      <c r="MH40">
        <v>2</v>
      </c>
      <c r="MI40">
        <v>2</v>
      </c>
      <c r="MJ40">
        <v>2</v>
      </c>
      <c r="MK40">
        <v>2</v>
      </c>
      <c r="ML40">
        <v>2</v>
      </c>
      <c r="MM40">
        <v>1</v>
      </c>
      <c r="MN40">
        <v>2</v>
      </c>
      <c r="MO40">
        <v>2</v>
      </c>
      <c r="MP40">
        <v>2</v>
      </c>
      <c r="MQ40">
        <v>2</v>
      </c>
      <c r="MR40">
        <v>2</v>
      </c>
      <c r="MS40">
        <v>2</v>
      </c>
      <c r="MT40">
        <v>2</v>
      </c>
      <c r="MU40">
        <v>2</v>
      </c>
      <c r="MV40">
        <v>0</v>
      </c>
      <c r="MW40">
        <v>9</v>
      </c>
      <c r="MX40">
        <v>2</v>
      </c>
      <c r="MY40">
        <v>2</v>
      </c>
      <c r="MZ40">
        <v>2</v>
      </c>
      <c r="NA40">
        <v>2</v>
      </c>
      <c r="NB40">
        <v>2</v>
      </c>
      <c r="NC40">
        <v>2</v>
      </c>
      <c r="ND40">
        <v>0</v>
      </c>
      <c r="NE40">
        <v>2</v>
      </c>
      <c r="NF40">
        <v>2</v>
      </c>
      <c r="NG40">
        <v>2</v>
      </c>
      <c r="NH40">
        <v>2</v>
      </c>
      <c r="NI40">
        <v>2</v>
      </c>
      <c r="NJ40">
        <v>2</v>
      </c>
      <c r="NK40">
        <v>1</v>
      </c>
      <c r="NL40">
        <v>2</v>
      </c>
      <c r="NM40">
        <v>2</v>
      </c>
      <c r="NN40">
        <v>2</v>
      </c>
      <c r="NO40">
        <v>2</v>
      </c>
      <c r="NP40">
        <v>2</v>
      </c>
      <c r="NQ40">
        <v>1</v>
      </c>
      <c r="NR40">
        <v>9</v>
      </c>
      <c r="NS40">
        <v>2</v>
      </c>
      <c r="NT40">
        <v>2</v>
      </c>
      <c r="NU40">
        <v>1</v>
      </c>
      <c r="NV40">
        <v>0</v>
      </c>
      <c r="NW40">
        <v>1</v>
      </c>
      <c r="NX40">
        <v>1</v>
      </c>
      <c r="NY40">
        <v>2</v>
      </c>
      <c r="NZ40">
        <v>1</v>
      </c>
      <c r="OA40">
        <v>2</v>
      </c>
      <c r="OB40">
        <v>2</v>
      </c>
      <c r="OC40">
        <v>2</v>
      </c>
      <c r="OD40">
        <v>2</v>
      </c>
      <c r="OE40">
        <v>2</v>
      </c>
      <c r="OF40">
        <v>2</v>
      </c>
      <c r="OG40">
        <v>2</v>
      </c>
      <c r="OH40">
        <v>1</v>
      </c>
      <c r="OI40">
        <v>1</v>
      </c>
      <c r="OJ40">
        <v>1</v>
      </c>
      <c r="OK40">
        <v>9</v>
      </c>
      <c r="OL40">
        <v>2</v>
      </c>
      <c r="OM40">
        <v>2</v>
      </c>
      <c r="ON40">
        <v>2</v>
      </c>
      <c r="OO40">
        <v>2</v>
      </c>
      <c r="OP40">
        <v>2</v>
      </c>
      <c r="OQ40">
        <v>1</v>
      </c>
      <c r="OR40">
        <v>2</v>
      </c>
      <c r="OS40">
        <v>2</v>
      </c>
      <c r="OT40">
        <v>1</v>
      </c>
      <c r="OU40">
        <v>2</v>
      </c>
      <c r="OV40">
        <v>2</v>
      </c>
      <c r="OW40">
        <v>2</v>
      </c>
      <c r="OX40">
        <v>1</v>
      </c>
      <c r="OY40">
        <v>2</v>
      </c>
      <c r="OZ40">
        <v>2</v>
      </c>
      <c r="PA40">
        <v>1</v>
      </c>
      <c r="PB40">
        <v>2</v>
      </c>
      <c r="PC40">
        <v>2</v>
      </c>
      <c r="PD40">
        <v>2</v>
      </c>
      <c r="PE40">
        <v>2</v>
      </c>
      <c r="PF40">
        <v>2</v>
      </c>
      <c r="PG40">
        <v>2</v>
      </c>
      <c r="PH40">
        <v>2</v>
      </c>
      <c r="PI40">
        <v>2</v>
      </c>
      <c r="PJ40">
        <v>2</v>
      </c>
      <c r="PK40">
        <v>1</v>
      </c>
      <c r="PL40">
        <v>2</v>
      </c>
      <c r="PM40">
        <v>2</v>
      </c>
      <c r="PN40">
        <v>2</v>
      </c>
      <c r="PO40">
        <v>2</v>
      </c>
      <c r="PP40">
        <v>1</v>
      </c>
      <c r="PQ40">
        <v>1</v>
      </c>
      <c r="PR40">
        <v>1</v>
      </c>
      <c r="PS40">
        <v>2</v>
      </c>
      <c r="PT40">
        <v>2</v>
      </c>
      <c r="PU40">
        <v>9</v>
      </c>
      <c r="PV40">
        <v>2</v>
      </c>
      <c r="PW40">
        <v>2</v>
      </c>
      <c r="PX40">
        <v>1</v>
      </c>
      <c r="PY40">
        <v>1</v>
      </c>
      <c r="PZ40">
        <v>2</v>
      </c>
      <c r="QA40">
        <v>2</v>
      </c>
      <c r="QB40">
        <v>2</v>
      </c>
      <c r="QC40">
        <v>2</v>
      </c>
      <c r="QD40">
        <v>2</v>
      </c>
      <c r="QE40">
        <v>1</v>
      </c>
      <c r="QF40">
        <v>2</v>
      </c>
      <c r="QG40">
        <v>1</v>
      </c>
      <c r="QH40">
        <v>2</v>
      </c>
      <c r="QI40">
        <v>2</v>
      </c>
      <c r="QJ40">
        <v>2</v>
      </c>
      <c r="QK40">
        <v>2</v>
      </c>
      <c r="QL40">
        <v>2</v>
      </c>
      <c r="QM40">
        <v>2</v>
      </c>
      <c r="QN40">
        <v>1</v>
      </c>
      <c r="QO40">
        <v>9</v>
      </c>
      <c r="QP40">
        <v>2</v>
      </c>
      <c r="QQ40">
        <v>2</v>
      </c>
      <c r="QR40">
        <v>1</v>
      </c>
      <c r="QS40">
        <v>2</v>
      </c>
      <c r="QT40">
        <v>1</v>
      </c>
      <c r="QU40">
        <v>1</v>
      </c>
      <c r="QV40">
        <v>1</v>
      </c>
      <c r="QW40">
        <v>1</v>
      </c>
      <c r="QX40">
        <v>2</v>
      </c>
      <c r="QY40">
        <v>9</v>
      </c>
      <c r="QZ40">
        <v>1</v>
      </c>
      <c r="RA40">
        <v>1</v>
      </c>
      <c r="RB40">
        <v>1</v>
      </c>
      <c r="RC40">
        <v>9</v>
      </c>
      <c r="RD40">
        <v>2</v>
      </c>
      <c r="RE40">
        <v>1</v>
      </c>
      <c r="RF40">
        <v>2</v>
      </c>
      <c r="RG40">
        <v>2</v>
      </c>
      <c r="RH40">
        <v>2</v>
      </c>
      <c r="RI40">
        <v>9</v>
      </c>
      <c r="RJ40">
        <v>1</v>
      </c>
      <c r="RK40">
        <v>2</v>
      </c>
      <c r="RL40">
        <v>1</v>
      </c>
      <c r="RM40">
        <v>2</v>
      </c>
      <c r="RN40">
        <v>9</v>
      </c>
      <c r="RO40">
        <v>1</v>
      </c>
      <c r="RP40">
        <v>2</v>
      </c>
      <c r="RQ40">
        <v>9</v>
      </c>
      <c r="RR40">
        <v>2</v>
      </c>
      <c r="RS40">
        <v>2</v>
      </c>
      <c r="RT40">
        <v>2</v>
      </c>
      <c r="RU40">
        <v>2</v>
      </c>
      <c r="RV40">
        <v>2</v>
      </c>
      <c r="RW40">
        <v>2</v>
      </c>
      <c r="RX40">
        <v>2</v>
      </c>
      <c r="RY40">
        <v>0</v>
      </c>
      <c r="RZ40">
        <v>2</v>
      </c>
      <c r="SA40">
        <v>2</v>
      </c>
      <c r="SB40">
        <v>2</v>
      </c>
      <c r="SC40">
        <v>1</v>
      </c>
      <c r="SD40">
        <v>1</v>
      </c>
      <c r="SE40">
        <v>2</v>
      </c>
      <c r="SF40">
        <v>2</v>
      </c>
      <c r="SG40">
        <v>2</v>
      </c>
      <c r="SH40">
        <v>2</v>
      </c>
      <c r="SI40">
        <v>2</v>
      </c>
      <c r="SJ40">
        <v>2</v>
      </c>
      <c r="SK40">
        <v>2</v>
      </c>
      <c r="SL40">
        <v>2</v>
      </c>
      <c r="SM40">
        <v>0</v>
      </c>
      <c r="SN40">
        <v>2</v>
      </c>
      <c r="SO40">
        <v>2</v>
      </c>
      <c r="SP40">
        <v>2</v>
      </c>
      <c r="SQ40">
        <v>0</v>
      </c>
      <c r="SR40">
        <v>1</v>
      </c>
      <c r="SS40">
        <v>2</v>
      </c>
      <c r="ST40">
        <v>2</v>
      </c>
      <c r="SU40">
        <v>2</v>
      </c>
      <c r="SV40">
        <v>0</v>
      </c>
      <c r="SW40">
        <v>2</v>
      </c>
      <c r="SX40">
        <v>2</v>
      </c>
      <c r="SY40">
        <v>2</v>
      </c>
      <c r="SZ40">
        <v>2</v>
      </c>
      <c r="TA40">
        <v>1</v>
      </c>
      <c r="TB40">
        <v>2</v>
      </c>
      <c r="TC40">
        <v>2</v>
      </c>
      <c r="TD40">
        <v>1</v>
      </c>
      <c r="TE40">
        <v>9</v>
      </c>
      <c r="TF40">
        <v>2</v>
      </c>
      <c r="TG40">
        <v>2</v>
      </c>
      <c r="TH40">
        <v>9</v>
      </c>
      <c r="TI40">
        <v>2</v>
      </c>
      <c r="TJ40">
        <v>2</v>
      </c>
      <c r="TK40">
        <v>2</v>
      </c>
      <c r="TL40">
        <v>2</v>
      </c>
      <c r="TM40">
        <v>2</v>
      </c>
      <c r="TN40">
        <v>1</v>
      </c>
      <c r="TO40">
        <v>2</v>
      </c>
      <c r="TP40">
        <v>1</v>
      </c>
      <c r="TQ40">
        <v>2</v>
      </c>
      <c r="TR40">
        <v>2</v>
      </c>
      <c r="TS40">
        <v>2</v>
      </c>
      <c r="TT40">
        <v>1</v>
      </c>
      <c r="TU40">
        <v>2</v>
      </c>
      <c r="TV40">
        <v>2</v>
      </c>
      <c r="TW40">
        <v>2</v>
      </c>
      <c r="TX40">
        <v>0</v>
      </c>
      <c r="TY40">
        <v>0</v>
      </c>
      <c r="TZ40">
        <v>1</v>
      </c>
      <c r="UA40">
        <v>2</v>
      </c>
      <c r="UB40">
        <v>2</v>
      </c>
      <c r="UC40">
        <v>2</v>
      </c>
      <c r="UD40">
        <v>2</v>
      </c>
      <c r="UE40">
        <v>1</v>
      </c>
      <c r="UF40">
        <v>2</v>
      </c>
      <c r="UG40">
        <v>2</v>
      </c>
      <c r="UH40">
        <v>2</v>
      </c>
      <c r="UI40">
        <v>2</v>
      </c>
      <c r="UJ40">
        <v>2</v>
      </c>
      <c r="UK40">
        <v>2</v>
      </c>
      <c r="UL40">
        <v>2</v>
      </c>
      <c r="UM40">
        <v>2</v>
      </c>
      <c r="UN40">
        <v>2</v>
      </c>
      <c r="UO40">
        <v>1</v>
      </c>
      <c r="UP40">
        <v>2</v>
      </c>
      <c r="UQ40">
        <v>2</v>
      </c>
      <c r="UR40">
        <v>1</v>
      </c>
      <c r="US40">
        <v>2</v>
      </c>
      <c r="UT40">
        <v>2</v>
      </c>
      <c r="UU40">
        <v>2</v>
      </c>
      <c r="UV40">
        <v>9</v>
      </c>
      <c r="UW40">
        <v>1</v>
      </c>
      <c r="UX40">
        <v>2</v>
      </c>
      <c r="UY40">
        <v>1</v>
      </c>
      <c r="UZ40">
        <v>1</v>
      </c>
      <c r="VA40">
        <v>2</v>
      </c>
      <c r="VB40">
        <v>2</v>
      </c>
      <c r="VC40">
        <v>2</v>
      </c>
      <c r="VD40">
        <v>1</v>
      </c>
      <c r="VE40">
        <v>2</v>
      </c>
      <c r="VF40">
        <v>2</v>
      </c>
      <c r="VG40">
        <v>2</v>
      </c>
      <c r="VH40">
        <v>2</v>
      </c>
      <c r="VI40">
        <v>1</v>
      </c>
      <c r="VJ40">
        <v>1</v>
      </c>
      <c r="VK40">
        <v>2</v>
      </c>
      <c r="VL40">
        <v>2</v>
      </c>
      <c r="VM40">
        <v>2</v>
      </c>
      <c r="VN40">
        <v>1</v>
      </c>
      <c r="VO40">
        <v>1</v>
      </c>
      <c r="VP40">
        <v>2</v>
      </c>
      <c r="VQ40">
        <v>2</v>
      </c>
      <c r="VR40">
        <v>2</v>
      </c>
      <c r="VS40">
        <v>2</v>
      </c>
      <c r="VT40">
        <v>1</v>
      </c>
      <c r="VU40">
        <v>2</v>
      </c>
      <c r="VV40">
        <v>2</v>
      </c>
      <c r="VW40">
        <v>2</v>
      </c>
      <c r="VX40">
        <v>2</v>
      </c>
      <c r="VY40">
        <v>2</v>
      </c>
      <c r="VZ40">
        <v>2</v>
      </c>
      <c r="WA40">
        <v>1</v>
      </c>
      <c r="WB40">
        <v>2</v>
      </c>
      <c r="WC40">
        <v>1</v>
      </c>
      <c r="WD40">
        <v>2</v>
      </c>
      <c r="WE40">
        <v>2</v>
      </c>
      <c r="WF40">
        <v>2</v>
      </c>
      <c r="WG40">
        <v>1</v>
      </c>
      <c r="WH40">
        <v>2</v>
      </c>
      <c r="WI40">
        <v>1</v>
      </c>
      <c r="WJ40">
        <v>2</v>
      </c>
      <c r="WK40">
        <v>2</v>
      </c>
      <c r="WL40">
        <v>1</v>
      </c>
      <c r="WM40">
        <v>2</v>
      </c>
      <c r="WN40">
        <v>2</v>
      </c>
      <c r="WO40">
        <v>2</v>
      </c>
      <c r="WP40">
        <v>2</v>
      </c>
      <c r="WQ40">
        <v>2</v>
      </c>
      <c r="WR40">
        <v>1</v>
      </c>
      <c r="WS40">
        <v>2</v>
      </c>
      <c r="WT40">
        <v>2</v>
      </c>
      <c r="WU40">
        <v>2</v>
      </c>
      <c r="WV40">
        <v>2</v>
      </c>
      <c r="WW40">
        <v>2</v>
      </c>
      <c r="WX40">
        <v>2</v>
      </c>
      <c r="WY40">
        <v>2</v>
      </c>
      <c r="WZ40">
        <v>0</v>
      </c>
      <c r="XA40">
        <v>2</v>
      </c>
      <c r="XB40">
        <v>1</v>
      </c>
      <c r="XC40">
        <v>2</v>
      </c>
      <c r="XD40">
        <v>1</v>
      </c>
      <c r="XE40">
        <v>2</v>
      </c>
      <c r="XF40">
        <v>9</v>
      </c>
      <c r="XG40">
        <v>9</v>
      </c>
      <c r="XH40">
        <v>2</v>
      </c>
      <c r="XI40">
        <v>1</v>
      </c>
      <c r="XJ40">
        <v>0</v>
      </c>
      <c r="XK40">
        <v>2</v>
      </c>
      <c r="XL40">
        <v>2</v>
      </c>
      <c r="XM40">
        <v>2</v>
      </c>
      <c r="XN40">
        <v>0</v>
      </c>
      <c r="XO40">
        <v>2</v>
      </c>
      <c r="XP40">
        <v>1</v>
      </c>
      <c r="XQ40">
        <v>2</v>
      </c>
      <c r="XR40">
        <v>2</v>
      </c>
      <c r="XS40">
        <v>2</v>
      </c>
      <c r="XT40">
        <v>1</v>
      </c>
      <c r="XU40">
        <v>2</v>
      </c>
      <c r="XV40">
        <v>2</v>
      </c>
      <c r="XW40">
        <v>2</v>
      </c>
      <c r="XX40">
        <v>2</v>
      </c>
      <c r="XY40">
        <v>2</v>
      </c>
      <c r="XZ40">
        <v>2</v>
      </c>
      <c r="YA40">
        <v>1</v>
      </c>
      <c r="YB40">
        <v>9</v>
      </c>
      <c r="YC40">
        <v>2</v>
      </c>
      <c r="YD40">
        <v>2</v>
      </c>
      <c r="YE40">
        <v>1</v>
      </c>
      <c r="YF40">
        <v>2</v>
      </c>
      <c r="YG40">
        <v>2</v>
      </c>
      <c r="YH40">
        <v>2</v>
      </c>
      <c r="YI40">
        <v>0</v>
      </c>
      <c r="YJ40">
        <v>2</v>
      </c>
      <c r="YK40">
        <v>1</v>
      </c>
      <c r="YL40">
        <v>2</v>
      </c>
      <c r="YM40">
        <v>2</v>
      </c>
      <c r="YN40">
        <v>2</v>
      </c>
      <c r="YO40">
        <v>2</v>
      </c>
      <c r="YP40">
        <v>9</v>
      </c>
      <c r="YQ40">
        <v>0</v>
      </c>
      <c r="YR40">
        <v>2</v>
      </c>
      <c r="YS40">
        <v>2</v>
      </c>
      <c r="YT40">
        <v>1</v>
      </c>
      <c r="YU40">
        <v>2</v>
      </c>
      <c r="YV40">
        <v>2</v>
      </c>
      <c r="YW40">
        <v>1</v>
      </c>
      <c r="YX40">
        <v>1</v>
      </c>
      <c r="YY40">
        <v>1</v>
      </c>
      <c r="YZ40">
        <v>2</v>
      </c>
      <c r="ZA40">
        <v>2</v>
      </c>
      <c r="ZB40">
        <v>2</v>
      </c>
      <c r="ZC40">
        <v>0</v>
      </c>
      <c r="ZD40">
        <v>1</v>
      </c>
      <c r="ZE40">
        <v>1</v>
      </c>
      <c r="ZF40">
        <v>2</v>
      </c>
      <c r="ZG40">
        <v>1</v>
      </c>
      <c r="ZH40">
        <v>1</v>
      </c>
      <c r="ZI40">
        <v>1</v>
      </c>
      <c r="ZJ40">
        <v>1</v>
      </c>
      <c r="ZK40">
        <v>2</v>
      </c>
      <c r="ZL40">
        <v>2</v>
      </c>
      <c r="ZM40">
        <v>9</v>
      </c>
      <c r="ZN40">
        <v>2</v>
      </c>
      <c r="ZO40">
        <v>2</v>
      </c>
      <c r="ZP40">
        <v>1</v>
      </c>
      <c r="ZQ40">
        <v>2</v>
      </c>
      <c r="ZR40">
        <v>2</v>
      </c>
      <c r="ZS40">
        <v>1</v>
      </c>
      <c r="ZT40">
        <v>2</v>
      </c>
      <c r="ZU40">
        <v>1</v>
      </c>
      <c r="ZV40">
        <v>0</v>
      </c>
      <c r="ZW40">
        <v>1</v>
      </c>
      <c r="ZX40">
        <v>2</v>
      </c>
      <c r="ZY40">
        <v>2</v>
      </c>
      <c r="ZZ40">
        <v>1</v>
      </c>
      <c r="AAA40">
        <v>9</v>
      </c>
      <c r="AAB40">
        <v>9</v>
      </c>
      <c r="AAC40">
        <v>2</v>
      </c>
      <c r="AAD40">
        <v>1</v>
      </c>
      <c r="AAE40">
        <v>1</v>
      </c>
      <c r="AAF40">
        <v>2</v>
      </c>
      <c r="AAG40">
        <v>1</v>
      </c>
      <c r="AAH40">
        <v>2</v>
      </c>
      <c r="AAI40">
        <v>2</v>
      </c>
      <c r="AAJ40">
        <v>2</v>
      </c>
      <c r="AAK40">
        <v>0</v>
      </c>
      <c r="AAL40">
        <v>2</v>
      </c>
      <c r="AAM40">
        <v>9</v>
      </c>
      <c r="AAN40">
        <v>2</v>
      </c>
      <c r="AAO40">
        <v>2</v>
      </c>
      <c r="AAP40">
        <v>2</v>
      </c>
      <c r="AAQ40">
        <v>2</v>
      </c>
      <c r="AAR40">
        <v>9</v>
      </c>
      <c r="AAS40">
        <v>2</v>
      </c>
      <c r="AAT40">
        <v>2</v>
      </c>
      <c r="AAU40">
        <v>1</v>
      </c>
      <c r="AAV40">
        <v>2</v>
      </c>
      <c r="AAW40">
        <v>0</v>
      </c>
      <c r="AAX40">
        <v>1</v>
      </c>
      <c r="AAY40">
        <v>2</v>
      </c>
      <c r="AAZ40">
        <v>2</v>
      </c>
      <c r="ABA40">
        <v>2</v>
      </c>
      <c r="ABB40">
        <v>1</v>
      </c>
      <c r="ABC40">
        <v>2</v>
      </c>
      <c r="ABD40">
        <v>2</v>
      </c>
      <c r="ABE40">
        <v>9</v>
      </c>
      <c r="ABF40">
        <v>2</v>
      </c>
      <c r="ABG40">
        <v>2</v>
      </c>
      <c r="ABH40">
        <v>2</v>
      </c>
      <c r="ABI40">
        <v>2</v>
      </c>
      <c r="ABJ40">
        <v>2</v>
      </c>
      <c r="ABK40">
        <v>2</v>
      </c>
      <c r="ABL40">
        <v>2</v>
      </c>
      <c r="ABM40">
        <v>2</v>
      </c>
      <c r="ABN40">
        <v>2</v>
      </c>
      <c r="ABO40">
        <v>2</v>
      </c>
      <c r="ABP40">
        <v>2</v>
      </c>
      <c r="ABQ40">
        <v>1</v>
      </c>
      <c r="ABR40">
        <v>1</v>
      </c>
      <c r="ABS40">
        <v>2</v>
      </c>
      <c r="ABT40">
        <v>9</v>
      </c>
      <c r="ABU40">
        <v>2</v>
      </c>
      <c r="ABV40">
        <v>9</v>
      </c>
      <c r="ABW40">
        <v>9</v>
      </c>
      <c r="ABX40">
        <v>2</v>
      </c>
      <c r="ABY40">
        <v>2</v>
      </c>
      <c r="ABZ40">
        <v>2</v>
      </c>
      <c r="ACA40">
        <v>0</v>
      </c>
      <c r="ACB40">
        <v>2</v>
      </c>
      <c r="ACC40">
        <v>2</v>
      </c>
      <c r="ACD40">
        <v>2</v>
      </c>
      <c r="ACE40">
        <v>1</v>
      </c>
      <c r="ACF40">
        <v>1</v>
      </c>
      <c r="ACG40">
        <v>2</v>
      </c>
      <c r="ACH40">
        <v>1</v>
      </c>
      <c r="ACI40">
        <v>9</v>
      </c>
      <c r="ACJ40">
        <v>1</v>
      </c>
      <c r="ACK40">
        <v>2</v>
      </c>
      <c r="ACL40">
        <v>9</v>
      </c>
      <c r="ACM40">
        <v>2</v>
      </c>
      <c r="ACN40">
        <v>9</v>
      </c>
      <c r="ACO40">
        <v>1</v>
      </c>
      <c r="ACP40">
        <v>1</v>
      </c>
      <c r="ACQ40">
        <v>1</v>
      </c>
      <c r="ACR40">
        <v>2</v>
      </c>
      <c r="ACS40">
        <v>2</v>
      </c>
      <c r="ACT40">
        <v>2</v>
      </c>
      <c r="ACU40">
        <v>1</v>
      </c>
      <c r="ACV40">
        <v>9</v>
      </c>
      <c r="ACW40">
        <v>1</v>
      </c>
      <c r="ACX40">
        <v>9</v>
      </c>
      <c r="ACY40">
        <v>2</v>
      </c>
      <c r="ACZ40">
        <v>2</v>
      </c>
      <c r="ADA40">
        <v>0</v>
      </c>
      <c r="ADB40">
        <v>1</v>
      </c>
      <c r="ADC40">
        <v>2</v>
      </c>
      <c r="ADD40">
        <v>1</v>
      </c>
      <c r="ADE40">
        <v>2</v>
      </c>
      <c r="ADF40">
        <v>1</v>
      </c>
      <c r="ADG40">
        <v>2</v>
      </c>
      <c r="ADH40">
        <v>9</v>
      </c>
      <c r="ADI40">
        <v>2</v>
      </c>
      <c r="ADJ40">
        <v>1</v>
      </c>
      <c r="ADK40">
        <v>2</v>
      </c>
      <c r="ADL40">
        <v>2</v>
      </c>
      <c r="ADM40">
        <v>1</v>
      </c>
      <c r="ADN40">
        <v>9</v>
      </c>
      <c r="ADO40">
        <v>2</v>
      </c>
      <c r="ADP40">
        <v>2</v>
      </c>
      <c r="ADQ40">
        <v>2</v>
      </c>
      <c r="ADR40">
        <v>2</v>
      </c>
      <c r="ADS40">
        <v>9</v>
      </c>
      <c r="ADT40">
        <v>1</v>
      </c>
      <c r="ADU40">
        <v>2</v>
      </c>
      <c r="ADV40">
        <v>0</v>
      </c>
      <c r="ADW40">
        <v>1</v>
      </c>
      <c r="ADX40">
        <v>1</v>
      </c>
      <c r="ADY40">
        <v>2</v>
      </c>
      <c r="ADZ40">
        <v>1</v>
      </c>
      <c r="AEA40">
        <v>1</v>
      </c>
      <c r="AEB40">
        <v>2</v>
      </c>
      <c r="AEC40">
        <v>2</v>
      </c>
      <c r="AED40">
        <v>2</v>
      </c>
      <c r="AEE40">
        <v>2</v>
      </c>
      <c r="AEF40">
        <v>1</v>
      </c>
      <c r="AEG40">
        <v>2</v>
      </c>
      <c r="AEH40">
        <v>1</v>
      </c>
      <c r="AEI40">
        <v>2</v>
      </c>
      <c r="AEJ40">
        <v>2</v>
      </c>
      <c r="AEK40">
        <v>2</v>
      </c>
      <c r="AEL40">
        <v>2</v>
      </c>
      <c r="AEM40">
        <v>2</v>
      </c>
      <c r="AEN40">
        <v>2</v>
      </c>
      <c r="AEO40">
        <v>2</v>
      </c>
      <c r="AEP40">
        <v>2</v>
      </c>
      <c r="AEQ40">
        <v>1</v>
      </c>
      <c r="AER40">
        <v>2</v>
      </c>
      <c r="AES40">
        <v>2</v>
      </c>
      <c r="AET40">
        <v>2</v>
      </c>
      <c r="AEU40">
        <v>9</v>
      </c>
      <c r="AEV40">
        <v>2</v>
      </c>
      <c r="AEW40">
        <v>2</v>
      </c>
      <c r="AEX40">
        <v>9</v>
      </c>
      <c r="AEY40">
        <v>2</v>
      </c>
      <c r="AEZ40">
        <v>2</v>
      </c>
      <c r="AFA40">
        <v>2</v>
      </c>
      <c r="AFB40">
        <v>2</v>
      </c>
      <c r="AFC40">
        <v>2</v>
      </c>
      <c r="AFD40">
        <v>1</v>
      </c>
      <c r="AFE40">
        <v>2</v>
      </c>
      <c r="AFF40">
        <v>2</v>
      </c>
      <c r="AFG40">
        <v>2</v>
      </c>
      <c r="AFH40">
        <v>2</v>
      </c>
      <c r="AFI40">
        <v>1</v>
      </c>
      <c r="AFJ40">
        <v>2</v>
      </c>
      <c r="AFK40">
        <v>1</v>
      </c>
      <c r="AFL40">
        <v>2</v>
      </c>
      <c r="AFM40">
        <v>2</v>
      </c>
      <c r="AFN40">
        <v>1</v>
      </c>
      <c r="AFO40">
        <v>2</v>
      </c>
      <c r="AFP40">
        <v>1</v>
      </c>
      <c r="AFQ40">
        <v>2</v>
      </c>
      <c r="AFR40">
        <v>2</v>
      </c>
      <c r="AFS40">
        <v>2</v>
      </c>
      <c r="AFT40">
        <v>2</v>
      </c>
      <c r="AFU40">
        <v>2</v>
      </c>
      <c r="AFV40">
        <v>1</v>
      </c>
      <c r="AFW40">
        <v>2</v>
      </c>
      <c r="AFX40">
        <v>2</v>
      </c>
      <c r="AFY40">
        <v>1</v>
      </c>
      <c r="AFZ40">
        <v>1</v>
      </c>
      <c r="AGA40">
        <v>1</v>
      </c>
      <c r="AGB40">
        <v>2</v>
      </c>
      <c r="AGC40">
        <v>2</v>
      </c>
      <c r="AGD40">
        <v>1</v>
      </c>
      <c r="AGE40">
        <v>1</v>
      </c>
      <c r="AGF40">
        <v>2</v>
      </c>
      <c r="AGG40">
        <v>2</v>
      </c>
      <c r="AGH40">
        <v>1</v>
      </c>
      <c r="AGI40">
        <v>1</v>
      </c>
      <c r="AGJ40">
        <v>1</v>
      </c>
      <c r="AGK40">
        <v>9</v>
      </c>
      <c r="AGL40">
        <v>2</v>
      </c>
      <c r="AGM40">
        <v>1</v>
      </c>
      <c r="AGN40">
        <v>2</v>
      </c>
      <c r="AGO40">
        <v>2</v>
      </c>
      <c r="AGP40">
        <v>2</v>
      </c>
      <c r="AGQ40">
        <v>2</v>
      </c>
      <c r="AGR40">
        <v>2</v>
      </c>
      <c r="AGS40">
        <v>2</v>
      </c>
      <c r="AGT40">
        <v>9</v>
      </c>
      <c r="AGU40">
        <v>2</v>
      </c>
      <c r="AGV40">
        <v>2</v>
      </c>
      <c r="AGW40">
        <v>2</v>
      </c>
      <c r="AGX40">
        <v>9</v>
      </c>
      <c r="AGY40">
        <v>1</v>
      </c>
      <c r="AGZ40">
        <v>2</v>
      </c>
      <c r="AHA40">
        <v>2</v>
      </c>
      <c r="AHB40">
        <v>2</v>
      </c>
      <c r="AHC40">
        <v>2</v>
      </c>
      <c r="AHD40">
        <v>1</v>
      </c>
      <c r="AHE40">
        <v>1</v>
      </c>
      <c r="AHF40">
        <v>2</v>
      </c>
      <c r="AHG40">
        <v>2</v>
      </c>
      <c r="AHH40">
        <v>2</v>
      </c>
      <c r="AHI40">
        <v>1</v>
      </c>
      <c r="AHJ40">
        <v>1</v>
      </c>
      <c r="AHK40">
        <v>1</v>
      </c>
      <c r="AHL40">
        <v>1</v>
      </c>
      <c r="AHM40">
        <v>2</v>
      </c>
      <c r="AHN40">
        <v>2</v>
      </c>
      <c r="AHO40">
        <v>2</v>
      </c>
      <c r="AHP40">
        <v>2</v>
      </c>
      <c r="AHQ40">
        <v>1</v>
      </c>
      <c r="AHR40">
        <v>2</v>
      </c>
      <c r="AHS40">
        <v>9</v>
      </c>
      <c r="AHT40">
        <v>2</v>
      </c>
      <c r="AHU40">
        <v>2</v>
      </c>
      <c r="AHV40">
        <v>2</v>
      </c>
      <c r="AHW40">
        <v>1</v>
      </c>
      <c r="AHX40">
        <v>1</v>
      </c>
      <c r="AHY40">
        <v>1</v>
      </c>
      <c r="AHZ40">
        <v>2</v>
      </c>
      <c r="AIA40">
        <v>1</v>
      </c>
      <c r="AIB40">
        <v>2</v>
      </c>
      <c r="AIC40">
        <v>2</v>
      </c>
      <c r="AID40">
        <v>2</v>
      </c>
      <c r="AIE40">
        <v>1</v>
      </c>
      <c r="AIF40">
        <v>2</v>
      </c>
      <c r="AIG40">
        <v>2</v>
      </c>
      <c r="AIH40">
        <v>0</v>
      </c>
      <c r="AII40">
        <v>2</v>
      </c>
      <c r="AIJ40">
        <v>2</v>
      </c>
      <c r="AIK40">
        <v>2</v>
      </c>
      <c r="AIL40">
        <v>2</v>
      </c>
      <c r="AIM40">
        <v>2</v>
      </c>
      <c r="AIN40">
        <v>1</v>
      </c>
      <c r="AIO40">
        <v>2</v>
      </c>
      <c r="AIP40">
        <v>2</v>
      </c>
      <c r="AIQ40">
        <v>2</v>
      </c>
      <c r="AIR40">
        <v>2</v>
      </c>
      <c r="AIS40">
        <v>2</v>
      </c>
      <c r="AIT40">
        <v>2</v>
      </c>
      <c r="AIU40">
        <v>0</v>
      </c>
      <c r="AIV40">
        <v>1</v>
      </c>
      <c r="AIW40">
        <v>1</v>
      </c>
      <c r="AIX40">
        <v>2</v>
      </c>
      <c r="AIY40">
        <v>0</v>
      </c>
      <c r="AIZ40">
        <v>2</v>
      </c>
      <c r="AJA40">
        <v>2</v>
      </c>
      <c r="AJB40">
        <v>0</v>
      </c>
      <c r="AJC40">
        <v>1</v>
      </c>
      <c r="AJD40">
        <v>9</v>
      </c>
      <c r="AJE40">
        <v>2</v>
      </c>
      <c r="AJF40">
        <v>2</v>
      </c>
      <c r="AJG40">
        <v>0</v>
      </c>
      <c r="AJH40">
        <v>9</v>
      </c>
      <c r="AJI40">
        <v>2</v>
      </c>
      <c r="AJJ40">
        <v>2</v>
      </c>
      <c r="AJK40">
        <v>2</v>
      </c>
      <c r="AJL40">
        <v>2</v>
      </c>
      <c r="AJM40">
        <v>2</v>
      </c>
      <c r="AJN40">
        <v>2</v>
      </c>
      <c r="AJO40">
        <v>1</v>
      </c>
      <c r="AJP40">
        <v>2</v>
      </c>
      <c r="AJQ40">
        <v>2</v>
      </c>
      <c r="AJR40">
        <v>1</v>
      </c>
      <c r="AJS40">
        <v>2</v>
      </c>
      <c r="AJT40">
        <v>2</v>
      </c>
      <c r="AJU40">
        <v>1</v>
      </c>
      <c r="AJV40">
        <v>1</v>
      </c>
      <c r="AJW40">
        <v>1</v>
      </c>
      <c r="AJX40">
        <v>2</v>
      </c>
      <c r="AJY40">
        <v>1</v>
      </c>
      <c r="AJZ40">
        <v>1</v>
      </c>
      <c r="AKA40">
        <v>1</v>
      </c>
      <c r="AKB40">
        <v>2</v>
      </c>
      <c r="AKC40">
        <v>2</v>
      </c>
      <c r="AKD40">
        <v>2</v>
      </c>
      <c r="AKE40">
        <v>2</v>
      </c>
      <c r="AKF40">
        <v>1</v>
      </c>
      <c r="AKG40">
        <v>2</v>
      </c>
      <c r="AKH40">
        <v>2</v>
      </c>
      <c r="AKI40">
        <v>1</v>
      </c>
      <c r="AKJ40">
        <v>1</v>
      </c>
      <c r="AKK40">
        <v>2</v>
      </c>
      <c r="AKL40">
        <v>1</v>
      </c>
      <c r="AKM40">
        <v>1</v>
      </c>
      <c r="AKN40">
        <v>2</v>
      </c>
      <c r="AKO40">
        <v>9</v>
      </c>
      <c r="AKP40">
        <v>1</v>
      </c>
      <c r="AKQ40">
        <v>0</v>
      </c>
      <c r="AKR40">
        <v>2</v>
      </c>
      <c r="AKS40">
        <v>2</v>
      </c>
      <c r="AKT40">
        <v>0</v>
      </c>
      <c r="AKU40">
        <v>2</v>
      </c>
      <c r="AKV40">
        <v>1</v>
      </c>
      <c r="AKW40">
        <v>2</v>
      </c>
      <c r="AKX40">
        <v>2</v>
      </c>
      <c r="AKY40">
        <v>2</v>
      </c>
      <c r="AKZ40">
        <v>2</v>
      </c>
      <c r="ALA40">
        <v>2</v>
      </c>
      <c r="ALB40">
        <v>2</v>
      </c>
      <c r="ALC40">
        <v>2</v>
      </c>
      <c r="ALD40">
        <v>2</v>
      </c>
      <c r="ALE40">
        <v>2</v>
      </c>
      <c r="ALF40">
        <v>2</v>
      </c>
      <c r="ALG40">
        <v>2</v>
      </c>
      <c r="ALH40">
        <v>2</v>
      </c>
      <c r="ALI40">
        <v>2</v>
      </c>
      <c r="ALJ40">
        <v>1</v>
      </c>
      <c r="ALK40">
        <v>2</v>
      </c>
      <c r="ALL40">
        <v>2</v>
      </c>
      <c r="ALM40">
        <v>2</v>
      </c>
      <c r="ALN40">
        <v>2</v>
      </c>
      <c r="ALO40">
        <v>2</v>
      </c>
      <c r="ALP40">
        <v>2</v>
      </c>
      <c r="ALQ40">
        <v>2</v>
      </c>
      <c r="ALR40">
        <v>0</v>
      </c>
      <c r="ALS40">
        <v>2</v>
      </c>
      <c r="ALT40">
        <v>2</v>
      </c>
      <c r="ALU40">
        <v>2</v>
      </c>
      <c r="ALV40">
        <v>1</v>
      </c>
      <c r="ALW40">
        <v>2</v>
      </c>
      <c r="ALX40">
        <v>2</v>
      </c>
      <c r="ALY40">
        <v>1</v>
      </c>
      <c r="ALZ40">
        <v>2</v>
      </c>
      <c r="AMA40">
        <v>2</v>
      </c>
      <c r="AMB40">
        <v>2</v>
      </c>
      <c r="AMC40">
        <v>9</v>
      </c>
      <c r="AMD40">
        <v>2</v>
      </c>
      <c r="AME40">
        <v>2</v>
      </c>
      <c r="AMF40">
        <v>2</v>
      </c>
      <c r="AMG40">
        <v>9</v>
      </c>
      <c r="AMH40">
        <v>2</v>
      </c>
      <c r="AMI40">
        <v>2</v>
      </c>
      <c r="AMJ40">
        <v>2</v>
      </c>
      <c r="AMK40">
        <v>2</v>
      </c>
      <c r="AML40">
        <v>9</v>
      </c>
      <c r="AMM40">
        <v>1</v>
      </c>
      <c r="AMN40">
        <v>9</v>
      </c>
      <c r="AMO40">
        <v>2</v>
      </c>
      <c r="AMP40">
        <v>2</v>
      </c>
      <c r="AMQ40">
        <v>2</v>
      </c>
      <c r="AMR40">
        <v>1</v>
      </c>
      <c r="AMS40">
        <v>2</v>
      </c>
      <c r="AMT40">
        <v>1</v>
      </c>
      <c r="AMU40">
        <v>2</v>
      </c>
      <c r="AMV40">
        <v>1</v>
      </c>
      <c r="AMW40">
        <v>2</v>
      </c>
      <c r="AMX40">
        <v>2</v>
      </c>
      <c r="AMY40">
        <v>1</v>
      </c>
      <c r="AMZ40">
        <v>2</v>
      </c>
      <c r="ANA40">
        <v>2</v>
      </c>
      <c r="ANB40">
        <v>9</v>
      </c>
      <c r="ANC40">
        <v>9</v>
      </c>
      <c r="AND40">
        <v>2</v>
      </c>
      <c r="ANE40">
        <v>2</v>
      </c>
      <c r="ANF40">
        <v>2</v>
      </c>
      <c r="ANG40">
        <v>2</v>
      </c>
      <c r="ANH40">
        <v>2</v>
      </c>
      <c r="ANI40">
        <v>2</v>
      </c>
      <c r="ANJ40">
        <v>2</v>
      </c>
      <c r="ANK40">
        <v>1</v>
      </c>
      <c r="ANL40">
        <v>1</v>
      </c>
      <c r="ANM40">
        <v>2</v>
      </c>
      <c r="ANN40">
        <v>0</v>
      </c>
      <c r="ANO40">
        <v>2</v>
      </c>
      <c r="ANP40">
        <v>2</v>
      </c>
      <c r="ANQ40">
        <v>2</v>
      </c>
      <c r="ANR40">
        <v>1</v>
      </c>
      <c r="ANS40">
        <v>9</v>
      </c>
      <c r="ANT40">
        <v>2</v>
      </c>
      <c r="ANU40">
        <v>2</v>
      </c>
      <c r="ANV40">
        <v>2</v>
      </c>
      <c r="ANW40">
        <v>2</v>
      </c>
      <c r="ANX40">
        <v>9</v>
      </c>
      <c r="ANY40">
        <v>1</v>
      </c>
      <c r="ANZ40">
        <v>2</v>
      </c>
      <c r="AOA40">
        <v>1</v>
      </c>
      <c r="AOB40">
        <v>2</v>
      </c>
      <c r="AOC40">
        <v>2</v>
      </c>
      <c r="AOD40">
        <v>9</v>
      </c>
      <c r="AOE40">
        <v>2</v>
      </c>
      <c r="AOF40">
        <v>2</v>
      </c>
      <c r="AOG40">
        <v>2</v>
      </c>
      <c r="AOH40">
        <v>2</v>
      </c>
      <c r="AOI40">
        <v>2</v>
      </c>
      <c r="AOJ40">
        <v>2</v>
      </c>
      <c r="AOK40">
        <v>1</v>
      </c>
      <c r="AOL40">
        <v>1</v>
      </c>
      <c r="AOM40">
        <v>2</v>
      </c>
      <c r="AON40">
        <v>2</v>
      </c>
      <c r="AOO40">
        <v>2</v>
      </c>
      <c r="AOP40">
        <v>2</v>
      </c>
      <c r="AOQ40">
        <v>2</v>
      </c>
      <c r="AOR40">
        <v>2</v>
      </c>
      <c r="AOS40">
        <v>2</v>
      </c>
      <c r="AOT40">
        <v>1</v>
      </c>
      <c r="AOU40">
        <v>2</v>
      </c>
      <c r="AOV40">
        <v>9</v>
      </c>
      <c r="AOW40">
        <v>2</v>
      </c>
      <c r="AOX40">
        <v>2</v>
      </c>
      <c r="AOY40">
        <v>2</v>
      </c>
      <c r="AOZ40">
        <v>1</v>
      </c>
      <c r="APA40">
        <v>2</v>
      </c>
      <c r="APB40">
        <v>2</v>
      </c>
      <c r="APC40">
        <v>9</v>
      </c>
      <c r="APD40">
        <v>1</v>
      </c>
      <c r="APE40">
        <v>2</v>
      </c>
      <c r="APF40">
        <v>2</v>
      </c>
      <c r="APG40">
        <v>1</v>
      </c>
      <c r="APH40">
        <v>2</v>
      </c>
      <c r="API40">
        <v>2</v>
      </c>
      <c r="APJ40">
        <v>2</v>
      </c>
      <c r="APK40">
        <v>0</v>
      </c>
      <c r="APL40">
        <v>2</v>
      </c>
      <c r="APM40">
        <v>2</v>
      </c>
      <c r="APN40">
        <v>2</v>
      </c>
      <c r="APO40">
        <v>2</v>
      </c>
      <c r="APP40">
        <v>9</v>
      </c>
      <c r="APQ40">
        <v>2</v>
      </c>
      <c r="APR40">
        <v>2</v>
      </c>
      <c r="APS40">
        <v>2</v>
      </c>
      <c r="APT40">
        <v>2</v>
      </c>
      <c r="APU40">
        <v>2</v>
      </c>
      <c r="APV40">
        <v>2</v>
      </c>
      <c r="APW40">
        <v>0</v>
      </c>
      <c r="APX40">
        <v>2</v>
      </c>
      <c r="APY40">
        <v>2</v>
      </c>
      <c r="APZ40">
        <v>1</v>
      </c>
      <c r="AQA40">
        <v>2</v>
      </c>
      <c r="AQB40">
        <v>9</v>
      </c>
      <c r="AQC40">
        <v>2</v>
      </c>
      <c r="AQD40">
        <v>9</v>
      </c>
      <c r="AQE40">
        <v>2</v>
      </c>
      <c r="AQF40">
        <v>9</v>
      </c>
      <c r="AQG40">
        <v>2</v>
      </c>
      <c r="AQH40">
        <v>2</v>
      </c>
      <c r="AQI40">
        <v>2</v>
      </c>
      <c r="AQJ40">
        <v>2</v>
      </c>
      <c r="AQK40">
        <v>2</v>
      </c>
      <c r="AQL40">
        <v>2</v>
      </c>
      <c r="AQM40">
        <v>2</v>
      </c>
      <c r="AQN40">
        <v>1</v>
      </c>
      <c r="AQO40">
        <v>9</v>
      </c>
      <c r="AQP40">
        <v>2</v>
      </c>
      <c r="AQQ40">
        <v>1</v>
      </c>
      <c r="AQR40">
        <v>2</v>
      </c>
      <c r="AQS40">
        <v>1</v>
      </c>
      <c r="AQT40">
        <v>1</v>
      </c>
      <c r="AQU40">
        <v>2</v>
      </c>
      <c r="AQV40">
        <v>2</v>
      </c>
      <c r="AQW40">
        <v>0</v>
      </c>
      <c r="AQX40">
        <v>2</v>
      </c>
      <c r="AQY40">
        <v>2</v>
      </c>
      <c r="AQZ40">
        <v>1</v>
      </c>
      <c r="ARA40">
        <v>2</v>
      </c>
      <c r="ARB40">
        <v>2</v>
      </c>
      <c r="ARC40">
        <v>2</v>
      </c>
      <c r="ARD40">
        <v>2</v>
      </c>
      <c r="ARE40">
        <v>2</v>
      </c>
      <c r="ARF40">
        <v>2</v>
      </c>
      <c r="ARG40">
        <v>2</v>
      </c>
      <c r="ARH40">
        <v>2</v>
      </c>
      <c r="ARI40">
        <v>2</v>
      </c>
      <c r="ARJ40">
        <v>2</v>
      </c>
      <c r="ARK40">
        <v>2</v>
      </c>
      <c r="ARL40">
        <v>2</v>
      </c>
      <c r="ARM40">
        <v>2</v>
      </c>
      <c r="ARN40">
        <v>0</v>
      </c>
      <c r="ARO40">
        <v>2</v>
      </c>
      <c r="ARP40">
        <v>2</v>
      </c>
      <c r="ARQ40">
        <v>2</v>
      </c>
      <c r="ARR40">
        <v>1</v>
      </c>
      <c r="ARS40">
        <v>2</v>
      </c>
      <c r="ART40">
        <v>2</v>
      </c>
      <c r="ARU40">
        <v>9</v>
      </c>
      <c r="ARV40">
        <v>2</v>
      </c>
      <c r="ARW40">
        <v>2</v>
      </c>
      <c r="ARX40">
        <v>2</v>
      </c>
      <c r="ARY40">
        <v>2</v>
      </c>
      <c r="ARZ40">
        <v>2</v>
      </c>
      <c r="ASA40">
        <v>2</v>
      </c>
      <c r="ASB40">
        <v>2</v>
      </c>
      <c r="ASC40">
        <v>2</v>
      </c>
      <c r="ASD40">
        <v>9</v>
      </c>
      <c r="ASE40">
        <v>9</v>
      </c>
      <c r="ASF40">
        <v>2</v>
      </c>
      <c r="ASG40">
        <v>2</v>
      </c>
      <c r="ASH40">
        <v>1</v>
      </c>
      <c r="ASI40">
        <v>1</v>
      </c>
      <c r="ASJ40">
        <v>2</v>
      </c>
      <c r="ASK40">
        <v>2</v>
      </c>
      <c r="ASL40">
        <v>2</v>
      </c>
      <c r="ASM40">
        <v>0</v>
      </c>
      <c r="ASN40">
        <v>0</v>
      </c>
      <c r="ASO40">
        <v>2</v>
      </c>
      <c r="ASP40">
        <v>1</v>
      </c>
      <c r="ASQ40">
        <v>2</v>
      </c>
      <c r="ASR40">
        <v>2</v>
      </c>
      <c r="ASS40">
        <v>2</v>
      </c>
      <c r="AST40">
        <v>2</v>
      </c>
      <c r="ASU40">
        <v>1</v>
      </c>
      <c r="ASV40">
        <v>2</v>
      </c>
      <c r="ASW40">
        <v>9</v>
      </c>
      <c r="ASX40">
        <v>2</v>
      </c>
      <c r="ASY40">
        <v>1</v>
      </c>
      <c r="ASZ40">
        <v>2</v>
      </c>
      <c r="ATA40">
        <v>2</v>
      </c>
      <c r="ATB40">
        <v>1</v>
      </c>
      <c r="ATC40">
        <v>2</v>
      </c>
      <c r="ATD40">
        <v>2</v>
      </c>
      <c r="ATE40">
        <v>1</v>
      </c>
      <c r="ATF40">
        <v>2</v>
      </c>
      <c r="ATG40">
        <v>2</v>
      </c>
      <c r="ATH40">
        <v>1</v>
      </c>
      <c r="ATI40">
        <v>2</v>
      </c>
      <c r="ATJ40">
        <v>2</v>
      </c>
      <c r="ATK40">
        <v>2</v>
      </c>
      <c r="ATL40">
        <v>2</v>
      </c>
      <c r="ATM40">
        <v>2</v>
      </c>
      <c r="ATN40">
        <v>2</v>
      </c>
      <c r="ATO40">
        <v>1</v>
      </c>
      <c r="ATP40">
        <v>2</v>
      </c>
      <c r="ATQ40">
        <v>2</v>
      </c>
      <c r="ATR40">
        <v>2</v>
      </c>
      <c r="ATS40">
        <v>2</v>
      </c>
      <c r="ATT40">
        <v>2</v>
      </c>
      <c r="ATU40">
        <v>2</v>
      </c>
      <c r="ATV40">
        <v>2</v>
      </c>
      <c r="ATW40">
        <v>1</v>
      </c>
      <c r="ATX40">
        <v>9</v>
      </c>
      <c r="ATY40">
        <v>2</v>
      </c>
      <c r="ATZ40">
        <v>1</v>
      </c>
      <c r="AUA40">
        <v>2</v>
      </c>
      <c r="AUB40">
        <v>2</v>
      </c>
      <c r="AUC40">
        <v>2</v>
      </c>
      <c r="AUD40">
        <v>2</v>
      </c>
      <c r="AUE40">
        <v>2</v>
      </c>
      <c r="AUF40">
        <v>2</v>
      </c>
      <c r="AUG40">
        <v>2</v>
      </c>
      <c r="AUH40">
        <v>2</v>
      </c>
      <c r="AUI40">
        <v>2</v>
      </c>
      <c r="AUJ40">
        <v>0</v>
      </c>
      <c r="AUK40">
        <v>2</v>
      </c>
      <c r="AUL40">
        <v>2</v>
      </c>
      <c r="AUM40">
        <v>2</v>
      </c>
      <c r="AUN40">
        <v>2</v>
      </c>
      <c r="AUO40">
        <v>2</v>
      </c>
      <c r="AUP40">
        <v>2</v>
      </c>
      <c r="AUQ40">
        <v>2</v>
      </c>
      <c r="AUR40">
        <v>2</v>
      </c>
      <c r="AUS40">
        <v>2</v>
      </c>
      <c r="AUT40">
        <v>2</v>
      </c>
      <c r="AUU40">
        <v>9</v>
      </c>
      <c r="AUV40">
        <v>2</v>
      </c>
      <c r="AUW40">
        <v>2</v>
      </c>
      <c r="AUX40">
        <v>1</v>
      </c>
      <c r="AUY40">
        <v>2</v>
      </c>
      <c r="AUZ40">
        <v>2</v>
      </c>
      <c r="AVA40">
        <v>2</v>
      </c>
      <c r="AVB40">
        <v>2</v>
      </c>
      <c r="AVC40">
        <v>2</v>
      </c>
      <c r="AVD40">
        <v>2</v>
      </c>
      <c r="AVE40">
        <v>2</v>
      </c>
      <c r="AVF40">
        <v>1</v>
      </c>
      <c r="AVG40">
        <v>2</v>
      </c>
      <c r="AVH40">
        <v>2</v>
      </c>
      <c r="AVI40">
        <v>2</v>
      </c>
      <c r="AVJ40">
        <v>1</v>
      </c>
      <c r="AVK40">
        <v>2</v>
      </c>
      <c r="AVL40">
        <v>2</v>
      </c>
      <c r="AVM40">
        <v>9</v>
      </c>
      <c r="AVN40">
        <v>0</v>
      </c>
      <c r="AVO40">
        <v>2</v>
      </c>
      <c r="AVP40">
        <v>1</v>
      </c>
      <c r="AVQ40">
        <v>1</v>
      </c>
      <c r="AVR40">
        <v>2</v>
      </c>
      <c r="AVS40">
        <v>9</v>
      </c>
      <c r="AVT40">
        <v>1</v>
      </c>
      <c r="AVU40">
        <v>2</v>
      </c>
      <c r="AVV40">
        <v>2</v>
      </c>
      <c r="AVW40">
        <v>2</v>
      </c>
      <c r="AVX40">
        <v>2</v>
      </c>
      <c r="AVY40">
        <v>1</v>
      </c>
      <c r="AVZ40">
        <v>1</v>
      </c>
      <c r="AWA40">
        <v>2</v>
      </c>
      <c r="AWB40">
        <v>2</v>
      </c>
      <c r="AWC40">
        <v>9</v>
      </c>
      <c r="AWD40">
        <v>2</v>
      </c>
      <c r="AWE40">
        <v>2</v>
      </c>
      <c r="AWF40">
        <v>2</v>
      </c>
      <c r="AWG40">
        <v>2</v>
      </c>
      <c r="AWH40">
        <v>2</v>
      </c>
      <c r="AWI40">
        <v>2</v>
      </c>
      <c r="AWJ40">
        <v>1</v>
      </c>
      <c r="AWK40">
        <v>2</v>
      </c>
      <c r="AWL40">
        <v>1</v>
      </c>
      <c r="AWM40">
        <v>2</v>
      </c>
      <c r="AWN40">
        <v>2</v>
      </c>
      <c r="AWO40">
        <v>2</v>
      </c>
      <c r="AWP40">
        <v>2</v>
      </c>
      <c r="AWQ40">
        <v>2</v>
      </c>
      <c r="AWR40">
        <v>1</v>
      </c>
      <c r="AWS40">
        <v>2</v>
      </c>
      <c r="AWT40">
        <v>2</v>
      </c>
      <c r="AWU40">
        <v>2</v>
      </c>
      <c r="AWV40">
        <v>2</v>
      </c>
      <c r="AWW40">
        <v>1</v>
      </c>
      <c r="AWX40">
        <v>2</v>
      </c>
      <c r="AWY40">
        <v>2</v>
      </c>
      <c r="AWZ40">
        <v>9</v>
      </c>
      <c r="AXA40">
        <v>2</v>
      </c>
      <c r="AXB40">
        <v>2</v>
      </c>
      <c r="AXC40">
        <v>0</v>
      </c>
      <c r="AXD40">
        <v>9</v>
      </c>
      <c r="AXE40">
        <v>2</v>
      </c>
      <c r="AXF40">
        <v>2</v>
      </c>
      <c r="AXG40">
        <v>2</v>
      </c>
      <c r="AXH40">
        <v>2</v>
      </c>
      <c r="AXI40">
        <v>2</v>
      </c>
      <c r="AXJ40">
        <v>2</v>
      </c>
      <c r="AXK40">
        <v>1</v>
      </c>
      <c r="AXL40">
        <v>2</v>
      </c>
      <c r="AXM40">
        <v>2</v>
      </c>
      <c r="AXN40">
        <v>2</v>
      </c>
      <c r="AXO40">
        <v>2</v>
      </c>
      <c r="AXP40">
        <v>2</v>
      </c>
      <c r="AXQ40">
        <v>2</v>
      </c>
      <c r="AXR40">
        <v>1</v>
      </c>
      <c r="AXS40">
        <v>2</v>
      </c>
      <c r="AXT40">
        <v>2</v>
      </c>
      <c r="AXU40">
        <v>1</v>
      </c>
      <c r="AXV40">
        <v>1</v>
      </c>
      <c r="AXW40">
        <v>2</v>
      </c>
      <c r="AXX40">
        <v>2</v>
      </c>
      <c r="AXY40">
        <v>0</v>
      </c>
      <c r="AXZ40">
        <v>2</v>
      </c>
      <c r="AYA40">
        <v>1</v>
      </c>
      <c r="AYB40">
        <v>2</v>
      </c>
      <c r="AYC40">
        <v>1</v>
      </c>
      <c r="AYD40">
        <v>1</v>
      </c>
      <c r="AYE40">
        <v>0</v>
      </c>
      <c r="AYF40">
        <v>2</v>
      </c>
      <c r="AYG40">
        <v>2</v>
      </c>
      <c r="AYH40">
        <v>2</v>
      </c>
      <c r="AYI40">
        <v>2</v>
      </c>
      <c r="AYJ40">
        <v>1</v>
      </c>
      <c r="AYK40">
        <v>2</v>
      </c>
      <c r="AYL40">
        <v>2</v>
      </c>
      <c r="AYM40">
        <v>9</v>
      </c>
      <c r="AYN40">
        <v>2</v>
      </c>
      <c r="AYO40">
        <v>1</v>
      </c>
      <c r="AYP40">
        <v>2</v>
      </c>
      <c r="AYQ40">
        <v>2</v>
      </c>
      <c r="AYR40">
        <v>1</v>
      </c>
      <c r="AYS40">
        <v>2</v>
      </c>
      <c r="AYT40">
        <v>2</v>
      </c>
      <c r="AYU40">
        <v>0</v>
      </c>
      <c r="AYV40">
        <v>2</v>
      </c>
      <c r="AYW40">
        <v>1</v>
      </c>
      <c r="AYX40">
        <v>2</v>
      </c>
      <c r="AYY40">
        <v>1</v>
      </c>
      <c r="AYZ40">
        <v>1</v>
      </c>
      <c r="AZA40">
        <v>2</v>
      </c>
      <c r="AZB40">
        <v>2</v>
      </c>
      <c r="AZC40">
        <v>2</v>
      </c>
      <c r="AZD40">
        <v>1</v>
      </c>
      <c r="AZE40">
        <v>2</v>
      </c>
      <c r="AZF40">
        <v>1</v>
      </c>
      <c r="AZG40">
        <v>2</v>
      </c>
      <c r="AZH40">
        <v>2</v>
      </c>
      <c r="AZI40">
        <v>2</v>
      </c>
      <c r="AZJ40">
        <v>0</v>
      </c>
      <c r="AZK40">
        <v>2</v>
      </c>
      <c r="AZL40">
        <v>2</v>
      </c>
      <c r="AZM40">
        <v>0</v>
      </c>
      <c r="AZN40">
        <v>2</v>
      </c>
      <c r="AZO40">
        <v>2</v>
      </c>
      <c r="AZP40">
        <v>1</v>
      </c>
      <c r="AZQ40">
        <v>2</v>
      </c>
      <c r="AZR40">
        <v>1</v>
      </c>
      <c r="AZS40">
        <v>2</v>
      </c>
      <c r="AZT40">
        <v>1</v>
      </c>
      <c r="AZU40">
        <v>2</v>
      </c>
      <c r="AZV40">
        <v>2</v>
      </c>
      <c r="AZW40">
        <v>2</v>
      </c>
      <c r="AZX40">
        <v>2</v>
      </c>
      <c r="AZY40">
        <v>2</v>
      </c>
      <c r="AZZ40">
        <v>2</v>
      </c>
      <c r="BAA40">
        <v>1</v>
      </c>
      <c r="BAB40">
        <v>2</v>
      </c>
      <c r="BAC40">
        <v>2</v>
      </c>
      <c r="BAD40">
        <v>1</v>
      </c>
      <c r="BAE40">
        <v>2</v>
      </c>
      <c r="BAF40">
        <v>2</v>
      </c>
      <c r="BAG40">
        <v>0</v>
      </c>
      <c r="BAH40">
        <v>2</v>
      </c>
      <c r="BAI40">
        <v>2</v>
      </c>
      <c r="BAJ40">
        <v>2</v>
      </c>
      <c r="BAK40">
        <v>2</v>
      </c>
      <c r="BAL40">
        <v>2</v>
      </c>
      <c r="BAM40">
        <v>0</v>
      </c>
      <c r="BAN40">
        <v>2</v>
      </c>
      <c r="BAO40">
        <v>2</v>
      </c>
      <c r="BAP40">
        <v>2</v>
      </c>
      <c r="BAQ40">
        <v>2</v>
      </c>
      <c r="BAR40">
        <v>2</v>
      </c>
      <c r="BAS40">
        <v>2</v>
      </c>
      <c r="BAT40">
        <v>2</v>
      </c>
      <c r="BAU40">
        <v>2</v>
      </c>
      <c r="BAV40">
        <v>2</v>
      </c>
      <c r="BAW40">
        <v>2</v>
      </c>
      <c r="BAX40">
        <v>2</v>
      </c>
      <c r="BAY40">
        <v>1</v>
      </c>
      <c r="BAZ40">
        <v>0</v>
      </c>
      <c r="BBA40">
        <v>2</v>
      </c>
      <c r="BBB40">
        <v>2</v>
      </c>
      <c r="BBC40">
        <v>2</v>
      </c>
      <c r="BBD40">
        <v>1</v>
      </c>
      <c r="BBE40">
        <v>2</v>
      </c>
      <c r="BBF40">
        <v>2</v>
      </c>
      <c r="BBG40">
        <v>1</v>
      </c>
      <c r="BBH40">
        <v>1</v>
      </c>
      <c r="BBI40">
        <v>2</v>
      </c>
      <c r="BBJ40">
        <v>1</v>
      </c>
      <c r="BBK40">
        <v>2</v>
      </c>
      <c r="BBL40">
        <v>2</v>
      </c>
      <c r="BBM40">
        <v>2</v>
      </c>
      <c r="BBN40">
        <v>2</v>
      </c>
      <c r="BBO40">
        <v>0</v>
      </c>
      <c r="BBP40">
        <v>2</v>
      </c>
      <c r="BBQ40">
        <v>2</v>
      </c>
    </row>
    <row r="41" spans="1:1421" x14ac:dyDescent="0.25">
      <c r="A41" t="s">
        <v>73</v>
      </c>
      <c r="B41">
        <v>9</v>
      </c>
      <c r="C41" t="s">
        <v>62</v>
      </c>
      <c r="D41">
        <v>9</v>
      </c>
      <c r="E41">
        <v>9</v>
      </c>
      <c r="F41">
        <v>2</v>
      </c>
      <c r="G41">
        <v>1</v>
      </c>
      <c r="H41">
        <v>2</v>
      </c>
      <c r="I41">
        <v>2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9</v>
      </c>
      <c r="R41">
        <v>2</v>
      </c>
      <c r="S41">
        <v>2</v>
      </c>
      <c r="T41">
        <v>2</v>
      </c>
      <c r="U41">
        <v>1</v>
      </c>
      <c r="V41">
        <v>2</v>
      </c>
      <c r="W41">
        <v>2</v>
      </c>
      <c r="X41">
        <v>1</v>
      </c>
      <c r="Y41">
        <v>2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9</v>
      </c>
      <c r="AK41">
        <v>1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0</v>
      </c>
      <c r="AS41">
        <v>2</v>
      </c>
      <c r="AT41">
        <v>2</v>
      </c>
      <c r="AU41">
        <v>2</v>
      </c>
      <c r="AV41">
        <v>2</v>
      </c>
      <c r="AW41">
        <v>9</v>
      </c>
      <c r="AX41">
        <v>9</v>
      </c>
      <c r="AY41">
        <v>2</v>
      </c>
      <c r="AZ41">
        <v>2</v>
      </c>
      <c r="BA41">
        <v>2</v>
      </c>
      <c r="BB41">
        <v>2</v>
      </c>
      <c r="BC41">
        <v>0</v>
      </c>
      <c r="BD41">
        <v>2</v>
      </c>
      <c r="BE41">
        <v>2</v>
      </c>
      <c r="BF41">
        <v>2</v>
      </c>
      <c r="BG41">
        <v>9</v>
      </c>
      <c r="BH41">
        <v>9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9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9</v>
      </c>
      <c r="CA41">
        <v>1</v>
      </c>
      <c r="CB41">
        <v>0</v>
      </c>
      <c r="CC41">
        <v>2</v>
      </c>
      <c r="CD41">
        <v>9</v>
      </c>
      <c r="CE41">
        <v>9</v>
      </c>
      <c r="CF41">
        <v>9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1</v>
      </c>
      <c r="CM41">
        <v>2</v>
      </c>
      <c r="CN41">
        <v>2</v>
      </c>
      <c r="CO41">
        <v>1</v>
      </c>
      <c r="CP41">
        <v>0</v>
      </c>
      <c r="CQ41">
        <v>2</v>
      </c>
      <c r="CR41">
        <v>2</v>
      </c>
      <c r="CS41">
        <v>2</v>
      </c>
      <c r="CT41">
        <v>0</v>
      </c>
      <c r="CU41">
        <v>9</v>
      </c>
      <c r="CV41">
        <v>2</v>
      </c>
      <c r="CW41">
        <v>2</v>
      </c>
      <c r="CX41">
        <v>9</v>
      </c>
      <c r="CY41">
        <v>0</v>
      </c>
      <c r="CZ41">
        <v>2</v>
      </c>
      <c r="DA41">
        <v>9</v>
      </c>
      <c r="DB41">
        <v>1</v>
      </c>
      <c r="DC41">
        <v>2</v>
      </c>
      <c r="DD41">
        <v>2</v>
      </c>
      <c r="DE41">
        <v>2</v>
      </c>
      <c r="DF41">
        <v>0</v>
      </c>
      <c r="DG41">
        <v>2</v>
      </c>
      <c r="DH41">
        <v>2</v>
      </c>
      <c r="DI41">
        <v>9</v>
      </c>
      <c r="DJ41">
        <v>2</v>
      </c>
      <c r="DK41">
        <v>2</v>
      </c>
      <c r="DL41">
        <v>9</v>
      </c>
      <c r="DM41">
        <v>2</v>
      </c>
      <c r="DN41">
        <v>1</v>
      </c>
      <c r="DO41">
        <v>1</v>
      </c>
      <c r="DP41">
        <v>2</v>
      </c>
      <c r="DQ41">
        <v>9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1</v>
      </c>
      <c r="DZ41">
        <v>2</v>
      </c>
      <c r="EA41">
        <v>2</v>
      </c>
      <c r="EB41">
        <v>9</v>
      </c>
      <c r="EC41">
        <v>1</v>
      </c>
      <c r="ED41">
        <v>2</v>
      </c>
      <c r="EE41">
        <v>2</v>
      </c>
      <c r="EF41">
        <v>9</v>
      </c>
      <c r="EG41">
        <v>9</v>
      </c>
      <c r="EH41">
        <v>2</v>
      </c>
      <c r="EI41">
        <v>2</v>
      </c>
      <c r="EJ41">
        <v>1</v>
      </c>
      <c r="EK41">
        <v>1</v>
      </c>
      <c r="EL41">
        <v>2</v>
      </c>
      <c r="EM41">
        <v>1</v>
      </c>
      <c r="EN41">
        <v>0</v>
      </c>
      <c r="EO41">
        <v>9</v>
      </c>
      <c r="EP41">
        <v>2</v>
      </c>
      <c r="EQ41">
        <v>2</v>
      </c>
      <c r="ER41">
        <v>1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9</v>
      </c>
      <c r="FB41">
        <v>2</v>
      </c>
      <c r="FC41">
        <v>2</v>
      </c>
      <c r="FD41">
        <v>1</v>
      </c>
      <c r="FE41">
        <v>9</v>
      </c>
      <c r="FF41">
        <v>2</v>
      </c>
      <c r="FG41">
        <v>2</v>
      </c>
      <c r="FH41">
        <v>1</v>
      </c>
      <c r="FI41">
        <v>2</v>
      </c>
      <c r="FJ41">
        <v>2</v>
      </c>
      <c r="FK41">
        <v>2</v>
      </c>
      <c r="FL41">
        <v>9</v>
      </c>
      <c r="FM41">
        <v>0</v>
      </c>
      <c r="FN41">
        <v>9</v>
      </c>
      <c r="FO41">
        <v>2</v>
      </c>
      <c r="FP41">
        <v>2</v>
      </c>
      <c r="FQ41">
        <v>2</v>
      </c>
      <c r="FR41">
        <v>9</v>
      </c>
      <c r="FS41">
        <v>2</v>
      </c>
      <c r="FT41">
        <v>2</v>
      </c>
      <c r="FU41">
        <v>2</v>
      </c>
      <c r="FV41">
        <v>0</v>
      </c>
      <c r="FW41">
        <v>2</v>
      </c>
      <c r="FX41">
        <v>2</v>
      </c>
      <c r="FY41">
        <v>2</v>
      </c>
      <c r="FZ41">
        <v>1</v>
      </c>
      <c r="GA41">
        <v>2</v>
      </c>
      <c r="GB41">
        <v>1</v>
      </c>
      <c r="GC41">
        <v>2</v>
      </c>
      <c r="GD41">
        <v>1</v>
      </c>
      <c r="GE41">
        <v>2</v>
      </c>
      <c r="GF41">
        <v>0</v>
      </c>
      <c r="GG41">
        <v>2</v>
      </c>
      <c r="GH41">
        <v>1</v>
      </c>
      <c r="GI41">
        <v>2</v>
      </c>
      <c r="GJ41">
        <v>2</v>
      </c>
      <c r="GK41">
        <v>2</v>
      </c>
      <c r="GL41">
        <v>9</v>
      </c>
      <c r="GM41">
        <v>2</v>
      </c>
      <c r="GN41">
        <v>2</v>
      </c>
      <c r="GO41">
        <v>1</v>
      </c>
      <c r="GP41">
        <v>2</v>
      </c>
      <c r="GQ41">
        <v>2</v>
      </c>
      <c r="GR41">
        <v>1</v>
      </c>
      <c r="GS41">
        <v>2</v>
      </c>
      <c r="GT41">
        <v>9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9</v>
      </c>
      <c r="HC41">
        <v>0</v>
      </c>
      <c r="HD41">
        <v>1</v>
      </c>
      <c r="HE41">
        <v>2</v>
      </c>
      <c r="HF41">
        <v>2</v>
      </c>
      <c r="HG41">
        <v>1</v>
      </c>
      <c r="HH41">
        <v>2</v>
      </c>
      <c r="HI41">
        <v>2</v>
      </c>
      <c r="HJ41">
        <v>0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9</v>
      </c>
      <c r="HR41">
        <v>9</v>
      </c>
      <c r="HS41">
        <v>2</v>
      </c>
      <c r="HT41">
        <v>2</v>
      </c>
      <c r="HU41">
        <v>9</v>
      </c>
      <c r="HV41">
        <v>2</v>
      </c>
      <c r="HW41">
        <v>2</v>
      </c>
      <c r="HX41">
        <v>1</v>
      </c>
      <c r="HY41">
        <v>2</v>
      </c>
      <c r="HZ41">
        <v>2</v>
      </c>
      <c r="IA41">
        <v>1</v>
      </c>
      <c r="IB41">
        <v>2</v>
      </c>
      <c r="IC41">
        <v>2</v>
      </c>
      <c r="ID41">
        <v>1</v>
      </c>
      <c r="IE41">
        <v>2</v>
      </c>
      <c r="IF41">
        <v>2</v>
      </c>
      <c r="IG41">
        <v>1</v>
      </c>
      <c r="IH41">
        <v>9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9</v>
      </c>
      <c r="IO41">
        <v>2</v>
      </c>
      <c r="IP41">
        <v>0</v>
      </c>
      <c r="IQ41">
        <v>2</v>
      </c>
      <c r="IR41">
        <v>2</v>
      </c>
      <c r="IS41">
        <v>2</v>
      </c>
      <c r="IT41">
        <v>9</v>
      </c>
      <c r="IU41">
        <v>1</v>
      </c>
      <c r="IV41">
        <v>2</v>
      </c>
      <c r="IW41">
        <v>2</v>
      </c>
      <c r="IX41">
        <v>2</v>
      </c>
      <c r="IY41">
        <v>1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1</v>
      </c>
      <c r="JG41">
        <v>9</v>
      </c>
      <c r="JH41">
        <v>2</v>
      </c>
      <c r="JI41">
        <v>2</v>
      </c>
      <c r="JJ41">
        <v>9</v>
      </c>
      <c r="JK41">
        <v>2</v>
      </c>
      <c r="JL41">
        <v>2</v>
      </c>
      <c r="JM41">
        <v>2</v>
      </c>
      <c r="JN41">
        <v>1</v>
      </c>
      <c r="JO41">
        <v>9</v>
      </c>
      <c r="JP41">
        <v>2</v>
      </c>
      <c r="JQ41">
        <v>2</v>
      </c>
      <c r="JR41">
        <v>9</v>
      </c>
      <c r="JS41">
        <v>9</v>
      </c>
      <c r="JT41">
        <v>9</v>
      </c>
      <c r="JU41">
        <v>2</v>
      </c>
      <c r="JV41">
        <v>9</v>
      </c>
      <c r="JW41">
        <v>2</v>
      </c>
      <c r="JX41">
        <v>2</v>
      </c>
      <c r="JY41">
        <v>9</v>
      </c>
      <c r="JZ41">
        <v>2</v>
      </c>
      <c r="KA41">
        <v>2</v>
      </c>
      <c r="KB41">
        <v>2</v>
      </c>
      <c r="KC41">
        <v>9</v>
      </c>
      <c r="KD41">
        <v>2</v>
      </c>
      <c r="KE41">
        <v>2</v>
      </c>
      <c r="KF41">
        <v>9</v>
      </c>
      <c r="KG41">
        <v>1</v>
      </c>
      <c r="KH41">
        <v>2</v>
      </c>
      <c r="KI41">
        <v>9</v>
      </c>
      <c r="KJ41">
        <v>1</v>
      </c>
      <c r="KK41">
        <v>2</v>
      </c>
      <c r="KL41">
        <v>2</v>
      </c>
      <c r="KM41">
        <v>9</v>
      </c>
      <c r="KN41">
        <v>2</v>
      </c>
      <c r="KO41">
        <v>2</v>
      </c>
      <c r="KP41">
        <v>2</v>
      </c>
      <c r="KQ41">
        <v>2</v>
      </c>
      <c r="KR41">
        <v>1</v>
      </c>
      <c r="KS41">
        <v>2</v>
      </c>
      <c r="KT41">
        <v>9</v>
      </c>
      <c r="KU41">
        <v>9</v>
      </c>
      <c r="KV41">
        <v>9</v>
      </c>
      <c r="KW41">
        <v>2</v>
      </c>
      <c r="KX41">
        <v>1</v>
      </c>
      <c r="KY41">
        <v>2</v>
      </c>
      <c r="KZ41">
        <v>9</v>
      </c>
      <c r="LA41">
        <v>2</v>
      </c>
      <c r="LB41">
        <v>2</v>
      </c>
      <c r="LC41">
        <v>2</v>
      </c>
      <c r="LD41">
        <v>0</v>
      </c>
      <c r="LE41">
        <v>1</v>
      </c>
      <c r="LF41">
        <v>2</v>
      </c>
      <c r="LG41">
        <v>2</v>
      </c>
      <c r="LH41">
        <v>2</v>
      </c>
      <c r="LI41">
        <v>2</v>
      </c>
      <c r="LJ41">
        <v>9</v>
      </c>
      <c r="LK41">
        <v>1</v>
      </c>
      <c r="LL41">
        <v>2</v>
      </c>
      <c r="LM41">
        <v>2</v>
      </c>
      <c r="LN41">
        <v>1</v>
      </c>
      <c r="LO41">
        <v>9</v>
      </c>
      <c r="LP41">
        <v>2</v>
      </c>
      <c r="LQ41">
        <v>2</v>
      </c>
      <c r="LR41">
        <v>2</v>
      </c>
      <c r="LS41">
        <v>2</v>
      </c>
      <c r="LT41">
        <v>0</v>
      </c>
      <c r="LU41">
        <v>2</v>
      </c>
      <c r="LV41">
        <v>2</v>
      </c>
      <c r="LW41">
        <v>9</v>
      </c>
      <c r="LX41">
        <v>2</v>
      </c>
      <c r="LY41">
        <v>9</v>
      </c>
      <c r="LZ41">
        <v>9</v>
      </c>
      <c r="MA41">
        <v>2</v>
      </c>
      <c r="MB41">
        <v>9</v>
      </c>
      <c r="MC41">
        <v>1</v>
      </c>
      <c r="MD41">
        <v>1</v>
      </c>
      <c r="ME41">
        <v>2</v>
      </c>
      <c r="MF41">
        <v>1</v>
      </c>
      <c r="MG41">
        <v>1</v>
      </c>
      <c r="MH41">
        <v>9</v>
      </c>
      <c r="MI41">
        <v>9</v>
      </c>
      <c r="MJ41">
        <v>1</v>
      </c>
      <c r="MK41">
        <v>2</v>
      </c>
      <c r="ML41">
        <v>2</v>
      </c>
      <c r="MM41">
        <v>0</v>
      </c>
      <c r="MN41">
        <v>2</v>
      </c>
      <c r="MO41">
        <v>2</v>
      </c>
      <c r="MP41">
        <v>2</v>
      </c>
      <c r="MQ41">
        <v>1</v>
      </c>
      <c r="MR41">
        <v>2</v>
      </c>
      <c r="MS41">
        <v>0</v>
      </c>
      <c r="MT41">
        <v>1</v>
      </c>
      <c r="MU41">
        <v>2</v>
      </c>
      <c r="MV41">
        <v>9</v>
      </c>
      <c r="MW41">
        <v>9</v>
      </c>
      <c r="MX41">
        <v>2</v>
      </c>
      <c r="MY41">
        <v>2</v>
      </c>
      <c r="MZ41">
        <v>1</v>
      </c>
      <c r="NA41">
        <v>2</v>
      </c>
      <c r="NB41">
        <v>2</v>
      </c>
      <c r="NC41">
        <v>2</v>
      </c>
      <c r="ND41">
        <v>2</v>
      </c>
      <c r="NE41">
        <v>2</v>
      </c>
      <c r="NF41">
        <v>2</v>
      </c>
      <c r="NG41">
        <v>2</v>
      </c>
      <c r="NH41">
        <v>2</v>
      </c>
      <c r="NI41">
        <v>2</v>
      </c>
      <c r="NJ41">
        <v>2</v>
      </c>
      <c r="NK41">
        <v>2</v>
      </c>
      <c r="NL41">
        <v>2</v>
      </c>
      <c r="NM41">
        <v>2</v>
      </c>
      <c r="NN41">
        <v>2</v>
      </c>
      <c r="NO41">
        <v>2</v>
      </c>
      <c r="NP41">
        <v>1</v>
      </c>
      <c r="NQ41">
        <v>1</v>
      </c>
      <c r="NR41">
        <v>2</v>
      </c>
      <c r="NS41">
        <v>9</v>
      </c>
      <c r="NT41">
        <v>2</v>
      </c>
      <c r="NU41">
        <v>2</v>
      </c>
      <c r="NV41">
        <v>9</v>
      </c>
      <c r="NW41">
        <v>1</v>
      </c>
      <c r="NX41">
        <v>2</v>
      </c>
      <c r="NY41">
        <v>2</v>
      </c>
      <c r="NZ41">
        <v>9</v>
      </c>
      <c r="OA41">
        <v>1</v>
      </c>
      <c r="OB41">
        <v>9</v>
      </c>
      <c r="OC41">
        <v>2</v>
      </c>
      <c r="OD41">
        <v>0</v>
      </c>
      <c r="OE41">
        <v>2</v>
      </c>
      <c r="OF41">
        <v>9</v>
      </c>
      <c r="OG41">
        <v>2</v>
      </c>
      <c r="OH41">
        <v>9</v>
      </c>
      <c r="OI41">
        <v>2</v>
      </c>
      <c r="OJ41">
        <v>9</v>
      </c>
      <c r="OK41">
        <v>0</v>
      </c>
      <c r="OL41">
        <v>2</v>
      </c>
      <c r="OM41">
        <v>1</v>
      </c>
      <c r="ON41">
        <v>2</v>
      </c>
      <c r="OO41">
        <v>2</v>
      </c>
      <c r="OP41">
        <v>0</v>
      </c>
      <c r="OQ41">
        <v>9</v>
      </c>
      <c r="OR41">
        <v>2</v>
      </c>
      <c r="OS41">
        <v>2</v>
      </c>
      <c r="OT41">
        <v>2</v>
      </c>
      <c r="OU41">
        <v>2</v>
      </c>
      <c r="OV41">
        <v>2</v>
      </c>
      <c r="OW41">
        <v>9</v>
      </c>
      <c r="OX41">
        <v>2</v>
      </c>
      <c r="OY41">
        <v>2</v>
      </c>
      <c r="OZ41">
        <v>2</v>
      </c>
      <c r="PA41">
        <v>2</v>
      </c>
      <c r="PB41">
        <v>2</v>
      </c>
      <c r="PC41">
        <v>2</v>
      </c>
      <c r="PD41">
        <v>2</v>
      </c>
      <c r="PE41">
        <v>2</v>
      </c>
      <c r="PF41">
        <v>2</v>
      </c>
      <c r="PG41">
        <v>0</v>
      </c>
      <c r="PH41">
        <v>9</v>
      </c>
      <c r="PI41">
        <v>2</v>
      </c>
      <c r="PJ41">
        <v>2</v>
      </c>
      <c r="PK41">
        <v>2</v>
      </c>
      <c r="PL41">
        <v>9</v>
      </c>
      <c r="PM41">
        <v>1</v>
      </c>
      <c r="PN41">
        <v>2</v>
      </c>
      <c r="PO41">
        <v>2</v>
      </c>
      <c r="PP41">
        <v>2</v>
      </c>
      <c r="PQ41">
        <v>2</v>
      </c>
      <c r="PR41">
        <v>1</v>
      </c>
      <c r="PS41">
        <v>9</v>
      </c>
      <c r="PT41">
        <v>2</v>
      </c>
      <c r="PU41">
        <v>2</v>
      </c>
      <c r="PV41">
        <v>0</v>
      </c>
      <c r="PW41">
        <v>2</v>
      </c>
      <c r="PX41">
        <v>9</v>
      </c>
      <c r="PY41">
        <v>2</v>
      </c>
      <c r="PZ41">
        <v>2</v>
      </c>
      <c r="QA41">
        <v>9</v>
      </c>
      <c r="QB41">
        <v>1</v>
      </c>
      <c r="QC41">
        <v>1</v>
      </c>
      <c r="QD41">
        <v>2</v>
      </c>
      <c r="QE41">
        <v>0</v>
      </c>
      <c r="QF41">
        <v>2</v>
      </c>
      <c r="QG41">
        <v>2</v>
      </c>
      <c r="QH41">
        <v>2</v>
      </c>
      <c r="QI41">
        <v>1</v>
      </c>
      <c r="QJ41">
        <v>2</v>
      </c>
      <c r="QK41">
        <v>2</v>
      </c>
      <c r="QL41">
        <v>9</v>
      </c>
      <c r="QM41">
        <v>9</v>
      </c>
      <c r="QN41">
        <v>2</v>
      </c>
      <c r="QO41">
        <v>1</v>
      </c>
      <c r="QP41">
        <v>0</v>
      </c>
      <c r="QQ41">
        <v>1</v>
      </c>
      <c r="QR41">
        <v>9</v>
      </c>
      <c r="QS41">
        <v>9</v>
      </c>
      <c r="QT41">
        <v>2</v>
      </c>
      <c r="QU41">
        <v>9</v>
      </c>
      <c r="QV41">
        <v>2</v>
      </c>
      <c r="QW41">
        <v>2</v>
      </c>
      <c r="QX41">
        <v>9</v>
      </c>
      <c r="QY41">
        <v>9</v>
      </c>
      <c r="QZ41">
        <v>1</v>
      </c>
      <c r="RA41">
        <v>1</v>
      </c>
      <c r="RB41">
        <v>0</v>
      </c>
      <c r="RC41">
        <v>2</v>
      </c>
      <c r="RD41">
        <v>1</v>
      </c>
      <c r="RE41">
        <v>2</v>
      </c>
      <c r="RF41">
        <v>2</v>
      </c>
      <c r="RG41">
        <v>2</v>
      </c>
      <c r="RH41">
        <v>2</v>
      </c>
      <c r="RI41">
        <v>2</v>
      </c>
      <c r="RJ41">
        <v>2</v>
      </c>
      <c r="RK41">
        <v>2</v>
      </c>
      <c r="RL41">
        <v>9</v>
      </c>
      <c r="RM41">
        <v>2</v>
      </c>
      <c r="RN41">
        <v>1</v>
      </c>
      <c r="RO41">
        <v>1</v>
      </c>
      <c r="RP41">
        <v>1</v>
      </c>
      <c r="RQ41">
        <v>1</v>
      </c>
      <c r="RR41">
        <v>2</v>
      </c>
      <c r="RS41">
        <v>2</v>
      </c>
      <c r="RT41">
        <v>0</v>
      </c>
      <c r="RU41">
        <v>2</v>
      </c>
      <c r="RV41">
        <v>2</v>
      </c>
      <c r="RW41">
        <v>2</v>
      </c>
      <c r="RX41">
        <v>9</v>
      </c>
      <c r="RY41">
        <v>1</v>
      </c>
      <c r="RZ41">
        <v>0</v>
      </c>
      <c r="SA41">
        <v>2</v>
      </c>
      <c r="SB41">
        <v>2</v>
      </c>
      <c r="SC41">
        <v>2</v>
      </c>
      <c r="SD41">
        <v>1</v>
      </c>
      <c r="SE41">
        <v>2</v>
      </c>
      <c r="SF41">
        <v>2</v>
      </c>
      <c r="SG41">
        <v>2</v>
      </c>
      <c r="SH41">
        <v>2</v>
      </c>
      <c r="SI41">
        <v>1</v>
      </c>
      <c r="SJ41">
        <v>2</v>
      </c>
      <c r="SK41">
        <v>9</v>
      </c>
      <c r="SL41">
        <v>2</v>
      </c>
      <c r="SM41">
        <v>9</v>
      </c>
      <c r="SN41">
        <v>9</v>
      </c>
      <c r="SO41">
        <v>2</v>
      </c>
      <c r="SP41">
        <v>2</v>
      </c>
      <c r="SQ41">
        <v>2</v>
      </c>
      <c r="SR41">
        <v>2</v>
      </c>
      <c r="SS41">
        <v>2</v>
      </c>
      <c r="ST41">
        <v>1</v>
      </c>
      <c r="SU41">
        <v>2</v>
      </c>
      <c r="SV41">
        <v>9</v>
      </c>
      <c r="SW41">
        <v>2</v>
      </c>
      <c r="SX41">
        <v>9</v>
      </c>
      <c r="SY41">
        <v>2</v>
      </c>
      <c r="SZ41">
        <v>2</v>
      </c>
      <c r="TA41">
        <v>1</v>
      </c>
      <c r="TB41">
        <v>2</v>
      </c>
      <c r="TC41">
        <v>2</v>
      </c>
      <c r="TD41">
        <v>1</v>
      </c>
      <c r="TE41">
        <v>1</v>
      </c>
      <c r="TF41">
        <v>2</v>
      </c>
      <c r="TG41">
        <v>2</v>
      </c>
      <c r="TH41">
        <v>2</v>
      </c>
      <c r="TI41">
        <v>9</v>
      </c>
      <c r="TJ41">
        <v>2</v>
      </c>
      <c r="TK41">
        <v>2</v>
      </c>
      <c r="TL41">
        <v>2</v>
      </c>
      <c r="TM41">
        <v>2</v>
      </c>
      <c r="TN41">
        <v>2</v>
      </c>
      <c r="TO41">
        <v>2</v>
      </c>
      <c r="TP41">
        <v>1</v>
      </c>
      <c r="TQ41">
        <v>2</v>
      </c>
      <c r="TR41">
        <v>2</v>
      </c>
      <c r="TS41">
        <v>1</v>
      </c>
      <c r="TT41">
        <v>2</v>
      </c>
      <c r="TU41">
        <v>9</v>
      </c>
      <c r="TV41">
        <v>9</v>
      </c>
      <c r="TW41">
        <v>2</v>
      </c>
      <c r="TX41">
        <v>2</v>
      </c>
      <c r="TY41">
        <v>2</v>
      </c>
      <c r="TZ41">
        <v>9</v>
      </c>
      <c r="UA41">
        <v>2</v>
      </c>
      <c r="UB41">
        <v>1</v>
      </c>
      <c r="UC41">
        <v>9</v>
      </c>
      <c r="UD41">
        <v>2</v>
      </c>
      <c r="UE41">
        <v>2</v>
      </c>
      <c r="UF41">
        <v>2</v>
      </c>
      <c r="UG41">
        <v>9</v>
      </c>
      <c r="UH41">
        <v>2</v>
      </c>
      <c r="UI41">
        <v>2</v>
      </c>
      <c r="UJ41">
        <v>1</v>
      </c>
      <c r="UK41">
        <v>2</v>
      </c>
      <c r="UL41">
        <v>1</v>
      </c>
      <c r="UM41">
        <v>9</v>
      </c>
      <c r="UN41">
        <v>2</v>
      </c>
      <c r="UO41">
        <v>2</v>
      </c>
      <c r="UP41">
        <v>0</v>
      </c>
      <c r="UQ41">
        <v>9</v>
      </c>
      <c r="UR41">
        <v>2</v>
      </c>
      <c r="US41">
        <v>2</v>
      </c>
      <c r="UT41">
        <v>9</v>
      </c>
      <c r="UU41">
        <v>1</v>
      </c>
      <c r="UV41">
        <v>9</v>
      </c>
      <c r="UW41">
        <v>2</v>
      </c>
      <c r="UX41">
        <v>2</v>
      </c>
      <c r="UY41">
        <v>1</v>
      </c>
      <c r="UZ41">
        <v>9</v>
      </c>
      <c r="VA41">
        <v>2</v>
      </c>
      <c r="VB41">
        <v>9</v>
      </c>
      <c r="VC41">
        <v>2</v>
      </c>
      <c r="VD41">
        <v>2</v>
      </c>
      <c r="VE41">
        <v>9</v>
      </c>
      <c r="VF41">
        <v>9</v>
      </c>
      <c r="VG41">
        <v>2</v>
      </c>
      <c r="VH41">
        <v>2</v>
      </c>
      <c r="VI41">
        <v>9</v>
      </c>
      <c r="VJ41">
        <v>9</v>
      </c>
      <c r="VK41">
        <v>2</v>
      </c>
      <c r="VL41">
        <v>2</v>
      </c>
      <c r="VM41">
        <v>2</v>
      </c>
      <c r="VN41">
        <v>9</v>
      </c>
      <c r="VO41">
        <v>1</v>
      </c>
      <c r="VP41">
        <v>1</v>
      </c>
      <c r="VQ41">
        <v>2</v>
      </c>
      <c r="VR41">
        <v>2</v>
      </c>
      <c r="VS41">
        <v>2</v>
      </c>
      <c r="VT41">
        <v>1</v>
      </c>
      <c r="VU41">
        <v>9</v>
      </c>
      <c r="VV41">
        <v>2</v>
      </c>
      <c r="VW41">
        <v>1</v>
      </c>
      <c r="VX41">
        <v>9</v>
      </c>
      <c r="VY41">
        <v>9</v>
      </c>
      <c r="VZ41">
        <v>2</v>
      </c>
      <c r="WA41">
        <v>1</v>
      </c>
      <c r="WB41">
        <v>2</v>
      </c>
      <c r="WC41">
        <v>9</v>
      </c>
      <c r="WD41">
        <v>9</v>
      </c>
      <c r="WE41">
        <v>1</v>
      </c>
      <c r="WF41">
        <v>2</v>
      </c>
      <c r="WG41">
        <v>2</v>
      </c>
      <c r="WH41">
        <v>2</v>
      </c>
      <c r="WI41">
        <v>1</v>
      </c>
      <c r="WJ41">
        <v>9</v>
      </c>
      <c r="WK41">
        <v>2</v>
      </c>
      <c r="WL41">
        <v>0</v>
      </c>
      <c r="WM41">
        <v>2</v>
      </c>
      <c r="WN41">
        <v>2</v>
      </c>
      <c r="WO41">
        <v>2</v>
      </c>
      <c r="WP41">
        <v>2</v>
      </c>
      <c r="WQ41">
        <v>1</v>
      </c>
      <c r="WR41">
        <v>1</v>
      </c>
      <c r="WS41">
        <v>2</v>
      </c>
      <c r="WT41">
        <v>2</v>
      </c>
      <c r="WU41">
        <v>2</v>
      </c>
      <c r="WV41">
        <v>2</v>
      </c>
      <c r="WW41">
        <v>1</v>
      </c>
      <c r="WX41">
        <v>2</v>
      </c>
      <c r="WY41">
        <v>2</v>
      </c>
      <c r="WZ41">
        <v>2</v>
      </c>
      <c r="XA41">
        <v>2</v>
      </c>
      <c r="XB41">
        <v>9</v>
      </c>
      <c r="XC41">
        <v>2</v>
      </c>
      <c r="XD41">
        <v>9</v>
      </c>
      <c r="XE41">
        <v>1</v>
      </c>
      <c r="XF41">
        <v>9</v>
      </c>
      <c r="XG41">
        <v>0</v>
      </c>
      <c r="XH41">
        <v>1</v>
      </c>
      <c r="XI41">
        <v>1</v>
      </c>
      <c r="XJ41">
        <v>2</v>
      </c>
      <c r="XK41">
        <v>1</v>
      </c>
      <c r="XL41">
        <v>1</v>
      </c>
      <c r="XM41">
        <v>9</v>
      </c>
      <c r="XN41">
        <v>1</v>
      </c>
      <c r="XO41">
        <v>1</v>
      </c>
      <c r="XP41">
        <v>1</v>
      </c>
      <c r="XQ41">
        <v>2</v>
      </c>
      <c r="XR41">
        <v>9</v>
      </c>
      <c r="XS41">
        <v>2</v>
      </c>
      <c r="XT41">
        <v>9</v>
      </c>
      <c r="XU41">
        <v>1</v>
      </c>
      <c r="XV41">
        <v>2</v>
      </c>
      <c r="XW41">
        <v>1</v>
      </c>
      <c r="XX41">
        <v>2</v>
      </c>
      <c r="XY41">
        <v>2</v>
      </c>
      <c r="XZ41">
        <v>1</v>
      </c>
      <c r="YA41">
        <v>2</v>
      </c>
      <c r="YB41">
        <v>2</v>
      </c>
      <c r="YC41">
        <v>2</v>
      </c>
      <c r="YD41">
        <v>2</v>
      </c>
      <c r="YE41">
        <v>1</v>
      </c>
      <c r="YF41">
        <v>2</v>
      </c>
      <c r="YG41">
        <v>2</v>
      </c>
      <c r="YH41">
        <v>9</v>
      </c>
      <c r="YI41">
        <v>1</v>
      </c>
      <c r="YJ41">
        <v>2</v>
      </c>
      <c r="YK41">
        <v>2</v>
      </c>
      <c r="YL41">
        <v>2</v>
      </c>
      <c r="YM41">
        <v>9</v>
      </c>
      <c r="YN41">
        <v>9</v>
      </c>
      <c r="YO41">
        <v>9</v>
      </c>
      <c r="YP41">
        <v>9</v>
      </c>
      <c r="YQ41">
        <v>2</v>
      </c>
      <c r="YR41">
        <v>2</v>
      </c>
      <c r="YS41">
        <v>2</v>
      </c>
      <c r="YT41">
        <v>1</v>
      </c>
      <c r="YU41">
        <v>1</v>
      </c>
      <c r="YV41">
        <v>2</v>
      </c>
      <c r="YW41">
        <v>2</v>
      </c>
      <c r="YX41">
        <v>2</v>
      </c>
      <c r="YY41">
        <v>2</v>
      </c>
      <c r="YZ41">
        <v>9</v>
      </c>
      <c r="ZA41">
        <v>2</v>
      </c>
      <c r="ZB41">
        <v>2</v>
      </c>
      <c r="ZC41">
        <v>1</v>
      </c>
      <c r="ZD41">
        <v>2</v>
      </c>
      <c r="ZE41">
        <v>9</v>
      </c>
      <c r="ZF41">
        <v>2</v>
      </c>
      <c r="ZG41">
        <v>2</v>
      </c>
      <c r="ZH41">
        <v>2</v>
      </c>
      <c r="ZI41">
        <v>9</v>
      </c>
      <c r="ZJ41">
        <v>9</v>
      </c>
      <c r="ZK41">
        <v>2</v>
      </c>
      <c r="ZL41">
        <v>2</v>
      </c>
      <c r="ZM41">
        <v>2</v>
      </c>
      <c r="ZN41">
        <v>1</v>
      </c>
      <c r="ZO41">
        <v>2</v>
      </c>
      <c r="ZP41">
        <v>2</v>
      </c>
      <c r="ZQ41">
        <v>9</v>
      </c>
      <c r="ZR41">
        <v>1</v>
      </c>
      <c r="ZS41">
        <v>0</v>
      </c>
      <c r="ZT41">
        <v>9</v>
      </c>
      <c r="ZU41">
        <v>2</v>
      </c>
      <c r="ZV41">
        <v>2</v>
      </c>
      <c r="ZW41">
        <v>2</v>
      </c>
      <c r="ZX41">
        <v>2</v>
      </c>
      <c r="ZY41">
        <v>2</v>
      </c>
      <c r="ZZ41">
        <v>9</v>
      </c>
      <c r="AAA41">
        <v>0</v>
      </c>
      <c r="AAB41">
        <v>1</v>
      </c>
      <c r="AAC41">
        <v>9</v>
      </c>
      <c r="AAD41">
        <v>2</v>
      </c>
      <c r="AAE41">
        <v>9</v>
      </c>
      <c r="AAF41">
        <v>2</v>
      </c>
      <c r="AAG41">
        <v>2</v>
      </c>
      <c r="AAH41">
        <v>2</v>
      </c>
      <c r="AAI41">
        <v>9</v>
      </c>
      <c r="AAJ41">
        <v>2</v>
      </c>
      <c r="AAK41">
        <v>2</v>
      </c>
      <c r="AAL41">
        <v>1</v>
      </c>
      <c r="AAM41">
        <v>1</v>
      </c>
      <c r="AAN41">
        <v>2</v>
      </c>
      <c r="AAO41">
        <v>2</v>
      </c>
      <c r="AAP41">
        <v>1</v>
      </c>
      <c r="AAQ41">
        <v>2</v>
      </c>
      <c r="AAR41">
        <v>2</v>
      </c>
      <c r="AAS41">
        <v>1</v>
      </c>
      <c r="AAT41">
        <v>2</v>
      </c>
      <c r="AAU41">
        <v>2</v>
      </c>
      <c r="AAV41">
        <v>2</v>
      </c>
      <c r="AAW41">
        <v>9</v>
      </c>
      <c r="AAX41">
        <v>9</v>
      </c>
      <c r="AAY41">
        <v>2</v>
      </c>
      <c r="AAZ41">
        <v>2</v>
      </c>
      <c r="ABA41">
        <v>9</v>
      </c>
      <c r="ABB41">
        <v>2</v>
      </c>
      <c r="ABC41">
        <v>2</v>
      </c>
      <c r="ABD41">
        <v>2</v>
      </c>
      <c r="ABE41">
        <v>1</v>
      </c>
      <c r="ABF41">
        <v>9</v>
      </c>
      <c r="ABG41">
        <v>0</v>
      </c>
      <c r="ABH41">
        <v>2</v>
      </c>
      <c r="ABI41">
        <v>1</v>
      </c>
      <c r="ABJ41">
        <v>2</v>
      </c>
      <c r="ABK41">
        <v>9</v>
      </c>
      <c r="ABL41">
        <v>2</v>
      </c>
      <c r="ABM41">
        <v>2</v>
      </c>
      <c r="ABN41">
        <v>9</v>
      </c>
      <c r="ABO41">
        <v>2</v>
      </c>
      <c r="ABP41">
        <v>2</v>
      </c>
      <c r="ABQ41">
        <v>1</v>
      </c>
      <c r="ABR41">
        <v>9</v>
      </c>
      <c r="ABS41">
        <v>2</v>
      </c>
      <c r="ABT41">
        <v>2</v>
      </c>
      <c r="ABU41">
        <v>2</v>
      </c>
      <c r="ABV41">
        <v>9</v>
      </c>
      <c r="ABW41">
        <v>2</v>
      </c>
      <c r="ABX41">
        <v>2</v>
      </c>
      <c r="ABY41">
        <v>9</v>
      </c>
      <c r="ABZ41">
        <v>2</v>
      </c>
      <c r="ACA41">
        <v>1</v>
      </c>
      <c r="ACB41">
        <v>1</v>
      </c>
      <c r="ACC41">
        <v>2</v>
      </c>
      <c r="ACD41">
        <v>2</v>
      </c>
      <c r="ACE41">
        <v>2</v>
      </c>
      <c r="ACF41">
        <v>2</v>
      </c>
      <c r="ACG41">
        <v>1</v>
      </c>
      <c r="ACH41">
        <v>2</v>
      </c>
      <c r="ACI41">
        <v>9</v>
      </c>
      <c r="ACJ41">
        <v>2</v>
      </c>
      <c r="ACK41">
        <v>9</v>
      </c>
      <c r="ACL41">
        <v>2</v>
      </c>
      <c r="ACM41">
        <v>2</v>
      </c>
      <c r="ACN41">
        <v>2</v>
      </c>
      <c r="ACO41">
        <v>2</v>
      </c>
      <c r="ACP41">
        <v>2</v>
      </c>
      <c r="ACQ41">
        <v>9</v>
      </c>
      <c r="ACR41">
        <v>2</v>
      </c>
      <c r="ACS41">
        <v>2</v>
      </c>
      <c r="ACT41">
        <v>2</v>
      </c>
      <c r="ACU41">
        <v>9</v>
      </c>
      <c r="ACV41">
        <v>2</v>
      </c>
      <c r="ACW41">
        <v>2</v>
      </c>
      <c r="ACX41">
        <v>2</v>
      </c>
      <c r="ACY41">
        <v>2</v>
      </c>
      <c r="ACZ41">
        <v>2</v>
      </c>
      <c r="ADA41">
        <v>2</v>
      </c>
      <c r="ADB41">
        <v>2</v>
      </c>
      <c r="ADC41">
        <v>2</v>
      </c>
      <c r="ADD41">
        <v>1</v>
      </c>
      <c r="ADE41">
        <v>2</v>
      </c>
      <c r="ADF41">
        <v>0</v>
      </c>
      <c r="ADG41">
        <v>2</v>
      </c>
      <c r="ADH41">
        <v>2</v>
      </c>
      <c r="ADI41">
        <v>2</v>
      </c>
      <c r="ADJ41">
        <v>2</v>
      </c>
      <c r="ADK41">
        <v>1</v>
      </c>
      <c r="ADL41">
        <v>2</v>
      </c>
      <c r="ADM41">
        <v>9</v>
      </c>
      <c r="ADN41">
        <v>2</v>
      </c>
      <c r="ADO41">
        <v>1</v>
      </c>
      <c r="ADP41">
        <v>9</v>
      </c>
      <c r="ADQ41">
        <v>1</v>
      </c>
      <c r="ADR41">
        <v>2</v>
      </c>
      <c r="ADS41">
        <v>1</v>
      </c>
      <c r="ADT41">
        <v>9</v>
      </c>
      <c r="ADU41">
        <v>9</v>
      </c>
      <c r="ADV41">
        <v>9</v>
      </c>
      <c r="ADW41">
        <v>2</v>
      </c>
      <c r="ADX41">
        <v>2</v>
      </c>
      <c r="ADY41">
        <v>2</v>
      </c>
      <c r="ADZ41">
        <v>2</v>
      </c>
      <c r="AEA41">
        <v>1</v>
      </c>
      <c r="AEB41">
        <v>2</v>
      </c>
      <c r="AEC41">
        <v>2</v>
      </c>
      <c r="AED41">
        <v>2</v>
      </c>
      <c r="AEE41">
        <v>1</v>
      </c>
      <c r="AEF41">
        <v>2</v>
      </c>
      <c r="AEG41">
        <v>1</v>
      </c>
      <c r="AEH41">
        <v>1</v>
      </c>
      <c r="AEI41">
        <v>2</v>
      </c>
      <c r="AEJ41">
        <v>2</v>
      </c>
      <c r="AEK41">
        <v>1</v>
      </c>
      <c r="AEL41">
        <v>2</v>
      </c>
      <c r="AEM41">
        <v>9</v>
      </c>
      <c r="AEN41">
        <v>9</v>
      </c>
      <c r="AEO41">
        <v>2</v>
      </c>
      <c r="AEP41">
        <v>2</v>
      </c>
      <c r="AEQ41">
        <v>0</v>
      </c>
      <c r="AER41">
        <v>9</v>
      </c>
      <c r="AES41">
        <v>2</v>
      </c>
      <c r="AET41">
        <v>1</v>
      </c>
      <c r="AEU41">
        <v>2</v>
      </c>
      <c r="AEV41">
        <v>2</v>
      </c>
      <c r="AEW41">
        <v>2</v>
      </c>
      <c r="AEX41">
        <v>2</v>
      </c>
      <c r="AEY41">
        <v>2</v>
      </c>
      <c r="AEZ41">
        <v>2</v>
      </c>
      <c r="AFA41">
        <v>9</v>
      </c>
      <c r="AFB41">
        <v>9</v>
      </c>
      <c r="AFC41">
        <v>9</v>
      </c>
      <c r="AFD41">
        <v>2</v>
      </c>
      <c r="AFE41">
        <v>2</v>
      </c>
      <c r="AFF41">
        <v>2</v>
      </c>
      <c r="AFG41">
        <v>0</v>
      </c>
      <c r="AFH41">
        <v>2</v>
      </c>
      <c r="AFI41">
        <v>2</v>
      </c>
      <c r="AFJ41">
        <v>2</v>
      </c>
      <c r="AFK41">
        <v>1</v>
      </c>
      <c r="AFL41">
        <v>2</v>
      </c>
      <c r="AFM41">
        <v>2</v>
      </c>
      <c r="AFN41">
        <v>9</v>
      </c>
      <c r="AFO41">
        <v>0</v>
      </c>
      <c r="AFP41">
        <v>9</v>
      </c>
      <c r="AFQ41">
        <v>2</v>
      </c>
      <c r="AFR41">
        <v>1</v>
      </c>
      <c r="AFS41">
        <v>2</v>
      </c>
      <c r="AFT41">
        <v>2</v>
      </c>
      <c r="AFU41">
        <v>2</v>
      </c>
      <c r="AFV41">
        <v>2</v>
      </c>
      <c r="AFW41">
        <v>2</v>
      </c>
      <c r="AFX41">
        <v>1</v>
      </c>
      <c r="AFY41">
        <v>2</v>
      </c>
      <c r="AFZ41">
        <v>2</v>
      </c>
      <c r="AGA41">
        <v>2</v>
      </c>
      <c r="AGB41">
        <v>1</v>
      </c>
      <c r="AGC41">
        <v>2</v>
      </c>
      <c r="AGD41">
        <v>2</v>
      </c>
      <c r="AGE41">
        <v>9</v>
      </c>
      <c r="AGF41">
        <v>9</v>
      </c>
      <c r="AGG41">
        <v>2</v>
      </c>
      <c r="AGH41">
        <v>2</v>
      </c>
      <c r="AGI41">
        <v>2</v>
      </c>
      <c r="AGJ41">
        <v>1</v>
      </c>
      <c r="AGK41">
        <v>9</v>
      </c>
      <c r="AGL41">
        <v>2</v>
      </c>
      <c r="AGM41">
        <v>2</v>
      </c>
      <c r="AGN41">
        <v>1</v>
      </c>
      <c r="AGO41">
        <v>2</v>
      </c>
      <c r="AGP41">
        <v>2</v>
      </c>
      <c r="AGQ41">
        <v>2</v>
      </c>
      <c r="AGR41">
        <v>2</v>
      </c>
      <c r="AGS41">
        <v>1</v>
      </c>
      <c r="AGT41">
        <v>2</v>
      </c>
      <c r="AGU41">
        <v>2</v>
      </c>
      <c r="AGV41">
        <v>2</v>
      </c>
      <c r="AGW41">
        <v>1</v>
      </c>
      <c r="AGX41">
        <v>2</v>
      </c>
      <c r="AGY41">
        <v>0</v>
      </c>
      <c r="AGZ41">
        <v>2</v>
      </c>
      <c r="AHA41">
        <v>2</v>
      </c>
      <c r="AHB41">
        <v>2</v>
      </c>
      <c r="AHC41">
        <v>2</v>
      </c>
      <c r="AHD41">
        <v>1</v>
      </c>
      <c r="AHE41">
        <v>9</v>
      </c>
      <c r="AHF41">
        <v>9</v>
      </c>
      <c r="AHG41">
        <v>2</v>
      </c>
      <c r="AHH41">
        <v>2</v>
      </c>
      <c r="AHI41">
        <v>2</v>
      </c>
      <c r="AHJ41">
        <v>9</v>
      </c>
      <c r="AHK41">
        <v>1</v>
      </c>
      <c r="AHL41">
        <v>0</v>
      </c>
      <c r="AHM41">
        <v>1</v>
      </c>
      <c r="AHN41">
        <v>2</v>
      </c>
      <c r="AHO41">
        <v>2</v>
      </c>
      <c r="AHP41">
        <v>9</v>
      </c>
      <c r="AHQ41">
        <v>2</v>
      </c>
      <c r="AHR41">
        <v>9</v>
      </c>
      <c r="AHS41">
        <v>2</v>
      </c>
      <c r="AHT41">
        <v>1</v>
      </c>
      <c r="AHU41">
        <v>2</v>
      </c>
      <c r="AHV41">
        <v>2</v>
      </c>
      <c r="AHW41">
        <v>2</v>
      </c>
      <c r="AHX41">
        <v>9</v>
      </c>
      <c r="AHY41">
        <v>2</v>
      </c>
      <c r="AHZ41">
        <v>2</v>
      </c>
      <c r="AIA41">
        <v>0</v>
      </c>
      <c r="AIB41">
        <v>2</v>
      </c>
      <c r="AIC41">
        <v>2</v>
      </c>
      <c r="AID41">
        <v>9</v>
      </c>
      <c r="AIE41">
        <v>0</v>
      </c>
      <c r="AIF41">
        <v>2</v>
      </c>
      <c r="AIG41">
        <v>2</v>
      </c>
      <c r="AIH41">
        <v>1</v>
      </c>
      <c r="AII41">
        <v>2</v>
      </c>
      <c r="AIJ41">
        <v>2</v>
      </c>
      <c r="AIK41">
        <v>2</v>
      </c>
      <c r="AIL41">
        <v>2</v>
      </c>
      <c r="AIM41">
        <v>2</v>
      </c>
      <c r="AIN41">
        <v>2</v>
      </c>
      <c r="AIO41">
        <v>0</v>
      </c>
      <c r="AIP41">
        <v>1</v>
      </c>
      <c r="AIQ41">
        <v>2</v>
      </c>
      <c r="AIR41">
        <v>9</v>
      </c>
      <c r="AIS41">
        <v>9</v>
      </c>
      <c r="AIT41">
        <v>2</v>
      </c>
      <c r="AIU41">
        <v>9</v>
      </c>
      <c r="AIV41">
        <v>1</v>
      </c>
      <c r="AIW41">
        <v>2</v>
      </c>
      <c r="AIX41">
        <v>2</v>
      </c>
      <c r="AIY41">
        <v>0</v>
      </c>
      <c r="AIZ41">
        <v>9</v>
      </c>
      <c r="AJA41">
        <v>9</v>
      </c>
      <c r="AJB41">
        <v>1</v>
      </c>
      <c r="AJC41">
        <v>1</v>
      </c>
      <c r="AJD41">
        <v>9</v>
      </c>
      <c r="AJE41">
        <v>1</v>
      </c>
      <c r="AJF41">
        <v>2</v>
      </c>
      <c r="AJG41">
        <v>2</v>
      </c>
      <c r="AJH41">
        <v>2</v>
      </c>
      <c r="AJI41">
        <v>2</v>
      </c>
      <c r="AJJ41">
        <v>2</v>
      </c>
      <c r="AJK41">
        <v>2</v>
      </c>
      <c r="AJL41">
        <v>2</v>
      </c>
      <c r="AJM41">
        <v>2</v>
      </c>
      <c r="AJN41">
        <v>2</v>
      </c>
      <c r="AJO41">
        <v>2</v>
      </c>
      <c r="AJP41">
        <v>1</v>
      </c>
      <c r="AJQ41">
        <v>2</v>
      </c>
      <c r="AJR41">
        <v>9</v>
      </c>
      <c r="AJS41">
        <v>2</v>
      </c>
      <c r="AJT41">
        <v>9</v>
      </c>
      <c r="AJU41">
        <v>2</v>
      </c>
      <c r="AJV41">
        <v>1</v>
      </c>
      <c r="AJW41">
        <v>9</v>
      </c>
      <c r="AJX41">
        <v>2</v>
      </c>
      <c r="AJY41">
        <v>2</v>
      </c>
      <c r="AJZ41">
        <v>1</v>
      </c>
      <c r="AKA41">
        <v>1</v>
      </c>
      <c r="AKB41">
        <v>2</v>
      </c>
      <c r="AKC41">
        <v>2</v>
      </c>
      <c r="AKD41">
        <v>1</v>
      </c>
      <c r="AKE41">
        <v>2</v>
      </c>
      <c r="AKF41">
        <v>1</v>
      </c>
      <c r="AKG41">
        <v>2</v>
      </c>
      <c r="AKH41">
        <v>0</v>
      </c>
      <c r="AKI41">
        <v>2</v>
      </c>
      <c r="AKJ41">
        <v>2</v>
      </c>
      <c r="AKK41">
        <v>9</v>
      </c>
      <c r="AKL41">
        <v>2</v>
      </c>
      <c r="AKM41">
        <v>9</v>
      </c>
      <c r="AKN41">
        <v>2</v>
      </c>
      <c r="AKO41">
        <v>2</v>
      </c>
      <c r="AKP41">
        <v>1</v>
      </c>
      <c r="AKQ41">
        <v>9</v>
      </c>
      <c r="AKR41">
        <v>2</v>
      </c>
      <c r="AKS41">
        <v>9</v>
      </c>
      <c r="AKT41">
        <v>2</v>
      </c>
      <c r="AKU41">
        <v>2</v>
      </c>
      <c r="AKV41">
        <v>1</v>
      </c>
      <c r="AKW41">
        <v>2</v>
      </c>
      <c r="AKX41">
        <v>2</v>
      </c>
      <c r="AKY41">
        <v>2</v>
      </c>
      <c r="AKZ41">
        <v>2</v>
      </c>
      <c r="ALA41">
        <v>1</v>
      </c>
      <c r="ALB41">
        <v>9</v>
      </c>
      <c r="ALC41">
        <v>2</v>
      </c>
      <c r="ALD41">
        <v>2</v>
      </c>
      <c r="ALE41">
        <v>9</v>
      </c>
      <c r="ALF41">
        <v>2</v>
      </c>
      <c r="ALG41">
        <v>2</v>
      </c>
      <c r="ALH41">
        <v>2</v>
      </c>
      <c r="ALI41">
        <v>1</v>
      </c>
      <c r="ALJ41">
        <v>2</v>
      </c>
      <c r="ALK41">
        <v>2</v>
      </c>
      <c r="ALL41">
        <v>1</v>
      </c>
      <c r="ALM41">
        <v>2</v>
      </c>
      <c r="ALN41">
        <v>1</v>
      </c>
      <c r="ALO41">
        <v>1</v>
      </c>
      <c r="ALP41">
        <v>2</v>
      </c>
      <c r="ALQ41">
        <v>2</v>
      </c>
      <c r="ALR41">
        <v>2</v>
      </c>
      <c r="ALS41">
        <v>0</v>
      </c>
      <c r="ALT41">
        <v>2</v>
      </c>
      <c r="ALU41">
        <v>2</v>
      </c>
      <c r="ALV41">
        <v>1</v>
      </c>
      <c r="ALW41">
        <v>2</v>
      </c>
      <c r="ALX41">
        <v>2</v>
      </c>
      <c r="ALY41">
        <v>0</v>
      </c>
      <c r="ALZ41">
        <v>2</v>
      </c>
      <c r="AMA41">
        <v>0</v>
      </c>
      <c r="AMB41">
        <v>2</v>
      </c>
      <c r="AMC41">
        <v>2</v>
      </c>
      <c r="AMD41">
        <v>1</v>
      </c>
      <c r="AME41">
        <v>0</v>
      </c>
      <c r="AMF41">
        <v>2</v>
      </c>
      <c r="AMG41">
        <v>1</v>
      </c>
      <c r="AMH41">
        <v>2</v>
      </c>
      <c r="AMI41">
        <v>1</v>
      </c>
      <c r="AMJ41">
        <v>9</v>
      </c>
      <c r="AMK41">
        <v>2</v>
      </c>
      <c r="AML41">
        <v>2</v>
      </c>
      <c r="AMM41">
        <v>0</v>
      </c>
      <c r="AMN41">
        <v>2</v>
      </c>
      <c r="AMO41">
        <v>2</v>
      </c>
      <c r="AMP41">
        <v>2</v>
      </c>
      <c r="AMQ41">
        <v>1</v>
      </c>
      <c r="AMR41">
        <v>1</v>
      </c>
      <c r="AMS41">
        <v>2</v>
      </c>
      <c r="AMT41">
        <v>2</v>
      </c>
      <c r="AMU41">
        <v>2</v>
      </c>
      <c r="AMV41">
        <v>9</v>
      </c>
      <c r="AMW41">
        <v>2</v>
      </c>
      <c r="AMX41">
        <v>9</v>
      </c>
      <c r="AMY41">
        <v>2</v>
      </c>
      <c r="AMZ41">
        <v>1</v>
      </c>
      <c r="ANA41">
        <v>0</v>
      </c>
      <c r="ANB41">
        <v>2</v>
      </c>
      <c r="ANC41">
        <v>0</v>
      </c>
      <c r="AND41">
        <v>2</v>
      </c>
      <c r="ANE41">
        <v>2</v>
      </c>
      <c r="ANF41">
        <v>2</v>
      </c>
      <c r="ANG41">
        <v>2</v>
      </c>
      <c r="ANH41">
        <v>2</v>
      </c>
      <c r="ANI41">
        <v>2</v>
      </c>
      <c r="ANJ41">
        <v>2</v>
      </c>
      <c r="ANK41">
        <v>1</v>
      </c>
      <c r="ANL41">
        <v>9</v>
      </c>
      <c r="ANM41">
        <v>1</v>
      </c>
      <c r="ANN41">
        <v>0</v>
      </c>
      <c r="ANO41">
        <v>2</v>
      </c>
      <c r="ANP41">
        <v>2</v>
      </c>
      <c r="ANQ41">
        <v>2</v>
      </c>
      <c r="ANR41">
        <v>0</v>
      </c>
      <c r="ANS41">
        <v>2</v>
      </c>
      <c r="ANT41">
        <v>2</v>
      </c>
      <c r="ANU41">
        <v>9</v>
      </c>
      <c r="ANV41">
        <v>2</v>
      </c>
      <c r="ANW41">
        <v>9</v>
      </c>
      <c r="ANX41">
        <v>2</v>
      </c>
      <c r="ANY41">
        <v>2</v>
      </c>
      <c r="ANZ41">
        <v>2</v>
      </c>
      <c r="AOA41">
        <v>2</v>
      </c>
      <c r="AOB41">
        <v>2</v>
      </c>
      <c r="AOC41">
        <v>2</v>
      </c>
      <c r="AOD41">
        <v>2</v>
      </c>
      <c r="AOE41">
        <v>2</v>
      </c>
      <c r="AOF41">
        <v>2</v>
      </c>
      <c r="AOG41">
        <v>2</v>
      </c>
      <c r="AOH41">
        <v>9</v>
      </c>
      <c r="AOI41">
        <v>9</v>
      </c>
      <c r="AOJ41">
        <v>9</v>
      </c>
      <c r="AOK41">
        <v>1</v>
      </c>
      <c r="AOL41">
        <v>1</v>
      </c>
      <c r="AOM41">
        <v>2</v>
      </c>
      <c r="AON41">
        <v>2</v>
      </c>
      <c r="AOO41">
        <v>2</v>
      </c>
      <c r="AOP41">
        <v>0</v>
      </c>
      <c r="AOQ41">
        <v>2</v>
      </c>
      <c r="AOR41">
        <v>1</v>
      </c>
      <c r="AOS41">
        <v>1</v>
      </c>
      <c r="AOT41">
        <v>2</v>
      </c>
      <c r="AOU41">
        <v>9</v>
      </c>
      <c r="AOV41">
        <v>1</v>
      </c>
      <c r="AOW41">
        <v>2</v>
      </c>
      <c r="AOX41">
        <v>1</v>
      </c>
      <c r="AOY41">
        <v>2</v>
      </c>
      <c r="AOZ41">
        <v>1</v>
      </c>
      <c r="APA41">
        <v>2</v>
      </c>
      <c r="APB41">
        <v>2</v>
      </c>
      <c r="APC41">
        <v>9</v>
      </c>
      <c r="APD41">
        <v>2</v>
      </c>
      <c r="APE41">
        <v>1</v>
      </c>
      <c r="APF41">
        <v>2</v>
      </c>
      <c r="APG41">
        <v>1</v>
      </c>
      <c r="APH41">
        <v>2</v>
      </c>
      <c r="API41">
        <v>2</v>
      </c>
      <c r="APJ41">
        <v>2</v>
      </c>
      <c r="APK41">
        <v>2</v>
      </c>
      <c r="APL41">
        <v>2</v>
      </c>
      <c r="APM41">
        <v>1</v>
      </c>
      <c r="APN41">
        <v>1</v>
      </c>
      <c r="APO41">
        <v>2</v>
      </c>
      <c r="APP41">
        <v>2</v>
      </c>
      <c r="APQ41">
        <v>0</v>
      </c>
      <c r="APR41">
        <v>2</v>
      </c>
      <c r="APS41">
        <v>2</v>
      </c>
      <c r="APT41">
        <v>9</v>
      </c>
      <c r="APU41">
        <v>2</v>
      </c>
      <c r="APV41">
        <v>1</v>
      </c>
      <c r="APW41">
        <v>2</v>
      </c>
      <c r="APX41">
        <v>2</v>
      </c>
      <c r="APY41">
        <v>2</v>
      </c>
      <c r="APZ41">
        <v>2</v>
      </c>
      <c r="AQA41">
        <v>2</v>
      </c>
      <c r="AQB41">
        <v>2</v>
      </c>
      <c r="AQC41">
        <v>2</v>
      </c>
      <c r="AQD41">
        <v>9</v>
      </c>
      <c r="AQE41">
        <v>2</v>
      </c>
      <c r="AQF41">
        <v>1</v>
      </c>
      <c r="AQG41">
        <v>2</v>
      </c>
      <c r="AQH41">
        <v>1</v>
      </c>
      <c r="AQI41">
        <v>2</v>
      </c>
      <c r="AQJ41">
        <v>1</v>
      </c>
      <c r="AQK41">
        <v>2</v>
      </c>
      <c r="AQL41">
        <v>9</v>
      </c>
      <c r="AQM41">
        <v>2</v>
      </c>
      <c r="AQN41">
        <v>2</v>
      </c>
      <c r="AQO41">
        <v>9</v>
      </c>
      <c r="AQP41">
        <v>2</v>
      </c>
      <c r="AQQ41">
        <v>2</v>
      </c>
      <c r="AQR41">
        <v>2</v>
      </c>
      <c r="AQS41">
        <v>2</v>
      </c>
      <c r="AQT41">
        <v>2</v>
      </c>
      <c r="AQU41">
        <v>2</v>
      </c>
      <c r="AQV41">
        <v>1</v>
      </c>
      <c r="AQW41">
        <v>1</v>
      </c>
      <c r="AQX41">
        <v>9</v>
      </c>
      <c r="AQY41">
        <v>2</v>
      </c>
      <c r="AQZ41">
        <v>9</v>
      </c>
      <c r="ARA41">
        <v>2</v>
      </c>
      <c r="ARB41">
        <v>2</v>
      </c>
      <c r="ARC41">
        <v>2</v>
      </c>
      <c r="ARD41">
        <v>2</v>
      </c>
      <c r="ARE41">
        <v>2</v>
      </c>
      <c r="ARF41">
        <v>2</v>
      </c>
      <c r="ARG41">
        <v>1</v>
      </c>
      <c r="ARH41">
        <v>0</v>
      </c>
      <c r="ARI41">
        <v>2</v>
      </c>
      <c r="ARJ41">
        <v>0</v>
      </c>
      <c r="ARK41">
        <v>1</v>
      </c>
      <c r="ARL41">
        <v>1</v>
      </c>
      <c r="ARM41">
        <v>2</v>
      </c>
      <c r="ARN41">
        <v>2</v>
      </c>
      <c r="ARO41">
        <v>2</v>
      </c>
      <c r="ARP41">
        <v>2</v>
      </c>
      <c r="ARQ41">
        <v>2</v>
      </c>
      <c r="ARR41">
        <v>2</v>
      </c>
      <c r="ARS41">
        <v>2</v>
      </c>
      <c r="ART41">
        <v>9</v>
      </c>
      <c r="ARU41">
        <v>2</v>
      </c>
      <c r="ARV41">
        <v>2</v>
      </c>
      <c r="ARW41">
        <v>2</v>
      </c>
      <c r="ARX41">
        <v>1</v>
      </c>
      <c r="ARY41">
        <v>2</v>
      </c>
      <c r="ARZ41">
        <v>1</v>
      </c>
      <c r="ASA41">
        <v>0</v>
      </c>
      <c r="ASB41">
        <v>1</v>
      </c>
      <c r="ASC41">
        <v>9</v>
      </c>
      <c r="ASD41">
        <v>9</v>
      </c>
      <c r="ASE41">
        <v>2</v>
      </c>
      <c r="ASF41">
        <v>1</v>
      </c>
      <c r="ASG41">
        <v>1</v>
      </c>
      <c r="ASH41">
        <v>9</v>
      </c>
      <c r="ASI41">
        <v>1</v>
      </c>
      <c r="ASJ41">
        <v>2</v>
      </c>
      <c r="ASK41">
        <v>2</v>
      </c>
      <c r="ASL41">
        <v>2</v>
      </c>
      <c r="ASM41">
        <v>2</v>
      </c>
      <c r="ASN41">
        <v>1</v>
      </c>
      <c r="ASO41">
        <v>2</v>
      </c>
      <c r="ASP41">
        <v>2</v>
      </c>
      <c r="ASQ41">
        <v>9</v>
      </c>
      <c r="ASR41">
        <v>2</v>
      </c>
      <c r="ASS41">
        <v>1</v>
      </c>
      <c r="AST41">
        <v>1</v>
      </c>
      <c r="ASU41">
        <v>1</v>
      </c>
      <c r="ASV41">
        <v>2</v>
      </c>
      <c r="ASW41">
        <v>2</v>
      </c>
      <c r="ASX41">
        <v>9</v>
      </c>
      <c r="ASY41">
        <v>1</v>
      </c>
      <c r="ASZ41">
        <v>2</v>
      </c>
      <c r="ATA41">
        <v>2</v>
      </c>
      <c r="ATB41">
        <v>9</v>
      </c>
      <c r="ATC41">
        <v>0</v>
      </c>
      <c r="ATD41">
        <v>2</v>
      </c>
      <c r="ATE41">
        <v>1</v>
      </c>
      <c r="ATF41">
        <v>9</v>
      </c>
      <c r="ATG41">
        <v>2</v>
      </c>
      <c r="ATH41">
        <v>1</v>
      </c>
      <c r="ATI41">
        <v>2</v>
      </c>
      <c r="ATJ41">
        <v>1</v>
      </c>
      <c r="ATK41">
        <v>2</v>
      </c>
      <c r="ATL41">
        <v>2</v>
      </c>
      <c r="ATM41">
        <v>2</v>
      </c>
      <c r="ATN41">
        <v>2</v>
      </c>
      <c r="ATO41">
        <v>2</v>
      </c>
      <c r="ATP41">
        <v>1</v>
      </c>
      <c r="ATQ41">
        <v>1</v>
      </c>
      <c r="ATR41">
        <v>2</v>
      </c>
      <c r="ATS41">
        <v>1</v>
      </c>
      <c r="ATT41">
        <v>1</v>
      </c>
      <c r="ATU41">
        <v>1</v>
      </c>
      <c r="ATV41">
        <v>2</v>
      </c>
      <c r="ATW41">
        <v>9</v>
      </c>
      <c r="ATX41">
        <v>2</v>
      </c>
      <c r="ATY41">
        <v>9</v>
      </c>
      <c r="ATZ41">
        <v>2</v>
      </c>
      <c r="AUA41">
        <v>2</v>
      </c>
      <c r="AUB41">
        <v>2</v>
      </c>
      <c r="AUC41">
        <v>2</v>
      </c>
      <c r="AUD41">
        <v>9</v>
      </c>
      <c r="AUE41">
        <v>2</v>
      </c>
      <c r="AUF41">
        <v>2</v>
      </c>
      <c r="AUG41">
        <v>2</v>
      </c>
      <c r="AUH41">
        <v>2</v>
      </c>
      <c r="AUI41">
        <v>9</v>
      </c>
      <c r="AUJ41">
        <v>2</v>
      </c>
      <c r="AUK41">
        <v>2</v>
      </c>
      <c r="AUL41">
        <v>2</v>
      </c>
      <c r="AUM41">
        <v>2</v>
      </c>
      <c r="AUN41">
        <v>9</v>
      </c>
      <c r="AUO41">
        <v>9</v>
      </c>
      <c r="AUP41">
        <v>9</v>
      </c>
      <c r="AUQ41">
        <v>2</v>
      </c>
      <c r="AUR41">
        <v>2</v>
      </c>
      <c r="AUS41">
        <v>2</v>
      </c>
      <c r="AUT41">
        <v>9</v>
      </c>
      <c r="AUU41">
        <v>1</v>
      </c>
      <c r="AUV41">
        <v>2</v>
      </c>
      <c r="AUW41">
        <v>9</v>
      </c>
      <c r="AUX41">
        <v>2</v>
      </c>
      <c r="AUY41">
        <v>9</v>
      </c>
      <c r="AUZ41">
        <v>2</v>
      </c>
      <c r="AVA41">
        <v>1</v>
      </c>
      <c r="AVB41">
        <v>2</v>
      </c>
      <c r="AVC41">
        <v>0</v>
      </c>
      <c r="AVD41">
        <v>9</v>
      </c>
      <c r="AVE41">
        <v>9</v>
      </c>
      <c r="AVF41">
        <v>2</v>
      </c>
      <c r="AVG41">
        <v>1</v>
      </c>
      <c r="AVH41">
        <v>1</v>
      </c>
      <c r="AVI41">
        <v>2</v>
      </c>
      <c r="AVJ41">
        <v>1</v>
      </c>
      <c r="AVK41">
        <v>2</v>
      </c>
      <c r="AVL41">
        <v>0</v>
      </c>
      <c r="AVM41">
        <v>9</v>
      </c>
      <c r="AVN41">
        <v>2</v>
      </c>
      <c r="AVO41">
        <v>2</v>
      </c>
      <c r="AVP41">
        <v>9</v>
      </c>
      <c r="AVQ41">
        <v>2</v>
      </c>
      <c r="AVR41">
        <v>1</v>
      </c>
      <c r="AVS41">
        <v>9</v>
      </c>
      <c r="AVT41">
        <v>9</v>
      </c>
      <c r="AVU41">
        <v>2</v>
      </c>
      <c r="AVV41">
        <v>1</v>
      </c>
      <c r="AVW41">
        <v>2</v>
      </c>
      <c r="AVX41">
        <v>9</v>
      </c>
      <c r="AVY41">
        <v>2</v>
      </c>
      <c r="AVZ41">
        <v>2</v>
      </c>
      <c r="AWA41">
        <v>2</v>
      </c>
      <c r="AWB41">
        <v>9</v>
      </c>
      <c r="AWC41">
        <v>1</v>
      </c>
      <c r="AWD41">
        <v>2</v>
      </c>
      <c r="AWE41">
        <v>1</v>
      </c>
      <c r="AWF41">
        <v>2</v>
      </c>
      <c r="AWG41">
        <v>9</v>
      </c>
      <c r="AWH41">
        <v>2</v>
      </c>
      <c r="AWI41">
        <v>1</v>
      </c>
      <c r="AWJ41">
        <v>1</v>
      </c>
      <c r="AWK41">
        <v>0</v>
      </c>
      <c r="AWL41">
        <v>2</v>
      </c>
      <c r="AWM41">
        <v>2</v>
      </c>
      <c r="AWN41">
        <v>9</v>
      </c>
      <c r="AWO41">
        <v>2</v>
      </c>
      <c r="AWP41">
        <v>2</v>
      </c>
      <c r="AWQ41">
        <v>1</v>
      </c>
      <c r="AWR41">
        <v>2</v>
      </c>
      <c r="AWS41">
        <v>9</v>
      </c>
      <c r="AWT41">
        <v>2</v>
      </c>
      <c r="AWU41">
        <v>2</v>
      </c>
      <c r="AWV41">
        <v>2</v>
      </c>
      <c r="AWW41">
        <v>1</v>
      </c>
      <c r="AWX41">
        <v>2</v>
      </c>
      <c r="AWY41">
        <v>2</v>
      </c>
      <c r="AWZ41">
        <v>1</v>
      </c>
      <c r="AXA41">
        <v>2</v>
      </c>
      <c r="AXB41">
        <v>9</v>
      </c>
      <c r="AXC41">
        <v>2</v>
      </c>
      <c r="AXD41">
        <v>2</v>
      </c>
      <c r="AXE41">
        <v>2</v>
      </c>
      <c r="AXF41">
        <v>1</v>
      </c>
      <c r="AXG41">
        <v>2</v>
      </c>
      <c r="AXH41">
        <v>9</v>
      </c>
      <c r="AXI41">
        <v>2</v>
      </c>
      <c r="AXJ41">
        <v>2</v>
      </c>
      <c r="AXK41">
        <v>2</v>
      </c>
      <c r="AXL41">
        <v>1</v>
      </c>
      <c r="AXM41">
        <v>2</v>
      </c>
      <c r="AXN41">
        <v>1</v>
      </c>
      <c r="AXO41">
        <v>1</v>
      </c>
      <c r="AXP41">
        <v>9</v>
      </c>
      <c r="AXQ41">
        <v>2</v>
      </c>
      <c r="AXR41">
        <v>9</v>
      </c>
      <c r="AXS41">
        <v>1</v>
      </c>
      <c r="AXT41">
        <v>2</v>
      </c>
      <c r="AXU41">
        <v>2</v>
      </c>
      <c r="AXV41">
        <v>0</v>
      </c>
      <c r="AXW41">
        <v>2</v>
      </c>
      <c r="AXX41">
        <v>2</v>
      </c>
      <c r="AXY41">
        <v>2</v>
      </c>
      <c r="AXZ41">
        <v>1</v>
      </c>
      <c r="AYA41">
        <v>2</v>
      </c>
      <c r="AYB41">
        <v>1</v>
      </c>
      <c r="AYC41">
        <v>1</v>
      </c>
      <c r="AYD41">
        <v>2</v>
      </c>
      <c r="AYE41">
        <v>2</v>
      </c>
      <c r="AYF41">
        <v>9</v>
      </c>
      <c r="AYG41">
        <v>2</v>
      </c>
      <c r="AYH41">
        <v>1</v>
      </c>
      <c r="AYI41">
        <v>1</v>
      </c>
      <c r="AYJ41">
        <v>2</v>
      </c>
      <c r="AYK41">
        <v>2</v>
      </c>
      <c r="AYL41">
        <v>2</v>
      </c>
      <c r="AYM41">
        <v>2</v>
      </c>
      <c r="AYN41">
        <v>9</v>
      </c>
      <c r="AYO41">
        <v>1</v>
      </c>
      <c r="AYP41">
        <v>9</v>
      </c>
      <c r="AYQ41">
        <v>2</v>
      </c>
      <c r="AYR41">
        <v>0</v>
      </c>
      <c r="AYS41">
        <v>2</v>
      </c>
      <c r="AYT41">
        <v>2</v>
      </c>
      <c r="AYU41">
        <v>2</v>
      </c>
      <c r="AYV41">
        <v>2</v>
      </c>
      <c r="AYW41">
        <v>1</v>
      </c>
      <c r="AYX41">
        <v>2</v>
      </c>
      <c r="AYY41">
        <v>1</v>
      </c>
      <c r="AYZ41">
        <v>9</v>
      </c>
      <c r="AZA41">
        <v>1</v>
      </c>
      <c r="AZB41">
        <v>9</v>
      </c>
      <c r="AZC41">
        <v>9</v>
      </c>
      <c r="AZD41">
        <v>9</v>
      </c>
      <c r="AZE41">
        <v>2</v>
      </c>
      <c r="AZF41">
        <v>2</v>
      </c>
      <c r="AZG41">
        <v>2</v>
      </c>
      <c r="AZH41">
        <v>2</v>
      </c>
      <c r="AZI41">
        <v>2</v>
      </c>
      <c r="AZJ41">
        <v>2</v>
      </c>
      <c r="AZK41">
        <v>9</v>
      </c>
      <c r="AZL41">
        <v>2</v>
      </c>
      <c r="AZM41">
        <v>2</v>
      </c>
      <c r="AZN41">
        <v>2</v>
      </c>
      <c r="AZO41">
        <v>2</v>
      </c>
      <c r="AZP41">
        <v>9</v>
      </c>
      <c r="AZQ41">
        <v>2</v>
      </c>
      <c r="AZR41">
        <v>2</v>
      </c>
      <c r="AZS41">
        <v>0</v>
      </c>
      <c r="AZT41">
        <v>1</v>
      </c>
      <c r="AZU41">
        <v>0</v>
      </c>
      <c r="AZV41">
        <v>1</v>
      </c>
      <c r="AZW41">
        <v>1</v>
      </c>
      <c r="AZX41">
        <v>2</v>
      </c>
      <c r="AZY41">
        <v>1</v>
      </c>
      <c r="AZZ41">
        <v>2</v>
      </c>
      <c r="BAA41">
        <v>2</v>
      </c>
      <c r="BAB41">
        <v>1</v>
      </c>
      <c r="BAC41">
        <v>9</v>
      </c>
      <c r="BAD41">
        <v>9</v>
      </c>
      <c r="BAE41">
        <v>9</v>
      </c>
      <c r="BAF41">
        <v>2</v>
      </c>
      <c r="BAG41">
        <v>2</v>
      </c>
      <c r="BAH41">
        <v>2</v>
      </c>
      <c r="BAI41">
        <v>0</v>
      </c>
      <c r="BAJ41">
        <v>2</v>
      </c>
      <c r="BAK41">
        <v>1</v>
      </c>
      <c r="BAL41">
        <v>2</v>
      </c>
      <c r="BAM41">
        <v>1</v>
      </c>
      <c r="BAN41">
        <v>9</v>
      </c>
      <c r="BAO41">
        <v>2</v>
      </c>
      <c r="BAP41">
        <v>2</v>
      </c>
      <c r="BAQ41">
        <v>2</v>
      </c>
      <c r="BAR41">
        <v>2</v>
      </c>
      <c r="BAS41">
        <v>2</v>
      </c>
      <c r="BAT41">
        <v>2</v>
      </c>
      <c r="BAU41">
        <v>9</v>
      </c>
      <c r="BAV41">
        <v>2</v>
      </c>
      <c r="BAW41">
        <v>2</v>
      </c>
      <c r="BAX41">
        <v>2</v>
      </c>
      <c r="BAY41">
        <v>2</v>
      </c>
      <c r="BAZ41">
        <v>2</v>
      </c>
      <c r="BBA41">
        <v>2</v>
      </c>
      <c r="BBB41">
        <v>2</v>
      </c>
      <c r="BBC41">
        <v>9</v>
      </c>
      <c r="BBD41">
        <v>9</v>
      </c>
      <c r="BBE41">
        <v>2</v>
      </c>
      <c r="BBF41">
        <v>2</v>
      </c>
      <c r="BBG41">
        <v>1</v>
      </c>
      <c r="BBH41">
        <v>9</v>
      </c>
      <c r="BBI41">
        <v>1</v>
      </c>
      <c r="BBJ41">
        <v>2</v>
      </c>
      <c r="BBK41">
        <v>1</v>
      </c>
      <c r="BBL41">
        <v>2</v>
      </c>
      <c r="BBM41">
        <v>2</v>
      </c>
      <c r="BBN41">
        <v>2</v>
      </c>
      <c r="BBO41">
        <v>2</v>
      </c>
      <c r="BBP41">
        <v>2</v>
      </c>
      <c r="BBQ41">
        <v>2</v>
      </c>
    </row>
    <row r="42" spans="1:1421" x14ac:dyDescent="0.25">
      <c r="A42" t="s">
        <v>74</v>
      </c>
      <c r="B42">
        <v>9</v>
      </c>
      <c r="C42" t="s">
        <v>62</v>
      </c>
      <c r="D42">
        <v>2</v>
      </c>
      <c r="E42">
        <v>2</v>
      </c>
      <c r="F42">
        <v>1</v>
      </c>
      <c r="G42">
        <v>2</v>
      </c>
      <c r="H42">
        <v>2</v>
      </c>
      <c r="I42">
        <v>2</v>
      </c>
      <c r="J42">
        <v>2</v>
      </c>
      <c r="K42">
        <v>1</v>
      </c>
      <c r="L42">
        <v>2</v>
      </c>
      <c r="M42">
        <v>2</v>
      </c>
      <c r="N42">
        <v>2</v>
      </c>
      <c r="O42">
        <v>1</v>
      </c>
      <c r="P42">
        <v>2</v>
      </c>
      <c r="Q42">
        <v>2</v>
      </c>
      <c r="R42">
        <v>2</v>
      </c>
      <c r="S42">
        <v>1</v>
      </c>
      <c r="T42">
        <v>2</v>
      </c>
      <c r="U42">
        <v>0</v>
      </c>
      <c r="V42">
        <v>2</v>
      </c>
      <c r="W42">
        <v>2</v>
      </c>
      <c r="X42">
        <v>1</v>
      </c>
      <c r="Y42">
        <v>2</v>
      </c>
      <c r="Z42">
        <v>2</v>
      </c>
      <c r="AA42">
        <v>2</v>
      </c>
      <c r="AB42">
        <v>2</v>
      </c>
      <c r="AC42">
        <v>2</v>
      </c>
      <c r="AD42">
        <v>1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1</v>
      </c>
      <c r="AT42">
        <v>2</v>
      </c>
      <c r="AU42">
        <v>2</v>
      </c>
      <c r="AV42">
        <v>2</v>
      </c>
      <c r="AW42">
        <v>1</v>
      </c>
      <c r="AX42">
        <v>2</v>
      </c>
      <c r="AY42">
        <v>2</v>
      </c>
      <c r="AZ42">
        <v>2</v>
      </c>
      <c r="BA42">
        <v>9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1</v>
      </c>
      <c r="BI42">
        <v>1</v>
      </c>
      <c r="BJ42">
        <v>0</v>
      </c>
      <c r="BK42">
        <v>0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1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1</v>
      </c>
      <c r="CD42">
        <v>9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1</v>
      </c>
      <c r="CK42">
        <v>1</v>
      </c>
      <c r="CL42">
        <v>2</v>
      </c>
      <c r="CM42">
        <v>2</v>
      </c>
      <c r="CN42">
        <v>2</v>
      </c>
      <c r="CO42">
        <v>2</v>
      </c>
      <c r="CP42">
        <v>0</v>
      </c>
      <c r="CQ42">
        <v>2</v>
      </c>
      <c r="CR42">
        <v>2</v>
      </c>
      <c r="CS42">
        <v>1</v>
      </c>
      <c r="CT42">
        <v>1</v>
      </c>
      <c r="CU42">
        <v>2</v>
      </c>
      <c r="CV42">
        <v>2</v>
      </c>
      <c r="CW42">
        <v>2</v>
      </c>
      <c r="CX42">
        <v>1</v>
      </c>
      <c r="CY42">
        <v>0</v>
      </c>
      <c r="CZ42">
        <v>2</v>
      </c>
      <c r="DA42">
        <v>1</v>
      </c>
      <c r="DB42">
        <v>1</v>
      </c>
      <c r="DC42">
        <v>9</v>
      </c>
      <c r="DD42">
        <v>2</v>
      </c>
      <c r="DE42">
        <v>2</v>
      </c>
      <c r="DF42">
        <v>9</v>
      </c>
      <c r="DG42">
        <v>2</v>
      </c>
      <c r="DH42">
        <v>2</v>
      </c>
      <c r="DI42">
        <v>1</v>
      </c>
      <c r="DJ42">
        <v>2</v>
      </c>
      <c r="DK42">
        <v>2</v>
      </c>
      <c r="DL42">
        <v>1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1</v>
      </c>
      <c r="DT42">
        <v>2</v>
      </c>
      <c r="DU42">
        <v>2</v>
      </c>
      <c r="DV42">
        <v>1</v>
      </c>
      <c r="DW42">
        <v>1</v>
      </c>
      <c r="DX42">
        <v>2</v>
      </c>
      <c r="DY42">
        <v>1</v>
      </c>
      <c r="DZ42">
        <v>2</v>
      </c>
      <c r="EA42">
        <v>2</v>
      </c>
      <c r="EB42">
        <v>9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1</v>
      </c>
      <c r="EL42">
        <v>2</v>
      </c>
      <c r="EM42">
        <v>2</v>
      </c>
      <c r="EN42">
        <v>0</v>
      </c>
      <c r="EO42">
        <v>1</v>
      </c>
      <c r="EP42">
        <v>0</v>
      </c>
      <c r="EQ42">
        <v>2</v>
      </c>
      <c r="ER42">
        <v>2</v>
      </c>
      <c r="ES42">
        <v>2</v>
      </c>
      <c r="ET42">
        <v>2</v>
      </c>
      <c r="EU42">
        <v>9</v>
      </c>
      <c r="EV42">
        <v>2</v>
      </c>
      <c r="EW42">
        <v>2</v>
      </c>
      <c r="EX42">
        <v>2</v>
      </c>
      <c r="EY42">
        <v>9</v>
      </c>
      <c r="EZ42">
        <v>2</v>
      </c>
      <c r="FA42">
        <v>2</v>
      </c>
      <c r="FB42">
        <v>2</v>
      </c>
      <c r="FC42">
        <v>2</v>
      </c>
      <c r="FD42">
        <v>1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1</v>
      </c>
      <c r="FL42">
        <v>1</v>
      </c>
      <c r="FM42">
        <v>1</v>
      </c>
      <c r="FN42">
        <v>1</v>
      </c>
      <c r="FO42">
        <v>2</v>
      </c>
      <c r="FP42">
        <v>1</v>
      </c>
      <c r="FQ42">
        <v>1</v>
      </c>
      <c r="FR42">
        <v>1</v>
      </c>
      <c r="FS42">
        <v>2</v>
      </c>
      <c r="FT42">
        <v>2</v>
      </c>
      <c r="FU42">
        <v>2</v>
      </c>
      <c r="FV42">
        <v>1</v>
      </c>
      <c r="FW42">
        <v>1</v>
      </c>
      <c r="FX42">
        <v>2</v>
      </c>
      <c r="FY42">
        <v>2</v>
      </c>
      <c r="FZ42">
        <v>1</v>
      </c>
      <c r="GA42">
        <v>2</v>
      </c>
      <c r="GB42">
        <v>1</v>
      </c>
      <c r="GC42">
        <v>2</v>
      </c>
      <c r="GD42">
        <v>1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1</v>
      </c>
      <c r="GL42">
        <v>2</v>
      </c>
      <c r="GM42">
        <v>2</v>
      </c>
      <c r="GN42">
        <v>2</v>
      </c>
      <c r="GO42">
        <v>1</v>
      </c>
      <c r="GP42">
        <v>2</v>
      </c>
      <c r="GQ42">
        <v>2</v>
      </c>
      <c r="GR42">
        <v>1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9</v>
      </c>
      <c r="GY42">
        <v>2</v>
      </c>
      <c r="GZ42">
        <v>2</v>
      </c>
      <c r="HA42">
        <v>1</v>
      </c>
      <c r="HB42">
        <v>9</v>
      </c>
      <c r="HC42">
        <v>2</v>
      </c>
      <c r="HD42">
        <v>2</v>
      </c>
      <c r="HE42">
        <v>2</v>
      </c>
      <c r="HF42">
        <v>1</v>
      </c>
      <c r="HG42">
        <v>1</v>
      </c>
      <c r="HH42">
        <v>2</v>
      </c>
      <c r="HI42">
        <v>2</v>
      </c>
      <c r="HJ42">
        <v>9</v>
      </c>
      <c r="HK42">
        <v>2</v>
      </c>
      <c r="HL42">
        <v>1</v>
      </c>
      <c r="HM42">
        <v>9</v>
      </c>
      <c r="HN42">
        <v>2</v>
      </c>
      <c r="HO42">
        <v>2</v>
      </c>
      <c r="HP42">
        <v>1</v>
      </c>
      <c r="HQ42">
        <v>2</v>
      </c>
      <c r="HR42">
        <v>0</v>
      </c>
      <c r="HS42">
        <v>1</v>
      </c>
      <c r="HT42">
        <v>2</v>
      </c>
      <c r="HU42">
        <v>1</v>
      </c>
      <c r="HV42">
        <v>2</v>
      </c>
      <c r="HW42">
        <v>2</v>
      </c>
      <c r="HX42">
        <v>1</v>
      </c>
      <c r="HY42">
        <v>1</v>
      </c>
      <c r="HZ42">
        <v>2</v>
      </c>
      <c r="IA42">
        <v>2</v>
      </c>
      <c r="IB42">
        <v>2</v>
      </c>
      <c r="IC42">
        <v>2</v>
      </c>
      <c r="ID42">
        <v>2</v>
      </c>
      <c r="IE42">
        <v>9</v>
      </c>
      <c r="IF42">
        <v>2</v>
      </c>
      <c r="IG42">
        <v>2</v>
      </c>
      <c r="IH42">
        <v>2</v>
      </c>
      <c r="II42">
        <v>2</v>
      </c>
      <c r="IJ42">
        <v>2</v>
      </c>
      <c r="IK42">
        <v>0</v>
      </c>
      <c r="IL42">
        <v>1</v>
      </c>
      <c r="IM42">
        <v>2</v>
      </c>
      <c r="IN42">
        <v>2</v>
      </c>
      <c r="IO42">
        <v>2</v>
      </c>
      <c r="IP42">
        <v>1</v>
      </c>
      <c r="IQ42">
        <v>2</v>
      </c>
      <c r="IR42">
        <v>1</v>
      </c>
      <c r="IS42">
        <v>1</v>
      </c>
      <c r="IT42">
        <v>1</v>
      </c>
      <c r="IU42">
        <v>1</v>
      </c>
      <c r="IV42">
        <v>2</v>
      </c>
      <c r="IW42">
        <v>2</v>
      </c>
      <c r="IX42">
        <v>0</v>
      </c>
      <c r="IY42">
        <v>1</v>
      </c>
      <c r="IZ42">
        <v>9</v>
      </c>
      <c r="JA42">
        <v>2</v>
      </c>
      <c r="JB42">
        <v>2</v>
      </c>
      <c r="JC42">
        <v>9</v>
      </c>
      <c r="JD42">
        <v>2</v>
      </c>
      <c r="JE42">
        <v>2</v>
      </c>
      <c r="JF42">
        <v>1</v>
      </c>
      <c r="JG42">
        <v>2</v>
      </c>
      <c r="JH42">
        <v>2</v>
      </c>
      <c r="JI42">
        <v>1</v>
      </c>
      <c r="JJ42">
        <v>1</v>
      </c>
      <c r="JK42">
        <v>2</v>
      </c>
      <c r="JL42">
        <v>1</v>
      </c>
      <c r="JM42">
        <v>2</v>
      </c>
      <c r="JN42">
        <v>1</v>
      </c>
      <c r="JO42">
        <v>1</v>
      </c>
      <c r="JP42">
        <v>2</v>
      </c>
      <c r="JQ42">
        <v>1</v>
      </c>
      <c r="JR42">
        <v>1</v>
      </c>
      <c r="JS42">
        <v>2</v>
      </c>
      <c r="JT42">
        <v>2</v>
      </c>
      <c r="JU42">
        <v>1</v>
      </c>
      <c r="JV42">
        <v>2</v>
      </c>
      <c r="JW42">
        <v>2</v>
      </c>
      <c r="JX42">
        <v>1</v>
      </c>
      <c r="JY42">
        <v>2</v>
      </c>
      <c r="JZ42">
        <v>1</v>
      </c>
      <c r="KA42">
        <v>2</v>
      </c>
      <c r="KB42">
        <v>2</v>
      </c>
      <c r="KC42">
        <v>2</v>
      </c>
      <c r="KD42">
        <v>2</v>
      </c>
      <c r="KE42">
        <v>2</v>
      </c>
      <c r="KF42">
        <v>2</v>
      </c>
      <c r="KG42">
        <v>1</v>
      </c>
      <c r="KH42">
        <v>1</v>
      </c>
      <c r="KI42">
        <v>0</v>
      </c>
      <c r="KJ42">
        <v>0</v>
      </c>
      <c r="KK42">
        <v>1</v>
      </c>
      <c r="KL42">
        <v>1</v>
      </c>
      <c r="KM42">
        <v>2</v>
      </c>
      <c r="KN42">
        <v>2</v>
      </c>
      <c r="KO42">
        <v>2</v>
      </c>
      <c r="KP42">
        <v>0</v>
      </c>
      <c r="KQ42">
        <v>2</v>
      </c>
      <c r="KR42">
        <v>0</v>
      </c>
      <c r="KS42">
        <v>2</v>
      </c>
      <c r="KT42">
        <v>2</v>
      </c>
      <c r="KU42">
        <v>1</v>
      </c>
      <c r="KV42">
        <v>9</v>
      </c>
      <c r="KW42">
        <v>1</v>
      </c>
      <c r="KX42">
        <v>2</v>
      </c>
      <c r="KY42">
        <v>2</v>
      </c>
      <c r="KZ42">
        <v>2</v>
      </c>
      <c r="LA42">
        <v>2</v>
      </c>
      <c r="LB42">
        <v>2</v>
      </c>
      <c r="LC42">
        <v>2</v>
      </c>
      <c r="LD42">
        <v>1</v>
      </c>
      <c r="LE42">
        <v>1</v>
      </c>
      <c r="LF42">
        <v>2</v>
      </c>
      <c r="LG42">
        <v>2</v>
      </c>
      <c r="LH42">
        <v>2</v>
      </c>
      <c r="LI42">
        <v>2</v>
      </c>
      <c r="LJ42">
        <v>2</v>
      </c>
      <c r="LK42">
        <v>2</v>
      </c>
      <c r="LL42">
        <v>1</v>
      </c>
      <c r="LM42">
        <v>2</v>
      </c>
      <c r="LN42">
        <v>9</v>
      </c>
      <c r="LO42">
        <v>2</v>
      </c>
      <c r="LP42">
        <v>1</v>
      </c>
      <c r="LQ42">
        <v>1</v>
      </c>
      <c r="LR42">
        <v>2</v>
      </c>
      <c r="LS42">
        <v>2</v>
      </c>
      <c r="LT42">
        <v>1</v>
      </c>
      <c r="LU42">
        <v>2</v>
      </c>
      <c r="LV42">
        <v>0</v>
      </c>
      <c r="LW42">
        <v>1</v>
      </c>
      <c r="LX42">
        <v>2</v>
      </c>
      <c r="LY42">
        <v>2</v>
      </c>
      <c r="LZ42">
        <v>2</v>
      </c>
      <c r="MA42">
        <v>1</v>
      </c>
      <c r="MB42">
        <v>2</v>
      </c>
      <c r="MC42">
        <v>1</v>
      </c>
      <c r="MD42">
        <v>1</v>
      </c>
      <c r="ME42">
        <v>2</v>
      </c>
      <c r="MF42">
        <v>1</v>
      </c>
      <c r="MG42">
        <v>1</v>
      </c>
      <c r="MH42">
        <v>2</v>
      </c>
      <c r="MI42">
        <v>2</v>
      </c>
      <c r="MJ42">
        <v>0</v>
      </c>
      <c r="MK42">
        <v>2</v>
      </c>
      <c r="ML42">
        <v>1</v>
      </c>
      <c r="MM42">
        <v>1</v>
      </c>
      <c r="MN42">
        <v>2</v>
      </c>
      <c r="MO42">
        <v>2</v>
      </c>
      <c r="MP42">
        <v>1</v>
      </c>
      <c r="MQ42">
        <v>1</v>
      </c>
      <c r="MR42">
        <v>2</v>
      </c>
      <c r="MS42">
        <v>1</v>
      </c>
      <c r="MT42">
        <v>2</v>
      </c>
      <c r="MU42">
        <v>2</v>
      </c>
      <c r="MV42">
        <v>2</v>
      </c>
      <c r="MW42">
        <v>2</v>
      </c>
      <c r="MX42">
        <v>1</v>
      </c>
      <c r="MY42">
        <v>2</v>
      </c>
      <c r="MZ42">
        <v>1</v>
      </c>
      <c r="NA42">
        <v>2</v>
      </c>
      <c r="NB42">
        <v>1</v>
      </c>
      <c r="NC42">
        <v>2</v>
      </c>
      <c r="ND42">
        <v>2</v>
      </c>
      <c r="NE42">
        <v>2</v>
      </c>
      <c r="NF42">
        <v>2</v>
      </c>
      <c r="NG42">
        <v>1</v>
      </c>
      <c r="NH42">
        <v>2</v>
      </c>
      <c r="NI42">
        <v>2</v>
      </c>
      <c r="NJ42">
        <v>2</v>
      </c>
      <c r="NK42">
        <v>2</v>
      </c>
      <c r="NL42">
        <v>2</v>
      </c>
      <c r="NM42">
        <v>2</v>
      </c>
      <c r="NN42">
        <v>2</v>
      </c>
      <c r="NO42">
        <v>2</v>
      </c>
      <c r="NP42">
        <v>2</v>
      </c>
      <c r="NQ42">
        <v>1</v>
      </c>
      <c r="NR42">
        <v>2</v>
      </c>
      <c r="NS42">
        <v>1</v>
      </c>
      <c r="NT42">
        <v>2</v>
      </c>
      <c r="NU42">
        <v>2</v>
      </c>
      <c r="NV42">
        <v>2</v>
      </c>
      <c r="NW42">
        <v>2</v>
      </c>
      <c r="NX42">
        <v>1</v>
      </c>
      <c r="NY42">
        <v>1</v>
      </c>
      <c r="NZ42">
        <v>2</v>
      </c>
      <c r="OA42">
        <v>9</v>
      </c>
      <c r="OB42">
        <v>1</v>
      </c>
      <c r="OC42">
        <v>1</v>
      </c>
      <c r="OD42">
        <v>1</v>
      </c>
      <c r="OE42">
        <v>2</v>
      </c>
      <c r="OF42">
        <v>2</v>
      </c>
      <c r="OG42">
        <v>2</v>
      </c>
      <c r="OH42">
        <v>2</v>
      </c>
      <c r="OI42">
        <v>2</v>
      </c>
      <c r="OJ42">
        <v>2</v>
      </c>
      <c r="OK42">
        <v>1</v>
      </c>
      <c r="OL42">
        <v>2</v>
      </c>
      <c r="OM42">
        <v>2</v>
      </c>
      <c r="ON42">
        <v>2</v>
      </c>
      <c r="OO42">
        <v>9</v>
      </c>
      <c r="OP42">
        <v>2</v>
      </c>
      <c r="OQ42">
        <v>2</v>
      </c>
      <c r="OR42">
        <v>2</v>
      </c>
      <c r="OS42">
        <v>2</v>
      </c>
      <c r="OT42">
        <v>2</v>
      </c>
      <c r="OU42">
        <v>2</v>
      </c>
      <c r="OV42">
        <v>2</v>
      </c>
      <c r="OW42">
        <v>2</v>
      </c>
      <c r="OX42">
        <v>0</v>
      </c>
      <c r="OY42">
        <v>1</v>
      </c>
      <c r="OZ42">
        <v>2</v>
      </c>
      <c r="PA42">
        <v>2</v>
      </c>
      <c r="PB42">
        <v>2</v>
      </c>
      <c r="PC42">
        <v>2</v>
      </c>
      <c r="PD42">
        <v>2</v>
      </c>
      <c r="PE42">
        <v>2</v>
      </c>
      <c r="PF42">
        <v>2</v>
      </c>
      <c r="PG42">
        <v>2</v>
      </c>
      <c r="PH42">
        <v>2</v>
      </c>
      <c r="PI42">
        <v>2</v>
      </c>
      <c r="PJ42">
        <v>2</v>
      </c>
      <c r="PK42">
        <v>9</v>
      </c>
      <c r="PL42">
        <v>2</v>
      </c>
      <c r="PM42">
        <v>2</v>
      </c>
      <c r="PN42">
        <v>2</v>
      </c>
      <c r="PO42">
        <v>2</v>
      </c>
      <c r="PP42">
        <v>0</v>
      </c>
      <c r="PQ42">
        <v>1</v>
      </c>
      <c r="PR42">
        <v>1</v>
      </c>
      <c r="PS42">
        <v>2</v>
      </c>
      <c r="PT42">
        <v>2</v>
      </c>
      <c r="PU42">
        <v>1</v>
      </c>
      <c r="PV42">
        <v>2</v>
      </c>
      <c r="PW42">
        <v>2</v>
      </c>
      <c r="PX42">
        <v>1</v>
      </c>
      <c r="PY42">
        <v>9</v>
      </c>
      <c r="PZ42">
        <v>2</v>
      </c>
      <c r="QA42">
        <v>1</v>
      </c>
      <c r="QB42">
        <v>2</v>
      </c>
      <c r="QC42">
        <v>2</v>
      </c>
      <c r="QD42">
        <v>0</v>
      </c>
      <c r="QE42">
        <v>2</v>
      </c>
      <c r="QF42">
        <v>2</v>
      </c>
      <c r="QG42">
        <v>2</v>
      </c>
      <c r="QH42">
        <v>2</v>
      </c>
      <c r="QI42">
        <v>2</v>
      </c>
      <c r="QJ42">
        <v>2</v>
      </c>
      <c r="QK42">
        <v>2</v>
      </c>
      <c r="QL42">
        <v>1</v>
      </c>
      <c r="QM42">
        <v>2</v>
      </c>
      <c r="QN42">
        <v>2</v>
      </c>
      <c r="QO42">
        <v>1</v>
      </c>
      <c r="QP42">
        <v>2</v>
      </c>
      <c r="QQ42">
        <v>2</v>
      </c>
      <c r="QR42">
        <v>1</v>
      </c>
      <c r="QS42">
        <v>2</v>
      </c>
      <c r="QT42">
        <v>2</v>
      </c>
      <c r="QU42">
        <v>1</v>
      </c>
      <c r="QV42">
        <v>2</v>
      </c>
      <c r="QW42">
        <v>1</v>
      </c>
      <c r="QX42">
        <v>2</v>
      </c>
      <c r="QY42">
        <v>2</v>
      </c>
      <c r="QZ42">
        <v>1</v>
      </c>
      <c r="RA42">
        <v>2</v>
      </c>
      <c r="RB42">
        <v>2</v>
      </c>
      <c r="RC42">
        <v>2</v>
      </c>
      <c r="RD42">
        <v>2</v>
      </c>
      <c r="RE42">
        <v>2</v>
      </c>
      <c r="RF42">
        <v>1</v>
      </c>
      <c r="RG42">
        <v>1</v>
      </c>
      <c r="RH42">
        <v>1</v>
      </c>
      <c r="RI42">
        <v>1</v>
      </c>
      <c r="RJ42">
        <v>2</v>
      </c>
      <c r="RK42">
        <v>2</v>
      </c>
      <c r="RL42">
        <v>1</v>
      </c>
      <c r="RM42">
        <v>2</v>
      </c>
      <c r="RN42">
        <v>2</v>
      </c>
      <c r="RO42">
        <v>1</v>
      </c>
      <c r="RP42">
        <v>2</v>
      </c>
      <c r="RQ42">
        <v>2</v>
      </c>
      <c r="RR42">
        <v>2</v>
      </c>
      <c r="RS42">
        <v>1</v>
      </c>
      <c r="RT42">
        <v>2</v>
      </c>
      <c r="RU42">
        <v>2</v>
      </c>
      <c r="RV42">
        <v>2</v>
      </c>
      <c r="RW42">
        <v>2</v>
      </c>
      <c r="RX42">
        <v>9</v>
      </c>
      <c r="RY42">
        <v>0</v>
      </c>
      <c r="RZ42">
        <v>9</v>
      </c>
      <c r="SA42">
        <v>2</v>
      </c>
      <c r="SB42">
        <v>2</v>
      </c>
      <c r="SC42">
        <v>2</v>
      </c>
      <c r="SD42">
        <v>1</v>
      </c>
      <c r="SE42">
        <v>2</v>
      </c>
      <c r="SF42">
        <v>2</v>
      </c>
      <c r="SG42">
        <v>1</v>
      </c>
      <c r="SH42">
        <v>2</v>
      </c>
      <c r="SI42">
        <v>2</v>
      </c>
      <c r="SJ42">
        <v>2</v>
      </c>
      <c r="SK42">
        <v>1</v>
      </c>
      <c r="SL42">
        <v>1</v>
      </c>
      <c r="SM42">
        <v>0</v>
      </c>
      <c r="SN42">
        <v>2</v>
      </c>
      <c r="SO42">
        <v>2</v>
      </c>
      <c r="SP42">
        <v>2</v>
      </c>
      <c r="SQ42">
        <v>2</v>
      </c>
      <c r="SR42">
        <v>2</v>
      </c>
      <c r="SS42">
        <v>2</v>
      </c>
      <c r="ST42">
        <v>2</v>
      </c>
      <c r="SU42">
        <v>2</v>
      </c>
      <c r="SV42">
        <v>0</v>
      </c>
      <c r="SW42">
        <v>2</v>
      </c>
      <c r="SX42">
        <v>2</v>
      </c>
      <c r="SY42">
        <v>2</v>
      </c>
      <c r="SZ42">
        <v>2</v>
      </c>
      <c r="TA42">
        <v>1</v>
      </c>
      <c r="TB42">
        <v>2</v>
      </c>
      <c r="TC42">
        <v>2</v>
      </c>
      <c r="TD42">
        <v>1</v>
      </c>
      <c r="TE42">
        <v>2</v>
      </c>
      <c r="TF42">
        <v>2</v>
      </c>
      <c r="TG42">
        <v>2</v>
      </c>
      <c r="TH42">
        <v>2</v>
      </c>
      <c r="TI42">
        <v>1</v>
      </c>
      <c r="TJ42">
        <v>2</v>
      </c>
      <c r="TK42">
        <v>2</v>
      </c>
      <c r="TL42">
        <v>2</v>
      </c>
      <c r="TM42">
        <v>1</v>
      </c>
      <c r="TN42">
        <v>2</v>
      </c>
      <c r="TO42">
        <v>2</v>
      </c>
      <c r="TP42">
        <v>2</v>
      </c>
      <c r="TQ42">
        <v>2</v>
      </c>
      <c r="TR42">
        <v>2</v>
      </c>
      <c r="TS42">
        <v>2</v>
      </c>
      <c r="TT42">
        <v>9</v>
      </c>
      <c r="TU42">
        <v>2</v>
      </c>
      <c r="TV42">
        <v>2</v>
      </c>
      <c r="TW42">
        <v>2</v>
      </c>
      <c r="TX42">
        <v>2</v>
      </c>
      <c r="TY42">
        <v>1</v>
      </c>
      <c r="TZ42">
        <v>2</v>
      </c>
      <c r="UA42">
        <v>2</v>
      </c>
      <c r="UB42">
        <v>1</v>
      </c>
      <c r="UC42">
        <v>2</v>
      </c>
      <c r="UD42">
        <v>2</v>
      </c>
      <c r="UE42">
        <v>1</v>
      </c>
      <c r="UF42">
        <v>2</v>
      </c>
      <c r="UG42">
        <v>2</v>
      </c>
      <c r="UH42">
        <v>0</v>
      </c>
      <c r="UI42">
        <v>2</v>
      </c>
      <c r="UJ42">
        <v>2</v>
      </c>
      <c r="UK42">
        <v>1</v>
      </c>
      <c r="UL42">
        <v>2</v>
      </c>
      <c r="UM42">
        <v>2</v>
      </c>
      <c r="UN42">
        <v>2</v>
      </c>
      <c r="UO42">
        <v>0</v>
      </c>
      <c r="UP42">
        <v>2</v>
      </c>
      <c r="UQ42">
        <v>1</v>
      </c>
      <c r="UR42">
        <v>2</v>
      </c>
      <c r="US42">
        <v>2</v>
      </c>
      <c r="UT42">
        <v>1</v>
      </c>
      <c r="UU42">
        <v>1</v>
      </c>
      <c r="UV42">
        <v>2</v>
      </c>
      <c r="UW42">
        <v>2</v>
      </c>
      <c r="UX42">
        <v>2</v>
      </c>
      <c r="UY42">
        <v>2</v>
      </c>
      <c r="UZ42">
        <v>1</v>
      </c>
      <c r="VA42">
        <v>2</v>
      </c>
      <c r="VB42">
        <v>2</v>
      </c>
      <c r="VC42">
        <v>1</v>
      </c>
      <c r="VD42">
        <v>1</v>
      </c>
      <c r="VE42">
        <v>2</v>
      </c>
      <c r="VF42">
        <v>1</v>
      </c>
      <c r="VG42">
        <v>1</v>
      </c>
      <c r="VH42">
        <v>1</v>
      </c>
      <c r="VI42">
        <v>2</v>
      </c>
      <c r="VJ42">
        <v>1</v>
      </c>
      <c r="VK42">
        <v>2</v>
      </c>
      <c r="VL42">
        <v>2</v>
      </c>
      <c r="VM42">
        <v>2</v>
      </c>
      <c r="VN42">
        <v>2</v>
      </c>
      <c r="VO42">
        <v>2</v>
      </c>
      <c r="VP42">
        <v>2</v>
      </c>
      <c r="VQ42">
        <v>2</v>
      </c>
      <c r="VR42">
        <v>0</v>
      </c>
      <c r="VS42">
        <v>2</v>
      </c>
      <c r="VT42">
        <v>2</v>
      </c>
      <c r="VU42">
        <v>2</v>
      </c>
      <c r="VV42">
        <v>2</v>
      </c>
      <c r="VW42">
        <v>2</v>
      </c>
      <c r="VX42">
        <v>1</v>
      </c>
      <c r="VY42">
        <v>2</v>
      </c>
      <c r="VZ42">
        <v>2</v>
      </c>
      <c r="WA42">
        <v>2</v>
      </c>
      <c r="WB42">
        <v>2</v>
      </c>
      <c r="WC42">
        <v>1</v>
      </c>
      <c r="WD42">
        <v>2</v>
      </c>
      <c r="WE42">
        <v>2</v>
      </c>
      <c r="WF42">
        <v>0</v>
      </c>
      <c r="WG42">
        <v>1</v>
      </c>
      <c r="WH42">
        <v>2</v>
      </c>
      <c r="WI42">
        <v>1</v>
      </c>
      <c r="WJ42">
        <v>2</v>
      </c>
      <c r="WK42">
        <v>2</v>
      </c>
      <c r="WL42">
        <v>9</v>
      </c>
      <c r="WM42">
        <v>2</v>
      </c>
      <c r="WN42">
        <v>9</v>
      </c>
      <c r="WO42">
        <v>2</v>
      </c>
      <c r="WP42">
        <v>2</v>
      </c>
      <c r="WQ42">
        <v>2</v>
      </c>
      <c r="WR42">
        <v>1</v>
      </c>
      <c r="WS42">
        <v>2</v>
      </c>
      <c r="WT42">
        <v>2</v>
      </c>
      <c r="WU42">
        <v>2</v>
      </c>
      <c r="WV42">
        <v>2</v>
      </c>
      <c r="WW42">
        <v>2</v>
      </c>
      <c r="WX42">
        <v>2</v>
      </c>
      <c r="WY42">
        <v>2</v>
      </c>
      <c r="WZ42">
        <v>2</v>
      </c>
      <c r="XA42">
        <v>2</v>
      </c>
      <c r="XB42">
        <v>2</v>
      </c>
      <c r="XC42">
        <v>1</v>
      </c>
      <c r="XD42">
        <v>2</v>
      </c>
      <c r="XE42">
        <v>2</v>
      </c>
      <c r="XF42">
        <v>9</v>
      </c>
      <c r="XG42">
        <v>2</v>
      </c>
      <c r="XH42">
        <v>1</v>
      </c>
      <c r="XI42">
        <v>2</v>
      </c>
      <c r="XJ42">
        <v>9</v>
      </c>
      <c r="XK42">
        <v>2</v>
      </c>
      <c r="XL42">
        <v>1</v>
      </c>
      <c r="XM42">
        <v>2</v>
      </c>
      <c r="XN42">
        <v>2</v>
      </c>
      <c r="XO42">
        <v>2</v>
      </c>
      <c r="XP42">
        <v>2</v>
      </c>
      <c r="XQ42">
        <v>2</v>
      </c>
      <c r="XR42">
        <v>0</v>
      </c>
      <c r="XS42">
        <v>2</v>
      </c>
      <c r="XT42">
        <v>1</v>
      </c>
      <c r="XU42">
        <v>1</v>
      </c>
      <c r="XV42">
        <v>2</v>
      </c>
      <c r="XW42">
        <v>1</v>
      </c>
      <c r="XX42">
        <v>1</v>
      </c>
      <c r="XY42">
        <v>2</v>
      </c>
      <c r="XZ42">
        <v>2</v>
      </c>
      <c r="YA42">
        <v>2</v>
      </c>
      <c r="YB42">
        <v>2</v>
      </c>
      <c r="YC42">
        <v>2</v>
      </c>
      <c r="YD42">
        <v>2</v>
      </c>
      <c r="YE42">
        <v>0</v>
      </c>
      <c r="YF42">
        <v>9</v>
      </c>
      <c r="YG42">
        <v>1</v>
      </c>
      <c r="YH42">
        <v>2</v>
      </c>
      <c r="YI42">
        <v>1</v>
      </c>
      <c r="YJ42">
        <v>2</v>
      </c>
      <c r="YK42">
        <v>2</v>
      </c>
      <c r="YL42">
        <v>1</v>
      </c>
      <c r="YM42">
        <v>1</v>
      </c>
      <c r="YN42">
        <v>9</v>
      </c>
      <c r="YO42">
        <v>9</v>
      </c>
      <c r="YP42">
        <v>2</v>
      </c>
      <c r="YQ42">
        <v>2</v>
      </c>
      <c r="YR42">
        <v>2</v>
      </c>
      <c r="YS42">
        <v>1</v>
      </c>
      <c r="YT42">
        <v>1</v>
      </c>
      <c r="YU42">
        <v>2</v>
      </c>
      <c r="YV42">
        <v>1</v>
      </c>
      <c r="YW42">
        <v>2</v>
      </c>
      <c r="YX42">
        <v>2</v>
      </c>
      <c r="YY42">
        <v>0</v>
      </c>
      <c r="YZ42">
        <v>2</v>
      </c>
      <c r="ZA42">
        <v>2</v>
      </c>
      <c r="ZB42">
        <v>9</v>
      </c>
      <c r="ZC42">
        <v>1</v>
      </c>
      <c r="ZD42">
        <v>2</v>
      </c>
      <c r="ZE42">
        <v>2</v>
      </c>
      <c r="ZF42">
        <v>2</v>
      </c>
      <c r="ZG42">
        <v>1</v>
      </c>
      <c r="ZH42">
        <v>2</v>
      </c>
      <c r="ZI42">
        <v>1</v>
      </c>
      <c r="ZJ42">
        <v>1</v>
      </c>
      <c r="ZK42">
        <v>0</v>
      </c>
      <c r="ZL42">
        <v>2</v>
      </c>
      <c r="ZM42">
        <v>2</v>
      </c>
      <c r="ZN42">
        <v>1</v>
      </c>
      <c r="ZO42">
        <v>1</v>
      </c>
      <c r="ZP42">
        <v>0</v>
      </c>
      <c r="ZQ42">
        <v>0</v>
      </c>
      <c r="ZR42">
        <v>2</v>
      </c>
      <c r="ZS42">
        <v>1</v>
      </c>
      <c r="ZT42">
        <v>2</v>
      </c>
      <c r="ZU42">
        <v>1</v>
      </c>
      <c r="ZV42">
        <v>1</v>
      </c>
      <c r="ZW42">
        <v>2</v>
      </c>
      <c r="ZX42">
        <v>2</v>
      </c>
      <c r="ZY42">
        <v>9</v>
      </c>
      <c r="ZZ42">
        <v>2</v>
      </c>
      <c r="AAA42">
        <v>2</v>
      </c>
      <c r="AAB42">
        <v>2</v>
      </c>
      <c r="AAC42">
        <v>1</v>
      </c>
      <c r="AAD42">
        <v>9</v>
      </c>
      <c r="AAE42">
        <v>1</v>
      </c>
      <c r="AAF42">
        <v>2</v>
      </c>
      <c r="AAG42">
        <v>2</v>
      </c>
      <c r="AAH42">
        <v>2</v>
      </c>
      <c r="AAI42">
        <v>2</v>
      </c>
      <c r="AAJ42">
        <v>2</v>
      </c>
      <c r="AAK42">
        <v>2</v>
      </c>
      <c r="AAL42">
        <v>2</v>
      </c>
      <c r="AAM42">
        <v>9</v>
      </c>
      <c r="AAN42">
        <v>2</v>
      </c>
      <c r="AAO42">
        <v>2</v>
      </c>
      <c r="AAP42">
        <v>2</v>
      </c>
      <c r="AAQ42">
        <v>2</v>
      </c>
      <c r="AAR42">
        <v>2</v>
      </c>
      <c r="AAS42">
        <v>1</v>
      </c>
      <c r="AAT42">
        <v>2</v>
      </c>
      <c r="AAU42">
        <v>2</v>
      </c>
      <c r="AAV42">
        <v>2</v>
      </c>
      <c r="AAW42">
        <v>1</v>
      </c>
      <c r="AAX42">
        <v>1</v>
      </c>
      <c r="AAY42">
        <v>1</v>
      </c>
      <c r="AAZ42">
        <v>2</v>
      </c>
      <c r="ABA42">
        <v>2</v>
      </c>
      <c r="ABB42">
        <v>1</v>
      </c>
      <c r="ABC42">
        <v>2</v>
      </c>
      <c r="ABD42">
        <v>0</v>
      </c>
      <c r="ABE42">
        <v>2</v>
      </c>
      <c r="ABF42">
        <v>2</v>
      </c>
      <c r="ABG42">
        <v>1</v>
      </c>
      <c r="ABH42">
        <v>2</v>
      </c>
      <c r="ABI42">
        <v>2</v>
      </c>
      <c r="ABJ42">
        <v>2</v>
      </c>
      <c r="ABK42">
        <v>2</v>
      </c>
      <c r="ABL42">
        <v>2</v>
      </c>
      <c r="ABM42">
        <v>2</v>
      </c>
      <c r="ABN42">
        <v>2</v>
      </c>
      <c r="ABO42">
        <v>2</v>
      </c>
      <c r="ABP42">
        <v>2</v>
      </c>
      <c r="ABQ42">
        <v>9</v>
      </c>
      <c r="ABR42">
        <v>2</v>
      </c>
      <c r="ABS42">
        <v>2</v>
      </c>
      <c r="ABT42">
        <v>1</v>
      </c>
      <c r="ABU42">
        <v>1</v>
      </c>
      <c r="ABV42">
        <v>2</v>
      </c>
      <c r="ABW42">
        <v>2</v>
      </c>
      <c r="ABX42">
        <v>2</v>
      </c>
      <c r="ABY42">
        <v>2</v>
      </c>
      <c r="ABZ42">
        <v>2</v>
      </c>
      <c r="ACA42">
        <v>2</v>
      </c>
      <c r="ACB42">
        <v>1</v>
      </c>
      <c r="ACC42">
        <v>2</v>
      </c>
      <c r="ACD42">
        <v>2</v>
      </c>
      <c r="ACE42">
        <v>1</v>
      </c>
      <c r="ACF42">
        <v>2</v>
      </c>
      <c r="ACG42">
        <v>2</v>
      </c>
      <c r="ACH42">
        <v>1</v>
      </c>
      <c r="ACI42">
        <v>2</v>
      </c>
      <c r="ACJ42">
        <v>2</v>
      </c>
      <c r="ACK42">
        <v>2</v>
      </c>
      <c r="ACL42">
        <v>1</v>
      </c>
      <c r="ACM42">
        <v>2</v>
      </c>
      <c r="ACN42">
        <v>2</v>
      </c>
      <c r="ACO42">
        <v>1</v>
      </c>
      <c r="ACP42">
        <v>2</v>
      </c>
      <c r="ACQ42">
        <v>1</v>
      </c>
      <c r="ACR42">
        <v>2</v>
      </c>
      <c r="ACS42">
        <v>2</v>
      </c>
      <c r="ACT42">
        <v>2</v>
      </c>
      <c r="ACU42">
        <v>0</v>
      </c>
      <c r="ACV42">
        <v>2</v>
      </c>
      <c r="ACW42">
        <v>1</v>
      </c>
      <c r="ACX42">
        <v>2</v>
      </c>
      <c r="ACY42">
        <v>1</v>
      </c>
      <c r="ACZ42">
        <v>9</v>
      </c>
      <c r="ADA42">
        <v>2</v>
      </c>
      <c r="ADB42">
        <v>2</v>
      </c>
      <c r="ADC42">
        <v>2</v>
      </c>
      <c r="ADD42">
        <v>1</v>
      </c>
      <c r="ADE42">
        <v>2</v>
      </c>
      <c r="ADF42">
        <v>2</v>
      </c>
      <c r="ADG42">
        <v>2</v>
      </c>
      <c r="ADH42">
        <v>2</v>
      </c>
      <c r="ADI42">
        <v>2</v>
      </c>
      <c r="ADJ42">
        <v>2</v>
      </c>
      <c r="ADK42">
        <v>2</v>
      </c>
      <c r="ADL42">
        <v>2</v>
      </c>
      <c r="ADM42">
        <v>1</v>
      </c>
      <c r="ADN42">
        <v>2</v>
      </c>
      <c r="ADO42">
        <v>2</v>
      </c>
      <c r="ADP42">
        <v>2</v>
      </c>
      <c r="ADQ42">
        <v>2</v>
      </c>
      <c r="ADR42">
        <v>2</v>
      </c>
      <c r="ADS42">
        <v>1</v>
      </c>
      <c r="ADT42">
        <v>1</v>
      </c>
      <c r="ADU42">
        <v>2</v>
      </c>
      <c r="ADV42">
        <v>2</v>
      </c>
      <c r="ADW42">
        <v>2</v>
      </c>
      <c r="ADX42">
        <v>2</v>
      </c>
      <c r="ADY42">
        <v>2</v>
      </c>
      <c r="ADZ42">
        <v>2</v>
      </c>
      <c r="AEA42">
        <v>0</v>
      </c>
      <c r="AEB42">
        <v>2</v>
      </c>
      <c r="AEC42">
        <v>2</v>
      </c>
      <c r="AED42">
        <v>2</v>
      </c>
      <c r="AEE42">
        <v>2</v>
      </c>
      <c r="AEF42">
        <v>1</v>
      </c>
      <c r="AEG42">
        <v>2</v>
      </c>
      <c r="AEH42">
        <v>2</v>
      </c>
      <c r="AEI42">
        <v>2</v>
      </c>
      <c r="AEJ42">
        <v>2</v>
      </c>
      <c r="AEK42">
        <v>1</v>
      </c>
      <c r="AEL42">
        <v>2</v>
      </c>
      <c r="AEM42">
        <v>1</v>
      </c>
      <c r="AEN42">
        <v>9</v>
      </c>
      <c r="AEO42">
        <v>1</v>
      </c>
      <c r="AEP42">
        <v>2</v>
      </c>
      <c r="AEQ42">
        <v>1</v>
      </c>
      <c r="AER42">
        <v>2</v>
      </c>
      <c r="AES42">
        <v>2</v>
      </c>
      <c r="AET42">
        <v>2</v>
      </c>
      <c r="AEU42">
        <v>2</v>
      </c>
      <c r="AEV42">
        <v>2</v>
      </c>
      <c r="AEW42">
        <v>2</v>
      </c>
      <c r="AEX42">
        <v>2</v>
      </c>
      <c r="AEY42">
        <v>2</v>
      </c>
      <c r="AEZ42">
        <v>2</v>
      </c>
      <c r="AFA42">
        <v>2</v>
      </c>
      <c r="AFB42">
        <v>2</v>
      </c>
      <c r="AFC42">
        <v>2</v>
      </c>
      <c r="AFD42">
        <v>1</v>
      </c>
      <c r="AFE42">
        <v>0</v>
      </c>
      <c r="AFF42">
        <v>2</v>
      </c>
      <c r="AFG42">
        <v>2</v>
      </c>
      <c r="AFH42">
        <v>2</v>
      </c>
      <c r="AFI42">
        <v>2</v>
      </c>
      <c r="AFJ42">
        <v>2</v>
      </c>
      <c r="AFK42">
        <v>0</v>
      </c>
      <c r="AFL42">
        <v>2</v>
      </c>
      <c r="AFM42">
        <v>2</v>
      </c>
      <c r="AFN42">
        <v>1</v>
      </c>
      <c r="AFO42">
        <v>0</v>
      </c>
      <c r="AFP42">
        <v>2</v>
      </c>
      <c r="AFQ42">
        <v>2</v>
      </c>
      <c r="AFR42">
        <v>9</v>
      </c>
      <c r="AFS42">
        <v>0</v>
      </c>
      <c r="AFT42">
        <v>1</v>
      </c>
      <c r="AFU42">
        <v>2</v>
      </c>
      <c r="AFV42">
        <v>2</v>
      </c>
      <c r="AFW42">
        <v>1</v>
      </c>
      <c r="AFX42">
        <v>2</v>
      </c>
      <c r="AFY42">
        <v>1</v>
      </c>
      <c r="AFZ42">
        <v>2</v>
      </c>
      <c r="AGA42">
        <v>0</v>
      </c>
      <c r="AGB42">
        <v>1</v>
      </c>
      <c r="AGC42">
        <v>2</v>
      </c>
      <c r="AGD42">
        <v>2</v>
      </c>
      <c r="AGE42">
        <v>2</v>
      </c>
      <c r="AGF42">
        <v>2</v>
      </c>
      <c r="AGG42">
        <v>2</v>
      </c>
      <c r="AGH42">
        <v>2</v>
      </c>
      <c r="AGI42">
        <v>2</v>
      </c>
      <c r="AGJ42">
        <v>2</v>
      </c>
      <c r="AGK42">
        <v>2</v>
      </c>
      <c r="AGL42">
        <v>1</v>
      </c>
      <c r="AGM42">
        <v>1</v>
      </c>
      <c r="AGN42">
        <v>2</v>
      </c>
      <c r="AGO42">
        <v>2</v>
      </c>
      <c r="AGP42">
        <v>1</v>
      </c>
      <c r="AGQ42">
        <v>1</v>
      </c>
      <c r="AGR42">
        <v>2</v>
      </c>
      <c r="AGS42">
        <v>1</v>
      </c>
      <c r="AGT42">
        <v>2</v>
      </c>
      <c r="AGU42">
        <v>2</v>
      </c>
      <c r="AGV42">
        <v>2</v>
      </c>
      <c r="AGW42">
        <v>2</v>
      </c>
      <c r="AGX42">
        <v>2</v>
      </c>
      <c r="AGY42">
        <v>1</v>
      </c>
      <c r="AGZ42">
        <v>2</v>
      </c>
      <c r="AHA42">
        <v>2</v>
      </c>
      <c r="AHB42">
        <v>0</v>
      </c>
      <c r="AHC42">
        <v>9</v>
      </c>
      <c r="AHD42">
        <v>1</v>
      </c>
      <c r="AHE42">
        <v>2</v>
      </c>
      <c r="AHF42">
        <v>2</v>
      </c>
      <c r="AHG42">
        <v>2</v>
      </c>
      <c r="AHH42">
        <v>2</v>
      </c>
      <c r="AHI42">
        <v>9</v>
      </c>
      <c r="AHJ42">
        <v>1</v>
      </c>
      <c r="AHK42">
        <v>1</v>
      </c>
      <c r="AHL42">
        <v>2</v>
      </c>
      <c r="AHM42">
        <v>2</v>
      </c>
      <c r="AHN42">
        <v>1</v>
      </c>
      <c r="AHO42">
        <v>1</v>
      </c>
      <c r="AHP42">
        <v>2</v>
      </c>
      <c r="AHQ42">
        <v>2</v>
      </c>
      <c r="AHR42">
        <v>1</v>
      </c>
      <c r="AHS42">
        <v>2</v>
      </c>
      <c r="AHT42">
        <v>0</v>
      </c>
      <c r="AHU42">
        <v>2</v>
      </c>
      <c r="AHV42">
        <v>2</v>
      </c>
      <c r="AHW42">
        <v>2</v>
      </c>
      <c r="AHX42">
        <v>2</v>
      </c>
      <c r="AHY42">
        <v>2</v>
      </c>
      <c r="AHZ42">
        <v>0</v>
      </c>
      <c r="AIA42">
        <v>0</v>
      </c>
      <c r="AIB42">
        <v>2</v>
      </c>
      <c r="AIC42">
        <v>2</v>
      </c>
      <c r="AID42">
        <v>1</v>
      </c>
      <c r="AIE42">
        <v>1</v>
      </c>
      <c r="AIF42">
        <v>2</v>
      </c>
      <c r="AIG42">
        <v>2</v>
      </c>
      <c r="AIH42">
        <v>1</v>
      </c>
      <c r="AII42">
        <v>2</v>
      </c>
      <c r="AIJ42">
        <v>1</v>
      </c>
      <c r="AIK42">
        <v>2</v>
      </c>
      <c r="AIL42">
        <v>2</v>
      </c>
      <c r="AIM42">
        <v>2</v>
      </c>
      <c r="AIN42">
        <v>2</v>
      </c>
      <c r="AIO42">
        <v>1</v>
      </c>
      <c r="AIP42">
        <v>2</v>
      </c>
      <c r="AIQ42">
        <v>9</v>
      </c>
      <c r="AIR42">
        <v>2</v>
      </c>
      <c r="AIS42">
        <v>1</v>
      </c>
      <c r="AIT42">
        <v>2</v>
      </c>
      <c r="AIU42">
        <v>0</v>
      </c>
      <c r="AIV42">
        <v>2</v>
      </c>
      <c r="AIW42">
        <v>2</v>
      </c>
      <c r="AIX42">
        <v>2</v>
      </c>
      <c r="AIY42">
        <v>1</v>
      </c>
      <c r="AIZ42">
        <v>2</v>
      </c>
      <c r="AJA42">
        <v>2</v>
      </c>
      <c r="AJB42">
        <v>1</v>
      </c>
      <c r="AJC42">
        <v>1</v>
      </c>
      <c r="AJD42">
        <v>1</v>
      </c>
      <c r="AJE42">
        <v>2</v>
      </c>
      <c r="AJF42">
        <v>2</v>
      </c>
      <c r="AJG42">
        <v>2</v>
      </c>
      <c r="AJH42">
        <v>2</v>
      </c>
      <c r="AJI42">
        <v>2</v>
      </c>
      <c r="AJJ42">
        <v>1</v>
      </c>
      <c r="AJK42">
        <v>2</v>
      </c>
      <c r="AJL42">
        <v>1</v>
      </c>
      <c r="AJM42">
        <v>2</v>
      </c>
      <c r="AJN42">
        <v>9</v>
      </c>
      <c r="AJO42">
        <v>1</v>
      </c>
      <c r="AJP42">
        <v>2</v>
      </c>
      <c r="AJQ42">
        <v>2</v>
      </c>
      <c r="AJR42">
        <v>0</v>
      </c>
      <c r="AJS42">
        <v>2</v>
      </c>
      <c r="AJT42">
        <v>9</v>
      </c>
      <c r="AJU42">
        <v>2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2</v>
      </c>
      <c r="AKC42">
        <v>1</v>
      </c>
      <c r="AKD42">
        <v>1</v>
      </c>
      <c r="AKE42">
        <v>2</v>
      </c>
      <c r="AKF42">
        <v>2</v>
      </c>
      <c r="AKG42">
        <v>2</v>
      </c>
      <c r="AKH42">
        <v>1</v>
      </c>
      <c r="AKI42">
        <v>2</v>
      </c>
      <c r="AKJ42">
        <v>2</v>
      </c>
      <c r="AKK42">
        <v>2</v>
      </c>
      <c r="AKL42">
        <v>2</v>
      </c>
      <c r="AKM42">
        <v>2</v>
      </c>
      <c r="AKN42">
        <v>1</v>
      </c>
      <c r="AKO42">
        <v>2</v>
      </c>
      <c r="AKP42">
        <v>2</v>
      </c>
      <c r="AKQ42">
        <v>2</v>
      </c>
      <c r="AKR42">
        <v>2</v>
      </c>
      <c r="AKS42">
        <v>1</v>
      </c>
      <c r="AKT42">
        <v>2</v>
      </c>
      <c r="AKU42">
        <v>2</v>
      </c>
      <c r="AKV42">
        <v>1</v>
      </c>
      <c r="AKW42">
        <v>2</v>
      </c>
      <c r="AKX42">
        <v>2</v>
      </c>
      <c r="AKY42">
        <v>2</v>
      </c>
      <c r="AKZ42">
        <v>2</v>
      </c>
      <c r="ALA42">
        <v>2</v>
      </c>
      <c r="ALB42">
        <v>1</v>
      </c>
      <c r="ALC42">
        <v>2</v>
      </c>
      <c r="ALD42">
        <v>0</v>
      </c>
      <c r="ALE42">
        <v>1</v>
      </c>
      <c r="ALF42">
        <v>2</v>
      </c>
      <c r="ALG42">
        <v>2</v>
      </c>
      <c r="ALH42">
        <v>2</v>
      </c>
      <c r="ALI42">
        <v>0</v>
      </c>
      <c r="ALJ42">
        <v>1</v>
      </c>
      <c r="ALK42">
        <v>2</v>
      </c>
      <c r="ALL42">
        <v>2</v>
      </c>
      <c r="ALM42">
        <v>1</v>
      </c>
      <c r="ALN42">
        <v>2</v>
      </c>
      <c r="ALO42">
        <v>1</v>
      </c>
      <c r="ALP42">
        <v>1</v>
      </c>
      <c r="ALQ42">
        <v>2</v>
      </c>
      <c r="ALR42">
        <v>2</v>
      </c>
      <c r="ALS42">
        <v>2</v>
      </c>
      <c r="ALT42">
        <v>2</v>
      </c>
      <c r="ALU42">
        <v>1</v>
      </c>
      <c r="ALV42">
        <v>2</v>
      </c>
      <c r="ALW42">
        <v>1</v>
      </c>
      <c r="ALX42">
        <v>2</v>
      </c>
      <c r="ALY42">
        <v>0</v>
      </c>
      <c r="ALZ42">
        <v>2</v>
      </c>
      <c r="AMA42">
        <v>2</v>
      </c>
      <c r="AMB42">
        <v>9</v>
      </c>
      <c r="AMC42">
        <v>9</v>
      </c>
      <c r="AMD42">
        <v>9</v>
      </c>
      <c r="AME42">
        <v>2</v>
      </c>
      <c r="AMF42">
        <v>2</v>
      </c>
      <c r="AMG42">
        <v>2</v>
      </c>
      <c r="AMH42">
        <v>2</v>
      </c>
      <c r="AMI42">
        <v>2</v>
      </c>
      <c r="AMJ42">
        <v>2</v>
      </c>
      <c r="AMK42">
        <v>2</v>
      </c>
      <c r="AML42">
        <v>2</v>
      </c>
      <c r="AMM42">
        <v>2</v>
      </c>
      <c r="AMN42">
        <v>2</v>
      </c>
      <c r="AMO42">
        <v>2</v>
      </c>
      <c r="AMP42">
        <v>2</v>
      </c>
      <c r="AMQ42">
        <v>2</v>
      </c>
      <c r="AMR42">
        <v>1</v>
      </c>
      <c r="AMS42">
        <v>2</v>
      </c>
      <c r="AMT42">
        <v>1</v>
      </c>
      <c r="AMU42">
        <v>1</v>
      </c>
      <c r="AMV42">
        <v>1</v>
      </c>
      <c r="AMW42">
        <v>2</v>
      </c>
      <c r="AMX42">
        <v>1</v>
      </c>
      <c r="AMY42">
        <v>2</v>
      </c>
      <c r="AMZ42">
        <v>2</v>
      </c>
      <c r="ANA42">
        <v>2</v>
      </c>
      <c r="ANB42">
        <v>2</v>
      </c>
      <c r="ANC42">
        <v>2</v>
      </c>
      <c r="AND42">
        <v>2</v>
      </c>
      <c r="ANE42">
        <v>2</v>
      </c>
      <c r="ANF42">
        <v>2</v>
      </c>
      <c r="ANG42">
        <v>2</v>
      </c>
      <c r="ANH42">
        <v>2</v>
      </c>
      <c r="ANI42">
        <v>2</v>
      </c>
      <c r="ANJ42">
        <v>2</v>
      </c>
      <c r="ANK42">
        <v>1</v>
      </c>
      <c r="ANL42">
        <v>1</v>
      </c>
      <c r="ANM42">
        <v>2</v>
      </c>
      <c r="ANN42">
        <v>1</v>
      </c>
      <c r="ANO42">
        <v>2</v>
      </c>
      <c r="ANP42">
        <v>2</v>
      </c>
      <c r="ANQ42">
        <v>2</v>
      </c>
      <c r="ANR42">
        <v>1</v>
      </c>
      <c r="ANS42">
        <v>9</v>
      </c>
      <c r="ANT42">
        <v>2</v>
      </c>
      <c r="ANU42">
        <v>2</v>
      </c>
      <c r="ANV42">
        <v>2</v>
      </c>
      <c r="ANW42">
        <v>2</v>
      </c>
      <c r="ANX42">
        <v>0</v>
      </c>
      <c r="ANY42">
        <v>1</v>
      </c>
      <c r="ANZ42">
        <v>2</v>
      </c>
      <c r="AOA42">
        <v>1</v>
      </c>
      <c r="AOB42">
        <v>1</v>
      </c>
      <c r="AOC42">
        <v>1</v>
      </c>
      <c r="AOD42">
        <v>2</v>
      </c>
      <c r="AOE42">
        <v>9</v>
      </c>
      <c r="AOF42">
        <v>2</v>
      </c>
      <c r="AOG42">
        <v>2</v>
      </c>
      <c r="AOH42">
        <v>2</v>
      </c>
      <c r="AOI42">
        <v>2</v>
      </c>
      <c r="AOJ42">
        <v>2</v>
      </c>
      <c r="AOK42">
        <v>1</v>
      </c>
      <c r="AOL42">
        <v>1</v>
      </c>
      <c r="AOM42">
        <v>2</v>
      </c>
      <c r="AON42">
        <v>1</v>
      </c>
      <c r="AOO42">
        <v>2</v>
      </c>
      <c r="AOP42">
        <v>2</v>
      </c>
      <c r="AOQ42">
        <v>1</v>
      </c>
      <c r="AOR42">
        <v>2</v>
      </c>
      <c r="AOS42">
        <v>0</v>
      </c>
      <c r="AOT42">
        <v>1</v>
      </c>
      <c r="AOU42">
        <v>2</v>
      </c>
      <c r="AOV42">
        <v>1</v>
      </c>
      <c r="AOW42">
        <v>2</v>
      </c>
      <c r="AOX42">
        <v>2</v>
      </c>
      <c r="AOY42">
        <v>1</v>
      </c>
      <c r="AOZ42">
        <v>2</v>
      </c>
      <c r="APA42">
        <v>2</v>
      </c>
      <c r="APB42">
        <v>2</v>
      </c>
      <c r="APC42">
        <v>2</v>
      </c>
      <c r="APD42">
        <v>2</v>
      </c>
      <c r="APE42">
        <v>2</v>
      </c>
      <c r="APF42">
        <v>2</v>
      </c>
      <c r="APG42">
        <v>9</v>
      </c>
      <c r="APH42">
        <v>2</v>
      </c>
      <c r="API42">
        <v>2</v>
      </c>
      <c r="APJ42">
        <v>2</v>
      </c>
      <c r="APK42">
        <v>0</v>
      </c>
      <c r="APL42">
        <v>2</v>
      </c>
      <c r="APM42">
        <v>1</v>
      </c>
      <c r="APN42">
        <v>1</v>
      </c>
      <c r="APO42">
        <v>1</v>
      </c>
      <c r="APP42">
        <v>1</v>
      </c>
      <c r="APQ42">
        <v>9</v>
      </c>
      <c r="APR42">
        <v>1</v>
      </c>
      <c r="APS42">
        <v>2</v>
      </c>
      <c r="APT42">
        <v>2</v>
      </c>
      <c r="APU42">
        <v>2</v>
      </c>
      <c r="APV42">
        <v>2</v>
      </c>
      <c r="APW42">
        <v>2</v>
      </c>
      <c r="APX42">
        <v>2</v>
      </c>
      <c r="APY42">
        <v>1</v>
      </c>
      <c r="APZ42">
        <v>2</v>
      </c>
      <c r="AQA42">
        <v>9</v>
      </c>
      <c r="AQB42">
        <v>2</v>
      </c>
      <c r="AQC42">
        <v>1</v>
      </c>
      <c r="AQD42">
        <v>2</v>
      </c>
      <c r="AQE42">
        <v>1</v>
      </c>
      <c r="AQF42">
        <v>1</v>
      </c>
      <c r="AQG42">
        <v>2</v>
      </c>
      <c r="AQH42">
        <v>0</v>
      </c>
      <c r="AQI42">
        <v>2</v>
      </c>
      <c r="AQJ42">
        <v>2</v>
      </c>
      <c r="AQK42">
        <v>2</v>
      </c>
      <c r="AQL42">
        <v>2</v>
      </c>
      <c r="AQM42">
        <v>2</v>
      </c>
      <c r="AQN42">
        <v>2</v>
      </c>
      <c r="AQO42">
        <v>2</v>
      </c>
      <c r="AQP42">
        <v>2</v>
      </c>
      <c r="AQQ42">
        <v>1</v>
      </c>
      <c r="AQR42">
        <v>2</v>
      </c>
      <c r="AQS42">
        <v>2</v>
      </c>
      <c r="AQT42">
        <v>9</v>
      </c>
      <c r="AQU42">
        <v>1</v>
      </c>
      <c r="AQV42">
        <v>1</v>
      </c>
      <c r="AQW42">
        <v>9</v>
      </c>
      <c r="AQX42">
        <v>2</v>
      </c>
      <c r="AQY42">
        <v>1</v>
      </c>
      <c r="AQZ42">
        <v>1</v>
      </c>
      <c r="ARA42">
        <v>2</v>
      </c>
      <c r="ARB42">
        <v>2</v>
      </c>
      <c r="ARC42">
        <v>1</v>
      </c>
      <c r="ARD42">
        <v>1</v>
      </c>
      <c r="ARE42">
        <v>2</v>
      </c>
      <c r="ARF42">
        <v>2</v>
      </c>
      <c r="ARG42">
        <v>2</v>
      </c>
      <c r="ARH42">
        <v>2</v>
      </c>
      <c r="ARI42">
        <v>2</v>
      </c>
      <c r="ARJ42">
        <v>1</v>
      </c>
      <c r="ARK42">
        <v>2</v>
      </c>
      <c r="ARL42">
        <v>1</v>
      </c>
      <c r="ARM42">
        <v>1</v>
      </c>
      <c r="ARN42">
        <v>1</v>
      </c>
      <c r="ARO42">
        <v>2</v>
      </c>
      <c r="ARP42">
        <v>1</v>
      </c>
      <c r="ARQ42">
        <v>1</v>
      </c>
      <c r="ARR42">
        <v>1</v>
      </c>
      <c r="ARS42">
        <v>2</v>
      </c>
      <c r="ART42">
        <v>2</v>
      </c>
      <c r="ARU42">
        <v>2</v>
      </c>
      <c r="ARV42">
        <v>1</v>
      </c>
      <c r="ARW42">
        <v>1</v>
      </c>
      <c r="ARX42">
        <v>1</v>
      </c>
      <c r="ARY42">
        <v>2</v>
      </c>
      <c r="ARZ42">
        <v>2</v>
      </c>
      <c r="ASA42">
        <v>1</v>
      </c>
      <c r="ASB42">
        <v>9</v>
      </c>
      <c r="ASC42">
        <v>2</v>
      </c>
      <c r="ASD42">
        <v>2</v>
      </c>
      <c r="ASE42">
        <v>2</v>
      </c>
      <c r="ASF42">
        <v>1</v>
      </c>
      <c r="ASG42">
        <v>2</v>
      </c>
      <c r="ASH42">
        <v>1</v>
      </c>
      <c r="ASI42">
        <v>1</v>
      </c>
      <c r="ASJ42">
        <v>2</v>
      </c>
      <c r="ASK42">
        <v>1</v>
      </c>
      <c r="ASL42">
        <v>2</v>
      </c>
      <c r="ASM42">
        <v>1</v>
      </c>
      <c r="ASN42">
        <v>9</v>
      </c>
      <c r="ASO42">
        <v>2</v>
      </c>
      <c r="ASP42">
        <v>1</v>
      </c>
      <c r="ASQ42">
        <v>1</v>
      </c>
      <c r="ASR42">
        <v>1</v>
      </c>
      <c r="ASS42">
        <v>0</v>
      </c>
      <c r="AST42">
        <v>2</v>
      </c>
      <c r="ASU42">
        <v>1</v>
      </c>
      <c r="ASV42">
        <v>1</v>
      </c>
      <c r="ASW42">
        <v>1</v>
      </c>
      <c r="ASX42">
        <v>1</v>
      </c>
      <c r="ASY42">
        <v>9</v>
      </c>
      <c r="ASZ42">
        <v>2</v>
      </c>
      <c r="ATA42">
        <v>1</v>
      </c>
      <c r="ATB42">
        <v>1</v>
      </c>
      <c r="ATC42">
        <v>2</v>
      </c>
      <c r="ATD42">
        <v>2</v>
      </c>
      <c r="ATE42">
        <v>9</v>
      </c>
      <c r="ATF42">
        <v>1</v>
      </c>
      <c r="ATG42">
        <v>2</v>
      </c>
      <c r="ATH42">
        <v>2</v>
      </c>
      <c r="ATI42">
        <v>2</v>
      </c>
      <c r="ATJ42">
        <v>1</v>
      </c>
      <c r="ATK42">
        <v>2</v>
      </c>
      <c r="ATL42">
        <v>2</v>
      </c>
      <c r="ATM42">
        <v>2</v>
      </c>
      <c r="ATN42">
        <v>2</v>
      </c>
      <c r="ATO42">
        <v>1</v>
      </c>
      <c r="ATP42">
        <v>2</v>
      </c>
      <c r="ATQ42">
        <v>2</v>
      </c>
      <c r="ATR42">
        <v>2</v>
      </c>
      <c r="ATS42">
        <v>1</v>
      </c>
      <c r="ATT42">
        <v>2</v>
      </c>
      <c r="ATU42">
        <v>1</v>
      </c>
      <c r="ATV42">
        <v>2</v>
      </c>
      <c r="ATW42">
        <v>1</v>
      </c>
      <c r="ATX42">
        <v>2</v>
      </c>
      <c r="ATY42">
        <v>1</v>
      </c>
      <c r="ATZ42">
        <v>2</v>
      </c>
      <c r="AUA42">
        <v>2</v>
      </c>
      <c r="AUB42">
        <v>2</v>
      </c>
      <c r="AUC42">
        <v>1</v>
      </c>
      <c r="AUD42">
        <v>2</v>
      </c>
      <c r="AUE42">
        <v>2</v>
      </c>
      <c r="AUF42">
        <v>2</v>
      </c>
      <c r="AUG42">
        <v>2</v>
      </c>
      <c r="AUH42">
        <v>1</v>
      </c>
      <c r="AUI42">
        <v>2</v>
      </c>
      <c r="AUJ42">
        <v>0</v>
      </c>
      <c r="AUK42">
        <v>2</v>
      </c>
      <c r="AUL42">
        <v>2</v>
      </c>
      <c r="AUM42">
        <v>2</v>
      </c>
      <c r="AUN42">
        <v>2</v>
      </c>
      <c r="AUO42">
        <v>2</v>
      </c>
      <c r="AUP42">
        <v>2</v>
      </c>
      <c r="AUQ42">
        <v>2</v>
      </c>
      <c r="AUR42">
        <v>2</v>
      </c>
      <c r="AUS42">
        <v>2</v>
      </c>
      <c r="AUT42">
        <v>0</v>
      </c>
      <c r="AUU42">
        <v>0</v>
      </c>
      <c r="AUV42">
        <v>1</v>
      </c>
      <c r="AUW42">
        <v>2</v>
      </c>
      <c r="AUX42">
        <v>2</v>
      </c>
      <c r="AUY42">
        <v>2</v>
      </c>
      <c r="AUZ42">
        <v>2</v>
      </c>
      <c r="AVA42">
        <v>1</v>
      </c>
      <c r="AVB42">
        <v>2</v>
      </c>
      <c r="AVC42">
        <v>2</v>
      </c>
      <c r="AVD42">
        <v>2</v>
      </c>
      <c r="AVE42">
        <v>2</v>
      </c>
      <c r="AVF42">
        <v>2</v>
      </c>
      <c r="AVG42">
        <v>2</v>
      </c>
      <c r="AVH42">
        <v>2</v>
      </c>
      <c r="AVI42">
        <v>2</v>
      </c>
      <c r="AVJ42">
        <v>1</v>
      </c>
      <c r="AVK42">
        <v>1</v>
      </c>
      <c r="AVL42">
        <v>1</v>
      </c>
      <c r="AVM42">
        <v>2</v>
      </c>
      <c r="AVN42">
        <v>1</v>
      </c>
      <c r="AVO42">
        <v>9</v>
      </c>
      <c r="AVP42">
        <v>2</v>
      </c>
      <c r="AVQ42">
        <v>2</v>
      </c>
      <c r="AVR42">
        <v>2</v>
      </c>
      <c r="AVS42">
        <v>2</v>
      </c>
      <c r="AVT42">
        <v>2</v>
      </c>
      <c r="AVU42">
        <v>2</v>
      </c>
      <c r="AVV42">
        <v>2</v>
      </c>
      <c r="AVW42">
        <v>1</v>
      </c>
      <c r="AVX42">
        <v>2</v>
      </c>
      <c r="AVY42">
        <v>1</v>
      </c>
      <c r="AVZ42">
        <v>2</v>
      </c>
      <c r="AWA42">
        <v>2</v>
      </c>
      <c r="AWB42">
        <v>2</v>
      </c>
      <c r="AWC42">
        <v>2</v>
      </c>
      <c r="AWD42">
        <v>2</v>
      </c>
      <c r="AWE42">
        <v>2</v>
      </c>
      <c r="AWF42">
        <v>2</v>
      </c>
      <c r="AWG42">
        <v>2</v>
      </c>
      <c r="AWH42">
        <v>2</v>
      </c>
      <c r="AWI42">
        <v>2</v>
      </c>
      <c r="AWJ42">
        <v>2</v>
      </c>
      <c r="AWK42">
        <v>1</v>
      </c>
      <c r="AWL42">
        <v>2</v>
      </c>
      <c r="AWM42">
        <v>2</v>
      </c>
      <c r="AWN42">
        <v>2</v>
      </c>
      <c r="AWO42">
        <v>2</v>
      </c>
      <c r="AWP42">
        <v>2</v>
      </c>
      <c r="AWQ42">
        <v>2</v>
      </c>
      <c r="AWR42">
        <v>2</v>
      </c>
      <c r="AWS42">
        <v>2</v>
      </c>
      <c r="AWT42">
        <v>2</v>
      </c>
      <c r="AWU42">
        <v>2</v>
      </c>
      <c r="AWV42">
        <v>2</v>
      </c>
      <c r="AWW42">
        <v>1</v>
      </c>
      <c r="AWX42">
        <v>1</v>
      </c>
      <c r="AWY42">
        <v>2</v>
      </c>
      <c r="AWZ42">
        <v>2</v>
      </c>
      <c r="AXA42">
        <v>2</v>
      </c>
      <c r="AXB42">
        <v>2</v>
      </c>
      <c r="AXC42">
        <v>2</v>
      </c>
      <c r="AXD42">
        <v>9</v>
      </c>
      <c r="AXE42">
        <v>2</v>
      </c>
      <c r="AXF42">
        <v>2</v>
      </c>
      <c r="AXG42">
        <v>1</v>
      </c>
      <c r="AXH42">
        <v>2</v>
      </c>
      <c r="AXI42">
        <v>2</v>
      </c>
      <c r="AXJ42">
        <v>2</v>
      </c>
      <c r="AXK42">
        <v>2</v>
      </c>
      <c r="AXL42">
        <v>2</v>
      </c>
      <c r="AXM42">
        <v>2</v>
      </c>
      <c r="AXN42">
        <v>1</v>
      </c>
      <c r="AXO42">
        <v>1</v>
      </c>
      <c r="AXP42">
        <v>2</v>
      </c>
      <c r="AXQ42">
        <v>2</v>
      </c>
      <c r="AXR42">
        <v>2</v>
      </c>
      <c r="AXS42">
        <v>2</v>
      </c>
      <c r="AXT42">
        <v>2</v>
      </c>
      <c r="AXU42">
        <v>2</v>
      </c>
      <c r="AXV42">
        <v>2</v>
      </c>
      <c r="AXW42">
        <v>2</v>
      </c>
      <c r="AXX42">
        <v>2</v>
      </c>
      <c r="AXY42">
        <v>2</v>
      </c>
      <c r="AXZ42">
        <v>2</v>
      </c>
      <c r="AYA42">
        <v>2</v>
      </c>
      <c r="AYB42">
        <v>1</v>
      </c>
      <c r="AYC42">
        <v>1</v>
      </c>
      <c r="AYD42">
        <v>2</v>
      </c>
      <c r="AYE42">
        <v>1</v>
      </c>
      <c r="AYF42">
        <v>2</v>
      </c>
      <c r="AYG42">
        <v>2</v>
      </c>
      <c r="AYH42">
        <v>2</v>
      </c>
      <c r="AYI42">
        <v>2</v>
      </c>
      <c r="AYJ42">
        <v>1</v>
      </c>
      <c r="AYK42">
        <v>2</v>
      </c>
      <c r="AYL42">
        <v>1</v>
      </c>
      <c r="AYM42">
        <v>1</v>
      </c>
      <c r="AYN42">
        <v>2</v>
      </c>
      <c r="AYO42">
        <v>1</v>
      </c>
      <c r="AYP42">
        <v>2</v>
      </c>
      <c r="AYQ42">
        <v>1</v>
      </c>
      <c r="AYR42">
        <v>1</v>
      </c>
      <c r="AYS42">
        <v>2</v>
      </c>
      <c r="AYT42">
        <v>2</v>
      </c>
      <c r="AYU42">
        <v>2</v>
      </c>
      <c r="AYV42">
        <v>2</v>
      </c>
      <c r="AYW42">
        <v>2</v>
      </c>
      <c r="AYX42">
        <v>1</v>
      </c>
      <c r="AYY42">
        <v>2</v>
      </c>
      <c r="AYZ42">
        <v>2</v>
      </c>
      <c r="AZA42">
        <v>2</v>
      </c>
      <c r="AZB42">
        <v>2</v>
      </c>
      <c r="AZC42">
        <v>2</v>
      </c>
      <c r="AZD42">
        <v>1</v>
      </c>
      <c r="AZE42">
        <v>2</v>
      </c>
      <c r="AZF42">
        <v>1</v>
      </c>
      <c r="AZG42">
        <v>2</v>
      </c>
      <c r="AZH42">
        <v>2</v>
      </c>
      <c r="AZI42">
        <v>1</v>
      </c>
      <c r="AZJ42">
        <v>1</v>
      </c>
      <c r="AZK42">
        <v>2</v>
      </c>
      <c r="AZL42">
        <v>2</v>
      </c>
      <c r="AZM42">
        <v>2</v>
      </c>
      <c r="AZN42">
        <v>2</v>
      </c>
      <c r="AZO42">
        <v>2</v>
      </c>
      <c r="AZP42">
        <v>1</v>
      </c>
      <c r="AZQ42">
        <v>2</v>
      </c>
      <c r="AZR42">
        <v>1</v>
      </c>
      <c r="AZS42">
        <v>1</v>
      </c>
      <c r="AZT42">
        <v>2</v>
      </c>
      <c r="AZU42">
        <v>1</v>
      </c>
      <c r="AZV42">
        <v>2</v>
      </c>
      <c r="AZW42">
        <v>2</v>
      </c>
      <c r="AZX42">
        <v>1</v>
      </c>
      <c r="AZY42">
        <v>2</v>
      </c>
      <c r="AZZ42">
        <v>2</v>
      </c>
      <c r="BAA42">
        <v>1</v>
      </c>
      <c r="BAB42">
        <v>2</v>
      </c>
      <c r="BAC42">
        <v>2</v>
      </c>
      <c r="BAD42">
        <v>1</v>
      </c>
      <c r="BAE42">
        <v>1</v>
      </c>
      <c r="BAF42">
        <v>2</v>
      </c>
      <c r="BAG42">
        <v>2</v>
      </c>
      <c r="BAH42">
        <v>2</v>
      </c>
      <c r="BAI42">
        <v>2</v>
      </c>
      <c r="BAJ42">
        <v>1</v>
      </c>
      <c r="BAK42">
        <v>2</v>
      </c>
      <c r="BAL42">
        <v>2</v>
      </c>
      <c r="BAM42">
        <v>2</v>
      </c>
      <c r="BAN42">
        <v>2</v>
      </c>
      <c r="BAO42">
        <v>2</v>
      </c>
      <c r="BAP42">
        <v>2</v>
      </c>
      <c r="BAQ42">
        <v>2</v>
      </c>
      <c r="BAR42">
        <v>2</v>
      </c>
      <c r="BAS42">
        <v>2</v>
      </c>
      <c r="BAT42">
        <v>1</v>
      </c>
      <c r="BAU42">
        <v>2</v>
      </c>
      <c r="BAV42">
        <v>2</v>
      </c>
      <c r="BAW42">
        <v>2</v>
      </c>
      <c r="BAX42">
        <v>2</v>
      </c>
      <c r="BAY42">
        <v>1</v>
      </c>
      <c r="BAZ42">
        <v>2</v>
      </c>
      <c r="BBA42">
        <v>2</v>
      </c>
      <c r="BBB42">
        <v>2</v>
      </c>
      <c r="BBC42">
        <v>2</v>
      </c>
      <c r="BBD42">
        <v>1</v>
      </c>
      <c r="BBE42">
        <v>2</v>
      </c>
      <c r="BBF42">
        <v>2</v>
      </c>
      <c r="BBG42">
        <v>2</v>
      </c>
      <c r="BBH42">
        <v>2</v>
      </c>
      <c r="BBI42">
        <v>1</v>
      </c>
      <c r="BBJ42">
        <v>1</v>
      </c>
      <c r="BBK42">
        <v>2</v>
      </c>
      <c r="BBL42">
        <v>2</v>
      </c>
      <c r="BBM42">
        <v>2</v>
      </c>
      <c r="BBN42">
        <v>9</v>
      </c>
      <c r="BBO42">
        <v>1</v>
      </c>
      <c r="BBP42">
        <v>0</v>
      </c>
      <c r="BBQ42">
        <v>2</v>
      </c>
    </row>
    <row r="43" spans="1:1421" x14ac:dyDescent="0.25">
      <c r="A43" t="s">
        <v>75</v>
      </c>
      <c r="B43">
        <v>9</v>
      </c>
      <c r="C43" t="s">
        <v>62</v>
      </c>
      <c r="D43">
        <v>2</v>
      </c>
      <c r="E43">
        <v>9</v>
      </c>
      <c r="F43">
        <v>2</v>
      </c>
      <c r="G43">
        <v>1</v>
      </c>
      <c r="H43">
        <v>0</v>
      </c>
      <c r="I43">
        <v>2</v>
      </c>
      <c r="J43">
        <v>2</v>
      </c>
      <c r="K43">
        <v>2</v>
      </c>
      <c r="L43">
        <v>1</v>
      </c>
      <c r="M43">
        <v>2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0</v>
      </c>
      <c r="U43">
        <v>9</v>
      </c>
      <c r="V43">
        <v>2</v>
      </c>
      <c r="W43">
        <v>2</v>
      </c>
      <c r="X43">
        <v>2</v>
      </c>
      <c r="Y43">
        <v>2</v>
      </c>
      <c r="Z43">
        <v>9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1</v>
      </c>
      <c r="AK43">
        <v>9</v>
      </c>
      <c r="AL43">
        <v>1</v>
      </c>
      <c r="AM43">
        <v>2</v>
      </c>
      <c r="AN43">
        <v>1</v>
      </c>
      <c r="AO43">
        <v>2</v>
      </c>
      <c r="AP43">
        <v>2</v>
      </c>
      <c r="AQ43">
        <v>1</v>
      </c>
      <c r="AR43">
        <v>2</v>
      </c>
      <c r="AS43">
        <v>1</v>
      </c>
      <c r="AT43">
        <v>2</v>
      </c>
      <c r="AU43">
        <v>2</v>
      </c>
      <c r="AV43">
        <v>2</v>
      </c>
      <c r="AW43">
        <v>1</v>
      </c>
      <c r="AX43">
        <v>2</v>
      </c>
      <c r="AY43">
        <v>0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9</v>
      </c>
      <c r="BG43">
        <v>2</v>
      </c>
      <c r="BH43">
        <v>2</v>
      </c>
      <c r="BI43">
        <v>1</v>
      </c>
      <c r="BJ43">
        <v>1</v>
      </c>
      <c r="BK43">
        <v>1</v>
      </c>
      <c r="BL43">
        <v>2</v>
      </c>
      <c r="BM43">
        <v>0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1</v>
      </c>
      <c r="BU43">
        <v>2</v>
      </c>
      <c r="BV43">
        <v>9</v>
      </c>
      <c r="BW43">
        <v>1</v>
      </c>
      <c r="BX43">
        <v>0</v>
      </c>
      <c r="BY43">
        <v>1</v>
      </c>
      <c r="BZ43">
        <v>2</v>
      </c>
      <c r="CA43">
        <v>2</v>
      </c>
      <c r="CB43">
        <v>2</v>
      </c>
      <c r="CC43">
        <v>1</v>
      </c>
      <c r="CD43">
        <v>2</v>
      </c>
      <c r="CE43">
        <v>2</v>
      </c>
      <c r="CF43">
        <v>2</v>
      </c>
      <c r="CG43">
        <v>2</v>
      </c>
      <c r="CH43">
        <v>9</v>
      </c>
      <c r="CI43">
        <v>1</v>
      </c>
      <c r="CJ43">
        <v>2</v>
      </c>
      <c r="CK43">
        <v>2</v>
      </c>
      <c r="CL43">
        <v>2</v>
      </c>
      <c r="CM43">
        <v>1</v>
      </c>
      <c r="CN43">
        <v>2</v>
      </c>
      <c r="CO43">
        <v>9</v>
      </c>
      <c r="CP43">
        <v>1</v>
      </c>
      <c r="CQ43">
        <v>1</v>
      </c>
      <c r="CR43">
        <v>2</v>
      </c>
      <c r="CS43">
        <v>2</v>
      </c>
      <c r="CT43">
        <v>9</v>
      </c>
      <c r="CU43">
        <v>1</v>
      </c>
      <c r="CV43">
        <v>2</v>
      </c>
      <c r="CW43">
        <v>2</v>
      </c>
      <c r="CX43">
        <v>2</v>
      </c>
      <c r="CY43">
        <v>0</v>
      </c>
      <c r="CZ43">
        <v>2</v>
      </c>
      <c r="DA43">
        <v>2</v>
      </c>
      <c r="DB43">
        <v>1</v>
      </c>
      <c r="DC43">
        <v>1</v>
      </c>
      <c r="DD43">
        <v>9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9</v>
      </c>
      <c r="DL43">
        <v>9</v>
      </c>
      <c r="DM43">
        <v>9</v>
      </c>
      <c r="DN43">
        <v>9</v>
      </c>
      <c r="DO43">
        <v>2</v>
      </c>
      <c r="DP43">
        <v>1</v>
      </c>
      <c r="DQ43">
        <v>1</v>
      </c>
      <c r="DR43">
        <v>9</v>
      </c>
      <c r="DS43">
        <v>9</v>
      </c>
      <c r="DT43">
        <v>1</v>
      </c>
      <c r="DU43">
        <v>9</v>
      </c>
      <c r="DV43">
        <v>2</v>
      </c>
      <c r="DW43">
        <v>1</v>
      </c>
      <c r="DX43">
        <v>2</v>
      </c>
      <c r="DY43">
        <v>2</v>
      </c>
      <c r="DZ43">
        <v>2</v>
      </c>
      <c r="EA43">
        <v>9</v>
      </c>
      <c r="EB43">
        <v>1</v>
      </c>
      <c r="EC43">
        <v>2</v>
      </c>
      <c r="ED43">
        <v>2</v>
      </c>
      <c r="EE43">
        <v>9</v>
      </c>
      <c r="EF43">
        <v>1</v>
      </c>
      <c r="EG43">
        <v>2</v>
      </c>
      <c r="EH43">
        <v>9</v>
      </c>
      <c r="EI43">
        <v>2</v>
      </c>
      <c r="EJ43">
        <v>2</v>
      </c>
      <c r="EK43">
        <v>2</v>
      </c>
      <c r="EL43">
        <v>1</v>
      </c>
      <c r="EM43">
        <v>2</v>
      </c>
      <c r="EN43">
        <v>0</v>
      </c>
      <c r="EO43">
        <v>1</v>
      </c>
      <c r="EP43">
        <v>9</v>
      </c>
      <c r="EQ43">
        <v>2</v>
      </c>
      <c r="ER43">
        <v>0</v>
      </c>
      <c r="ES43">
        <v>2</v>
      </c>
      <c r="ET43">
        <v>1</v>
      </c>
      <c r="EU43">
        <v>2</v>
      </c>
      <c r="EV43">
        <v>2</v>
      </c>
      <c r="EW43">
        <v>2</v>
      </c>
      <c r="EX43">
        <v>2</v>
      </c>
      <c r="EY43">
        <v>9</v>
      </c>
      <c r="EZ43">
        <v>2</v>
      </c>
      <c r="FA43">
        <v>9</v>
      </c>
      <c r="FB43">
        <v>2</v>
      </c>
      <c r="FC43">
        <v>2</v>
      </c>
      <c r="FD43">
        <v>2</v>
      </c>
      <c r="FE43">
        <v>1</v>
      </c>
      <c r="FF43">
        <v>1</v>
      </c>
      <c r="FG43">
        <v>2</v>
      </c>
      <c r="FH43">
        <v>1</v>
      </c>
      <c r="FI43">
        <v>2</v>
      </c>
      <c r="FJ43">
        <v>2</v>
      </c>
      <c r="FK43">
        <v>0</v>
      </c>
      <c r="FL43">
        <v>2</v>
      </c>
      <c r="FM43">
        <v>2</v>
      </c>
      <c r="FN43">
        <v>2</v>
      </c>
      <c r="FO43">
        <v>2</v>
      </c>
      <c r="FP43">
        <v>9</v>
      </c>
      <c r="FQ43">
        <v>1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1</v>
      </c>
      <c r="FX43">
        <v>9</v>
      </c>
      <c r="FY43">
        <v>2</v>
      </c>
      <c r="FZ43">
        <v>2</v>
      </c>
      <c r="GA43">
        <v>1</v>
      </c>
      <c r="GB43">
        <v>1</v>
      </c>
      <c r="GC43">
        <v>2</v>
      </c>
      <c r="GD43">
        <v>1</v>
      </c>
      <c r="GE43">
        <v>2</v>
      </c>
      <c r="GF43">
        <v>1</v>
      </c>
      <c r="GG43">
        <v>1</v>
      </c>
      <c r="GH43">
        <v>2</v>
      </c>
      <c r="GI43">
        <v>2</v>
      </c>
      <c r="GJ43">
        <v>2</v>
      </c>
      <c r="GK43">
        <v>9</v>
      </c>
      <c r="GL43">
        <v>1</v>
      </c>
      <c r="GM43">
        <v>2</v>
      </c>
      <c r="GN43">
        <v>2</v>
      </c>
      <c r="GO43">
        <v>1</v>
      </c>
      <c r="GP43">
        <v>9</v>
      </c>
      <c r="GQ43">
        <v>2</v>
      </c>
      <c r="GR43">
        <v>1</v>
      </c>
      <c r="GS43">
        <v>9</v>
      </c>
      <c r="GT43">
        <v>1</v>
      </c>
      <c r="GU43">
        <v>2</v>
      </c>
      <c r="GV43">
        <v>1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1</v>
      </c>
      <c r="HE43">
        <v>9</v>
      </c>
      <c r="HF43">
        <v>9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9</v>
      </c>
      <c r="HM43">
        <v>2</v>
      </c>
      <c r="HN43">
        <v>2</v>
      </c>
      <c r="HO43">
        <v>9</v>
      </c>
      <c r="HP43">
        <v>1</v>
      </c>
      <c r="HQ43">
        <v>1</v>
      </c>
      <c r="HR43">
        <v>2</v>
      </c>
      <c r="HS43">
        <v>1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9</v>
      </c>
      <c r="HZ43">
        <v>2</v>
      </c>
      <c r="IA43">
        <v>1</v>
      </c>
      <c r="IB43">
        <v>0</v>
      </c>
      <c r="IC43">
        <v>9</v>
      </c>
      <c r="ID43">
        <v>2</v>
      </c>
      <c r="IE43">
        <v>1</v>
      </c>
      <c r="IF43">
        <v>2</v>
      </c>
      <c r="IG43">
        <v>2</v>
      </c>
      <c r="IH43">
        <v>1</v>
      </c>
      <c r="II43">
        <v>2</v>
      </c>
      <c r="IJ43">
        <v>1</v>
      </c>
      <c r="IK43">
        <v>2</v>
      </c>
      <c r="IL43">
        <v>1</v>
      </c>
      <c r="IM43">
        <v>1</v>
      </c>
      <c r="IN43">
        <v>2</v>
      </c>
      <c r="IO43">
        <v>2</v>
      </c>
      <c r="IP43">
        <v>2</v>
      </c>
      <c r="IQ43">
        <v>1</v>
      </c>
      <c r="IR43">
        <v>2</v>
      </c>
      <c r="IS43">
        <v>1</v>
      </c>
      <c r="IT43">
        <v>1</v>
      </c>
      <c r="IU43">
        <v>2</v>
      </c>
      <c r="IV43">
        <v>2</v>
      </c>
      <c r="IW43">
        <v>9</v>
      </c>
      <c r="IX43">
        <v>2</v>
      </c>
      <c r="IY43">
        <v>2</v>
      </c>
      <c r="IZ43">
        <v>9</v>
      </c>
      <c r="JA43">
        <v>2</v>
      </c>
      <c r="JB43">
        <v>2</v>
      </c>
      <c r="JC43">
        <v>2</v>
      </c>
      <c r="JD43">
        <v>1</v>
      </c>
      <c r="JE43">
        <v>2</v>
      </c>
      <c r="JF43">
        <v>2</v>
      </c>
      <c r="JG43">
        <v>9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1</v>
      </c>
      <c r="JO43">
        <v>2</v>
      </c>
      <c r="JP43">
        <v>2</v>
      </c>
      <c r="JQ43">
        <v>1</v>
      </c>
      <c r="JR43">
        <v>9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1</v>
      </c>
      <c r="JY43">
        <v>9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1</v>
      </c>
      <c r="KH43">
        <v>1</v>
      </c>
      <c r="KI43">
        <v>1</v>
      </c>
      <c r="KJ43">
        <v>2</v>
      </c>
      <c r="KK43">
        <v>2</v>
      </c>
      <c r="KL43">
        <v>0</v>
      </c>
      <c r="KM43">
        <v>1</v>
      </c>
      <c r="KN43">
        <v>2</v>
      </c>
      <c r="KO43">
        <v>2</v>
      </c>
      <c r="KP43">
        <v>2</v>
      </c>
      <c r="KQ43">
        <v>2</v>
      </c>
      <c r="KR43">
        <v>1</v>
      </c>
      <c r="KS43">
        <v>2</v>
      </c>
      <c r="KT43">
        <v>2</v>
      </c>
      <c r="KU43">
        <v>2</v>
      </c>
      <c r="KV43">
        <v>2</v>
      </c>
      <c r="KW43">
        <v>1</v>
      </c>
      <c r="KX43">
        <v>2</v>
      </c>
      <c r="KY43">
        <v>9</v>
      </c>
      <c r="KZ43">
        <v>1</v>
      </c>
      <c r="LA43">
        <v>9</v>
      </c>
      <c r="LB43">
        <v>1</v>
      </c>
      <c r="LC43">
        <v>2</v>
      </c>
      <c r="LD43">
        <v>1</v>
      </c>
      <c r="LE43">
        <v>2</v>
      </c>
      <c r="LF43">
        <v>9</v>
      </c>
      <c r="LG43">
        <v>1</v>
      </c>
      <c r="LH43">
        <v>1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0</v>
      </c>
      <c r="LQ43">
        <v>0</v>
      </c>
      <c r="LR43">
        <v>1</v>
      </c>
      <c r="LS43">
        <v>2</v>
      </c>
      <c r="LT43">
        <v>1</v>
      </c>
      <c r="LU43">
        <v>2</v>
      </c>
      <c r="LV43">
        <v>1</v>
      </c>
      <c r="LW43">
        <v>1</v>
      </c>
      <c r="LX43">
        <v>2</v>
      </c>
      <c r="LY43">
        <v>1</v>
      </c>
      <c r="LZ43">
        <v>9</v>
      </c>
      <c r="MA43">
        <v>2</v>
      </c>
      <c r="MB43">
        <v>2</v>
      </c>
      <c r="MC43">
        <v>1</v>
      </c>
      <c r="MD43">
        <v>1</v>
      </c>
      <c r="ME43">
        <v>9</v>
      </c>
      <c r="MF43">
        <v>2</v>
      </c>
      <c r="MG43">
        <v>1</v>
      </c>
      <c r="MH43">
        <v>2</v>
      </c>
      <c r="MI43">
        <v>1</v>
      </c>
      <c r="MJ43">
        <v>2</v>
      </c>
      <c r="MK43">
        <v>2</v>
      </c>
      <c r="ML43">
        <v>1</v>
      </c>
      <c r="MM43">
        <v>2</v>
      </c>
      <c r="MN43">
        <v>9</v>
      </c>
      <c r="MO43">
        <v>2</v>
      </c>
      <c r="MP43">
        <v>2</v>
      </c>
      <c r="MQ43">
        <v>9</v>
      </c>
      <c r="MR43">
        <v>9</v>
      </c>
      <c r="MS43">
        <v>1</v>
      </c>
      <c r="MT43">
        <v>1</v>
      </c>
      <c r="MU43">
        <v>2</v>
      </c>
      <c r="MV43">
        <v>2</v>
      </c>
      <c r="MW43">
        <v>2</v>
      </c>
      <c r="MX43">
        <v>2</v>
      </c>
      <c r="MY43">
        <v>2</v>
      </c>
      <c r="MZ43">
        <v>2</v>
      </c>
      <c r="NA43">
        <v>2</v>
      </c>
      <c r="NB43">
        <v>2</v>
      </c>
      <c r="NC43">
        <v>2</v>
      </c>
      <c r="ND43">
        <v>2</v>
      </c>
      <c r="NE43">
        <v>2</v>
      </c>
      <c r="NF43">
        <v>2</v>
      </c>
      <c r="NG43">
        <v>2</v>
      </c>
      <c r="NH43">
        <v>1</v>
      </c>
      <c r="NI43">
        <v>9</v>
      </c>
      <c r="NJ43">
        <v>0</v>
      </c>
      <c r="NK43">
        <v>2</v>
      </c>
      <c r="NL43">
        <v>9</v>
      </c>
      <c r="NM43">
        <v>2</v>
      </c>
      <c r="NN43">
        <v>2</v>
      </c>
      <c r="NO43">
        <v>2</v>
      </c>
      <c r="NP43">
        <v>2</v>
      </c>
      <c r="NQ43">
        <v>9</v>
      </c>
      <c r="NR43">
        <v>2</v>
      </c>
      <c r="NS43">
        <v>9</v>
      </c>
      <c r="NT43">
        <v>9</v>
      </c>
      <c r="NU43">
        <v>2</v>
      </c>
      <c r="NV43">
        <v>1</v>
      </c>
      <c r="NW43">
        <v>2</v>
      </c>
      <c r="NX43">
        <v>0</v>
      </c>
      <c r="NY43">
        <v>1</v>
      </c>
      <c r="NZ43">
        <v>2</v>
      </c>
      <c r="OA43">
        <v>2</v>
      </c>
      <c r="OB43">
        <v>0</v>
      </c>
      <c r="OC43">
        <v>2</v>
      </c>
      <c r="OD43">
        <v>9</v>
      </c>
      <c r="OE43">
        <v>2</v>
      </c>
      <c r="OF43">
        <v>2</v>
      </c>
      <c r="OG43">
        <v>1</v>
      </c>
      <c r="OH43">
        <v>9</v>
      </c>
      <c r="OI43">
        <v>2</v>
      </c>
      <c r="OJ43">
        <v>2</v>
      </c>
      <c r="OK43">
        <v>2</v>
      </c>
      <c r="OL43">
        <v>9</v>
      </c>
      <c r="OM43">
        <v>1</v>
      </c>
      <c r="ON43">
        <v>2</v>
      </c>
      <c r="OO43">
        <v>2</v>
      </c>
      <c r="OP43">
        <v>2</v>
      </c>
      <c r="OQ43">
        <v>2</v>
      </c>
      <c r="OR43">
        <v>2</v>
      </c>
      <c r="OS43">
        <v>2</v>
      </c>
      <c r="OT43">
        <v>2</v>
      </c>
      <c r="OU43">
        <v>2</v>
      </c>
      <c r="OV43">
        <v>1</v>
      </c>
      <c r="OW43">
        <v>9</v>
      </c>
      <c r="OX43">
        <v>1</v>
      </c>
      <c r="OY43">
        <v>2</v>
      </c>
      <c r="OZ43">
        <v>1</v>
      </c>
      <c r="PA43">
        <v>2</v>
      </c>
      <c r="PB43">
        <v>1</v>
      </c>
      <c r="PC43">
        <v>2</v>
      </c>
      <c r="PD43">
        <v>2</v>
      </c>
      <c r="PE43">
        <v>2</v>
      </c>
      <c r="PF43">
        <v>1</v>
      </c>
      <c r="PG43">
        <v>2</v>
      </c>
      <c r="PH43">
        <v>9</v>
      </c>
      <c r="PI43">
        <v>2</v>
      </c>
      <c r="PJ43">
        <v>2</v>
      </c>
      <c r="PK43">
        <v>2</v>
      </c>
      <c r="PL43">
        <v>2</v>
      </c>
      <c r="PM43">
        <v>2</v>
      </c>
      <c r="PN43">
        <v>2</v>
      </c>
      <c r="PO43">
        <v>2</v>
      </c>
      <c r="PP43">
        <v>2</v>
      </c>
      <c r="PQ43">
        <v>2</v>
      </c>
      <c r="PR43">
        <v>2</v>
      </c>
      <c r="PS43">
        <v>2</v>
      </c>
      <c r="PT43">
        <v>1</v>
      </c>
      <c r="PU43">
        <v>2</v>
      </c>
      <c r="PV43">
        <v>2</v>
      </c>
      <c r="PW43">
        <v>2</v>
      </c>
      <c r="PX43">
        <v>0</v>
      </c>
      <c r="PY43">
        <v>2</v>
      </c>
      <c r="PZ43">
        <v>2</v>
      </c>
      <c r="QA43">
        <v>9</v>
      </c>
      <c r="QB43">
        <v>9</v>
      </c>
      <c r="QC43">
        <v>2</v>
      </c>
      <c r="QD43">
        <v>0</v>
      </c>
      <c r="QE43">
        <v>1</v>
      </c>
      <c r="QF43">
        <v>2</v>
      </c>
      <c r="QG43">
        <v>0</v>
      </c>
      <c r="QH43">
        <v>1</v>
      </c>
      <c r="QI43">
        <v>1</v>
      </c>
      <c r="QJ43">
        <v>9</v>
      </c>
      <c r="QK43">
        <v>2</v>
      </c>
      <c r="QL43">
        <v>1</v>
      </c>
      <c r="QM43">
        <v>2</v>
      </c>
      <c r="QN43">
        <v>0</v>
      </c>
      <c r="QO43">
        <v>1</v>
      </c>
      <c r="QP43">
        <v>1</v>
      </c>
      <c r="QQ43">
        <v>9</v>
      </c>
      <c r="QR43">
        <v>0</v>
      </c>
      <c r="QS43">
        <v>2</v>
      </c>
      <c r="QT43">
        <v>0</v>
      </c>
      <c r="QU43">
        <v>9</v>
      </c>
      <c r="QV43">
        <v>1</v>
      </c>
      <c r="QW43">
        <v>1</v>
      </c>
      <c r="QX43">
        <v>2</v>
      </c>
      <c r="QY43">
        <v>2</v>
      </c>
      <c r="QZ43">
        <v>1</v>
      </c>
      <c r="RA43">
        <v>2</v>
      </c>
      <c r="RB43">
        <v>1</v>
      </c>
      <c r="RC43">
        <v>1</v>
      </c>
      <c r="RD43">
        <v>1</v>
      </c>
      <c r="RE43">
        <v>2</v>
      </c>
      <c r="RF43">
        <v>2</v>
      </c>
      <c r="RG43">
        <v>2</v>
      </c>
      <c r="RH43">
        <v>2</v>
      </c>
      <c r="RI43">
        <v>1</v>
      </c>
      <c r="RJ43">
        <v>2</v>
      </c>
      <c r="RK43">
        <v>2</v>
      </c>
      <c r="RL43">
        <v>9</v>
      </c>
      <c r="RM43">
        <v>2</v>
      </c>
      <c r="RN43">
        <v>9</v>
      </c>
      <c r="RO43">
        <v>1</v>
      </c>
      <c r="RP43">
        <v>2</v>
      </c>
      <c r="RQ43">
        <v>1</v>
      </c>
      <c r="RR43">
        <v>2</v>
      </c>
      <c r="RS43">
        <v>1</v>
      </c>
      <c r="RT43">
        <v>1</v>
      </c>
      <c r="RU43">
        <v>2</v>
      </c>
      <c r="RV43">
        <v>1</v>
      </c>
      <c r="RW43">
        <v>9</v>
      </c>
      <c r="RX43">
        <v>2</v>
      </c>
      <c r="RY43">
        <v>1</v>
      </c>
      <c r="RZ43">
        <v>0</v>
      </c>
      <c r="SA43">
        <v>2</v>
      </c>
      <c r="SB43">
        <v>2</v>
      </c>
      <c r="SC43">
        <v>1</v>
      </c>
      <c r="SD43">
        <v>1</v>
      </c>
      <c r="SE43">
        <v>9</v>
      </c>
      <c r="SF43">
        <v>0</v>
      </c>
      <c r="SG43">
        <v>1</v>
      </c>
      <c r="SH43">
        <v>2</v>
      </c>
      <c r="SI43">
        <v>2</v>
      </c>
      <c r="SJ43">
        <v>9</v>
      </c>
      <c r="SK43">
        <v>2</v>
      </c>
      <c r="SL43">
        <v>2</v>
      </c>
      <c r="SM43">
        <v>1</v>
      </c>
      <c r="SN43">
        <v>2</v>
      </c>
      <c r="SO43">
        <v>1</v>
      </c>
      <c r="SP43">
        <v>2</v>
      </c>
      <c r="SQ43">
        <v>2</v>
      </c>
      <c r="SR43">
        <v>2</v>
      </c>
      <c r="SS43">
        <v>2</v>
      </c>
      <c r="ST43">
        <v>9</v>
      </c>
      <c r="SU43">
        <v>2</v>
      </c>
      <c r="SV43">
        <v>1</v>
      </c>
      <c r="SW43">
        <v>2</v>
      </c>
      <c r="SX43">
        <v>2</v>
      </c>
      <c r="SY43">
        <v>1</v>
      </c>
      <c r="SZ43">
        <v>1</v>
      </c>
      <c r="TA43">
        <v>1</v>
      </c>
      <c r="TB43">
        <v>2</v>
      </c>
      <c r="TC43">
        <v>2</v>
      </c>
      <c r="TD43">
        <v>9</v>
      </c>
      <c r="TE43">
        <v>2</v>
      </c>
      <c r="TF43">
        <v>9</v>
      </c>
      <c r="TG43">
        <v>2</v>
      </c>
      <c r="TH43">
        <v>2</v>
      </c>
      <c r="TI43">
        <v>2</v>
      </c>
      <c r="TJ43">
        <v>2</v>
      </c>
      <c r="TK43">
        <v>2</v>
      </c>
      <c r="TL43">
        <v>2</v>
      </c>
      <c r="TM43">
        <v>2</v>
      </c>
      <c r="TN43">
        <v>2</v>
      </c>
      <c r="TO43">
        <v>9</v>
      </c>
      <c r="TP43">
        <v>2</v>
      </c>
      <c r="TQ43">
        <v>2</v>
      </c>
      <c r="TR43">
        <v>2</v>
      </c>
      <c r="TS43">
        <v>2</v>
      </c>
      <c r="TT43">
        <v>9</v>
      </c>
      <c r="TU43">
        <v>2</v>
      </c>
      <c r="TV43">
        <v>2</v>
      </c>
      <c r="TW43">
        <v>2</v>
      </c>
      <c r="TX43">
        <v>1</v>
      </c>
      <c r="TY43">
        <v>1</v>
      </c>
      <c r="TZ43">
        <v>2</v>
      </c>
      <c r="UA43">
        <v>2</v>
      </c>
      <c r="UB43">
        <v>2</v>
      </c>
      <c r="UC43">
        <v>2</v>
      </c>
      <c r="UD43">
        <v>2</v>
      </c>
      <c r="UE43">
        <v>9</v>
      </c>
      <c r="UF43">
        <v>2</v>
      </c>
      <c r="UG43">
        <v>2</v>
      </c>
      <c r="UH43">
        <v>0</v>
      </c>
      <c r="UI43">
        <v>0</v>
      </c>
      <c r="UJ43">
        <v>9</v>
      </c>
      <c r="UK43">
        <v>2</v>
      </c>
      <c r="UL43">
        <v>1</v>
      </c>
      <c r="UM43">
        <v>2</v>
      </c>
      <c r="UN43">
        <v>1</v>
      </c>
      <c r="UO43">
        <v>2</v>
      </c>
      <c r="UP43">
        <v>1</v>
      </c>
      <c r="UQ43">
        <v>2</v>
      </c>
      <c r="UR43">
        <v>1</v>
      </c>
      <c r="US43">
        <v>2</v>
      </c>
      <c r="UT43">
        <v>2</v>
      </c>
      <c r="UU43">
        <v>1</v>
      </c>
      <c r="UV43">
        <v>2</v>
      </c>
      <c r="UW43">
        <v>2</v>
      </c>
      <c r="UX43">
        <v>0</v>
      </c>
      <c r="UY43">
        <v>1</v>
      </c>
      <c r="UZ43">
        <v>1</v>
      </c>
      <c r="VA43">
        <v>2</v>
      </c>
      <c r="VB43">
        <v>2</v>
      </c>
      <c r="VC43">
        <v>9</v>
      </c>
      <c r="VD43">
        <v>2</v>
      </c>
      <c r="VE43">
        <v>2</v>
      </c>
      <c r="VF43">
        <v>1</v>
      </c>
      <c r="VG43">
        <v>1</v>
      </c>
      <c r="VH43">
        <v>2</v>
      </c>
      <c r="VI43">
        <v>2</v>
      </c>
      <c r="VJ43">
        <v>2</v>
      </c>
      <c r="VK43">
        <v>2</v>
      </c>
      <c r="VL43">
        <v>2</v>
      </c>
      <c r="VM43">
        <v>2</v>
      </c>
      <c r="VN43">
        <v>0</v>
      </c>
      <c r="VO43">
        <v>1</v>
      </c>
      <c r="VP43">
        <v>1</v>
      </c>
      <c r="VQ43">
        <v>2</v>
      </c>
      <c r="VR43">
        <v>2</v>
      </c>
      <c r="VS43">
        <v>2</v>
      </c>
      <c r="VT43">
        <v>2</v>
      </c>
      <c r="VU43">
        <v>2</v>
      </c>
      <c r="VV43">
        <v>2</v>
      </c>
      <c r="VW43">
        <v>0</v>
      </c>
      <c r="VX43">
        <v>9</v>
      </c>
      <c r="VY43">
        <v>2</v>
      </c>
      <c r="VZ43">
        <v>2</v>
      </c>
      <c r="WA43">
        <v>2</v>
      </c>
      <c r="WB43">
        <v>2</v>
      </c>
      <c r="WC43">
        <v>2</v>
      </c>
      <c r="WD43">
        <v>2</v>
      </c>
      <c r="WE43">
        <v>9</v>
      </c>
      <c r="WF43">
        <v>2</v>
      </c>
      <c r="WG43">
        <v>1</v>
      </c>
      <c r="WH43">
        <v>2</v>
      </c>
      <c r="WI43">
        <v>2</v>
      </c>
      <c r="WJ43">
        <v>2</v>
      </c>
      <c r="WK43">
        <v>1</v>
      </c>
      <c r="WL43">
        <v>1</v>
      </c>
      <c r="WM43">
        <v>2</v>
      </c>
      <c r="WN43">
        <v>2</v>
      </c>
      <c r="WO43">
        <v>2</v>
      </c>
      <c r="WP43">
        <v>1</v>
      </c>
      <c r="WQ43">
        <v>9</v>
      </c>
      <c r="WR43">
        <v>2</v>
      </c>
      <c r="WS43">
        <v>2</v>
      </c>
      <c r="WT43">
        <v>1</v>
      </c>
      <c r="WU43">
        <v>2</v>
      </c>
      <c r="WV43">
        <v>1</v>
      </c>
      <c r="WW43">
        <v>2</v>
      </c>
      <c r="WX43">
        <v>2</v>
      </c>
      <c r="WY43">
        <v>1</v>
      </c>
      <c r="WZ43">
        <v>2</v>
      </c>
      <c r="XA43">
        <v>2</v>
      </c>
      <c r="XB43">
        <v>2</v>
      </c>
      <c r="XC43">
        <v>2</v>
      </c>
      <c r="XD43">
        <v>1</v>
      </c>
      <c r="XE43">
        <v>1</v>
      </c>
      <c r="XF43">
        <v>2</v>
      </c>
      <c r="XG43">
        <v>2</v>
      </c>
      <c r="XH43">
        <v>2</v>
      </c>
      <c r="XI43">
        <v>2</v>
      </c>
      <c r="XJ43">
        <v>9</v>
      </c>
      <c r="XK43">
        <v>1</v>
      </c>
      <c r="XL43">
        <v>9</v>
      </c>
      <c r="XM43">
        <v>0</v>
      </c>
      <c r="XN43">
        <v>0</v>
      </c>
      <c r="XO43">
        <v>2</v>
      </c>
      <c r="XP43">
        <v>2</v>
      </c>
      <c r="XQ43">
        <v>2</v>
      </c>
      <c r="XR43">
        <v>2</v>
      </c>
      <c r="XS43">
        <v>2</v>
      </c>
      <c r="XT43">
        <v>0</v>
      </c>
      <c r="XU43">
        <v>1</v>
      </c>
      <c r="XV43">
        <v>2</v>
      </c>
      <c r="XW43">
        <v>2</v>
      </c>
      <c r="XX43">
        <v>9</v>
      </c>
      <c r="XY43">
        <v>2</v>
      </c>
      <c r="XZ43">
        <v>2</v>
      </c>
      <c r="YA43">
        <v>9</v>
      </c>
      <c r="YB43">
        <v>2</v>
      </c>
      <c r="YC43">
        <v>9</v>
      </c>
      <c r="YD43">
        <v>9</v>
      </c>
      <c r="YE43">
        <v>2</v>
      </c>
      <c r="YF43">
        <v>2</v>
      </c>
      <c r="YG43">
        <v>0</v>
      </c>
      <c r="YH43">
        <v>2</v>
      </c>
      <c r="YI43">
        <v>1</v>
      </c>
      <c r="YJ43">
        <v>0</v>
      </c>
      <c r="YK43">
        <v>0</v>
      </c>
      <c r="YL43">
        <v>2</v>
      </c>
      <c r="YM43">
        <v>2</v>
      </c>
      <c r="YN43">
        <v>2</v>
      </c>
      <c r="YO43">
        <v>2</v>
      </c>
      <c r="YP43">
        <v>1</v>
      </c>
      <c r="YQ43">
        <v>2</v>
      </c>
      <c r="YR43">
        <v>2</v>
      </c>
      <c r="YS43">
        <v>9</v>
      </c>
      <c r="YT43">
        <v>2</v>
      </c>
      <c r="YU43">
        <v>2</v>
      </c>
      <c r="YV43">
        <v>2</v>
      </c>
      <c r="YW43">
        <v>1</v>
      </c>
      <c r="YX43">
        <v>1</v>
      </c>
      <c r="YY43">
        <v>1</v>
      </c>
      <c r="YZ43">
        <v>2</v>
      </c>
      <c r="ZA43">
        <v>2</v>
      </c>
      <c r="ZB43">
        <v>2</v>
      </c>
      <c r="ZC43">
        <v>0</v>
      </c>
      <c r="ZD43">
        <v>2</v>
      </c>
      <c r="ZE43">
        <v>2</v>
      </c>
      <c r="ZF43">
        <v>0</v>
      </c>
      <c r="ZG43">
        <v>2</v>
      </c>
      <c r="ZH43">
        <v>2</v>
      </c>
      <c r="ZI43">
        <v>1</v>
      </c>
      <c r="ZJ43">
        <v>0</v>
      </c>
      <c r="ZK43">
        <v>2</v>
      </c>
      <c r="ZL43">
        <v>2</v>
      </c>
      <c r="ZM43">
        <v>2</v>
      </c>
      <c r="ZN43">
        <v>1</v>
      </c>
      <c r="ZO43">
        <v>2</v>
      </c>
      <c r="ZP43">
        <v>2</v>
      </c>
      <c r="ZQ43">
        <v>0</v>
      </c>
      <c r="ZR43">
        <v>1</v>
      </c>
      <c r="ZS43">
        <v>2</v>
      </c>
      <c r="ZT43">
        <v>2</v>
      </c>
      <c r="ZU43">
        <v>2</v>
      </c>
      <c r="ZV43">
        <v>2</v>
      </c>
      <c r="ZW43">
        <v>9</v>
      </c>
      <c r="ZX43">
        <v>2</v>
      </c>
      <c r="ZY43">
        <v>2</v>
      </c>
      <c r="ZZ43">
        <v>2</v>
      </c>
      <c r="AAA43">
        <v>1</v>
      </c>
      <c r="AAB43">
        <v>1</v>
      </c>
      <c r="AAC43">
        <v>2</v>
      </c>
      <c r="AAD43">
        <v>2</v>
      </c>
      <c r="AAE43">
        <v>1</v>
      </c>
      <c r="AAF43">
        <v>2</v>
      </c>
      <c r="AAG43">
        <v>2</v>
      </c>
      <c r="AAH43">
        <v>1</v>
      </c>
      <c r="AAI43">
        <v>2</v>
      </c>
      <c r="AAJ43">
        <v>2</v>
      </c>
      <c r="AAK43">
        <v>9</v>
      </c>
      <c r="AAL43">
        <v>2</v>
      </c>
      <c r="AAM43">
        <v>2</v>
      </c>
      <c r="AAN43">
        <v>2</v>
      </c>
      <c r="AAO43">
        <v>2</v>
      </c>
      <c r="AAP43">
        <v>1</v>
      </c>
      <c r="AAQ43">
        <v>9</v>
      </c>
      <c r="AAR43">
        <v>2</v>
      </c>
      <c r="AAS43">
        <v>2</v>
      </c>
      <c r="AAT43">
        <v>2</v>
      </c>
      <c r="AAU43">
        <v>9</v>
      </c>
      <c r="AAV43">
        <v>1</v>
      </c>
      <c r="AAW43">
        <v>9</v>
      </c>
      <c r="AAX43">
        <v>1</v>
      </c>
      <c r="AAY43">
        <v>2</v>
      </c>
      <c r="AAZ43">
        <v>2</v>
      </c>
      <c r="ABA43">
        <v>1</v>
      </c>
      <c r="ABB43">
        <v>2</v>
      </c>
      <c r="ABC43">
        <v>2</v>
      </c>
      <c r="ABD43">
        <v>2</v>
      </c>
      <c r="ABE43">
        <v>2</v>
      </c>
      <c r="ABF43">
        <v>0</v>
      </c>
      <c r="ABG43">
        <v>2</v>
      </c>
      <c r="ABH43">
        <v>2</v>
      </c>
      <c r="ABI43">
        <v>2</v>
      </c>
      <c r="ABJ43">
        <v>2</v>
      </c>
      <c r="ABK43">
        <v>9</v>
      </c>
      <c r="ABL43">
        <v>2</v>
      </c>
      <c r="ABM43">
        <v>1</v>
      </c>
      <c r="ABN43">
        <v>9</v>
      </c>
      <c r="ABO43">
        <v>2</v>
      </c>
      <c r="ABP43">
        <v>2</v>
      </c>
      <c r="ABQ43">
        <v>2</v>
      </c>
      <c r="ABR43">
        <v>2</v>
      </c>
      <c r="ABS43">
        <v>1</v>
      </c>
      <c r="ABT43">
        <v>2</v>
      </c>
      <c r="ABU43">
        <v>1</v>
      </c>
      <c r="ABV43">
        <v>1</v>
      </c>
      <c r="ABW43">
        <v>2</v>
      </c>
      <c r="ABX43">
        <v>2</v>
      </c>
      <c r="ABY43">
        <v>2</v>
      </c>
      <c r="ABZ43">
        <v>2</v>
      </c>
      <c r="ACA43">
        <v>2</v>
      </c>
      <c r="ACB43">
        <v>1</v>
      </c>
      <c r="ACC43">
        <v>1</v>
      </c>
      <c r="ACD43">
        <v>2</v>
      </c>
      <c r="ACE43">
        <v>9</v>
      </c>
      <c r="ACF43">
        <v>2</v>
      </c>
      <c r="ACG43">
        <v>2</v>
      </c>
      <c r="ACH43">
        <v>2</v>
      </c>
      <c r="ACI43">
        <v>1</v>
      </c>
      <c r="ACJ43">
        <v>9</v>
      </c>
      <c r="ACK43">
        <v>2</v>
      </c>
      <c r="ACL43">
        <v>1</v>
      </c>
      <c r="ACM43">
        <v>2</v>
      </c>
      <c r="ACN43">
        <v>1</v>
      </c>
      <c r="ACO43">
        <v>2</v>
      </c>
      <c r="ACP43">
        <v>9</v>
      </c>
      <c r="ACQ43">
        <v>2</v>
      </c>
      <c r="ACR43">
        <v>0</v>
      </c>
      <c r="ACS43">
        <v>1</v>
      </c>
      <c r="ACT43">
        <v>2</v>
      </c>
      <c r="ACU43">
        <v>2</v>
      </c>
      <c r="ACV43">
        <v>0</v>
      </c>
      <c r="ACW43">
        <v>2</v>
      </c>
      <c r="ACX43">
        <v>1</v>
      </c>
      <c r="ACY43">
        <v>2</v>
      </c>
      <c r="ACZ43">
        <v>9</v>
      </c>
      <c r="ADA43">
        <v>2</v>
      </c>
      <c r="ADB43">
        <v>2</v>
      </c>
      <c r="ADC43">
        <v>1</v>
      </c>
      <c r="ADD43">
        <v>1</v>
      </c>
      <c r="ADE43">
        <v>2</v>
      </c>
      <c r="ADF43">
        <v>1</v>
      </c>
      <c r="ADG43">
        <v>2</v>
      </c>
      <c r="ADH43">
        <v>1</v>
      </c>
      <c r="ADI43">
        <v>2</v>
      </c>
      <c r="ADJ43">
        <v>2</v>
      </c>
      <c r="ADK43">
        <v>2</v>
      </c>
      <c r="ADL43">
        <v>2</v>
      </c>
      <c r="ADM43">
        <v>1</v>
      </c>
      <c r="ADN43">
        <v>2</v>
      </c>
      <c r="ADO43">
        <v>2</v>
      </c>
      <c r="ADP43">
        <v>9</v>
      </c>
      <c r="ADQ43">
        <v>9</v>
      </c>
      <c r="ADR43">
        <v>2</v>
      </c>
      <c r="ADS43">
        <v>9</v>
      </c>
      <c r="ADT43">
        <v>1</v>
      </c>
      <c r="ADU43">
        <v>2</v>
      </c>
      <c r="ADV43">
        <v>2</v>
      </c>
      <c r="ADW43">
        <v>9</v>
      </c>
      <c r="ADX43">
        <v>0</v>
      </c>
      <c r="ADY43">
        <v>2</v>
      </c>
      <c r="ADZ43">
        <v>2</v>
      </c>
      <c r="AEA43">
        <v>1</v>
      </c>
      <c r="AEB43">
        <v>2</v>
      </c>
      <c r="AEC43">
        <v>2</v>
      </c>
      <c r="AED43">
        <v>2</v>
      </c>
      <c r="AEE43">
        <v>2</v>
      </c>
      <c r="AEF43">
        <v>1</v>
      </c>
      <c r="AEG43">
        <v>1</v>
      </c>
      <c r="AEH43">
        <v>1</v>
      </c>
      <c r="AEI43">
        <v>0</v>
      </c>
      <c r="AEJ43">
        <v>1</v>
      </c>
      <c r="AEK43">
        <v>1</v>
      </c>
      <c r="AEL43">
        <v>2</v>
      </c>
      <c r="AEM43">
        <v>2</v>
      </c>
      <c r="AEN43">
        <v>2</v>
      </c>
      <c r="AEO43">
        <v>2</v>
      </c>
      <c r="AEP43">
        <v>2</v>
      </c>
      <c r="AEQ43">
        <v>2</v>
      </c>
      <c r="AER43">
        <v>2</v>
      </c>
      <c r="AES43">
        <v>2</v>
      </c>
      <c r="AET43">
        <v>2</v>
      </c>
      <c r="AEU43">
        <v>2</v>
      </c>
      <c r="AEV43">
        <v>2</v>
      </c>
      <c r="AEW43">
        <v>2</v>
      </c>
      <c r="AEX43">
        <v>2</v>
      </c>
      <c r="AEY43">
        <v>2</v>
      </c>
      <c r="AEZ43">
        <v>2</v>
      </c>
      <c r="AFA43">
        <v>9</v>
      </c>
      <c r="AFB43">
        <v>2</v>
      </c>
      <c r="AFC43">
        <v>1</v>
      </c>
      <c r="AFD43">
        <v>2</v>
      </c>
      <c r="AFE43">
        <v>9</v>
      </c>
      <c r="AFF43">
        <v>2</v>
      </c>
      <c r="AFG43">
        <v>1</v>
      </c>
      <c r="AFH43">
        <v>2</v>
      </c>
      <c r="AFI43">
        <v>9</v>
      </c>
      <c r="AFJ43">
        <v>2</v>
      </c>
      <c r="AFK43">
        <v>1</v>
      </c>
      <c r="AFL43">
        <v>2</v>
      </c>
      <c r="AFM43">
        <v>2</v>
      </c>
      <c r="AFN43">
        <v>2</v>
      </c>
      <c r="AFO43">
        <v>2</v>
      </c>
      <c r="AFP43">
        <v>2</v>
      </c>
      <c r="AFQ43">
        <v>2</v>
      </c>
      <c r="AFR43">
        <v>1</v>
      </c>
      <c r="AFS43">
        <v>2</v>
      </c>
      <c r="AFT43">
        <v>2</v>
      </c>
      <c r="AFU43">
        <v>2</v>
      </c>
      <c r="AFV43">
        <v>1</v>
      </c>
      <c r="AFW43">
        <v>1</v>
      </c>
      <c r="AFX43">
        <v>1</v>
      </c>
      <c r="AFY43">
        <v>0</v>
      </c>
      <c r="AFZ43">
        <v>1</v>
      </c>
      <c r="AGA43">
        <v>2</v>
      </c>
      <c r="AGB43">
        <v>9</v>
      </c>
      <c r="AGC43">
        <v>2</v>
      </c>
      <c r="AGD43">
        <v>0</v>
      </c>
      <c r="AGE43">
        <v>2</v>
      </c>
      <c r="AGF43">
        <v>2</v>
      </c>
      <c r="AGG43">
        <v>1</v>
      </c>
      <c r="AGH43">
        <v>9</v>
      </c>
      <c r="AGI43">
        <v>1</v>
      </c>
      <c r="AGJ43">
        <v>2</v>
      </c>
      <c r="AGK43">
        <v>9</v>
      </c>
      <c r="AGL43">
        <v>2</v>
      </c>
      <c r="AGM43">
        <v>2</v>
      </c>
      <c r="AGN43">
        <v>2</v>
      </c>
      <c r="AGO43">
        <v>2</v>
      </c>
      <c r="AGP43">
        <v>2</v>
      </c>
      <c r="AGQ43">
        <v>9</v>
      </c>
      <c r="AGR43">
        <v>2</v>
      </c>
      <c r="AGS43">
        <v>2</v>
      </c>
      <c r="AGT43">
        <v>2</v>
      </c>
      <c r="AGU43">
        <v>2</v>
      </c>
      <c r="AGV43">
        <v>2</v>
      </c>
      <c r="AGW43">
        <v>2</v>
      </c>
      <c r="AGX43">
        <v>2</v>
      </c>
      <c r="AGY43">
        <v>2</v>
      </c>
      <c r="AGZ43">
        <v>2</v>
      </c>
      <c r="AHA43">
        <v>9</v>
      </c>
      <c r="AHB43">
        <v>2</v>
      </c>
      <c r="AHC43">
        <v>2</v>
      </c>
      <c r="AHD43">
        <v>2</v>
      </c>
      <c r="AHE43">
        <v>2</v>
      </c>
      <c r="AHF43">
        <v>2</v>
      </c>
      <c r="AHG43">
        <v>2</v>
      </c>
      <c r="AHH43">
        <v>9</v>
      </c>
      <c r="AHI43">
        <v>0</v>
      </c>
      <c r="AHJ43">
        <v>9</v>
      </c>
      <c r="AHK43">
        <v>1</v>
      </c>
      <c r="AHL43">
        <v>2</v>
      </c>
      <c r="AHM43">
        <v>2</v>
      </c>
      <c r="AHN43">
        <v>2</v>
      </c>
      <c r="AHO43">
        <v>2</v>
      </c>
      <c r="AHP43">
        <v>2</v>
      </c>
      <c r="AHQ43">
        <v>9</v>
      </c>
      <c r="AHR43">
        <v>2</v>
      </c>
      <c r="AHS43">
        <v>2</v>
      </c>
      <c r="AHT43">
        <v>1</v>
      </c>
      <c r="AHU43">
        <v>2</v>
      </c>
      <c r="AHV43">
        <v>2</v>
      </c>
      <c r="AHW43">
        <v>2</v>
      </c>
      <c r="AHX43">
        <v>0</v>
      </c>
      <c r="AHY43">
        <v>2</v>
      </c>
      <c r="AHZ43">
        <v>2</v>
      </c>
      <c r="AIA43">
        <v>2</v>
      </c>
      <c r="AIB43">
        <v>9</v>
      </c>
      <c r="AIC43">
        <v>9</v>
      </c>
      <c r="AID43">
        <v>1</v>
      </c>
      <c r="AIE43">
        <v>0</v>
      </c>
      <c r="AIF43">
        <v>2</v>
      </c>
      <c r="AIG43">
        <v>2</v>
      </c>
      <c r="AIH43">
        <v>1</v>
      </c>
      <c r="AII43">
        <v>2</v>
      </c>
      <c r="AIJ43">
        <v>2</v>
      </c>
      <c r="AIK43">
        <v>1</v>
      </c>
      <c r="AIL43">
        <v>2</v>
      </c>
      <c r="AIM43">
        <v>2</v>
      </c>
      <c r="AIN43">
        <v>2</v>
      </c>
      <c r="AIO43">
        <v>1</v>
      </c>
      <c r="AIP43">
        <v>2</v>
      </c>
      <c r="AIQ43">
        <v>1</v>
      </c>
      <c r="AIR43">
        <v>2</v>
      </c>
      <c r="AIS43">
        <v>0</v>
      </c>
      <c r="AIT43">
        <v>9</v>
      </c>
      <c r="AIU43">
        <v>2</v>
      </c>
      <c r="AIV43">
        <v>1</v>
      </c>
      <c r="AIW43">
        <v>1</v>
      </c>
      <c r="AIX43">
        <v>2</v>
      </c>
      <c r="AIY43">
        <v>2</v>
      </c>
      <c r="AIZ43">
        <v>2</v>
      </c>
      <c r="AJA43">
        <v>2</v>
      </c>
      <c r="AJB43">
        <v>2</v>
      </c>
      <c r="AJC43">
        <v>1</v>
      </c>
      <c r="AJD43">
        <v>2</v>
      </c>
      <c r="AJE43">
        <v>2</v>
      </c>
      <c r="AJF43">
        <v>2</v>
      </c>
      <c r="AJG43">
        <v>2</v>
      </c>
      <c r="AJH43">
        <v>2</v>
      </c>
      <c r="AJI43">
        <v>2</v>
      </c>
      <c r="AJJ43">
        <v>2</v>
      </c>
      <c r="AJK43">
        <v>2</v>
      </c>
      <c r="AJL43">
        <v>2</v>
      </c>
      <c r="AJM43">
        <v>9</v>
      </c>
      <c r="AJN43">
        <v>9</v>
      </c>
      <c r="AJO43">
        <v>1</v>
      </c>
      <c r="AJP43">
        <v>1</v>
      </c>
      <c r="AJQ43">
        <v>2</v>
      </c>
      <c r="AJR43">
        <v>2</v>
      </c>
      <c r="AJS43">
        <v>1</v>
      </c>
      <c r="AJT43">
        <v>2</v>
      </c>
      <c r="AJU43">
        <v>2</v>
      </c>
      <c r="AJV43">
        <v>2</v>
      </c>
      <c r="AJW43">
        <v>1</v>
      </c>
      <c r="AJX43">
        <v>9</v>
      </c>
      <c r="AJY43">
        <v>2</v>
      </c>
      <c r="AJZ43">
        <v>1</v>
      </c>
      <c r="AKA43">
        <v>0</v>
      </c>
      <c r="AKB43">
        <v>2</v>
      </c>
      <c r="AKC43">
        <v>9</v>
      </c>
      <c r="AKD43">
        <v>2</v>
      </c>
      <c r="AKE43">
        <v>0</v>
      </c>
      <c r="AKF43">
        <v>9</v>
      </c>
      <c r="AKG43">
        <v>9</v>
      </c>
      <c r="AKH43">
        <v>9</v>
      </c>
      <c r="AKI43">
        <v>1</v>
      </c>
      <c r="AKJ43">
        <v>1</v>
      </c>
      <c r="AKK43">
        <v>2</v>
      </c>
      <c r="AKL43">
        <v>2</v>
      </c>
      <c r="AKM43">
        <v>9</v>
      </c>
      <c r="AKN43">
        <v>9</v>
      </c>
      <c r="AKO43">
        <v>1</v>
      </c>
      <c r="AKP43">
        <v>1</v>
      </c>
      <c r="AKQ43">
        <v>0</v>
      </c>
      <c r="AKR43">
        <v>2</v>
      </c>
      <c r="AKS43">
        <v>0</v>
      </c>
      <c r="AKT43">
        <v>2</v>
      </c>
      <c r="AKU43">
        <v>1</v>
      </c>
      <c r="AKV43">
        <v>2</v>
      </c>
      <c r="AKW43">
        <v>2</v>
      </c>
      <c r="AKX43">
        <v>9</v>
      </c>
      <c r="AKY43">
        <v>2</v>
      </c>
      <c r="AKZ43">
        <v>2</v>
      </c>
      <c r="ALA43">
        <v>2</v>
      </c>
      <c r="ALB43">
        <v>2</v>
      </c>
      <c r="ALC43">
        <v>1</v>
      </c>
      <c r="ALD43">
        <v>2</v>
      </c>
      <c r="ALE43">
        <v>2</v>
      </c>
      <c r="ALF43">
        <v>1</v>
      </c>
      <c r="ALG43">
        <v>2</v>
      </c>
      <c r="ALH43">
        <v>2</v>
      </c>
      <c r="ALI43">
        <v>2</v>
      </c>
      <c r="ALJ43">
        <v>2</v>
      </c>
      <c r="ALK43">
        <v>2</v>
      </c>
      <c r="ALL43">
        <v>1</v>
      </c>
      <c r="ALM43">
        <v>1</v>
      </c>
      <c r="ALN43">
        <v>2</v>
      </c>
      <c r="ALO43">
        <v>2</v>
      </c>
      <c r="ALP43">
        <v>2</v>
      </c>
      <c r="ALQ43">
        <v>2</v>
      </c>
      <c r="ALR43">
        <v>2</v>
      </c>
      <c r="ALS43">
        <v>1</v>
      </c>
      <c r="ALT43">
        <v>2</v>
      </c>
      <c r="ALU43">
        <v>2</v>
      </c>
      <c r="ALV43">
        <v>0</v>
      </c>
      <c r="ALW43">
        <v>2</v>
      </c>
      <c r="ALX43">
        <v>2</v>
      </c>
      <c r="ALY43">
        <v>2</v>
      </c>
      <c r="ALZ43">
        <v>2</v>
      </c>
      <c r="AMA43">
        <v>2</v>
      </c>
      <c r="AMB43">
        <v>2</v>
      </c>
      <c r="AMC43">
        <v>2</v>
      </c>
      <c r="AMD43">
        <v>2</v>
      </c>
      <c r="AME43">
        <v>2</v>
      </c>
      <c r="AMF43">
        <v>1</v>
      </c>
      <c r="AMG43">
        <v>1</v>
      </c>
      <c r="AMH43">
        <v>2</v>
      </c>
      <c r="AMI43">
        <v>2</v>
      </c>
      <c r="AMJ43">
        <v>9</v>
      </c>
      <c r="AMK43">
        <v>2</v>
      </c>
      <c r="AML43">
        <v>2</v>
      </c>
      <c r="AMM43">
        <v>2</v>
      </c>
      <c r="AMN43">
        <v>2</v>
      </c>
      <c r="AMO43">
        <v>2</v>
      </c>
      <c r="AMP43">
        <v>1</v>
      </c>
      <c r="AMQ43">
        <v>9</v>
      </c>
      <c r="AMR43">
        <v>1</v>
      </c>
      <c r="AMS43">
        <v>2</v>
      </c>
      <c r="AMT43">
        <v>0</v>
      </c>
      <c r="AMU43">
        <v>2</v>
      </c>
      <c r="AMV43">
        <v>9</v>
      </c>
      <c r="AMW43">
        <v>2</v>
      </c>
      <c r="AMX43">
        <v>2</v>
      </c>
      <c r="AMY43">
        <v>2</v>
      </c>
      <c r="AMZ43">
        <v>9</v>
      </c>
      <c r="ANA43">
        <v>9</v>
      </c>
      <c r="ANB43">
        <v>2</v>
      </c>
      <c r="ANC43">
        <v>1</v>
      </c>
      <c r="AND43">
        <v>9</v>
      </c>
      <c r="ANE43">
        <v>9</v>
      </c>
      <c r="ANF43">
        <v>2</v>
      </c>
      <c r="ANG43">
        <v>2</v>
      </c>
      <c r="ANH43">
        <v>9</v>
      </c>
      <c r="ANI43">
        <v>1</v>
      </c>
      <c r="ANJ43">
        <v>2</v>
      </c>
      <c r="ANK43">
        <v>1</v>
      </c>
      <c r="ANL43">
        <v>1</v>
      </c>
      <c r="ANM43">
        <v>9</v>
      </c>
      <c r="ANN43">
        <v>9</v>
      </c>
      <c r="ANO43">
        <v>9</v>
      </c>
      <c r="ANP43">
        <v>2</v>
      </c>
      <c r="ANQ43">
        <v>2</v>
      </c>
      <c r="ANR43">
        <v>2</v>
      </c>
      <c r="ANS43">
        <v>2</v>
      </c>
      <c r="ANT43">
        <v>1</v>
      </c>
      <c r="ANU43">
        <v>2</v>
      </c>
      <c r="ANV43">
        <v>2</v>
      </c>
      <c r="ANW43">
        <v>9</v>
      </c>
      <c r="ANX43">
        <v>2</v>
      </c>
      <c r="ANY43">
        <v>2</v>
      </c>
      <c r="ANZ43">
        <v>0</v>
      </c>
      <c r="AOA43">
        <v>2</v>
      </c>
      <c r="AOB43">
        <v>9</v>
      </c>
      <c r="AOC43">
        <v>1</v>
      </c>
      <c r="AOD43">
        <v>2</v>
      </c>
      <c r="AOE43">
        <v>2</v>
      </c>
      <c r="AOF43">
        <v>2</v>
      </c>
      <c r="AOG43">
        <v>1</v>
      </c>
      <c r="AOH43">
        <v>9</v>
      </c>
      <c r="AOI43">
        <v>2</v>
      </c>
      <c r="AOJ43">
        <v>2</v>
      </c>
      <c r="AOK43">
        <v>1</v>
      </c>
      <c r="AOL43">
        <v>1</v>
      </c>
      <c r="AOM43">
        <v>9</v>
      </c>
      <c r="AON43">
        <v>1</v>
      </c>
      <c r="AOO43">
        <v>2</v>
      </c>
      <c r="AOP43">
        <v>1</v>
      </c>
      <c r="AOQ43">
        <v>2</v>
      </c>
      <c r="AOR43">
        <v>1</v>
      </c>
      <c r="AOS43">
        <v>1</v>
      </c>
      <c r="AOT43">
        <v>1</v>
      </c>
      <c r="AOU43">
        <v>2</v>
      </c>
      <c r="AOV43">
        <v>1</v>
      </c>
      <c r="AOW43">
        <v>2</v>
      </c>
      <c r="AOX43">
        <v>2</v>
      </c>
      <c r="AOY43">
        <v>2</v>
      </c>
      <c r="AOZ43">
        <v>1</v>
      </c>
      <c r="APA43">
        <v>2</v>
      </c>
      <c r="APB43">
        <v>2</v>
      </c>
      <c r="APC43">
        <v>2</v>
      </c>
      <c r="APD43">
        <v>2</v>
      </c>
      <c r="APE43">
        <v>2</v>
      </c>
      <c r="APF43">
        <v>2</v>
      </c>
      <c r="APG43">
        <v>1</v>
      </c>
      <c r="APH43">
        <v>2</v>
      </c>
      <c r="API43">
        <v>2</v>
      </c>
      <c r="APJ43">
        <v>2</v>
      </c>
      <c r="APK43">
        <v>1</v>
      </c>
      <c r="APL43">
        <v>2</v>
      </c>
      <c r="APM43">
        <v>2</v>
      </c>
      <c r="APN43">
        <v>0</v>
      </c>
      <c r="APO43">
        <v>1</v>
      </c>
      <c r="APP43">
        <v>2</v>
      </c>
      <c r="APQ43">
        <v>2</v>
      </c>
      <c r="APR43">
        <v>2</v>
      </c>
      <c r="APS43">
        <v>2</v>
      </c>
      <c r="APT43">
        <v>1</v>
      </c>
      <c r="APU43">
        <v>9</v>
      </c>
      <c r="APV43">
        <v>2</v>
      </c>
      <c r="APW43">
        <v>1</v>
      </c>
      <c r="APX43">
        <v>2</v>
      </c>
      <c r="APY43">
        <v>2</v>
      </c>
      <c r="APZ43">
        <v>2</v>
      </c>
      <c r="AQA43">
        <v>2</v>
      </c>
      <c r="AQB43">
        <v>2</v>
      </c>
      <c r="AQC43">
        <v>2</v>
      </c>
      <c r="AQD43">
        <v>2</v>
      </c>
      <c r="AQE43">
        <v>2</v>
      </c>
      <c r="AQF43">
        <v>0</v>
      </c>
      <c r="AQG43">
        <v>2</v>
      </c>
      <c r="AQH43">
        <v>1</v>
      </c>
      <c r="AQI43">
        <v>2</v>
      </c>
      <c r="AQJ43">
        <v>2</v>
      </c>
      <c r="AQK43">
        <v>2</v>
      </c>
      <c r="AQL43">
        <v>9</v>
      </c>
      <c r="AQM43">
        <v>2</v>
      </c>
      <c r="AQN43">
        <v>2</v>
      </c>
      <c r="AQO43">
        <v>2</v>
      </c>
      <c r="AQP43">
        <v>2</v>
      </c>
      <c r="AQQ43">
        <v>2</v>
      </c>
      <c r="AQR43">
        <v>2</v>
      </c>
      <c r="AQS43">
        <v>2</v>
      </c>
      <c r="AQT43">
        <v>9</v>
      </c>
      <c r="AQU43">
        <v>1</v>
      </c>
      <c r="AQV43">
        <v>2</v>
      </c>
      <c r="AQW43">
        <v>9</v>
      </c>
      <c r="AQX43">
        <v>1</v>
      </c>
      <c r="AQY43">
        <v>9</v>
      </c>
      <c r="AQZ43">
        <v>2</v>
      </c>
      <c r="ARA43">
        <v>2</v>
      </c>
      <c r="ARB43">
        <v>1</v>
      </c>
      <c r="ARC43">
        <v>2</v>
      </c>
      <c r="ARD43">
        <v>2</v>
      </c>
      <c r="ARE43">
        <v>2</v>
      </c>
      <c r="ARF43">
        <v>2</v>
      </c>
      <c r="ARG43">
        <v>2</v>
      </c>
      <c r="ARH43">
        <v>1</v>
      </c>
      <c r="ARI43">
        <v>2</v>
      </c>
      <c r="ARJ43">
        <v>2</v>
      </c>
      <c r="ARK43">
        <v>2</v>
      </c>
      <c r="ARL43">
        <v>1</v>
      </c>
      <c r="ARM43">
        <v>9</v>
      </c>
      <c r="ARN43">
        <v>2</v>
      </c>
      <c r="ARO43">
        <v>9</v>
      </c>
      <c r="ARP43">
        <v>2</v>
      </c>
      <c r="ARQ43">
        <v>1</v>
      </c>
      <c r="ARR43">
        <v>0</v>
      </c>
      <c r="ARS43">
        <v>1</v>
      </c>
      <c r="ART43">
        <v>2</v>
      </c>
      <c r="ARU43">
        <v>1</v>
      </c>
      <c r="ARV43">
        <v>0</v>
      </c>
      <c r="ARW43">
        <v>9</v>
      </c>
      <c r="ARX43">
        <v>2</v>
      </c>
      <c r="ARY43">
        <v>2</v>
      </c>
      <c r="ARZ43">
        <v>2</v>
      </c>
      <c r="ASA43">
        <v>2</v>
      </c>
      <c r="ASB43">
        <v>2</v>
      </c>
      <c r="ASC43">
        <v>2</v>
      </c>
      <c r="ASD43">
        <v>2</v>
      </c>
      <c r="ASE43">
        <v>2</v>
      </c>
      <c r="ASF43">
        <v>0</v>
      </c>
      <c r="ASG43">
        <v>2</v>
      </c>
      <c r="ASH43">
        <v>2</v>
      </c>
      <c r="ASI43">
        <v>1</v>
      </c>
      <c r="ASJ43">
        <v>2</v>
      </c>
      <c r="ASK43">
        <v>9</v>
      </c>
      <c r="ASL43">
        <v>1</v>
      </c>
      <c r="ASM43">
        <v>2</v>
      </c>
      <c r="ASN43">
        <v>1</v>
      </c>
      <c r="ASO43">
        <v>2</v>
      </c>
      <c r="ASP43">
        <v>2</v>
      </c>
      <c r="ASQ43">
        <v>2</v>
      </c>
      <c r="ASR43">
        <v>2</v>
      </c>
      <c r="ASS43">
        <v>0</v>
      </c>
      <c r="AST43">
        <v>9</v>
      </c>
      <c r="ASU43">
        <v>2</v>
      </c>
      <c r="ASV43">
        <v>2</v>
      </c>
      <c r="ASW43">
        <v>2</v>
      </c>
      <c r="ASX43">
        <v>2</v>
      </c>
      <c r="ASY43">
        <v>2</v>
      </c>
      <c r="ASZ43">
        <v>2</v>
      </c>
      <c r="ATA43">
        <v>2</v>
      </c>
      <c r="ATB43">
        <v>1</v>
      </c>
      <c r="ATC43">
        <v>0</v>
      </c>
      <c r="ATD43">
        <v>0</v>
      </c>
      <c r="ATE43">
        <v>1</v>
      </c>
      <c r="ATF43">
        <v>1</v>
      </c>
      <c r="ATG43">
        <v>2</v>
      </c>
      <c r="ATH43">
        <v>2</v>
      </c>
      <c r="ATI43">
        <v>2</v>
      </c>
      <c r="ATJ43">
        <v>2</v>
      </c>
      <c r="ATK43">
        <v>9</v>
      </c>
      <c r="ATL43">
        <v>1</v>
      </c>
      <c r="ATM43">
        <v>2</v>
      </c>
      <c r="ATN43">
        <v>2</v>
      </c>
      <c r="ATO43">
        <v>1</v>
      </c>
      <c r="ATP43">
        <v>2</v>
      </c>
      <c r="ATQ43">
        <v>2</v>
      </c>
      <c r="ATR43">
        <v>9</v>
      </c>
      <c r="ATS43">
        <v>2</v>
      </c>
      <c r="ATT43">
        <v>1</v>
      </c>
      <c r="ATU43">
        <v>1</v>
      </c>
      <c r="ATV43">
        <v>2</v>
      </c>
      <c r="ATW43">
        <v>2</v>
      </c>
      <c r="ATX43">
        <v>2</v>
      </c>
      <c r="ATY43">
        <v>1</v>
      </c>
      <c r="ATZ43">
        <v>2</v>
      </c>
      <c r="AUA43">
        <v>2</v>
      </c>
      <c r="AUB43">
        <v>0</v>
      </c>
      <c r="AUC43">
        <v>2</v>
      </c>
      <c r="AUD43">
        <v>2</v>
      </c>
      <c r="AUE43">
        <v>2</v>
      </c>
      <c r="AUF43">
        <v>2</v>
      </c>
      <c r="AUG43">
        <v>2</v>
      </c>
      <c r="AUH43">
        <v>2</v>
      </c>
      <c r="AUI43">
        <v>2</v>
      </c>
      <c r="AUJ43">
        <v>1</v>
      </c>
      <c r="AUK43">
        <v>2</v>
      </c>
      <c r="AUL43">
        <v>2</v>
      </c>
      <c r="AUM43">
        <v>2</v>
      </c>
      <c r="AUN43">
        <v>1</v>
      </c>
      <c r="AUO43">
        <v>2</v>
      </c>
      <c r="AUP43">
        <v>9</v>
      </c>
      <c r="AUQ43">
        <v>2</v>
      </c>
      <c r="AUR43">
        <v>1</v>
      </c>
      <c r="AUS43">
        <v>2</v>
      </c>
      <c r="AUT43">
        <v>2</v>
      </c>
      <c r="AUU43">
        <v>2</v>
      </c>
      <c r="AUV43">
        <v>2</v>
      </c>
      <c r="AUW43">
        <v>2</v>
      </c>
      <c r="AUX43">
        <v>9</v>
      </c>
      <c r="AUY43">
        <v>2</v>
      </c>
      <c r="AUZ43">
        <v>2</v>
      </c>
      <c r="AVA43">
        <v>9</v>
      </c>
      <c r="AVB43">
        <v>2</v>
      </c>
      <c r="AVC43">
        <v>2</v>
      </c>
      <c r="AVD43">
        <v>2</v>
      </c>
      <c r="AVE43">
        <v>1</v>
      </c>
      <c r="AVF43">
        <v>2</v>
      </c>
      <c r="AVG43">
        <v>2</v>
      </c>
      <c r="AVH43">
        <v>2</v>
      </c>
      <c r="AVI43">
        <v>2</v>
      </c>
      <c r="AVJ43">
        <v>1</v>
      </c>
      <c r="AVK43">
        <v>1</v>
      </c>
      <c r="AVL43">
        <v>1</v>
      </c>
      <c r="AVM43">
        <v>9</v>
      </c>
      <c r="AVN43">
        <v>1</v>
      </c>
      <c r="AVO43">
        <v>9</v>
      </c>
      <c r="AVP43">
        <v>2</v>
      </c>
      <c r="AVQ43">
        <v>2</v>
      </c>
      <c r="AVR43">
        <v>9</v>
      </c>
      <c r="AVS43">
        <v>1</v>
      </c>
      <c r="AVT43">
        <v>9</v>
      </c>
      <c r="AVU43">
        <v>2</v>
      </c>
      <c r="AVV43">
        <v>1</v>
      </c>
      <c r="AVW43">
        <v>9</v>
      </c>
      <c r="AVX43">
        <v>2</v>
      </c>
      <c r="AVY43">
        <v>2</v>
      </c>
      <c r="AVZ43">
        <v>2</v>
      </c>
      <c r="AWA43">
        <v>2</v>
      </c>
      <c r="AWB43">
        <v>2</v>
      </c>
      <c r="AWC43">
        <v>2</v>
      </c>
      <c r="AWD43">
        <v>1</v>
      </c>
      <c r="AWE43">
        <v>2</v>
      </c>
      <c r="AWF43">
        <v>2</v>
      </c>
      <c r="AWG43">
        <v>2</v>
      </c>
      <c r="AWH43">
        <v>2</v>
      </c>
      <c r="AWI43">
        <v>2</v>
      </c>
      <c r="AWJ43">
        <v>2</v>
      </c>
      <c r="AWK43">
        <v>1</v>
      </c>
      <c r="AWL43">
        <v>2</v>
      </c>
      <c r="AWM43">
        <v>1</v>
      </c>
      <c r="AWN43">
        <v>9</v>
      </c>
      <c r="AWO43">
        <v>2</v>
      </c>
      <c r="AWP43">
        <v>9</v>
      </c>
      <c r="AWQ43">
        <v>9</v>
      </c>
      <c r="AWR43">
        <v>1</v>
      </c>
      <c r="AWS43">
        <v>2</v>
      </c>
      <c r="AWT43">
        <v>2</v>
      </c>
      <c r="AWU43">
        <v>2</v>
      </c>
      <c r="AWV43">
        <v>2</v>
      </c>
      <c r="AWW43">
        <v>1</v>
      </c>
      <c r="AWX43">
        <v>2</v>
      </c>
      <c r="AWY43">
        <v>2</v>
      </c>
      <c r="AWZ43">
        <v>2</v>
      </c>
      <c r="AXA43">
        <v>2</v>
      </c>
      <c r="AXB43">
        <v>2</v>
      </c>
      <c r="AXC43">
        <v>2</v>
      </c>
      <c r="AXD43">
        <v>2</v>
      </c>
      <c r="AXE43">
        <v>1</v>
      </c>
      <c r="AXF43">
        <v>1</v>
      </c>
      <c r="AXG43">
        <v>2</v>
      </c>
      <c r="AXH43">
        <v>9</v>
      </c>
      <c r="AXI43">
        <v>2</v>
      </c>
      <c r="AXJ43">
        <v>2</v>
      </c>
      <c r="AXK43">
        <v>2</v>
      </c>
      <c r="AXL43">
        <v>2</v>
      </c>
      <c r="AXM43">
        <v>2</v>
      </c>
      <c r="AXN43">
        <v>0</v>
      </c>
      <c r="AXO43">
        <v>1</v>
      </c>
      <c r="AXP43">
        <v>2</v>
      </c>
      <c r="AXQ43">
        <v>2</v>
      </c>
      <c r="AXR43">
        <v>2</v>
      </c>
      <c r="AXS43">
        <v>9</v>
      </c>
      <c r="AXT43">
        <v>1</v>
      </c>
      <c r="AXU43">
        <v>2</v>
      </c>
      <c r="AXV43">
        <v>0</v>
      </c>
      <c r="AXW43">
        <v>2</v>
      </c>
      <c r="AXX43">
        <v>2</v>
      </c>
      <c r="AXY43">
        <v>2</v>
      </c>
      <c r="AXZ43">
        <v>1</v>
      </c>
      <c r="AYA43">
        <v>2</v>
      </c>
      <c r="AYB43">
        <v>2</v>
      </c>
      <c r="AYC43">
        <v>2</v>
      </c>
      <c r="AYD43">
        <v>9</v>
      </c>
      <c r="AYE43">
        <v>0</v>
      </c>
      <c r="AYF43">
        <v>2</v>
      </c>
      <c r="AYG43">
        <v>1</v>
      </c>
      <c r="AYH43">
        <v>1</v>
      </c>
      <c r="AYI43">
        <v>2</v>
      </c>
      <c r="AYJ43">
        <v>9</v>
      </c>
      <c r="AYK43">
        <v>2</v>
      </c>
      <c r="AYL43">
        <v>2</v>
      </c>
      <c r="AYM43">
        <v>1</v>
      </c>
      <c r="AYN43">
        <v>2</v>
      </c>
      <c r="AYO43">
        <v>0</v>
      </c>
      <c r="AYP43">
        <v>2</v>
      </c>
      <c r="AYQ43">
        <v>1</v>
      </c>
      <c r="AYR43">
        <v>1</v>
      </c>
      <c r="AYS43">
        <v>9</v>
      </c>
      <c r="AYT43">
        <v>2</v>
      </c>
      <c r="AYU43">
        <v>2</v>
      </c>
      <c r="AYV43">
        <v>2</v>
      </c>
      <c r="AYW43">
        <v>1</v>
      </c>
      <c r="AYX43">
        <v>9</v>
      </c>
      <c r="AYY43">
        <v>2</v>
      </c>
      <c r="AYZ43">
        <v>9</v>
      </c>
      <c r="AZA43">
        <v>2</v>
      </c>
      <c r="AZB43">
        <v>2</v>
      </c>
      <c r="AZC43">
        <v>2</v>
      </c>
      <c r="AZD43">
        <v>2</v>
      </c>
      <c r="AZE43">
        <v>1</v>
      </c>
      <c r="AZF43">
        <v>2</v>
      </c>
      <c r="AZG43">
        <v>1</v>
      </c>
      <c r="AZH43">
        <v>2</v>
      </c>
      <c r="AZI43">
        <v>0</v>
      </c>
      <c r="AZJ43">
        <v>9</v>
      </c>
      <c r="AZK43">
        <v>2</v>
      </c>
      <c r="AZL43">
        <v>2</v>
      </c>
      <c r="AZM43">
        <v>2</v>
      </c>
      <c r="AZN43">
        <v>2</v>
      </c>
      <c r="AZO43">
        <v>2</v>
      </c>
      <c r="AZP43">
        <v>2</v>
      </c>
      <c r="AZQ43">
        <v>2</v>
      </c>
      <c r="AZR43">
        <v>2</v>
      </c>
      <c r="AZS43">
        <v>2</v>
      </c>
      <c r="AZT43">
        <v>1</v>
      </c>
      <c r="AZU43">
        <v>1</v>
      </c>
      <c r="AZV43">
        <v>9</v>
      </c>
      <c r="AZW43">
        <v>2</v>
      </c>
      <c r="AZX43">
        <v>1</v>
      </c>
      <c r="AZY43">
        <v>2</v>
      </c>
      <c r="AZZ43">
        <v>2</v>
      </c>
      <c r="BAA43">
        <v>1</v>
      </c>
      <c r="BAB43">
        <v>2</v>
      </c>
      <c r="BAC43">
        <v>2</v>
      </c>
      <c r="BAD43">
        <v>1</v>
      </c>
      <c r="BAE43">
        <v>1</v>
      </c>
      <c r="BAF43">
        <v>2</v>
      </c>
      <c r="BAG43">
        <v>1</v>
      </c>
      <c r="BAH43">
        <v>2</v>
      </c>
      <c r="BAI43">
        <v>2</v>
      </c>
      <c r="BAJ43">
        <v>2</v>
      </c>
      <c r="BAK43">
        <v>2</v>
      </c>
      <c r="BAL43">
        <v>2</v>
      </c>
      <c r="BAM43">
        <v>0</v>
      </c>
      <c r="BAN43">
        <v>1</v>
      </c>
      <c r="BAO43">
        <v>1</v>
      </c>
      <c r="BAP43">
        <v>2</v>
      </c>
      <c r="BAQ43">
        <v>2</v>
      </c>
      <c r="BAR43">
        <v>1</v>
      </c>
      <c r="BAS43">
        <v>2</v>
      </c>
      <c r="BAT43">
        <v>1</v>
      </c>
      <c r="BAU43">
        <v>2</v>
      </c>
      <c r="BAV43">
        <v>2</v>
      </c>
      <c r="BAW43">
        <v>2</v>
      </c>
      <c r="BAX43">
        <v>1</v>
      </c>
      <c r="BAY43">
        <v>9</v>
      </c>
      <c r="BAZ43">
        <v>2</v>
      </c>
      <c r="BBA43">
        <v>2</v>
      </c>
      <c r="BBB43">
        <v>2</v>
      </c>
      <c r="BBC43">
        <v>9</v>
      </c>
      <c r="BBD43">
        <v>1</v>
      </c>
      <c r="BBE43">
        <v>2</v>
      </c>
      <c r="BBF43">
        <v>2</v>
      </c>
      <c r="BBG43">
        <v>1</v>
      </c>
      <c r="BBH43">
        <v>2</v>
      </c>
      <c r="BBI43">
        <v>9</v>
      </c>
      <c r="BBJ43">
        <v>2</v>
      </c>
      <c r="BBK43">
        <v>2</v>
      </c>
      <c r="BBL43">
        <v>2</v>
      </c>
      <c r="BBM43">
        <v>9</v>
      </c>
      <c r="BBN43">
        <v>2</v>
      </c>
      <c r="BBO43">
        <v>9</v>
      </c>
      <c r="BBP43">
        <v>1</v>
      </c>
      <c r="BBQ43">
        <v>2</v>
      </c>
    </row>
    <row r="44" spans="1:1421" x14ac:dyDescent="0.25">
      <c r="A44" t="s">
        <v>76</v>
      </c>
      <c r="B44">
        <v>9</v>
      </c>
      <c r="C44" t="s">
        <v>62</v>
      </c>
      <c r="D44">
        <v>9</v>
      </c>
      <c r="E44">
        <v>2</v>
      </c>
      <c r="F44">
        <v>2</v>
      </c>
      <c r="G44">
        <v>2</v>
      </c>
      <c r="H44">
        <v>9</v>
      </c>
      <c r="I44">
        <v>9</v>
      </c>
      <c r="J44">
        <v>2</v>
      </c>
      <c r="K44">
        <v>1</v>
      </c>
      <c r="L44">
        <v>2</v>
      </c>
      <c r="M44">
        <v>2</v>
      </c>
      <c r="N44">
        <v>1</v>
      </c>
      <c r="O44">
        <v>9</v>
      </c>
      <c r="P44">
        <v>2</v>
      </c>
      <c r="Q44">
        <v>9</v>
      </c>
      <c r="R44">
        <v>9</v>
      </c>
      <c r="S44">
        <v>9</v>
      </c>
      <c r="T44">
        <v>2</v>
      </c>
      <c r="U44">
        <v>2</v>
      </c>
      <c r="V44">
        <v>2</v>
      </c>
      <c r="W44">
        <v>9</v>
      </c>
      <c r="X44">
        <v>2</v>
      </c>
      <c r="Y44">
        <v>9</v>
      </c>
      <c r="Z44">
        <v>2</v>
      </c>
      <c r="AA44">
        <v>2</v>
      </c>
      <c r="AB44">
        <v>2</v>
      </c>
      <c r="AC44">
        <v>9</v>
      </c>
      <c r="AD44">
        <v>2</v>
      </c>
      <c r="AE44">
        <v>1</v>
      </c>
      <c r="AF44">
        <v>9</v>
      </c>
      <c r="AG44">
        <v>9</v>
      </c>
      <c r="AH44">
        <v>9</v>
      </c>
      <c r="AI44">
        <v>2</v>
      </c>
      <c r="AJ44">
        <v>9</v>
      </c>
      <c r="AK44">
        <v>9</v>
      </c>
      <c r="AL44">
        <v>2</v>
      </c>
      <c r="AM44">
        <v>2</v>
      </c>
      <c r="AN44">
        <v>9</v>
      </c>
      <c r="AO44">
        <v>2</v>
      </c>
      <c r="AP44">
        <v>2</v>
      </c>
      <c r="AQ44">
        <v>2</v>
      </c>
      <c r="AR44">
        <v>1</v>
      </c>
      <c r="AS44">
        <v>9</v>
      </c>
      <c r="AT44">
        <v>2</v>
      </c>
      <c r="AU44">
        <v>2</v>
      </c>
      <c r="AV44">
        <v>2</v>
      </c>
      <c r="AW44">
        <v>1</v>
      </c>
      <c r="AX44">
        <v>2</v>
      </c>
      <c r="AY44">
        <v>9</v>
      </c>
      <c r="AZ44">
        <v>2</v>
      </c>
      <c r="BA44">
        <v>9</v>
      </c>
      <c r="BB44">
        <v>9</v>
      </c>
      <c r="BC44">
        <v>2</v>
      </c>
      <c r="BD44">
        <v>9</v>
      </c>
      <c r="BE44">
        <v>1</v>
      </c>
      <c r="BF44">
        <v>1</v>
      </c>
      <c r="BG44">
        <v>9</v>
      </c>
      <c r="BH44">
        <v>9</v>
      </c>
      <c r="BI44">
        <v>9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9</v>
      </c>
      <c r="BP44">
        <v>2</v>
      </c>
      <c r="BQ44">
        <v>2</v>
      </c>
      <c r="BR44">
        <v>9</v>
      </c>
      <c r="BS44">
        <v>2</v>
      </c>
      <c r="BT44">
        <v>2</v>
      </c>
      <c r="BU44">
        <v>9</v>
      </c>
      <c r="BV44">
        <v>9</v>
      </c>
      <c r="BW44">
        <v>9</v>
      </c>
      <c r="BX44">
        <v>2</v>
      </c>
      <c r="BY44">
        <v>2</v>
      </c>
      <c r="BZ44">
        <v>9</v>
      </c>
      <c r="CA44">
        <v>9</v>
      </c>
      <c r="CB44">
        <v>2</v>
      </c>
      <c r="CC44">
        <v>9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1</v>
      </c>
      <c r="CJ44">
        <v>2</v>
      </c>
      <c r="CK44">
        <v>9</v>
      </c>
      <c r="CL44">
        <v>2</v>
      </c>
      <c r="CM44">
        <v>9</v>
      </c>
      <c r="CN44">
        <v>9</v>
      </c>
      <c r="CO44">
        <v>2</v>
      </c>
      <c r="CP44">
        <v>9</v>
      </c>
      <c r="CQ44">
        <v>2</v>
      </c>
      <c r="CR44">
        <v>2</v>
      </c>
      <c r="CS44">
        <v>1</v>
      </c>
      <c r="CT44">
        <v>9</v>
      </c>
      <c r="CU44">
        <v>2</v>
      </c>
      <c r="CV44">
        <v>2</v>
      </c>
      <c r="CW44">
        <v>9</v>
      </c>
      <c r="CX44">
        <v>9</v>
      </c>
      <c r="CY44">
        <v>1</v>
      </c>
      <c r="CZ44">
        <v>1</v>
      </c>
      <c r="DA44">
        <v>9</v>
      </c>
      <c r="DB44">
        <v>2</v>
      </c>
      <c r="DC44">
        <v>2</v>
      </c>
      <c r="DD44">
        <v>9</v>
      </c>
      <c r="DE44">
        <v>9</v>
      </c>
      <c r="DF44">
        <v>1</v>
      </c>
      <c r="DG44">
        <v>2</v>
      </c>
      <c r="DH44">
        <v>0</v>
      </c>
      <c r="DI44">
        <v>9</v>
      </c>
      <c r="DJ44">
        <v>9</v>
      </c>
      <c r="DK44">
        <v>9</v>
      </c>
      <c r="DL44">
        <v>9</v>
      </c>
      <c r="DM44">
        <v>2</v>
      </c>
      <c r="DN44">
        <v>2</v>
      </c>
      <c r="DO44">
        <v>2</v>
      </c>
      <c r="DP44">
        <v>2</v>
      </c>
      <c r="DQ44">
        <v>0</v>
      </c>
      <c r="DR44">
        <v>9</v>
      </c>
      <c r="DS44">
        <v>9</v>
      </c>
      <c r="DT44">
        <v>2</v>
      </c>
      <c r="DU44">
        <v>9</v>
      </c>
      <c r="DV44">
        <v>2</v>
      </c>
      <c r="DW44">
        <v>9</v>
      </c>
      <c r="DX44">
        <v>9</v>
      </c>
      <c r="DY44">
        <v>1</v>
      </c>
      <c r="DZ44">
        <v>9</v>
      </c>
      <c r="EA44">
        <v>9</v>
      </c>
      <c r="EB44">
        <v>9</v>
      </c>
      <c r="EC44">
        <v>1</v>
      </c>
      <c r="ED44">
        <v>2</v>
      </c>
      <c r="EE44">
        <v>2</v>
      </c>
      <c r="EF44">
        <v>9</v>
      </c>
      <c r="EG44">
        <v>2</v>
      </c>
      <c r="EH44">
        <v>9</v>
      </c>
      <c r="EI44">
        <v>2</v>
      </c>
      <c r="EJ44">
        <v>2</v>
      </c>
      <c r="EK44">
        <v>1</v>
      </c>
      <c r="EL44">
        <v>9</v>
      </c>
      <c r="EM44">
        <v>2</v>
      </c>
      <c r="EN44">
        <v>2</v>
      </c>
      <c r="EO44">
        <v>9</v>
      </c>
      <c r="EP44">
        <v>9</v>
      </c>
      <c r="EQ44">
        <v>2</v>
      </c>
      <c r="ER44">
        <v>2</v>
      </c>
      <c r="ES44">
        <v>9</v>
      </c>
      <c r="ET44">
        <v>2</v>
      </c>
      <c r="EU44">
        <v>9</v>
      </c>
      <c r="EV44">
        <v>2</v>
      </c>
      <c r="EW44">
        <v>9</v>
      </c>
      <c r="EX44">
        <v>9</v>
      </c>
      <c r="EY44">
        <v>9</v>
      </c>
      <c r="EZ44">
        <v>9</v>
      </c>
      <c r="FA44">
        <v>9</v>
      </c>
      <c r="FB44">
        <v>2</v>
      </c>
      <c r="FC44">
        <v>2</v>
      </c>
      <c r="FD44">
        <v>2</v>
      </c>
      <c r="FE44">
        <v>9</v>
      </c>
      <c r="FF44">
        <v>9</v>
      </c>
      <c r="FG44">
        <v>2</v>
      </c>
      <c r="FH44">
        <v>2</v>
      </c>
      <c r="FI44">
        <v>9</v>
      </c>
      <c r="FJ44">
        <v>9</v>
      </c>
      <c r="FK44">
        <v>2</v>
      </c>
      <c r="FL44">
        <v>2</v>
      </c>
      <c r="FM44">
        <v>9</v>
      </c>
      <c r="FN44">
        <v>9</v>
      </c>
      <c r="FO44">
        <v>9</v>
      </c>
      <c r="FP44">
        <v>9</v>
      </c>
      <c r="FQ44">
        <v>2</v>
      </c>
      <c r="FR44">
        <v>9</v>
      </c>
      <c r="FS44">
        <v>9</v>
      </c>
      <c r="FT44">
        <v>9</v>
      </c>
      <c r="FU44">
        <v>2</v>
      </c>
      <c r="FV44">
        <v>0</v>
      </c>
      <c r="FW44">
        <v>0</v>
      </c>
      <c r="FX44">
        <v>2</v>
      </c>
      <c r="FY44">
        <v>9</v>
      </c>
      <c r="FZ44">
        <v>2</v>
      </c>
      <c r="GA44">
        <v>9</v>
      </c>
      <c r="GB44">
        <v>1</v>
      </c>
      <c r="GC44">
        <v>2</v>
      </c>
      <c r="GD44">
        <v>9</v>
      </c>
      <c r="GE44">
        <v>9</v>
      </c>
      <c r="GF44">
        <v>9</v>
      </c>
      <c r="GG44">
        <v>9</v>
      </c>
      <c r="GH44">
        <v>1</v>
      </c>
      <c r="GI44">
        <v>9</v>
      </c>
      <c r="GJ44">
        <v>9</v>
      </c>
      <c r="GK44">
        <v>2</v>
      </c>
      <c r="GL44">
        <v>9</v>
      </c>
      <c r="GM44">
        <v>1</v>
      </c>
      <c r="GN44">
        <v>1</v>
      </c>
      <c r="GO44">
        <v>1</v>
      </c>
      <c r="GP44">
        <v>9</v>
      </c>
      <c r="GQ44">
        <v>9</v>
      </c>
      <c r="GR44">
        <v>9</v>
      </c>
      <c r="GS44">
        <v>9</v>
      </c>
      <c r="GT44">
        <v>9</v>
      </c>
      <c r="GU44">
        <v>2</v>
      </c>
      <c r="GV44">
        <v>9</v>
      </c>
      <c r="GW44">
        <v>9</v>
      </c>
      <c r="GX44">
        <v>0</v>
      </c>
      <c r="GY44">
        <v>9</v>
      </c>
      <c r="GZ44">
        <v>2</v>
      </c>
      <c r="HA44">
        <v>1</v>
      </c>
      <c r="HB44">
        <v>9</v>
      </c>
      <c r="HC44">
        <v>9</v>
      </c>
      <c r="HD44">
        <v>2</v>
      </c>
      <c r="HE44">
        <v>9</v>
      </c>
      <c r="HF44">
        <v>9</v>
      </c>
      <c r="HG44">
        <v>1</v>
      </c>
      <c r="HH44">
        <v>2</v>
      </c>
      <c r="HI44">
        <v>2</v>
      </c>
      <c r="HJ44">
        <v>9</v>
      </c>
      <c r="HK44">
        <v>9</v>
      </c>
      <c r="HL44">
        <v>9</v>
      </c>
      <c r="HM44">
        <v>2</v>
      </c>
      <c r="HN44">
        <v>2</v>
      </c>
      <c r="HO44">
        <v>2</v>
      </c>
      <c r="HP44">
        <v>9</v>
      </c>
      <c r="HQ44">
        <v>2</v>
      </c>
      <c r="HR44">
        <v>9</v>
      </c>
      <c r="HS44">
        <v>9</v>
      </c>
      <c r="HT44">
        <v>1</v>
      </c>
      <c r="HU44">
        <v>9</v>
      </c>
      <c r="HV44">
        <v>2</v>
      </c>
      <c r="HW44">
        <v>2</v>
      </c>
      <c r="HX44">
        <v>9</v>
      </c>
      <c r="HY44">
        <v>1</v>
      </c>
      <c r="HZ44">
        <v>2</v>
      </c>
      <c r="IA44">
        <v>9</v>
      </c>
      <c r="IB44">
        <v>2</v>
      </c>
      <c r="IC44">
        <v>9</v>
      </c>
      <c r="ID44">
        <v>9</v>
      </c>
      <c r="IE44">
        <v>2</v>
      </c>
      <c r="IF44">
        <v>9</v>
      </c>
      <c r="IG44">
        <v>9</v>
      </c>
      <c r="IH44">
        <v>9</v>
      </c>
      <c r="II44">
        <v>9</v>
      </c>
      <c r="IJ44">
        <v>9</v>
      </c>
      <c r="IK44">
        <v>9</v>
      </c>
      <c r="IL44">
        <v>2</v>
      </c>
      <c r="IM44">
        <v>9</v>
      </c>
      <c r="IN44">
        <v>9</v>
      </c>
      <c r="IO44">
        <v>9</v>
      </c>
      <c r="IP44">
        <v>2</v>
      </c>
      <c r="IQ44">
        <v>9</v>
      </c>
      <c r="IR44">
        <v>2</v>
      </c>
      <c r="IS44">
        <v>2</v>
      </c>
      <c r="IT44">
        <v>9</v>
      </c>
      <c r="IU44">
        <v>9</v>
      </c>
      <c r="IV44">
        <v>9</v>
      </c>
      <c r="IW44">
        <v>9</v>
      </c>
      <c r="IX44">
        <v>2</v>
      </c>
      <c r="IY44">
        <v>9</v>
      </c>
      <c r="IZ44">
        <v>9</v>
      </c>
      <c r="JA44">
        <v>2</v>
      </c>
      <c r="JB44">
        <v>9</v>
      </c>
      <c r="JC44">
        <v>2</v>
      </c>
      <c r="JD44">
        <v>2</v>
      </c>
      <c r="JE44">
        <v>9</v>
      </c>
      <c r="JF44">
        <v>2</v>
      </c>
      <c r="JG44">
        <v>2</v>
      </c>
      <c r="JH44">
        <v>1</v>
      </c>
      <c r="JI44">
        <v>9</v>
      </c>
      <c r="JJ44">
        <v>9</v>
      </c>
      <c r="JK44">
        <v>9</v>
      </c>
      <c r="JL44">
        <v>9</v>
      </c>
      <c r="JM44">
        <v>2</v>
      </c>
      <c r="JN44">
        <v>9</v>
      </c>
      <c r="JO44">
        <v>9</v>
      </c>
      <c r="JP44">
        <v>2</v>
      </c>
      <c r="JQ44">
        <v>2</v>
      </c>
      <c r="JR44">
        <v>1</v>
      </c>
      <c r="JS44">
        <v>9</v>
      </c>
      <c r="JT44">
        <v>9</v>
      </c>
      <c r="JU44">
        <v>0</v>
      </c>
      <c r="JV44">
        <v>9</v>
      </c>
      <c r="JW44">
        <v>9</v>
      </c>
      <c r="JX44">
        <v>9</v>
      </c>
      <c r="JY44">
        <v>1</v>
      </c>
      <c r="JZ44">
        <v>9</v>
      </c>
      <c r="KA44">
        <v>2</v>
      </c>
      <c r="KB44">
        <v>2</v>
      </c>
      <c r="KC44">
        <v>9</v>
      </c>
      <c r="KD44">
        <v>2</v>
      </c>
      <c r="KE44">
        <v>2</v>
      </c>
      <c r="KF44">
        <v>1</v>
      </c>
      <c r="KG44">
        <v>9</v>
      </c>
      <c r="KH44">
        <v>9</v>
      </c>
      <c r="KI44">
        <v>2</v>
      </c>
      <c r="KJ44">
        <v>9</v>
      </c>
      <c r="KK44">
        <v>2</v>
      </c>
      <c r="KL44">
        <v>2</v>
      </c>
      <c r="KM44">
        <v>9</v>
      </c>
      <c r="KN44">
        <v>1</v>
      </c>
      <c r="KO44">
        <v>9</v>
      </c>
      <c r="KP44">
        <v>9</v>
      </c>
      <c r="KQ44">
        <v>9</v>
      </c>
      <c r="KR44">
        <v>9</v>
      </c>
      <c r="KS44">
        <v>9</v>
      </c>
      <c r="KT44">
        <v>9</v>
      </c>
      <c r="KU44">
        <v>2</v>
      </c>
      <c r="KV44">
        <v>9</v>
      </c>
      <c r="KW44">
        <v>1</v>
      </c>
      <c r="KX44">
        <v>2</v>
      </c>
      <c r="KY44">
        <v>9</v>
      </c>
      <c r="KZ44">
        <v>9</v>
      </c>
      <c r="LA44">
        <v>9</v>
      </c>
      <c r="LB44">
        <v>2</v>
      </c>
      <c r="LC44">
        <v>2</v>
      </c>
      <c r="LD44">
        <v>9</v>
      </c>
      <c r="LE44">
        <v>2</v>
      </c>
      <c r="LF44">
        <v>9</v>
      </c>
      <c r="LG44">
        <v>2</v>
      </c>
      <c r="LH44">
        <v>9</v>
      </c>
      <c r="LI44">
        <v>2</v>
      </c>
      <c r="LJ44">
        <v>9</v>
      </c>
      <c r="LK44">
        <v>9</v>
      </c>
      <c r="LL44">
        <v>9</v>
      </c>
      <c r="LM44">
        <v>9</v>
      </c>
      <c r="LN44">
        <v>1</v>
      </c>
      <c r="LO44">
        <v>9</v>
      </c>
      <c r="LP44">
        <v>1</v>
      </c>
      <c r="LQ44">
        <v>2</v>
      </c>
      <c r="LR44">
        <v>9</v>
      </c>
      <c r="LS44">
        <v>2</v>
      </c>
      <c r="LT44">
        <v>9</v>
      </c>
      <c r="LU44">
        <v>9</v>
      </c>
      <c r="LV44">
        <v>9</v>
      </c>
      <c r="LW44">
        <v>9</v>
      </c>
      <c r="LX44">
        <v>9</v>
      </c>
      <c r="LY44">
        <v>9</v>
      </c>
      <c r="LZ44">
        <v>9</v>
      </c>
      <c r="MA44">
        <v>1</v>
      </c>
      <c r="MB44">
        <v>9</v>
      </c>
      <c r="MC44">
        <v>1</v>
      </c>
      <c r="MD44">
        <v>2</v>
      </c>
      <c r="ME44">
        <v>9</v>
      </c>
      <c r="MF44">
        <v>2</v>
      </c>
      <c r="MG44">
        <v>9</v>
      </c>
      <c r="MH44">
        <v>9</v>
      </c>
      <c r="MI44">
        <v>9</v>
      </c>
      <c r="MJ44">
        <v>9</v>
      </c>
      <c r="MK44">
        <v>2</v>
      </c>
      <c r="ML44">
        <v>9</v>
      </c>
      <c r="MM44">
        <v>2</v>
      </c>
      <c r="MN44">
        <v>9</v>
      </c>
      <c r="MO44">
        <v>9</v>
      </c>
      <c r="MP44">
        <v>9</v>
      </c>
      <c r="MQ44">
        <v>2</v>
      </c>
      <c r="MR44">
        <v>9</v>
      </c>
      <c r="MS44">
        <v>0</v>
      </c>
      <c r="MT44">
        <v>9</v>
      </c>
      <c r="MU44">
        <v>2</v>
      </c>
      <c r="MV44">
        <v>9</v>
      </c>
      <c r="MW44">
        <v>2</v>
      </c>
      <c r="MX44">
        <v>9</v>
      </c>
      <c r="MY44">
        <v>2</v>
      </c>
      <c r="MZ44">
        <v>0</v>
      </c>
      <c r="NA44">
        <v>9</v>
      </c>
      <c r="NB44">
        <v>9</v>
      </c>
      <c r="NC44">
        <v>9</v>
      </c>
      <c r="ND44">
        <v>9</v>
      </c>
      <c r="NE44">
        <v>9</v>
      </c>
      <c r="NF44">
        <v>2</v>
      </c>
      <c r="NG44">
        <v>9</v>
      </c>
      <c r="NH44">
        <v>9</v>
      </c>
      <c r="NI44">
        <v>9</v>
      </c>
      <c r="NJ44">
        <v>9</v>
      </c>
      <c r="NK44">
        <v>2</v>
      </c>
      <c r="NL44">
        <v>9</v>
      </c>
      <c r="NM44">
        <v>9</v>
      </c>
      <c r="NN44">
        <v>2</v>
      </c>
      <c r="NO44">
        <v>2</v>
      </c>
      <c r="NP44">
        <v>2</v>
      </c>
      <c r="NQ44">
        <v>9</v>
      </c>
      <c r="NR44">
        <v>9</v>
      </c>
      <c r="NS44">
        <v>9</v>
      </c>
      <c r="NT44">
        <v>9</v>
      </c>
      <c r="NU44">
        <v>9</v>
      </c>
      <c r="NV44">
        <v>9</v>
      </c>
      <c r="NW44">
        <v>9</v>
      </c>
      <c r="NX44">
        <v>1</v>
      </c>
      <c r="NY44">
        <v>9</v>
      </c>
      <c r="NZ44">
        <v>9</v>
      </c>
      <c r="OA44">
        <v>2</v>
      </c>
      <c r="OB44">
        <v>9</v>
      </c>
      <c r="OC44">
        <v>2</v>
      </c>
      <c r="OD44">
        <v>9</v>
      </c>
      <c r="OE44">
        <v>9</v>
      </c>
      <c r="OF44">
        <v>9</v>
      </c>
      <c r="OG44">
        <v>2</v>
      </c>
      <c r="OH44">
        <v>1</v>
      </c>
      <c r="OI44">
        <v>1</v>
      </c>
      <c r="OJ44">
        <v>9</v>
      </c>
      <c r="OK44">
        <v>9</v>
      </c>
      <c r="OL44">
        <v>2</v>
      </c>
      <c r="OM44">
        <v>9</v>
      </c>
      <c r="ON44">
        <v>2</v>
      </c>
      <c r="OO44">
        <v>2</v>
      </c>
      <c r="OP44">
        <v>9</v>
      </c>
      <c r="OQ44">
        <v>9</v>
      </c>
      <c r="OR44">
        <v>9</v>
      </c>
      <c r="OS44">
        <v>9</v>
      </c>
      <c r="OT44">
        <v>9</v>
      </c>
      <c r="OU44">
        <v>2</v>
      </c>
      <c r="OV44">
        <v>9</v>
      </c>
      <c r="OW44">
        <v>9</v>
      </c>
      <c r="OX44">
        <v>2</v>
      </c>
      <c r="OY44">
        <v>2</v>
      </c>
      <c r="OZ44">
        <v>9</v>
      </c>
      <c r="PA44">
        <v>9</v>
      </c>
      <c r="PB44">
        <v>9</v>
      </c>
      <c r="PC44">
        <v>2</v>
      </c>
      <c r="PD44">
        <v>9</v>
      </c>
      <c r="PE44">
        <v>9</v>
      </c>
      <c r="PF44">
        <v>2</v>
      </c>
      <c r="PG44">
        <v>9</v>
      </c>
      <c r="PH44">
        <v>9</v>
      </c>
      <c r="PI44">
        <v>9</v>
      </c>
      <c r="PJ44">
        <v>2</v>
      </c>
      <c r="PK44">
        <v>2</v>
      </c>
      <c r="PL44">
        <v>9</v>
      </c>
      <c r="PM44">
        <v>1</v>
      </c>
      <c r="PN44">
        <v>2</v>
      </c>
      <c r="PO44">
        <v>9</v>
      </c>
      <c r="PP44">
        <v>9</v>
      </c>
      <c r="PQ44">
        <v>2</v>
      </c>
      <c r="PR44">
        <v>9</v>
      </c>
      <c r="PS44">
        <v>9</v>
      </c>
      <c r="PT44">
        <v>9</v>
      </c>
      <c r="PU44">
        <v>9</v>
      </c>
      <c r="PV44">
        <v>9</v>
      </c>
      <c r="PW44">
        <v>2</v>
      </c>
      <c r="PX44">
        <v>9</v>
      </c>
      <c r="PY44">
        <v>2</v>
      </c>
      <c r="PZ44">
        <v>2</v>
      </c>
      <c r="QA44">
        <v>2</v>
      </c>
      <c r="QB44">
        <v>9</v>
      </c>
      <c r="QC44">
        <v>9</v>
      </c>
      <c r="QD44">
        <v>0</v>
      </c>
      <c r="QE44">
        <v>9</v>
      </c>
      <c r="QF44">
        <v>9</v>
      </c>
      <c r="QG44">
        <v>2</v>
      </c>
      <c r="QH44">
        <v>2</v>
      </c>
      <c r="QI44">
        <v>2</v>
      </c>
      <c r="QJ44">
        <v>9</v>
      </c>
      <c r="QK44">
        <v>1</v>
      </c>
      <c r="QL44">
        <v>9</v>
      </c>
      <c r="QM44">
        <v>9</v>
      </c>
      <c r="QN44">
        <v>2</v>
      </c>
      <c r="QO44">
        <v>1</v>
      </c>
      <c r="QP44">
        <v>1</v>
      </c>
      <c r="QQ44">
        <v>9</v>
      </c>
      <c r="QR44">
        <v>9</v>
      </c>
      <c r="QS44">
        <v>9</v>
      </c>
      <c r="QT44">
        <v>9</v>
      </c>
      <c r="QU44">
        <v>1</v>
      </c>
      <c r="QV44">
        <v>9</v>
      </c>
      <c r="QW44">
        <v>1</v>
      </c>
      <c r="QX44">
        <v>2</v>
      </c>
      <c r="QY44">
        <v>9</v>
      </c>
      <c r="QZ44">
        <v>1</v>
      </c>
      <c r="RA44">
        <v>9</v>
      </c>
      <c r="RB44">
        <v>2</v>
      </c>
      <c r="RC44">
        <v>9</v>
      </c>
      <c r="RD44">
        <v>9</v>
      </c>
      <c r="RE44">
        <v>2</v>
      </c>
      <c r="RF44">
        <v>2</v>
      </c>
      <c r="RG44">
        <v>2</v>
      </c>
      <c r="RH44">
        <v>2</v>
      </c>
      <c r="RI44">
        <v>1</v>
      </c>
      <c r="RJ44">
        <v>9</v>
      </c>
      <c r="RK44">
        <v>9</v>
      </c>
      <c r="RL44">
        <v>2</v>
      </c>
      <c r="RM44">
        <v>9</v>
      </c>
      <c r="RN44">
        <v>2</v>
      </c>
      <c r="RO44">
        <v>1</v>
      </c>
      <c r="RP44">
        <v>9</v>
      </c>
      <c r="RQ44">
        <v>2</v>
      </c>
      <c r="RR44">
        <v>2</v>
      </c>
      <c r="RS44">
        <v>9</v>
      </c>
      <c r="RT44">
        <v>9</v>
      </c>
      <c r="RU44">
        <v>1</v>
      </c>
      <c r="RV44">
        <v>9</v>
      </c>
      <c r="RW44">
        <v>9</v>
      </c>
      <c r="RX44">
        <v>9</v>
      </c>
      <c r="RY44">
        <v>1</v>
      </c>
      <c r="RZ44">
        <v>9</v>
      </c>
      <c r="SA44">
        <v>9</v>
      </c>
      <c r="SB44">
        <v>9</v>
      </c>
      <c r="SC44">
        <v>2</v>
      </c>
      <c r="SD44">
        <v>1</v>
      </c>
      <c r="SE44">
        <v>9</v>
      </c>
      <c r="SF44">
        <v>9</v>
      </c>
      <c r="SG44">
        <v>9</v>
      </c>
      <c r="SH44">
        <v>2</v>
      </c>
      <c r="SI44">
        <v>9</v>
      </c>
      <c r="SJ44">
        <v>2</v>
      </c>
      <c r="SK44">
        <v>9</v>
      </c>
      <c r="SL44">
        <v>9</v>
      </c>
      <c r="SM44">
        <v>9</v>
      </c>
      <c r="SN44">
        <v>9</v>
      </c>
      <c r="SO44">
        <v>2</v>
      </c>
      <c r="SP44">
        <v>9</v>
      </c>
      <c r="SQ44">
        <v>9</v>
      </c>
      <c r="SR44">
        <v>2</v>
      </c>
      <c r="SS44">
        <v>9</v>
      </c>
      <c r="ST44">
        <v>9</v>
      </c>
      <c r="SU44">
        <v>9</v>
      </c>
      <c r="SV44">
        <v>9</v>
      </c>
      <c r="SW44">
        <v>9</v>
      </c>
      <c r="SX44">
        <v>2</v>
      </c>
      <c r="SY44">
        <v>2</v>
      </c>
      <c r="SZ44">
        <v>9</v>
      </c>
      <c r="TA44">
        <v>1</v>
      </c>
      <c r="TB44">
        <v>9</v>
      </c>
      <c r="TC44">
        <v>2</v>
      </c>
      <c r="TD44">
        <v>9</v>
      </c>
      <c r="TE44">
        <v>9</v>
      </c>
      <c r="TF44">
        <v>9</v>
      </c>
      <c r="TG44">
        <v>9</v>
      </c>
      <c r="TH44">
        <v>9</v>
      </c>
      <c r="TI44">
        <v>9</v>
      </c>
      <c r="TJ44">
        <v>2</v>
      </c>
      <c r="TK44">
        <v>9</v>
      </c>
      <c r="TL44">
        <v>0</v>
      </c>
      <c r="TM44">
        <v>2</v>
      </c>
      <c r="TN44">
        <v>9</v>
      </c>
      <c r="TO44">
        <v>2</v>
      </c>
      <c r="TP44">
        <v>9</v>
      </c>
      <c r="TQ44">
        <v>9</v>
      </c>
      <c r="TR44">
        <v>9</v>
      </c>
      <c r="TS44">
        <v>9</v>
      </c>
      <c r="TT44">
        <v>9</v>
      </c>
      <c r="TU44">
        <v>2</v>
      </c>
      <c r="TV44">
        <v>9</v>
      </c>
      <c r="TW44">
        <v>9</v>
      </c>
      <c r="TX44">
        <v>2</v>
      </c>
      <c r="TY44">
        <v>2</v>
      </c>
      <c r="TZ44">
        <v>9</v>
      </c>
      <c r="UA44">
        <v>9</v>
      </c>
      <c r="UB44">
        <v>9</v>
      </c>
      <c r="UC44">
        <v>2</v>
      </c>
      <c r="UD44">
        <v>2</v>
      </c>
      <c r="UE44">
        <v>9</v>
      </c>
      <c r="UF44">
        <v>2</v>
      </c>
      <c r="UG44">
        <v>9</v>
      </c>
      <c r="UH44">
        <v>1</v>
      </c>
      <c r="UI44">
        <v>9</v>
      </c>
      <c r="UJ44">
        <v>9</v>
      </c>
      <c r="UK44">
        <v>2</v>
      </c>
      <c r="UL44">
        <v>9</v>
      </c>
      <c r="UM44">
        <v>9</v>
      </c>
      <c r="UN44">
        <v>9</v>
      </c>
      <c r="UO44">
        <v>2</v>
      </c>
      <c r="UP44">
        <v>2</v>
      </c>
      <c r="UQ44">
        <v>9</v>
      </c>
      <c r="UR44">
        <v>2</v>
      </c>
      <c r="US44">
        <v>9</v>
      </c>
      <c r="UT44">
        <v>9</v>
      </c>
      <c r="UU44">
        <v>2</v>
      </c>
      <c r="UV44">
        <v>9</v>
      </c>
      <c r="UW44">
        <v>9</v>
      </c>
      <c r="UX44">
        <v>2</v>
      </c>
      <c r="UY44">
        <v>2</v>
      </c>
      <c r="UZ44">
        <v>1</v>
      </c>
      <c r="VA44">
        <v>2</v>
      </c>
      <c r="VB44">
        <v>9</v>
      </c>
      <c r="VC44">
        <v>9</v>
      </c>
      <c r="VD44">
        <v>9</v>
      </c>
      <c r="VE44">
        <v>9</v>
      </c>
      <c r="VF44">
        <v>9</v>
      </c>
      <c r="VG44">
        <v>9</v>
      </c>
      <c r="VH44">
        <v>9</v>
      </c>
      <c r="VI44">
        <v>1</v>
      </c>
      <c r="VJ44">
        <v>9</v>
      </c>
      <c r="VK44">
        <v>2</v>
      </c>
      <c r="VL44">
        <v>9</v>
      </c>
      <c r="VM44">
        <v>9</v>
      </c>
      <c r="VN44">
        <v>9</v>
      </c>
      <c r="VO44">
        <v>2</v>
      </c>
      <c r="VP44">
        <v>0</v>
      </c>
      <c r="VQ44">
        <v>9</v>
      </c>
      <c r="VR44">
        <v>9</v>
      </c>
      <c r="VS44">
        <v>9</v>
      </c>
      <c r="VT44">
        <v>1</v>
      </c>
      <c r="VU44">
        <v>9</v>
      </c>
      <c r="VV44">
        <v>9</v>
      </c>
      <c r="VW44">
        <v>1</v>
      </c>
      <c r="VX44">
        <v>2</v>
      </c>
      <c r="VY44">
        <v>9</v>
      </c>
      <c r="VZ44">
        <v>9</v>
      </c>
      <c r="WA44">
        <v>1</v>
      </c>
      <c r="WB44">
        <v>9</v>
      </c>
      <c r="WC44">
        <v>9</v>
      </c>
      <c r="WD44">
        <v>9</v>
      </c>
      <c r="WE44">
        <v>9</v>
      </c>
      <c r="WF44">
        <v>1</v>
      </c>
      <c r="WG44">
        <v>9</v>
      </c>
      <c r="WH44">
        <v>9</v>
      </c>
      <c r="WI44">
        <v>9</v>
      </c>
      <c r="WJ44">
        <v>2</v>
      </c>
      <c r="WK44">
        <v>2</v>
      </c>
      <c r="WL44">
        <v>1</v>
      </c>
      <c r="WM44">
        <v>9</v>
      </c>
      <c r="WN44">
        <v>9</v>
      </c>
      <c r="WO44">
        <v>2</v>
      </c>
      <c r="WP44">
        <v>2</v>
      </c>
      <c r="WQ44">
        <v>2</v>
      </c>
      <c r="WR44">
        <v>9</v>
      </c>
      <c r="WS44">
        <v>9</v>
      </c>
      <c r="WT44">
        <v>2</v>
      </c>
      <c r="WU44">
        <v>2</v>
      </c>
      <c r="WV44">
        <v>2</v>
      </c>
      <c r="WW44">
        <v>0</v>
      </c>
      <c r="WX44">
        <v>9</v>
      </c>
      <c r="WY44">
        <v>2</v>
      </c>
      <c r="WZ44">
        <v>9</v>
      </c>
      <c r="XA44">
        <v>1</v>
      </c>
      <c r="XB44">
        <v>9</v>
      </c>
      <c r="XC44">
        <v>9</v>
      </c>
      <c r="XD44">
        <v>9</v>
      </c>
      <c r="XE44">
        <v>2</v>
      </c>
      <c r="XF44">
        <v>9</v>
      </c>
      <c r="XG44">
        <v>9</v>
      </c>
      <c r="XH44">
        <v>1</v>
      </c>
      <c r="XI44">
        <v>0</v>
      </c>
      <c r="XJ44">
        <v>9</v>
      </c>
      <c r="XK44">
        <v>9</v>
      </c>
      <c r="XL44">
        <v>9</v>
      </c>
      <c r="XM44">
        <v>9</v>
      </c>
      <c r="XN44">
        <v>9</v>
      </c>
      <c r="XO44">
        <v>2</v>
      </c>
      <c r="XP44">
        <v>2</v>
      </c>
      <c r="XQ44">
        <v>9</v>
      </c>
      <c r="XR44">
        <v>9</v>
      </c>
      <c r="XS44">
        <v>2</v>
      </c>
      <c r="XT44">
        <v>9</v>
      </c>
      <c r="XU44">
        <v>1</v>
      </c>
      <c r="XV44">
        <v>2</v>
      </c>
      <c r="XW44">
        <v>9</v>
      </c>
      <c r="XX44">
        <v>2</v>
      </c>
      <c r="XY44">
        <v>2</v>
      </c>
      <c r="XZ44">
        <v>9</v>
      </c>
      <c r="YA44">
        <v>2</v>
      </c>
      <c r="YB44">
        <v>2</v>
      </c>
      <c r="YC44">
        <v>2</v>
      </c>
      <c r="YD44">
        <v>9</v>
      </c>
      <c r="YE44">
        <v>9</v>
      </c>
      <c r="YF44">
        <v>9</v>
      </c>
      <c r="YG44">
        <v>9</v>
      </c>
      <c r="YH44">
        <v>9</v>
      </c>
      <c r="YI44">
        <v>9</v>
      </c>
      <c r="YJ44">
        <v>2</v>
      </c>
      <c r="YK44">
        <v>9</v>
      </c>
      <c r="YL44">
        <v>2</v>
      </c>
      <c r="YM44">
        <v>9</v>
      </c>
      <c r="YN44">
        <v>2</v>
      </c>
      <c r="YO44">
        <v>9</v>
      </c>
      <c r="YP44">
        <v>9</v>
      </c>
      <c r="YQ44">
        <v>9</v>
      </c>
      <c r="YR44">
        <v>9</v>
      </c>
      <c r="YS44">
        <v>9</v>
      </c>
      <c r="YT44">
        <v>9</v>
      </c>
      <c r="YU44">
        <v>2</v>
      </c>
      <c r="YV44">
        <v>9</v>
      </c>
      <c r="YW44">
        <v>9</v>
      </c>
      <c r="YX44">
        <v>9</v>
      </c>
      <c r="YY44">
        <v>9</v>
      </c>
      <c r="YZ44">
        <v>9</v>
      </c>
      <c r="ZA44">
        <v>9</v>
      </c>
      <c r="ZB44">
        <v>2</v>
      </c>
      <c r="ZC44">
        <v>9</v>
      </c>
      <c r="ZD44">
        <v>9</v>
      </c>
      <c r="ZE44">
        <v>9</v>
      </c>
      <c r="ZF44">
        <v>9</v>
      </c>
      <c r="ZG44">
        <v>9</v>
      </c>
      <c r="ZH44">
        <v>9</v>
      </c>
      <c r="ZI44">
        <v>9</v>
      </c>
      <c r="ZJ44">
        <v>1</v>
      </c>
      <c r="ZK44">
        <v>2</v>
      </c>
      <c r="ZL44">
        <v>9</v>
      </c>
      <c r="ZM44">
        <v>9</v>
      </c>
      <c r="ZN44">
        <v>9</v>
      </c>
      <c r="ZO44">
        <v>9</v>
      </c>
      <c r="ZP44">
        <v>9</v>
      </c>
      <c r="ZQ44">
        <v>9</v>
      </c>
      <c r="ZR44">
        <v>9</v>
      </c>
      <c r="ZS44">
        <v>2</v>
      </c>
      <c r="ZT44">
        <v>9</v>
      </c>
      <c r="ZU44">
        <v>2</v>
      </c>
      <c r="ZV44">
        <v>1</v>
      </c>
      <c r="ZW44">
        <v>1</v>
      </c>
      <c r="ZX44">
        <v>9</v>
      </c>
      <c r="ZY44">
        <v>2</v>
      </c>
      <c r="ZZ44">
        <v>9</v>
      </c>
      <c r="AAA44">
        <v>9</v>
      </c>
      <c r="AAB44">
        <v>9</v>
      </c>
      <c r="AAC44">
        <v>2</v>
      </c>
      <c r="AAD44">
        <v>9</v>
      </c>
      <c r="AAE44">
        <v>9</v>
      </c>
      <c r="AAF44">
        <v>9</v>
      </c>
      <c r="AAG44">
        <v>9</v>
      </c>
      <c r="AAH44">
        <v>2</v>
      </c>
      <c r="AAI44">
        <v>9</v>
      </c>
      <c r="AAJ44">
        <v>2</v>
      </c>
      <c r="AAK44">
        <v>9</v>
      </c>
      <c r="AAL44">
        <v>2</v>
      </c>
      <c r="AAM44">
        <v>1</v>
      </c>
      <c r="AAN44">
        <v>9</v>
      </c>
      <c r="AAO44">
        <v>2</v>
      </c>
      <c r="AAP44">
        <v>2</v>
      </c>
      <c r="AAQ44">
        <v>9</v>
      </c>
      <c r="AAR44">
        <v>9</v>
      </c>
      <c r="AAS44">
        <v>9</v>
      </c>
      <c r="AAT44">
        <v>9</v>
      </c>
      <c r="AAU44">
        <v>2</v>
      </c>
      <c r="AAV44">
        <v>9</v>
      </c>
      <c r="AAW44">
        <v>9</v>
      </c>
      <c r="AAX44">
        <v>9</v>
      </c>
      <c r="AAY44">
        <v>9</v>
      </c>
      <c r="AAZ44">
        <v>9</v>
      </c>
      <c r="ABA44">
        <v>9</v>
      </c>
      <c r="ABB44">
        <v>9</v>
      </c>
      <c r="ABC44">
        <v>9</v>
      </c>
      <c r="ABD44">
        <v>2</v>
      </c>
      <c r="ABE44">
        <v>9</v>
      </c>
      <c r="ABF44">
        <v>9</v>
      </c>
      <c r="ABG44">
        <v>9</v>
      </c>
      <c r="ABH44">
        <v>2</v>
      </c>
      <c r="ABI44">
        <v>9</v>
      </c>
      <c r="ABJ44">
        <v>9</v>
      </c>
      <c r="ABK44">
        <v>9</v>
      </c>
      <c r="ABL44">
        <v>9</v>
      </c>
      <c r="ABM44">
        <v>9</v>
      </c>
      <c r="ABN44">
        <v>9</v>
      </c>
      <c r="ABO44">
        <v>9</v>
      </c>
      <c r="ABP44">
        <v>2</v>
      </c>
      <c r="ABQ44">
        <v>9</v>
      </c>
      <c r="ABR44">
        <v>9</v>
      </c>
      <c r="ABS44">
        <v>1</v>
      </c>
      <c r="ABT44">
        <v>2</v>
      </c>
      <c r="ABU44">
        <v>2</v>
      </c>
      <c r="ABV44">
        <v>9</v>
      </c>
      <c r="ABW44">
        <v>2</v>
      </c>
      <c r="ABX44">
        <v>9</v>
      </c>
      <c r="ABY44">
        <v>9</v>
      </c>
      <c r="ABZ44">
        <v>2</v>
      </c>
      <c r="ACA44">
        <v>2</v>
      </c>
      <c r="ACB44">
        <v>9</v>
      </c>
      <c r="ACC44">
        <v>1</v>
      </c>
      <c r="ACD44">
        <v>1</v>
      </c>
      <c r="ACE44">
        <v>9</v>
      </c>
      <c r="ACF44">
        <v>0</v>
      </c>
      <c r="ACG44">
        <v>2</v>
      </c>
      <c r="ACH44">
        <v>9</v>
      </c>
      <c r="ACI44">
        <v>9</v>
      </c>
      <c r="ACJ44">
        <v>9</v>
      </c>
      <c r="ACK44">
        <v>9</v>
      </c>
      <c r="ACL44">
        <v>2</v>
      </c>
      <c r="ACM44">
        <v>2</v>
      </c>
      <c r="ACN44">
        <v>9</v>
      </c>
      <c r="ACO44">
        <v>9</v>
      </c>
      <c r="ACP44">
        <v>9</v>
      </c>
      <c r="ACQ44">
        <v>9</v>
      </c>
      <c r="ACR44">
        <v>2</v>
      </c>
      <c r="ACS44">
        <v>9</v>
      </c>
      <c r="ACT44">
        <v>9</v>
      </c>
      <c r="ACU44">
        <v>9</v>
      </c>
      <c r="ACV44">
        <v>9</v>
      </c>
      <c r="ACW44">
        <v>1</v>
      </c>
      <c r="ACX44">
        <v>2</v>
      </c>
      <c r="ACY44">
        <v>9</v>
      </c>
      <c r="ACZ44">
        <v>9</v>
      </c>
      <c r="ADA44">
        <v>2</v>
      </c>
      <c r="ADB44">
        <v>9</v>
      </c>
      <c r="ADC44">
        <v>2</v>
      </c>
      <c r="ADD44">
        <v>1</v>
      </c>
      <c r="ADE44">
        <v>9</v>
      </c>
      <c r="ADF44">
        <v>9</v>
      </c>
      <c r="ADG44">
        <v>9</v>
      </c>
      <c r="ADH44">
        <v>2</v>
      </c>
      <c r="ADI44">
        <v>9</v>
      </c>
      <c r="ADJ44">
        <v>9</v>
      </c>
      <c r="ADK44">
        <v>9</v>
      </c>
      <c r="ADL44">
        <v>2</v>
      </c>
      <c r="ADM44">
        <v>2</v>
      </c>
      <c r="ADN44">
        <v>2</v>
      </c>
      <c r="ADO44">
        <v>9</v>
      </c>
      <c r="ADP44">
        <v>2</v>
      </c>
      <c r="ADQ44">
        <v>9</v>
      </c>
      <c r="ADR44">
        <v>2</v>
      </c>
      <c r="ADS44">
        <v>1</v>
      </c>
      <c r="ADT44">
        <v>9</v>
      </c>
      <c r="ADU44">
        <v>9</v>
      </c>
      <c r="ADV44">
        <v>9</v>
      </c>
      <c r="ADW44">
        <v>9</v>
      </c>
      <c r="ADX44">
        <v>9</v>
      </c>
      <c r="ADY44">
        <v>9</v>
      </c>
      <c r="ADZ44">
        <v>1</v>
      </c>
      <c r="AEA44">
        <v>1</v>
      </c>
      <c r="AEB44">
        <v>2</v>
      </c>
      <c r="AEC44">
        <v>9</v>
      </c>
      <c r="AED44">
        <v>9</v>
      </c>
      <c r="AEE44">
        <v>2</v>
      </c>
      <c r="AEF44">
        <v>1</v>
      </c>
      <c r="AEG44">
        <v>9</v>
      </c>
      <c r="AEH44">
        <v>1</v>
      </c>
      <c r="AEI44">
        <v>9</v>
      </c>
      <c r="AEJ44">
        <v>9</v>
      </c>
      <c r="AEK44">
        <v>2</v>
      </c>
      <c r="AEL44">
        <v>9</v>
      </c>
      <c r="AEM44">
        <v>9</v>
      </c>
      <c r="AEN44">
        <v>9</v>
      </c>
      <c r="AEO44">
        <v>9</v>
      </c>
      <c r="AEP44">
        <v>2</v>
      </c>
      <c r="AEQ44">
        <v>1</v>
      </c>
      <c r="AER44">
        <v>2</v>
      </c>
      <c r="AES44">
        <v>2</v>
      </c>
      <c r="AET44">
        <v>2</v>
      </c>
      <c r="AEU44">
        <v>9</v>
      </c>
      <c r="AEV44">
        <v>2</v>
      </c>
      <c r="AEW44">
        <v>2</v>
      </c>
      <c r="AEX44">
        <v>1</v>
      </c>
      <c r="AEY44">
        <v>2</v>
      </c>
      <c r="AEZ44">
        <v>9</v>
      </c>
      <c r="AFA44">
        <v>9</v>
      </c>
      <c r="AFB44">
        <v>2</v>
      </c>
      <c r="AFC44">
        <v>2</v>
      </c>
      <c r="AFD44">
        <v>9</v>
      </c>
      <c r="AFE44">
        <v>2</v>
      </c>
      <c r="AFF44">
        <v>2</v>
      </c>
      <c r="AFG44">
        <v>9</v>
      </c>
      <c r="AFH44">
        <v>2</v>
      </c>
      <c r="AFI44">
        <v>9</v>
      </c>
      <c r="AFJ44">
        <v>9</v>
      </c>
      <c r="AFK44">
        <v>9</v>
      </c>
      <c r="AFL44">
        <v>2</v>
      </c>
      <c r="AFM44">
        <v>2</v>
      </c>
      <c r="AFN44">
        <v>2</v>
      </c>
      <c r="AFO44">
        <v>2</v>
      </c>
      <c r="AFP44">
        <v>9</v>
      </c>
      <c r="AFQ44">
        <v>9</v>
      </c>
      <c r="AFR44">
        <v>2</v>
      </c>
      <c r="AFS44">
        <v>9</v>
      </c>
      <c r="AFT44">
        <v>9</v>
      </c>
      <c r="AFU44">
        <v>9</v>
      </c>
      <c r="AFV44">
        <v>9</v>
      </c>
      <c r="AFW44">
        <v>9</v>
      </c>
      <c r="AFX44">
        <v>9</v>
      </c>
      <c r="AFY44">
        <v>9</v>
      </c>
      <c r="AFZ44">
        <v>9</v>
      </c>
      <c r="AGA44">
        <v>9</v>
      </c>
      <c r="AGB44">
        <v>1</v>
      </c>
      <c r="AGC44">
        <v>1</v>
      </c>
      <c r="AGD44">
        <v>9</v>
      </c>
      <c r="AGE44">
        <v>9</v>
      </c>
      <c r="AGF44">
        <v>9</v>
      </c>
      <c r="AGG44">
        <v>2</v>
      </c>
      <c r="AGH44">
        <v>9</v>
      </c>
      <c r="AGI44">
        <v>9</v>
      </c>
      <c r="AGJ44">
        <v>9</v>
      </c>
      <c r="AGK44">
        <v>2</v>
      </c>
      <c r="AGL44">
        <v>9</v>
      </c>
      <c r="AGM44">
        <v>9</v>
      </c>
      <c r="AGN44">
        <v>2</v>
      </c>
      <c r="AGO44">
        <v>1</v>
      </c>
      <c r="AGP44">
        <v>9</v>
      </c>
      <c r="AGQ44">
        <v>1</v>
      </c>
      <c r="AGR44">
        <v>9</v>
      </c>
      <c r="AGS44">
        <v>2</v>
      </c>
      <c r="AGT44">
        <v>1</v>
      </c>
      <c r="AGU44">
        <v>2</v>
      </c>
      <c r="AGV44">
        <v>1</v>
      </c>
      <c r="AGW44">
        <v>2</v>
      </c>
      <c r="AGX44">
        <v>9</v>
      </c>
      <c r="AGY44">
        <v>9</v>
      </c>
      <c r="AGZ44">
        <v>9</v>
      </c>
      <c r="AHA44">
        <v>0</v>
      </c>
      <c r="AHB44">
        <v>2</v>
      </c>
      <c r="AHC44">
        <v>9</v>
      </c>
      <c r="AHD44">
        <v>1</v>
      </c>
      <c r="AHE44">
        <v>9</v>
      </c>
      <c r="AHF44">
        <v>2</v>
      </c>
      <c r="AHG44">
        <v>9</v>
      </c>
      <c r="AHH44">
        <v>9</v>
      </c>
      <c r="AHI44">
        <v>9</v>
      </c>
      <c r="AHJ44">
        <v>9</v>
      </c>
      <c r="AHK44">
        <v>2</v>
      </c>
      <c r="AHL44">
        <v>2</v>
      </c>
      <c r="AHM44">
        <v>2</v>
      </c>
      <c r="AHN44">
        <v>2</v>
      </c>
      <c r="AHO44">
        <v>2</v>
      </c>
      <c r="AHP44">
        <v>9</v>
      </c>
      <c r="AHQ44">
        <v>2</v>
      </c>
      <c r="AHR44">
        <v>9</v>
      </c>
      <c r="AHS44">
        <v>2</v>
      </c>
      <c r="AHT44">
        <v>1</v>
      </c>
      <c r="AHU44">
        <v>2</v>
      </c>
      <c r="AHV44">
        <v>1</v>
      </c>
      <c r="AHW44">
        <v>9</v>
      </c>
      <c r="AHX44">
        <v>9</v>
      </c>
      <c r="AHY44">
        <v>9</v>
      </c>
      <c r="AHZ44">
        <v>1</v>
      </c>
      <c r="AIA44">
        <v>9</v>
      </c>
      <c r="AIB44">
        <v>9</v>
      </c>
      <c r="AIC44">
        <v>9</v>
      </c>
      <c r="AID44">
        <v>9</v>
      </c>
      <c r="AIE44">
        <v>9</v>
      </c>
      <c r="AIF44">
        <v>9</v>
      </c>
      <c r="AIG44">
        <v>9</v>
      </c>
      <c r="AIH44">
        <v>1</v>
      </c>
      <c r="AII44">
        <v>9</v>
      </c>
      <c r="AIJ44">
        <v>9</v>
      </c>
      <c r="AIK44">
        <v>9</v>
      </c>
      <c r="AIL44">
        <v>9</v>
      </c>
      <c r="AIM44">
        <v>2</v>
      </c>
      <c r="AIN44">
        <v>2</v>
      </c>
      <c r="AIO44">
        <v>9</v>
      </c>
      <c r="AIP44">
        <v>1</v>
      </c>
      <c r="AIQ44">
        <v>2</v>
      </c>
      <c r="AIR44">
        <v>2</v>
      </c>
      <c r="AIS44">
        <v>9</v>
      </c>
      <c r="AIT44">
        <v>9</v>
      </c>
      <c r="AIU44">
        <v>9</v>
      </c>
      <c r="AIV44">
        <v>9</v>
      </c>
      <c r="AIW44">
        <v>9</v>
      </c>
      <c r="AIX44">
        <v>9</v>
      </c>
      <c r="AIY44">
        <v>9</v>
      </c>
      <c r="AIZ44">
        <v>2</v>
      </c>
      <c r="AJA44">
        <v>9</v>
      </c>
      <c r="AJB44">
        <v>2</v>
      </c>
      <c r="AJC44">
        <v>1</v>
      </c>
      <c r="AJD44">
        <v>1</v>
      </c>
      <c r="AJE44">
        <v>9</v>
      </c>
      <c r="AJF44">
        <v>2</v>
      </c>
      <c r="AJG44">
        <v>2</v>
      </c>
      <c r="AJH44">
        <v>9</v>
      </c>
      <c r="AJI44">
        <v>2</v>
      </c>
      <c r="AJJ44">
        <v>2</v>
      </c>
      <c r="AJK44">
        <v>2</v>
      </c>
      <c r="AJL44">
        <v>9</v>
      </c>
      <c r="AJM44">
        <v>2</v>
      </c>
      <c r="AJN44">
        <v>9</v>
      </c>
      <c r="AJO44">
        <v>9</v>
      </c>
      <c r="AJP44">
        <v>2</v>
      </c>
      <c r="AJQ44">
        <v>1</v>
      </c>
      <c r="AJR44">
        <v>9</v>
      </c>
      <c r="AJS44">
        <v>9</v>
      </c>
      <c r="AJT44">
        <v>2</v>
      </c>
      <c r="AJU44">
        <v>2</v>
      </c>
      <c r="AJV44">
        <v>1</v>
      </c>
      <c r="AJW44">
        <v>9</v>
      </c>
      <c r="AJX44">
        <v>9</v>
      </c>
      <c r="AJY44">
        <v>9</v>
      </c>
      <c r="AJZ44">
        <v>9</v>
      </c>
      <c r="AKA44">
        <v>2</v>
      </c>
      <c r="AKB44">
        <v>9</v>
      </c>
      <c r="AKC44">
        <v>9</v>
      </c>
      <c r="AKD44">
        <v>2</v>
      </c>
      <c r="AKE44">
        <v>2</v>
      </c>
      <c r="AKF44">
        <v>9</v>
      </c>
      <c r="AKG44">
        <v>9</v>
      </c>
      <c r="AKH44">
        <v>9</v>
      </c>
      <c r="AKI44">
        <v>9</v>
      </c>
      <c r="AKJ44">
        <v>1</v>
      </c>
      <c r="AKK44">
        <v>2</v>
      </c>
      <c r="AKL44">
        <v>2</v>
      </c>
      <c r="AKM44">
        <v>1</v>
      </c>
      <c r="AKN44">
        <v>9</v>
      </c>
      <c r="AKO44">
        <v>2</v>
      </c>
      <c r="AKP44">
        <v>1</v>
      </c>
      <c r="AKQ44">
        <v>9</v>
      </c>
      <c r="AKR44">
        <v>2</v>
      </c>
      <c r="AKS44">
        <v>9</v>
      </c>
      <c r="AKT44">
        <v>9</v>
      </c>
      <c r="AKU44">
        <v>9</v>
      </c>
      <c r="AKV44">
        <v>9</v>
      </c>
      <c r="AKW44">
        <v>2</v>
      </c>
      <c r="AKX44">
        <v>9</v>
      </c>
      <c r="AKY44">
        <v>9</v>
      </c>
      <c r="AKZ44">
        <v>1</v>
      </c>
      <c r="ALA44">
        <v>2</v>
      </c>
      <c r="ALB44">
        <v>9</v>
      </c>
      <c r="ALC44">
        <v>9</v>
      </c>
      <c r="ALD44">
        <v>2</v>
      </c>
      <c r="ALE44">
        <v>9</v>
      </c>
      <c r="ALF44">
        <v>9</v>
      </c>
      <c r="ALG44">
        <v>9</v>
      </c>
      <c r="ALH44">
        <v>2</v>
      </c>
      <c r="ALI44">
        <v>2</v>
      </c>
      <c r="ALJ44">
        <v>9</v>
      </c>
      <c r="ALK44">
        <v>2</v>
      </c>
      <c r="ALL44">
        <v>2</v>
      </c>
      <c r="ALM44">
        <v>2</v>
      </c>
      <c r="ALN44">
        <v>2</v>
      </c>
      <c r="ALO44">
        <v>2</v>
      </c>
      <c r="ALP44">
        <v>9</v>
      </c>
      <c r="ALQ44">
        <v>2</v>
      </c>
      <c r="ALR44">
        <v>9</v>
      </c>
      <c r="ALS44">
        <v>9</v>
      </c>
      <c r="ALT44">
        <v>2</v>
      </c>
      <c r="ALU44">
        <v>1</v>
      </c>
      <c r="ALV44">
        <v>2</v>
      </c>
      <c r="ALW44">
        <v>9</v>
      </c>
      <c r="ALX44">
        <v>2</v>
      </c>
      <c r="ALY44">
        <v>9</v>
      </c>
      <c r="ALZ44">
        <v>9</v>
      </c>
      <c r="AMA44">
        <v>9</v>
      </c>
      <c r="AMB44">
        <v>2</v>
      </c>
      <c r="AMC44">
        <v>9</v>
      </c>
      <c r="AMD44">
        <v>1</v>
      </c>
      <c r="AME44">
        <v>2</v>
      </c>
      <c r="AMF44">
        <v>2</v>
      </c>
      <c r="AMG44">
        <v>2</v>
      </c>
      <c r="AMH44">
        <v>9</v>
      </c>
      <c r="AMI44">
        <v>1</v>
      </c>
      <c r="AMJ44">
        <v>2</v>
      </c>
      <c r="AMK44">
        <v>2</v>
      </c>
      <c r="AML44">
        <v>9</v>
      </c>
      <c r="AMM44">
        <v>9</v>
      </c>
      <c r="AMN44">
        <v>2</v>
      </c>
      <c r="AMO44">
        <v>9</v>
      </c>
      <c r="AMP44">
        <v>2</v>
      </c>
      <c r="AMQ44">
        <v>2</v>
      </c>
      <c r="AMR44">
        <v>9</v>
      </c>
      <c r="AMS44">
        <v>9</v>
      </c>
      <c r="AMT44">
        <v>9</v>
      </c>
      <c r="AMU44">
        <v>1</v>
      </c>
      <c r="AMV44">
        <v>0</v>
      </c>
      <c r="AMW44">
        <v>9</v>
      </c>
      <c r="AMX44">
        <v>9</v>
      </c>
      <c r="AMY44">
        <v>9</v>
      </c>
      <c r="AMZ44">
        <v>9</v>
      </c>
      <c r="ANA44">
        <v>9</v>
      </c>
      <c r="ANB44">
        <v>2</v>
      </c>
      <c r="ANC44">
        <v>1</v>
      </c>
      <c r="AND44">
        <v>0</v>
      </c>
      <c r="ANE44">
        <v>9</v>
      </c>
      <c r="ANF44">
        <v>9</v>
      </c>
      <c r="ANG44">
        <v>9</v>
      </c>
      <c r="ANH44">
        <v>1</v>
      </c>
      <c r="ANI44">
        <v>9</v>
      </c>
      <c r="ANJ44">
        <v>2</v>
      </c>
      <c r="ANK44">
        <v>9</v>
      </c>
      <c r="ANL44">
        <v>2</v>
      </c>
      <c r="ANM44">
        <v>9</v>
      </c>
      <c r="ANN44">
        <v>9</v>
      </c>
      <c r="ANO44">
        <v>2</v>
      </c>
      <c r="ANP44">
        <v>9</v>
      </c>
      <c r="ANQ44">
        <v>2</v>
      </c>
      <c r="ANR44">
        <v>2</v>
      </c>
      <c r="ANS44">
        <v>1</v>
      </c>
      <c r="ANT44">
        <v>9</v>
      </c>
      <c r="ANU44">
        <v>9</v>
      </c>
      <c r="ANV44">
        <v>2</v>
      </c>
      <c r="ANW44">
        <v>9</v>
      </c>
      <c r="ANX44">
        <v>1</v>
      </c>
      <c r="ANY44">
        <v>2</v>
      </c>
      <c r="ANZ44">
        <v>2</v>
      </c>
      <c r="AOA44">
        <v>2</v>
      </c>
      <c r="AOB44">
        <v>2</v>
      </c>
      <c r="AOC44">
        <v>9</v>
      </c>
      <c r="AOD44">
        <v>2</v>
      </c>
      <c r="AOE44">
        <v>2</v>
      </c>
      <c r="AOF44">
        <v>2</v>
      </c>
      <c r="AOG44">
        <v>2</v>
      </c>
      <c r="AOH44">
        <v>2</v>
      </c>
      <c r="AOI44">
        <v>9</v>
      </c>
      <c r="AOJ44">
        <v>9</v>
      </c>
      <c r="AOK44">
        <v>2</v>
      </c>
      <c r="AOL44">
        <v>9</v>
      </c>
      <c r="AOM44">
        <v>9</v>
      </c>
      <c r="AON44">
        <v>2</v>
      </c>
      <c r="AOO44">
        <v>1</v>
      </c>
      <c r="AOP44">
        <v>9</v>
      </c>
      <c r="AOQ44">
        <v>1</v>
      </c>
      <c r="AOR44">
        <v>2</v>
      </c>
      <c r="AOS44">
        <v>1</v>
      </c>
      <c r="AOT44">
        <v>9</v>
      </c>
      <c r="AOU44">
        <v>9</v>
      </c>
      <c r="AOV44">
        <v>2</v>
      </c>
      <c r="AOW44">
        <v>9</v>
      </c>
      <c r="AOX44">
        <v>9</v>
      </c>
      <c r="AOY44">
        <v>9</v>
      </c>
      <c r="AOZ44">
        <v>0</v>
      </c>
      <c r="APA44">
        <v>9</v>
      </c>
      <c r="APB44">
        <v>2</v>
      </c>
      <c r="APC44">
        <v>9</v>
      </c>
      <c r="APD44">
        <v>9</v>
      </c>
      <c r="APE44">
        <v>2</v>
      </c>
      <c r="APF44">
        <v>9</v>
      </c>
      <c r="APG44">
        <v>9</v>
      </c>
      <c r="APH44">
        <v>9</v>
      </c>
      <c r="API44">
        <v>2</v>
      </c>
      <c r="APJ44">
        <v>9</v>
      </c>
      <c r="APK44">
        <v>0</v>
      </c>
      <c r="APL44">
        <v>9</v>
      </c>
      <c r="APM44">
        <v>9</v>
      </c>
      <c r="APN44">
        <v>9</v>
      </c>
      <c r="APO44">
        <v>9</v>
      </c>
      <c r="APP44">
        <v>2</v>
      </c>
      <c r="APQ44">
        <v>2</v>
      </c>
      <c r="APR44">
        <v>2</v>
      </c>
      <c r="APS44">
        <v>9</v>
      </c>
      <c r="APT44">
        <v>9</v>
      </c>
      <c r="APU44">
        <v>9</v>
      </c>
      <c r="APV44">
        <v>2</v>
      </c>
      <c r="APW44">
        <v>2</v>
      </c>
      <c r="APX44">
        <v>9</v>
      </c>
      <c r="APY44">
        <v>9</v>
      </c>
      <c r="APZ44">
        <v>2</v>
      </c>
      <c r="AQA44">
        <v>2</v>
      </c>
      <c r="AQB44">
        <v>1</v>
      </c>
      <c r="AQC44">
        <v>1</v>
      </c>
      <c r="AQD44">
        <v>2</v>
      </c>
      <c r="AQE44">
        <v>2</v>
      </c>
      <c r="AQF44">
        <v>2</v>
      </c>
      <c r="AQG44">
        <v>9</v>
      </c>
      <c r="AQH44">
        <v>9</v>
      </c>
      <c r="AQI44">
        <v>1</v>
      </c>
      <c r="AQJ44">
        <v>2</v>
      </c>
      <c r="AQK44">
        <v>2</v>
      </c>
      <c r="AQL44">
        <v>2</v>
      </c>
      <c r="AQM44">
        <v>1</v>
      </c>
      <c r="AQN44">
        <v>2</v>
      </c>
      <c r="AQO44">
        <v>9</v>
      </c>
      <c r="AQP44">
        <v>2</v>
      </c>
      <c r="AQQ44">
        <v>2</v>
      </c>
      <c r="AQR44">
        <v>9</v>
      </c>
      <c r="AQS44">
        <v>9</v>
      </c>
      <c r="AQT44">
        <v>1</v>
      </c>
      <c r="AQU44">
        <v>0</v>
      </c>
      <c r="AQV44">
        <v>2</v>
      </c>
      <c r="AQW44">
        <v>2</v>
      </c>
      <c r="AQX44">
        <v>0</v>
      </c>
      <c r="AQY44">
        <v>9</v>
      </c>
      <c r="AQZ44">
        <v>9</v>
      </c>
      <c r="ARA44">
        <v>9</v>
      </c>
      <c r="ARB44">
        <v>2</v>
      </c>
      <c r="ARC44">
        <v>2</v>
      </c>
      <c r="ARD44">
        <v>9</v>
      </c>
      <c r="ARE44">
        <v>0</v>
      </c>
      <c r="ARF44">
        <v>2</v>
      </c>
      <c r="ARG44">
        <v>9</v>
      </c>
      <c r="ARH44">
        <v>9</v>
      </c>
      <c r="ARI44">
        <v>9</v>
      </c>
      <c r="ARJ44">
        <v>9</v>
      </c>
      <c r="ARK44">
        <v>9</v>
      </c>
      <c r="ARL44">
        <v>9</v>
      </c>
      <c r="ARM44">
        <v>2</v>
      </c>
      <c r="ARN44">
        <v>9</v>
      </c>
      <c r="ARO44">
        <v>9</v>
      </c>
      <c r="ARP44">
        <v>2</v>
      </c>
      <c r="ARQ44">
        <v>9</v>
      </c>
      <c r="ARR44">
        <v>9</v>
      </c>
      <c r="ARS44">
        <v>2</v>
      </c>
      <c r="ART44">
        <v>9</v>
      </c>
      <c r="ARU44">
        <v>9</v>
      </c>
      <c r="ARV44">
        <v>1</v>
      </c>
      <c r="ARW44">
        <v>9</v>
      </c>
      <c r="ARX44">
        <v>1</v>
      </c>
      <c r="ARY44">
        <v>9</v>
      </c>
      <c r="ARZ44">
        <v>2</v>
      </c>
      <c r="ASA44">
        <v>2</v>
      </c>
      <c r="ASB44">
        <v>2</v>
      </c>
      <c r="ASC44">
        <v>9</v>
      </c>
      <c r="ASD44">
        <v>9</v>
      </c>
      <c r="ASE44">
        <v>9</v>
      </c>
      <c r="ASF44">
        <v>9</v>
      </c>
      <c r="ASG44">
        <v>9</v>
      </c>
      <c r="ASH44">
        <v>9</v>
      </c>
      <c r="ASI44">
        <v>9</v>
      </c>
      <c r="ASJ44">
        <v>9</v>
      </c>
      <c r="ASK44">
        <v>9</v>
      </c>
      <c r="ASL44">
        <v>9</v>
      </c>
      <c r="ASM44">
        <v>9</v>
      </c>
      <c r="ASN44">
        <v>9</v>
      </c>
      <c r="ASO44">
        <v>9</v>
      </c>
      <c r="ASP44">
        <v>1</v>
      </c>
      <c r="ASQ44">
        <v>9</v>
      </c>
      <c r="ASR44">
        <v>2</v>
      </c>
      <c r="ASS44">
        <v>2</v>
      </c>
      <c r="AST44">
        <v>9</v>
      </c>
      <c r="ASU44">
        <v>9</v>
      </c>
      <c r="ASV44">
        <v>9</v>
      </c>
      <c r="ASW44">
        <v>2</v>
      </c>
      <c r="ASX44">
        <v>9</v>
      </c>
      <c r="ASY44">
        <v>1</v>
      </c>
      <c r="ASZ44">
        <v>2</v>
      </c>
      <c r="ATA44">
        <v>9</v>
      </c>
      <c r="ATB44">
        <v>9</v>
      </c>
      <c r="ATC44">
        <v>9</v>
      </c>
      <c r="ATD44">
        <v>9</v>
      </c>
      <c r="ATE44">
        <v>9</v>
      </c>
      <c r="ATF44">
        <v>9</v>
      </c>
      <c r="ATG44">
        <v>2</v>
      </c>
      <c r="ATH44">
        <v>1</v>
      </c>
      <c r="ATI44">
        <v>9</v>
      </c>
      <c r="ATJ44">
        <v>2</v>
      </c>
      <c r="ATK44">
        <v>9</v>
      </c>
      <c r="ATL44">
        <v>2</v>
      </c>
      <c r="ATM44">
        <v>9</v>
      </c>
      <c r="ATN44">
        <v>9</v>
      </c>
      <c r="ATO44">
        <v>2</v>
      </c>
      <c r="ATP44">
        <v>2</v>
      </c>
      <c r="ATQ44">
        <v>9</v>
      </c>
      <c r="ATR44">
        <v>9</v>
      </c>
      <c r="ATS44">
        <v>9</v>
      </c>
      <c r="ATT44">
        <v>9</v>
      </c>
      <c r="ATU44">
        <v>9</v>
      </c>
      <c r="ATV44">
        <v>1</v>
      </c>
      <c r="ATW44">
        <v>9</v>
      </c>
      <c r="ATX44">
        <v>9</v>
      </c>
      <c r="ATY44">
        <v>2</v>
      </c>
      <c r="ATZ44">
        <v>9</v>
      </c>
      <c r="AUA44">
        <v>9</v>
      </c>
      <c r="AUB44">
        <v>2</v>
      </c>
      <c r="AUC44">
        <v>9</v>
      </c>
      <c r="AUD44">
        <v>1</v>
      </c>
      <c r="AUE44">
        <v>2</v>
      </c>
      <c r="AUF44">
        <v>9</v>
      </c>
      <c r="AUG44">
        <v>9</v>
      </c>
      <c r="AUH44">
        <v>9</v>
      </c>
      <c r="AUI44">
        <v>9</v>
      </c>
      <c r="AUJ44">
        <v>1</v>
      </c>
      <c r="AUK44">
        <v>2</v>
      </c>
      <c r="AUL44">
        <v>9</v>
      </c>
      <c r="AUM44">
        <v>9</v>
      </c>
      <c r="AUN44">
        <v>9</v>
      </c>
      <c r="AUO44">
        <v>2</v>
      </c>
      <c r="AUP44">
        <v>9</v>
      </c>
      <c r="AUQ44">
        <v>9</v>
      </c>
      <c r="AUR44">
        <v>1</v>
      </c>
      <c r="AUS44">
        <v>2</v>
      </c>
      <c r="AUT44">
        <v>9</v>
      </c>
      <c r="AUU44">
        <v>9</v>
      </c>
      <c r="AUV44">
        <v>2</v>
      </c>
      <c r="AUW44">
        <v>9</v>
      </c>
      <c r="AUX44">
        <v>9</v>
      </c>
      <c r="AUY44">
        <v>2</v>
      </c>
      <c r="AUZ44">
        <v>2</v>
      </c>
      <c r="AVA44">
        <v>9</v>
      </c>
      <c r="AVB44">
        <v>9</v>
      </c>
      <c r="AVC44">
        <v>9</v>
      </c>
      <c r="AVD44">
        <v>9</v>
      </c>
      <c r="AVE44">
        <v>2</v>
      </c>
      <c r="AVF44">
        <v>2</v>
      </c>
      <c r="AVG44">
        <v>9</v>
      </c>
      <c r="AVH44">
        <v>9</v>
      </c>
      <c r="AVI44">
        <v>2</v>
      </c>
      <c r="AVJ44">
        <v>9</v>
      </c>
      <c r="AVK44">
        <v>1</v>
      </c>
      <c r="AVL44">
        <v>9</v>
      </c>
      <c r="AVM44">
        <v>9</v>
      </c>
      <c r="AVN44">
        <v>0</v>
      </c>
      <c r="AVO44">
        <v>9</v>
      </c>
      <c r="AVP44">
        <v>9</v>
      </c>
      <c r="AVQ44">
        <v>2</v>
      </c>
      <c r="AVR44">
        <v>9</v>
      </c>
      <c r="AVS44">
        <v>2</v>
      </c>
      <c r="AVT44">
        <v>9</v>
      </c>
      <c r="AVU44">
        <v>9</v>
      </c>
      <c r="AVV44">
        <v>1</v>
      </c>
      <c r="AVW44">
        <v>2</v>
      </c>
      <c r="AVX44">
        <v>9</v>
      </c>
      <c r="AVY44">
        <v>9</v>
      </c>
      <c r="AVZ44">
        <v>9</v>
      </c>
      <c r="AWA44">
        <v>9</v>
      </c>
      <c r="AWB44">
        <v>9</v>
      </c>
      <c r="AWC44">
        <v>2</v>
      </c>
      <c r="AWD44">
        <v>2</v>
      </c>
      <c r="AWE44">
        <v>9</v>
      </c>
      <c r="AWF44">
        <v>9</v>
      </c>
      <c r="AWG44">
        <v>9</v>
      </c>
      <c r="AWH44">
        <v>9</v>
      </c>
      <c r="AWI44">
        <v>9</v>
      </c>
      <c r="AWJ44">
        <v>9</v>
      </c>
      <c r="AWK44">
        <v>2</v>
      </c>
      <c r="AWL44">
        <v>9</v>
      </c>
      <c r="AWM44">
        <v>2</v>
      </c>
      <c r="AWN44">
        <v>9</v>
      </c>
      <c r="AWO44">
        <v>9</v>
      </c>
      <c r="AWP44">
        <v>9</v>
      </c>
      <c r="AWQ44">
        <v>2</v>
      </c>
      <c r="AWR44">
        <v>2</v>
      </c>
      <c r="AWS44">
        <v>2</v>
      </c>
      <c r="AWT44">
        <v>9</v>
      </c>
      <c r="AWU44">
        <v>2</v>
      </c>
      <c r="AWV44">
        <v>9</v>
      </c>
      <c r="AWW44">
        <v>9</v>
      </c>
      <c r="AWX44">
        <v>1</v>
      </c>
      <c r="AWY44">
        <v>9</v>
      </c>
      <c r="AWZ44">
        <v>2</v>
      </c>
      <c r="AXA44">
        <v>9</v>
      </c>
      <c r="AXB44">
        <v>9</v>
      </c>
      <c r="AXC44">
        <v>2</v>
      </c>
      <c r="AXD44">
        <v>9</v>
      </c>
      <c r="AXE44">
        <v>9</v>
      </c>
      <c r="AXF44">
        <v>9</v>
      </c>
      <c r="AXG44">
        <v>9</v>
      </c>
      <c r="AXH44">
        <v>2</v>
      </c>
      <c r="AXI44">
        <v>1</v>
      </c>
      <c r="AXJ44">
        <v>2</v>
      </c>
      <c r="AXK44">
        <v>2</v>
      </c>
      <c r="AXL44">
        <v>9</v>
      </c>
      <c r="AXM44">
        <v>9</v>
      </c>
      <c r="AXN44">
        <v>2</v>
      </c>
      <c r="AXO44">
        <v>2</v>
      </c>
      <c r="AXP44">
        <v>2</v>
      </c>
      <c r="AXQ44">
        <v>2</v>
      </c>
      <c r="AXR44">
        <v>2</v>
      </c>
      <c r="AXS44">
        <v>9</v>
      </c>
      <c r="AXT44">
        <v>2</v>
      </c>
      <c r="AXU44">
        <v>2</v>
      </c>
      <c r="AXV44">
        <v>2</v>
      </c>
      <c r="AXW44">
        <v>1</v>
      </c>
      <c r="AXX44">
        <v>2</v>
      </c>
      <c r="AXY44">
        <v>9</v>
      </c>
      <c r="AXZ44">
        <v>0</v>
      </c>
      <c r="AYA44">
        <v>9</v>
      </c>
      <c r="AYB44">
        <v>9</v>
      </c>
      <c r="AYC44">
        <v>1</v>
      </c>
      <c r="AYD44">
        <v>9</v>
      </c>
      <c r="AYE44">
        <v>9</v>
      </c>
      <c r="AYF44">
        <v>9</v>
      </c>
      <c r="AYG44">
        <v>2</v>
      </c>
      <c r="AYH44">
        <v>9</v>
      </c>
      <c r="AYI44">
        <v>9</v>
      </c>
      <c r="AYJ44">
        <v>2</v>
      </c>
      <c r="AYK44">
        <v>9</v>
      </c>
      <c r="AYL44">
        <v>2</v>
      </c>
      <c r="AYM44">
        <v>9</v>
      </c>
      <c r="AYN44">
        <v>9</v>
      </c>
      <c r="AYO44">
        <v>2</v>
      </c>
      <c r="AYP44">
        <v>2</v>
      </c>
      <c r="AYQ44">
        <v>1</v>
      </c>
      <c r="AYR44">
        <v>1</v>
      </c>
      <c r="AYS44">
        <v>9</v>
      </c>
      <c r="AYT44">
        <v>2</v>
      </c>
      <c r="AYU44">
        <v>0</v>
      </c>
      <c r="AYV44">
        <v>2</v>
      </c>
      <c r="AYW44">
        <v>2</v>
      </c>
      <c r="AYX44">
        <v>9</v>
      </c>
      <c r="AYY44">
        <v>1</v>
      </c>
      <c r="AYZ44">
        <v>9</v>
      </c>
      <c r="AZA44">
        <v>9</v>
      </c>
      <c r="AZB44">
        <v>9</v>
      </c>
      <c r="AZC44">
        <v>9</v>
      </c>
      <c r="AZD44">
        <v>0</v>
      </c>
      <c r="AZE44">
        <v>9</v>
      </c>
      <c r="AZF44">
        <v>9</v>
      </c>
      <c r="AZG44">
        <v>2</v>
      </c>
      <c r="AZH44">
        <v>9</v>
      </c>
      <c r="AZI44">
        <v>9</v>
      </c>
      <c r="AZJ44">
        <v>1</v>
      </c>
      <c r="AZK44">
        <v>9</v>
      </c>
      <c r="AZL44">
        <v>9</v>
      </c>
      <c r="AZM44">
        <v>9</v>
      </c>
      <c r="AZN44">
        <v>1</v>
      </c>
      <c r="AZO44">
        <v>9</v>
      </c>
      <c r="AZP44">
        <v>2</v>
      </c>
      <c r="AZQ44">
        <v>9</v>
      </c>
      <c r="AZR44">
        <v>2</v>
      </c>
      <c r="AZS44">
        <v>9</v>
      </c>
      <c r="AZT44">
        <v>2</v>
      </c>
      <c r="AZU44">
        <v>0</v>
      </c>
      <c r="AZV44">
        <v>9</v>
      </c>
      <c r="AZW44">
        <v>9</v>
      </c>
      <c r="AZX44">
        <v>2</v>
      </c>
      <c r="AZY44">
        <v>0</v>
      </c>
      <c r="AZZ44">
        <v>9</v>
      </c>
      <c r="BAA44">
        <v>2</v>
      </c>
      <c r="BAB44">
        <v>9</v>
      </c>
      <c r="BAC44">
        <v>9</v>
      </c>
      <c r="BAD44">
        <v>2</v>
      </c>
      <c r="BAE44">
        <v>2</v>
      </c>
      <c r="BAF44">
        <v>9</v>
      </c>
      <c r="BAG44">
        <v>9</v>
      </c>
      <c r="BAH44">
        <v>2</v>
      </c>
      <c r="BAI44">
        <v>9</v>
      </c>
      <c r="BAJ44">
        <v>9</v>
      </c>
      <c r="BAK44">
        <v>9</v>
      </c>
      <c r="BAL44">
        <v>1</v>
      </c>
      <c r="BAM44">
        <v>9</v>
      </c>
      <c r="BAN44">
        <v>2</v>
      </c>
      <c r="BAO44">
        <v>9</v>
      </c>
      <c r="BAP44">
        <v>9</v>
      </c>
      <c r="BAQ44">
        <v>9</v>
      </c>
      <c r="BAR44">
        <v>9</v>
      </c>
      <c r="BAS44">
        <v>9</v>
      </c>
      <c r="BAT44">
        <v>9</v>
      </c>
      <c r="BAU44">
        <v>9</v>
      </c>
      <c r="BAV44">
        <v>9</v>
      </c>
      <c r="BAW44">
        <v>9</v>
      </c>
      <c r="BAX44">
        <v>2</v>
      </c>
      <c r="BAY44">
        <v>9</v>
      </c>
      <c r="BAZ44">
        <v>9</v>
      </c>
      <c r="BBA44">
        <v>2</v>
      </c>
      <c r="BBB44">
        <v>9</v>
      </c>
      <c r="BBC44">
        <v>9</v>
      </c>
      <c r="BBD44">
        <v>9</v>
      </c>
      <c r="BBE44">
        <v>2</v>
      </c>
      <c r="BBF44">
        <v>9</v>
      </c>
      <c r="BBG44">
        <v>9</v>
      </c>
      <c r="BBH44">
        <v>2</v>
      </c>
      <c r="BBI44">
        <v>9</v>
      </c>
      <c r="BBJ44">
        <v>9</v>
      </c>
      <c r="BBK44">
        <v>1</v>
      </c>
      <c r="BBL44">
        <v>9</v>
      </c>
      <c r="BBM44">
        <v>9</v>
      </c>
      <c r="BBN44">
        <v>9</v>
      </c>
      <c r="BBO44">
        <v>9</v>
      </c>
      <c r="BBP44">
        <v>9</v>
      </c>
      <c r="BBQ44">
        <v>9</v>
      </c>
    </row>
    <row r="45" spans="1:1421" x14ac:dyDescent="0.25">
      <c r="A45" t="s">
        <v>77</v>
      </c>
      <c r="B45">
        <v>9</v>
      </c>
      <c r="C45" t="s">
        <v>62</v>
      </c>
      <c r="D45">
        <v>9</v>
      </c>
      <c r="E45">
        <v>2</v>
      </c>
      <c r="F45">
        <v>2</v>
      </c>
      <c r="G45">
        <v>2</v>
      </c>
      <c r="H45">
        <v>2</v>
      </c>
      <c r="I45">
        <v>9</v>
      </c>
      <c r="J45">
        <v>9</v>
      </c>
      <c r="K45">
        <v>9</v>
      </c>
      <c r="L45">
        <v>2</v>
      </c>
      <c r="M45">
        <v>9</v>
      </c>
      <c r="N45">
        <v>1</v>
      </c>
      <c r="O45">
        <v>9</v>
      </c>
      <c r="P45">
        <v>2</v>
      </c>
      <c r="Q45">
        <v>2</v>
      </c>
      <c r="R45">
        <v>2</v>
      </c>
      <c r="S45">
        <v>2</v>
      </c>
      <c r="T45">
        <v>2</v>
      </c>
      <c r="U45">
        <v>9</v>
      </c>
      <c r="V45">
        <v>2</v>
      </c>
      <c r="W45">
        <v>2</v>
      </c>
      <c r="X45">
        <v>9</v>
      </c>
      <c r="Y45">
        <v>2</v>
      </c>
      <c r="Z45">
        <v>9</v>
      </c>
      <c r="AA45">
        <v>2</v>
      </c>
      <c r="AB45">
        <v>9</v>
      </c>
      <c r="AC45">
        <v>9</v>
      </c>
      <c r="AD45">
        <v>2</v>
      </c>
      <c r="AE45">
        <v>9</v>
      </c>
      <c r="AF45">
        <v>9</v>
      </c>
      <c r="AG45">
        <v>2</v>
      </c>
      <c r="AH45">
        <v>2</v>
      </c>
      <c r="AI45">
        <v>2</v>
      </c>
      <c r="AJ45">
        <v>9</v>
      </c>
      <c r="AK45">
        <v>2</v>
      </c>
      <c r="AL45">
        <v>9</v>
      </c>
      <c r="AM45">
        <v>2</v>
      </c>
      <c r="AN45">
        <v>9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9</v>
      </c>
      <c r="AU45">
        <v>9</v>
      </c>
      <c r="AV45">
        <v>9</v>
      </c>
      <c r="AW45">
        <v>1</v>
      </c>
      <c r="AX45">
        <v>2</v>
      </c>
      <c r="AY45">
        <v>2</v>
      </c>
      <c r="AZ45">
        <v>9</v>
      </c>
      <c r="BA45">
        <v>2</v>
      </c>
      <c r="BB45">
        <v>2</v>
      </c>
      <c r="BC45">
        <v>2</v>
      </c>
      <c r="BD45">
        <v>2</v>
      </c>
      <c r="BE45">
        <v>9</v>
      </c>
      <c r="BF45">
        <v>0</v>
      </c>
      <c r="BG45">
        <v>2</v>
      </c>
      <c r="BH45">
        <v>9</v>
      </c>
      <c r="BI45">
        <v>2</v>
      </c>
      <c r="BJ45">
        <v>2</v>
      </c>
      <c r="BK45">
        <v>1</v>
      </c>
      <c r="BL45">
        <v>9</v>
      </c>
      <c r="BM45">
        <v>1</v>
      </c>
      <c r="BN45">
        <v>9</v>
      </c>
      <c r="BO45">
        <v>9</v>
      </c>
      <c r="BP45">
        <v>2</v>
      </c>
      <c r="BQ45">
        <v>2</v>
      </c>
      <c r="BR45">
        <v>2</v>
      </c>
      <c r="BS45">
        <v>2</v>
      </c>
      <c r="BT45">
        <v>9</v>
      </c>
      <c r="BU45">
        <v>2</v>
      </c>
      <c r="BV45">
        <v>9</v>
      </c>
      <c r="BW45">
        <v>1</v>
      </c>
      <c r="BX45">
        <v>2</v>
      </c>
      <c r="BY45">
        <v>2</v>
      </c>
      <c r="BZ45">
        <v>2</v>
      </c>
      <c r="CA45">
        <v>2</v>
      </c>
      <c r="CB45">
        <v>9</v>
      </c>
      <c r="CC45">
        <v>9</v>
      </c>
      <c r="CD45">
        <v>2</v>
      </c>
      <c r="CE45">
        <v>9</v>
      </c>
      <c r="CF45">
        <v>9</v>
      </c>
      <c r="CG45">
        <v>2</v>
      </c>
      <c r="CH45">
        <v>9</v>
      </c>
      <c r="CI45">
        <v>1</v>
      </c>
      <c r="CJ45">
        <v>1</v>
      </c>
      <c r="CK45">
        <v>9</v>
      </c>
      <c r="CL45">
        <v>9</v>
      </c>
      <c r="CM45">
        <v>0</v>
      </c>
      <c r="CN45">
        <v>9</v>
      </c>
      <c r="CO45">
        <v>2</v>
      </c>
      <c r="CP45">
        <v>9</v>
      </c>
      <c r="CQ45">
        <v>2</v>
      </c>
      <c r="CR45">
        <v>1</v>
      </c>
      <c r="CS45">
        <v>9</v>
      </c>
      <c r="CT45">
        <v>9</v>
      </c>
      <c r="CU45">
        <v>9</v>
      </c>
      <c r="CV45">
        <v>9</v>
      </c>
      <c r="CW45">
        <v>9</v>
      </c>
      <c r="CX45">
        <v>2</v>
      </c>
      <c r="CY45">
        <v>1</v>
      </c>
      <c r="CZ45">
        <v>9</v>
      </c>
      <c r="DA45">
        <v>9</v>
      </c>
      <c r="DB45">
        <v>1</v>
      </c>
      <c r="DC45">
        <v>2</v>
      </c>
      <c r="DD45">
        <v>9</v>
      </c>
      <c r="DE45">
        <v>2</v>
      </c>
      <c r="DF45">
        <v>9</v>
      </c>
      <c r="DG45">
        <v>2</v>
      </c>
      <c r="DH45">
        <v>9</v>
      </c>
      <c r="DI45">
        <v>2</v>
      </c>
      <c r="DJ45">
        <v>9</v>
      </c>
      <c r="DK45">
        <v>9</v>
      </c>
      <c r="DL45">
        <v>9</v>
      </c>
      <c r="DM45">
        <v>2</v>
      </c>
      <c r="DN45">
        <v>9</v>
      </c>
      <c r="DO45">
        <v>2</v>
      </c>
      <c r="DP45">
        <v>2</v>
      </c>
      <c r="DQ45">
        <v>9</v>
      </c>
      <c r="DR45">
        <v>2</v>
      </c>
      <c r="DS45">
        <v>2</v>
      </c>
      <c r="DT45">
        <v>2</v>
      </c>
      <c r="DU45">
        <v>1</v>
      </c>
      <c r="DV45">
        <v>2</v>
      </c>
      <c r="DW45">
        <v>9</v>
      </c>
      <c r="DX45">
        <v>9</v>
      </c>
      <c r="DY45">
        <v>0</v>
      </c>
      <c r="DZ45">
        <v>2</v>
      </c>
      <c r="EA45">
        <v>2</v>
      </c>
      <c r="EB45">
        <v>9</v>
      </c>
      <c r="EC45">
        <v>2</v>
      </c>
      <c r="ED45">
        <v>1</v>
      </c>
      <c r="EE45">
        <v>2</v>
      </c>
      <c r="EF45">
        <v>9</v>
      </c>
      <c r="EG45">
        <v>0</v>
      </c>
      <c r="EH45">
        <v>2</v>
      </c>
      <c r="EI45">
        <v>9</v>
      </c>
      <c r="EJ45">
        <v>9</v>
      </c>
      <c r="EK45">
        <v>9</v>
      </c>
      <c r="EL45">
        <v>2</v>
      </c>
      <c r="EM45">
        <v>9</v>
      </c>
      <c r="EN45">
        <v>2</v>
      </c>
      <c r="EO45">
        <v>2</v>
      </c>
      <c r="EP45">
        <v>9</v>
      </c>
      <c r="EQ45">
        <v>2</v>
      </c>
      <c r="ER45">
        <v>9</v>
      </c>
      <c r="ES45">
        <v>9</v>
      </c>
      <c r="ET45">
        <v>9</v>
      </c>
      <c r="EU45">
        <v>2</v>
      </c>
      <c r="EV45">
        <v>2</v>
      </c>
      <c r="EW45">
        <v>1</v>
      </c>
      <c r="EX45">
        <v>2</v>
      </c>
      <c r="EY45">
        <v>9</v>
      </c>
      <c r="EZ45">
        <v>1</v>
      </c>
      <c r="FA45">
        <v>9</v>
      </c>
      <c r="FB45">
        <v>2</v>
      </c>
      <c r="FC45">
        <v>9</v>
      </c>
      <c r="FD45">
        <v>0</v>
      </c>
      <c r="FE45">
        <v>0</v>
      </c>
      <c r="FF45">
        <v>1</v>
      </c>
      <c r="FG45">
        <v>2</v>
      </c>
      <c r="FH45">
        <v>2</v>
      </c>
      <c r="FI45">
        <v>2</v>
      </c>
      <c r="FJ45">
        <v>2</v>
      </c>
      <c r="FK45">
        <v>9</v>
      </c>
      <c r="FL45">
        <v>9</v>
      </c>
      <c r="FM45">
        <v>9</v>
      </c>
      <c r="FN45">
        <v>2</v>
      </c>
      <c r="FO45">
        <v>2</v>
      </c>
      <c r="FP45">
        <v>9</v>
      </c>
      <c r="FQ45">
        <v>0</v>
      </c>
      <c r="FR45">
        <v>1</v>
      </c>
      <c r="FS45">
        <v>9</v>
      </c>
      <c r="FT45">
        <v>2</v>
      </c>
      <c r="FU45">
        <v>9</v>
      </c>
      <c r="FV45">
        <v>2</v>
      </c>
      <c r="FW45">
        <v>9</v>
      </c>
      <c r="FX45">
        <v>9</v>
      </c>
      <c r="FY45">
        <v>2</v>
      </c>
      <c r="FZ45">
        <v>1</v>
      </c>
      <c r="GA45">
        <v>2</v>
      </c>
      <c r="GB45">
        <v>1</v>
      </c>
      <c r="GC45">
        <v>0</v>
      </c>
      <c r="GD45">
        <v>1</v>
      </c>
      <c r="GE45">
        <v>2</v>
      </c>
      <c r="GF45">
        <v>9</v>
      </c>
      <c r="GG45">
        <v>1</v>
      </c>
      <c r="GH45">
        <v>1</v>
      </c>
      <c r="GI45">
        <v>9</v>
      </c>
      <c r="GJ45">
        <v>9</v>
      </c>
      <c r="GK45">
        <v>2</v>
      </c>
      <c r="GL45">
        <v>1</v>
      </c>
      <c r="GM45">
        <v>9</v>
      </c>
      <c r="GN45">
        <v>9</v>
      </c>
      <c r="GO45">
        <v>2</v>
      </c>
      <c r="GP45">
        <v>9</v>
      </c>
      <c r="GQ45">
        <v>2</v>
      </c>
      <c r="GR45">
        <v>9</v>
      </c>
      <c r="GS45">
        <v>9</v>
      </c>
      <c r="GT45">
        <v>9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9</v>
      </c>
      <c r="HA45">
        <v>9</v>
      </c>
      <c r="HB45">
        <v>0</v>
      </c>
      <c r="HC45">
        <v>2</v>
      </c>
      <c r="HD45">
        <v>1</v>
      </c>
      <c r="HE45">
        <v>0</v>
      </c>
      <c r="HF45">
        <v>2</v>
      </c>
      <c r="HG45">
        <v>9</v>
      </c>
      <c r="HH45">
        <v>9</v>
      </c>
      <c r="HI45">
        <v>2</v>
      </c>
      <c r="HJ45">
        <v>9</v>
      </c>
      <c r="HK45">
        <v>2</v>
      </c>
      <c r="HL45">
        <v>9</v>
      </c>
      <c r="HM45">
        <v>2</v>
      </c>
      <c r="HN45">
        <v>2</v>
      </c>
      <c r="HO45">
        <v>2</v>
      </c>
      <c r="HP45">
        <v>9</v>
      </c>
      <c r="HQ45">
        <v>2</v>
      </c>
      <c r="HR45">
        <v>9</v>
      </c>
      <c r="HS45">
        <v>1</v>
      </c>
      <c r="HT45">
        <v>9</v>
      </c>
      <c r="HU45">
        <v>2</v>
      </c>
      <c r="HV45">
        <v>0</v>
      </c>
      <c r="HW45">
        <v>9</v>
      </c>
      <c r="HX45">
        <v>2</v>
      </c>
      <c r="HY45">
        <v>1</v>
      </c>
      <c r="HZ45">
        <v>2</v>
      </c>
      <c r="IA45">
        <v>9</v>
      </c>
      <c r="IB45">
        <v>9</v>
      </c>
      <c r="IC45">
        <v>9</v>
      </c>
      <c r="ID45">
        <v>2</v>
      </c>
      <c r="IE45">
        <v>2</v>
      </c>
      <c r="IF45">
        <v>9</v>
      </c>
      <c r="IG45">
        <v>2</v>
      </c>
      <c r="IH45">
        <v>2</v>
      </c>
      <c r="II45">
        <v>2</v>
      </c>
      <c r="IJ45">
        <v>1</v>
      </c>
      <c r="IK45">
        <v>9</v>
      </c>
      <c r="IL45">
        <v>9</v>
      </c>
      <c r="IM45">
        <v>2</v>
      </c>
      <c r="IN45">
        <v>9</v>
      </c>
      <c r="IO45">
        <v>2</v>
      </c>
      <c r="IP45">
        <v>1</v>
      </c>
      <c r="IQ45">
        <v>9</v>
      </c>
      <c r="IR45">
        <v>2</v>
      </c>
      <c r="IS45">
        <v>1</v>
      </c>
      <c r="IT45">
        <v>9</v>
      </c>
      <c r="IU45">
        <v>9</v>
      </c>
      <c r="IV45">
        <v>2</v>
      </c>
      <c r="IW45">
        <v>9</v>
      </c>
      <c r="IX45">
        <v>2</v>
      </c>
      <c r="IY45">
        <v>9</v>
      </c>
      <c r="IZ45">
        <v>9</v>
      </c>
      <c r="JA45">
        <v>2</v>
      </c>
      <c r="JB45">
        <v>2</v>
      </c>
      <c r="JC45">
        <v>9</v>
      </c>
      <c r="JD45">
        <v>2</v>
      </c>
      <c r="JE45">
        <v>9</v>
      </c>
      <c r="JF45">
        <v>9</v>
      </c>
      <c r="JG45">
        <v>1</v>
      </c>
      <c r="JH45">
        <v>9</v>
      </c>
      <c r="JI45">
        <v>2</v>
      </c>
      <c r="JJ45">
        <v>2</v>
      </c>
      <c r="JK45">
        <v>2</v>
      </c>
      <c r="JL45">
        <v>9</v>
      </c>
      <c r="JM45">
        <v>0</v>
      </c>
      <c r="JN45">
        <v>2</v>
      </c>
      <c r="JO45">
        <v>2</v>
      </c>
      <c r="JP45">
        <v>9</v>
      </c>
      <c r="JQ45">
        <v>2</v>
      </c>
      <c r="JR45">
        <v>9</v>
      </c>
      <c r="JS45">
        <v>2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2</v>
      </c>
      <c r="KC45">
        <v>0</v>
      </c>
      <c r="KD45">
        <v>2</v>
      </c>
      <c r="KE45">
        <v>2</v>
      </c>
      <c r="KF45">
        <v>2</v>
      </c>
      <c r="KG45">
        <v>9</v>
      </c>
      <c r="KH45">
        <v>9</v>
      </c>
      <c r="KI45">
        <v>2</v>
      </c>
      <c r="KJ45">
        <v>9</v>
      </c>
      <c r="KK45">
        <v>2</v>
      </c>
      <c r="KL45">
        <v>1</v>
      </c>
      <c r="KM45">
        <v>2</v>
      </c>
      <c r="KN45">
        <v>9</v>
      </c>
      <c r="KO45">
        <v>9</v>
      </c>
      <c r="KP45">
        <v>9</v>
      </c>
      <c r="KQ45">
        <v>9</v>
      </c>
      <c r="KR45">
        <v>2</v>
      </c>
      <c r="KS45">
        <v>9</v>
      </c>
      <c r="KT45">
        <v>2</v>
      </c>
      <c r="KU45">
        <v>0</v>
      </c>
      <c r="KV45">
        <v>2</v>
      </c>
      <c r="KW45">
        <v>9</v>
      </c>
      <c r="KX45">
        <v>9</v>
      </c>
      <c r="KY45">
        <v>9</v>
      </c>
      <c r="KZ45">
        <v>9</v>
      </c>
      <c r="LA45">
        <v>1</v>
      </c>
      <c r="LB45">
        <v>1</v>
      </c>
      <c r="LC45">
        <v>2</v>
      </c>
      <c r="LD45">
        <v>0</v>
      </c>
      <c r="LE45">
        <v>2</v>
      </c>
      <c r="LF45">
        <v>9</v>
      </c>
      <c r="LG45">
        <v>2</v>
      </c>
      <c r="LH45">
        <v>9</v>
      </c>
      <c r="LI45">
        <v>9</v>
      </c>
      <c r="LJ45">
        <v>9</v>
      </c>
      <c r="LK45">
        <v>2</v>
      </c>
      <c r="LL45">
        <v>9</v>
      </c>
      <c r="LM45">
        <v>1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2</v>
      </c>
      <c r="LW45">
        <v>1</v>
      </c>
      <c r="LX45">
        <v>2</v>
      </c>
      <c r="LY45">
        <v>2</v>
      </c>
      <c r="LZ45">
        <v>9</v>
      </c>
      <c r="MA45">
        <v>2</v>
      </c>
      <c r="MB45">
        <v>9</v>
      </c>
      <c r="MC45">
        <v>2</v>
      </c>
      <c r="MD45">
        <v>1</v>
      </c>
      <c r="ME45">
        <v>9</v>
      </c>
      <c r="MF45">
        <v>1</v>
      </c>
      <c r="MG45">
        <v>9</v>
      </c>
      <c r="MH45">
        <v>9</v>
      </c>
      <c r="MI45">
        <v>9</v>
      </c>
      <c r="MJ45">
        <v>1</v>
      </c>
      <c r="MK45">
        <v>2</v>
      </c>
      <c r="ML45">
        <v>9</v>
      </c>
      <c r="MM45">
        <v>0</v>
      </c>
      <c r="MN45">
        <v>9</v>
      </c>
      <c r="MO45">
        <v>9</v>
      </c>
      <c r="MP45">
        <v>9</v>
      </c>
      <c r="MQ45">
        <v>2</v>
      </c>
      <c r="MR45">
        <v>2</v>
      </c>
      <c r="MS45">
        <v>0</v>
      </c>
      <c r="MT45">
        <v>9</v>
      </c>
      <c r="MU45">
        <v>2</v>
      </c>
      <c r="MV45">
        <v>9</v>
      </c>
      <c r="MW45">
        <v>0</v>
      </c>
      <c r="MX45">
        <v>2</v>
      </c>
      <c r="MY45">
        <v>2</v>
      </c>
      <c r="MZ45">
        <v>9</v>
      </c>
      <c r="NA45">
        <v>9</v>
      </c>
      <c r="NB45">
        <v>2</v>
      </c>
      <c r="NC45">
        <v>0</v>
      </c>
      <c r="ND45">
        <v>9</v>
      </c>
      <c r="NE45">
        <v>9</v>
      </c>
      <c r="NF45">
        <v>9</v>
      </c>
      <c r="NG45">
        <v>9</v>
      </c>
      <c r="NH45">
        <v>9</v>
      </c>
      <c r="NI45">
        <v>2</v>
      </c>
      <c r="NJ45">
        <v>2</v>
      </c>
      <c r="NK45">
        <v>2</v>
      </c>
      <c r="NL45">
        <v>2</v>
      </c>
      <c r="NM45">
        <v>9</v>
      </c>
      <c r="NN45">
        <v>2</v>
      </c>
      <c r="NO45">
        <v>9</v>
      </c>
      <c r="NP45">
        <v>2</v>
      </c>
      <c r="NQ45">
        <v>2</v>
      </c>
      <c r="NR45">
        <v>9</v>
      </c>
      <c r="NS45">
        <v>9</v>
      </c>
      <c r="NT45">
        <v>9</v>
      </c>
      <c r="NU45">
        <v>9</v>
      </c>
      <c r="NV45">
        <v>2</v>
      </c>
      <c r="NW45">
        <v>2</v>
      </c>
      <c r="NX45">
        <v>2</v>
      </c>
      <c r="NY45">
        <v>2</v>
      </c>
      <c r="NZ45">
        <v>9</v>
      </c>
      <c r="OA45">
        <v>2</v>
      </c>
      <c r="OB45">
        <v>1</v>
      </c>
      <c r="OC45">
        <v>2</v>
      </c>
      <c r="OD45">
        <v>9</v>
      </c>
      <c r="OE45">
        <v>2</v>
      </c>
      <c r="OF45">
        <v>9</v>
      </c>
      <c r="OG45">
        <v>9</v>
      </c>
      <c r="OH45">
        <v>2</v>
      </c>
      <c r="OI45">
        <v>9</v>
      </c>
      <c r="OJ45">
        <v>2</v>
      </c>
      <c r="OK45">
        <v>2</v>
      </c>
      <c r="OL45">
        <v>9</v>
      </c>
      <c r="OM45">
        <v>9</v>
      </c>
      <c r="ON45">
        <v>2</v>
      </c>
      <c r="OO45">
        <v>2</v>
      </c>
      <c r="OP45">
        <v>9</v>
      </c>
      <c r="OQ45">
        <v>9</v>
      </c>
      <c r="OR45">
        <v>2</v>
      </c>
      <c r="OS45">
        <v>9</v>
      </c>
      <c r="OT45">
        <v>2</v>
      </c>
      <c r="OU45">
        <v>9</v>
      </c>
      <c r="OV45">
        <v>9</v>
      </c>
      <c r="OW45">
        <v>9</v>
      </c>
      <c r="OX45">
        <v>1</v>
      </c>
      <c r="OY45">
        <v>1</v>
      </c>
      <c r="OZ45">
        <v>9</v>
      </c>
      <c r="PA45">
        <v>9</v>
      </c>
      <c r="PB45">
        <v>9</v>
      </c>
      <c r="PC45">
        <v>9</v>
      </c>
      <c r="PD45">
        <v>2</v>
      </c>
      <c r="PE45">
        <v>2</v>
      </c>
      <c r="PF45">
        <v>2</v>
      </c>
      <c r="PG45">
        <v>9</v>
      </c>
      <c r="PH45">
        <v>9</v>
      </c>
      <c r="PI45">
        <v>2</v>
      </c>
      <c r="PJ45">
        <v>2</v>
      </c>
      <c r="PK45">
        <v>2</v>
      </c>
      <c r="PL45">
        <v>9</v>
      </c>
      <c r="PM45">
        <v>2</v>
      </c>
      <c r="PN45">
        <v>9</v>
      </c>
      <c r="PO45">
        <v>2</v>
      </c>
      <c r="PP45">
        <v>9</v>
      </c>
      <c r="PQ45">
        <v>1</v>
      </c>
      <c r="PR45">
        <v>2</v>
      </c>
      <c r="PS45">
        <v>2</v>
      </c>
      <c r="PT45">
        <v>9</v>
      </c>
      <c r="PU45">
        <v>2</v>
      </c>
      <c r="PV45">
        <v>2</v>
      </c>
      <c r="PW45">
        <v>2</v>
      </c>
      <c r="PX45">
        <v>2</v>
      </c>
      <c r="PY45">
        <v>2</v>
      </c>
      <c r="PZ45">
        <v>2</v>
      </c>
      <c r="QA45">
        <v>1</v>
      </c>
      <c r="QB45">
        <v>9</v>
      </c>
      <c r="QC45">
        <v>1</v>
      </c>
      <c r="QD45">
        <v>2</v>
      </c>
      <c r="QE45">
        <v>1</v>
      </c>
      <c r="QF45">
        <v>9</v>
      </c>
      <c r="QG45">
        <v>1</v>
      </c>
      <c r="QH45">
        <v>2</v>
      </c>
      <c r="QI45">
        <v>1</v>
      </c>
      <c r="QJ45">
        <v>9</v>
      </c>
      <c r="QK45">
        <v>9</v>
      </c>
      <c r="QL45">
        <v>9</v>
      </c>
      <c r="QM45">
        <v>9</v>
      </c>
      <c r="QN45">
        <v>2</v>
      </c>
      <c r="QO45">
        <v>1</v>
      </c>
      <c r="QP45">
        <v>9</v>
      </c>
      <c r="QQ45">
        <v>9</v>
      </c>
      <c r="QR45">
        <v>0</v>
      </c>
      <c r="QS45">
        <v>9</v>
      </c>
      <c r="QT45">
        <v>9</v>
      </c>
      <c r="QU45">
        <v>1</v>
      </c>
      <c r="QV45">
        <v>9</v>
      </c>
      <c r="QW45">
        <v>2</v>
      </c>
      <c r="QX45">
        <v>2</v>
      </c>
      <c r="QY45">
        <v>2</v>
      </c>
      <c r="QZ45">
        <v>9</v>
      </c>
      <c r="RA45">
        <v>2</v>
      </c>
      <c r="RB45">
        <v>2</v>
      </c>
      <c r="RC45">
        <v>9</v>
      </c>
      <c r="RD45">
        <v>2</v>
      </c>
      <c r="RE45">
        <v>2</v>
      </c>
      <c r="RF45">
        <v>2</v>
      </c>
      <c r="RG45">
        <v>2</v>
      </c>
      <c r="RH45">
        <v>9</v>
      </c>
      <c r="RI45">
        <v>9</v>
      </c>
      <c r="RJ45">
        <v>2</v>
      </c>
      <c r="RK45">
        <v>2</v>
      </c>
      <c r="RL45">
        <v>9</v>
      </c>
      <c r="RM45">
        <v>2</v>
      </c>
      <c r="RN45">
        <v>9</v>
      </c>
      <c r="RO45">
        <v>9</v>
      </c>
      <c r="RP45">
        <v>9</v>
      </c>
      <c r="RQ45">
        <v>2</v>
      </c>
      <c r="RR45">
        <v>2</v>
      </c>
      <c r="RS45">
        <v>9</v>
      </c>
      <c r="RT45">
        <v>9</v>
      </c>
      <c r="RU45">
        <v>2</v>
      </c>
      <c r="RV45">
        <v>9</v>
      </c>
      <c r="RW45">
        <v>9</v>
      </c>
      <c r="RX45">
        <v>9</v>
      </c>
      <c r="RY45">
        <v>9</v>
      </c>
      <c r="RZ45">
        <v>2</v>
      </c>
      <c r="SA45">
        <v>9</v>
      </c>
      <c r="SB45">
        <v>9</v>
      </c>
      <c r="SC45">
        <v>2</v>
      </c>
      <c r="SD45">
        <v>0</v>
      </c>
      <c r="SE45">
        <v>9</v>
      </c>
      <c r="SF45">
        <v>9</v>
      </c>
      <c r="SG45">
        <v>0</v>
      </c>
      <c r="SH45">
        <v>2</v>
      </c>
      <c r="SI45">
        <v>2</v>
      </c>
      <c r="SJ45">
        <v>9</v>
      </c>
      <c r="SK45">
        <v>9</v>
      </c>
      <c r="SL45">
        <v>2</v>
      </c>
      <c r="SM45">
        <v>9</v>
      </c>
      <c r="SN45">
        <v>9</v>
      </c>
      <c r="SO45">
        <v>9</v>
      </c>
      <c r="SP45">
        <v>2</v>
      </c>
      <c r="SQ45">
        <v>2</v>
      </c>
      <c r="SR45">
        <v>2</v>
      </c>
      <c r="SS45">
        <v>2</v>
      </c>
      <c r="ST45">
        <v>9</v>
      </c>
      <c r="SU45">
        <v>2</v>
      </c>
      <c r="SV45">
        <v>1</v>
      </c>
      <c r="SW45">
        <v>9</v>
      </c>
      <c r="SX45">
        <v>2</v>
      </c>
      <c r="SY45">
        <v>9</v>
      </c>
      <c r="SZ45">
        <v>9</v>
      </c>
      <c r="TA45">
        <v>9</v>
      </c>
      <c r="TB45">
        <v>9</v>
      </c>
      <c r="TC45">
        <v>2</v>
      </c>
      <c r="TD45">
        <v>9</v>
      </c>
      <c r="TE45">
        <v>9</v>
      </c>
      <c r="TF45">
        <v>2</v>
      </c>
      <c r="TG45">
        <v>9</v>
      </c>
      <c r="TH45">
        <v>2</v>
      </c>
      <c r="TI45">
        <v>0</v>
      </c>
      <c r="TJ45">
        <v>9</v>
      </c>
      <c r="TK45">
        <v>9</v>
      </c>
      <c r="TL45">
        <v>2</v>
      </c>
      <c r="TM45">
        <v>9</v>
      </c>
      <c r="TN45">
        <v>2</v>
      </c>
      <c r="TO45">
        <v>9</v>
      </c>
      <c r="TP45">
        <v>9</v>
      </c>
      <c r="TQ45">
        <v>2</v>
      </c>
      <c r="TR45">
        <v>2</v>
      </c>
      <c r="TS45">
        <v>2</v>
      </c>
      <c r="TT45">
        <v>9</v>
      </c>
      <c r="TU45">
        <v>9</v>
      </c>
      <c r="TV45">
        <v>2</v>
      </c>
      <c r="TW45">
        <v>1</v>
      </c>
      <c r="TX45">
        <v>0</v>
      </c>
      <c r="TY45">
        <v>9</v>
      </c>
      <c r="TZ45">
        <v>2</v>
      </c>
      <c r="UA45">
        <v>2</v>
      </c>
      <c r="UB45">
        <v>9</v>
      </c>
      <c r="UC45">
        <v>9</v>
      </c>
      <c r="UD45">
        <v>2</v>
      </c>
      <c r="UE45">
        <v>2</v>
      </c>
      <c r="UF45">
        <v>9</v>
      </c>
      <c r="UG45">
        <v>9</v>
      </c>
      <c r="UH45">
        <v>9</v>
      </c>
      <c r="UI45">
        <v>2</v>
      </c>
      <c r="UJ45">
        <v>2</v>
      </c>
      <c r="UK45">
        <v>2</v>
      </c>
      <c r="UL45">
        <v>2</v>
      </c>
      <c r="UM45">
        <v>9</v>
      </c>
      <c r="UN45">
        <v>9</v>
      </c>
      <c r="UO45">
        <v>9</v>
      </c>
      <c r="UP45">
        <v>2</v>
      </c>
      <c r="UQ45">
        <v>2</v>
      </c>
      <c r="UR45">
        <v>9</v>
      </c>
      <c r="US45">
        <v>2</v>
      </c>
      <c r="UT45">
        <v>9</v>
      </c>
      <c r="UU45">
        <v>2</v>
      </c>
      <c r="UV45">
        <v>9</v>
      </c>
      <c r="UW45">
        <v>2</v>
      </c>
      <c r="UX45">
        <v>2</v>
      </c>
      <c r="UY45">
        <v>1</v>
      </c>
      <c r="UZ45">
        <v>9</v>
      </c>
      <c r="VA45">
        <v>2</v>
      </c>
      <c r="VB45">
        <v>2</v>
      </c>
      <c r="VC45">
        <v>2</v>
      </c>
      <c r="VD45">
        <v>9</v>
      </c>
      <c r="VE45">
        <v>2</v>
      </c>
      <c r="VF45">
        <v>2</v>
      </c>
      <c r="VG45">
        <v>9</v>
      </c>
      <c r="VH45">
        <v>9</v>
      </c>
      <c r="VI45">
        <v>0</v>
      </c>
      <c r="VJ45">
        <v>9</v>
      </c>
      <c r="VK45">
        <v>2</v>
      </c>
      <c r="VL45">
        <v>9</v>
      </c>
      <c r="VM45">
        <v>2</v>
      </c>
      <c r="VN45">
        <v>1</v>
      </c>
      <c r="VO45">
        <v>1</v>
      </c>
      <c r="VP45">
        <v>9</v>
      </c>
      <c r="VQ45">
        <v>1</v>
      </c>
      <c r="VR45">
        <v>9</v>
      </c>
      <c r="VS45">
        <v>2</v>
      </c>
      <c r="VT45">
        <v>2</v>
      </c>
      <c r="VU45">
        <v>9</v>
      </c>
      <c r="VV45">
        <v>1</v>
      </c>
      <c r="VW45">
        <v>0</v>
      </c>
      <c r="VX45">
        <v>2</v>
      </c>
      <c r="VY45">
        <v>2</v>
      </c>
      <c r="VZ45">
        <v>2</v>
      </c>
      <c r="WA45">
        <v>2</v>
      </c>
      <c r="WB45">
        <v>2</v>
      </c>
      <c r="WC45">
        <v>2</v>
      </c>
      <c r="WD45">
        <v>2</v>
      </c>
      <c r="WE45">
        <v>9</v>
      </c>
      <c r="WF45">
        <v>9</v>
      </c>
      <c r="WG45">
        <v>9</v>
      </c>
      <c r="WH45">
        <v>9</v>
      </c>
      <c r="WI45">
        <v>1</v>
      </c>
      <c r="WJ45">
        <v>2</v>
      </c>
      <c r="WK45">
        <v>2</v>
      </c>
      <c r="WL45">
        <v>2</v>
      </c>
      <c r="WM45">
        <v>9</v>
      </c>
      <c r="WN45">
        <v>9</v>
      </c>
      <c r="WO45">
        <v>9</v>
      </c>
      <c r="WP45">
        <v>9</v>
      </c>
      <c r="WQ45">
        <v>9</v>
      </c>
      <c r="WR45">
        <v>2</v>
      </c>
      <c r="WS45">
        <v>9</v>
      </c>
      <c r="WT45">
        <v>9</v>
      </c>
      <c r="WU45">
        <v>9</v>
      </c>
      <c r="WV45">
        <v>2</v>
      </c>
      <c r="WW45">
        <v>9</v>
      </c>
      <c r="WX45">
        <v>9</v>
      </c>
      <c r="WY45">
        <v>2</v>
      </c>
      <c r="WZ45">
        <v>2</v>
      </c>
      <c r="XA45">
        <v>9</v>
      </c>
      <c r="XB45">
        <v>9</v>
      </c>
      <c r="XC45">
        <v>2</v>
      </c>
      <c r="XD45">
        <v>9</v>
      </c>
      <c r="XE45">
        <v>2</v>
      </c>
      <c r="XF45">
        <v>9</v>
      </c>
      <c r="XG45">
        <v>9</v>
      </c>
      <c r="XH45">
        <v>9</v>
      </c>
      <c r="XI45">
        <v>1</v>
      </c>
      <c r="XJ45">
        <v>9</v>
      </c>
      <c r="XK45">
        <v>9</v>
      </c>
      <c r="XL45">
        <v>9</v>
      </c>
      <c r="XM45">
        <v>0</v>
      </c>
      <c r="XN45">
        <v>0</v>
      </c>
      <c r="XO45">
        <v>2</v>
      </c>
      <c r="XP45">
        <v>2</v>
      </c>
      <c r="XQ45">
        <v>9</v>
      </c>
      <c r="XR45">
        <v>9</v>
      </c>
      <c r="XS45">
        <v>9</v>
      </c>
      <c r="XT45">
        <v>2</v>
      </c>
      <c r="XU45">
        <v>9</v>
      </c>
      <c r="XV45">
        <v>2</v>
      </c>
      <c r="XW45">
        <v>2</v>
      </c>
      <c r="XX45">
        <v>2</v>
      </c>
      <c r="XY45">
        <v>2</v>
      </c>
      <c r="XZ45">
        <v>2</v>
      </c>
      <c r="YA45">
        <v>2</v>
      </c>
      <c r="YB45">
        <v>9</v>
      </c>
      <c r="YC45">
        <v>9</v>
      </c>
      <c r="YD45">
        <v>9</v>
      </c>
      <c r="YE45">
        <v>1</v>
      </c>
      <c r="YF45">
        <v>2</v>
      </c>
      <c r="YG45">
        <v>9</v>
      </c>
      <c r="YH45">
        <v>9</v>
      </c>
      <c r="YI45">
        <v>9</v>
      </c>
      <c r="YJ45">
        <v>2</v>
      </c>
      <c r="YK45">
        <v>9</v>
      </c>
      <c r="YL45">
        <v>9</v>
      </c>
      <c r="YM45">
        <v>9</v>
      </c>
      <c r="YN45">
        <v>9</v>
      </c>
      <c r="YO45">
        <v>9</v>
      </c>
      <c r="YP45">
        <v>9</v>
      </c>
      <c r="YQ45">
        <v>1</v>
      </c>
      <c r="YR45">
        <v>2</v>
      </c>
      <c r="YS45">
        <v>0</v>
      </c>
      <c r="YT45">
        <v>1</v>
      </c>
      <c r="YU45">
        <v>9</v>
      </c>
      <c r="YV45">
        <v>2</v>
      </c>
      <c r="YW45">
        <v>9</v>
      </c>
      <c r="YX45">
        <v>9</v>
      </c>
      <c r="YY45">
        <v>1</v>
      </c>
      <c r="YZ45">
        <v>2</v>
      </c>
      <c r="ZA45">
        <v>9</v>
      </c>
      <c r="ZB45">
        <v>9</v>
      </c>
      <c r="ZC45">
        <v>1</v>
      </c>
      <c r="ZD45">
        <v>9</v>
      </c>
      <c r="ZE45">
        <v>2</v>
      </c>
      <c r="ZF45">
        <v>2</v>
      </c>
      <c r="ZG45">
        <v>2</v>
      </c>
      <c r="ZH45">
        <v>2</v>
      </c>
      <c r="ZI45">
        <v>2</v>
      </c>
      <c r="ZJ45">
        <v>9</v>
      </c>
      <c r="ZK45">
        <v>2</v>
      </c>
      <c r="ZL45">
        <v>9</v>
      </c>
      <c r="ZM45">
        <v>1</v>
      </c>
      <c r="ZN45">
        <v>2</v>
      </c>
      <c r="ZO45">
        <v>9</v>
      </c>
      <c r="ZP45">
        <v>9</v>
      </c>
      <c r="ZQ45">
        <v>9</v>
      </c>
      <c r="ZR45">
        <v>0</v>
      </c>
      <c r="ZS45">
        <v>9</v>
      </c>
      <c r="ZT45">
        <v>9</v>
      </c>
      <c r="ZU45">
        <v>2</v>
      </c>
      <c r="ZV45">
        <v>9</v>
      </c>
      <c r="ZW45">
        <v>2</v>
      </c>
      <c r="ZX45">
        <v>2</v>
      </c>
      <c r="ZY45">
        <v>2</v>
      </c>
      <c r="ZZ45">
        <v>2</v>
      </c>
      <c r="AAA45">
        <v>9</v>
      </c>
      <c r="AAB45">
        <v>0</v>
      </c>
      <c r="AAC45">
        <v>1</v>
      </c>
      <c r="AAD45">
        <v>2</v>
      </c>
      <c r="AAE45">
        <v>1</v>
      </c>
      <c r="AAF45">
        <v>2</v>
      </c>
      <c r="AAG45">
        <v>2</v>
      </c>
      <c r="AAH45">
        <v>2</v>
      </c>
      <c r="AAI45">
        <v>9</v>
      </c>
      <c r="AAJ45">
        <v>1</v>
      </c>
      <c r="AAK45">
        <v>9</v>
      </c>
      <c r="AAL45">
        <v>2</v>
      </c>
      <c r="AAM45">
        <v>1</v>
      </c>
      <c r="AAN45">
        <v>2</v>
      </c>
      <c r="AAO45">
        <v>9</v>
      </c>
      <c r="AAP45">
        <v>9</v>
      </c>
      <c r="AAQ45">
        <v>9</v>
      </c>
      <c r="AAR45">
        <v>2</v>
      </c>
      <c r="AAS45">
        <v>2</v>
      </c>
      <c r="AAT45">
        <v>2</v>
      </c>
      <c r="AAU45">
        <v>2</v>
      </c>
      <c r="AAV45">
        <v>9</v>
      </c>
      <c r="AAW45">
        <v>9</v>
      </c>
      <c r="AAX45">
        <v>2</v>
      </c>
      <c r="AAY45">
        <v>0</v>
      </c>
      <c r="AAZ45">
        <v>2</v>
      </c>
      <c r="ABA45">
        <v>1</v>
      </c>
      <c r="ABB45">
        <v>1</v>
      </c>
      <c r="ABC45">
        <v>9</v>
      </c>
      <c r="ABD45">
        <v>2</v>
      </c>
      <c r="ABE45">
        <v>2</v>
      </c>
      <c r="ABF45">
        <v>9</v>
      </c>
      <c r="ABG45">
        <v>2</v>
      </c>
      <c r="ABH45">
        <v>9</v>
      </c>
      <c r="ABI45">
        <v>9</v>
      </c>
      <c r="ABJ45">
        <v>9</v>
      </c>
      <c r="ABK45">
        <v>9</v>
      </c>
      <c r="ABL45">
        <v>9</v>
      </c>
      <c r="ABM45">
        <v>2</v>
      </c>
      <c r="ABN45">
        <v>0</v>
      </c>
      <c r="ABO45">
        <v>9</v>
      </c>
      <c r="ABP45">
        <v>2</v>
      </c>
      <c r="ABQ45">
        <v>9</v>
      </c>
      <c r="ABR45">
        <v>9</v>
      </c>
      <c r="ABS45">
        <v>2</v>
      </c>
      <c r="ABT45">
        <v>9</v>
      </c>
      <c r="ABU45">
        <v>2</v>
      </c>
      <c r="ABV45">
        <v>0</v>
      </c>
      <c r="ABW45">
        <v>9</v>
      </c>
      <c r="ABX45">
        <v>9</v>
      </c>
      <c r="ABY45">
        <v>2</v>
      </c>
      <c r="ABZ45">
        <v>9</v>
      </c>
      <c r="ACA45">
        <v>9</v>
      </c>
      <c r="ACB45">
        <v>2</v>
      </c>
      <c r="ACC45">
        <v>9</v>
      </c>
      <c r="ACD45">
        <v>9</v>
      </c>
      <c r="ACE45">
        <v>2</v>
      </c>
      <c r="ACF45">
        <v>9</v>
      </c>
      <c r="ACG45">
        <v>2</v>
      </c>
      <c r="ACH45">
        <v>2</v>
      </c>
      <c r="ACI45">
        <v>9</v>
      </c>
      <c r="ACJ45">
        <v>1</v>
      </c>
      <c r="ACK45">
        <v>2</v>
      </c>
      <c r="ACL45">
        <v>9</v>
      </c>
      <c r="ACM45">
        <v>9</v>
      </c>
      <c r="ACN45">
        <v>9</v>
      </c>
      <c r="ACO45">
        <v>9</v>
      </c>
      <c r="ACP45">
        <v>2</v>
      </c>
      <c r="ACQ45">
        <v>9</v>
      </c>
      <c r="ACR45">
        <v>9</v>
      </c>
      <c r="ACS45">
        <v>2</v>
      </c>
      <c r="ACT45">
        <v>2</v>
      </c>
      <c r="ACU45">
        <v>1</v>
      </c>
      <c r="ACV45">
        <v>2</v>
      </c>
      <c r="ACW45">
        <v>2</v>
      </c>
      <c r="ACX45">
        <v>9</v>
      </c>
      <c r="ACY45">
        <v>2</v>
      </c>
      <c r="ACZ45">
        <v>2</v>
      </c>
      <c r="ADA45">
        <v>0</v>
      </c>
      <c r="ADB45">
        <v>9</v>
      </c>
      <c r="ADC45">
        <v>2</v>
      </c>
      <c r="ADD45">
        <v>9</v>
      </c>
      <c r="ADE45">
        <v>9</v>
      </c>
      <c r="ADF45">
        <v>9</v>
      </c>
      <c r="ADG45">
        <v>2</v>
      </c>
      <c r="ADH45">
        <v>2</v>
      </c>
      <c r="ADI45">
        <v>2</v>
      </c>
      <c r="ADJ45">
        <v>2</v>
      </c>
      <c r="ADK45">
        <v>2</v>
      </c>
      <c r="ADL45">
        <v>9</v>
      </c>
      <c r="ADM45">
        <v>9</v>
      </c>
      <c r="ADN45">
        <v>9</v>
      </c>
      <c r="ADO45">
        <v>9</v>
      </c>
      <c r="ADP45">
        <v>2</v>
      </c>
      <c r="ADQ45">
        <v>9</v>
      </c>
      <c r="ADR45">
        <v>2</v>
      </c>
      <c r="ADS45">
        <v>9</v>
      </c>
      <c r="ADT45">
        <v>1</v>
      </c>
      <c r="ADU45">
        <v>9</v>
      </c>
      <c r="ADV45">
        <v>9</v>
      </c>
      <c r="ADW45">
        <v>2</v>
      </c>
      <c r="ADX45">
        <v>9</v>
      </c>
      <c r="ADY45">
        <v>9</v>
      </c>
      <c r="ADZ45">
        <v>2</v>
      </c>
      <c r="AEA45">
        <v>2</v>
      </c>
      <c r="AEB45">
        <v>2</v>
      </c>
      <c r="AEC45">
        <v>2</v>
      </c>
      <c r="AED45">
        <v>9</v>
      </c>
      <c r="AEE45">
        <v>2</v>
      </c>
      <c r="AEF45">
        <v>1</v>
      </c>
      <c r="AEG45">
        <v>1</v>
      </c>
      <c r="AEH45">
        <v>0</v>
      </c>
      <c r="AEI45">
        <v>0</v>
      </c>
      <c r="AEJ45">
        <v>2</v>
      </c>
      <c r="AEK45">
        <v>9</v>
      </c>
      <c r="AEL45">
        <v>2</v>
      </c>
      <c r="AEM45">
        <v>2</v>
      </c>
      <c r="AEN45">
        <v>9</v>
      </c>
      <c r="AEO45">
        <v>0</v>
      </c>
      <c r="AEP45">
        <v>9</v>
      </c>
      <c r="AEQ45">
        <v>9</v>
      </c>
      <c r="AER45">
        <v>2</v>
      </c>
      <c r="AES45">
        <v>9</v>
      </c>
      <c r="AET45">
        <v>0</v>
      </c>
      <c r="AEU45">
        <v>2</v>
      </c>
      <c r="AEV45">
        <v>2</v>
      </c>
      <c r="AEW45">
        <v>2</v>
      </c>
      <c r="AEX45">
        <v>2</v>
      </c>
      <c r="AEY45">
        <v>2</v>
      </c>
      <c r="AEZ45">
        <v>2</v>
      </c>
      <c r="AFA45">
        <v>2</v>
      </c>
      <c r="AFB45">
        <v>2</v>
      </c>
      <c r="AFC45">
        <v>2</v>
      </c>
      <c r="AFD45">
        <v>9</v>
      </c>
      <c r="AFE45">
        <v>9</v>
      </c>
      <c r="AFF45">
        <v>2</v>
      </c>
      <c r="AFG45">
        <v>9</v>
      </c>
      <c r="AFH45">
        <v>2</v>
      </c>
      <c r="AFI45">
        <v>9</v>
      </c>
      <c r="AFJ45">
        <v>9</v>
      </c>
      <c r="AFK45">
        <v>9</v>
      </c>
      <c r="AFL45">
        <v>2</v>
      </c>
      <c r="AFM45">
        <v>2</v>
      </c>
      <c r="AFN45">
        <v>9</v>
      </c>
      <c r="AFO45">
        <v>9</v>
      </c>
      <c r="AFP45">
        <v>9</v>
      </c>
      <c r="AFQ45">
        <v>2</v>
      </c>
      <c r="AFR45">
        <v>2</v>
      </c>
      <c r="AFS45">
        <v>2</v>
      </c>
      <c r="AFT45">
        <v>2</v>
      </c>
      <c r="AFU45">
        <v>2</v>
      </c>
      <c r="AFV45">
        <v>2</v>
      </c>
      <c r="AFW45">
        <v>9</v>
      </c>
      <c r="AFX45">
        <v>1</v>
      </c>
      <c r="AFY45">
        <v>2</v>
      </c>
      <c r="AFZ45">
        <v>1</v>
      </c>
      <c r="AGA45">
        <v>9</v>
      </c>
      <c r="AGB45">
        <v>9</v>
      </c>
      <c r="AGC45">
        <v>9</v>
      </c>
      <c r="AGD45">
        <v>9</v>
      </c>
      <c r="AGE45">
        <v>2</v>
      </c>
      <c r="AGF45">
        <v>2</v>
      </c>
      <c r="AGG45">
        <v>9</v>
      </c>
      <c r="AGH45">
        <v>9</v>
      </c>
      <c r="AGI45">
        <v>2</v>
      </c>
      <c r="AGJ45">
        <v>9</v>
      </c>
      <c r="AGK45">
        <v>9</v>
      </c>
      <c r="AGL45">
        <v>2</v>
      </c>
      <c r="AGM45">
        <v>9</v>
      </c>
      <c r="AGN45">
        <v>9</v>
      </c>
      <c r="AGO45">
        <v>9</v>
      </c>
      <c r="AGP45">
        <v>9</v>
      </c>
      <c r="AGQ45">
        <v>9</v>
      </c>
      <c r="AGR45">
        <v>9</v>
      </c>
      <c r="AGS45">
        <v>9</v>
      </c>
      <c r="AGT45">
        <v>9</v>
      </c>
      <c r="AGU45">
        <v>9</v>
      </c>
      <c r="AGV45">
        <v>2</v>
      </c>
      <c r="AGW45">
        <v>2</v>
      </c>
      <c r="AGX45">
        <v>2</v>
      </c>
      <c r="AGY45">
        <v>2</v>
      </c>
      <c r="AGZ45">
        <v>9</v>
      </c>
      <c r="AHA45">
        <v>9</v>
      </c>
      <c r="AHB45">
        <v>2</v>
      </c>
      <c r="AHC45">
        <v>9</v>
      </c>
      <c r="AHD45">
        <v>9</v>
      </c>
      <c r="AHE45">
        <v>9</v>
      </c>
      <c r="AHF45">
        <v>2</v>
      </c>
      <c r="AHG45">
        <v>2</v>
      </c>
      <c r="AHH45">
        <v>2</v>
      </c>
      <c r="AHI45">
        <v>9</v>
      </c>
      <c r="AHJ45">
        <v>1</v>
      </c>
      <c r="AHK45">
        <v>1</v>
      </c>
      <c r="AHL45">
        <v>2</v>
      </c>
      <c r="AHM45">
        <v>9</v>
      </c>
      <c r="AHN45">
        <v>2</v>
      </c>
      <c r="AHO45">
        <v>9</v>
      </c>
      <c r="AHP45">
        <v>9</v>
      </c>
      <c r="AHQ45">
        <v>2</v>
      </c>
      <c r="AHR45">
        <v>2</v>
      </c>
      <c r="AHS45">
        <v>2</v>
      </c>
      <c r="AHT45">
        <v>1</v>
      </c>
      <c r="AHU45">
        <v>2</v>
      </c>
      <c r="AHV45">
        <v>2</v>
      </c>
      <c r="AHW45">
        <v>2</v>
      </c>
      <c r="AHX45">
        <v>9</v>
      </c>
      <c r="AHY45">
        <v>9</v>
      </c>
      <c r="AHZ45">
        <v>2</v>
      </c>
      <c r="AIA45">
        <v>9</v>
      </c>
      <c r="AIB45">
        <v>2</v>
      </c>
      <c r="AIC45">
        <v>9</v>
      </c>
      <c r="AID45">
        <v>9</v>
      </c>
      <c r="AIE45">
        <v>2</v>
      </c>
      <c r="AIF45">
        <v>2</v>
      </c>
      <c r="AIG45">
        <v>2</v>
      </c>
      <c r="AIH45">
        <v>1</v>
      </c>
      <c r="AII45">
        <v>2</v>
      </c>
      <c r="AIJ45">
        <v>2</v>
      </c>
      <c r="AIK45">
        <v>9</v>
      </c>
      <c r="AIL45">
        <v>2</v>
      </c>
      <c r="AIM45">
        <v>2</v>
      </c>
      <c r="AIN45">
        <v>9</v>
      </c>
      <c r="AIO45">
        <v>2</v>
      </c>
      <c r="AIP45">
        <v>9</v>
      </c>
      <c r="AIQ45">
        <v>2</v>
      </c>
      <c r="AIR45">
        <v>1</v>
      </c>
      <c r="AIS45">
        <v>1</v>
      </c>
      <c r="AIT45">
        <v>2</v>
      </c>
      <c r="AIU45">
        <v>9</v>
      </c>
      <c r="AIV45">
        <v>9</v>
      </c>
      <c r="AIW45">
        <v>2</v>
      </c>
      <c r="AIX45">
        <v>9</v>
      </c>
      <c r="AIY45">
        <v>9</v>
      </c>
      <c r="AIZ45">
        <v>1</v>
      </c>
      <c r="AJA45">
        <v>9</v>
      </c>
      <c r="AJB45">
        <v>9</v>
      </c>
      <c r="AJC45">
        <v>9</v>
      </c>
      <c r="AJD45">
        <v>9</v>
      </c>
      <c r="AJE45">
        <v>9</v>
      </c>
      <c r="AJF45">
        <v>9</v>
      </c>
      <c r="AJG45">
        <v>9</v>
      </c>
      <c r="AJH45">
        <v>9</v>
      </c>
      <c r="AJI45">
        <v>2</v>
      </c>
      <c r="AJJ45">
        <v>2</v>
      </c>
      <c r="AJK45">
        <v>2</v>
      </c>
      <c r="AJL45">
        <v>9</v>
      </c>
      <c r="AJM45">
        <v>2</v>
      </c>
      <c r="AJN45">
        <v>9</v>
      </c>
      <c r="AJO45">
        <v>9</v>
      </c>
      <c r="AJP45">
        <v>2</v>
      </c>
      <c r="AJQ45">
        <v>2</v>
      </c>
      <c r="AJR45">
        <v>9</v>
      </c>
      <c r="AJS45">
        <v>2</v>
      </c>
      <c r="AJT45">
        <v>0</v>
      </c>
      <c r="AJU45">
        <v>2</v>
      </c>
      <c r="AJV45">
        <v>9</v>
      </c>
      <c r="AJW45">
        <v>9</v>
      </c>
      <c r="AJX45">
        <v>2</v>
      </c>
      <c r="AJY45">
        <v>9</v>
      </c>
      <c r="AJZ45">
        <v>9</v>
      </c>
      <c r="AKA45">
        <v>2</v>
      </c>
      <c r="AKB45">
        <v>9</v>
      </c>
      <c r="AKC45">
        <v>2</v>
      </c>
      <c r="AKD45">
        <v>2</v>
      </c>
      <c r="AKE45">
        <v>9</v>
      </c>
      <c r="AKF45">
        <v>2</v>
      </c>
      <c r="AKG45">
        <v>9</v>
      </c>
      <c r="AKH45">
        <v>9</v>
      </c>
      <c r="AKI45">
        <v>9</v>
      </c>
      <c r="AKJ45">
        <v>2</v>
      </c>
      <c r="AKK45">
        <v>2</v>
      </c>
      <c r="AKL45">
        <v>0</v>
      </c>
      <c r="AKM45">
        <v>9</v>
      </c>
      <c r="AKN45">
        <v>9</v>
      </c>
      <c r="AKO45">
        <v>2</v>
      </c>
      <c r="AKP45">
        <v>2</v>
      </c>
      <c r="AKQ45">
        <v>9</v>
      </c>
      <c r="AKR45">
        <v>9</v>
      </c>
      <c r="AKS45">
        <v>9</v>
      </c>
      <c r="AKT45">
        <v>9</v>
      </c>
      <c r="AKU45">
        <v>2</v>
      </c>
      <c r="AKV45">
        <v>2</v>
      </c>
      <c r="AKW45">
        <v>2</v>
      </c>
      <c r="AKX45">
        <v>9</v>
      </c>
      <c r="AKY45">
        <v>9</v>
      </c>
      <c r="AKZ45">
        <v>9</v>
      </c>
      <c r="ALA45">
        <v>9</v>
      </c>
      <c r="ALB45">
        <v>9</v>
      </c>
      <c r="ALC45">
        <v>9</v>
      </c>
      <c r="ALD45">
        <v>9</v>
      </c>
      <c r="ALE45">
        <v>2</v>
      </c>
      <c r="ALF45">
        <v>2</v>
      </c>
      <c r="ALG45">
        <v>9</v>
      </c>
      <c r="ALH45">
        <v>9</v>
      </c>
      <c r="ALI45">
        <v>9</v>
      </c>
      <c r="ALJ45">
        <v>2</v>
      </c>
      <c r="ALK45">
        <v>2</v>
      </c>
      <c r="ALL45">
        <v>2</v>
      </c>
      <c r="ALM45">
        <v>1</v>
      </c>
      <c r="ALN45">
        <v>1</v>
      </c>
      <c r="ALO45">
        <v>1</v>
      </c>
      <c r="ALP45">
        <v>2</v>
      </c>
      <c r="ALQ45">
        <v>2</v>
      </c>
      <c r="ALR45">
        <v>2</v>
      </c>
      <c r="ALS45">
        <v>9</v>
      </c>
      <c r="ALT45">
        <v>9</v>
      </c>
      <c r="ALU45">
        <v>9</v>
      </c>
      <c r="ALV45">
        <v>1</v>
      </c>
      <c r="ALW45">
        <v>9</v>
      </c>
      <c r="ALX45">
        <v>9</v>
      </c>
      <c r="ALY45">
        <v>2</v>
      </c>
      <c r="ALZ45">
        <v>9</v>
      </c>
      <c r="AMA45">
        <v>9</v>
      </c>
      <c r="AMB45">
        <v>2</v>
      </c>
      <c r="AMC45">
        <v>1</v>
      </c>
      <c r="AMD45">
        <v>2</v>
      </c>
      <c r="AME45">
        <v>2</v>
      </c>
      <c r="AMF45">
        <v>2</v>
      </c>
      <c r="AMG45">
        <v>2</v>
      </c>
      <c r="AMH45">
        <v>2</v>
      </c>
      <c r="AMI45">
        <v>1</v>
      </c>
      <c r="AMJ45">
        <v>9</v>
      </c>
      <c r="AMK45">
        <v>2</v>
      </c>
      <c r="AML45">
        <v>2</v>
      </c>
      <c r="AMM45">
        <v>9</v>
      </c>
      <c r="AMN45">
        <v>2</v>
      </c>
      <c r="AMO45">
        <v>9</v>
      </c>
      <c r="AMP45">
        <v>9</v>
      </c>
      <c r="AMQ45">
        <v>9</v>
      </c>
      <c r="AMR45">
        <v>2</v>
      </c>
      <c r="AMS45">
        <v>2</v>
      </c>
      <c r="AMT45">
        <v>2</v>
      </c>
      <c r="AMU45">
        <v>2</v>
      </c>
      <c r="AMV45">
        <v>9</v>
      </c>
      <c r="AMW45">
        <v>1</v>
      </c>
      <c r="AMX45">
        <v>9</v>
      </c>
      <c r="AMY45">
        <v>2</v>
      </c>
      <c r="AMZ45">
        <v>2</v>
      </c>
      <c r="ANA45">
        <v>9</v>
      </c>
      <c r="ANB45">
        <v>9</v>
      </c>
      <c r="ANC45">
        <v>9</v>
      </c>
      <c r="AND45">
        <v>9</v>
      </c>
      <c r="ANE45">
        <v>2</v>
      </c>
      <c r="ANF45">
        <v>2</v>
      </c>
      <c r="ANG45">
        <v>2</v>
      </c>
      <c r="ANH45">
        <v>2</v>
      </c>
      <c r="ANI45">
        <v>9</v>
      </c>
      <c r="ANJ45">
        <v>2</v>
      </c>
      <c r="ANK45">
        <v>9</v>
      </c>
      <c r="ANL45">
        <v>2</v>
      </c>
      <c r="ANM45">
        <v>9</v>
      </c>
      <c r="ANN45">
        <v>2</v>
      </c>
      <c r="ANO45">
        <v>9</v>
      </c>
      <c r="ANP45">
        <v>2</v>
      </c>
      <c r="ANQ45">
        <v>2</v>
      </c>
      <c r="ANR45">
        <v>0</v>
      </c>
      <c r="ANS45">
        <v>9</v>
      </c>
      <c r="ANT45">
        <v>0</v>
      </c>
      <c r="ANU45">
        <v>9</v>
      </c>
      <c r="ANV45">
        <v>9</v>
      </c>
      <c r="ANW45">
        <v>0</v>
      </c>
      <c r="ANX45">
        <v>1</v>
      </c>
      <c r="ANY45">
        <v>9</v>
      </c>
      <c r="ANZ45">
        <v>9</v>
      </c>
      <c r="AOA45">
        <v>2</v>
      </c>
      <c r="AOB45">
        <v>9</v>
      </c>
      <c r="AOC45">
        <v>9</v>
      </c>
      <c r="AOD45">
        <v>2</v>
      </c>
      <c r="AOE45">
        <v>2</v>
      </c>
      <c r="AOF45">
        <v>9</v>
      </c>
      <c r="AOG45">
        <v>2</v>
      </c>
      <c r="AOH45">
        <v>2</v>
      </c>
      <c r="AOI45">
        <v>2</v>
      </c>
      <c r="AOJ45">
        <v>1</v>
      </c>
      <c r="AOK45">
        <v>2</v>
      </c>
      <c r="AOL45">
        <v>1</v>
      </c>
      <c r="AOM45">
        <v>9</v>
      </c>
      <c r="AON45">
        <v>2</v>
      </c>
      <c r="AOO45">
        <v>2</v>
      </c>
      <c r="AOP45">
        <v>9</v>
      </c>
      <c r="AOQ45">
        <v>9</v>
      </c>
      <c r="AOR45">
        <v>2</v>
      </c>
      <c r="AOS45">
        <v>9</v>
      </c>
      <c r="AOT45">
        <v>9</v>
      </c>
      <c r="AOU45">
        <v>2</v>
      </c>
      <c r="AOV45">
        <v>9</v>
      </c>
      <c r="AOW45">
        <v>9</v>
      </c>
      <c r="AOX45">
        <v>9</v>
      </c>
      <c r="AOY45">
        <v>2</v>
      </c>
      <c r="AOZ45">
        <v>9</v>
      </c>
      <c r="APA45">
        <v>2</v>
      </c>
      <c r="APB45">
        <v>2</v>
      </c>
      <c r="APC45">
        <v>9</v>
      </c>
      <c r="APD45">
        <v>0</v>
      </c>
      <c r="APE45">
        <v>2</v>
      </c>
      <c r="APF45">
        <v>9</v>
      </c>
      <c r="APG45">
        <v>9</v>
      </c>
      <c r="APH45">
        <v>9</v>
      </c>
      <c r="API45">
        <v>2</v>
      </c>
      <c r="APJ45">
        <v>2</v>
      </c>
      <c r="APK45">
        <v>9</v>
      </c>
      <c r="APL45">
        <v>2</v>
      </c>
      <c r="APM45">
        <v>9</v>
      </c>
      <c r="APN45">
        <v>0</v>
      </c>
      <c r="APO45">
        <v>9</v>
      </c>
      <c r="APP45">
        <v>2</v>
      </c>
      <c r="APQ45">
        <v>9</v>
      </c>
      <c r="APR45">
        <v>2</v>
      </c>
      <c r="APS45">
        <v>2</v>
      </c>
      <c r="APT45">
        <v>1</v>
      </c>
      <c r="APU45">
        <v>2</v>
      </c>
      <c r="APV45">
        <v>9</v>
      </c>
      <c r="APW45">
        <v>2</v>
      </c>
      <c r="APX45">
        <v>2</v>
      </c>
      <c r="APY45">
        <v>2</v>
      </c>
      <c r="APZ45">
        <v>2</v>
      </c>
      <c r="AQA45">
        <v>9</v>
      </c>
      <c r="AQB45">
        <v>2</v>
      </c>
      <c r="AQC45">
        <v>2</v>
      </c>
      <c r="AQD45">
        <v>9</v>
      </c>
      <c r="AQE45">
        <v>1</v>
      </c>
      <c r="AQF45">
        <v>1</v>
      </c>
      <c r="AQG45">
        <v>2</v>
      </c>
      <c r="AQH45">
        <v>1</v>
      </c>
      <c r="AQI45">
        <v>9</v>
      </c>
      <c r="AQJ45">
        <v>2</v>
      </c>
      <c r="AQK45">
        <v>2</v>
      </c>
      <c r="AQL45">
        <v>2</v>
      </c>
      <c r="AQM45">
        <v>9</v>
      </c>
      <c r="AQN45">
        <v>9</v>
      </c>
      <c r="AQO45">
        <v>9</v>
      </c>
      <c r="AQP45">
        <v>2</v>
      </c>
      <c r="AQQ45">
        <v>2</v>
      </c>
      <c r="AQR45">
        <v>2</v>
      </c>
      <c r="AQS45">
        <v>2</v>
      </c>
      <c r="AQT45">
        <v>9</v>
      </c>
      <c r="AQU45">
        <v>9</v>
      </c>
      <c r="AQV45">
        <v>9</v>
      </c>
      <c r="AQW45">
        <v>9</v>
      </c>
      <c r="AQX45">
        <v>9</v>
      </c>
      <c r="AQY45">
        <v>2</v>
      </c>
      <c r="AQZ45">
        <v>9</v>
      </c>
      <c r="ARA45">
        <v>9</v>
      </c>
      <c r="ARB45">
        <v>1</v>
      </c>
      <c r="ARC45">
        <v>2</v>
      </c>
      <c r="ARD45">
        <v>9</v>
      </c>
      <c r="ARE45">
        <v>9</v>
      </c>
      <c r="ARF45">
        <v>2</v>
      </c>
      <c r="ARG45">
        <v>2</v>
      </c>
      <c r="ARH45">
        <v>2</v>
      </c>
      <c r="ARI45">
        <v>2</v>
      </c>
      <c r="ARJ45">
        <v>2</v>
      </c>
      <c r="ARK45">
        <v>9</v>
      </c>
      <c r="ARL45">
        <v>2</v>
      </c>
      <c r="ARM45">
        <v>2</v>
      </c>
      <c r="ARN45">
        <v>9</v>
      </c>
      <c r="ARO45">
        <v>2</v>
      </c>
      <c r="ARP45">
        <v>2</v>
      </c>
      <c r="ARQ45">
        <v>0</v>
      </c>
      <c r="ARR45">
        <v>2</v>
      </c>
      <c r="ARS45">
        <v>9</v>
      </c>
      <c r="ART45">
        <v>9</v>
      </c>
      <c r="ARU45">
        <v>0</v>
      </c>
      <c r="ARV45">
        <v>2</v>
      </c>
      <c r="ARW45">
        <v>9</v>
      </c>
      <c r="ARX45">
        <v>9</v>
      </c>
      <c r="ARY45">
        <v>2</v>
      </c>
      <c r="ARZ45">
        <v>9</v>
      </c>
      <c r="ASA45">
        <v>2</v>
      </c>
      <c r="ASB45">
        <v>2</v>
      </c>
      <c r="ASC45">
        <v>9</v>
      </c>
      <c r="ASD45">
        <v>9</v>
      </c>
      <c r="ASE45">
        <v>9</v>
      </c>
      <c r="ASF45">
        <v>0</v>
      </c>
      <c r="ASG45">
        <v>2</v>
      </c>
      <c r="ASH45">
        <v>2</v>
      </c>
      <c r="ASI45">
        <v>9</v>
      </c>
      <c r="ASJ45">
        <v>2</v>
      </c>
      <c r="ASK45">
        <v>2</v>
      </c>
      <c r="ASL45">
        <v>2</v>
      </c>
      <c r="ASM45">
        <v>9</v>
      </c>
      <c r="ASN45">
        <v>9</v>
      </c>
      <c r="ASO45">
        <v>2</v>
      </c>
      <c r="ASP45">
        <v>9</v>
      </c>
      <c r="ASQ45">
        <v>0</v>
      </c>
      <c r="ASR45">
        <v>1</v>
      </c>
      <c r="ASS45">
        <v>1</v>
      </c>
      <c r="AST45">
        <v>2</v>
      </c>
      <c r="ASU45">
        <v>9</v>
      </c>
      <c r="ASV45">
        <v>2</v>
      </c>
      <c r="ASW45">
        <v>1</v>
      </c>
      <c r="ASX45">
        <v>9</v>
      </c>
      <c r="ASY45">
        <v>1</v>
      </c>
      <c r="ASZ45">
        <v>9</v>
      </c>
      <c r="ATA45">
        <v>2</v>
      </c>
      <c r="ATB45">
        <v>1</v>
      </c>
      <c r="ATC45">
        <v>2</v>
      </c>
      <c r="ATD45">
        <v>9</v>
      </c>
      <c r="ATE45">
        <v>9</v>
      </c>
      <c r="ATF45">
        <v>2</v>
      </c>
      <c r="ATG45">
        <v>9</v>
      </c>
      <c r="ATH45">
        <v>2</v>
      </c>
      <c r="ATI45">
        <v>9</v>
      </c>
      <c r="ATJ45">
        <v>2</v>
      </c>
      <c r="ATK45">
        <v>2</v>
      </c>
      <c r="ATL45">
        <v>2</v>
      </c>
      <c r="ATM45">
        <v>2</v>
      </c>
      <c r="ATN45">
        <v>2</v>
      </c>
      <c r="ATO45">
        <v>9</v>
      </c>
      <c r="ATP45">
        <v>2</v>
      </c>
      <c r="ATQ45">
        <v>2</v>
      </c>
      <c r="ATR45">
        <v>2</v>
      </c>
      <c r="ATS45">
        <v>9</v>
      </c>
      <c r="ATT45">
        <v>2</v>
      </c>
      <c r="ATU45">
        <v>0</v>
      </c>
      <c r="ATV45">
        <v>9</v>
      </c>
      <c r="ATW45">
        <v>2</v>
      </c>
      <c r="ATX45">
        <v>9</v>
      </c>
      <c r="ATY45">
        <v>2</v>
      </c>
      <c r="ATZ45">
        <v>9</v>
      </c>
      <c r="AUA45">
        <v>2</v>
      </c>
      <c r="AUB45">
        <v>9</v>
      </c>
      <c r="AUC45">
        <v>0</v>
      </c>
      <c r="AUD45">
        <v>2</v>
      </c>
      <c r="AUE45">
        <v>2</v>
      </c>
      <c r="AUF45">
        <v>2</v>
      </c>
      <c r="AUG45">
        <v>9</v>
      </c>
      <c r="AUH45">
        <v>2</v>
      </c>
      <c r="AUI45">
        <v>2</v>
      </c>
      <c r="AUJ45">
        <v>9</v>
      </c>
      <c r="AUK45">
        <v>2</v>
      </c>
      <c r="AUL45">
        <v>9</v>
      </c>
      <c r="AUM45">
        <v>9</v>
      </c>
      <c r="AUN45">
        <v>1</v>
      </c>
      <c r="AUO45">
        <v>9</v>
      </c>
      <c r="AUP45">
        <v>9</v>
      </c>
      <c r="AUQ45">
        <v>9</v>
      </c>
      <c r="AUR45">
        <v>1</v>
      </c>
      <c r="AUS45">
        <v>2</v>
      </c>
      <c r="AUT45">
        <v>2</v>
      </c>
      <c r="AUU45">
        <v>9</v>
      </c>
      <c r="AUV45">
        <v>2</v>
      </c>
      <c r="AUW45">
        <v>1</v>
      </c>
      <c r="AUX45">
        <v>1</v>
      </c>
      <c r="AUY45">
        <v>9</v>
      </c>
      <c r="AUZ45">
        <v>9</v>
      </c>
      <c r="AVA45">
        <v>9</v>
      </c>
      <c r="AVB45">
        <v>2</v>
      </c>
      <c r="AVC45">
        <v>2</v>
      </c>
      <c r="AVD45">
        <v>1</v>
      </c>
      <c r="AVE45">
        <v>9</v>
      </c>
      <c r="AVF45">
        <v>2</v>
      </c>
      <c r="AVG45">
        <v>2</v>
      </c>
      <c r="AVH45">
        <v>2</v>
      </c>
      <c r="AVI45">
        <v>9</v>
      </c>
      <c r="AVJ45">
        <v>1</v>
      </c>
      <c r="AVK45">
        <v>9</v>
      </c>
      <c r="AVL45">
        <v>9</v>
      </c>
      <c r="AVM45">
        <v>2</v>
      </c>
      <c r="AVN45">
        <v>0</v>
      </c>
      <c r="AVO45">
        <v>2</v>
      </c>
      <c r="AVP45">
        <v>9</v>
      </c>
      <c r="AVQ45">
        <v>2</v>
      </c>
      <c r="AVR45">
        <v>2</v>
      </c>
      <c r="AVS45">
        <v>2</v>
      </c>
      <c r="AVT45">
        <v>0</v>
      </c>
      <c r="AVU45">
        <v>9</v>
      </c>
      <c r="AVV45">
        <v>2</v>
      </c>
      <c r="AVW45">
        <v>9</v>
      </c>
      <c r="AVX45">
        <v>2</v>
      </c>
      <c r="AVY45">
        <v>0</v>
      </c>
      <c r="AVZ45">
        <v>9</v>
      </c>
      <c r="AWA45">
        <v>2</v>
      </c>
      <c r="AWB45">
        <v>2</v>
      </c>
      <c r="AWC45">
        <v>0</v>
      </c>
      <c r="AWD45">
        <v>2</v>
      </c>
      <c r="AWE45">
        <v>9</v>
      </c>
      <c r="AWF45">
        <v>1</v>
      </c>
      <c r="AWG45">
        <v>2</v>
      </c>
      <c r="AWH45">
        <v>2</v>
      </c>
      <c r="AWI45">
        <v>2</v>
      </c>
      <c r="AWJ45">
        <v>9</v>
      </c>
      <c r="AWK45">
        <v>0</v>
      </c>
      <c r="AWL45">
        <v>2</v>
      </c>
      <c r="AWM45">
        <v>9</v>
      </c>
      <c r="AWN45">
        <v>2</v>
      </c>
      <c r="AWO45">
        <v>9</v>
      </c>
      <c r="AWP45">
        <v>2</v>
      </c>
      <c r="AWQ45">
        <v>9</v>
      </c>
      <c r="AWR45">
        <v>9</v>
      </c>
      <c r="AWS45">
        <v>2</v>
      </c>
      <c r="AWT45">
        <v>9</v>
      </c>
      <c r="AWU45">
        <v>2</v>
      </c>
      <c r="AWV45">
        <v>2</v>
      </c>
      <c r="AWW45">
        <v>1</v>
      </c>
      <c r="AWX45">
        <v>2</v>
      </c>
      <c r="AWY45">
        <v>2</v>
      </c>
      <c r="AWZ45">
        <v>2</v>
      </c>
      <c r="AXA45">
        <v>9</v>
      </c>
      <c r="AXB45">
        <v>9</v>
      </c>
      <c r="AXC45">
        <v>9</v>
      </c>
      <c r="AXD45">
        <v>2</v>
      </c>
      <c r="AXE45">
        <v>9</v>
      </c>
      <c r="AXF45">
        <v>1</v>
      </c>
      <c r="AXG45">
        <v>2</v>
      </c>
      <c r="AXH45">
        <v>9</v>
      </c>
      <c r="AXI45">
        <v>2</v>
      </c>
      <c r="AXJ45">
        <v>2</v>
      </c>
      <c r="AXK45">
        <v>2</v>
      </c>
      <c r="AXL45">
        <v>2</v>
      </c>
      <c r="AXM45">
        <v>9</v>
      </c>
      <c r="AXN45">
        <v>9</v>
      </c>
      <c r="AXO45">
        <v>2</v>
      </c>
      <c r="AXP45">
        <v>9</v>
      </c>
      <c r="AXQ45">
        <v>2</v>
      </c>
      <c r="AXR45">
        <v>9</v>
      </c>
      <c r="AXS45">
        <v>9</v>
      </c>
      <c r="AXT45">
        <v>2</v>
      </c>
      <c r="AXU45">
        <v>9</v>
      </c>
      <c r="AXV45">
        <v>9</v>
      </c>
      <c r="AXW45">
        <v>9</v>
      </c>
      <c r="AXX45">
        <v>2</v>
      </c>
      <c r="AXY45">
        <v>9</v>
      </c>
      <c r="AXZ45">
        <v>1</v>
      </c>
      <c r="AYA45">
        <v>9</v>
      </c>
      <c r="AYB45">
        <v>2</v>
      </c>
      <c r="AYC45">
        <v>9</v>
      </c>
      <c r="AYD45">
        <v>2</v>
      </c>
      <c r="AYE45">
        <v>2</v>
      </c>
      <c r="AYF45">
        <v>9</v>
      </c>
      <c r="AYG45">
        <v>2</v>
      </c>
      <c r="AYH45">
        <v>9</v>
      </c>
      <c r="AYI45">
        <v>2</v>
      </c>
      <c r="AYJ45">
        <v>9</v>
      </c>
      <c r="AYK45">
        <v>2</v>
      </c>
      <c r="AYL45">
        <v>2</v>
      </c>
      <c r="AYM45">
        <v>1</v>
      </c>
      <c r="AYN45">
        <v>9</v>
      </c>
      <c r="AYO45">
        <v>9</v>
      </c>
      <c r="AYP45">
        <v>9</v>
      </c>
      <c r="AYQ45">
        <v>2</v>
      </c>
      <c r="AYR45">
        <v>9</v>
      </c>
      <c r="AYS45">
        <v>9</v>
      </c>
      <c r="AYT45">
        <v>2</v>
      </c>
      <c r="AYU45">
        <v>9</v>
      </c>
      <c r="AYV45">
        <v>9</v>
      </c>
      <c r="AYW45">
        <v>9</v>
      </c>
      <c r="AYX45">
        <v>2</v>
      </c>
      <c r="AYY45">
        <v>9</v>
      </c>
      <c r="AYZ45">
        <v>9</v>
      </c>
      <c r="AZA45">
        <v>2</v>
      </c>
      <c r="AZB45">
        <v>1</v>
      </c>
      <c r="AZC45">
        <v>2</v>
      </c>
      <c r="AZD45">
        <v>9</v>
      </c>
      <c r="AZE45">
        <v>9</v>
      </c>
      <c r="AZF45">
        <v>2</v>
      </c>
      <c r="AZG45">
        <v>9</v>
      </c>
      <c r="AZH45">
        <v>9</v>
      </c>
      <c r="AZI45">
        <v>2</v>
      </c>
      <c r="AZJ45">
        <v>9</v>
      </c>
      <c r="AZK45">
        <v>2</v>
      </c>
      <c r="AZL45">
        <v>9</v>
      </c>
      <c r="AZM45">
        <v>1</v>
      </c>
      <c r="AZN45">
        <v>1</v>
      </c>
      <c r="AZO45">
        <v>2</v>
      </c>
      <c r="AZP45">
        <v>2</v>
      </c>
      <c r="AZQ45">
        <v>9</v>
      </c>
      <c r="AZR45">
        <v>2</v>
      </c>
      <c r="AZS45">
        <v>9</v>
      </c>
      <c r="AZT45">
        <v>2</v>
      </c>
      <c r="AZU45">
        <v>2</v>
      </c>
      <c r="AZV45">
        <v>2</v>
      </c>
      <c r="AZW45">
        <v>2</v>
      </c>
      <c r="AZX45">
        <v>2</v>
      </c>
      <c r="AZY45">
        <v>0</v>
      </c>
      <c r="AZZ45">
        <v>9</v>
      </c>
      <c r="BAA45">
        <v>1</v>
      </c>
      <c r="BAB45">
        <v>2</v>
      </c>
      <c r="BAC45">
        <v>9</v>
      </c>
      <c r="BAD45">
        <v>9</v>
      </c>
      <c r="BAE45">
        <v>9</v>
      </c>
      <c r="BAF45">
        <v>9</v>
      </c>
      <c r="BAG45">
        <v>0</v>
      </c>
      <c r="BAH45">
        <v>2</v>
      </c>
      <c r="BAI45">
        <v>2</v>
      </c>
      <c r="BAJ45">
        <v>2</v>
      </c>
      <c r="BAK45">
        <v>9</v>
      </c>
      <c r="BAL45">
        <v>2</v>
      </c>
      <c r="BAM45">
        <v>0</v>
      </c>
      <c r="BAN45">
        <v>2</v>
      </c>
      <c r="BAO45">
        <v>9</v>
      </c>
      <c r="BAP45">
        <v>2</v>
      </c>
      <c r="BAQ45">
        <v>2</v>
      </c>
      <c r="BAR45">
        <v>9</v>
      </c>
      <c r="BAS45">
        <v>9</v>
      </c>
      <c r="BAT45">
        <v>9</v>
      </c>
      <c r="BAU45">
        <v>2</v>
      </c>
      <c r="BAV45">
        <v>9</v>
      </c>
      <c r="BAW45">
        <v>2</v>
      </c>
      <c r="BAX45">
        <v>2</v>
      </c>
      <c r="BAY45">
        <v>9</v>
      </c>
      <c r="BAZ45">
        <v>9</v>
      </c>
      <c r="BBA45">
        <v>9</v>
      </c>
      <c r="BBB45">
        <v>9</v>
      </c>
      <c r="BBC45">
        <v>2</v>
      </c>
      <c r="BBD45">
        <v>1</v>
      </c>
      <c r="BBE45">
        <v>2</v>
      </c>
      <c r="BBF45">
        <v>9</v>
      </c>
      <c r="BBG45">
        <v>2</v>
      </c>
      <c r="BBH45">
        <v>9</v>
      </c>
      <c r="BBI45">
        <v>9</v>
      </c>
      <c r="BBJ45">
        <v>2</v>
      </c>
      <c r="BBK45">
        <v>1</v>
      </c>
      <c r="BBL45">
        <v>9</v>
      </c>
      <c r="BBM45">
        <v>9</v>
      </c>
      <c r="BBN45">
        <v>2</v>
      </c>
      <c r="BBO45">
        <v>9</v>
      </c>
      <c r="BBP45">
        <v>2</v>
      </c>
      <c r="BBQ45">
        <v>0</v>
      </c>
    </row>
    <row r="46" spans="1:1421" x14ac:dyDescent="0.25">
      <c r="A46" t="s">
        <v>78</v>
      </c>
      <c r="B46">
        <v>9</v>
      </c>
      <c r="C46" t="s">
        <v>62</v>
      </c>
      <c r="D46">
        <v>9</v>
      </c>
      <c r="E46">
        <v>1</v>
      </c>
      <c r="F46">
        <v>2</v>
      </c>
      <c r="G46">
        <v>1</v>
      </c>
      <c r="H46">
        <v>1</v>
      </c>
      <c r="I46">
        <v>2</v>
      </c>
      <c r="J46">
        <v>2</v>
      </c>
      <c r="K46">
        <v>2</v>
      </c>
      <c r="L46">
        <v>2</v>
      </c>
      <c r="M46">
        <v>2</v>
      </c>
      <c r="N46">
        <v>1</v>
      </c>
      <c r="O46">
        <v>0</v>
      </c>
      <c r="P46">
        <v>2</v>
      </c>
      <c r="Q46">
        <v>2</v>
      </c>
      <c r="R46">
        <v>2</v>
      </c>
      <c r="S46">
        <v>1</v>
      </c>
      <c r="T46">
        <v>1</v>
      </c>
      <c r="U46">
        <v>9</v>
      </c>
      <c r="V46">
        <v>2</v>
      </c>
      <c r="W46">
        <v>2</v>
      </c>
      <c r="X46">
        <v>2</v>
      </c>
      <c r="Y46">
        <v>2</v>
      </c>
      <c r="Z46">
        <v>9</v>
      </c>
      <c r="AA46">
        <v>2</v>
      </c>
      <c r="AB46">
        <v>2</v>
      </c>
      <c r="AC46">
        <v>2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9</v>
      </c>
      <c r="AQ46">
        <v>2</v>
      </c>
      <c r="AR46">
        <v>2</v>
      </c>
      <c r="AS46">
        <v>0</v>
      </c>
      <c r="AT46">
        <v>1</v>
      </c>
      <c r="AU46">
        <v>2</v>
      </c>
      <c r="AV46">
        <v>2</v>
      </c>
      <c r="AW46">
        <v>1</v>
      </c>
      <c r="AX46">
        <v>2</v>
      </c>
      <c r="AY46">
        <v>1</v>
      </c>
      <c r="AZ46">
        <v>2</v>
      </c>
      <c r="BA46">
        <v>2</v>
      </c>
      <c r="BB46">
        <v>1</v>
      </c>
      <c r="BC46">
        <v>2</v>
      </c>
      <c r="BD46">
        <v>2</v>
      </c>
      <c r="BE46">
        <v>2</v>
      </c>
      <c r="BF46">
        <v>0</v>
      </c>
      <c r="BG46">
        <v>2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2</v>
      </c>
      <c r="BN46">
        <v>1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1</v>
      </c>
      <c r="CB46">
        <v>2</v>
      </c>
      <c r="CC46">
        <v>0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9</v>
      </c>
      <c r="CJ46">
        <v>1</v>
      </c>
      <c r="CK46">
        <v>2</v>
      </c>
      <c r="CL46">
        <v>2</v>
      </c>
      <c r="CM46">
        <v>9</v>
      </c>
      <c r="CN46">
        <v>2</v>
      </c>
      <c r="CO46">
        <v>2</v>
      </c>
      <c r="CP46">
        <v>0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1</v>
      </c>
      <c r="DC46">
        <v>2</v>
      </c>
      <c r="DD46">
        <v>1</v>
      </c>
      <c r="DE46">
        <v>2</v>
      </c>
      <c r="DF46">
        <v>1</v>
      </c>
      <c r="DG46">
        <v>2</v>
      </c>
      <c r="DH46">
        <v>9</v>
      </c>
      <c r="DI46">
        <v>0</v>
      </c>
      <c r="DJ46">
        <v>1</v>
      </c>
      <c r="DK46">
        <v>1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1</v>
      </c>
      <c r="DR46">
        <v>1</v>
      </c>
      <c r="DS46">
        <v>2</v>
      </c>
      <c r="DT46">
        <v>1</v>
      </c>
      <c r="DU46">
        <v>9</v>
      </c>
      <c r="DV46">
        <v>1</v>
      </c>
      <c r="DW46">
        <v>2</v>
      </c>
      <c r="DX46">
        <v>2</v>
      </c>
      <c r="DY46">
        <v>1</v>
      </c>
      <c r="DZ46">
        <v>2</v>
      </c>
      <c r="EA46">
        <v>2</v>
      </c>
      <c r="EB46">
        <v>1</v>
      </c>
      <c r="EC46">
        <v>1</v>
      </c>
      <c r="ED46">
        <v>2</v>
      </c>
      <c r="EE46">
        <v>2</v>
      </c>
      <c r="EF46">
        <v>9</v>
      </c>
      <c r="EG46">
        <v>9</v>
      </c>
      <c r="EH46">
        <v>2</v>
      </c>
      <c r="EI46">
        <v>1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1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1</v>
      </c>
      <c r="FA46">
        <v>2</v>
      </c>
      <c r="FB46">
        <v>1</v>
      </c>
      <c r="FC46">
        <v>2</v>
      </c>
      <c r="FD46">
        <v>1</v>
      </c>
      <c r="FE46">
        <v>1</v>
      </c>
      <c r="FF46">
        <v>2</v>
      </c>
      <c r="FG46">
        <v>2</v>
      </c>
      <c r="FH46">
        <v>2</v>
      </c>
      <c r="FI46">
        <v>1</v>
      </c>
      <c r="FJ46">
        <v>1</v>
      </c>
      <c r="FK46">
        <v>2</v>
      </c>
      <c r="FL46">
        <v>2</v>
      </c>
      <c r="FM46">
        <v>0</v>
      </c>
      <c r="FN46">
        <v>2</v>
      </c>
      <c r="FO46">
        <v>2</v>
      </c>
      <c r="FP46">
        <v>2</v>
      </c>
      <c r="FQ46">
        <v>9</v>
      </c>
      <c r="FR46">
        <v>9</v>
      </c>
      <c r="FS46">
        <v>2</v>
      </c>
      <c r="FT46">
        <v>1</v>
      </c>
      <c r="FU46">
        <v>2</v>
      </c>
      <c r="FV46">
        <v>1</v>
      </c>
      <c r="FW46">
        <v>1</v>
      </c>
      <c r="FX46">
        <v>2</v>
      </c>
      <c r="FY46">
        <v>2</v>
      </c>
      <c r="FZ46">
        <v>1</v>
      </c>
      <c r="GA46">
        <v>9</v>
      </c>
      <c r="GB46">
        <v>1</v>
      </c>
      <c r="GC46">
        <v>2</v>
      </c>
      <c r="GD46">
        <v>1</v>
      </c>
      <c r="GE46">
        <v>1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1</v>
      </c>
      <c r="GL46">
        <v>1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1</v>
      </c>
      <c r="GS46">
        <v>0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9</v>
      </c>
      <c r="HE46">
        <v>1</v>
      </c>
      <c r="HF46">
        <v>2</v>
      </c>
      <c r="HG46">
        <v>1</v>
      </c>
      <c r="HH46">
        <v>2</v>
      </c>
      <c r="HI46">
        <v>1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2</v>
      </c>
      <c r="HV46">
        <v>9</v>
      </c>
      <c r="HW46">
        <v>2</v>
      </c>
      <c r="HX46">
        <v>2</v>
      </c>
      <c r="HY46">
        <v>1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1</v>
      </c>
      <c r="IF46">
        <v>2</v>
      </c>
      <c r="IG46">
        <v>1</v>
      </c>
      <c r="IH46">
        <v>1</v>
      </c>
      <c r="II46">
        <v>2</v>
      </c>
      <c r="IJ46">
        <v>2</v>
      </c>
      <c r="IK46">
        <v>1</v>
      </c>
      <c r="IL46">
        <v>1</v>
      </c>
      <c r="IM46">
        <v>1</v>
      </c>
      <c r="IN46">
        <v>1</v>
      </c>
      <c r="IO46">
        <v>2</v>
      </c>
      <c r="IP46">
        <v>1</v>
      </c>
      <c r="IQ46">
        <v>1</v>
      </c>
      <c r="IR46">
        <v>2</v>
      </c>
      <c r="IS46">
        <v>2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0</v>
      </c>
      <c r="IZ46">
        <v>2</v>
      </c>
      <c r="JA46">
        <v>2</v>
      </c>
      <c r="JB46">
        <v>2</v>
      </c>
      <c r="JC46">
        <v>9</v>
      </c>
      <c r="JD46">
        <v>2</v>
      </c>
      <c r="JE46">
        <v>2</v>
      </c>
      <c r="JF46">
        <v>2</v>
      </c>
      <c r="JG46">
        <v>0</v>
      </c>
      <c r="JH46">
        <v>1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1</v>
      </c>
      <c r="JO46">
        <v>0</v>
      </c>
      <c r="JP46">
        <v>1</v>
      </c>
      <c r="JQ46">
        <v>2</v>
      </c>
      <c r="JR46">
        <v>1</v>
      </c>
      <c r="JS46">
        <v>2</v>
      </c>
      <c r="JT46">
        <v>2</v>
      </c>
      <c r="JU46">
        <v>2</v>
      </c>
      <c r="JV46">
        <v>2</v>
      </c>
      <c r="JW46">
        <v>2</v>
      </c>
      <c r="JX46">
        <v>1</v>
      </c>
      <c r="JY46">
        <v>2</v>
      </c>
      <c r="JZ46">
        <v>1</v>
      </c>
      <c r="KA46">
        <v>2</v>
      </c>
      <c r="KB46">
        <v>2</v>
      </c>
      <c r="KC46">
        <v>1</v>
      </c>
      <c r="KD46">
        <v>2</v>
      </c>
      <c r="KE46">
        <v>2</v>
      </c>
      <c r="KF46">
        <v>2</v>
      </c>
      <c r="KG46">
        <v>1</v>
      </c>
      <c r="KH46">
        <v>0</v>
      </c>
      <c r="KI46">
        <v>0</v>
      </c>
      <c r="KJ46">
        <v>1</v>
      </c>
      <c r="KK46">
        <v>2</v>
      </c>
      <c r="KL46">
        <v>1</v>
      </c>
      <c r="KM46">
        <v>1</v>
      </c>
      <c r="KN46">
        <v>1</v>
      </c>
      <c r="KO46">
        <v>2</v>
      </c>
      <c r="KP46">
        <v>1</v>
      </c>
      <c r="KQ46">
        <v>2</v>
      </c>
      <c r="KR46">
        <v>1</v>
      </c>
      <c r="KS46">
        <v>2</v>
      </c>
      <c r="KT46">
        <v>2</v>
      </c>
      <c r="KU46">
        <v>2</v>
      </c>
      <c r="KV46">
        <v>1</v>
      </c>
      <c r="KW46">
        <v>2</v>
      </c>
      <c r="KX46">
        <v>2</v>
      </c>
      <c r="KY46">
        <v>2</v>
      </c>
      <c r="KZ46">
        <v>0</v>
      </c>
      <c r="LA46">
        <v>9</v>
      </c>
      <c r="LB46">
        <v>2</v>
      </c>
      <c r="LC46">
        <v>2</v>
      </c>
      <c r="LD46">
        <v>9</v>
      </c>
      <c r="LE46">
        <v>2</v>
      </c>
      <c r="LF46">
        <v>2</v>
      </c>
      <c r="LG46">
        <v>2</v>
      </c>
      <c r="LH46">
        <v>2</v>
      </c>
      <c r="LI46">
        <v>9</v>
      </c>
      <c r="LJ46">
        <v>2</v>
      </c>
      <c r="LK46">
        <v>9</v>
      </c>
      <c r="LL46">
        <v>2</v>
      </c>
      <c r="LM46">
        <v>2</v>
      </c>
      <c r="LN46">
        <v>2</v>
      </c>
      <c r="LO46">
        <v>2</v>
      </c>
      <c r="LP46">
        <v>1</v>
      </c>
      <c r="LQ46">
        <v>1</v>
      </c>
      <c r="LR46">
        <v>1</v>
      </c>
      <c r="LS46">
        <v>1</v>
      </c>
      <c r="LT46">
        <v>0</v>
      </c>
      <c r="LU46">
        <v>2</v>
      </c>
      <c r="LV46">
        <v>2</v>
      </c>
      <c r="LW46">
        <v>2</v>
      </c>
      <c r="LX46">
        <v>2</v>
      </c>
      <c r="LY46">
        <v>2</v>
      </c>
      <c r="LZ46">
        <v>2</v>
      </c>
      <c r="MA46">
        <v>2</v>
      </c>
      <c r="MB46">
        <v>2</v>
      </c>
      <c r="MC46">
        <v>2</v>
      </c>
      <c r="MD46">
        <v>1</v>
      </c>
      <c r="ME46">
        <v>2</v>
      </c>
      <c r="MF46">
        <v>2</v>
      </c>
      <c r="MG46">
        <v>2</v>
      </c>
      <c r="MH46">
        <v>2</v>
      </c>
      <c r="MI46">
        <v>0</v>
      </c>
      <c r="MJ46">
        <v>1</v>
      </c>
      <c r="MK46">
        <v>2</v>
      </c>
      <c r="ML46">
        <v>2</v>
      </c>
      <c r="MM46">
        <v>1</v>
      </c>
      <c r="MN46">
        <v>2</v>
      </c>
      <c r="MO46">
        <v>2</v>
      </c>
      <c r="MP46">
        <v>2</v>
      </c>
      <c r="MQ46">
        <v>2</v>
      </c>
      <c r="MR46">
        <v>1</v>
      </c>
      <c r="MS46">
        <v>1</v>
      </c>
      <c r="MT46">
        <v>2</v>
      </c>
      <c r="MU46">
        <v>2</v>
      </c>
      <c r="MV46">
        <v>1</v>
      </c>
      <c r="MW46">
        <v>2</v>
      </c>
      <c r="MX46">
        <v>2</v>
      </c>
      <c r="MY46">
        <v>2</v>
      </c>
      <c r="MZ46">
        <v>2</v>
      </c>
      <c r="NA46">
        <v>2</v>
      </c>
      <c r="NB46">
        <v>2</v>
      </c>
      <c r="NC46">
        <v>2</v>
      </c>
      <c r="ND46">
        <v>2</v>
      </c>
      <c r="NE46">
        <v>9</v>
      </c>
      <c r="NF46">
        <v>2</v>
      </c>
      <c r="NG46">
        <v>2</v>
      </c>
      <c r="NH46">
        <v>2</v>
      </c>
      <c r="NI46">
        <v>2</v>
      </c>
      <c r="NJ46">
        <v>2</v>
      </c>
      <c r="NK46">
        <v>2</v>
      </c>
      <c r="NL46">
        <v>2</v>
      </c>
      <c r="NM46">
        <v>2</v>
      </c>
      <c r="NN46">
        <v>2</v>
      </c>
      <c r="NO46">
        <v>1</v>
      </c>
      <c r="NP46">
        <v>2</v>
      </c>
      <c r="NQ46">
        <v>1</v>
      </c>
      <c r="NR46">
        <v>2</v>
      </c>
      <c r="NS46">
        <v>2</v>
      </c>
      <c r="NT46">
        <v>2</v>
      </c>
      <c r="NU46">
        <v>2</v>
      </c>
      <c r="NV46">
        <v>2</v>
      </c>
      <c r="NW46">
        <v>2</v>
      </c>
      <c r="NX46">
        <v>2</v>
      </c>
      <c r="NY46">
        <v>2</v>
      </c>
      <c r="NZ46">
        <v>2</v>
      </c>
      <c r="OA46">
        <v>1</v>
      </c>
      <c r="OB46">
        <v>0</v>
      </c>
      <c r="OC46">
        <v>2</v>
      </c>
      <c r="OD46">
        <v>2</v>
      </c>
      <c r="OE46">
        <v>2</v>
      </c>
      <c r="OF46">
        <v>2</v>
      </c>
      <c r="OG46">
        <v>1</v>
      </c>
      <c r="OH46">
        <v>2</v>
      </c>
      <c r="OI46">
        <v>0</v>
      </c>
      <c r="OJ46">
        <v>2</v>
      </c>
      <c r="OK46">
        <v>1</v>
      </c>
      <c r="OL46">
        <v>2</v>
      </c>
      <c r="OM46">
        <v>2</v>
      </c>
      <c r="ON46">
        <v>2</v>
      </c>
      <c r="OO46">
        <v>2</v>
      </c>
      <c r="OP46">
        <v>0</v>
      </c>
      <c r="OQ46">
        <v>1</v>
      </c>
      <c r="OR46">
        <v>2</v>
      </c>
      <c r="OS46">
        <v>2</v>
      </c>
      <c r="OT46">
        <v>1</v>
      </c>
      <c r="OU46">
        <v>2</v>
      </c>
      <c r="OV46">
        <v>2</v>
      </c>
      <c r="OW46">
        <v>1</v>
      </c>
      <c r="OX46">
        <v>2</v>
      </c>
      <c r="OY46">
        <v>2</v>
      </c>
      <c r="OZ46">
        <v>1</v>
      </c>
      <c r="PA46">
        <v>2</v>
      </c>
      <c r="PB46">
        <v>2</v>
      </c>
      <c r="PC46">
        <v>2</v>
      </c>
      <c r="PD46">
        <v>2</v>
      </c>
      <c r="PE46">
        <v>2</v>
      </c>
      <c r="PF46">
        <v>2</v>
      </c>
      <c r="PG46">
        <v>2</v>
      </c>
      <c r="PH46">
        <v>2</v>
      </c>
      <c r="PI46">
        <v>2</v>
      </c>
      <c r="PJ46">
        <v>2</v>
      </c>
      <c r="PK46">
        <v>1</v>
      </c>
      <c r="PL46">
        <v>2</v>
      </c>
      <c r="PM46">
        <v>0</v>
      </c>
      <c r="PN46">
        <v>2</v>
      </c>
      <c r="PO46">
        <v>2</v>
      </c>
      <c r="PP46">
        <v>2</v>
      </c>
      <c r="PQ46">
        <v>2</v>
      </c>
      <c r="PR46">
        <v>1</v>
      </c>
      <c r="PS46">
        <v>2</v>
      </c>
      <c r="PT46">
        <v>2</v>
      </c>
      <c r="PU46">
        <v>1</v>
      </c>
      <c r="PV46">
        <v>2</v>
      </c>
      <c r="PW46">
        <v>1</v>
      </c>
      <c r="PX46">
        <v>1</v>
      </c>
      <c r="PY46">
        <v>2</v>
      </c>
      <c r="PZ46">
        <v>2</v>
      </c>
      <c r="QA46">
        <v>1</v>
      </c>
      <c r="QB46">
        <v>1</v>
      </c>
      <c r="QC46">
        <v>2</v>
      </c>
      <c r="QD46">
        <v>2</v>
      </c>
      <c r="QE46">
        <v>2</v>
      </c>
      <c r="QF46">
        <v>1</v>
      </c>
      <c r="QG46">
        <v>2</v>
      </c>
      <c r="QH46">
        <v>2</v>
      </c>
      <c r="QI46">
        <v>2</v>
      </c>
      <c r="QJ46">
        <v>2</v>
      </c>
      <c r="QK46">
        <v>1</v>
      </c>
      <c r="QL46">
        <v>2</v>
      </c>
      <c r="QM46">
        <v>2</v>
      </c>
      <c r="QN46">
        <v>2</v>
      </c>
      <c r="QO46">
        <v>2</v>
      </c>
      <c r="QP46">
        <v>2</v>
      </c>
      <c r="QQ46">
        <v>2</v>
      </c>
      <c r="QR46">
        <v>2</v>
      </c>
      <c r="QS46">
        <v>2</v>
      </c>
      <c r="QT46">
        <v>1</v>
      </c>
      <c r="QU46">
        <v>1</v>
      </c>
      <c r="QV46">
        <v>2</v>
      </c>
      <c r="QW46">
        <v>2</v>
      </c>
      <c r="QX46">
        <v>2</v>
      </c>
      <c r="QY46">
        <v>2</v>
      </c>
      <c r="QZ46">
        <v>1</v>
      </c>
      <c r="RA46">
        <v>9</v>
      </c>
      <c r="RB46">
        <v>1</v>
      </c>
      <c r="RC46">
        <v>2</v>
      </c>
      <c r="RD46">
        <v>2</v>
      </c>
      <c r="RE46">
        <v>1</v>
      </c>
      <c r="RF46">
        <v>2</v>
      </c>
      <c r="RG46">
        <v>2</v>
      </c>
      <c r="RH46">
        <v>2</v>
      </c>
      <c r="RI46">
        <v>1</v>
      </c>
      <c r="RJ46">
        <v>2</v>
      </c>
      <c r="RK46">
        <v>9</v>
      </c>
      <c r="RL46">
        <v>1</v>
      </c>
      <c r="RM46">
        <v>2</v>
      </c>
      <c r="RN46">
        <v>2</v>
      </c>
      <c r="RO46">
        <v>1</v>
      </c>
      <c r="RP46">
        <v>2</v>
      </c>
      <c r="RQ46">
        <v>2</v>
      </c>
      <c r="RR46">
        <v>2</v>
      </c>
      <c r="RS46">
        <v>1</v>
      </c>
      <c r="RT46">
        <v>1</v>
      </c>
      <c r="RU46">
        <v>1</v>
      </c>
      <c r="RV46">
        <v>2</v>
      </c>
      <c r="RW46">
        <v>2</v>
      </c>
      <c r="RX46">
        <v>2</v>
      </c>
      <c r="RY46">
        <v>9</v>
      </c>
      <c r="RZ46">
        <v>0</v>
      </c>
      <c r="SA46">
        <v>2</v>
      </c>
      <c r="SB46">
        <v>2</v>
      </c>
      <c r="SC46">
        <v>2</v>
      </c>
      <c r="SD46">
        <v>1</v>
      </c>
      <c r="SE46">
        <v>2</v>
      </c>
      <c r="SF46">
        <v>2</v>
      </c>
      <c r="SG46">
        <v>0</v>
      </c>
      <c r="SH46">
        <v>2</v>
      </c>
      <c r="SI46">
        <v>2</v>
      </c>
      <c r="SJ46">
        <v>2</v>
      </c>
      <c r="SK46">
        <v>2</v>
      </c>
      <c r="SL46">
        <v>1</v>
      </c>
      <c r="SM46">
        <v>1</v>
      </c>
      <c r="SN46">
        <v>2</v>
      </c>
      <c r="SO46">
        <v>2</v>
      </c>
      <c r="SP46">
        <v>1</v>
      </c>
      <c r="SQ46">
        <v>1</v>
      </c>
      <c r="SR46">
        <v>2</v>
      </c>
      <c r="SS46">
        <v>2</v>
      </c>
      <c r="ST46">
        <v>1</v>
      </c>
      <c r="SU46">
        <v>9</v>
      </c>
      <c r="SV46">
        <v>2</v>
      </c>
      <c r="SW46">
        <v>2</v>
      </c>
      <c r="SX46">
        <v>2</v>
      </c>
      <c r="SY46">
        <v>2</v>
      </c>
      <c r="SZ46">
        <v>2</v>
      </c>
      <c r="TA46">
        <v>1</v>
      </c>
      <c r="TB46">
        <v>2</v>
      </c>
      <c r="TC46">
        <v>2</v>
      </c>
      <c r="TD46">
        <v>1</v>
      </c>
      <c r="TE46">
        <v>2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2</v>
      </c>
      <c r="TL46">
        <v>2</v>
      </c>
      <c r="TM46">
        <v>2</v>
      </c>
      <c r="TN46">
        <v>2</v>
      </c>
      <c r="TO46">
        <v>2</v>
      </c>
      <c r="TP46">
        <v>2</v>
      </c>
      <c r="TQ46">
        <v>2</v>
      </c>
      <c r="TR46">
        <v>2</v>
      </c>
      <c r="TS46">
        <v>2</v>
      </c>
      <c r="TT46">
        <v>0</v>
      </c>
      <c r="TU46">
        <v>1</v>
      </c>
      <c r="TV46">
        <v>2</v>
      </c>
      <c r="TW46">
        <v>0</v>
      </c>
      <c r="TX46">
        <v>1</v>
      </c>
      <c r="TY46">
        <v>1</v>
      </c>
      <c r="TZ46">
        <v>1</v>
      </c>
      <c r="UA46">
        <v>2</v>
      </c>
      <c r="UB46">
        <v>2</v>
      </c>
      <c r="UC46">
        <v>2</v>
      </c>
      <c r="UD46">
        <v>2</v>
      </c>
      <c r="UE46">
        <v>2</v>
      </c>
      <c r="UF46">
        <v>2</v>
      </c>
      <c r="UG46">
        <v>1</v>
      </c>
      <c r="UH46">
        <v>0</v>
      </c>
      <c r="UI46">
        <v>1</v>
      </c>
      <c r="UJ46">
        <v>2</v>
      </c>
      <c r="UK46">
        <v>2</v>
      </c>
      <c r="UL46">
        <v>1</v>
      </c>
      <c r="UM46">
        <v>2</v>
      </c>
      <c r="UN46">
        <v>2</v>
      </c>
      <c r="UO46">
        <v>1</v>
      </c>
      <c r="UP46">
        <v>2</v>
      </c>
      <c r="UQ46">
        <v>2</v>
      </c>
      <c r="UR46">
        <v>1</v>
      </c>
      <c r="US46">
        <v>1</v>
      </c>
      <c r="UT46">
        <v>2</v>
      </c>
      <c r="UU46">
        <v>1</v>
      </c>
      <c r="UV46">
        <v>2</v>
      </c>
      <c r="UW46">
        <v>2</v>
      </c>
      <c r="UX46">
        <v>2</v>
      </c>
      <c r="UY46">
        <v>0</v>
      </c>
      <c r="UZ46">
        <v>1</v>
      </c>
      <c r="VA46">
        <v>2</v>
      </c>
      <c r="VB46">
        <v>2</v>
      </c>
      <c r="VC46">
        <v>2</v>
      </c>
      <c r="VD46">
        <v>2</v>
      </c>
      <c r="VE46">
        <v>2</v>
      </c>
      <c r="VF46">
        <v>2</v>
      </c>
      <c r="VG46">
        <v>2</v>
      </c>
      <c r="VH46">
        <v>2</v>
      </c>
      <c r="VI46">
        <v>9</v>
      </c>
      <c r="VJ46">
        <v>1</v>
      </c>
      <c r="VK46">
        <v>2</v>
      </c>
      <c r="VL46">
        <v>2</v>
      </c>
      <c r="VM46">
        <v>0</v>
      </c>
      <c r="VN46">
        <v>1</v>
      </c>
      <c r="VO46">
        <v>1</v>
      </c>
      <c r="VP46">
        <v>2</v>
      </c>
      <c r="VQ46">
        <v>2</v>
      </c>
      <c r="VR46">
        <v>2</v>
      </c>
      <c r="VS46">
        <v>2</v>
      </c>
      <c r="VT46">
        <v>2</v>
      </c>
      <c r="VU46">
        <v>2</v>
      </c>
      <c r="VV46">
        <v>2</v>
      </c>
      <c r="VW46">
        <v>1</v>
      </c>
      <c r="VX46">
        <v>1</v>
      </c>
      <c r="VY46">
        <v>2</v>
      </c>
      <c r="VZ46">
        <v>2</v>
      </c>
      <c r="WA46">
        <v>2</v>
      </c>
      <c r="WB46">
        <v>2</v>
      </c>
      <c r="WC46">
        <v>2</v>
      </c>
      <c r="WD46">
        <v>2</v>
      </c>
      <c r="WE46">
        <v>2</v>
      </c>
      <c r="WF46">
        <v>2</v>
      </c>
      <c r="WG46">
        <v>2</v>
      </c>
      <c r="WH46">
        <v>2</v>
      </c>
      <c r="WI46">
        <v>1</v>
      </c>
      <c r="WJ46">
        <v>0</v>
      </c>
      <c r="WK46">
        <v>2</v>
      </c>
      <c r="WL46">
        <v>2</v>
      </c>
      <c r="WM46">
        <v>2</v>
      </c>
      <c r="WN46">
        <v>2</v>
      </c>
      <c r="WO46">
        <v>9</v>
      </c>
      <c r="WP46">
        <v>1</v>
      </c>
      <c r="WQ46">
        <v>2</v>
      </c>
      <c r="WR46">
        <v>2</v>
      </c>
      <c r="WS46">
        <v>9</v>
      </c>
      <c r="WT46">
        <v>2</v>
      </c>
      <c r="WU46">
        <v>1</v>
      </c>
      <c r="WV46">
        <v>1</v>
      </c>
      <c r="WW46">
        <v>2</v>
      </c>
      <c r="WX46">
        <v>2</v>
      </c>
      <c r="WY46">
        <v>9</v>
      </c>
      <c r="WZ46">
        <v>2</v>
      </c>
      <c r="XA46">
        <v>1</v>
      </c>
      <c r="XB46">
        <v>2</v>
      </c>
      <c r="XC46">
        <v>2</v>
      </c>
      <c r="XD46">
        <v>1</v>
      </c>
      <c r="XE46">
        <v>9</v>
      </c>
      <c r="XF46">
        <v>2</v>
      </c>
      <c r="XG46">
        <v>2</v>
      </c>
      <c r="XH46">
        <v>2</v>
      </c>
      <c r="XI46">
        <v>1</v>
      </c>
      <c r="XJ46">
        <v>2</v>
      </c>
      <c r="XK46">
        <v>0</v>
      </c>
      <c r="XL46">
        <v>1</v>
      </c>
      <c r="XM46">
        <v>2</v>
      </c>
      <c r="XN46">
        <v>1</v>
      </c>
      <c r="XO46">
        <v>1</v>
      </c>
      <c r="XP46">
        <v>2</v>
      </c>
      <c r="XQ46">
        <v>2</v>
      </c>
      <c r="XR46">
        <v>2</v>
      </c>
      <c r="XS46">
        <v>2</v>
      </c>
      <c r="XT46">
        <v>1</v>
      </c>
      <c r="XU46">
        <v>1</v>
      </c>
      <c r="XV46">
        <v>2</v>
      </c>
      <c r="XW46">
        <v>2</v>
      </c>
      <c r="XX46">
        <v>1</v>
      </c>
      <c r="XY46">
        <v>2</v>
      </c>
      <c r="XZ46">
        <v>2</v>
      </c>
      <c r="YA46">
        <v>1</v>
      </c>
      <c r="YB46">
        <v>2</v>
      </c>
      <c r="YC46">
        <v>1</v>
      </c>
      <c r="YD46">
        <v>2</v>
      </c>
      <c r="YE46">
        <v>0</v>
      </c>
      <c r="YF46">
        <v>2</v>
      </c>
      <c r="YG46">
        <v>0</v>
      </c>
      <c r="YH46">
        <v>1</v>
      </c>
      <c r="YI46">
        <v>2</v>
      </c>
      <c r="YJ46">
        <v>2</v>
      </c>
      <c r="YK46">
        <v>2</v>
      </c>
      <c r="YL46">
        <v>1</v>
      </c>
      <c r="YM46">
        <v>1</v>
      </c>
      <c r="YN46">
        <v>2</v>
      </c>
      <c r="YO46">
        <v>2</v>
      </c>
      <c r="YP46">
        <v>1</v>
      </c>
      <c r="YQ46">
        <v>9</v>
      </c>
      <c r="YR46">
        <v>2</v>
      </c>
      <c r="YS46">
        <v>1</v>
      </c>
      <c r="YT46">
        <v>1</v>
      </c>
      <c r="YU46">
        <v>2</v>
      </c>
      <c r="YV46">
        <v>2</v>
      </c>
      <c r="YW46">
        <v>2</v>
      </c>
      <c r="YX46">
        <v>9</v>
      </c>
      <c r="YY46">
        <v>1</v>
      </c>
      <c r="YZ46">
        <v>2</v>
      </c>
      <c r="ZA46">
        <v>2</v>
      </c>
      <c r="ZB46">
        <v>2</v>
      </c>
      <c r="ZC46">
        <v>0</v>
      </c>
      <c r="ZD46">
        <v>2</v>
      </c>
      <c r="ZE46">
        <v>2</v>
      </c>
      <c r="ZF46">
        <v>2</v>
      </c>
      <c r="ZG46">
        <v>2</v>
      </c>
      <c r="ZH46">
        <v>2</v>
      </c>
      <c r="ZI46">
        <v>2</v>
      </c>
      <c r="ZJ46">
        <v>0</v>
      </c>
      <c r="ZK46">
        <v>1</v>
      </c>
      <c r="ZL46">
        <v>2</v>
      </c>
      <c r="ZM46">
        <v>2</v>
      </c>
      <c r="ZN46">
        <v>2</v>
      </c>
      <c r="ZO46">
        <v>2</v>
      </c>
      <c r="ZP46">
        <v>2</v>
      </c>
      <c r="ZQ46">
        <v>2</v>
      </c>
      <c r="ZR46">
        <v>9</v>
      </c>
      <c r="ZS46">
        <v>2</v>
      </c>
      <c r="ZT46">
        <v>2</v>
      </c>
      <c r="ZU46">
        <v>2</v>
      </c>
      <c r="ZV46">
        <v>2</v>
      </c>
      <c r="ZW46">
        <v>0</v>
      </c>
      <c r="ZX46">
        <v>2</v>
      </c>
      <c r="ZY46">
        <v>2</v>
      </c>
      <c r="ZZ46">
        <v>1</v>
      </c>
      <c r="AAA46">
        <v>2</v>
      </c>
      <c r="AAB46">
        <v>0</v>
      </c>
      <c r="AAC46">
        <v>1</v>
      </c>
      <c r="AAD46">
        <v>9</v>
      </c>
      <c r="AAE46">
        <v>1</v>
      </c>
      <c r="AAF46">
        <v>2</v>
      </c>
      <c r="AAG46">
        <v>2</v>
      </c>
      <c r="AAH46">
        <v>2</v>
      </c>
      <c r="AAI46">
        <v>9</v>
      </c>
      <c r="AAJ46">
        <v>2</v>
      </c>
      <c r="AAK46">
        <v>2</v>
      </c>
      <c r="AAL46">
        <v>9</v>
      </c>
      <c r="AAM46">
        <v>2</v>
      </c>
      <c r="AAN46">
        <v>9</v>
      </c>
      <c r="AAO46">
        <v>1</v>
      </c>
      <c r="AAP46">
        <v>2</v>
      </c>
      <c r="AAQ46">
        <v>1</v>
      </c>
      <c r="AAR46">
        <v>2</v>
      </c>
      <c r="AAS46">
        <v>1</v>
      </c>
      <c r="AAT46">
        <v>0</v>
      </c>
      <c r="AAU46">
        <v>2</v>
      </c>
      <c r="AAV46">
        <v>2</v>
      </c>
      <c r="AAW46">
        <v>2</v>
      </c>
      <c r="AAX46">
        <v>9</v>
      </c>
      <c r="AAY46">
        <v>2</v>
      </c>
      <c r="AAZ46">
        <v>1</v>
      </c>
      <c r="ABA46">
        <v>0</v>
      </c>
      <c r="ABB46">
        <v>2</v>
      </c>
      <c r="ABC46">
        <v>2</v>
      </c>
      <c r="ABD46">
        <v>2</v>
      </c>
      <c r="ABE46">
        <v>2</v>
      </c>
      <c r="ABF46">
        <v>2</v>
      </c>
      <c r="ABG46">
        <v>2</v>
      </c>
      <c r="ABH46">
        <v>1</v>
      </c>
      <c r="ABI46">
        <v>2</v>
      </c>
      <c r="ABJ46">
        <v>2</v>
      </c>
      <c r="ABK46">
        <v>1</v>
      </c>
      <c r="ABL46">
        <v>1</v>
      </c>
      <c r="ABM46">
        <v>1</v>
      </c>
      <c r="ABN46">
        <v>2</v>
      </c>
      <c r="ABO46">
        <v>2</v>
      </c>
      <c r="ABP46">
        <v>2</v>
      </c>
      <c r="ABQ46">
        <v>1</v>
      </c>
      <c r="ABR46">
        <v>0</v>
      </c>
      <c r="ABS46">
        <v>2</v>
      </c>
      <c r="ABT46">
        <v>2</v>
      </c>
      <c r="ABU46">
        <v>2</v>
      </c>
      <c r="ABV46">
        <v>2</v>
      </c>
      <c r="ABW46">
        <v>0</v>
      </c>
      <c r="ABX46">
        <v>2</v>
      </c>
      <c r="ABY46">
        <v>1</v>
      </c>
      <c r="ABZ46">
        <v>2</v>
      </c>
      <c r="ACA46">
        <v>9</v>
      </c>
      <c r="ACB46">
        <v>2</v>
      </c>
      <c r="ACC46">
        <v>2</v>
      </c>
      <c r="ACD46">
        <v>2</v>
      </c>
      <c r="ACE46">
        <v>1</v>
      </c>
      <c r="ACF46">
        <v>1</v>
      </c>
      <c r="ACG46">
        <v>2</v>
      </c>
      <c r="ACH46">
        <v>1</v>
      </c>
      <c r="ACI46">
        <v>1</v>
      </c>
      <c r="ACJ46">
        <v>2</v>
      </c>
      <c r="ACK46">
        <v>2</v>
      </c>
      <c r="ACL46">
        <v>1</v>
      </c>
      <c r="ACM46">
        <v>2</v>
      </c>
      <c r="ACN46">
        <v>2</v>
      </c>
      <c r="ACO46">
        <v>9</v>
      </c>
      <c r="ACP46">
        <v>2</v>
      </c>
      <c r="ACQ46">
        <v>1</v>
      </c>
      <c r="ACR46">
        <v>2</v>
      </c>
      <c r="ACS46">
        <v>2</v>
      </c>
      <c r="ACT46">
        <v>2</v>
      </c>
      <c r="ACU46">
        <v>2</v>
      </c>
      <c r="ACV46">
        <v>2</v>
      </c>
      <c r="ACW46">
        <v>1</v>
      </c>
      <c r="ACX46">
        <v>9</v>
      </c>
      <c r="ACY46">
        <v>2</v>
      </c>
      <c r="ACZ46">
        <v>2</v>
      </c>
      <c r="ADA46">
        <v>2</v>
      </c>
      <c r="ADB46">
        <v>2</v>
      </c>
      <c r="ADC46">
        <v>2</v>
      </c>
      <c r="ADD46">
        <v>1</v>
      </c>
      <c r="ADE46">
        <v>2</v>
      </c>
      <c r="ADF46">
        <v>1</v>
      </c>
      <c r="ADG46">
        <v>2</v>
      </c>
      <c r="ADH46">
        <v>2</v>
      </c>
      <c r="ADI46">
        <v>1</v>
      </c>
      <c r="ADJ46">
        <v>2</v>
      </c>
      <c r="ADK46">
        <v>1</v>
      </c>
      <c r="ADL46">
        <v>2</v>
      </c>
      <c r="ADM46">
        <v>1</v>
      </c>
      <c r="ADN46">
        <v>2</v>
      </c>
      <c r="ADO46">
        <v>9</v>
      </c>
      <c r="ADP46">
        <v>2</v>
      </c>
      <c r="ADQ46">
        <v>2</v>
      </c>
      <c r="ADR46">
        <v>2</v>
      </c>
      <c r="ADS46">
        <v>1</v>
      </c>
      <c r="ADT46">
        <v>2</v>
      </c>
      <c r="ADU46">
        <v>2</v>
      </c>
      <c r="ADV46">
        <v>2</v>
      </c>
      <c r="ADW46">
        <v>2</v>
      </c>
      <c r="ADX46">
        <v>2</v>
      </c>
      <c r="ADY46">
        <v>1</v>
      </c>
      <c r="ADZ46">
        <v>2</v>
      </c>
      <c r="AEA46">
        <v>2</v>
      </c>
      <c r="AEB46">
        <v>9</v>
      </c>
      <c r="AEC46">
        <v>2</v>
      </c>
      <c r="AED46">
        <v>2</v>
      </c>
      <c r="AEE46">
        <v>2</v>
      </c>
      <c r="AEF46">
        <v>2</v>
      </c>
      <c r="AEG46">
        <v>1</v>
      </c>
      <c r="AEH46">
        <v>2</v>
      </c>
      <c r="AEI46">
        <v>1</v>
      </c>
      <c r="AEJ46">
        <v>1</v>
      </c>
      <c r="AEK46">
        <v>2</v>
      </c>
      <c r="AEL46">
        <v>1</v>
      </c>
      <c r="AEM46">
        <v>1</v>
      </c>
      <c r="AEN46">
        <v>2</v>
      </c>
      <c r="AEO46">
        <v>1</v>
      </c>
      <c r="AEP46">
        <v>2</v>
      </c>
      <c r="AEQ46">
        <v>2</v>
      </c>
      <c r="AER46">
        <v>9</v>
      </c>
      <c r="AES46">
        <v>2</v>
      </c>
      <c r="AET46">
        <v>2</v>
      </c>
      <c r="AEU46">
        <v>2</v>
      </c>
      <c r="AEV46">
        <v>2</v>
      </c>
      <c r="AEW46">
        <v>2</v>
      </c>
      <c r="AEX46">
        <v>2</v>
      </c>
      <c r="AEY46">
        <v>2</v>
      </c>
      <c r="AEZ46">
        <v>2</v>
      </c>
      <c r="AFA46">
        <v>2</v>
      </c>
      <c r="AFB46">
        <v>9</v>
      </c>
      <c r="AFC46">
        <v>2</v>
      </c>
      <c r="AFD46">
        <v>2</v>
      </c>
      <c r="AFE46">
        <v>9</v>
      </c>
      <c r="AFF46">
        <v>2</v>
      </c>
      <c r="AFG46">
        <v>1</v>
      </c>
      <c r="AFH46">
        <v>2</v>
      </c>
      <c r="AFI46">
        <v>1</v>
      </c>
      <c r="AFJ46">
        <v>2</v>
      </c>
      <c r="AFK46">
        <v>1</v>
      </c>
      <c r="AFL46">
        <v>2</v>
      </c>
      <c r="AFM46">
        <v>2</v>
      </c>
      <c r="AFN46">
        <v>1</v>
      </c>
      <c r="AFO46">
        <v>0</v>
      </c>
      <c r="AFP46">
        <v>1</v>
      </c>
      <c r="AFQ46">
        <v>1</v>
      </c>
      <c r="AFR46">
        <v>2</v>
      </c>
      <c r="AFS46">
        <v>1</v>
      </c>
      <c r="AFT46">
        <v>1</v>
      </c>
      <c r="AFU46">
        <v>2</v>
      </c>
      <c r="AFV46">
        <v>1</v>
      </c>
      <c r="AFW46">
        <v>1</v>
      </c>
      <c r="AFX46">
        <v>1</v>
      </c>
      <c r="AFY46">
        <v>2</v>
      </c>
      <c r="AFZ46">
        <v>2</v>
      </c>
      <c r="AGA46">
        <v>1</v>
      </c>
      <c r="AGB46">
        <v>1</v>
      </c>
      <c r="AGC46">
        <v>2</v>
      </c>
      <c r="AGD46">
        <v>2</v>
      </c>
      <c r="AGE46">
        <v>1</v>
      </c>
      <c r="AGF46">
        <v>2</v>
      </c>
      <c r="AGG46">
        <v>2</v>
      </c>
      <c r="AGH46">
        <v>1</v>
      </c>
      <c r="AGI46">
        <v>2</v>
      </c>
      <c r="AGJ46">
        <v>2</v>
      </c>
      <c r="AGK46">
        <v>2</v>
      </c>
      <c r="AGL46">
        <v>2</v>
      </c>
      <c r="AGM46">
        <v>2</v>
      </c>
      <c r="AGN46">
        <v>2</v>
      </c>
      <c r="AGO46">
        <v>2</v>
      </c>
      <c r="AGP46">
        <v>1</v>
      </c>
      <c r="AGQ46">
        <v>2</v>
      </c>
      <c r="AGR46">
        <v>2</v>
      </c>
      <c r="AGS46">
        <v>2</v>
      </c>
      <c r="AGT46">
        <v>2</v>
      </c>
      <c r="AGU46">
        <v>2</v>
      </c>
      <c r="AGV46">
        <v>2</v>
      </c>
      <c r="AGW46">
        <v>2</v>
      </c>
      <c r="AGX46">
        <v>1</v>
      </c>
      <c r="AGY46">
        <v>1</v>
      </c>
      <c r="AGZ46">
        <v>2</v>
      </c>
      <c r="AHA46">
        <v>2</v>
      </c>
      <c r="AHB46">
        <v>1</v>
      </c>
      <c r="AHC46">
        <v>2</v>
      </c>
      <c r="AHD46">
        <v>2</v>
      </c>
      <c r="AHE46">
        <v>2</v>
      </c>
      <c r="AHF46">
        <v>2</v>
      </c>
      <c r="AHG46">
        <v>2</v>
      </c>
      <c r="AHH46">
        <v>2</v>
      </c>
      <c r="AHI46">
        <v>2</v>
      </c>
      <c r="AHJ46">
        <v>2</v>
      </c>
      <c r="AHK46">
        <v>2</v>
      </c>
      <c r="AHL46">
        <v>1</v>
      </c>
      <c r="AHM46">
        <v>9</v>
      </c>
      <c r="AHN46">
        <v>2</v>
      </c>
      <c r="AHO46">
        <v>2</v>
      </c>
      <c r="AHP46">
        <v>2</v>
      </c>
      <c r="AHQ46">
        <v>2</v>
      </c>
      <c r="AHR46">
        <v>0</v>
      </c>
      <c r="AHS46">
        <v>2</v>
      </c>
      <c r="AHT46">
        <v>1</v>
      </c>
      <c r="AHU46">
        <v>2</v>
      </c>
      <c r="AHV46">
        <v>2</v>
      </c>
      <c r="AHW46">
        <v>2</v>
      </c>
      <c r="AHX46">
        <v>1</v>
      </c>
      <c r="AHY46">
        <v>2</v>
      </c>
      <c r="AHZ46">
        <v>2</v>
      </c>
      <c r="AIA46">
        <v>1</v>
      </c>
      <c r="AIB46">
        <v>1</v>
      </c>
      <c r="AIC46">
        <v>2</v>
      </c>
      <c r="AID46">
        <v>2</v>
      </c>
      <c r="AIE46">
        <v>2</v>
      </c>
      <c r="AIF46">
        <v>1</v>
      </c>
      <c r="AIG46">
        <v>1</v>
      </c>
      <c r="AIH46">
        <v>2</v>
      </c>
      <c r="AII46">
        <v>2</v>
      </c>
      <c r="AIJ46">
        <v>1</v>
      </c>
      <c r="AIK46">
        <v>2</v>
      </c>
      <c r="AIL46">
        <v>1</v>
      </c>
      <c r="AIM46">
        <v>1</v>
      </c>
      <c r="AIN46">
        <v>2</v>
      </c>
      <c r="AIO46">
        <v>1</v>
      </c>
      <c r="AIP46">
        <v>1</v>
      </c>
      <c r="AIQ46">
        <v>2</v>
      </c>
      <c r="AIR46">
        <v>2</v>
      </c>
      <c r="AIS46">
        <v>0</v>
      </c>
      <c r="AIT46">
        <v>1</v>
      </c>
      <c r="AIU46">
        <v>1</v>
      </c>
      <c r="AIV46">
        <v>2</v>
      </c>
      <c r="AIW46">
        <v>0</v>
      </c>
      <c r="AIX46">
        <v>2</v>
      </c>
      <c r="AIY46">
        <v>2</v>
      </c>
      <c r="AIZ46">
        <v>9</v>
      </c>
      <c r="AJA46">
        <v>2</v>
      </c>
      <c r="AJB46">
        <v>2</v>
      </c>
      <c r="AJC46">
        <v>2</v>
      </c>
      <c r="AJD46">
        <v>2</v>
      </c>
      <c r="AJE46">
        <v>2</v>
      </c>
      <c r="AJF46">
        <v>0</v>
      </c>
      <c r="AJG46">
        <v>2</v>
      </c>
      <c r="AJH46">
        <v>2</v>
      </c>
      <c r="AJI46">
        <v>2</v>
      </c>
      <c r="AJJ46">
        <v>2</v>
      </c>
      <c r="AJK46">
        <v>2</v>
      </c>
      <c r="AJL46">
        <v>2</v>
      </c>
      <c r="AJM46">
        <v>1</v>
      </c>
      <c r="AJN46">
        <v>2</v>
      </c>
      <c r="AJO46">
        <v>1</v>
      </c>
      <c r="AJP46">
        <v>2</v>
      </c>
      <c r="AJQ46">
        <v>2</v>
      </c>
      <c r="AJR46">
        <v>1</v>
      </c>
      <c r="AJS46">
        <v>2</v>
      </c>
      <c r="AJT46">
        <v>9</v>
      </c>
      <c r="AJU46">
        <v>2</v>
      </c>
      <c r="AJV46">
        <v>2</v>
      </c>
      <c r="AJW46">
        <v>2</v>
      </c>
      <c r="AJX46">
        <v>2</v>
      </c>
      <c r="AJY46">
        <v>2</v>
      </c>
      <c r="AJZ46">
        <v>2</v>
      </c>
      <c r="AKA46">
        <v>1</v>
      </c>
      <c r="AKB46">
        <v>2</v>
      </c>
      <c r="AKC46">
        <v>2</v>
      </c>
      <c r="AKD46">
        <v>1</v>
      </c>
      <c r="AKE46">
        <v>9</v>
      </c>
      <c r="AKF46">
        <v>2</v>
      </c>
      <c r="AKG46">
        <v>2</v>
      </c>
      <c r="AKH46">
        <v>2</v>
      </c>
      <c r="AKI46">
        <v>2</v>
      </c>
      <c r="AKJ46">
        <v>1</v>
      </c>
      <c r="AKK46">
        <v>0</v>
      </c>
      <c r="AKL46">
        <v>2</v>
      </c>
      <c r="AKM46">
        <v>1</v>
      </c>
      <c r="AKN46">
        <v>1</v>
      </c>
      <c r="AKO46">
        <v>2</v>
      </c>
      <c r="AKP46">
        <v>1</v>
      </c>
      <c r="AKQ46">
        <v>1</v>
      </c>
      <c r="AKR46">
        <v>2</v>
      </c>
      <c r="AKS46">
        <v>1</v>
      </c>
      <c r="AKT46">
        <v>2</v>
      </c>
      <c r="AKU46">
        <v>2</v>
      </c>
      <c r="AKV46">
        <v>2</v>
      </c>
      <c r="AKW46">
        <v>2</v>
      </c>
      <c r="AKX46">
        <v>2</v>
      </c>
      <c r="AKY46">
        <v>2</v>
      </c>
      <c r="AKZ46">
        <v>1</v>
      </c>
      <c r="ALA46">
        <v>2</v>
      </c>
      <c r="ALB46">
        <v>2</v>
      </c>
      <c r="ALC46">
        <v>2</v>
      </c>
      <c r="ALD46">
        <v>2</v>
      </c>
      <c r="ALE46">
        <v>2</v>
      </c>
      <c r="ALF46">
        <v>2</v>
      </c>
      <c r="ALG46">
        <v>2</v>
      </c>
      <c r="ALH46">
        <v>2</v>
      </c>
      <c r="ALI46">
        <v>1</v>
      </c>
      <c r="ALJ46">
        <v>2</v>
      </c>
      <c r="ALK46">
        <v>1</v>
      </c>
      <c r="ALL46">
        <v>2</v>
      </c>
      <c r="ALM46">
        <v>1</v>
      </c>
      <c r="ALN46">
        <v>2</v>
      </c>
      <c r="ALO46">
        <v>2</v>
      </c>
      <c r="ALP46">
        <v>2</v>
      </c>
      <c r="ALQ46">
        <v>2</v>
      </c>
      <c r="ALR46">
        <v>2</v>
      </c>
      <c r="ALS46">
        <v>1</v>
      </c>
      <c r="ALT46">
        <v>2</v>
      </c>
      <c r="ALU46">
        <v>2</v>
      </c>
      <c r="ALV46">
        <v>1</v>
      </c>
      <c r="ALW46">
        <v>2</v>
      </c>
      <c r="ALX46">
        <v>2</v>
      </c>
      <c r="ALY46">
        <v>0</v>
      </c>
      <c r="ALZ46">
        <v>2</v>
      </c>
      <c r="AMA46">
        <v>2</v>
      </c>
      <c r="AMB46">
        <v>2</v>
      </c>
      <c r="AMC46">
        <v>1</v>
      </c>
      <c r="AMD46">
        <v>1</v>
      </c>
      <c r="AME46">
        <v>2</v>
      </c>
      <c r="AMF46">
        <v>2</v>
      </c>
      <c r="AMG46">
        <v>9</v>
      </c>
      <c r="AMH46">
        <v>2</v>
      </c>
      <c r="AMI46">
        <v>9</v>
      </c>
      <c r="AMJ46">
        <v>2</v>
      </c>
      <c r="AMK46">
        <v>2</v>
      </c>
      <c r="AML46">
        <v>2</v>
      </c>
      <c r="AMM46">
        <v>2</v>
      </c>
      <c r="AMN46">
        <v>2</v>
      </c>
      <c r="AMO46">
        <v>1</v>
      </c>
      <c r="AMP46">
        <v>1</v>
      </c>
      <c r="AMQ46">
        <v>1</v>
      </c>
      <c r="AMR46">
        <v>1</v>
      </c>
      <c r="AMS46">
        <v>2</v>
      </c>
      <c r="AMT46">
        <v>2</v>
      </c>
      <c r="AMU46">
        <v>2</v>
      </c>
      <c r="AMV46">
        <v>2</v>
      </c>
      <c r="AMW46">
        <v>0</v>
      </c>
      <c r="AMX46">
        <v>2</v>
      </c>
      <c r="AMY46">
        <v>2</v>
      </c>
      <c r="AMZ46">
        <v>2</v>
      </c>
      <c r="ANA46">
        <v>9</v>
      </c>
      <c r="ANB46">
        <v>2</v>
      </c>
      <c r="ANC46">
        <v>0</v>
      </c>
      <c r="AND46">
        <v>2</v>
      </c>
      <c r="ANE46">
        <v>1</v>
      </c>
      <c r="ANF46">
        <v>2</v>
      </c>
      <c r="ANG46">
        <v>2</v>
      </c>
      <c r="ANH46">
        <v>2</v>
      </c>
      <c r="ANI46">
        <v>1</v>
      </c>
      <c r="ANJ46">
        <v>1</v>
      </c>
      <c r="ANK46">
        <v>1</v>
      </c>
      <c r="ANL46">
        <v>1</v>
      </c>
      <c r="ANM46">
        <v>2</v>
      </c>
      <c r="ANN46">
        <v>1</v>
      </c>
      <c r="ANO46">
        <v>2</v>
      </c>
      <c r="ANP46">
        <v>0</v>
      </c>
      <c r="ANQ46">
        <v>1</v>
      </c>
      <c r="ANR46">
        <v>1</v>
      </c>
      <c r="ANS46">
        <v>2</v>
      </c>
      <c r="ANT46">
        <v>2</v>
      </c>
      <c r="ANU46">
        <v>2</v>
      </c>
      <c r="ANV46">
        <v>1</v>
      </c>
      <c r="ANW46">
        <v>2</v>
      </c>
      <c r="ANX46">
        <v>2</v>
      </c>
      <c r="ANY46">
        <v>1</v>
      </c>
      <c r="ANZ46">
        <v>1</v>
      </c>
      <c r="AOA46">
        <v>2</v>
      </c>
      <c r="AOB46">
        <v>2</v>
      </c>
      <c r="AOC46">
        <v>2</v>
      </c>
      <c r="AOD46">
        <v>2</v>
      </c>
      <c r="AOE46">
        <v>9</v>
      </c>
      <c r="AOF46">
        <v>2</v>
      </c>
      <c r="AOG46">
        <v>1</v>
      </c>
      <c r="AOH46">
        <v>2</v>
      </c>
      <c r="AOI46">
        <v>2</v>
      </c>
      <c r="AOJ46">
        <v>2</v>
      </c>
      <c r="AOK46">
        <v>2</v>
      </c>
      <c r="AOL46">
        <v>1</v>
      </c>
      <c r="AOM46">
        <v>0</v>
      </c>
      <c r="AON46">
        <v>2</v>
      </c>
      <c r="AOO46">
        <v>2</v>
      </c>
      <c r="AOP46">
        <v>0</v>
      </c>
      <c r="AOQ46">
        <v>2</v>
      </c>
      <c r="AOR46">
        <v>2</v>
      </c>
      <c r="AOS46">
        <v>2</v>
      </c>
      <c r="AOT46">
        <v>0</v>
      </c>
      <c r="AOU46">
        <v>2</v>
      </c>
      <c r="AOV46">
        <v>1</v>
      </c>
      <c r="AOW46">
        <v>2</v>
      </c>
      <c r="AOX46">
        <v>2</v>
      </c>
      <c r="AOY46">
        <v>2</v>
      </c>
      <c r="AOZ46">
        <v>0</v>
      </c>
      <c r="APA46">
        <v>2</v>
      </c>
      <c r="APB46">
        <v>2</v>
      </c>
      <c r="APC46">
        <v>2</v>
      </c>
      <c r="APD46">
        <v>1</v>
      </c>
      <c r="APE46">
        <v>2</v>
      </c>
      <c r="APF46">
        <v>2</v>
      </c>
      <c r="APG46">
        <v>9</v>
      </c>
      <c r="APH46">
        <v>9</v>
      </c>
      <c r="API46">
        <v>2</v>
      </c>
      <c r="APJ46">
        <v>2</v>
      </c>
      <c r="APK46">
        <v>0</v>
      </c>
      <c r="APL46">
        <v>2</v>
      </c>
      <c r="APM46">
        <v>2</v>
      </c>
      <c r="APN46">
        <v>1</v>
      </c>
      <c r="APO46">
        <v>1</v>
      </c>
      <c r="APP46">
        <v>2</v>
      </c>
      <c r="APQ46">
        <v>1</v>
      </c>
      <c r="APR46">
        <v>2</v>
      </c>
      <c r="APS46">
        <v>2</v>
      </c>
      <c r="APT46">
        <v>1</v>
      </c>
      <c r="APU46">
        <v>2</v>
      </c>
      <c r="APV46">
        <v>2</v>
      </c>
      <c r="APW46">
        <v>2</v>
      </c>
      <c r="APX46">
        <v>2</v>
      </c>
      <c r="APY46">
        <v>2</v>
      </c>
      <c r="APZ46">
        <v>2</v>
      </c>
      <c r="AQA46">
        <v>2</v>
      </c>
      <c r="AQB46">
        <v>2</v>
      </c>
      <c r="AQC46">
        <v>0</v>
      </c>
      <c r="AQD46">
        <v>2</v>
      </c>
      <c r="AQE46">
        <v>9</v>
      </c>
      <c r="AQF46">
        <v>1</v>
      </c>
      <c r="AQG46">
        <v>1</v>
      </c>
      <c r="AQH46">
        <v>2</v>
      </c>
      <c r="AQI46">
        <v>2</v>
      </c>
      <c r="AQJ46">
        <v>2</v>
      </c>
      <c r="AQK46">
        <v>2</v>
      </c>
      <c r="AQL46">
        <v>9</v>
      </c>
      <c r="AQM46">
        <v>2</v>
      </c>
      <c r="AQN46">
        <v>1</v>
      </c>
      <c r="AQO46">
        <v>2</v>
      </c>
      <c r="AQP46">
        <v>2</v>
      </c>
      <c r="AQQ46">
        <v>1</v>
      </c>
      <c r="AQR46">
        <v>2</v>
      </c>
      <c r="AQS46">
        <v>2</v>
      </c>
      <c r="AQT46">
        <v>1</v>
      </c>
      <c r="AQU46">
        <v>0</v>
      </c>
      <c r="AQV46">
        <v>1</v>
      </c>
      <c r="AQW46">
        <v>1</v>
      </c>
      <c r="AQX46">
        <v>1</v>
      </c>
      <c r="AQY46">
        <v>2</v>
      </c>
      <c r="AQZ46">
        <v>1</v>
      </c>
      <c r="ARA46">
        <v>2</v>
      </c>
      <c r="ARB46">
        <v>2</v>
      </c>
      <c r="ARC46">
        <v>2</v>
      </c>
      <c r="ARD46">
        <v>2</v>
      </c>
      <c r="ARE46">
        <v>2</v>
      </c>
      <c r="ARF46">
        <v>2</v>
      </c>
      <c r="ARG46">
        <v>2</v>
      </c>
      <c r="ARH46">
        <v>2</v>
      </c>
      <c r="ARI46">
        <v>2</v>
      </c>
      <c r="ARJ46">
        <v>2</v>
      </c>
      <c r="ARK46">
        <v>2</v>
      </c>
      <c r="ARL46">
        <v>2</v>
      </c>
      <c r="ARM46">
        <v>2</v>
      </c>
      <c r="ARN46">
        <v>1</v>
      </c>
      <c r="ARO46">
        <v>2</v>
      </c>
      <c r="ARP46">
        <v>2</v>
      </c>
      <c r="ARQ46">
        <v>9</v>
      </c>
      <c r="ARR46">
        <v>2</v>
      </c>
      <c r="ARS46">
        <v>2</v>
      </c>
      <c r="ART46">
        <v>2</v>
      </c>
      <c r="ARU46">
        <v>2</v>
      </c>
      <c r="ARV46">
        <v>2</v>
      </c>
      <c r="ARW46">
        <v>1</v>
      </c>
      <c r="ARX46">
        <v>9</v>
      </c>
      <c r="ARY46">
        <v>2</v>
      </c>
      <c r="ARZ46">
        <v>2</v>
      </c>
      <c r="ASA46">
        <v>0</v>
      </c>
      <c r="ASB46">
        <v>2</v>
      </c>
      <c r="ASC46">
        <v>2</v>
      </c>
      <c r="ASD46">
        <v>2</v>
      </c>
      <c r="ASE46">
        <v>2</v>
      </c>
      <c r="ASF46">
        <v>1</v>
      </c>
      <c r="ASG46">
        <v>2</v>
      </c>
      <c r="ASH46">
        <v>2</v>
      </c>
      <c r="ASI46">
        <v>1</v>
      </c>
      <c r="ASJ46">
        <v>2</v>
      </c>
      <c r="ASK46">
        <v>1</v>
      </c>
      <c r="ASL46">
        <v>2</v>
      </c>
      <c r="ASM46">
        <v>1</v>
      </c>
      <c r="ASN46">
        <v>0</v>
      </c>
      <c r="ASO46">
        <v>2</v>
      </c>
      <c r="ASP46">
        <v>0</v>
      </c>
      <c r="ASQ46">
        <v>1</v>
      </c>
      <c r="ASR46">
        <v>1</v>
      </c>
      <c r="ASS46">
        <v>1</v>
      </c>
      <c r="AST46">
        <v>1</v>
      </c>
      <c r="ASU46">
        <v>2</v>
      </c>
      <c r="ASV46">
        <v>2</v>
      </c>
      <c r="ASW46">
        <v>1</v>
      </c>
      <c r="ASX46">
        <v>2</v>
      </c>
      <c r="ASY46">
        <v>1</v>
      </c>
      <c r="ASZ46">
        <v>9</v>
      </c>
      <c r="ATA46">
        <v>2</v>
      </c>
      <c r="ATB46">
        <v>1</v>
      </c>
      <c r="ATC46">
        <v>1</v>
      </c>
      <c r="ATD46">
        <v>2</v>
      </c>
      <c r="ATE46">
        <v>9</v>
      </c>
      <c r="ATF46">
        <v>2</v>
      </c>
      <c r="ATG46">
        <v>2</v>
      </c>
      <c r="ATH46">
        <v>1</v>
      </c>
      <c r="ATI46">
        <v>1</v>
      </c>
      <c r="ATJ46">
        <v>1</v>
      </c>
      <c r="ATK46">
        <v>2</v>
      </c>
      <c r="ATL46">
        <v>1</v>
      </c>
      <c r="ATM46">
        <v>2</v>
      </c>
      <c r="ATN46">
        <v>1</v>
      </c>
      <c r="ATO46">
        <v>1</v>
      </c>
      <c r="ATP46">
        <v>2</v>
      </c>
      <c r="ATQ46">
        <v>1</v>
      </c>
      <c r="ATR46">
        <v>2</v>
      </c>
      <c r="ATS46">
        <v>0</v>
      </c>
      <c r="ATT46">
        <v>2</v>
      </c>
      <c r="ATU46">
        <v>2</v>
      </c>
      <c r="ATV46">
        <v>2</v>
      </c>
      <c r="ATW46">
        <v>2</v>
      </c>
      <c r="ATX46">
        <v>2</v>
      </c>
      <c r="ATY46">
        <v>2</v>
      </c>
      <c r="ATZ46">
        <v>2</v>
      </c>
      <c r="AUA46">
        <v>2</v>
      </c>
      <c r="AUB46">
        <v>2</v>
      </c>
      <c r="AUC46">
        <v>2</v>
      </c>
      <c r="AUD46">
        <v>9</v>
      </c>
      <c r="AUE46">
        <v>2</v>
      </c>
      <c r="AUF46">
        <v>2</v>
      </c>
      <c r="AUG46">
        <v>2</v>
      </c>
      <c r="AUH46">
        <v>2</v>
      </c>
      <c r="AUI46">
        <v>2</v>
      </c>
      <c r="AUJ46">
        <v>2</v>
      </c>
      <c r="AUK46">
        <v>9</v>
      </c>
      <c r="AUL46">
        <v>1</v>
      </c>
      <c r="AUM46">
        <v>2</v>
      </c>
      <c r="AUN46">
        <v>2</v>
      </c>
      <c r="AUO46">
        <v>9</v>
      </c>
      <c r="AUP46">
        <v>2</v>
      </c>
      <c r="AUQ46">
        <v>2</v>
      </c>
      <c r="AUR46">
        <v>2</v>
      </c>
      <c r="AUS46">
        <v>2</v>
      </c>
      <c r="AUT46">
        <v>2</v>
      </c>
      <c r="AUU46">
        <v>2</v>
      </c>
      <c r="AUV46">
        <v>1</v>
      </c>
      <c r="AUW46">
        <v>2</v>
      </c>
      <c r="AUX46">
        <v>2</v>
      </c>
      <c r="AUY46">
        <v>2</v>
      </c>
      <c r="AUZ46">
        <v>2</v>
      </c>
      <c r="AVA46">
        <v>2</v>
      </c>
      <c r="AVB46">
        <v>2</v>
      </c>
      <c r="AVC46">
        <v>1</v>
      </c>
      <c r="AVD46">
        <v>2</v>
      </c>
      <c r="AVE46">
        <v>2</v>
      </c>
      <c r="AVF46">
        <v>1</v>
      </c>
      <c r="AVG46">
        <v>9</v>
      </c>
      <c r="AVH46">
        <v>2</v>
      </c>
      <c r="AVI46">
        <v>2</v>
      </c>
      <c r="AVJ46">
        <v>1</v>
      </c>
      <c r="AVK46">
        <v>1</v>
      </c>
      <c r="AVL46">
        <v>0</v>
      </c>
      <c r="AVM46">
        <v>2</v>
      </c>
      <c r="AVN46">
        <v>1</v>
      </c>
      <c r="AVO46">
        <v>2</v>
      </c>
      <c r="AVP46">
        <v>1</v>
      </c>
      <c r="AVQ46">
        <v>1</v>
      </c>
      <c r="AVR46">
        <v>2</v>
      </c>
      <c r="AVS46">
        <v>2</v>
      </c>
      <c r="AVT46">
        <v>1</v>
      </c>
      <c r="AVU46">
        <v>2</v>
      </c>
      <c r="AVV46">
        <v>2</v>
      </c>
      <c r="AVW46">
        <v>2</v>
      </c>
      <c r="AVX46">
        <v>2</v>
      </c>
      <c r="AVY46">
        <v>2</v>
      </c>
      <c r="AVZ46">
        <v>2</v>
      </c>
      <c r="AWA46">
        <v>2</v>
      </c>
      <c r="AWB46">
        <v>2</v>
      </c>
      <c r="AWC46">
        <v>1</v>
      </c>
      <c r="AWD46">
        <v>2</v>
      </c>
      <c r="AWE46">
        <v>2</v>
      </c>
      <c r="AWF46">
        <v>2</v>
      </c>
      <c r="AWG46">
        <v>2</v>
      </c>
      <c r="AWH46">
        <v>2</v>
      </c>
      <c r="AWI46">
        <v>2</v>
      </c>
      <c r="AWJ46">
        <v>2</v>
      </c>
      <c r="AWK46">
        <v>2</v>
      </c>
      <c r="AWL46">
        <v>2</v>
      </c>
      <c r="AWM46">
        <v>1</v>
      </c>
      <c r="AWN46">
        <v>2</v>
      </c>
      <c r="AWO46">
        <v>2</v>
      </c>
      <c r="AWP46">
        <v>2</v>
      </c>
      <c r="AWQ46">
        <v>2</v>
      </c>
      <c r="AWR46">
        <v>2</v>
      </c>
      <c r="AWS46">
        <v>2</v>
      </c>
      <c r="AWT46">
        <v>2</v>
      </c>
      <c r="AWU46">
        <v>2</v>
      </c>
      <c r="AWV46">
        <v>2</v>
      </c>
      <c r="AWW46">
        <v>1</v>
      </c>
      <c r="AWX46">
        <v>2</v>
      </c>
      <c r="AWY46">
        <v>2</v>
      </c>
      <c r="AWZ46">
        <v>9</v>
      </c>
      <c r="AXA46">
        <v>2</v>
      </c>
      <c r="AXB46">
        <v>2</v>
      </c>
      <c r="AXC46">
        <v>0</v>
      </c>
      <c r="AXD46">
        <v>2</v>
      </c>
      <c r="AXE46">
        <v>2</v>
      </c>
      <c r="AXF46">
        <v>2</v>
      </c>
      <c r="AXG46">
        <v>1</v>
      </c>
      <c r="AXH46">
        <v>2</v>
      </c>
      <c r="AXI46">
        <v>1</v>
      </c>
      <c r="AXJ46">
        <v>2</v>
      </c>
      <c r="AXK46">
        <v>2</v>
      </c>
      <c r="AXL46">
        <v>1</v>
      </c>
      <c r="AXM46">
        <v>1</v>
      </c>
      <c r="AXN46">
        <v>0</v>
      </c>
      <c r="AXO46">
        <v>0</v>
      </c>
      <c r="AXP46">
        <v>2</v>
      </c>
      <c r="AXQ46">
        <v>2</v>
      </c>
      <c r="AXR46">
        <v>2</v>
      </c>
      <c r="AXS46">
        <v>2</v>
      </c>
      <c r="AXT46">
        <v>9</v>
      </c>
      <c r="AXU46">
        <v>2</v>
      </c>
      <c r="AXV46">
        <v>1</v>
      </c>
      <c r="AXW46">
        <v>1</v>
      </c>
      <c r="AXX46">
        <v>2</v>
      </c>
      <c r="AXY46">
        <v>0</v>
      </c>
      <c r="AXZ46">
        <v>2</v>
      </c>
      <c r="AYA46">
        <v>2</v>
      </c>
      <c r="AYB46">
        <v>2</v>
      </c>
      <c r="AYC46">
        <v>2</v>
      </c>
      <c r="AYD46">
        <v>1</v>
      </c>
      <c r="AYE46">
        <v>2</v>
      </c>
      <c r="AYF46">
        <v>9</v>
      </c>
      <c r="AYG46">
        <v>2</v>
      </c>
      <c r="AYH46">
        <v>2</v>
      </c>
      <c r="AYI46">
        <v>1</v>
      </c>
      <c r="AYJ46">
        <v>2</v>
      </c>
      <c r="AYK46">
        <v>2</v>
      </c>
      <c r="AYL46">
        <v>2</v>
      </c>
      <c r="AYM46">
        <v>2</v>
      </c>
      <c r="AYN46">
        <v>2</v>
      </c>
      <c r="AYO46">
        <v>0</v>
      </c>
      <c r="AYP46">
        <v>2</v>
      </c>
      <c r="AYQ46">
        <v>1</v>
      </c>
      <c r="AYR46">
        <v>2</v>
      </c>
      <c r="AYS46">
        <v>2</v>
      </c>
      <c r="AYT46">
        <v>2</v>
      </c>
      <c r="AYU46">
        <v>1</v>
      </c>
      <c r="AYV46">
        <v>2</v>
      </c>
      <c r="AYW46">
        <v>0</v>
      </c>
      <c r="AYX46">
        <v>9</v>
      </c>
      <c r="AYY46">
        <v>2</v>
      </c>
      <c r="AYZ46">
        <v>2</v>
      </c>
      <c r="AZA46">
        <v>2</v>
      </c>
      <c r="AZB46">
        <v>2</v>
      </c>
      <c r="AZC46">
        <v>2</v>
      </c>
      <c r="AZD46">
        <v>9</v>
      </c>
      <c r="AZE46">
        <v>1</v>
      </c>
      <c r="AZF46">
        <v>1</v>
      </c>
      <c r="AZG46">
        <v>2</v>
      </c>
      <c r="AZH46">
        <v>2</v>
      </c>
      <c r="AZI46">
        <v>2</v>
      </c>
      <c r="AZJ46">
        <v>2</v>
      </c>
      <c r="AZK46">
        <v>1</v>
      </c>
      <c r="AZL46">
        <v>9</v>
      </c>
      <c r="AZM46">
        <v>1</v>
      </c>
      <c r="AZN46">
        <v>1</v>
      </c>
      <c r="AZO46">
        <v>2</v>
      </c>
      <c r="AZP46">
        <v>1</v>
      </c>
      <c r="AZQ46">
        <v>2</v>
      </c>
      <c r="AZR46">
        <v>2</v>
      </c>
      <c r="AZS46">
        <v>0</v>
      </c>
      <c r="AZT46">
        <v>2</v>
      </c>
      <c r="AZU46">
        <v>0</v>
      </c>
      <c r="AZV46">
        <v>9</v>
      </c>
      <c r="AZW46">
        <v>2</v>
      </c>
      <c r="AZX46">
        <v>1</v>
      </c>
      <c r="AZY46">
        <v>9</v>
      </c>
      <c r="AZZ46">
        <v>1</v>
      </c>
      <c r="BAA46">
        <v>1</v>
      </c>
      <c r="BAB46">
        <v>2</v>
      </c>
      <c r="BAC46">
        <v>2</v>
      </c>
      <c r="BAD46">
        <v>9</v>
      </c>
      <c r="BAE46">
        <v>2</v>
      </c>
      <c r="BAF46">
        <v>1</v>
      </c>
      <c r="BAG46">
        <v>0</v>
      </c>
      <c r="BAH46">
        <v>1</v>
      </c>
      <c r="BAI46">
        <v>0</v>
      </c>
      <c r="BAJ46">
        <v>2</v>
      </c>
      <c r="BAK46">
        <v>2</v>
      </c>
      <c r="BAL46">
        <v>2</v>
      </c>
      <c r="BAM46">
        <v>1</v>
      </c>
      <c r="BAN46">
        <v>2</v>
      </c>
      <c r="BAO46">
        <v>2</v>
      </c>
      <c r="BAP46">
        <v>2</v>
      </c>
      <c r="BAQ46">
        <v>2</v>
      </c>
      <c r="BAR46">
        <v>1</v>
      </c>
      <c r="BAS46">
        <v>1</v>
      </c>
      <c r="BAT46">
        <v>1</v>
      </c>
      <c r="BAU46">
        <v>2</v>
      </c>
      <c r="BAV46">
        <v>0</v>
      </c>
      <c r="BAW46">
        <v>9</v>
      </c>
      <c r="BAX46">
        <v>2</v>
      </c>
      <c r="BAY46">
        <v>2</v>
      </c>
      <c r="BAZ46">
        <v>2</v>
      </c>
      <c r="BBA46">
        <v>2</v>
      </c>
      <c r="BBB46">
        <v>9</v>
      </c>
      <c r="BBC46">
        <v>2</v>
      </c>
      <c r="BBD46">
        <v>1</v>
      </c>
      <c r="BBE46">
        <v>1</v>
      </c>
      <c r="BBF46">
        <v>2</v>
      </c>
      <c r="BBG46">
        <v>0</v>
      </c>
      <c r="BBH46">
        <v>2</v>
      </c>
      <c r="BBI46">
        <v>1</v>
      </c>
      <c r="BBJ46">
        <v>2</v>
      </c>
      <c r="BBK46">
        <v>1</v>
      </c>
      <c r="BBL46">
        <v>2</v>
      </c>
      <c r="BBM46">
        <v>2</v>
      </c>
      <c r="BBN46">
        <v>2</v>
      </c>
      <c r="BBO46">
        <v>0</v>
      </c>
      <c r="BBP46">
        <v>2</v>
      </c>
      <c r="BBQ46">
        <v>2</v>
      </c>
    </row>
    <row r="47" spans="1:1421" x14ac:dyDescent="0.25">
      <c r="A47" t="s">
        <v>79</v>
      </c>
      <c r="B47">
        <v>9</v>
      </c>
      <c r="C47" t="s">
        <v>62</v>
      </c>
      <c r="D47">
        <v>2</v>
      </c>
      <c r="E47">
        <v>9</v>
      </c>
      <c r="F47">
        <v>2</v>
      </c>
      <c r="G47">
        <v>2</v>
      </c>
      <c r="H47">
        <v>9</v>
      </c>
      <c r="I47">
        <v>2</v>
      </c>
      <c r="J47">
        <v>9</v>
      </c>
      <c r="K47">
        <v>2</v>
      </c>
      <c r="L47">
        <v>2</v>
      </c>
      <c r="M47">
        <v>2</v>
      </c>
      <c r="N47">
        <v>2</v>
      </c>
      <c r="O47">
        <v>2</v>
      </c>
      <c r="P47">
        <v>1</v>
      </c>
      <c r="Q47">
        <v>2</v>
      </c>
      <c r="R47">
        <v>2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1</v>
      </c>
      <c r="Z47">
        <v>2</v>
      </c>
      <c r="AA47">
        <v>1</v>
      </c>
      <c r="AB47">
        <v>2</v>
      </c>
      <c r="AC47">
        <v>2</v>
      </c>
      <c r="AD47">
        <v>2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1</v>
      </c>
      <c r="AN47">
        <v>2</v>
      </c>
      <c r="AO47">
        <v>2</v>
      </c>
      <c r="AP47">
        <v>2</v>
      </c>
      <c r="AQ47">
        <v>2</v>
      </c>
      <c r="AR47">
        <v>1</v>
      </c>
      <c r="AS47">
        <v>9</v>
      </c>
      <c r="AT47">
        <v>1</v>
      </c>
      <c r="AU47">
        <v>2</v>
      </c>
      <c r="AV47">
        <v>2</v>
      </c>
      <c r="AW47">
        <v>9</v>
      </c>
      <c r="AX47">
        <v>2</v>
      </c>
      <c r="AY47">
        <v>0</v>
      </c>
      <c r="AZ47">
        <v>1</v>
      </c>
      <c r="BA47">
        <v>2</v>
      </c>
      <c r="BB47">
        <v>2</v>
      </c>
      <c r="BC47">
        <v>0</v>
      </c>
      <c r="BD47">
        <v>2</v>
      </c>
      <c r="BE47">
        <v>0</v>
      </c>
      <c r="BF47">
        <v>1</v>
      </c>
      <c r="BG47">
        <v>2</v>
      </c>
      <c r="BH47">
        <v>2</v>
      </c>
      <c r="BI47">
        <v>2</v>
      </c>
      <c r="BJ47">
        <v>0</v>
      </c>
      <c r="BK47">
        <v>2</v>
      </c>
      <c r="BL47">
        <v>1</v>
      </c>
      <c r="BM47">
        <v>2</v>
      </c>
      <c r="BN47">
        <v>2</v>
      </c>
      <c r="BO47">
        <v>1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2</v>
      </c>
      <c r="BY47">
        <v>1</v>
      </c>
      <c r="BZ47">
        <v>2</v>
      </c>
      <c r="CA47">
        <v>1</v>
      </c>
      <c r="CB47">
        <v>9</v>
      </c>
      <c r="CC47">
        <v>9</v>
      </c>
      <c r="CD47">
        <v>0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1</v>
      </c>
      <c r="CK47">
        <v>9</v>
      </c>
      <c r="CL47">
        <v>1</v>
      </c>
      <c r="CM47">
        <v>0</v>
      </c>
      <c r="CN47">
        <v>1</v>
      </c>
      <c r="CO47">
        <v>1</v>
      </c>
      <c r="CP47">
        <v>2</v>
      </c>
      <c r="CQ47">
        <v>1</v>
      </c>
      <c r="CR47">
        <v>2</v>
      </c>
      <c r="CS47">
        <v>1</v>
      </c>
      <c r="CT47">
        <v>1</v>
      </c>
      <c r="CU47">
        <v>2</v>
      </c>
      <c r="CV47">
        <v>9</v>
      </c>
      <c r="CW47">
        <v>2</v>
      </c>
      <c r="CX47">
        <v>1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9</v>
      </c>
      <c r="DG47">
        <v>2</v>
      </c>
      <c r="DH47">
        <v>1</v>
      </c>
      <c r="DI47">
        <v>0</v>
      </c>
      <c r="DJ47">
        <v>2</v>
      </c>
      <c r="DK47">
        <v>2</v>
      </c>
      <c r="DL47">
        <v>2</v>
      </c>
      <c r="DM47">
        <v>1</v>
      </c>
      <c r="DN47">
        <v>9</v>
      </c>
      <c r="DO47">
        <v>2</v>
      </c>
      <c r="DP47">
        <v>2</v>
      </c>
      <c r="DQ47">
        <v>2</v>
      </c>
      <c r="DR47">
        <v>2</v>
      </c>
      <c r="DS47">
        <v>9</v>
      </c>
      <c r="DT47">
        <v>1</v>
      </c>
      <c r="DU47">
        <v>2</v>
      </c>
      <c r="DV47">
        <v>1</v>
      </c>
      <c r="DW47">
        <v>2</v>
      </c>
      <c r="DX47">
        <v>2</v>
      </c>
      <c r="DY47">
        <v>2</v>
      </c>
      <c r="DZ47">
        <v>2</v>
      </c>
      <c r="EA47">
        <v>1</v>
      </c>
      <c r="EB47">
        <v>2</v>
      </c>
      <c r="EC47">
        <v>2</v>
      </c>
      <c r="ED47">
        <v>2</v>
      </c>
      <c r="EE47">
        <v>2</v>
      </c>
      <c r="EF47">
        <v>1</v>
      </c>
      <c r="EG47">
        <v>0</v>
      </c>
      <c r="EH47">
        <v>9</v>
      </c>
      <c r="EI47">
        <v>2</v>
      </c>
      <c r="EJ47">
        <v>1</v>
      </c>
      <c r="EK47">
        <v>9</v>
      </c>
      <c r="EL47">
        <v>1</v>
      </c>
      <c r="EM47">
        <v>2</v>
      </c>
      <c r="EN47">
        <v>2</v>
      </c>
      <c r="EO47">
        <v>0</v>
      </c>
      <c r="EP47">
        <v>2</v>
      </c>
      <c r="EQ47">
        <v>2</v>
      </c>
      <c r="ER47">
        <v>1</v>
      </c>
      <c r="ES47">
        <v>1</v>
      </c>
      <c r="ET47">
        <v>2</v>
      </c>
      <c r="EU47">
        <v>1</v>
      </c>
      <c r="EV47">
        <v>2</v>
      </c>
      <c r="EW47">
        <v>2</v>
      </c>
      <c r="EX47">
        <v>1</v>
      </c>
      <c r="EY47">
        <v>1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0</v>
      </c>
      <c r="FF47">
        <v>2</v>
      </c>
      <c r="FG47">
        <v>2</v>
      </c>
      <c r="FH47">
        <v>2</v>
      </c>
      <c r="FI47">
        <v>2</v>
      </c>
      <c r="FJ47">
        <v>9</v>
      </c>
      <c r="FK47">
        <v>1</v>
      </c>
      <c r="FL47">
        <v>9</v>
      </c>
      <c r="FM47">
        <v>2</v>
      </c>
      <c r="FN47">
        <v>2</v>
      </c>
      <c r="FO47">
        <v>9</v>
      </c>
      <c r="FP47">
        <v>2</v>
      </c>
      <c r="FQ47">
        <v>9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1</v>
      </c>
      <c r="FX47">
        <v>1</v>
      </c>
      <c r="FY47">
        <v>2</v>
      </c>
      <c r="FZ47">
        <v>1</v>
      </c>
      <c r="GA47">
        <v>2</v>
      </c>
      <c r="GB47">
        <v>2</v>
      </c>
      <c r="GC47">
        <v>2</v>
      </c>
      <c r="GD47">
        <v>1</v>
      </c>
      <c r="GE47">
        <v>2</v>
      </c>
      <c r="GF47">
        <v>1</v>
      </c>
      <c r="GG47">
        <v>2</v>
      </c>
      <c r="GH47">
        <v>2</v>
      </c>
      <c r="GI47">
        <v>2</v>
      </c>
      <c r="GJ47">
        <v>2</v>
      </c>
      <c r="GK47">
        <v>1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1</v>
      </c>
      <c r="GS47">
        <v>9</v>
      </c>
      <c r="GT47">
        <v>2</v>
      </c>
      <c r="GU47">
        <v>1</v>
      </c>
      <c r="GV47">
        <v>2</v>
      </c>
      <c r="GW47">
        <v>2</v>
      </c>
      <c r="GX47">
        <v>1</v>
      </c>
      <c r="GY47">
        <v>2</v>
      </c>
      <c r="GZ47">
        <v>2</v>
      </c>
      <c r="HA47">
        <v>2</v>
      </c>
      <c r="HB47">
        <v>2</v>
      </c>
      <c r="HC47">
        <v>1</v>
      </c>
      <c r="HD47">
        <v>1</v>
      </c>
      <c r="HE47">
        <v>9</v>
      </c>
      <c r="HF47">
        <v>9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1</v>
      </c>
      <c r="HO47">
        <v>2</v>
      </c>
      <c r="HP47">
        <v>2</v>
      </c>
      <c r="HQ47">
        <v>1</v>
      </c>
      <c r="HR47">
        <v>1</v>
      </c>
      <c r="HS47">
        <v>1</v>
      </c>
      <c r="HT47">
        <v>2</v>
      </c>
      <c r="HU47">
        <v>2</v>
      </c>
      <c r="HV47">
        <v>9</v>
      </c>
      <c r="HW47">
        <v>2</v>
      </c>
      <c r="HX47">
        <v>2</v>
      </c>
      <c r="HY47">
        <v>1</v>
      </c>
      <c r="HZ47">
        <v>2</v>
      </c>
      <c r="IA47">
        <v>1</v>
      </c>
      <c r="IB47">
        <v>2</v>
      </c>
      <c r="IC47">
        <v>2</v>
      </c>
      <c r="ID47">
        <v>2</v>
      </c>
      <c r="IE47">
        <v>1</v>
      </c>
      <c r="IF47">
        <v>2</v>
      </c>
      <c r="IG47">
        <v>2</v>
      </c>
      <c r="IH47">
        <v>0</v>
      </c>
      <c r="II47">
        <v>2</v>
      </c>
      <c r="IJ47">
        <v>2</v>
      </c>
      <c r="IK47">
        <v>2</v>
      </c>
      <c r="IL47">
        <v>2</v>
      </c>
      <c r="IM47">
        <v>1</v>
      </c>
      <c r="IN47">
        <v>9</v>
      </c>
      <c r="IO47">
        <v>2</v>
      </c>
      <c r="IP47">
        <v>1</v>
      </c>
      <c r="IQ47">
        <v>1</v>
      </c>
      <c r="IR47">
        <v>2</v>
      </c>
      <c r="IS47">
        <v>2</v>
      </c>
      <c r="IT47">
        <v>9</v>
      </c>
      <c r="IU47">
        <v>2</v>
      </c>
      <c r="IV47">
        <v>2</v>
      </c>
      <c r="IW47">
        <v>2</v>
      </c>
      <c r="IX47">
        <v>2</v>
      </c>
      <c r="IY47">
        <v>1</v>
      </c>
      <c r="IZ47">
        <v>2</v>
      </c>
      <c r="JA47">
        <v>2</v>
      </c>
      <c r="JB47">
        <v>9</v>
      </c>
      <c r="JC47">
        <v>2</v>
      </c>
      <c r="JD47">
        <v>2</v>
      </c>
      <c r="JE47">
        <v>2</v>
      </c>
      <c r="JF47">
        <v>1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2</v>
      </c>
      <c r="JP47">
        <v>2</v>
      </c>
      <c r="JQ47">
        <v>2</v>
      </c>
      <c r="JR47">
        <v>1</v>
      </c>
      <c r="JS47">
        <v>2</v>
      </c>
      <c r="JT47">
        <v>2</v>
      </c>
      <c r="JU47">
        <v>2</v>
      </c>
      <c r="JV47">
        <v>2</v>
      </c>
      <c r="JW47">
        <v>2</v>
      </c>
      <c r="JX47">
        <v>2</v>
      </c>
      <c r="JY47">
        <v>2</v>
      </c>
      <c r="JZ47">
        <v>2</v>
      </c>
      <c r="KA47">
        <v>2</v>
      </c>
      <c r="KB47">
        <v>9</v>
      </c>
      <c r="KC47">
        <v>0</v>
      </c>
      <c r="KD47">
        <v>2</v>
      </c>
      <c r="KE47">
        <v>2</v>
      </c>
      <c r="KF47">
        <v>2</v>
      </c>
      <c r="KG47">
        <v>1</v>
      </c>
      <c r="KH47">
        <v>0</v>
      </c>
      <c r="KI47">
        <v>9</v>
      </c>
      <c r="KJ47">
        <v>2</v>
      </c>
      <c r="KK47">
        <v>2</v>
      </c>
      <c r="KL47">
        <v>9</v>
      </c>
      <c r="KM47">
        <v>2</v>
      </c>
      <c r="KN47">
        <v>2</v>
      </c>
      <c r="KO47">
        <v>9</v>
      </c>
      <c r="KP47">
        <v>2</v>
      </c>
      <c r="KQ47">
        <v>2</v>
      </c>
      <c r="KR47">
        <v>0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>
        <v>0</v>
      </c>
      <c r="KZ47">
        <v>9</v>
      </c>
      <c r="LA47">
        <v>2</v>
      </c>
      <c r="LB47">
        <v>1</v>
      </c>
      <c r="LC47">
        <v>1</v>
      </c>
      <c r="LD47">
        <v>2</v>
      </c>
      <c r="LE47">
        <v>1</v>
      </c>
      <c r="LF47">
        <v>2</v>
      </c>
      <c r="LG47">
        <v>2</v>
      </c>
      <c r="LH47">
        <v>2</v>
      </c>
      <c r="LI47">
        <v>2</v>
      </c>
      <c r="LJ47">
        <v>2</v>
      </c>
      <c r="LK47">
        <v>2</v>
      </c>
      <c r="LL47">
        <v>2</v>
      </c>
      <c r="LM47">
        <v>2</v>
      </c>
      <c r="LN47">
        <v>1</v>
      </c>
      <c r="LO47">
        <v>2</v>
      </c>
      <c r="LP47">
        <v>0</v>
      </c>
      <c r="LQ47">
        <v>0</v>
      </c>
      <c r="LR47">
        <v>2</v>
      </c>
      <c r="LS47">
        <v>2</v>
      </c>
      <c r="LT47">
        <v>2</v>
      </c>
      <c r="LU47">
        <v>2</v>
      </c>
      <c r="LV47">
        <v>2</v>
      </c>
      <c r="LW47">
        <v>9</v>
      </c>
      <c r="LX47">
        <v>9</v>
      </c>
      <c r="LY47">
        <v>2</v>
      </c>
      <c r="LZ47">
        <v>2</v>
      </c>
      <c r="MA47">
        <v>1</v>
      </c>
      <c r="MB47">
        <v>2</v>
      </c>
      <c r="MC47">
        <v>0</v>
      </c>
      <c r="MD47">
        <v>1</v>
      </c>
      <c r="ME47">
        <v>2</v>
      </c>
      <c r="MF47">
        <v>2</v>
      </c>
      <c r="MG47">
        <v>1</v>
      </c>
      <c r="MH47">
        <v>9</v>
      </c>
      <c r="MI47">
        <v>2</v>
      </c>
      <c r="MJ47">
        <v>0</v>
      </c>
      <c r="MK47">
        <v>2</v>
      </c>
      <c r="ML47">
        <v>2</v>
      </c>
      <c r="MM47">
        <v>0</v>
      </c>
      <c r="MN47">
        <v>1</v>
      </c>
      <c r="MO47">
        <v>2</v>
      </c>
      <c r="MP47">
        <v>2</v>
      </c>
      <c r="MQ47">
        <v>2</v>
      </c>
      <c r="MR47">
        <v>2</v>
      </c>
      <c r="MS47">
        <v>2</v>
      </c>
      <c r="MT47">
        <v>2</v>
      </c>
      <c r="MU47">
        <v>2</v>
      </c>
      <c r="MV47">
        <v>2</v>
      </c>
      <c r="MW47">
        <v>2</v>
      </c>
      <c r="MX47">
        <v>2</v>
      </c>
      <c r="MY47">
        <v>2</v>
      </c>
      <c r="MZ47">
        <v>2</v>
      </c>
      <c r="NA47">
        <v>2</v>
      </c>
      <c r="NB47">
        <v>2</v>
      </c>
      <c r="NC47">
        <v>9</v>
      </c>
      <c r="ND47">
        <v>2</v>
      </c>
      <c r="NE47">
        <v>9</v>
      </c>
      <c r="NF47">
        <v>9</v>
      </c>
      <c r="NG47">
        <v>2</v>
      </c>
      <c r="NH47">
        <v>9</v>
      </c>
      <c r="NI47">
        <v>2</v>
      </c>
      <c r="NJ47">
        <v>1</v>
      </c>
      <c r="NK47">
        <v>2</v>
      </c>
      <c r="NL47">
        <v>9</v>
      </c>
      <c r="NM47">
        <v>2</v>
      </c>
      <c r="NN47">
        <v>2</v>
      </c>
      <c r="NO47">
        <v>2</v>
      </c>
      <c r="NP47">
        <v>2</v>
      </c>
      <c r="NQ47">
        <v>2</v>
      </c>
      <c r="NR47">
        <v>2</v>
      </c>
      <c r="NS47">
        <v>9</v>
      </c>
      <c r="NT47">
        <v>2</v>
      </c>
      <c r="NU47">
        <v>2</v>
      </c>
      <c r="NV47">
        <v>2</v>
      </c>
      <c r="NW47">
        <v>2</v>
      </c>
      <c r="NX47">
        <v>9</v>
      </c>
      <c r="NY47">
        <v>2</v>
      </c>
      <c r="NZ47">
        <v>0</v>
      </c>
      <c r="OA47">
        <v>1</v>
      </c>
      <c r="OB47">
        <v>2</v>
      </c>
      <c r="OC47">
        <v>2</v>
      </c>
      <c r="OD47">
        <v>2</v>
      </c>
      <c r="OE47">
        <v>2</v>
      </c>
      <c r="OF47">
        <v>2</v>
      </c>
      <c r="OG47">
        <v>1</v>
      </c>
      <c r="OH47">
        <v>1</v>
      </c>
      <c r="OI47">
        <v>0</v>
      </c>
      <c r="OJ47">
        <v>2</v>
      </c>
      <c r="OK47">
        <v>2</v>
      </c>
      <c r="OL47">
        <v>2</v>
      </c>
      <c r="OM47">
        <v>9</v>
      </c>
      <c r="ON47">
        <v>2</v>
      </c>
      <c r="OO47">
        <v>2</v>
      </c>
      <c r="OP47">
        <v>1</v>
      </c>
      <c r="OQ47">
        <v>0</v>
      </c>
      <c r="OR47">
        <v>1</v>
      </c>
      <c r="OS47">
        <v>0</v>
      </c>
      <c r="OT47">
        <v>1</v>
      </c>
      <c r="OU47">
        <v>1</v>
      </c>
      <c r="OV47">
        <v>2</v>
      </c>
      <c r="OW47">
        <v>9</v>
      </c>
      <c r="OX47">
        <v>0</v>
      </c>
      <c r="OY47">
        <v>2</v>
      </c>
      <c r="OZ47">
        <v>1</v>
      </c>
      <c r="PA47">
        <v>2</v>
      </c>
      <c r="PB47">
        <v>0</v>
      </c>
      <c r="PC47">
        <v>1</v>
      </c>
      <c r="PD47">
        <v>2</v>
      </c>
      <c r="PE47">
        <v>2</v>
      </c>
      <c r="PF47">
        <v>2</v>
      </c>
      <c r="PG47">
        <v>1</v>
      </c>
      <c r="PH47">
        <v>2</v>
      </c>
      <c r="PI47">
        <v>2</v>
      </c>
      <c r="PJ47">
        <v>2</v>
      </c>
      <c r="PK47">
        <v>2</v>
      </c>
      <c r="PL47">
        <v>9</v>
      </c>
      <c r="PM47">
        <v>0</v>
      </c>
      <c r="PN47">
        <v>2</v>
      </c>
      <c r="PO47">
        <v>2</v>
      </c>
      <c r="PP47">
        <v>9</v>
      </c>
      <c r="PQ47">
        <v>1</v>
      </c>
      <c r="PR47">
        <v>2</v>
      </c>
      <c r="PS47">
        <v>2</v>
      </c>
      <c r="PT47">
        <v>2</v>
      </c>
      <c r="PU47">
        <v>2</v>
      </c>
      <c r="PV47">
        <v>1</v>
      </c>
      <c r="PW47">
        <v>2</v>
      </c>
      <c r="PX47">
        <v>2</v>
      </c>
      <c r="PY47">
        <v>2</v>
      </c>
      <c r="PZ47">
        <v>2</v>
      </c>
      <c r="QA47">
        <v>2</v>
      </c>
      <c r="QB47">
        <v>9</v>
      </c>
      <c r="QC47">
        <v>2</v>
      </c>
      <c r="QD47">
        <v>1</v>
      </c>
      <c r="QE47">
        <v>2</v>
      </c>
      <c r="QF47">
        <v>2</v>
      </c>
      <c r="QG47">
        <v>0</v>
      </c>
      <c r="QH47">
        <v>2</v>
      </c>
      <c r="QI47">
        <v>1</v>
      </c>
      <c r="QJ47">
        <v>2</v>
      </c>
      <c r="QK47">
        <v>2</v>
      </c>
      <c r="QL47">
        <v>2</v>
      </c>
      <c r="QM47">
        <v>1</v>
      </c>
      <c r="QN47">
        <v>1</v>
      </c>
      <c r="QO47">
        <v>9</v>
      </c>
      <c r="QP47">
        <v>2</v>
      </c>
      <c r="QQ47">
        <v>2</v>
      </c>
      <c r="QR47">
        <v>2</v>
      </c>
      <c r="QS47">
        <v>2</v>
      </c>
      <c r="QT47">
        <v>0</v>
      </c>
      <c r="QU47">
        <v>1</v>
      </c>
      <c r="QV47">
        <v>2</v>
      </c>
      <c r="QW47">
        <v>1</v>
      </c>
      <c r="QX47">
        <v>2</v>
      </c>
      <c r="QY47">
        <v>1</v>
      </c>
      <c r="QZ47">
        <v>1</v>
      </c>
      <c r="RA47">
        <v>2</v>
      </c>
      <c r="RB47">
        <v>0</v>
      </c>
      <c r="RC47">
        <v>1</v>
      </c>
      <c r="RD47">
        <v>2</v>
      </c>
      <c r="RE47">
        <v>2</v>
      </c>
      <c r="RF47">
        <v>2</v>
      </c>
      <c r="RG47">
        <v>2</v>
      </c>
      <c r="RH47">
        <v>2</v>
      </c>
      <c r="RI47">
        <v>1</v>
      </c>
      <c r="RJ47">
        <v>2</v>
      </c>
      <c r="RK47">
        <v>2</v>
      </c>
      <c r="RL47">
        <v>1</v>
      </c>
      <c r="RM47">
        <v>9</v>
      </c>
      <c r="RN47">
        <v>2</v>
      </c>
      <c r="RO47">
        <v>0</v>
      </c>
      <c r="RP47">
        <v>1</v>
      </c>
      <c r="RQ47">
        <v>2</v>
      </c>
      <c r="RR47">
        <v>2</v>
      </c>
      <c r="RS47">
        <v>9</v>
      </c>
      <c r="RT47">
        <v>2</v>
      </c>
      <c r="RU47">
        <v>2</v>
      </c>
      <c r="RV47">
        <v>2</v>
      </c>
      <c r="RW47">
        <v>9</v>
      </c>
      <c r="RX47">
        <v>1</v>
      </c>
      <c r="RY47">
        <v>0</v>
      </c>
      <c r="RZ47">
        <v>2</v>
      </c>
      <c r="SA47">
        <v>2</v>
      </c>
      <c r="SB47">
        <v>2</v>
      </c>
      <c r="SC47">
        <v>2</v>
      </c>
      <c r="SD47">
        <v>0</v>
      </c>
      <c r="SE47">
        <v>9</v>
      </c>
      <c r="SF47">
        <v>9</v>
      </c>
      <c r="SG47">
        <v>0</v>
      </c>
      <c r="SH47">
        <v>2</v>
      </c>
      <c r="SI47">
        <v>1</v>
      </c>
      <c r="SJ47">
        <v>2</v>
      </c>
      <c r="SK47">
        <v>2</v>
      </c>
      <c r="SL47">
        <v>2</v>
      </c>
      <c r="SM47">
        <v>0</v>
      </c>
      <c r="SN47">
        <v>2</v>
      </c>
      <c r="SO47">
        <v>2</v>
      </c>
      <c r="SP47">
        <v>2</v>
      </c>
      <c r="SQ47">
        <v>2</v>
      </c>
      <c r="SR47">
        <v>2</v>
      </c>
      <c r="SS47">
        <v>2</v>
      </c>
      <c r="ST47">
        <v>2</v>
      </c>
      <c r="SU47">
        <v>2</v>
      </c>
      <c r="SV47">
        <v>0</v>
      </c>
      <c r="SW47">
        <v>1</v>
      </c>
      <c r="SX47">
        <v>9</v>
      </c>
      <c r="SY47">
        <v>2</v>
      </c>
      <c r="SZ47">
        <v>9</v>
      </c>
      <c r="TA47">
        <v>0</v>
      </c>
      <c r="TB47">
        <v>0</v>
      </c>
      <c r="TC47">
        <v>2</v>
      </c>
      <c r="TD47">
        <v>2</v>
      </c>
      <c r="TE47">
        <v>9</v>
      </c>
      <c r="TF47">
        <v>1</v>
      </c>
      <c r="TG47">
        <v>2</v>
      </c>
      <c r="TH47">
        <v>1</v>
      </c>
      <c r="TI47">
        <v>0</v>
      </c>
      <c r="TJ47">
        <v>2</v>
      </c>
      <c r="TK47">
        <v>2</v>
      </c>
      <c r="TL47">
        <v>2</v>
      </c>
      <c r="TM47">
        <v>2</v>
      </c>
      <c r="TN47">
        <v>2</v>
      </c>
      <c r="TO47">
        <v>2</v>
      </c>
      <c r="TP47">
        <v>1</v>
      </c>
      <c r="TQ47">
        <v>2</v>
      </c>
      <c r="TR47">
        <v>2</v>
      </c>
      <c r="TS47">
        <v>2</v>
      </c>
      <c r="TT47">
        <v>2</v>
      </c>
      <c r="TU47">
        <v>1</v>
      </c>
      <c r="TV47">
        <v>2</v>
      </c>
      <c r="TW47">
        <v>2</v>
      </c>
      <c r="TX47">
        <v>2</v>
      </c>
      <c r="TY47">
        <v>1</v>
      </c>
      <c r="TZ47">
        <v>1</v>
      </c>
      <c r="UA47">
        <v>1</v>
      </c>
      <c r="UB47">
        <v>2</v>
      </c>
      <c r="UC47">
        <v>9</v>
      </c>
      <c r="UD47">
        <v>2</v>
      </c>
      <c r="UE47">
        <v>1</v>
      </c>
      <c r="UF47">
        <v>2</v>
      </c>
      <c r="UG47">
        <v>9</v>
      </c>
      <c r="UH47">
        <v>9</v>
      </c>
      <c r="UI47">
        <v>1</v>
      </c>
      <c r="UJ47">
        <v>9</v>
      </c>
      <c r="UK47">
        <v>2</v>
      </c>
      <c r="UL47">
        <v>2</v>
      </c>
      <c r="UM47">
        <v>2</v>
      </c>
      <c r="UN47">
        <v>2</v>
      </c>
      <c r="UO47">
        <v>2</v>
      </c>
      <c r="UP47">
        <v>1</v>
      </c>
      <c r="UQ47">
        <v>2</v>
      </c>
      <c r="UR47">
        <v>9</v>
      </c>
      <c r="US47">
        <v>2</v>
      </c>
      <c r="UT47">
        <v>2</v>
      </c>
      <c r="UU47">
        <v>0</v>
      </c>
      <c r="UV47">
        <v>2</v>
      </c>
      <c r="UW47">
        <v>2</v>
      </c>
      <c r="UX47">
        <v>2</v>
      </c>
      <c r="UY47">
        <v>2</v>
      </c>
      <c r="UZ47">
        <v>1</v>
      </c>
      <c r="VA47">
        <v>1</v>
      </c>
      <c r="VB47">
        <v>2</v>
      </c>
      <c r="VC47">
        <v>2</v>
      </c>
      <c r="VD47">
        <v>2</v>
      </c>
      <c r="VE47">
        <v>2</v>
      </c>
      <c r="VF47">
        <v>2</v>
      </c>
      <c r="VG47">
        <v>2</v>
      </c>
      <c r="VH47">
        <v>2</v>
      </c>
      <c r="VI47">
        <v>2</v>
      </c>
      <c r="VJ47">
        <v>2</v>
      </c>
      <c r="VK47">
        <v>1</v>
      </c>
      <c r="VL47">
        <v>2</v>
      </c>
      <c r="VM47">
        <v>2</v>
      </c>
      <c r="VN47">
        <v>2</v>
      </c>
      <c r="VO47">
        <v>2</v>
      </c>
      <c r="VP47">
        <v>2</v>
      </c>
      <c r="VQ47">
        <v>2</v>
      </c>
      <c r="VR47">
        <v>2</v>
      </c>
      <c r="VS47">
        <v>2</v>
      </c>
      <c r="VT47">
        <v>2</v>
      </c>
      <c r="VU47">
        <v>2</v>
      </c>
      <c r="VV47">
        <v>9</v>
      </c>
      <c r="VW47">
        <v>1</v>
      </c>
      <c r="VX47">
        <v>0</v>
      </c>
      <c r="VY47">
        <v>2</v>
      </c>
      <c r="VZ47">
        <v>1</v>
      </c>
      <c r="WA47">
        <v>1</v>
      </c>
      <c r="WB47">
        <v>2</v>
      </c>
      <c r="WC47">
        <v>2</v>
      </c>
      <c r="WD47">
        <v>2</v>
      </c>
      <c r="WE47">
        <v>2</v>
      </c>
      <c r="WF47">
        <v>2</v>
      </c>
      <c r="WG47">
        <v>1</v>
      </c>
      <c r="WH47">
        <v>2</v>
      </c>
      <c r="WI47">
        <v>1</v>
      </c>
      <c r="WJ47">
        <v>2</v>
      </c>
      <c r="WK47">
        <v>1</v>
      </c>
      <c r="WL47">
        <v>1</v>
      </c>
      <c r="WM47">
        <v>2</v>
      </c>
      <c r="WN47">
        <v>1</v>
      </c>
      <c r="WO47">
        <v>2</v>
      </c>
      <c r="WP47">
        <v>2</v>
      </c>
      <c r="WQ47">
        <v>2</v>
      </c>
      <c r="WR47">
        <v>1</v>
      </c>
      <c r="WS47">
        <v>2</v>
      </c>
      <c r="WT47">
        <v>9</v>
      </c>
      <c r="WU47">
        <v>2</v>
      </c>
      <c r="WV47">
        <v>0</v>
      </c>
      <c r="WW47">
        <v>2</v>
      </c>
      <c r="WX47">
        <v>1</v>
      </c>
      <c r="WY47">
        <v>1</v>
      </c>
      <c r="WZ47">
        <v>1</v>
      </c>
      <c r="XA47">
        <v>2</v>
      </c>
      <c r="XB47">
        <v>2</v>
      </c>
      <c r="XC47">
        <v>2</v>
      </c>
      <c r="XD47">
        <v>1</v>
      </c>
      <c r="XE47">
        <v>2</v>
      </c>
      <c r="XF47">
        <v>2</v>
      </c>
      <c r="XG47">
        <v>2</v>
      </c>
      <c r="XH47">
        <v>2</v>
      </c>
      <c r="XI47">
        <v>2</v>
      </c>
      <c r="XJ47">
        <v>0</v>
      </c>
      <c r="XK47">
        <v>2</v>
      </c>
      <c r="XL47">
        <v>1</v>
      </c>
      <c r="XM47">
        <v>2</v>
      </c>
      <c r="XN47">
        <v>1</v>
      </c>
      <c r="XO47">
        <v>1</v>
      </c>
      <c r="XP47">
        <v>2</v>
      </c>
      <c r="XQ47">
        <v>2</v>
      </c>
      <c r="XR47">
        <v>2</v>
      </c>
      <c r="XS47">
        <v>2</v>
      </c>
      <c r="XT47">
        <v>2</v>
      </c>
      <c r="XU47">
        <v>1</v>
      </c>
      <c r="XV47">
        <v>1</v>
      </c>
      <c r="XW47">
        <v>1</v>
      </c>
      <c r="XX47">
        <v>2</v>
      </c>
      <c r="XY47">
        <v>2</v>
      </c>
      <c r="XZ47">
        <v>2</v>
      </c>
      <c r="YA47">
        <v>0</v>
      </c>
      <c r="YB47">
        <v>2</v>
      </c>
      <c r="YC47">
        <v>2</v>
      </c>
      <c r="YD47">
        <v>9</v>
      </c>
      <c r="YE47">
        <v>2</v>
      </c>
      <c r="YF47">
        <v>2</v>
      </c>
      <c r="YG47">
        <v>9</v>
      </c>
      <c r="YH47">
        <v>2</v>
      </c>
      <c r="YI47">
        <v>1</v>
      </c>
      <c r="YJ47">
        <v>2</v>
      </c>
      <c r="YK47">
        <v>1</v>
      </c>
      <c r="YL47">
        <v>1</v>
      </c>
      <c r="YM47">
        <v>2</v>
      </c>
      <c r="YN47">
        <v>2</v>
      </c>
      <c r="YO47">
        <v>2</v>
      </c>
      <c r="YP47">
        <v>9</v>
      </c>
      <c r="YQ47">
        <v>1</v>
      </c>
      <c r="YR47">
        <v>2</v>
      </c>
      <c r="YS47">
        <v>2</v>
      </c>
      <c r="YT47">
        <v>1</v>
      </c>
      <c r="YU47">
        <v>2</v>
      </c>
      <c r="YV47">
        <v>2</v>
      </c>
      <c r="YW47">
        <v>9</v>
      </c>
      <c r="YX47">
        <v>2</v>
      </c>
      <c r="YY47">
        <v>9</v>
      </c>
      <c r="YZ47">
        <v>1</v>
      </c>
      <c r="ZA47">
        <v>2</v>
      </c>
      <c r="ZB47">
        <v>2</v>
      </c>
      <c r="ZC47">
        <v>2</v>
      </c>
      <c r="ZD47">
        <v>2</v>
      </c>
      <c r="ZE47">
        <v>2</v>
      </c>
      <c r="ZF47">
        <v>2</v>
      </c>
      <c r="ZG47">
        <v>1</v>
      </c>
      <c r="ZH47">
        <v>2</v>
      </c>
      <c r="ZI47">
        <v>2</v>
      </c>
      <c r="ZJ47">
        <v>2</v>
      </c>
      <c r="ZK47">
        <v>1</v>
      </c>
      <c r="ZL47">
        <v>2</v>
      </c>
      <c r="ZM47">
        <v>1</v>
      </c>
      <c r="ZN47">
        <v>1</v>
      </c>
      <c r="ZO47">
        <v>1</v>
      </c>
      <c r="ZP47">
        <v>0</v>
      </c>
      <c r="ZQ47">
        <v>0</v>
      </c>
      <c r="ZR47">
        <v>1</v>
      </c>
      <c r="ZS47">
        <v>2</v>
      </c>
      <c r="ZT47">
        <v>2</v>
      </c>
      <c r="ZU47">
        <v>1</v>
      </c>
      <c r="ZV47">
        <v>2</v>
      </c>
      <c r="ZW47">
        <v>2</v>
      </c>
      <c r="ZX47">
        <v>1</v>
      </c>
      <c r="ZY47">
        <v>1</v>
      </c>
      <c r="ZZ47">
        <v>1</v>
      </c>
      <c r="AAA47">
        <v>2</v>
      </c>
      <c r="AAB47">
        <v>1</v>
      </c>
      <c r="AAC47">
        <v>9</v>
      </c>
      <c r="AAD47">
        <v>9</v>
      </c>
      <c r="AAE47">
        <v>0</v>
      </c>
      <c r="AAF47">
        <v>2</v>
      </c>
      <c r="AAG47">
        <v>2</v>
      </c>
      <c r="AAH47">
        <v>2</v>
      </c>
      <c r="AAI47">
        <v>9</v>
      </c>
      <c r="AAJ47">
        <v>2</v>
      </c>
      <c r="AAK47">
        <v>0</v>
      </c>
      <c r="AAL47">
        <v>2</v>
      </c>
      <c r="AAM47">
        <v>1</v>
      </c>
      <c r="AAN47">
        <v>2</v>
      </c>
      <c r="AAO47">
        <v>1</v>
      </c>
      <c r="AAP47">
        <v>2</v>
      </c>
      <c r="AAQ47">
        <v>2</v>
      </c>
      <c r="AAR47">
        <v>2</v>
      </c>
      <c r="AAS47">
        <v>1</v>
      </c>
      <c r="AAT47">
        <v>9</v>
      </c>
      <c r="AAU47">
        <v>2</v>
      </c>
      <c r="AAV47">
        <v>2</v>
      </c>
      <c r="AAW47">
        <v>2</v>
      </c>
      <c r="AAX47">
        <v>1</v>
      </c>
      <c r="AAY47">
        <v>9</v>
      </c>
      <c r="AAZ47">
        <v>9</v>
      </c>
      <c r="ABA47">
        <v>2</v>
      </c>
      <c r="ABB47">
        <v>2</v>
      </c>
      <c r="ABC47">
        <v>2</v>
      </c>
      <c r="ABD47">
        <v>2</v>
      </c>
      <c r="ABE47">
        <v>2</v>
      </c>
      <c r="ABF47">
        <v>1</v>
      </c>
      <c r="ABG47">
        <v>2</v>
      </c>
      <c r="ABH47">
        <v>2</v>
      </c>
      <c r="ABI47">
        <v>2</v>
      </c>
      <c r="ABJ47">
        <v>2</v>
      </c>
      <c r="ABK47">
        <v>2</v>
      </c>
      <c r="ABL47">
        <v>1</v>
      </c>
      <c r="ABM47">
        <v>1</v>
      </c>
      <c r="ABN47">
        <v>2</v>
      </c>
      <c r="ABO47">
        <v>2</v>
      </c>
      <c r="ABP47">
        <v>9</v>
      </c>
      <c r="ABQ47">
        <v>1</v>
      </c>
      <c r="ABR47">
        <v>9</v>
      </c>
      <c r="ABS47">
        <v>2</v>
      </c>
      <c r="ABT47">
        <v>2</v>
      </c>
      <c r="ABU47">
        <v>2</v>
      </c>
      <c r="ABV47">
        <v>1</v>
      </c>
      <c r="ABW47">
        <v>9</v>
      </c>
      <c r="ABX47">
        <v>2</v>
      </c>
      <c r="ABY47">
        <v>9</v>
      </c>
      <c r="ABZ47">
        <v>2</v>
      </c>
      <c r="ACA47">
        <v>2</v>
      </c>
      <c r="ACB47">
        <v>1</v>
      </c>
      <c r="ACC47">
        <v>0</v>
      </c>
      <c r="ACD47">
        <v>1</v>
      </c>
      <c r="ACE47">
        <v>0</v>
      </c>
      <c r="ACF47">
        <v>2</v>
      </c>
      <c r="ACG47">
        <v>2</v>
      </c>
      <c r="ACH47">
        <v>2</v>
      </c>
      <c r="ACI47">
        <v>2</v>
      </c>
      <c r="ACJ47">
        <v>2</v>
      </c>
      <c r="ACK47">
        <v>1</v>
      </c>
      <c r="ACL47">
        <v>9</v>
      </c>
      <c r="ACM47">
        <v>2</v>
      </c>
      <c r="ACN47">
        <v>2</v>
      </c>
      <c r="ACO47">
        <v>2</v>
      </c>
      <c r="ACP47">
        <v>9</v>
      </c>
      <c r="ACQ47">
        <v>1</v>
      </c>
      <c r="ACR47">
        <v>1</v>
      </c>
      <c r="ACS47">
        <v>9</v>
      </c>
      <c r="ACT47">
        <v>2</v>
      </c>
      <c r="ACU47">
        <v>2</v>
      </c>
      <c r="ACV47">
        <v>2</v>
      </c>
      <c r="ACW47">
        <v>1</v>
      </c>
      <c r="ACX47">
        <v>2</v>
      </c>
      <c r="ACY47">
        <v>2</v>
      </c>
      <c r="ACZ47">
        <v>2</v>
      </c>
      <c r="ADA47">
        <v>2</v>
      </c>
      <c r="ADB47">
        <v>9</v>
      </c>
      <c r="ADC47">
        <v>9</v>
      </c>
      <c r="ADD47">
        <v>2</v>
      </c>
      <c r="ADE47">
        <v>2</v>
      </c>
      <c r="ADF47">
        <v>0</v>
      </c>
      <c r="ADG47">
        <v>2</v>
      </c>
      <c r="ADH47">
        <v>2</v>
      </c>
      <c r="ADI47">
        <v>2</v>
      </c>
      <c r="ADJ47">
        <v>9</v>
      </c>
      <c r="ADK47">
        <v>1</v>
      </c>
      <c r="ADL47">
        <v>2</v>
      </c>
      <c r="ADM47">
        <v>1</v>
      </c>
      <c r="ADN47">
        <v>2</v>
      </c>
      <c r="ADO47">
        <v>2</v>
      </c>
      <c r="ADP47">
        <v>2</v>
      </c>
      <c r="ADQ47">
        <v>2</v>
      </c>
      <c r="ADR47">
        <v>2</v>
      </c>
      <c r="ADS47">
        <v>9</v>
      </c>
      <c r="ADT47">
        <v>1</v>
      </c>
      <c r="ADU47">
        <v>2</v>
      </c>
      <c r="ADV47">
        <v>1</v>
      </c>
      <c r="ADW47">
        <v>9</v>
      </c>
      <c r="ADX47">
        <v>1</v>
      </c>
      <c r="ADY47">
        <v>2</v>
      </c>
      <c r="ADZ47">
        <v>1</v>
      </c>
      <c r="AEA47">
        <v>2</v>
      </c>
      <c r="AEB47">
        <v>2</v>
      </c>
      <c r="AEC47">
        <v>1</v>
      </c>
      <c r="AED47">
        <v>2</v>
      </c>
      <c r="AEE47">
        <v>2</v>
      </c>
      <c r="AEF47">
        <v>2</v>
      </c>
      <c r="AEG47">
        <v>2</v>
      </c>
      <c r="AEH47">
        <v>1</v>
      </c>
      <c r="AEI47">
        <v>2</v>
      </c>
      <c r="AEJ47">
        <v>2</v>
      </c>
      <c r="AEK47">
        <v>2</v>
      </c>
      <c r="AEL47">
        <v>1</v>
      </c>
      <c r="AEM47">
        <v>9</v>
      </c>
      <c r="AEN47">
        <v>9</v>
      </c>
      <c r="AEO47">
        <v>0</v>
      </c>
      <c r="AEP47">
        <v>1</v>
      </c>
      <c r="AEQ47">
        <v>1</v>
      </c>
      <c r="AER47">
        <v>1</v>
      </c>
      <c r="AES47">
        <v>2</v>
      </c>
      <c r="AET47">
        <v>2</v>
      </c>
      <c r="AEU47">
        <v>2</v>
      </c>
      <c r="AEV47">
        <v>2</v>
      </c>
      <c r="AEW47">
        <v>2</v>
      </c>
      <c r="AEX47">
        <v>9</v>
      </c>
      <c r="AEY47">
        <v>2</v>
      </c>
      <c r="AEZ47">
        <v>2</v>
      </c>
      <c r="AFA47">
        <v>1</v>
      </c>
      <c r="AFB47">
        <v>2</v>
      </c>
      <c r="AFC47">
        <v>2</v>
      </c>
      <c r="AFD47">
        <v>2</v>
      </c>
      <c r="AFE47">
        <v>2</v>
      </c>
      <c r="AFF47">
        <v>2</v>
      </c>
      <c r="AFG47">
        <v>1</v>
      </c>
      <c r="AFH47">
        <v>2</v>
      </c>
      <c r="AFI47">
        <v>9</v>
      </c>
      <c r="AFJ47">
        <v>2</v>
      </c>
      <c r="AFK47">
        <v>2</v>
      </c>
      <c r="AFL47">
        <v>2</v>
      </c>
      <c r="AFM47">
        <v>2</v>
      </c>
      <c r="AFN47">
        <v>2</v>
      </c>
      <c r="AFO47">
        <v>9</v>
      </c>
      <c r="AFP47">
        <v>2</v>
      </c>
      <c r="AFQ47">
        <v>2</v>
      </c>
      <c r="AFR47">
        <v>2</v>
      </c>
      <c r="AFS47">
        <v>2</v>
      </c>
      <c r="AFT47">
        <v>0</v>
      </c>
      <c r="AFU47">
        <v>2</v>
      </c>
      <c r="AFV47">
        <v>1</v>
      </c>
      <c r="AFW47">
        <v>1</v>
      </c>
      <c r="AFX47">
        <v>1</v>
      </c>
      <c r="AFY47">
        <v>2</v>
      </c>
      <c r="AFZ47">
        <v>9</v>
      </c>
      <c r="AGA47">
        <v>1</v>
      </c>
      <c r="AGB47">
        <v>0</v>
      </c>
      <c r="AGC47">
        <v>2</v>
      </c>
      <c r="AGD47">
        <v>0</v>
      </c>
      <c r="AGE47">
        <v>2</v>
      </c>
      <c r="AGF47">
        <v>2</v>
      </c>
      <c r="AGG47">
        <v>2</v>
      </c>
      <c r="AGH47">
        <v>2</v>
      </c>
      <c r="AGI47">
        <v>2</v>
      </c>
      <c r="AGJ47">
        <v>2</v>
      </c>
      <c r="AGK47">
        <v>1</v>
      </c>
      <c r="AGL47">
        <v>9</v>
      </c>
      <c r="AGM47">
        <v>2</v>
      </c>
      <c r="AGN47">
        <v>2</v>
      </c>
      <c r="AGO47">
        <v>2</v>
      </c>
      <c r="AGP47">
        <v>2</v>
      </c>
      <c r="AGQ47">
        <v>2</v>
      </c>
      <c r="AGR47">
        <v>2</v>
      </c>
      <c r="AGS47">
        <v>1</v>
      </c>
      <c r="AGT47">
        <v>2</v>
      </c>
      <c r="AGU47">
        <v>1</v>
      </c>
      <c r="AGV47">
        <v>2</v>
      </c>
      <c r="AGW47">
        <v>2</v>
      </c>
      <c r="AGX47">
        <v>9</v>
      </c>
      <c r="AGY47">
        <v>2</v>
      </c>
      <c r="AGZ47">
        <v>1</v>
      </c>
      <c r="AHA47">
        <v>2</v>
      </c>
      <c r="AHB47">
        <v>2</v>
      </c>
      <c r="AHC47">
        <v>9</v>
      </c>
      <c r="AHD47">
        <v>2</v>
      </c>
      <c r="AHE47">
        <v>2</v>
      </c>
      <c r="AHF47">
        <v>9</v>
      </c>
      <c r="AHG47">
        <v>2</v>
      </c>
      <c r="AHH47">
        <v>2</v>
      </c>
      <c r="AHI47">
        <v>9</v>
      </c>
      <c r="AHJ47">
        <v>2</v>
      </c>
      <c r="AHK47">
        <v>1</v>
      </c>
      <c r="AHL47">
        <v>2</v>
      </c>
      <c r="AHM47">
        <v>2</v>
      </c>
      <c r="AHN47">
        <v>9</v>
      </c>
      <c r="AHO47">
        <v>0</v>
      </c>
      <c r="AHP47">
        <v>2</v>
      </c>
      <c r="AHQ47">
        <v>2</v>
      </c>
      <c r="AHR47">
        <v>0</v>
      </c>
      <c r="AHS47">
        <v>2</v>
      </c>
      <c r="AHT47">
        <v>1</v>
      </c>
      <c r="AHU47">
        <v>1</v>
      </c>
      <c r="AHV47">
        <v>1</v>
      </c>
      <c r="AHW47">
        <v>9</v>
      </c>
      <c r="AHX47">
        <v>9</v>
      </c>
      <c r="AHY47">
        <v>2</v>
      </c>
      <c r="AHZ47">
        <v>1</v>
      </c>
      <c r="AIA47">
        <v>0</v>
      </c>
      <c r="AIB47">
        <v>2</v>
      </c>
      <c r="AIC47">
        <v>2</v>
      </c>
      <c r="AID47">
        <v>2</v>
      </c>
      <c r="AIE47">
        <v>0</v>
      </c>
      <c r="AIF47">
        <v>2</v>
      </c>
      <c r="AIG47">
        <v>9</v>
      </c>
      <c r="AIH47">
        <v>0</v>
      </c>
      <c r="AII47">
        <v>2</v>
      </c>
      <c r="AIJ47">
        <v>1</v>
      </c>
      <c r="AIK47">
        <v>2</v>
      </c>
      <c r="AIL47">
        <v>2</v>
      </c>
      <c r="AIM47">
        <v>1</v>
      </c>
      <c r="AIN47">
        <v>2</v>
      </c>
      <c r="AIO47">
        <v>1</v>
      </c>
      <c r="AIP47">
        <v>1</v>
      </c>
      <c r="AIQ47">
        <v>2</v>
      </c>
      <c r="AIR47">
        <v>2</v>
      </c>
      <c r="AIS47">
        <v>2</v>
      </c>
      <c r="AIT47">
        <v>2</v>
      </c>
      <c r="AIU47">
        <v>2</v>
      </c>
      <c r="AIV47">
        <v>1</v>
      </c>
      <c r="AIW47">
        <v>2</v>
      </c>
      <c r="AIX47">
        <v>2</v>
      </c>
      <c r="AIY47">
        <v>1</v>
      </c>
      <c r="AIZ47">
        <v>1</v>
      </c>
      <c r="AJA47">
        <v>2</v>
      </c>
      <c r="AJB47">
        <v>2</v>
      </c>
      <c r="AJC47">
        <v>1</v>
      </c>
      <c r="AJD47">
        <v>0</v>
      </c>
      <c r="AJE47">
        <v>1</v>
      </c>
      <c r="AJF47">
        <v>2</v>
      </c>
      <c r="AJG47">
        <v>0</v>
      </c>
      <c r="AJH47">
        <v>2</v>
      </c>
      <c r="AJI47">
        <v>2</v>
      </c>
      <c r="AJJ47">
        <v>2</v>
      </c>
      <c r="AJK47">
        <v>2</v>
      </c>
      <c r="AJL47">
        <v>2</v>
      </c>
      <c r="AJM47">
        <v>1</v>
      </c>
      <c r="AJN47">
        <v>2</v>
      </c>
      <c r="AJO47">
        <v>0</v>
      </c>
      <c r="AJP47">
        <v>2</v>
      </c>
      <c r="AJQ47">
        <v>2</v>
      </c>
      <c r="AJR47">
        <v>1</v>
      </c>
      <c r="AJS47">
        <v>2</v>
      </c>
      <c r="AJT47">
        <v>2</v>
      </c>
      <c r="AJU47">
        <v>2</v>
      </c>
      <c r="AJV47">
        <v>1</v>
      </c>
      <c r="AJW47">
        <v>2</v>
      </c>
      <c r="AJX47">
        <v>2</v>
      </c>
      <c r="AJY47">
        <v>2</v>
      </c>
      <c r="AJZ47">
        <v>1</v>
      </c>
      <c r="AKA47">
        <v>2</v>
      </c>
      <c r="AKB47">
        <v>2</v>
      </c>
      <c r="AKC47">
        <v>2</v>
      </c>
      <c r="AKD47">
        <v>1</v>
      </c>
      <c r="AKE47">
        <v>2</v>
      </c>
      <c r="AKF47">
        <v>2</v>
      </c>
      <c r="AKG47">
        <v>2</v>
      </c>
      <c r="AKH47">
        <v>2</v>
      </c>
      <c r="AKI47">
        <v>2</v>
      </c>
      <c r="AKJ47">
        <v>2</v>
      </c>
      <c r="AKK47">
        <v>2</v>
      </c>
      <c r="AKL47">
        <v>9</v>
      </c>
      <c r="AKM47">
        <v>2</v>
      </c>
      <c r="AKN47">
        <v>1</v>
      </c>
      <c r="AKO47">
        <v>1</v>
      </c>
      <c r="AKP47">
        <v>1</v>
      </c>
      <c r="AKQ47">
        <v>0</v>
      </c>
      <c r="AKR47">
        <v>2</v>
      </c>
      <c r="AKS47">
        <v>2</v>
      </c>
      <c r="AKT47">
        <v>2</v>
      </c>
      <c r="AKU47">
        <v>2</v>
      </c>
      <c r="AKV47">
        <v>0</v>
      </c>
      <c r="AKW47">
        <v>2</v>
      </c>
      <c r="AKX47">
        <v>2</v>
      </c>
      <c r="AKY47">
        <v>2</v>
      </c>
      <c r="AKZ47">
        <v>1</v>
      </c>
      <c r="ALA47">
        <v>1</v>
      </c>
      <c r="ALB47">
        <v>2</v>
      </c>
      <c r="ALC47">
        <v>9</v>
      </c>
      <c r="ALD47">
        <v>2</v>
      </c>
      <c r="ALE47">
        <v>2</v>
      </c>
      <c r="ALF47">
        <v>2</v>
      </c>
      <c r="ALG47">
        <v>2</v>
      </c>
      <c r="ALH47">
        <v>2</v>
      </c>
      <c r="ALI47">
        <v>2</v>
      </c>
      <c r="ALJ47">
        <v>2</v>
      </c>
      <c r="ALK47">
        <v>2</v>
      </c>
      <c r="ALL47">
        <v>2</v>
      </c>
      <c r="ALM47">
        <v>1</v>
      </c>
      <c r="ALN47">
        <v>2</v>
      </c>
      <c r="ALO47">
        <v>2</v>
      </c>
      <c r="ALP47">
        <v>0</v>
      </c>
      <c r="ALQ47">
        <v>9</v>
      </c>
      <c r="ALR47">
        <v>2</v>
      </c>
      <c r="ALS47">
        <v>2</v>
      </c>
      <c r="ALT47">
        <v>1</v>
      </c>
      <c r="ALU47">
        <v>2</v>
      </c>
      <c r="ALV47">
        <v>2</v>
      </c>
      <c r="ALW47">
        <v>9</v>
      </c>
      <c r="ALX47">
        <v>2</v>
      </c>
      <c r="ALY47">
        <v>1</v>
      </c>
      <c r="ALZ47">
        <v>2</v>
      </c>
      <c r="AMA47">
        <v>2</v>
      </c>
      <c r="AMB47">
        <v>2</v>
      </c>
      <c r="AMC47">
        <v>2</v>
      </c>
      <c r="AMD47">
        <v>2</v>
      </c>
      <c r="AME47">
        <v>2</v>
      </c>
      <c r="AMF47">
        <v>2</v>
      </c>
      <c r="AMG47">
        <v>2</v>
      </c>
      <c r="AMH47">
        <v>2</v>
      </c>
      <c r="AMI47">
        <v>2</v>
      </c>
      <c r="AMJ47">
        <v>2</v>
      </c>
      <c r="AMK47">
        <v>2</v>
      </c>
      <c r="AML47">
        <v>2</v>
      </c>
      <c r="AMM47">
        <v>2</v>
      </c>
      <c r="AMN47">
        <v>2</v>
      </c>
      <c r="AMO47">
        <v>1</v>
      </c>
      <c r="AMP47">
        <v>2</v>
      </c>
      <c r="AMQ47">
        <v>1</v>
      </c>
      <c r="AMR47">
        <v>1</v>
      </c>
      <c r="AMS47">
        <v>2</v>
      </c>
      <c r="AMT47">
        <v>2</v>
      </c>
      <c r="AMU47">
        <v>2</v>
      </c>
      <c r="AMV47">
        <v>2</v>
      </c>
      <c r="AMW47">
        <v>2</v>
      </c>
      <c r="AMX47">
        <v>1</v>
      </c>
      <c r="AMY47">
        <v>2</v>
      </c>
      <c r="AMZ47">
        <v>2</v>
      </c>
      <c r="ANA47">
        <v>2</v>
      </c>
      <c r="ANB47">
        <v>1</v>
      </c>
      <c r="ANC47">
        <v>2</v>
      </c>
      <c r="AND47">
        <v>0</v>
      </c>
      <c r="ANE47">
        <v>2</v>
      </c>
      <c r="ANF47">
        <v>2</v>
      </c>
      <c r="ANG47">
        <v>2</v>
      </c>
      <c r="ANH47">
        <v>1</v>
      </c>
      <c r="ANI47">
        <v>2</v>
      </c>
      <c r="ANJ47">
        <v>2</v>
      </c>
      <c r="ANK47">
        <v>1</v>
      </c>
      <c r="ANL47">
        <v>1</v>
      </c>
      <c r="ANM47">
        <v>2</v>
      </c>
      <c r="ANN47">
        <v>1</v>
      </c>
      <c r="ANO47">
        <v>0</v>
      </c>
      <c r="ANP47">
        <v>2</v>
      </c>
      <c r="ANQ47">
        <v>0</v>
      </c>
      <c r="ANR47">
        <v>1</v>
      </c>
      <c r="ANS47">
        <v>2</v>
      </c>
      <c r="ANT47">
        <v>2</v>
      </c>
      <c r="ANU47">
        <v>2</v>
      </c>
      <c r="ANV47">
        <v>2</v>
      </c>
      <c r="ANW47">
        <v>2</v>
      </c>
      <c r="ANX47">
        <v>2</v>
      </c>
      <c r="ANY47">
        <v>2</v>
      </c>
      <c r="ANZ47">
        <v>2</v>
      </c>
      <c r="AOA47">
        <v>2</v>
      </c>
      <c r="AOB47">
        <v>0</v>
      </c>
      <c r="AOC47">
        <v>1</v>
      </c>
      <c r="AOD47">
        <v>2</v>
      </c>
      <c r="AOE47">
        <v>1</v>
      </c>
      <c r="AOF47">
        <v>2</v>
      </c>
      <c r="AOG47">
        <v>2</v>
      </c>
      <c r="AOH47">
        <v>2</v>
      </c>
      <c r="AOI47">
        <v>2</v>
      </c>
      <c r="AOJ47">
        <v>2</v>
      </c>
      <c r="AOK47">
        <v>1</v>
      </c>
      <c r="AOL47">
        <v>1</v>
      </c>
      <c r="AOM47">
        <v>1</v>
      </c>
      <c r="AON47">
        <v>2</v>
      </c>
      <c r="AOO47">
        <v>2</v>
      </c>
      <c r="AOP47">
        <v>9</v>
      </c>
      <c r="AOQ47">
        <v>9</v>
      </c>
      <c r="AOR47">
        <v>2</v>
      </c>
      <c r="AOS47">
        <v>2</v>
      </c>
      <c r="AOT47">
        <v>2</v>
      </c>
      <c r="AOU47">
        <v>9</v>
      </c>
      <c r="AOV47">
        <v>1</v>
      </c>
      <c r="AOW47">
        <v>2</v>
      </c>
      <c r="AOX47">
        <v>2</v>
      </c>
      <c r="AOY47">
        <v>2</v>
      </c>
      <c r="AOZ47">
        <v>0</v>
      </c>
      <c r="APA47">
        <v>9</v>
      </c>
      <c r="APB47">
        <v>2</v>
      </c>
      <c r="APC47">
        <v>2</v>
      </c>
      <c r="APD47">
        <v>0</v>
      </c>
      <c r="APE47">
        <v>2</v>
      </c>
      <c r="APF47">
        <v>1</v>
      </c>
      <c r="APG47">
        <v>9</v>
      </c>
      <c r="APH47">
        <v>2</v>
      </c>
      <c r="API47">
        <v>2</v>
      </c>
      <c r="APJ47">
        <v>9</v>
      </c>
      <c r="APK47">
        <v>2</v>
      </c>
      <c r="APL47">
        <v>9</v>
      </c>
      <c r="APM47">
        <v>2</v>
      </c>
      <c r="APN47">
        <v>1</v>
      </c>
      <c r="APO47">
        <v>2</v>
      </c>
      <c r="APP47">
        <v>2</v>
      </c>
      <c r="APQ47">
        <v>2</v>
      </c>
      <c r="APR47">
        <v>9</v>
      </c>
      <c r="APS47">
        <v>2</v>
      </c>
      <c r="APT47">
        <v>1</v>
      </c>
      <c r="APU47">
        <v>2</v>
      </c>
      <c r="APV47">
        <v>2</v>
      </c>
      <c r="APW47">
        <v>2</v>
      </c>
      <c r="APX47">
        <v>2</v>
      </c>
      <c r="APY47">
        <v>2</v>
      </c>
      <c r="APZ47">
        <v>2</v>
      </c>
      <c r="AQA47">
        <v>9</v>
      </c>
      <c r="AQB47">
        <v>2</v>
      </c>
      <c r="AQC47">
        <v>0</v>
      </c>
      <c r="AQD47">
        <v>2</v>
      </c>
      <c r="AQE47">
        <v>1</v>
      </c>
      <c r="AQF47">
        <v>2</v>
      </c>
      <c r="AQG47">
        <v>2</v>
      </c>
      <c r="AQH47">
        <v>2</v>
      </c>
      <c r="AQI47">
        <v>9</v>
      </c>
      <c r="AQJ47">
        <v>2</v>
      </c>
      <c r="AQK47">
        <v>2</v>
      </c>
      <c r="AQL47">
        <v>9</v>
      </c>
      <c r="AQM47">
        <v>1</v>
      </c>
      <c r="AQN47">
        <v>2</v>
      </c>
      <c r="AQO47">
        <v>2</v>
      </c>
      <c r="AQP47">
        <v>2</v>
      </c>
      <c r="AQQ47">
        <v>9</v>
      </c>
      <c r="AQR47">
        <v>9</v>
      </c>
      <c r="AQS47">
        <v>2</v>
      </c>
      <c r="AQT47">
        <v>1</v>
      </c>
      <c r="AQU47">
        <v>1</v>
      </c>
      <c r="AQV47">
        <v>2</v>
      </c>
      <c r="AQW47">
        <v>2</v>
      </c>
      <c r="AQX47">
        <v>9</v>
      </c>
      <c r="AQY47">
        <v>1</v>
      </c>
      <c r="AQZ47">
        <v>2</v>
      </c>
      <c r="ARA47">
        <v>9</v>
      </c>
      <c r="ARB47">
        <v>2</v>
      </c>
      <c r="ARC47">
        <v>1</v>
      </c>
      <c r="ARD47">
        <v>2</v>
      </c>
      <c r="ARE47">
        <v>2</v>
      </c>
      <c r="ARF47">
        <v>0</v>
      </c>
      <c r="ARG47">
        <v>2</v>
      </c>
      <c r="ARH47">
        <v>0</v>
      </c>
      <c r="ARI47">
        <v>2</v>
      </c>
      <c r="ARJ47">
        <v>2</v>
      </c>
      <c r="ARK47">
        <v>2</v>
      </c>
      <c r="ARL47">
        <v>2</v>
      </c>
      <c r="ARM47">
        <v>2</v>
      </c>
      <c r="ARN47">
        <v>2</v>
      </c>
      <c r="ARO47">
        <v>2</v>
      </c>
      <c r="ARP47">
        <v>1</v>
      </c>
      <c r="ARQ47">
        <v>9</v>
      </c>
      <c r="ARR47">
        <v>2</v>
      </c>
      <c r="ARS47">
        <v>2</v>
      </c>
      <c r="ART47">
        <v>1</v>
      </c>
      <c r="ARU47">
        <v>2</v>
      </c>
      <c r="ARV47">
        <v>1</v>
      </c>
      <c r="ARW47">
        <v>1</v>
      </c>
      <c r="ARX47">
        <v>2</v>
      </c>
      <c r="ARY47">
        <v>0</v>
      </c>
      <c r="ARZ47">
        <v>2</v>
      </c>
      <c r="ASA47">
        <v>1</v>
      </c>
      <c r="ASB47">
        <v>2</v>
      </c>
      <c r="ASC47">
        <v>2</v>
      </c>
      <c r="ASD47">
        <v>0</v>
      </c>
      <c r="ASE47">
        <v>2</v>
      </c>
      <c r="ASF47">
        <v>2</v>
      </c>
      <c r="ASG47">
        <v>2</v>
      </c>
      <c r="ASH47">
        <v>2</v>
      </c>
      <c r="ASI47">
        <v>9</v>
      </c>
      <c r="ASJ47">
        <v>2</v>
      </c>
      <c r="ASK47">
        <v>2</v>
      </c>
      <c r="ASL47">
        <v>1</v>
      </c>
      <c r="ASM47">
        <v>2</v>
      </c>
      <c r="ASN47">
        <v>1</v>
      </c>
      <c r="ASO47">
        <v>2</v>
      </c>
      <c r="ASP47">
        <v>2</v>
      </c>
      <c r="ASQ47">
        <v>0</v>
      </c>
      <c r="ASR47">
        <v>1</v>
      </c>
      <c r="ASS47">
        <v>1</v>
      </c>
      <c r="AST47">
        <v>2</v>
      </c>
      <c r="ASU47">
        <v>1</v>
      </c>
      <c r="ASV47">
        <v>2</v>
      </c>
      <c r="ASW47">
        <v>2</v>
      </c>
      <c r="ASX47">
        <v>2</v>
      </c>
      <c r="ASY47">
        <v>1</v>
      </c>
      <c r="ASZ47">
        <v>2</v>
      </c>
      <c r="ATA47">
        <v>2</v>
      </c>
      <c r="ATB47">
        <v>1</v>
      </c>
      <c r="ATC47">
        <v>1</v>
      </c>
      <c r="ATD47">
        <v>2</v>
      </c>
      <c r="ATE47">
        <v>1</v>
      </c>
      <c r="ATF47">
        <v>2</v>
      </c>
      <c r="ATG47">
        <v>9</v>
      </c>
      <c r="ATH47">
        <v>9</v>
      </c>
      <c r="ATI47">
        <v>2</v>
      </c>
      <c r="ATJ47">
        <v>1</v>
      </c>
      <c r="ATK47">
        <v>2</v>
      </c>
      <c r="ATL47">
        <v>2</v>
      </c>
      <c r="ATM47">
        <v>2</v>
      </c>
      <c r="ATN47">
        <v>9</v>
      </c>
      <c r="ATO47">
        <v>1</v>
      </c>
      <c r="ATP47">
        <v>2</v>
      </c>
      <c r="ATQ47">
        <v>2</v>
      </c>
      <c r="ATR47">
        <v>2</v>
      </c>
      <c r="ATS47">
        <v>2</v>
      </c>
      <c r="ATT47">
        <v>2</v>
      </c>
      <c r="ATU47">
        <v>1</v>
      </c>
      <c r="ATV47">
        <v>2</v>
      </c>
      <c r="ATW47">
        <v>9</v>
      </c>
      <c r="ATX47">
        <v>2</v>
      </c>
      <c r="ATY47">
        <v>2</v>
      </c>
      <c r="ATZ47">
        <v>2</v>
      </c>
      <c r="AUA47">
        <v>2</v>
      </c>
      <c r="AUB47">
        <v>1</v>
      </c>
      <c r="AUC47">
        <v>1</v>
      </c>
      <c r="AUD47">
        <v>1</v>
      </c>
      <c r="AUE47">
        <v>2</v>
      </c>
      <c r="AUF47">
        <v>2</v>
      </c>
      <c r="AUG47">
        <v>1</v>
      </c>
      <c r="AUH47">
        <v>2</v>
      </c>
      <c r="AUI47">
        <v>2</v>
      </c>
      <c r="AUJ47">
        <v>2</v>
      </c>
      <c r="AUK47">
        <v>2</v>
      </c>
      <c r="AUL47">
        <v>2</v>
      </c>
      <c r="AUM47">
        <v>2</v>
      </c>
      <c r="AUN47">
        <v>2</v>
      </c>
      <c r="AUO47">
        <v>2</v>
      </c>
      <c r="AUP47">
        <v>2</v>
      </c>
      <c r="AUQ47">
        <v>2</v>
      </c>
      <c r="AUR47">
        <v>2</v>
      </c>
      <c r="AUS47">
        <v>2</v>
      </c>
      <c r="AUT47">
        <v>0</v>
      </c>
      <c r="AUU47">
        <v>2</v>
      </c>
      <c r="AUV47">
        <v>2</v>
      </c>
      <c r="AUW47">
        <v>9</v>
      </c>
      <c r="AUX47">
        <v>2</v>
      </c>
      <c r="AUY47">
        <v>2</v>
      </c>
      <c r="AUZ47">
        <v>2</v>
      </c>
      <c r="AVA47">
        <v>9</v>
      </c>
      <c r="AVB47">
        <v>2</v>
      </c>
      <c r="AVC47">
        <v>1</v>
      </c>
      <c r="AVD47">
        <v>1</v>
      </c>
      <c r="AVE47">
        <v>1</v>
      </c>
      <c r="AVF47">
        <v>1</v>
      </c>
      <c r="AVG47">
        <v>9</v>
      </c>
      <c r="AVH47">
        <v>9</v>
      </c>
      <c r="AVI47">
        <v>2</v>
      </c>
      <c r="AVJ47">
        <v>1</v>
      </c>
      <c r="AVK47">
        <v>1</v>
      </c>
      <c r="AVL47">
        <v>1</v>
      </c>
      <c r="AVM47">
        <v>2</v>
      </c>
      <c r="AVN47">
        <v>1</v>
      </c>
      <c r="AVO47">
        <v>2</v>
      </c>
      <c r="AVP47">
        <v>9</v>
      </c>
      <c r="AVQ47">
        <v>2</v>
      </c>
      <c r="AVR47">
        <v>2</v>
      </c>
      <c r="AVS47">
        <v>2</v>
      </c>
      <c r="AVT47">
        <v>2</v>
      </c>
      <c r="AVU47">
        <v>9</v>
      </c>
      <c r="AVV47">
        <v>2</v>
      </c>
      <c r="AVW47">
        <v>2</v>
      </c>
      <c r="AVX47">
        <v>2</v>
      </c>
      <c r="AVY47">
        <v>2</v>
      </c>
      <c r="AVZ47">
        <v>2</v>
      </c>
      <c r="AWA47">
        <v>2</v>
      </c>
      <c r="AWB47">
        <v>2</v>
      </c>
      <c r="AWC47">
        <v>0</v>
      </c>
      <c r="AWD47">
        <v>2</v>
      </c>
      <c r="AWE47">
        <v>2</v>
      </c>
      <c r="AWF47">
        <v>9</v>
      </c>
      <c r="AWG47">
        <v>2</v>
      </c>
      <c r="AWH47">
        <v>2</v>
      </c>
      <c r="AWI47">
        <v>2</v>
      </c>
      <c r="AWJ47">
        <v>2</v>
      </c>
      <c r="AWK47">
        <v>0</v>
      </c>
      <c r="AWL47">
        <v>2</v>
      </c>
      <c r="AWM47">
        <v>2</v>
      </c>
      <c r="AWN47">
        <v>2</v>
      </c>
      <c r="AWO47">
        <v>1</v>
      </c>
      <c r="AWP47">
        <v>2</v>
      </c>
      <c r="AWQ47">
        <v>2</v>
      </c>
      <c r="AWR47">
        <v>2</v>
      </c>
      <c r="AWS47">
        <v>2</v>
      </c>
      <c r="AWT47">
        <v>2</v>
      </c>
      <c r="AWU47">
        <v>2</v>
      </c>
      <c r="AWV47">
        <v>2</v>
      </c>
      <c r="AWW47">
        <v>1</v>
      </c>
      <c r="AWX47">
        <v>2</v>
      </c>
      <c r="AWY47">
        <v>9</v>
      </c>
      <c r="AWZ47">
        <v>2</v>
      </c>
      <c r="AXA47">
        <v>9</v>
      </c>
      <c r="AXB47">
        <v>1</v>
      </c>
      <c r="AXC47">
        <v>1</v>
      </c>
      <c r="AXD47">
        <v>9</v>
      </c>
      <c r="AXE47">
        <v>2</v>
      </c>
      <c r="AXF47">
        <v>9</v>
      </c>
      <c r="AXG47">
        <v>2</v>
      </c>
      <c r="AXH47">
        <v>2</v>
      </c>
      <c r="AXI47">
        <v>2</v>
      </c>
      <c r="AXJ47">
        <v>1</v>
      </c>
      <c r="AXK47">
        <v>2</v>
      </c>
      <c r="AXL47">
        <v>1</v>
      </c>
      <c r="AXM47">
        <v>2</v>
      </c>
      <c r="AXN47">
        <v>1</v>
      </c>
      <c r="AXO47">
        <v>1</v>
      </c>
      <c r="AXP47">
        <v>2</v>
      </c>
      <c r="AXQ47">
        <v>2</v>
      </c>
      <c r="AXR47">
        <v>2</v>
      </c>
      <c r="AXS47">
        <v>0</v>
      </c>
      <c r="AXT47">
        <v>2</v>
      </c>
      <c r="AXU47">
        <v>2</v>
      </c>
      <c r="AXV47">
        <v>0</v>
      </c>
      <c r="AXW47">
        <v>2</v>
      </c>
      <c r="AXX47">
        <v>2</v>
      </c>
      <c r="AXY47">
        <v>9</v>
      </c>
      <c r="AXZ47">
        <v>0</v>
      </c>
      <c r="AYA47">
        <v>0</v>
      </c>
      <c r="AYB47">
        <v>9</v>
      </c>
      <c r="AYC47">
        <v>1</v>
      </c>
      <c r="AYD47">
        <v>2</v>
      </c>
      <c r="AYE47">
        <v>0</v>
      </c>
      <c r="AYF47">
        <v>1</v>
      </c>
      <c r="AYG47">
        <v>2</v>
      </c>
      <c r="AYH47">
        <v>0</v>
      </c>
      <c r="AYI47">
        <v>2</v>
      </c>
      <c r="AYJ47">
        <v>9</v>
      </c>
      <c r="AYK47">
        <v>2</v>
      </c>
      <c r="AYL47">
        <v>2</v>
      </c>
      <c r="AYM47">
        <v>1</v>
      </c>
      <c r="AYN47">
        <v>2</v>
      </c>
      <c r="AYO47">
        <v>2</v>
      </c>
      <c r="AYP47">
        <v>1</v>
      </c>
      <c r="AYQ47">
        <v>2</v>
      </c>
      <c r="AYR47">
        <v>1</v>
      </c>
      <c r="AYS47">
        <v>1</v>
      </c>
      <c r="AYT47">
        <v>2</v>
      </c>
      <c r="AYU47">
        <v>2</v>
      </c>
      <c r="AYV47">
        <v>0</v>
      </c>
      <c r="AYW47">
        <v>9</v>
      </c>
      <c r="AYX47">
        <v>2</v>
      </c>
      <c r="AYY47">
        <v>1</v>
      </c>
      <c r="AYZ47">
        <v>2</v>
      </c>
      <c r="AZA47">
        <v>2</v>
      </c>
      <c r="AZB47">
        <v>1</v>
      </c>
      <c r="AZC47">
        <v>2</v>
      </c>
      <c r="AZD47">
        <v>2</v>
      </c>
      <c r="AZE47">
        <v>2</v>
      </c>
      <c r="AZF47">
        <v>1</v>
      </c>
      <c r="AZG47">
        <v>2</v>
      </c>
      <c r="AZH47">
        <v>2</v>
      </c>
      <c r="AZI47">
        <v>0</v>
      </c>
      <c r="AZJ47">
        <v>9</v>
      </c>
      <c r="AZK47">
        <v>2</v>
      </c>
      <c r="AZL47">
        <v>2</v>
      </c>
      <c r="AZM47">
        <v>1</v>
      </c>
      <c r="AZN47">
        <v>1</v>
      </c>
      <c r="AZO47">
        <v>2</v>
      </c>
      <c r="AZP47">
        <v>9</v>
      </c>
      <c r="AZQ47">
        <v>2</v>
      </c>
      <c r="AZR47">
        <v>1</v>
      </c>
      <c r="AZS47">
        <v>2</v>
      </c>
      <c r="AZT47">
        <v>1</v>
      </c>
      <c r="AZU47">
        <v>2</v>
      </c>
      <c r="AZV47">
        <v>2</v>
      </c>
      <c r="AZW47">
        <v>2</v>
      </c>
      <c r="AZX47">
        <v>2</v>
      </c>
      <c r="AZY47">
        <v>1</v>
      </c>
      <c r="AZZ47">
        <v>1</v>
      </c>
      <c r="BAA47">
        <v>1</v>
      </c>
      <c r="BAB47">
        <v>2</v>
      </c>
      <c r="BAC47">
        <v>2</v>
      </c>
      <c r="BAD47">
        <v>2</v>
      </c>
      <c r="BAE47">
        <v>2</v>
      </c>
      <c r="BAF47">
        <v>2</v>
      </c>
      <c r="BAG47">
        <v>9</v>
      </c>
      <c r="BAH47">
        <v>2</v>
      </c>
      <c r="BAI47">
        <v>9</v>
      </c>
      <c r="BAJ47">
        <v>2</v>
      </c>
      <c r="BAK47">
        <v>2</v>
      </c>
      <c r="BAL47">
        <v>2</v>
      </c>
      <c r="BAM47">
        <v>0</v>
      </c>
      <c r="BAN47">
        <v>2</v>
      </c>
      <c r="BAO47">
        <v>2</v>
      </c>
      <c r="BAP47">
        <v>2</v>
      </c>
      <c r="BAQ47">
        <v>2</v>
      </c>
      <c r="BAR47">
        <v>1</v>
      </c>
      <c r="BAS47">
        <v>2</v>
      </c>
      <c r="BAT47">
        <v>2</v>
      </c>
      <c r="BAU47">
        <v>2</v>
      </c>
      <c r="BAV47">
        <v>9</v>
      </c>
      <c r="BAW47">
        <v>1</v>
      </c>
      <c r="BAX47">
        <v>1</v>
      </c>
      <c r="BAY47">
        <v>0</v>
      </c>
      <c r="BAZ47">
        <v>2</v>
      </c>
      <c r="BBA47">
        <v>2</v>
      </c>
      <c r="BBB47">
        <v>2</v>
      </c>
      <c r="BBC47">
        <v>1</v>
      </c>
      <c r="BBD47">
        <v>1</v>
      </c>
      <c r="BBE47">
        <v>2</v>
      </c>
      <c r="BBF47">
        <v>9</v>
      </c>
      <c r="BBG47">
        <v>2</v>
      </c>
      <c r="BBH47">
        <v>2</v>
      </c>
      <c r="BBI47">
        <v>2</v>
      </c>
      <c r="BBJ47">
        <v>2</v>
      </c>
      <c r="BBK47">
        <v>2</v>
      </c>
      <c r="BBL47">
        <v>2</v>
      </c>
      <c r="BBM47">
        <v>9</v>
      </c>
      <c r="BBN47">
        <v>2</v>
      </c>
      <c r="BBO47">
        <v>2</v>
      </c>
      <c r="BBP47">
        <v>2</v>
      </c>
      <c r="BBQ47">
        <v>2</v>
      </c>
    </row>
    <row r="48" spans="1:1421" x14ac:dyDescent="0.25">
      <c r="A48" t="s">
        <v>80</v>
      </c>
      <c r="B48">
        <v>9</v>
      </c>
      <c r="C48" t="s">
        <v>62</v>
      </c>
      <c r="D48">
        <v>9</v>
      </c>
      <c r="E48">
        <v>1</v>
      </c>
      <c r="F48">
        <v>1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0</v>
      </c>
      <c r="O48">
        <v>0</v>
      </c>
      <c r="P48">
        <v>0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1</v>
      </c>
      <c r="AQ48">
        <v>1</v>
      </c>
      <c r="AR48">
        <v>2</v>
      </c>
      <c r="AS48">
        <v>2</v>
      </c>
      <c r="AT48">
        <v>2</v>
      </c>
      <c r="AU48">
        <v>0</v>
      </c>
      <c r="AV48">
        <v>2</v>
      </c>
      <c r="AW48">
        <v>1</v>
      </c>
      <c r="AX48">
        <v>2</v>
      </c>
      <c r="AY48">
        <v>1</v>
      </c>
      <c r="AZ48">
        <v>2</v>
      </c>
      <c r="BA48">
        <v>2</v>
      </c>
      <c r="BB48">
        <v>2</v>
      </c>
      <c r="BC48">
        <v>0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1</v>
      </c>
      <c r="BN48">
        <v>2</v>
      </c>
      <c r="BO48">
        <v>1</v>
      </c>
      <c r="BP48">
        <v>2</v>
      </c>
      <c r="BQ48">
        <v>2</v>
      </c>
      <c r="BR48">
        <v>1</v>
      </c>
      <c r="BS48">
        <v>1</v>
      </c>
      <c r="BT48">
        <v>1</v>
      </c>
      <c r="BU48">
        <v>1</v>
      </c>
      <c r="BV48">
        <v>2</v>
      </c>
      <c r="BW48">
        <v>2</v>
      </c>
      <c r="BX48">
        <v>2</v>
      </c>
      <c r="BY48">
        <v>9</v>
      </c>
      <c r="BZ48">
        <v>2</v>
      </c>
      <c r="CA48">
        <v>1</v>
      </c>
      <c r="CB48">
        <v>1</v>
      </c>
      <c r="CC48">
        <v>0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1</v>
      </c>
      <c r="CJ48">
        <v>2</v>
      </c>
      <c r="CK48">
        <v>1</v>
      </c>
      <c r="CL48">
        <v>1</v>
      </c>
      <c r="CM48">
        <v>0</v>
      </c>
      <c r="CN48">
        <v>2</v>
      </c>
      <c r="CO48">
        <v>2</v>
      </c>
      <c r="CP48">
        <v>1</v>
      </c>
      <c r="CQ48">
        <v>9</v>
      </c>
      <c r="CR48">
        <v>2</v>
      </c>
      <c r="CS48">
        <v>1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0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1</v>
      </c>
      <c r="DG48">
        <v>2</v>
      </c>
      <c r="DH48">
        <v>9</v>
      </c>
      <c r="DI48">
        <v>1</v>
      </c>
      <c r="DJ48">
        <v>2</v>
      </c>
      <c r="DK48">
        <v>2</v>
      </c>
      <c r="DL48">
        <v>1</v>
      </c>
      <c r="DM48">
        <v>2</v>
      </c>
      <c r="DN48">
        <v>2</v>
      </c>
      <c r="DO48">
        <v>1</v>
      </c>
      <c r="DP48">
        <v>2</v>
      </c>
      <c r="DQ48">
        <v>2</v>
      </c>
      <c r="DR48">
        <v>1</v>
      </c>
      <c r="DS48">
        <v>2</v>
      </c>
      <c r="DT48">
        <v>2</v>
      </c>
      <c r="DU48">
        <v>1</v>
      </c>
      <c r="DV48">
        <v>2</v>
      </c>
      <c r="DW48">
        <v>2</v>
      </c>
      <c r="DX48">
        <v>2</v>
      </c>
      <c r="DY48">
        <v>2</v>
      </c>
      <c r="DZ48">
        <v>1</v>
      </c>
      <c r="EA48">
        <v>2</v>
      </c>
      <c r="EB48">
        <v>1</v>
      </c>
      <c r="EC48">
        <v>9</v>
      </c>
      <c r="ED48">
        <v>1</v>
      </c>
      <c r="EE48">
        <v>2</v>
      </c>
      <c r="EF48">
        <v>0</v>
      </c>
      <c r="EG48">
        <v>2</v>
      </c>
      <c r="EH48">
        <v>2</v>
      </c>
      <c r="EI48">
        <v>1</v>
      </c>
      <c r="EJ48">
        <v>2</v>
      </c>
      <c r="EK48">
        <v>2</v>
      </c>
      <c r="EL48">
        <v>1</v>
      </c>
      <c r="EM48">
        <v>9</v>
      </c>
      <c r="EN48">
        <v>0</v>
      </c>
      <c r="EO48">
        <v>2</v>
      </c>
      <c r="EP48">
        <v>1</v>
      </c>
      <c r="EQ48">
        <v>2</v>
      </c>
      <c r="ER48">
        <v>2</v>
      </c>
      <c r="ES48">
        <v>2</v>
      </c>
      <c r="ET48">
        <v>2</v>
      </c>
      <c r="EU48">
        <v>9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1</v>
      </c>
      <c r="FC48">
        <v>2</v>
      </c>
      <c r="FD48">
        <v>0</v>
      </c>
      <c r="FE48">
        <v>0</v>
      </c>
      <c r="FF48">
        <v>2</v>
      </c>
      <c r="FG48">
        <v>1</v>
      </c>
      <c r="FH48">
        <v>2</v>
      </c>
      <c r="FI48">
        <v>2</v>
      </c>
      <c r="FJ48">
        <v>2</v>
      </c>
      <c r="FK48">
        <v>0</v>
      </c>
      <c r="FL48">
        <v>2</v>
      </c>
      <c r="FM48">
        <v>1</v>
      </c>
      <c r="FN48">
        <v>2</v>
      </c>
      <c r="FO48">
        <v>1</v>
      </c>
      <c r="FP48">
        <v>2</v>
      </c>
      <c r="FQ48">
        <v>0</v>
      </c>
      <c r="FR48">
        <v>1</v>
      </c>
      <c r="FS48">
        <v>2</v>
      </c>
      <c r="FT48">
        <v>2</v>
      </c>
      <c r="FU48">
        <v>2</v>
      </c>
      <c r="FV48">
        <v>0</v>
      </c>
      <c r="FW48">
        <v>1</v>
      </c>
      <c r="FX48">
        <v>2</v>
      </c>
      <c r="FY48">
        <v>2</v>
      </c>
      <c r="FZ48">
        <v>1</v>
      </c>
      <c r="GA48">
        <v>9</v>
      </c>
      <c r="GB48">
        <v>1</v>
      </c>
      <c r="GC48">
        <v>2</v>
      </c>
      <c r="GD48">
        <v>2</v>
      </c>
      <c r="GE48">
        <v>2</v>
      </c>
      <c r="GF48">
        <v>1</v>
      </c>
      <c r="GG48">
        <v>1</v>
      </c>
      <c r="GH48">
        <v>9</v>
      </c>
      <c r="GI48">
        <v>1</v>
      </c>
      <c r="GJ48">
        <v>2</v>
      </c>
      <c r="GK48">
        <v>2</v>
      </c>
      <c r="GL48">
        <v>2</v>
      </c>
      <c r="GM48">
        <v>2</v>
      </c>
      <c r="GN48">
        <v>2</v>
      </c>
      <c r="GO48">
        <v>1</v>
      </c>
      <c r="GP48">
        <v>2</v>
      </c>
      <c r="GQ48">
        <v>1</v>
      </c>
      <c r="GR48">
        <v>2</v>
      </c>
      <c r="GS48">
        <v>2</v>
      </c>
      <c r="GT48">
        <v>2</v>
      </c>
      <c r="GU48">
        <v>2</v>
      </c>
      <c r="GV48">
        <v>1</v>
      </c>
      <c r="GW48">
        <v>2</v>
      </c>
      <c r="GX48">
        <v>1</v>
      </c>
      <c r="GY48">
        <v>2</v>
      </c>
      <c r="GZ48">
        <v>1</v>
      </c>
      <c r="HA48">
        <v>2</v>
      </c>
      <c r="HB48">
        <v>0</v>
      </c>
      <c r="HC48">
        <v>2</v>
      </c>
      <c r="HD48">
        <v>1</v>
      </c>
      <c r="HE48">
        <v>0</v>
      </c>
      <c r="HF48">
        <v>2</v>
      </c>
      <c r="HG48">
        <v>2</v>
      </c>
      <c r="HH48">
        <v>2</v>
      </c>
      <c r="HI48">
        <v>1</v>
      </c>
      <c r="HJ48">
        <v>2</v>
      </c>
      <c r="HK48">
        <v>2</v>
      </c>
      <c r="HL48">
        <v>2</v>
      </c>
      <c r="HM48">
        <v>2</v>
      </c>
      <c r="HN48">
        <v>2</v>
      </c>
      <c r="HO48">
        <v>2</v>
      </c>
      <c r="HP48">
        <v>9</v>
      </c>
      <c r="HQ48">
        <v>1</v>
      </c>
      <c r="HR48">
        <v>1</v>
      </c>
      <c r="HS48">
        <v>1</v>
      </c>
      <c r="HT48">
        <v>2</v>
      </c>
      <c r="HU48">
        <v>2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2</v>
      </c>
      <c r="IB48">
        <v>2</v>
      </c>
      <c r="IC48">
        <v>2</v>
      </c>
      <c r="ID48">
        <v>2</v>
      </c>
      <c r="IE48">
        <v>1</v>
      </c>
      <c r="IF48">
        <v>2</v>
      </c>
      <c r="IG48">
        <v>2</v>
      </c>
      <c r="IH48">
        <v>1</v>
      </c>
      <c r="II48">
        <v>9</v>
      </c>
      <c r="IJ48">
        <v>2</v>
      </c>
      <c r="IK48">
        <v>1</v>
      </c>
      <c r="IL48">
        <v>2</v>
      </c>
      <c r="IM48">
        <v>1</v>
      </c>
      <c r="IN48">
        <v>2</v>
      </c>
      <c r="IO48">
        <v>2</v>
      </c>
      <c r="IP48">
        <v>1</v>
      </c>
      <c r="IQ48">
        <v>2</v>
      </c>
      <c r="IR48">
        <v>2</v>
      </c>
      <c r="IS48">
        <v>2</v>
      </c>
      <c r="IT48">
        <v>1</v>
      </c>
      <c r="IU48">
        <v>1</v>
      </c>
      <c r="IV48">
        <v>2</v>
      </c>
      <c r="IW48">
        <v>1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2</v>
      </c>
      <c r="JE48">
        <v>2</v>
      </c>
      <c r="JF48">
        <v>2</v>
      </c>
      <c r="JG48">
        <v>2</v>
      </c>
      <c r="JH48">
        <v>2</v>
      </c>
      <c r="JI48">
        <v>2</v>
      </c>
      <c r="JJ48">
        <v>2</v>
      </c>
      <c r="JK48">
        <v>2</v>
      </c>
      <c r="JL48">
        <v>2</v>
      </c>
      <c r="JM48">
        <v>2</v>
      </c>
      <c r="JN48">
        <v>2</v>
      </c>
      <c r="JO48">
        <v>2</v>
      </c>
      <c r="JP48">
        <v>2</v>
      </c>
      <c r="JQ48">
        <v>9</v>
      </c>
      <c r="JR48">
        <v>1</v>
      </c>
      <c r="JS48">
        <v>2</v>
      </c>
      <c r="JT48">
        <v>2</v>
      </c>
      <c r="JU48">
        <v>2</v>
      </c>
      <c r="JV48">
        <v>9</v>
      </c>
      <c r="JW48">
        <v>1</v>
      </c>
      <c r="JX48">
        <v>2</v>
      </c>
      <c r="JY48">
        <v>2</v>
      </c>
      <c r="JZ48">
        <v>1</v>
      </c>
      <c r="KA48">
        <v>2</v>
      </c>
      <c r="KB48">
        <v>2</v>
      </c>
      <c r="KC48">
        <v>1</v>
      </c>
      <c r="KD48">
        <v>2</v>
      </c>
      <c r="KE48">
        <v>2</v>
      </c>
      <c r="KF48">
        <v>2</v>
      </c>
      <c r="KG48">
        <v>9</v>
      </c>
      <c r="KH48">
        <v>0</v>
      </c>
      <c r="KI48">
        <v>2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2</v>
      </c>
      <c r="KQ48">
        <v>2</v>
      </c>
      <c r="KR48">
        <v>2</v>
      </c>
      <c r="KS48">
        <v>2</v>
      </c>
      <c r="KT48">
        <v>2</v>
      </c>
      <c r="KU48">
        <v>0</v>
      </c>
      <c r="KV48">
        <v>9</v>
      </c>
      <c r="KW48">
        <v>2</v>
      </c>
      <c r="KX48">
        <v>2</v>
      </c>
      <c r="KY48">
        <v>2</v>
      </c>
      <c r="KZ48">
        <v>2</v>
      </c>
      <c r="LA48">
        <v>2</v>
      </c>
      <c r="LB48">
        <v>2</v>
      </c>
      <c r="LC48">
        <v>1</v>
      </c>
      <c r="LD48">
        <v>2</v>
      </c>
      <c r="LE48">
        <v>2</v>
      </c>
      <c r="LF48">
        <v>2</v>
      </c>
      <c r="LG48">
        <v>1</v>
      </c>
      <c r="LH48">
        <v>2</v>
      </c>
      <c r="LI48">
        <v>2</v>
      </c>
      <c r="LJ48">
        <v>9</v>
      </c>
      <c r="LK48">
        <v>1</v>
      </c>
      <c r="LL48">
        <v>2</v>
      </c>
      <c r="LM48">
        <v>2</v>
      </c>
      <c r="LN48">
        <v>0</v>
      </c>
      <c r="LO48">
        <v>2</v>
      </c>
      <c r="LP48">
        <v>2</v>
      </c>
      <c r="LQ48">
        <v>2</v>
      </c>
      <c r="LR48">
        <v>2</v>
      </c>
      <c r="LS48">
        <v>2</v>
      </c>
      <c r="LT48">
        <v>2</v>
      </c>
      <c r="LU48">
        <v>2</v>
      </c>
      <c r="LV48">
        <v>2</v>
      </c>
      <c r="LW48">
        <v>2</v>
      </c>
      <c r="LX48">
        <v>1</v>
      </c>
      <c r="LY48">
        <v>2</v>
      </c>
      <c r="LZ48">
        <v>2</v>
      </c>
      <c r="MA48">
        <v>1</v>
      </c>
      <c r="MB48">
        <v>2</v>
      </c>
      <c r="MC48">
        <v>1</v>
      </c>
      <c r="MD48">
        <v>1</v>
      </c>
      <c r="ME48">
        <v>2</v>
      </c>
      <c r="MF48">
        <v>2</v>
      </c>
      <c r="MG48">
        <v>2</v>
      </c>
      <c r="MH48">
        <v>2</v>
      </c>
      <c r="MI48">
        <v>9</v>
      </c>
      <c r="MJ48">
        <v>1</v>
      </c>
      <c r="MK48">
        <v>9</v>
      </c>
      <c r="ML48">
        <v>2</v>
      </c>
      <c r="MM48">
        <v>1</v>
      </c>
      <c r="MN48">
        <v>2</v>
      </c>
      <c r="MO48">
        <v>2</v>
      </c>
      <c r="MP48">
        <v>1</v>
      </c>
      <c r="MQ48">
        <v>2</v>
      </c>
      <c r="MR48">
        <v>2</v>
      </c>
      <c r="MS48">
        <v>1</v>
      </c>
      <c r="MT48">
        <v>1</v>
      </c>
      <c r="MU48">
        <v>2</v>
      </c>
      <c r="MV48">
        <v>2</v>
      </c>
      <c r="MW48">
        <v>2</v>
      </c>
      <c r="MX48">
        <v>1</v>
      </c>
      <c r="MY48">
        <v>2</v>
      </c>
      <c r="MZ48">
        <v>1</v>
      </c>
      <c r="NA48">
        <v>2</v>
      </c>
      <c r="NB48">
        <v>2</v>
      </c>
      <c r="NC48">
        <v>2</v>
      </c>
      <c r="ND48">
        <v>2</v>
      </c>
      <c r="NE48">
        <v>2</v>
      </c>
      <c r="NF48">
        <v>2</v>
      </c>
      <c r="NG48">
        <v>2</v>
      </c>
      <c r="NH48">
        <v>2</v>
      </c>
      <c r="NI48">
        <v>2</v>
      </c>
      <c r="NJ48">
        <v>2</v>
      </c>
      <c r="NK48">
        <v>2</v>
      </c>
      <c r="NL48">
        <v>2</v>
      </c>
      <c r="NM48">
        <v>2</v>
      </c>
      <c r="NN48">
        <v>2</v>
      </c>
      <c r="NO48">
        <v>2</v>
      </c>
      <c r="NP48">
        <v>2</v>
      </c>
      <c r="NQ48">
        <v>2</v>
      </c>
      <c r="NR48">
        <v>2</v>
      </c>
      <c r="NS48">
        <v>2</v>
      </c>
      <c r="NT48">
        <v>2</v>
      </c>
      <c r="NU48">
        <v>2</v>
      </c>
      <c r="NV48">
        <v>2</v>
      </c>
      <c r="NW48">
        <v>2</v>
      </c>
      <c r="NX48">
        <v>2</v>
      </c>
      <c r="NY48">
        <v>2</v>
      </c>
      <c r="NZ48">
        <v>1</v>
      </c>
      <c r="OA48">
        <v>1</v>
      </c>
      <c r="OB48">
        <v>9</v>
      </c>
      <c r="OC48">
        <v>2</v>
      </c>
      <c r="OD48">
        <v>1</v>
      </c>
      <c r="OE48">
        <v>2</v>
      </c>
      <c r="OF48">
        <v>2</v>
      </c>
      <c r="OG48">
        <v>9</v>
      </c>
      <c r="OH48">
        <v>1</v>
      </c>
      <c r="OI48">
        <v>1</v>
      </c>
      <c r="OJ48">
        <v>2</v>
      </c>
      <c r="OK48">
        <v>0</v>
      </c>
      <c r="OL48">
        <v>9</v>
      </c>
      <c r="OM48">
        <v>1</v>
      </c>
      <c r="ON48">
        <v>2</v>
      </c>
      <c r="OO48">
        <v>2</v>
      </c>
      <c r="OP48">
        <v>2</v>
      </c>
      <c r="OQ48">
        <v>1</v>
      </c>
      <c r="OR48">
        <v>2</v>
      </c>
      <c r="OS48">
        <v>2</v>
      </c>
      <c r="OT48">
        <v>1</v>
      </c>
      <c r="OU48">
        <v>2</v>
      </c>
      <c r="OV48">
        <v>2</v>
      </c>
      <c r="OW48">
        <v>2</v>
      </c>
      <c r="OX48">
        <v>1</v>
      </c>
      <c r="OY48">
        <v>1</v>
      </c>
      <c r="OZ48">
        <v>1</v>
      </c>
      <c r="PA48">
        <v>2</v>
      </c>
      <c r="PB48">
        <v>2</v>
      </c>
      <c r="PC48">
        <v>2</v>
      </c>
      <c r="PD48">
        <v>2</v>
      </c>
      <c r="PE48">
        <v>2</v>
      </c>
      <c r="PF48">
        <v>2</v>
      </c>
      <c r="PG48">
        <v>2</v>
      </c>
      <c r="PH48">
        <v>2</v>
      </c>
      <c r="PI48">
        <v>1</v>
      </c>
      <c r="PJ48">
        <v>2</v>
      </c>
      <c r="PK48">
        <v>9</v>
      </c>
      <c r="PL48">
        <v>2</v>
      </c>
      <c r="PM48">
        <v>1</v>
      </c>
      <c r="PN48">
        <v>2</v>
      </c>
      <c r="PO48">
        <v>2</v>
      </c>
      <c r="PP48">
        <v>2</v>
      </c>
      <c r="PQ48">
        <v>2</v>
      </c>
      <c r="PR48">
        <v>1</v>
      </c>
      <c r="PS48">
        <v>2</v>
      </c>
      <c r="PT48">
        <v>2</v>
      </c>
      <c r="PU48">
        <v>1</v>
      </c>
      <c r="PV48">
        <v>2</v>
      </c>
      <c r="PW48">
        <v>2</v>
      </c>
      <c r="PX48">
        <v>1</v>
      </c>
      <c r="PY48">
        <v>2</v>
      </c>
      <c r="PZ48">
        <v>2</v>
      </c>
      <c r="QA48">
        <v>9</v>
      </c>
      <c r="QB48">
        <v>2</v>
      </c>
      <c r="QC48">
        <v>2</v>
      </c>
      <c r="QD48">
        <v>2</v>
      </c>
      <c r="QE48">
        <v>1</v>
      </c>
      <c r="QF48">
        <v>2</v>
      </c>
      <c r="QG48">
        <v>2</v>
      </c>
      <c r="QH48">
        <v>2</v>
      </c>
      <c r="QI48">
        <v>9</v>
      </c>
      <c r="QJ48">
        <v>2</v>
      </c>
      <c r="QK48">
        <v>2</v>
      </c>
      <c r="QL48">
        <v>2</v>
      </c>
      <c r="QM48">
        <v>2</v>
      </c>
      <c r="QN48">
        <v>2</v>
      </c>
      <c r="QO48">
        <v>1</v>
      </c>
      <c r="QP48">
        <v>2</v>
      </c>
      <c r="QQ48">
        <v>2</v>
      </c>
      <c r="QR48">
        <v>2</v>
      </c>
      <c r="QS48">
        <v>2</v>
      </c>
      <c r="QT48">
        <v>1</v>
      </c>
      <c r="QU48">
        <v>1</v>
      </c>
      <c r="QV48">
        <v>2</v>
      </c>
      <c r="QW48">
        <v>2</v>
      </c>
      <c r="QX48">
        <v>2</v>
      </c>
      <c r="QY48">
        <v>1</v>
      </c>
      <c r="QZ48">
        <v>9</v>
      </c>
      <c r="RA48">
        <v>2</v>
      </c>
      <c r="RB48">
        <v>0</v>
      </c>
      <c r="RC48">
        <v>2</v>
      </c>
      <c r="RD48">
        <v>9</v>
      </c>
      <c r="RE48">
        <v>2</v>
      </c>
      <c r="RF48">
        <v>2</v>
      </c>
      <c r="RG48">
        <v>2</v>
      </c>
      <c r="RH48">
        <v>2</v>
      </c>
      <c r="RI48">
        <v>1</v>
      </c>
      <c r="RJ48">
        <v>2</v>
      </c>
      <c r="RK48">
        <v>0</v>
      </c>
      <c r="RL48">
        <v>2</v>
      </c>
      <c r="RM48">
        <v>2</v>
      </c>
      <c r="RN48">
        <v>1</v>
      </c>
      <c r="RO48">
        <v>1</v>
      </c>
      <c r="RP48">
        <v>2</v>
      </c>
      <c r="RQ48">
        <v>1</v>
      </c>
      <c r="RR48">
        <v>2</v>
      </c>
      <c r="RS48">
        <v>1</v>
      </c>
      <c r="RT48">
        <v>2</v>
      </c>
      <c r="RU48">
        <v>2</v>
      </c>
      <c r="RV48">
        <v>2</v>
      </c>
      <c r="RW48">
        <v>0</v>
      </c>
      <c r="RX48">
        <v>0</v>
      </c>
      <c r="RY48">
        <v>0</v>
      </c>
      <c r="RZ48">
        <v>2</v>
      </c>
      <c r="SA48">
        <v>9</v>
      </c>
      <c r="SB48">
        <v>2</v>
      </c>
      <c r="SC48">
        <v>2</v>
      </c>
      <c r="SD48">
        <v>1</v>
      </c>
      <c r="SE48">
        <v>2</v>
      </c>
      <c r="SF48">
        <v>2</v>
      </c>
      <c r="SG48">
        <v>2</v>
      </c>
      <c r="SH48">
        <v>2</v>
      </c>
      <c r="SI48">
        <v>0</v>
      </c>
      <c r="SJ48">
        <v>2</v>
      </c>
      <c r="SK48">
        <v>2</v>
      </c>
      <c r="SL48">
        <v>1</v>
      </c>
      <c r="SM48">
        <v>1</v>
      </c>
      <c r="SN48">
        <v>1</v>
      </c>
      <c r="SO48">
        <v>2</v>
      </c>
      <c r="SP48">
        <v>1</v>
      </c>
      <c r="SQ48">
        <v>2</v>
      </c>
      <c r="SR48">
        <v>1</v>
      </c>
      <c r="SS48">
        <v>2</v>
      </c>
      <c r="ST48">
        <v>2</v>
      </c>
      <c r="SU48">
        <v>2</v>
      </c>
      <c r="SV48">
        <v>2</v>
      </c>
      <c r="SW48">
        <v>2</v>
      </c>
      <c r="SX48">
        <v>1</v>
      </c>
      <c r="SY48">
        <v>2</v>
      </c>
      <c r="SZ48">
        <v>1</v>
      </c>
      <c r="TA48">
        <v>2</v>
      </c>
      <c r="TB48">
        <v>2</v>
      </c>
      <c r="TC48">
        <v>2</v>
      </c>
      <c r="TD48">
        <v>2</v>
      </c>
      <c r="TE48">
        <v>2</v>
      </c>
      <c r="TF48">
        <v>2</v>
      </c>
      <c r="TG48">
        <v>1</v>
      </c>
      <c r="TH48">
        <v>2</v>
      </c>
      <c r="TI48">
        <v>2</v>
      </c>
      <c r="TJ48">
        <v>2</v>
      </c>
      <c r="TK48">
        <v>2</v>
      </c>
      <c r="TL48">
        <v>2</v>
      </c>
      <c r="TM48">
        <v>2</v>
      </c>
      <c r="TN48">
        <v>2</v>
      </c>
      <c r="TO48">
        <v>2</v>
      </c>
      <c r="TP48">
        <v>2</v>
      </c>
      <c r="TQ48">
        <v>1</v>
      </c>
      <c r="TR48">
        <v>2</v>
      </c>
      <c r="TS48">
        <v>2</v>
      </c>
      <c r="TT48">
        <v>0</v>
      </c>
      <c r="TU48">
        <v>1</v>
      </c>
      <c r="TV48">
        <v>2</v>
      </c>
      <c r="TW48">
        <v>1</v>
      </c>
      <c r="TX48">
        <v>2</v>
      </c>
      <c r="TY48">
        <v>2</v>
      </c>
      <c r="TZ48">
        <v>2</v>
      </c>
      <c r="UA48">
        <v>1</v>
      </c>
      <c r="UB48">
        <v>2</v>
      </c>
      <c r="UC48">
        <v>2</v>
      </c>
      <c r="UD48">
        <v>2</v>
      </c>
      <c r="UE48">
        <v>2</v>
      </c>
      <c r="UF48">
        <v>1</v>
      </c>
      <c r="UG48">
        <v>2</v>
      </c>
      <c r="UH48">
        <v>1</v>
      </c>
      <c r="UI48">
        <v>2</v>
      </c>
      <c r="UJ48">
        <v>0</v>
      </c>
      <c r="UK48">
        <v>1</v>
      </c>
      <c r="UL48">
        <v>2</v>
      </c>
      <c r="UM48">
        <v>2</v>
      </c>
      <c r="UN48">
        <v>2</v>
      </c>
      <c r="UO48">
        <v>2</v>
      </c>
      <c r="UP48">
        <v>1</v>
      </c>
      <c r="UQ48">
        <v>2</v>
      </c>
      <c r="UR48">
        <v>2</v>
      </c>
      <c r="US48">
        <v>2</v>
      </c>
      <c r="UT48">
        <v>2</v>
      </c>
      <c r="UU48">
        <v>2</v>
      </c>
      <c r="UV48">
        <v>2</v>
      </c>
      <c r="UW48">
        <v>2</v>
      </c>
      <c r="UX48">
        <v>2</v>
      </c>
      <c r="UY48">
        <v>2</v>
      </c>
      <c r="UZ48">
        <v>1</v>
      </c>
      <c r="VA48">
        <v>2</v>
      </c>
      <c r="VB48">
        <v>2</v>
      </c>
      <c r="VC48">
        <v>2</v>
      </c>
      <c r="VD48">
        <v>1</v>
      </c>
      <c r="VE48">
        <v>0</v>
      </c>
      <c r="VF48">
        <v>2</v>
      </c>
      <c r="VG48">
        <v>2</v>
      </c>
      <c r="VH48">
        <v>1</v>
      </c>
      <c r="VI48">
        <v>2</v>
      </c>
      <c r="VJ48">
        <v>2</v>
      </c>
      <c r="VK48">
        <v>2</v>
      </c>
      <c r="VL48">
        <v>9</v>
      </c>
      <c r="VM48">
        <v>2</v>
      </c>
      <c r="VN48">
        <v>2</v>
      </c>
      <c r="VO48">
        <v>1</v>
      </c>
      <c r="VP48">
        <v>1</v>
      </c>
      <c r="VQ48">
        <v>2</v>
      </c>
      <c r="VR48">
        <v>2</v>
      </c>
      <c r="VS48">
        <v>1</v>
      </c>
      <c r="VT48">
        <v>1</v>
      </c>
      <c r="VU48">
        <v>2</v>
      </c>
      <c r="VV48">
        <v>2</v>
      </c>
      <c r="VW48">
        <v>2</v>
      </c>
      <c r="VX48">
        <v>9</v>
      </c>
      <c r="VY48">
        <v>2</v>
      </c>
      <c r="VZ48">
        <v>2</v>
      </c>
      <c r="WA48">
        <v>0</v>
      </c>
      <c r="WB48">
        <v>1</v>
      </c>
      <c r="WC48">
        <v>2</v>
      </c>
      <c r="WD48">
        <v>2</v>
      </c>
      <c r="WE48">
        <v>2</v>
      </c>
      <c r="WF48">
        <v>9</v>
      </c>
      <c r="WG48">
        <v>2</v>
      </c>
      <c r="WH48">
        <v>2</v>
      </c>
      <c r="WI48">
        <v>1</v>
      </c>
      <c r="WJ48">
        <v>2</v>
      </c>
      <c r="WK48">
        <v>2</v>
      </c>
      <c r="WL48">
        <v>1</v>
      </c>
      <c r="WM48">
        <v>2</v>
      </c>
      <c r="WN48">
        <v>0</v>
      </c>
      <c r="WO48">
        <v>2</v>
      </c>
      <c r="WP48">
        <v>1</v>
      </c>
      <c r="WQ48">
        <v>1</v>
      </c>
      <c r="WR48">
        <v>2</v>
      </c>
      <c r="WS48">
        <v>9</v>
      </c>
      <c r="WT48">
        <v>2</v>
      </c>
      <c r="WU48">
        <v>2</v>
      </c>
      <c r="WV48">
        <v>2</v>
      </c>
      <c r="WW48">
        <v>1</v>
      </c>
      <c r="WX48">
        <v>2</v>
      </c>
      <c r="WY48">
        <v>2</v>
      </c>
      <c r="WZ48">
        <v>2</v>
      </c>
      <c r="XA48">
        <v>1</v>
      </c>
      <c r="XB48">
        <v>2</v>
      </c>
      <c r="XC48">
        <v>0</v>
      </c>
      <c r="XD48">
        <v>1</v>
      </c>
      <c r="XE48">
        <v>2</v>
      </c>
      <c r="XF48">
        <v>1</v>
      </c>
      <c r="XG48">
        <v>2</v>
      </c>
      <c r="XH48">
        <v>1</v>
      </c>
      <c r="XI48">
        <v>0</v>
      </c>
      <c r="XJ48">
        <v>2</v>
      </c>
      <c r="XK48">
        <v>1</v>
      </c>
      <c r="XL48">
        <v>2</v>
      </c>
      <c r="XM48">
        <v>9</v>
      </c>
      <c r="XN48">
        <v>2</v>
      </c>
      <c r="XO48">
        <v>2</v>
      </c>
      <c r="XP48">
        <v>2</v>
      </c>
      <c r="XQ48">
        <v>2</v>
      </c>
      <c r="XR48">
        <v>2</v>
      </c>
      <c r="XS48">
        <v>2</v>
      </c>
      <c r="XT48">
        <v>0</v>
      </c>
      <c r="XU48">
        <v>9</v>
      </c>
      <c r="XV48">
        <v>2</v>
      </c>
      <c r="XW48">
        <v>1</v>
      </c>
      <c r="XX48">
        <v>2</v>
      </c>
      <c r="XY48">
        <v>2</v>
      </c>
      <c r="XZ48">
        <v>2</v>
      </c>
      <c r="YA48">
        <v>2</v>
      </c>
      <c r="YB48">
        <v>2</v>
      </c>
      <c r="YC48">
        <v>2</v>
      </c>
      <c r="YD48">
        <v>1</v>
      </c>
      <c r="YE48">
        <v>0</v>
      </c>
      <c r="YF48">
        <v>9</v>
      </c>
      <c r="YG48">
        <v>0</v>
      </c>
      <c r="YH48">
        <v>2</v>
      </c>
      <c r="YI48">
        <v>1</v>
      </c>
      <c r="YJ48">
        <v>2</v>
      </c>
      <c r="YK48">
        <v>2</v>
      </c>
      <c r="YL48">
        <v>1</v>
      </c>
      <c r="YM48">
        <v>2</v>
      </c>
      <c r="YN48">
        <v>9</v>
      </c>
      <c r="YO48">
        <v>1</v>
      </c>
      <c r="YP48">
        <v>1</v>
      </c>
      <c r="YQ48">
        <v>9</v>
      </c>
      <c r="YR48">
        <v>1</v>
      </c>
      <c r="YS48">
        <v>2</v>
      </c>
      <c r="YT48">
        <v>1</v>
      </c>
      <c r="YU48">
        <v>2</v>
      </c>
      <c r="YV48">
        <v>1</v>
      </c>
      <c r="YW48">
        <v>2</v>
      </c>
      <c r="YX48">
        <v>2</v>
      </c>
      <c r="YY48">
        <v>2</v>
      </c>
      <c r="YZ48">
        <v>1</v>
      </c>
      <c r="ZA48">
        <v>2</v>
      </c>
      <c r="ZB48">
        <v>2</v>
      </c>
      <c r="ZC48">
        <v>0</v>
      </c>
      <c r="ZD48">
        <v>2</v>
      </c>
      <c r="ZE48">
        <v>2</v>
      </c>
      <c r="ZF48">
        <v>2</v>
      </c>
      <c r="ZG48">
        <v>2</v>
      </c>
      <c r="ZH48">
        <v>2</v>
      </c>
      <c r="ZI48">
        <v>2</v>
      </c>
      <c r="ZJ48">
        <v>2</v>
      </c>
      <c r="ZK48">
        <v>2</v>
      </c>
      <c r="ZL48">
        <v>2</v>
      </c>
      <c r="ZM48">
        <v>2</v>
      </c>
      <c r="ZN48">
        <v>2</v>
      </c>
      <c r="ZO48">
        <v>2</v>
      </c>
      <c r="ZP48">
        <v>2</v>
      </c>
      <c r="ZQ48">
        <v>1</v>
      </c>
      <c r="ZR48">
        <v>0</v>
      </c>
      <c r="ZS48">
        <v>2</v>
      </c>
      <c r="ZT48">
        <v>2</v>
      </c>
      <c r="ZU48">
        <v>2</v>
      </c>
      <c r="ZV48">
        <v>2</v>
      </c>
      <c r="ZW48">
        <v>2</v>
      </c>
      <c r="ZX48">
        <v>2</v>
      </c>
      <c r="ZY48">
        <v>1</v>
      </c>
      <c r="ZZ48">
        <v>1</v>
      </c>
      <c r="AAA48">
        <v>2</v>
      </c>
      <c r="AAB48">
        <v>9</v>
      </c>
      <c r="AAC48">
        <v>1</v>
      </c>
      <c r="AAD48">
        <v>2</v>
      </c>
      <c r="AAE48">
        <v>1</v>
      </c>
      <c r="AAF48">
        <v>2</v>
      </c>
      <c r="AAG48">
        <v>2</v>
      </c>
      <c r="AAH48">
        <v>1</v>
      </c>
      <c r="AAI48">
        <v>2</v>
      </c>
      <c r="AAJ48">
        <v>2</v>
      </c>
      <c r="AAK48">
        <v>2</v>
      </c>
      <c r="AAL48">
        <v>2</v>
      </c>
      <c r="AAM48">
        <v>1</v>
      </c>
      <c r="AAN48">
        <v>2</v>
      </c>
      <c r="AAO48">
        <v>2</v>
      </c>
      <c r="AAP48">
        <v>1</v>
      </c>
      <c r="AAQ48">
        <v>2</v>
      </c>
      <c r="AAR48">
        <v>2</v>
      </c>
      <c r="AAS48">
        <v>1</v>
      </c>
      <c r="AAT48">
        <v>2</v>
      </c>
      <c r="AAU48">
        <v>2</v>
      </c>
      <c r="AAV48">
        <v>2</v>
      </c>
      <c r="AAW48">
        <v>1</v>
      </c>
      <c r="AAX48">
        <v>1</v>
      </c>
      <c r="AAY48">
        <v>1</v>
      </c>
      <c r="AAZ48">
        <v>2</v>
      </c>
      <c r="ABA48">
        <v>2</v>
      </c>
      <c r="ABB48">
        <v>1</v>
      </c>
      <c r="ABC48">
        <v>2</v>
      </c>
      <c r="ABD48">
        <v>2</v>
      </c>
      <c r="ABE48">
        <v>2</v>
      </c>
      <c r="ABF48">
        <v>2</v>
      </c>
      <c r="ABG48">
        <v>2</v>
      </c>
      <c r="ABH48">
        <v>1</v>
      </c>
      <c r="ABI48">
        <v>2</v>
      </c>
      <c r="ABJ48">
        <v>2</v>
      </c>
      <c r="ABK48">
        <v>2</v>
      </c>
      <c r="ABL48">
        <v>2</v>
      </c>
      <c r="ABM48">
        <v>2</v>
      </c>
      <c r="ABN48">
        <v>2</v>
      </c>
      <c r="ABO48">
        <v>2</v>
      </c>
      <c r="ABP48">
        <v>0</v>
      </c>
      <c r="ABQ48">
        <v>2</v>
      </c>
      <c r="ABR48">
        <v>2</v>
      </c>
      <c r="ABS48">
        <v>2</v>
      </c>
      <c r="ABT48">
        <v>2</v>
      </c>
      <c r="ABU48">
        <v>2</v>
      </c>
      <c r="ABV48">
        <v>2</v>
      </c>
      <c r="ABW48">
        <v>2</v>
      </c>
      <c r="ABX48">
        <v>2</v>
      </c>
      <c r="ABY48">
        <v>2</v>
      </c>
      <c r="ABZ48">
        <v>2</v>
      </c>
      <c r="ACA48">
        <v>2</v>
      </c>
      <c r="ACB48">
        <v>1</v>
      </c>
      <c r="ACC48">
        <v>2</v>
      </c>
      <c r="ACD48">
        <v>9</v>
      </c>
      <c r="ACE48">
        <v>1</v>
      </c>
      <c r="ACF48">
        <v>1</v>
      </c>
      <c r="ACG48">
        <v>2</v>
      </c>
      <c r="ACH48">
        <v>1</v>
      </c>
      <c r="ACI48">
        <v>1</v>
      </c>
      <c r="ACJ48">
        <v>2</v>
      </c>
      <c r="ACK48">
        <v>2</v>
      </c>
      <c r="ACL48">
        <v>2</v>
      </c>
      <c r="ACM48">
        <v>2</v>
      </c>
      <c r="ACN48">
        <v>2</v>
      </c>
      <c r="ACO48">
        <v>1</v>
      </c>
      <c r="ACP48">
        <v>2</v>
      </c>
      <c r="ACQ48">
        <v>2</v>
      </c>
      <c r="ACR48">
        <v>2</v>
      </c>
      <c r="ACS48">
        <v>2</v>
      </c>
      <c r="ACT48">
        <v>2</v>
      </c>
      <c r="ACU48">
        <v>2</v>
      </c>
      <c r="ACV48">
        <v>2</v>
      </c>
      <c r="ACW48">
        <v>1</v>
      </c>
      <c r="ACX48">
        <v>2</v>
      </c>
      <c r="ACY48">
        <v>1</v>
      </c>
      <c r="ACZ48">
        <v>9</v>
      </c>
      <c r="ADA48">
        <v>9</v>
      </c>
      <c r="ADB48">
        <v>2</v>
      </c>
      <c r="ADC48">
        <v>2</v>
      </c>
      <c r="ADD48">
        <v>1</v>
      </c>
      <c r="ADE48">
        <v>2</v>
      </c>
      <c r="ADF48">
        <v>2</v>
      </c>
      <c r="ADG48">
        <v>2</v>
      </c>
      <c r="ADH48">
        <v>2</v>
      </c>
      <c r="ADI48">
        <v>2</v>
      </c>
      <c r="ADJ48">
        <v>9</v>
      </c>
      <c r="ADK48">
        <v>2</v>
      </c>
      <c r="ADL48">
        <v>2</v>
      </c>
      <c r="ADM48">
        <v>2</v>
      </c>
      <c r="ADN48">
        <v>2</v>
      </c>
      <c r="ADO48">
        <v>1</v>
      </c>
      <c r="ADP48">
        <v>2</v>
      </c>
      <c r="ADQ48">
        <v>2</v>
      </c>
      <c r="ADR48">
        <v>2</v>
      </c>
      <c r="ADS48">
        <v>1</v>
      </c>
      <c r="ADT48">
        <v>1</v>
      </c>
      <c r="ADU48">
        <v>2</v>
      </c>
      <c r="ADV48">
        <v>2</v>
      </c>
      <c r="ADW48">
        <v>1</v>
      </c>
      <c r="ADX48">
        <v>2</v>
      </c>
      <c r="ADY48">
        <v>2</v>
      </c>
      <c r="ADZ48">
        <v>1</v>
      </c>
      <c r="AEA48">
        <v>1</v>
      </c>
      <c r="AEB48">
        <v>1</v>
      </c>
      <c r="AEC48">
        <v>1</v>
      </c>
      <c r="AED48">
        <v>2</v>
      </c>
      <c r="AEE48">
        <v>2</v>
      </c>
      <c r="AEF48">
        <v>2</v>
      </c>
      <c r="AEG48">
        <v>1</v>
      </c>
      <c r="AEH48">
        <v>2</v>
      </c>
      <c r="AEI48">
        <v>2</v>
      </c>
      <c r="AEJ48">
        <v>2</v>
      </c>
      <c r="AEK48">
        <v>2</v>
      </c>
      <c r="AEL48">
        <v>2</v>
      </c>
      <c r="AEM48">
        <v>1</v>
      </c>
      <c r="AEN48">
        <v>2</v>
      </c>
      <c r="AEO48">
        <v>1</v>
      </c>
      <c r="AEP48">
        <v>2</v>
      </c>
      <c r="AEQ48">
        <v>0</v>
      </c>
      <c r="AER48">
        <v>2</v>
      </c>
      <c r="AES48">
        <v>1</v>
      </c>
      <c r="AET48">
        <v>9</v>
      </c>
      <c r="AEU48">
        <v>2</v>
      </c>
      <c r="AEV48">
        <v>2</v>
      </c>
      <c r="AEW48">
        <v>1</v>
      </c>
      <c r="AEX48">
        <v>2</v>
      </c>
      <c r="AEY48">
        <v>1</v>
      </c>
      <c r="AEZ48">
        <v>2</v>
      </c>
      <c r="AFA48">
        <v>2</v>
      </c>
      <c r="AFB48">
        <v>2</v>
      </c>
      <c r="AFC48">
        <v>2</v>
      </c>
      <c r="AFD48">
        <v>1</v>
      </c>
      <c r="AFE48">
        <v>0</v>
      </c>
      <c r="AFF48">
        <v>2</v>
      </c>
      <c r="AFG48">
        <v>0</v>
      </c>
      <c r="AFH48">
        <v>2</v>
      </c>
      <c r="AFI48">
        <v>2</v>
      </c>
      <c r="AFJ48">
        <v>2</v>
      </c>
      <c r="AFK48">
        <v>2</v>
      </c>
      <c r="AFL48">
        <v>2</v>
      </c>
      <c r="AFM48">
        <v>2</v>
      </c>
      <c r="AFN48">
        <v>2</v>
      </c>
      <c r="AFO48">
        <v>2</v>
      </c>
      <c r="AFP48">
        <v>1</v>
      </c>
      <c r="AFQ48">
        <v>1</v>
      </c>
      <c r="AFR48">
        <v>2</v>
      </c>
      <c r="AFS48">
        <v>2</v>
      </c>
      <c r="AFT48">
        <v>2</v>
      </c>
      <c r="AFU48">
        <v>2</v>
      </c>
      <c r="AFV48">
        <v>2</v>
      </c>
      <c r="AFW48">
        <v>2</v>
      </c>
      <c r="AFX48">
        <v>9</v>
      </c>
      <c r="AFY48">
        <v>0</v>
      </c>
      <c r="AFZ48">
        <v>2</v>
      </c>
      <c r="AGA48">
        <v>1</v>
      </c>
      <c r="AGB48">
        <v>9</v>
      </c>
      <c r="AGC48">
        <v>2</v>
      </c>
      <c r="AGD48">
        <v>9</v>
      </c>
      <c r="AGE48">
        <v>2</v>
      </c>
      <c r="AGF48">
        <v>2</v>
      </c>
      <c r="AGG48">
        <v>9</v>
      </c>
      <c r="AGH48">
        <v>9</v>
      </c>
      <c r="AGI48">
        <v>2</v>
      </c>
      <c r="AGJ48">
        <v>1</v>
      </c>
      <c r="AGK48">
        <v>2</v>
      </c>
      <c r="AGL48">
        <v>2</v>
      </c>
      <c r="AGM48">
        <v>2</v>
      </c>
      <c r="AGN48">
        <v>2</v>
      </c>
      <c r="AGO48">
        <v>2</v>
      </c>
      <c r="AGP48">
        <v>2</v>
      </c>
      <c r="AGQ48">
        <v>2</v>
      </c>
      <c r="AGR48">
        <v>2</v>
      </c>
      <c r="AGS48">
        <v>1</v>
      </c>
      <c r="AGT48">
        <v>9</v>
      </c>
      <c r="AGU48">
        <v>2</v>
      </c>
      <c r="AGV48">
        <v>2</v>
      </c>
      <c r="AGW48">
        <v>2</v>
      </c>
      <c r="AGX48">
        <v>2</v>
      </c>
      <c r="AGY48">
        <v>2</v>
      </c>
      <c r="AGZ48">
        <v>2</v>
      </c>
      <c r="AHA48">
        <v>2</v>
      </c>
      <c r="AHB48">
        <v>1</v>
      </c>
      <c r="AHC48">
        <v>2</v>
      </c>
      <c r="AHD48">
        <v>1</v>
      </c>
      <c r="AHE48">
        <v>2</v>
      </c>
      <c r="AHF48">
        <v>2</v>
      </c>
      <c r="AHG48">
        <v>2</v>
      </c>
      <c r="AHH48">
        <v>9</v>
      </c>
      <c r="AHI48">
        <v>1</v>
      </c>
      <c r="AHJ48">
        <v>1</v>
      </c>
      <c r="AHK48">
        <v>1</v>
      </c>
      <c r="AHL48">
        <v>2</v>
      </c>
      <c r="AHM48">
        <v>1</v>
      </c>
      <c r="AHN48">
        <v>2</v>
      </c>
      <c r="AHO48">
        <v>1</v>
      </c>
      <c r="AHP48">
        <v>2</v>
      </c>
      <c r="AHQ48">
        <v>2</v>
      </c>
      <c r="AHR48">
        <v>1</v>
      </c>
      <c r="AHS48">
        <v>2</v>
      </c>
      <c r="AHT48">
        <v>1</v>
      </c>
      <c r="AHU48">
        <v>2</v>
      </c>
      <c r="AHV48">
        <v>2</v>
      </c>
      <c r="AHW48">
        <v>2</v>
      </c>
      <c r="AHX48">
        <v>1</v>
      </c>
      <c r="AHY48">
        <v>2</v>
      </c>
      <c r="AHZ48">
        <v>1</v>
      </c>
      <c r="AIA48">
        <v>1</v>
      </c>
      <c r="AIB48">
        <v>1</v>
      </c>
      <c r="AIC48">
        <v>2</v>
      </c>
      <c r="AID48">
        <v>2</v>
      </c>
      <c r="AIE48">
        <v>2</v>
      </c>
      <c r="AIF48">
        <v>2</v>
      </c>
      <c r="AIG48">
        <v>2</v>
      </c>
      <c r="AIH48">
        <v>0</v>
      </c>
      <c r="AII48">
        <v>2</v>
      </c>
      <c r="AIJ48">
        <v>2</v>
      </c>
      <c r="AIK48">
        <v>2</v>
      </c>
      <c r="AIL48">
        <v>2</v>
      </c>
      <c r="AIM48">
        <v>2</v>
      </c>
      <c r="AIN48">
        <v>1</v>
      </c>
      <c r="AIO48">
        <v>9</v>
      </c>
      <c r="AIP48">
        <v>2</v>
      </c>
      <c r="AIQ48">
        <v>2</v>
      </c>
      <c r="AIR48">
        <v>9</v>
      </c>
      <c r="AIS48">
        <v>0</v>
      </c>
      <c r="AIT48">
        <v>1</v>
      </c>
      <c r="AIU48">
        <v>1</v>
      </c>
      <c r="AIV48">
        <v>2</v>
      </c>
      <c r="AIW48">
        <v>2</v>
      </c>
      <c r="AIX48">
        <v>2</v>
      </c>
      <c r="AIY48">
        <v>2</v>
      </c>
      <c r="AIZ48">
        <v>1</v>
      </c>
      <c r="AJA48">
        <v>2</v>
      </c>
      <c r="AJB48">
        <v>2</v>
      </c>
      <c r="AJC48">
        <v>1</v>
      </c>
      <c r="AJD48">
        <v>1</v>
      </c>
      <c r="AJE48">
        <v>2</v>
      </c>
      <c r="AJF48">
        <v>2</v>
      </c>
      <c r="AJG48">
        <v>1</v>
      </c>
      <c r="AJH48">
        <v>2</v>
      </c>
      <c r="AJI48">
        <v>2</v>
      </c>
      <c r="AJJ48">
        <v>2</v>
      </c>
      <c r="AJK48">
        <v>1</v>
      </c>
      <c r="AJL48">
        <v>2</v>
      </c>
      <c r="AJM48">
        <v>9</v>
      </c>
      <c r="AJN48">
        <v>2</v>
      </c>
      <c r="AJO48">
        <v>1</v>
      </c>
      <c r="AJP48">
        <v>2</v>
      </c>
      <c r="AJQ48">
        <v>1</v>
      </c>
      <c r="AJR48">
        <v>2</v>
      </c>
      <c r="AJS48">
        <v>2</v>
      </c>
      <c r="AJT48">
        <v>2</v>
      </c>
      <c r="AJU48">
        <v>1</v>
      </c>
      <c r="AJV48">
        <v>1</v>
      </c>
      <c r="AJW48">
        <v>1</v>
      </c>
      <c r="AJX48">
        <v>2</v>
      </c>
      <c r="AJY48">
        <v>2</v>
      </c>
      <c r="AJZ48">
        <v>1</v>
      </c>
      <c r="AKA48">
        <v>1</v>
      </c>
      <c r="AKB48">
        <v>2</v>
      </c>
      <c r="AKC48">
        <v>2</v>
      </c>
      <c r="AKD48">
        <v>2</v>
      </c>
      <c r="AKE48">
        <v>2</v>
      </c>
      <c r="AKF48">
        <v>2</v>
      </c>
      <c r="AKG48">
        <v>2</v>
      </c>
      <c r="AKH48">
        <v>1</v>
      </c>
      <c r="AKI48">
        <v>1</v>
      </c>
      <c r="AKJ48">
        <v>0</v>
      </c>
      <c r="AKK48">
        <v>2</v>
      </c>
      <c r="AKL48">
        <v>2</v>
      </c>
      <c r="AKM48">
        <v>2</v>
      </c>
      <c r="AKN48">
        <v>1</v>
      </c>
      <c r="AKO48">
        <v>2</v>
      </c>
      <c r="AKP48">
        <v>1</v>
      </c>
      <c r="AKQ48">
        <v>1</v>
      </c>
      <c r="AKR48">
        <v>2</v>
      </c>
      <c r="AKS48">
        <v>1</v>
      </c>
      <c r="AKT48">
        <v>2</v>
      </c>
      <c r="AKU48">
        <v>2</v>
      </c>
      <c r="AKV48">
        <v>1</v>
      </c>
      <c r="AKW48">
        <v>1</v>
      </c>
      <c r="AKX48">
        <v>2</v>
      </c>
      <c r="AKY48">
        <v>2</v>
      </c>
      <c r="AKZ48">
        <v>2</v>
      </c>
      <c r="ALA48">
        <v>2</v>
      </c>
      <c r="ALB48">
        <v>9</v>
      </c>
      <c r="ALC48">
        <v>1</v>
      </c>
      <c r="ALD48">
        <v>2</v>
      </c>
      <c r="ALE48">
        <v>2</v>
      </c>
      <c r="ALF48">
        <v>2</v>
      </c>
      <c r="ALG48">
        <v>1</v>
      </c>
      <c r="ALH48">
        <v>2</v>
      </c>
      <c r="ALI48">
        <v>1</v>
      </c>
      <c r="ALJ48">
        <v>1</v>
      </c>
      <c r="ALK48">
        <v>2</v>
      </c>
      <c r="ALL48">
        <v>2</v>
      </c>
      <c r="ALM48">
        <v>2</v>
      </c>
      <c r="ALN48">
        <v>2</v>
      </c>
      <c r="ALO48">
        <v>1</v>
      </c>
      <c r="ALP48">
        <v>1</v>
      </c>
      <c r="ALQ48">
        <v>2</v>
      </c>
      <c r="ALR48">
        <v>0</v>
      </c>
      <c r="ALS48">
        <v>2</v>
      </c>
      <c r="ALT48">
        <v>2</v>
      </c>
      <c r="ALU48">
        <v>2</v>
      </c>
      <c r="ALV48">
        <v>2</v>
      </c>
      <c r="ALW48">
        <v>2</v>
      </c>
      <c r="ALX48">
        <v>2</v>
      </c>
      <c r="ALY48">
        <v>1</v>
      </c>
      <c r="ALZ48">
        <v>2</v>
      </c>
      <c r="AMA48">
        <v>1</v>
      </c>
      <c r="AMB48">
        <v>2</v>
      </c>
      <c r="AMC48">
        <v>2</v>
      </c>
      <c r="AMD48">
        <v>9</v>
      </c>
      <c r="AME48">
        <v>2</v>
      </c>
      <c r="AMF48">
        <v>2</v>
      </c>
      <c r="AMG48">
        <v>2</v>
      </c>
      <c r="AMH48">
        <v>2</v>
      </c>
      <c r="AMI48">
        <v>0</v>
      </c>
      <c r="AMJ48">
        <v>2</v>
      </c>
      <c r="AMK48">
        <v>2</v>
      </c>
      <c r="AML48">
        <v>9</v>
      </c>
      <c r="AMM48">
        <v>2</v>
      </c>
      <c r="AMN48">
        <v>2</v>
      </c>
      <c r="AMO48">
        <v>2</v>
      </c>
      <c r="AMP48">
        <v>2</v>
      </c>
      <c r="AMQ48">
        <v>2</v>
      </c>
      <c r="AMR48">
        <v>1</v>
      </c>
      <c r="AMS48">
        <v>2</v>
      </c>
      <c r="AMT48">
        <v>2</v>
      </c>
      <c r="AMU48">
        <v>2</v>
      </c>
      <c r="AMV48">
        <v>2</v>
      </c>
      <c r="AMW48">
        <v>2</v>
      </c>
      <c r="AMX48">
        <v>2</v>
      </c>
      <c r="AMY48">
        <v>2</v>
      </c>
      <c r="AMZ48">
        <v>1</v>
      </c>
      <c r="ANA48">
        <v>2</v>
      </c>
      <c r="ANB48">
        <v>9</v>
      </c>
      <c r="ANC48">
        <v>1</v>
      </c>
      <c r="AND48">
        <v>2</v>
      </c>
      <c r="ANE48">
        <v>2</v>
      </c>
      <c r="ANF48">
        <v>1</v>
      </c>
      <c r="ANG48">
        <v>2</v>
      </c>
      <c r="ANH48">
        <v>2</v>
      </c>
      <c r="ANI48">
        <v>2</v>
      </c>
      <c r="ANJ48">
        <v>1</v>
      </c>
      <c r="ANK48">
        <v>1</v>
      </c>
      <c r="ANL48">
        <v>1</v>
      </c>
      <c r="ANM48">
        <v>2</v>
      </c>
      <c r="ANN48">
        <v>2</v>
      </c>
      <c r="ANO48">
        <v>2</v>
      </c>
      <c r="ANP48">
        <v>2</v>
      </c>
      <c r="ANQ48">
        <v>2</v>
      </c>
      <c r="ANR48">
        <v>0</v>
      </c>
      <c r="ANS48">
        <v>1</v>
      </c>
      <c r="ANT48">
        <v>0</v>
      </c>
      <c r="ANU48">
        <v>2</v>
      </c>
      <c r="ANV48">
        <v>2</v>
      </c>
      <c r="ANW48">
        <v>2</v>
      </c>
      <c r="ANX48">
        <v>2</v>
      </c>
      <c r="ANY48">
        <v>0</v>
      </c>
      <c r="ANZ48">
        <v>1</v>
      </c>
      <c r="AOA48">
        <v>2</v>
      </c>
      <c r="AOB48">
        <v>1</v>
      </c>
      <c r="AOC48">
        <v>1</v>
      </c>
      <c r="AOD48">
        <v>2</v>
      </c>
      <c r="AOE48">
        <v>2</v>
      </c>
      <c r="AOF48">
        <v>2</v>
      </c>
      <c r="AOG48">
        <v>2</v>
      </c>
      <c r="AOH48">
        <v>2</v>
      </c>
      <c r="AOI48">
        <v>2</v>
      </c>
      <c r="AOJ48">
        <v>2</v>
      </c>
      <c r="AOK48">
        <v>1</v>
      </c>
      <c r="AOL48">
        <v>1</v>
      </c>
      <c r="AOM48">
        <v>1</v>
      </c>
      <c r="AON48">
        <v>2</v>
      </c>
      <c r="AOO48">
        <v>2</v>
      </c>
      <c r="AOP48">
        <v>2</v>
      </c>
      <c r="AOQ48">
        <v>2</v>
      </c>
      <c r="AOR48">
        <v>2</v>
      </c>
      <c r="AOS48">
        <v>1</v>
      </c>
      <c r="AOT48">
        <v>2</v>
      </c>
      <c r="AOU48">
        <v>2</v>
      </c>
      <c r="AOV48">
        <v>1</v>
      </c>
      <c r="AOW48">
        <v>9</v>
      </c>
      <c r="AOX48">
        <v>2</v>
      </c>
      <c r="AOY48">
        <v>2</v>
      </c>
      <c r="AOZ48">
        <v>1</v>
      </c>
      <c r="APA48">
        <v>2</v>
      </c>
      <c r="APB48">
        <v>2</v>
      </c>
      <c r="APC48">
        <v>2</v>
      </c>
      <c r="APD48">
        <v>2</v>
      </c>
      <c r="APE48">
        <v>2</v>
      </c>
      <c r="APF48">
        <v>2</v>
      </c>
      <c r="APG48">
        <v>1</v>
      </c>
      <c r="APH48">
        <v>2</v>
      </c>
      <c r="API48">
        <v>2</v>
      </c>
      <c r="APJ48">
        <v>2</v>
      </c>
      <c r="APK48">
        <v>9</v>
      </c>
      <c r="APL48">
        <v>1</v>
      </c>
      <c r="APM48">
        <v>2</v>
      </c>
      <c r="APN48">
        <v>0</v>
      </c>
      <c r="APO48">
        <v>2</v>
      </c>
      <c r="APP48">
        <v>0</v>
      </c>
      <c r="APQ48">
        <v>1</v>
      </c>
      <c r="APR48">
        <v>2</v>
      </c>
      <c r="APS48">
        <v>2</v>
      </c>
      <c r="APT48">
        <v>1</v>
      </c>
      <c r="APU48">
        <v>1</v>
      </c>
      <c r="APV48">
        <v>1</v>
      </c>
      <c r="APW48">
        <v>2</v>
      </c>
      <c r="APX48">
        <v>2</v>
      </c>
      <c r="APY48">
        <v>2</v>
      </c>
      <c r="APZ48">
        <v>2</v>
      </c>
      <c r="AQA48">
        <v>1</v>
      </c>
      <c r="AQB48">
        <v>2</v>
      </c>
      <c r="AQC48">
        <v>2</v>
      </c>
      <c r="AQD48">
        <v>2</v>
      </c>
      <c r="AQE48">
        <v>2</v>
      </c>
      <c r="AQF48">
        <v>1</v>
      </c>
      <c r="AQG48">
        <v>2</v>
      </c>
      <c r="AQH48">
        <v>2</v>
      </c>
      <c r="AQI48">
        <v>2</v>
      </c>
      <c r="AQJ48">
        <v>2</v>
      </c>
      <c r="AQK48">
        <v>1</v>
      </c>
      <c r="AQL48">
        <v>1</v>
      </c>
      <c r="AQM48">
        <v>2</v>
      </c>
      <c r="AQN48">
        <v>2</v>
      </c>
      <c r="AQO48">
        <v>2</v>
      </c>
      <c r="AQP48">
        <v>2</v>
      </c>
      <c r="AQQ48">
        <v>2</v>
      </c>
      <c r="AQR48">
        <v>2</v>
      </c>
      <c r="AQS48">
        <v>2</v>
      </c>
      <c r="AQT48">
        <v>1</v>
      </c>
      <c r="AQU48">
        <v>1</v>
      </c>
      <c r="AQV48">
        <v>1</v>
      </c>
      <c r="AQW48">
        <v>2</v>
      </c>
      <c r="AQX48">
        <v>2</v>
      </c>
      <c r="AQY48">
        <v>2</v>
      </c>
      <c r="AQZ48">
        <v>0</v>
      </c>
      <c r="ARA48">
        <v>2</v>
      </c>
      <c r="ARB48">
        <v>2</v>
      </c>
      <c r="ARC48">
        <v>2</v>
      </c>
      <c r="ARD48">
        <v>1</v>
      </c>
      <c r="ARE48">
        <v>2</v>
      </c>
      <c r="ARF48">
        <v>2</v>
      </c>
      <c r="ARG48">
        <v>2</v>
      </c>
      <c r="ARH48">
        <v>2</v>
      </c>
      <c r="ARI48">
        <v>2</v>
      </c>
      <c r="ARJ48">
        <v>0</v>
      </c>
      <c r="ARK48">
        <v>2</v>
      </c>
      <c r="ARL48">
        <v>2</v>
      </c>
      <c r="ARM48">
        <v>2</v>
      </c>
      <c r="ARN48">
        <v>2</v>
      </c>
      <c r="ARO48">
        <v>9</v>
      </c>
      <c r="ARP48">
        <v>2</v>
      </c>
      <c r="ARQ48">
        <v>1</v>
      </c>
      <c r="ARR48">
        <v>9</v>
      </c>
      <c r="ARS48">
        <v>2</v>
      </c>
      <c r="ART48">
        <v>1</v>
      </c>
      <c r="ARU48">
        <v>1</v>
      </c>
      <c r="ARV48">
        <v>1</v>
      </c>
      <c r="ARW48">
        <v>2</v>
      </c>
      <c r="ARX48">
        <v>2</v>
      </c>
      <c r="ARY48">
        <v>2</v>
      </c>
      <c r="ARZ48">
        <v>2</v>
      </c>
      <c r="ASA48">
        <v>2</v>
      </c>
      <c r="ASB48">
        <v>1</v>
      </c>
      <c r="ASC48">
        <v>2</v>
      </c>
      <c r="ASD48">
        <v>2</v>
      </c>
      <c r="ASE48">
        <v>1</v>
      </c>
      <c r="ASF48">
        <v>2</v>
      </c>
      <c r="ASG48">
        <v>2</v>
      </c>
      <c r="ASH48">
        <v>1</v>
      </c>
      <c r="ASI48">
        <v>9</v>
      </c>
      <c r="ASJ48">
        <v>2</v>
      </c>
      <c r="ASK48">
        <v>0</v>
      </c>
      <c r="ASL48">
        <v>1</v>
      </c>
      <c r="ASM48">
        <v>1</v>
      </c>
      <c r="ASN48">
        <v>9</v>
      </c>
      <c r="ASO48">
        <v>2</v>
      </c>
      <c r="ASP48">
        <v>2</v>
      </c>
      <c r="ASQ48">
        <v>2</v>
      </c>
      <c r="ASR48">
        <v>1</v>
      </c>
      <c r="ASS48">
        <v>9</v>
      </c>
      <c r="AST48">
        <v>2</v>
      </c>
      <c r="ASU48">
        <v>1</v>
      </c>
      <c r="ASV48">
        <v>2</v>
      </c>
      <c r="ASW48">
        <v>2</v>
      </c>
      <c r="ASX48">
        <v>2</v>
      </c>
      <c r="ASY48">
        <v>2</v>
      </c>
      <c r="ASZ48">
        <v>9</v>
      </c>
      <c r="ATA48">
        <v>2</v>
      </c>
      <c r="ATB48">
        <v>1</v>
      </c>
      <c r="ATC48">
        <v>1</v>
      </c>
      <c r="ATD48">
        <v>1</v>
      </c>
      <c r="ATE48">
        <v>1</v>
      </c>
      <c r="ATF48">
        <v>2</v>
      </c>
      <c r="ATG48">
        <v>9</v>
      </c>
      <c r="ATH48">
        <v>1</v>
      </c>
      <c r="ATI48">
        <v>2</v>
      </c>
      <c r="ATJ48">
        <v>1</v>
      </c>
      <c r="ATK48">
        <v>2</v>
      </c>
      <c r="ATL48">
        <v>2</v>
      </c>
      <c r="ATM48">
        <v>2</v>
      </c>
      <c r="ATN48">
        <v>2</v>
      </c>
      <c r="ATO48">
        <v>2</v>
      </c>
      <c r="ATP48">
        <v>2</v>
      </c>
      <c r="ATQ48">
        <v>2</v>
      </c>
      <c r="ATR48">
        <v>2</v>
      </c>
      <c r="ATS48">
        <v>2</v>
      </c>
      <c r="ATT48">
        <v>2</v>
      </c>
      <c r="ATU48">
        <v>1</v>
      </c>
      <c r="ATV48">
        <v>2</v>
      </c>
      <c r="ATW48">
        <v>1</v>
      </c>
      <c r="ATX48">
        <v>2</v>
      </c>
      <c r="ATY48">
        <v>1</v>
      </c>
      <c r="ATZ48">
        <v>2</v>
      </c>
      <c r="AUA48">
        <v>1</v>
      </c>
      <c r="AUB48">
        <v>2</v>
      </c>
      <c r="AUC48">
        <v>2</v>
      </c>
      <c r="AUD48">
        <v>9</v>
      </c>
      <c r="AUE48">
        <v>2</v>
      </c>
      <c r="AUF48">
        <v>2</v>
      </c>
      <c r="AUG48">
        <v>1</v>
      </c>
      <c r="AUH48">
        <v>2</v>
      </c>
      <c r="AUI48">
        <v>2</v>
      </c>
      <c r="AUJ48">
        <v>0</v>
      </c>
      <c r="AUK48">
        <v>2</v>
      </c>
      <c r="AUL48">
        <v>2</v>
      </c>
      <c r="AUM48">
        <v>2</v>
      </c>
      <c r="AUN48">
        <v>2</v>
      </c>
      <c r="AUO48">
        <v>2</v>
      </c>
      <c r="AUP48">
        <v>2</v>
      </c>
      <c r="AUQ48">
        <v>2</v>
      </c>
      <c r="AUR48">
        <v>1</v>
      </c>
      <c r="AUS48">
        <v>2</v>
      </c>
      <c r="AUT48">
        <v>1</v>
      </c>
      <c r="AUU48">
        <v>2</v>
      </c>
      <c r="AUV48">
        <v>2</v>
      </c>
      <c r="AUW48">
        <v>2</v>
      </c>
      <c r="AUX48">
        <v>1</v>
      </c>
      <c r="AUY48">
        <v>2</v>
      </c>
      <c r="AUZ48">
        <v>2</v>
      </c>
      <c r="AVA48">
        <v>1</v>
      </c>
      <c r="AVB48">
        <v>2</v>
      </c>
      <c r="AVC48">
        <v>2</v>
      </c>
      <c r="AVD48">
        <v>2</v>
      </c>
      <c r="AVE48">
        <v>1</v>
      </c>
      <c r="AVF48">
        <v>1</v>
      </c>
      <c r="AVG48">
        <v>2</v>
      </c>
      <c r="AVH48">
        <v>1</v>
      </c>
      <c r="AVI48">
        <v>2</v>
      </c>
      <c r="AVJ48">
        <v>1</v>
      </c>
      <c r="AVK48">
        <v>2</v>
      </c>
      <c r="AVL48">
        <v>0</v>
      </c>
      <c r="AVM48">
        <v>2</v>
      </c>
      <c r="AVN48">
        <v>1</v>
      </c>
      <c r="AVO48">
        <v>2</v>
      </c>
      <c r="AVP48">
        <v>2</v>
      </c>
      <c r="AVQ48">
        <v>2</v>
      </c>
      <c r="AVR48">
        <v>2</v>
      </c>
      <c r="AVS48">
        <v>2</v>
      </c>
      <c r="AVT48">
        <v>2</v>
      </c>
      <c r="AVU48">
        <v>2</v>
      </c>
      <c r="AVV48">
        <v>0</v>
      </c>
      <c r="AVW48">
        <v>1</v>
      </c>
      <c r="AVX48">
        <v>2</v>
      </c>
      <c r="AVY48">
        <v>2</v>
      </c>
      <c r="AVZ48">
        <v>2</v>
      </c>
      <c r="AWA48">
        <v>1</v>
      </c>
      <c r="AWB48">
        <v>2</v>
      </c>
      <c r="AWC48">
        <v>2</v>
      </c>
      <c r="AWD48">
        <v>1</v>
      </c>
      <c r="AWE48">
        <v>1</v>
      </c>
      <c r="AWF48">
        <v>2</v>
      </c>
      <c r="AWG48">
        <v>2</v>
      </c>
      <c r="AWH48">
        <v>2</v>
      </c>
      <c r="AWI48">
        <v>2</v>
      </c>
      <c r="AWJ48">
        <v>2</v>
      </c>
      <c r="AWK48">
        <v>1</v>
      </c>
      <c r="AWL48">
        <v>1</v>
      </c>
      <c r="AWM48">
        <v>2</v>
      </c>
      <c r="AWN48">
        <v>1</v>
      </c>
      <c r="AWO48">
        <v>9</v>
      </c>
      <c r="AWP48">
        <v>2</v>
      </c>
      <c r="AWQ48">
        <v>9</v>
      </c>
      <c r="AWR48">
        <v>1</v>
      </c>
      <c r="AWS48">
        <v>2</v>
      </c>
      <c r="AWT48">
        <v>2</v>
      </c>
      <c r="AWU48">
        <v>2</v>
      </c>
      <c r="AWV48">
        <v>2</v>
      </c>
      <c r="AWW48">
        <v>0</v>
      </c>
      <c r="AWX48">
        <v>0</v>
      </c>
      <c r="AWY48">
        <v>1</v>
      </c>
      <c r="AWZ48">
        <v>2</v>
      </c>
      <c r="AXA48">
        <v>2</v>
      </c>
      <c r="AXB48">
        <v>2</v>
      </c>
      <c r="AXC48">
        <v>2</v>
      </c>
      <c r="AXD48">
        <v>2</v>
      </c>
      <c r="AXE48">
        <v>2</v>
      </c>
      <c r="AXF48">
        <v>2</v>
      </c>
      <c r="AXG48">
        <v>1</v>
      </c>
      <c r="AXH48">
        <v>9</v>
      </c>
      <c r="AXI48">
        <v>2</v>
      </c>
      <c r="AXJ48">
        <v>2</v>
      </c>
      <c r="AXK48">
        <v>2</v>
      </c>
      <c r="AXL48">
        <v>0</v>
      </c>
      <c r="AXM48">
        <v>2</v>
      </c>
      <c r="AXN48">
        <v>1</v>
      </c>
      <c r="AXO48">
        <v>2</v>
      </c>
      <c r="AXP48">
        <v>2</v>
      </c>
      <c r="AXQ48">
        <v>2</v>
      </c>
      <c r="AXR48">
        <v>1</v>
      </c>
      <c r="AXS48">
        <v>1</v>
      </c>
      <c r="AXT48">
        <v>9</v>
      </c>
      <c r="AXU48">
        <v>2</v>
      </c>
      <c r="AXV48">
        <v>0</v>
      </c>
      <c r="AXW48">
        <v>2</v>
      </c>
      <c r="AXX48">
        <v>1</v>
      </c>
      <c r="AXY48">
        <v>9</v>
      </c>
      <c r="AXZ48">
        <v>1</v>
      </c>
      <c r="AYA48">
        <v>2</v>
      </c>
      <c r="AYB48">
        <v>1</v>
      </c>
      <c r="AYC48">
        <v>2</v>
      </c>
      <c r="AYD48">
        <v>2</v>
      </c>
      <c r="AYE48">
        <v>1</v>
      </c>
      <c r="AYF48">
        <v>2</v>
      </c>
      <c r="AYG48">
        <v>2</v>
      </c>
      <c r="AYH48">
        <v>1</v>
      </c>
      <c r="AYI48">
        <v>9</v>
      </c>
      <c r="AYJ48">
        <v>1</v>
      </c>
      <c r="AYK48">
        <v>2</v>
      </c>
      <c r="AYL48">
        <v>2</v>
      </c>
      <c r="AYM48">
        <v>1</v>
      </c>
      <c r="AYN48">
        <v>2</v>
      </c>
      <c r="AYO48">
        <v>1</v>
      </c>
      <c r="AYP48">
        <v>2</v>
      </c>
      <c r="AYQ48">
        <v>2</v>
      </c>
      <c r="AYR48">
        <v>1</v>
      </c>
      <c r="AYS48">
        <v>2</v>
      </c>
      <c r="AYT48">
        <v>2</v>
      </c>
      <c r="AYU48">
        <v>2</v>
      </c>
      <c r="AYV48">
        <v>2</v>
      </c>
      <c r="AYW48">
        <v>2</v>
      </c>
      <c r="AYX48">
        <v>9</v>
      </c>
      <c r="AYY48">
        <v>2</v>
      </c>
      <c r="AYZ48">
        <v>2</v>
      </c>
      <c r="AZA48">
        <v>9</v>
      </c>
      <c r="AZB48">
        <v>2</v>
      </c>
      <c r="AZC48">
        <v>0</v>
      </c>
      <c r="AZD48">
        <v>2</v>
      </c>
      <c r="AZE48">
        <v>2</v>
      </c>
      <c r="AZF48">
        <v>1</v>
      </c>
      <c r="AZG48">
        <v>2</v>
      </c>
      <c r="AZH48">
        <v>2</v>
      </c>
      <c r="AZI48">
        <v>2</v>
      </c>
      <c r="AZJ48">
        <v>1</v>
      </c>
      <c r="AZK48">
        <v>2</v>
      </c>
      <c r="AZL48">
        <v>2</v>
      </c>
      <c r="AZM48">
        <v>1</v>
      </c>
      <c r="AZN48">
        <v>2</v>
      </c>
      <c r="AZO48">
        <v>2</v>
      </c>
      <c r="AZP48">
        <v>2</v>
      </c>
      <c r="AZQ48">
        <v>2</v>
      </c>
      <c r="AZR48">
        <v>9</v>
      </c>
      <c r="AZS48">
        <v>2</v>
      </c>
      <c r="AZT48">
        <v>2</v>
      </c>
      <c r="AZU48">
        <v>2</v>
      </c>
      <c r="AZV48">
        <v>2</v>
      </c>
      <c r="AZW48">
        <v>2</v>
      </c>
      <c r="AZX48">
        <v>2</v>
      </c>
      <c r="AZY48">
        <v>0</v>
      </c>
      <c r="AZZ48">
        <v>2</v>
      </c>
      <c r="BAA48">
        <v>1</v>
      </c>
      <c r="BAB48">
        <v>2</v>
      </c>
      <c r="BAC48">
        <v>2</v>
      </c>
      <c r="BAD48">
        <v>1</v>
      </c>
      <c r="BAE48">
        <v>2</v>
      </c>
      <c r="BAF48">
        <v>2</v>
      </c>
      <c r="BAG48">
        <v>0</v>
      </c>
      <c r="BAH48">
        <v>2</v>
      </c>
      <c r="BAI48">
        <v>1</v>
      </c>
      <c r="BAJ48">
        <v>1</v>
      </c>
      <c r="BAK48">
        <v>2</v>
      </c>
      <c r="BAL48">
        <v>1</v>
      </c>
      <c r="BAM48">
        <v>2</v>
      </c>
      <c r="BAN48">
        <v>2</v>
      </c>
      <c r="BAO48">
        <v>2</v>
      </c>
      <c r="BAP48">
        <v>1</v>
      </c>
      <c r="BAQ48">
        <v>2</v>
      </c>
      <c r="BAR48">
        <v>2</v>
      </c>
      <c r="BAS48">
        <v>2</v>
      </c>
      <c r="BAT48">
        <v>2</v>
      </c>
      <c r="BAU48">
        <v>2</v>
      </c>
      <c r="BAV48">
        <v>9</v>
      </c>
      <c r="BAW48">
        <v>2</v>
      </c>
      <c r="BAX48">
        <v>2</v>
      </c>
      <c r="BAY48">
        <v>2</v>
      </c>
      <c r="BAZ48">
        <v>2</v>
      </c>
      <c r="BBA48">
        <v>2</v>
      </c>
      <c r="BBB48">
        <v>2</v>
      </c>
      <c r="BBC48">
        <v>1</v>
      </c>
      <c r="BBD48">
        <v>1</v>
      </c>
      <c r="BBE48">
        <v>2</v>
      </c>
      <c r="BBF48">
        <v>2</v>
      </c>
      <c r="BBG48">
        <v>1</v>
      </c>
      <c r="BBH48">
        <v>2</v>
      </c>
      <c r="BBI48">
        <v>2</v>
      </c>
      <c r="BBJ48">
        <v>1</v>
      </c>
      <c r="BBK48">
        <v>2</v>
      </c>
      <c r="BBL48">
        <v>2</v>
      </c>
      <c r="BBM48">
        <v>2</v>
      </c>
      <c r="BBN48">
        <v>2</v>
      </c>
      <c r="BBO48">
        <v>0</v>
      </c>
      <c r="BBP48">
        <v>1</v>
      </c>
      <c r="BBQ48">
        <v>1</v>
      </c>
    </row>
    <row r="49" spans="1:1421" x14ac:dyDescent="0.25">
      <c r="A49" t="s">
        <v>81</v>
      </c>
      <c r="B49">
        <v>9</v>
      </c>
      <c r="C49" t="s">
        <v>62</v>
      </c>
      <c r="D49">
        <v>0</v>
      </c>
      <c r="E49">
        <v>1</v>
      </c>
      <c r="F49">
        <v>2</v>
      </c>
      <c r="G49">
        <v>1</v>
      </c>
      <c r="H49">
        <v>0</v>
      </c>
      <c r="I49">
        <v>0</v>
      </c>
      <c r="J49">
        <v>1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1</v>
      </c>
      <c r="AB49">
        <v>2</v>
      </c>
      <c r="AC49">
        <v>1</v>
      </c>
      <c r="AD49">
        <v>0</v>
      </c>
      <c r="AE49">
        <v>1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2</v>
      </c>
      <c r="AU49">
        <v>1</v>
      </c>
      <c r="AV49">
        <v>2</v>
      </c>
      <c r="AW49">
        <v>1</v>
      </c>
      <c r="AX49">
        <v>0</v>
      </c>
      <c r="AY49">
        <v>2</v>
      </c>
      <c r="AZ49">
        <v>1</v>
      </c>
      <c r="BA49">
        <v>2</v>
      </c>
      <c r="BB49">
        <v>9</v>
      </c>
      <c r="BC49">
        <v>9</v>
      </c>
      <c r="BD49">
        <v>2</v>
      </c>
      <c r="BE49">
        <v>2</v>
      </c>
      <c r="BF49">
        <v>9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2</v>
      </c>
      <c r="BO49">
        <v>9</v>
      </c>
      <c r="BP49">
        <v>2</v>
      </c>
      <c r="BQ49">
        <v>2</v>
      </c>
      <c r="BR49">
        <v>1</v>
      </c>
      <c r="BS49">
        <v>0</v>
      </c>
      <c r="BT49">
        <v>2</v>
      </c>
      <c r="BU49">
        <v>1</v>
      </c>
      <c r="BV49">
        <v>2</v>
      </c>
      <c r="BW49">
        <v>2</v>
      </c>
      <c r="BX49">
        <v>2</v>
      </c>
      <c r="BY49">
        <v>9</v>
      </c>
      <c r="BZ49">
        <v>2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1</v>
      </c>
      <c r="CK49">
        <v>1</v>
      </c>
      <c r="CL49">
        <v>2</v>
      </c>
      <c r="CM49">
        <v>0</v>
      </c>
      <c r="CN49">
        <v>1</v>
      </c>
      <c r="CO49">
        <v>2</v>
      </c>
      <c r="CP49">
        <v>1</v>
      </c>
      <c r="CQ49">
        <v>2</v>
      </c>
      <c r="CR49">
        <v>9</v>
      </c>
      <c r="CS49">
        <v>2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1</v>
      </c>
      <c r="CZ49">
        <v>2</v>
      </c>
      <c r="DA49">
        <v>2</v>
      </c>
      <c r="DB49">
        <v>1</v>
      </c>
      <c r="DC49">
        <v>2</v>
      </c>
      <c r="DD49">
        <v>1</v>
      </c>
      <c r="DE49">
        <v>2</v>
      </c>
      <c r="DF49">
        <v>2</v>
      </c>
      <c r="DG49">
        <v>2</v>
      </c>
      <c r="DH49">
        <v>9</v>
      </c>
      <c r="DI49">
        <v>2</v>
      </c>
      <c r="DJ49">
        <v>2</v>
      </c>
      <c r="DK49">
        <v>2</v>
      </c>
      <c r="DL49">
        <v>1</v>
      </c>
      <c r="DM49">
        <v>2</v>
      </c>
      <c r="DN49">
        <v>2</v>
      </c>
      <c r="DO49">
        <v>1</v>
      </c>
      <c r="DP49">
        <v>1</v>
      </c>
      <c r="DQ49">
        <v>0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1</v>
      </c>
      <c r="DZ49">
        <v>2</v>
      </c>
      <c r="EA49">
        <v>2</v>
      </c>
      <c r="EB49">
        <v>1</v>
      </c>
      <c r="EC49">
        <v>1</v>
      </c>
      <c r="ED49">
        <v>2</v>
      </c>
      <c r="EE49">
        <v>2</v>
      </c>
      <c r="EF49">
        <v>9</v>
      </c>
      <c r="EG49">
        <v>2</v>
      </c>
      <c r="EH49">
        <v>2</v>
      </c>
      <c r="EI49">
        <v>2</v>
      </c>
      <c r="EJ49">
        <v>9</v>
      </c>
      <c r="EK49">
        <v>2</v>
      </c>
      <c r="EL49">
        <v>2</v>
      </c>
      <c r="EM49">
        <v>2</v>
      </c>
      <c r="EN49">
        <v>1</v>
      </c>
      <c r="EO49">
        <v>0</v>
      </c>
      <c r="EP49">
        <v>2</v>
      </c>
      <c r="EQ49">
        <v>2</v>
      </c>
      <c r="ER49">
        <v>1</v>
      </c>
      <c r="ES49">
        <v>2</v>
      </c>
      <c r="ET49">
        <v>2</v>
      </c>
      <c r="EU49">
        <v>2</v>
      </c>
      <c r="EV49">
        <v>2</v>
      </c>
      <c r="EW49">
        <v>9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9</v>
      </c>
      <c r="FD49">
        <v>2</v>
      </c>
      <c r="FE49">
        <v>1</v>
      </c>
      <c r="FF49">
        <v>2</v>
      </c>
      <c r="FG49">
        <v>1</v>
      </c>
      <c r="FH49">
        <v>2</v>
      </c>
      <c r="FI49">
        <v>1</v>
      </c>
      <c r="FJ49">
        <v>2</v>
      </c>
      <c r="FK49">
        <v>0</v>
      </c>
      <c r="FL49">
        <v>2</v>
      </c>
      <c r="FM49">
        <v>2</v>
      </c>
      <c r="FN49">
        <v>1</v>
      </c>
      <c r="FO49">
        <v>2</v>
      </c>
      <c r="FP49">
        <v>2</v>
      </c>
      <c r="FQ49">
        <v>1</v>
      </c>
      <c r="FR49">
        <v>1</v>
      </c>
      <c r="FS49">
        <v>1</v>
      </c>
      <c r="FT49">
        <v>2</v>
      </c>
      <c r="FU49">
        <v>1</v>
      </c>
      <c r="FV49">
        <v>2</v>
      </c>
      <c r="FW49">
        <v>1</v>
      </c>
      <c r="FX49">
        <v>1</v>
      </c>
      <c r="FY49">
        <v>2</v>
      </c>
      <c r="FZ49">
        <v>1</v>
      </c>
      <c r="GA49">
        <v>1</v>
      </c>
      <c r="GB49">
        <v>1</v>
      </c>
      <c r="GC49">
        <v>2</v>
      </c>
      <c r="GD49">
        <v>1</v>
      </c>
      <c r="GE49">
        <v>2</v>
      </c>
      <c r="GF49">
        <v>0</v>
      </c>
      <c r="GG49">
        <v>2</v>
      </c>
      <c r="GH49">
        <v>1</v>
      </c>
      <c r="GI49">
        <v>2</v>
      </c>
      <c r="GJ49">
        <v>2</v>
      </c>
      <c r="GK49">
        <v>2</v>
      </c>
      <c r="GL49">
        <v>1</v>
      </c>
      <c r="GM49">
        <v>2</v>
      </c>
      <c r="GN49">
        <v>1</v>
      </c>
      <c r="GO49">
        <v>1</v>
      </c>
      <c r="GP49">
        <v>2</v>
      </c>
      <c r="GQ49">
        <v>2</v>
      </c>
      <c r="GR49">
        <v>2</v>
      </c>
      <c r="GS49">
        <v>1</v>
      </c>
      <c r="GT49">
        <v>2</v>
      </c>
      <c r="GU49">
        <v>2</v>
      </c>
      <c r="GV49">
        <v>1</v>
      </c>
      <c r="GW49">
        <v>2</v>
      </c>
      <c r="GX49">
        <v>2</v>
      </c>
      <c r="GY49">
        <v>2</v>
      </c>
      <c r="GZ49">
        <v>2</v>
      </c>
      <c r="HA49">
        <v>9</v>
      </c>
      <c r="HB49">
        <v>2</v>
      </c>
      <c r="HC49">
        <v>2</v>
      </c>
      <c r="HD49">
        <v>1</v>
      </c>
      <c r="HE49">
        <v>0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1</v>
      </c>
      <c r="HL49">
        <v>0</v>
      </c>
      <c r="HM49">
        <v>2</v>
      </c>
      <c r="HN49">
        <v>2</v>
      </c>
      <c r="HO49">
        <v>2</v>
      </c>
      <c r="HP49">
        <v>1</v>
      </c>
      <c r="HQ49">
        <v>1</v>
      </c>
      <c r="HR49">
        <v>1</v>
      </c>
      <c r="HS49">
        <v>2</v>
      </c>
      <c r="HT49">
        <v>2</v>
      </c>
      <c r="HU49">
        <v>2</v>
      </c>
      <c r="HV49">
        <v>2</v>
      </c>
      <c r="HW49">
        <v>9</v>
      </c>
      <c r="HX49">
        <v>2</v>
      </c>
      <c r="HY49">
        <v>1</v>
      </c>
      <c r="HZ49">
        <v>2</v>
      </c>
      <c r="IA49">
        <v>1</v>
      </c>
      <c r="IB49">
        <v>1</v>
      </c>
      <c r="IC49">
        <v>2</v>
      </c>
      <c r="ID49">
        <v>2</v>
      </c>
      <c r="IE49">
        <v>0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1</v>
      </c>
      <c r="IM49">
        <v>1</v>
      </c>
      <c r="IN49">
        <v>2</v>
      </c>
      <c r="IO49">
        <v>2</v>
      </c>
      <c r="IP49">
        <v>1</v>
      </c>
      <c r="IQ49">
        <v>2</v>
      </c>
      <c r="IR49">
        <v>2</v>
      </c>
      <c r="IS49">
        <v>2</v>
      </c>
      <c r="IT49">
        <v>2</v>
      </c>
      <c r="IU49">
        <v>1</v>
      </c>
      <c r="IV49">
        <v>2</v>
      </c>
      <c r="IW49">
        <v>2</v>
      </c>
      <c r="IX49">
        <v>2</v>
      </c>
      <c r="IY49">
        <v>1</v>
      </c>
      <c r="IZ49">
        <v>2</v>
      </c>
      <c r="JA49">
        <v>2</v>
      </c>
      <c r="JB49">
        <v>2</v>
      </c>
      <c r="JC49">
        <v>1</v>
      </c>
      <c r="JD49">
        <v>2</v>
      </c>
      <c r="JE49">
        <v>2</v>
      </c>
      <c r="JF49">
        <v>1</v>
      </c>
      <c r="JG49">
        <v>1</v>
      </c>
      <c r="JH49">
        <v>1</v>
      </c>
      <c r="JI49">
        <v>2</v>
      </c>
      <c r="JJ49">
        <v>2</v>
      </c>
      <c r="JK49">
        <v>2</v>
      </c>
      <c r="JL49">
        <v>1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1</v>
      </c>
      <c r="JS49">
        <v>2</v>
      </c>
      <c r="JT49">
        <v>2</v>
      </c>
      <c r="JU49">
        <v>2</v>
      </c>
      <c r="JV49">
        <v>2</v>
      </c>
      <c r="JW49">
        <v>2</v>
      </c>
      <c r="JX49">
        <v>2</v>
      </c>
      <c r="JY49">
        <v>2</v>
      </c>
      <c r="JZ49">
        <v>2</v>
      </c>
      <c r="KA49">
        <v>2</v>
      </c>
      <c r="KB49">
        <v>2</v>
      </c>
      <c r="KC49">
        <v>0</v>
      </c>
      <c r="KD49">
        <v>2</v>
      </c>
      <c r="KE49">
        <v>2</v>
      </c>
      <c r="KF49">
        <v>2</v>
      </c>
      <c r="KG49">
        <v>2</v>
      </c>
      <c r="KH49">
        <v>1</v>
      </c>
      <c r="KI49">
        <v>1</v>
      </c>
      <c r="KJ49">
        <v>0</v>
      </c>
      <c r="KK49">
        <v>2</v>
      </c>
      <c r="KL49">
        <v>1</v>
      </c>
      <c r="KM49">
        <v>2</v>
      </c>
      <c r="KN49">
        <v>1</v>
      </c>
      <c r="KO49">
        <v>1</v>
      </c>
      <c r="KP49">
        <v>2</v>
      </c>
      <c r="KQ49">
        <v>2</v>
      </c>
      <c r="KR49">
        <v>1</v>
      </c>
      <c r="KS49">
        <v>2</v>
      </c>
      <c r="KT49">
        <v>2</v>
      </c>
      <c r="KU49">
        <v>2</v>
      </c>
      <c r="KV49">
        <v>2</v>
      </c>
      <c r="KW49">
        <v>2</v>
      </c>
      <c r="KX49">
        <v>1</v>
      </c>
      <c r="KY49">
        <v>2</v>
      </c>
      <c r="KZ49">
        <v>1</v>
      </c>
      <c r="LA49">
        <v>9</v>
      </c>
      <c r="LB49">
        <v>2</v>
      </c>
      <c r="LC49">
        <v>2</v>
      </c>
      <c r="LD49">
        <v>1</v>
      </c>
      <c r="LE49">
        <v>2</v>
      </c>
      <c r="LF49">
        <v>2</v>
      </c>
      <c r="LG49">
        <v>2</v>
      </c>
      <c r="LH49">
        <v>2</v>
      </c>
      <c r="LI49">
        <v>9</v>
      </c>
      <c r="LJ49">
        <v>2</v>
      </c>
      <c r="LK49">
        <v>2</v>
      </c>
      <c r="LL49">
        <v>2</v>
      </c>
      <c r="LM49">
        <v>2</v>
      </c>
      <c r="LN49">
        <v>1</v>
      </c>
      <c r="LO49">
        <v>1</v>
      </c>
      <c r="LP49">
        <v>9</v>
      </c>
      <c r="LQ49">
        <v>1</v>
      </c>
      <c r="LR49">
        <v>2</v>
      </c>
      <c r="LS49">
        <v>2</v>
      </c>
      <c r="LT49">
        <v>1</v>
      </c>
      <c r="LU49">
        <v>2</v>
      </c>
      <c r="LV49">
        <v>1</v>
      </c>
      <c r="LW49">
        <v>0</v>
      </c>
      <c r="LX49">
        <v>2</v>
      </c>
      <c r="LY49">
        <v>2</v>
      </c>
      <c r="LZ49">
        <v>2</v>
      </c>
      <c r="MA49">
        <v>2</v>
      </c>
      <c r="MB49">
        <v>2</v>
      </c>
      <c r="MC49">
        <v>2</v>
      </c>
      <c r="MD49">
        <v>2</v>
      </c>
      <c r="ME49">
        <v>1</v>
      </c>
      <c r="MF49">
        <v>0</v>
      </c>
      <c r="MG49">
        <v>2</v>
      </c>
      <c r="MH49">
        <v>2</v>
      </c>
      <c r="MI49">
        <v>2</v>
      </c>
      <c r="MJ49">
        <v>2</v>
      </c>
      <c r="MK49">
        <v>2</v>
      </c>
      <c r="ML49">
        <v>2</v>
      </c>
      <c r="MM49">
        <v>1</v>
      </c>
      <c r="MN49">
        <v>2</v>
      </c>
      <c r="MO49">
        <v>9</v>
      </c>
      <c r="MP49">
        <v>2</v>
      </c>
      <c r="MQ49">
        <v>2</v>
      </c>
      <c r="MR49">
        <v>2</v>
      </c>
      <c r="MS49">
        <v>1</v>
      </c>
      <c r="MT49">
        <v>2</v>
      </c>
      <c r="MU49">
        <v>1</v>
      </c>
      <c r="MV49">
        <v>1</v>
      </c>
      <c r="MW49">
        <v>2</v>
      </c>
      <c r="MX49">
        <v>2</v>
      </c>
      <c r="MY49">
        <v>2</v>
      </c>
      <c r="MZ49">
        <v>2</v>
      </c>
      <c r="NA49">
        <v>1</v>
      </c>
      <c r="NB49">
        <v>2</v>
      </c>
      <c r="NC49">
        <v>2</v>
      </c>
      <c r="ND49">
        <v>2</v>
      </c>
      <c r="NE49">
        <v>2</v>
      </c>
      <c r="NF49">
        <v>2</v>
      </c>
      <c r="NG49">
        <v>2</v>
      </c>
      <c r="NH49">
        <v>2</v>
      </c>
      <c r="NI49">
        <v>2</v>
      </c>
      <c r="NJ49">
        <v>2</v>
      </c>
      <c r="NK49">
        <v>1</v>
      </c>
      <c r="NL49">
        <v>2</v>
      </c>
      <c r="NM49">
        <v>2</v>
      </c>
      <c r="NN49">
        <v>2</v>
      </c>
      <c r="NO49">
        <v>2</v>
      </c>
      <c r="NP49">
        <v>2</v>
      </c>
      <c r="NQ49">
        <v>1</v>
      </c>
      <c r="NR49">
        <v>2</v>
      </c>
      <c r="NS49">
        <v>9</v>
      </c>
      <c r="NT49">
        <v>2</v>
      </c>
      <c r="NU49">
        <v>2</v>
      </c>
      <c r="NV49">
        <v>2</v>
      </c>
      <c r="NW49">
        <v>2</v>
      </c>
      <c r="NX49">
        <v>0</v>
      </c>
      <c r="NY49">
        <v>2</v>
      </c>
      <c r="NZ49">
        <v>2</v>
      </c>
      <c r="OA49">
        <v>1</v>
      </c>
      <c r="OB49">
        <v>0</v>
      </c>
      <c r="OC49">
        <v>2</v>
      </c>
      <c r="OD49">
        <v>1</v>
      </c>
      <c r="OE49">
        <v>2</v>
      </c>
      <c r="OF49">
        <v>2</v>
      </c>
      <c r="OG49">
        <v>2</v>
      </c>
      <c r="OH49">
        <v>1</v>
      </c>
      <c r="OI49">
        <v>1</v>
      </c>
      <c r="OJ49">
        <v>2</v>
      </c>
      <c r="OK49">
        <v>2</v>
      </c>
      <c r="OL49">
        <v>2</v>
      </c>
      <c r="OM49">
        <v>2</v>
      </c>
      <c r="ON49">
        <v>2</v>
      </c>
      <c r="OO49">
        <v>2</v>
      </c>
      <c r="OP49">
        <v>1</v>
      </c>
      <c r="OQ49">
        <v>2</v>
      </c>
      <c r="OR49">
        <v>2</v>
      </c>
      <c r="OS49">
        <v>2</v>
      </c>
      <c r="OT49">
        <v>2</v>
      </c>
      <c r="OU49">
        <v>1</v>
      </c>
      <c r="OV49">
        <v>1</v>
      </c>
      <c r="OW49">
        <v>2</v>
      </c>
      <c r="OX49">
        <v>1</v>
      </c>
      <c r="OY49">
        <v>2</v>
      </c>
      <c r="OZ49">
        <v>1</v>
      </c>
      <c r="PA49">
        <v>0</v>
      </c>
      <c r="PB49">
        <v>2</v>
      </c>
      <c r="PC49">
        <v>2</v>
      </c>
      <c r="PD49">
        <v>2</v>
      </c>
      <c r="PE49">
        <v>2</v>
      </c>
      <c r="PF49">
        <v>2</v>
      </c>
      <c r="PG49">
        <v>2</v>
      </c>
      <c r="PH49">
        <v>2</v>
      </c>
      <c r="PI49">
        <v>1</v>
      </c>
      <c r="PJ49">
        <v>2</v>
      </c>
      <c r="PK49">
        <v>2</v>
      </c>
      <c r="PL49">
        <v>2</v>
      </c>
      <c r="PM49">
        <v>0</v>
      </c>
      <c r="PN49">
        <v>2</v>
      </c>
      <c r="PO49">
        <v>2</v>
      </c>
      <c r="PP49">
        <v>1</v>
      </c>
      <c r="PQ49">
        <v>2</v>
      </c>
      <c r="PR49">
        <v>1</v>
      </c>
      <c r="PS49">
        <v>2</v>
      </c>
      <c r="PT49">
        <v>1</v>
      </c>
      <c r="PU49">
        <v>9</v>
      </c>
      <c r="PV49">
        <v>2</v>
      </c>
      <c r="PW49">
        <v>2</v>
      </c>
      <c r="PX49">
        <v>2</v>
      </c>
      <c r="PY49">
        <v>2</v>
      </c>
      <c r="PZ49">
        <v>2</v>
      </c>
      <c r="QA49">
        <v>2</v>
      </c>
      <c r="QB49">
        <v>2</v>
      </c>
      <c r="QC49">
        <v>2</v>
      </c>
      <c r="QD49">
        <v>2</v>
      </c>
      <c r="QE49">
        <v>2</v>
      </c>
      <c r="QF49">
        <v>2</v>
      </c>
      <c r="QG49">
        <v>1</v>
      </c>
      <c r="QH49">
        <v>2</v>
      </c>
      <c r="QI49">
        <v>1</v>
      </c>
      <c r="QJ49">
        <v>2</v>
      </c>
      <c r="QK49">
        <v>2</v>
      </c>
      <c r="QL49">
        <v>2</v>
      </c>
      <c r="QM49">
        <v>1</v>
      </c>
      <c r="QN49">
        <v>2</v>
      </c>
      <c r="QO49">
        <v>1</v>
      </c>
      <c r="QP49">
        <v>2</v>
      </c>
      <c r="QQ49">
        <v>2</v>
      </c>
      <c r="QR49">
        <v>2</v>
      </c>
      <c r="QS49">
        <v>2</v>
      </c>
      <c r="QT49">
        <v>1</v>
      </c>
      <c r="QU49">
        <v>1</v>
      </c>
      <c r="QV49">
        <v>1</v>
      </c>
      <c r="QW49">
        <v>2</v>
      </c>
      <c r="QX49">
        <v>2</v>
      </c>
      <c r="QY49">
        <v>9</v>
      </c>
      <c r="QZ49">
        <v>1</v>
      </c>
      <c r="RA49">
        <v>2</v>
      </c>
      <c r="RB49">
        <v>1</v>
      </c>
      <c r="RC49">
        <v>2</v>
      </c>
      <c r="RD49">
        <v>2</v>
      </c>
      <c r="RE49">
        <v>2</v>
      </c>
      <c r="RF49">
        <v>0</v>
      </c>
      <c r="RG49">
        <v>2</v>
      </c>
      <c r="RH49">
        <v>2</v>
      </c>
      <c r="RI49">
        <v>1</v>
      </c>
      <c r="RJ49">
        <v>2</v>
      </c>
      <c r="RK49">
        <v>2</v>
      </c>
      <c r="RL49">
        <v>1</v>
      </c>
      <c r="RM49">
        <v>2</v>
      </c>
      <c r="RN49">
        <v>2</v>
      </c>
      <c r="RO49">
        <v>1</v>
      </c>
      <c r="RP49">
        <v>1</v>
      </c>
      <c r="RQ49">
        <v>2</v>
      </c>
      <c r="RR49">
        <v>2</v>
      </c>
      <c r="RS49">
        <v>2</v>
      </c>
      <c r="RT49">
        <v>1</v>
      </c>
      <c r="RU49">
        <v>2</v>
      </c>
      <c r="RV49">
        <v>2</v>
      </c>
      <c r="RW49">
        <v>2</v>
      </c>
      <c r="RX49">
        <v>2</v>
      </c>
      <c r="RY49">
        <v>0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1</v>
      </c>
      <c r="SH49">
        <v>1</v>
      </c>
      <c r="SI49">
        <v>0</v>
      </c>
      <c r="SJ49">
        <v>2</v>
      </c>
      <c r="SK49">
        <v>1</v>
      </c>
      <c r="SL49">
        <v>1</v>
      </c>
      <c r="SM49">
        <v>1</v>
      </c>
      <c r="SN49">
        <v>2</v>
      </c>
      <c r="SO49">
        <v>9</v>
      </c>
      <c r="SP49">
        <v>1</v>
      </c>
      <c r="SQ49">
        <v>2</v>
      </c>
      <c r="SR49">
        <v>1</v>
      </c>
      <c r="SS49">
        <v>2</v>
      </c>
      <c r="ST49">
        <v>2</v>
      </c>
      <c r="SU49">
        <v>2</v>
      </c>
      <c r="SV49">
        <v>2</v>
      </c>
      <c r="SW49">
        <v>2</v>
      </c>
      <c r="SX49">
        <v>2</v>
      </c>
      <c r="SY49">
        <v>2</v>
      </c>
      <c r="SZ49">
        <v>1</v>
      </c>
      <c r="TA49">
        <v>1</v>
      </c>
      <c r="TB49">
        <v>1</v>
      </c>
      <c r="TC49">
        <v>2</v>
      </c>
      <c r="TD49">
        <v>2</v>
      </c>
      <c r="TE49">
        <v>1</v>
      </c>
      <c r="TF49">
        <v>1</v>
      </c>
      <c r="TG49">
        <v>2</v>
      </c>
      <c r="TH49">
        <v>2</v>
      </c>
      <c r="TI49">
        <v>2</v>
      </c>
      <c r="TJ49">
        <v>2</v>
      </c>
      <c r="TK49">
        <v>9</v>
      </c>
      <c r="TL49">
        <v>1</v>
      </c>
      <c r="TM49">
        <v>1</v>
      </c>
      <c r="TN49">
        <v>1</v>
      </c>
      <c r="TO49">
        <v>2</v>
      </c>
      <c r="TP49">
        <v>2</v>
      </c>
      <c r="TQ49">
        <v>2</v>
      </c>
      <c r="TR49">
        <v>2</v>
      </c>
      <c r="TS49">
        <v>1</v>
      </c>
      <c r="TT49">
        <v>1</v>
      </c>
      <c r="TU49">
        <v>1</v>
      </c>
      <c r="TV49">
        <v>2</v>
      </c>
      <c r="TW49">
        <v>1</v>
      </c>
      <c r="TX49">
        <v>1</v>
      </c>
      <c r="TY49">
        <v>2</v>
      </c>
      <c r="TZ49">
        <v>9</v>
      </c>
      <c r="UA49">
        <v>2</v>
      </c>
      <c r="UB49">
        <v>2</v>
      </c>
      <c r="UC49">
        <v>2</v>
      </c>
      <c r="UD49">
        <v>2</v>
      </c>
      <c r="UE49">
        <v>1</v>
      </c>
      <c r="UF49">
        <v>2</v>
      </c>
      <c r="UG49">
        <v>1</v>
      </c>
      <c r="UH49">
        <v>1</v>
      </c>
      <c r="UI49">
        <v>0</v>
      </c>
      <c r="UJ49">
        <v>2</v>
      </c>
      <c r="UK49">
        <v>2</v>
      </c>
      <c r="UL49">
        <v>0</v>
      </c>
      <c r="UM49">
        <v>1</v>
      </c>
      <c r="UN49">
        <v>2</v>
      </c>
      <c r="UO49">
        <v>2</v>
      </c>
      <c r="UP49">
        <v>2</v>
      </c>
      <c r="UQ49">
        <v>2</v>
      </c>
      <c r="UR49">
        <v>1</v>
      </c>
      <c r="US49">
        <v>2</v>
      </c>
      <c r="UT49">
        <v>2</v>
      </c>
      <c r="UU49">
        <v>1</v>
      </c>
      <c r="UV49">
        <v>1</v>
      </c>
      <c r="UW49">
        <v>2</v>
      </c>
      <c r="UX49">
        <v>2</v>
      </c>
      <c r="UY49">
        <v>2</v>
      </c>
      <c r="UZ49">
        <v>1</v>
      </c>
      <c r="VA49">
        <v>2</v>
      </c>
      <c r="VB49">
        <v>2</v>
      </c>
      <c r="VC49">
        <v>1</v>
      </c>
      <c r="VD49">
        <v>1</v>
      </c>
      <c r="VE49">
        <v>2</v>
      </c>
      <c r="VF49">
        <v>2</v>
      </c>
      <c r="VG49">
        <v>2</v>
      </c>
      <c r="VH49">
        <v>2</v>
      </c>
      <c r="VI49">
        <v>9</v>
      </c>
      <c r="VJ49">
        <v>0</v>
      </c>
      <c r="VK49">
        <v>2</v>
      </c>
      <c r="VL49">
        <v>2</v>
      </c>
      <c r="VM49">
        <v>2</v>
      </c>
      <c r="VN49">
        <v>1</v>
      </c>
      <c r="VO49">
        <v>2</v>
      </c>
      <c r="VP49">
        <v>2</v>
      </c>
      <c r="VQ49">
        <v>2</v>
      </c>
      <c r="VR49">
        <v>2</v>
      </c>
      <c r="VS49">
        <v>1</v>
      </c>
      <c r="VT49">
        <v>2</v>
      </c>
      <c r="VU49">
        <v>2</v>
      </c>
      <c r="VV49">
        <v>1</v>
      </c>
      <c r="VW49">
        <v>1</v>
      </c>
      <c r="VX49">
        <v>2</v>
      </c>
      <c r="VY49">
        <v>2</v>
      </c>
      <c r="VZ49">
        <v>2</v>
      </c>
      <c r="WA49">
        <v>2</v>
      </c>
      <c r="WB49">
        <v>1</v>
      </c>
      <c r="WC49">
        <v>2</v>
      </c>
      <c r="WD49">
        <v>2</v>
      </c>
      <c r="WE49">
        <v>1</v>
      </c>
      <c r="WF49">
        <v>1</v>
      </c>
      <c r="WG49">
        <v>2</v>
      </c>
      <c r="WH49">
        <v>2</v>
      </c>
      <c r="WI49">
        <v>1</v>
      </c>
      <c r="WJ49">
        <v>2</v>
      </c>
      <c r="WK49">
        <v>2</v>
      </c>
      <c r="WL49">
        <v>1</v>
      </c>
      <c r="WM49">
        <v>2</v>
      </c>
      <c r="WN49">
        <v>2</v>
      </c>
      <c r="WO49">
        <v>2</v>
      </c>
      <c r="WP49">
        <v>2</v>
      </c>
      <c r="WQ49">
        <v>2</v>
      </c>
      <c r="WR49">
        <v>0</v>
      </c>
      <c r="WS49">
        <v>2</v>
      </c>
      <c r="WT49">
        <v>2</v>
      </c>
      <c r="WU49">
        <v>2</v>
      </c>
      <c r="WV49">
        <v>1</v>
      </c>
      <c r="WW49">
        <v>9</v>
      </c>
      <c r="WX49">
        <v>2</v>
      </c>
      <c r="WY49">
        <v>2</v>
      </c>
      <c r="WZ49">
        <v>2</v>
      </c>
      <c r="XA49">
        <v>2</v>
      </c>
      <c r="XB49">
        <v>2</v>
      </c>
      <c r="XC49">
        <v>2</v>
      </c>
      <c r="XD49">
        <v>2</v>
      </c>
      <c r="XE49">
        <v>2</v>
      </c>
      <c r="XF49">
        <v>2</v>
      </c>
      <c r="XG49">
        <v>2</v>
      </c>
      <c r="XH49">
        <v>2</v>
      </c>
      <c r="XI49">
        <v>1</v>
      </c>
      <c r="XJ49">
        <v>2</v>
      </c>
      <c r="XK49">
        <v>1</v>
      </c>
      <c r="XL49">
        <v>1</v>
      </c>
      <c r="XM49">
        <v>1</v>
      </c>
      <c r="XN49">
        <v>9</v>
      </c>
      <c r="XO49">
        <v>2</v>
      </c>
      <c r="XP49">
        <v>2</v>
      </c>
      <c r="XQ49">
        <v>2</v>
      </c>
      <c r="XR49">
        <v>2</v>
      </c>
      <c r="XS49">
        <v>1</v>
      </c>
      <c r="XT49">
        <v>0</v>
      </c>
      <c r="XU49">
        <v>1</v>
      </c>
      <c r="XV49">
        <v>2</v>
      </c>
      <c r="XW49">
        <v>1</v>
      </c>
      <c r="XX49">
        <v>2</v>
      </c>
      <c r="XY49">
        <v>2</v>
      </c>
      <c r="XZ49">
        <v>2</v>
      </c>
      <c r="YA49">
        <v>2</v>
      </c>
      <c r="YB49">
        <v>0</v>
      </c>
      <c r="YC49">
        <v>2</v>
      </c>
      <c r="YD49">
        <v>2</v>
      </c>
      <c r="YE49">
        <v>1</v>
      </c>
      <c r="YF49">
        <v>9</v>
      </c>
      <c r="YG49">
        <v>1</v>
      </c>
      <c r="YH49">
        <v>1</v>
      </c>
      <c r="YI49">
        <v>2</v>
      </c>
      <c r="YJ49">
        <v>9</v>
      </c>
      <c r="YK49">
        <v>1</v>
      </c>
      <c r="YL49">
        <v>2</v>
      </c>
      <c r="YM49">
        <v>2</v>
      </c>
      <c r="YN49">
        <v>2</v>
      </c>
      <c r="YO49">
        <v>2</v>
      </c>
      <c r="YP49">
        <v>2</v>
      </c>
      <c r="YQ49">
        <v>2</v>
      </c>
      <c r="YR49">
        <v>2</v>
      </c>
      <c r="YS49">
        <v>0</v>
      </c>
      <c r="YT49">
        <v>1</v>
      </c>
      <c r="YU49">
        <v>2</v>
      </c>
      <c r="YV49">
        <v>2</v>
      </c>
      <c r="YW49">
        <v>1</v>
      </c>
      <c r="YX49">
        <v>2</v>
      </c>
      <c r="YY49">
        <v>1</v>
      </c>
      <c r="YZ49">
        <v>2</v>
      </c>
      <c r="ZA49">
        <v>2</v>
      </c>
      <c r="ZB49">
        <v>2</v>
      </c>
      <c r="ZC49">
        <v>1</v>
      </c>
      <c r="ZD49">
        <v>1</v>
      </c>
      <c r="ZE49">
        <v>2</v>
      </c>
      <c r="ZF49">
        <v>1</v>
      </c>
      <c r="ZG49">
        <v>2</v>
      </c>
      <c r="ZH49">
        <v>2</v>
      </c>
      <c r="ZI49">
        <v>2</v>
      </c>
      <c r="ZJ49">
        <v>1</v>
      </c>
      <c r="ZK49">
        <v>2</v>
      </c>
      <c r="ZL49">
        <v>2</v>
      </c>
      <c r="ZM49">
        <v>2</v>
      </c>
      <c r="ZN49">
        <v>2</v>
      </c>
      <c r="ZO49">
        <v>2</v>
      </c>
      <c r="ZP49">
        <v>1</v>
      </c>
      <c r="ZQ49">
        <v>2</v>
      </c>
      <c r="ZR49">
        <v>9</v>
      </c>
      <c r="ZS49">
        <v>0</v>
      </c>
      <c r="ZT49">
        <v>2</v>
      </c>
      <c r="ZU49">
        <v>2</v>
      </c>
      <c r="ZV49">
        <v>0</v>
      </c>
      <c r="ZW49">
        <v>1</v>
      </c>
      <c r="ZX49">
        <v>2</v>
      </c>
      <c r="ZY49">
        <v>2</v>
      </c>
      <c r="ZZ49">
        <v>1</v>
      </c>
      <c r="AAA49">
        <v>1</v>
      </c>
      <c r="AAB49">
        <v>2</v>
      </c>
      <c r="AAC49">
        <v>1</v>
      </c>
      <c r="AAD49">
        <v>9</v>
      </c>
      <c r="AAE49">
        <v>1</v>
      </c>
      <c r="AAF49">
        <v>2</v>
      </c>
      <c r="AAG49">
        <v>2</v>
      </c>
      <c r="AAH49">
        <v>2</v>
      </c>
      <c r="AAI49">
        <v>2</v>
      </c>
      <c r="AAJ49">
        <v>2</v>
      </c>
      <c r="AAK49">
        <v>1</v>
      </c>
      <c r="AAL49">
        <v>2</v>
      </c>
      <c r="AAM49">
        <v>1</v>
      </c>
      <c r="AAN49">
        <v>2</v>
      </c>
      <c r="AAO49">
        <v>2</v>
      </c>
      <c r="AAP49">
        <v>2</v>
      </c>
      <c r="AAQ49">
        <v>2</v>
      </c>
      <c r="AAR49">
        <v>2</v>
      </c>
      <c r="AAS49">
        <v>1</v>
      </c>
      <c r="AAT49">
        <v>2</v>
      </c>
      <c r="AAU49">
        <v>2</v>
      </c>
      <c r="AAV49">
        <v>2</v>
      </c>
      <c r="AAW49">
        <v>2</v>
      </c>
      <c r="AAX49">
        <v>1</v>
      </c>
      <c r="AAY49">
        <v>2</v>
      </c>
      <c r="AAZ49">
        <v>2</v>
      </c>
      <c r="ABA49">
        <v>0</v>
      </c>
      <c r="ABB49">
        <v>2</v>
      </c>
      <c r="ABC49">
        <v>2</v>
      </c>
      <c r="ABD49">
        <v>2</v>
      </c>
      <c r="ABE49">
        <v>2</v>
      </c>
      <c r="ABF49">
        <v>1</v>
      </c>
      <c r="ABG49">
        <v>2</v>
      </c>
      <c r="ABH49">
        <v>2</v>
      </c>
      <c r="ABI49">
        <v>2</v>
      </c>
      <c r="ABJ49">
        <v>2</v>
      </c>
      <c r="ABK49">
        <v>2</v>
      </c>
      <c r="ABL49">
        <v>2</v>
      </c>
      <c r="ABM49">
        <v>2</v>
      </c>
      <c r="ABN49">
        <v>2</v>
      </c>
      <c r="ABO49">
        <v>2</v>
      </c>
      <c r="ABP49">
        <v>2</v>
      </c>
      <c r="ABQ49">
        <v>0</v>
      </c>
      <c r="ABR49">
        <v>2</v>
      </c>
      <c r="ABS49">
        <v>2</v>
      </c>
      <c r="ABT49">
        <v>1</v>
      </c>
      <c r="ABU49">
        <v>2</v>
      </c>
      <c r="ABV49">
        <v>1</v>
      </c>
      <c r="ABW49">
        <v>0</v>
      </c>
      <c r="ABX49">
        <v>2</v>
      </c>
      <c r="ABY49">
        <v>2</v>
      </c>
      <c r="ABZ49">
        <v>2</v>
      </c>
      <c r="ACA49">
        <v>1</v>
      </c>
      <c r="ACB49">
        <v>2</v>
      </c>
      <c r="ACC49">
        <v>2</v>
      </c>
      <c r="ACD49">
        <v>2</v>
      </c>
      <c r="ACE49">
        <v>0</v>
      </c>
      <c r="ACF49">
        <v>1</v>
      </c>
      <c r="ACG49">
        <v>2</v>
      </c>
      <c r="ACH49">
        <v>0</v>
      </c>
      <c r="ACI49">
        <v>1</v>
      </c>
      <c r="ACJ49">
        <v>1</v>
      </c>
      <c r="ACK49">
        <v>2</v>
      </c>
      <c r="ACL49">
        <v>2</v>
      </c>
      <c r="ACM49">
        <v>0</v>
      </c>
      <c r="ACN49">
        <v>1</v>
      </c>
      <c r="ACO49">
        <v>2</v>
      </c>
      <c r="ACP49">
        <v>2</v>
      </c>
      <c r="ACQ49">
        <v>0</v>
      </c>
      <c r="ACR49">
        <v>1</v>
      </c>
      <c r="ACS49">
        <v>2</v>
      </c>
      <c r="ACT49">
        <v>2</v>
      </c>
      <c r="ACU49">
        <v>2</v>
      </c>
      <c r="ACV49">
        <v>2</v>
      </c>
      <c r="ACW49">
        <v>2</v>
      </c>
      <c r="ACX49">
        <v>2</v>
      </c>
      <c r="ACY49">
        <v>2</v>
      </c>
      <c r="ACZ49">
        <v>9</v>
      </c>
      <c r="ADA49">
        <v>2</v>
      </c>
      <c r="ADB49">
        <v>2</v>
      </c>
      <c r="ADC49">
        <v>2</v>
      </c>
      <c r="ADD49">
        <v>2</v>
      </c>
      <c r="ADE49">
        <v>1</v>
      </c>
      <c r="ADF49">
        <v>2</v>
      </c>
      <c r="ADG49">
        <v>2</v>
      </c>
      <c r="ADH49">
        <v>2</v>
      </c>
      <c r="ADI49">
        <v>1</v>
      </c>
      <c r="ADJ49">
        <v>1</v>
      </c>
      <c r="ADK49">
        <v>2</v>
      </c>
      <c r="ADL49">
        <v>2</v>
      </c>
      <c r="ADM49">
        <v>9</v>
      </c>
      <c r="ADN49">
        <v>2</v>
      </c>
      <c r="ADO49">
        <v>2</v>
      </c>
      <c r="ADP49">
        <v>1</v>
      </c>
      <c r="ADQ49">
        <v>2</v>
      </c>
      <c r="ADR49">
        <v>1</v>
      </c>
      <c r="ADS49">
        <v>1</v>
      </c>
      <c r="ADT49">
        <v>1</v>
      </c>
      <c r="ADU49">
        <v>1</v>
      </c>
      <c r="ADV49">
        <v>2</v>
      </c>
      <c r="ADW49">
        <v>1</v>
      </c>
      <c r="ADX49">
        <v>2</v>
      </c>
      <c r="ADY49">
        <v>2</v>
      </c>
      <c r="ADZ49">
        <v>2</v>
      </c>
      <c r="AEA49">
        <v>2</v>
      </c>
      <c r="AEB49">
        <v>1</v>
      </c>
      <c r="AEC49">
        <v>2</v>
      </c>
      <c r="AED49">
        <v>1</v>
      </c>
      <c r="AEE49">
        <v>2</v>
      </c>
      <c r="AEF49">
        <v>9</v>
      </c>
      <c r="AEG49">
        <v>1</v>
      </c>
      <c r="AEH49">
        <v>2</v>
      </c>
      <c r="AEI49">
        <v>2</v>
      </c>
      <c r="AEJ49">
        <v>2</v>
      </c>
      <c r="AEK49">
        <v>2</v>
      </c>
      <c r="AEL49">
        <v>9</v>
      </c>
      <c r="AEM49">
        <v>2</v>
      </c>
      <c r="AEN49">
        <v>2</v>
      </c>
      <c r="AEO49">
        <v>1</v>
      </c>
      <c r="AEP49">
        <v>2</v>
      </c>
      <c r="AEQ49">
        <v>1</v>
      </c>
      <c r="AER49">
        <v>9</v>
      </c>
      <c r="AES49">
        <v>2</v>
      </c>
      <c r="AET49">
        <v>2</v>
      </c>
      <c r="AEU49">
        <v>2</v>
      </c>
      <c r="AEV49">
        <v>2</v>
      </c>
      <c r="AEW49">
        <v>1</v>
      </c>
      <c r="AEX49">
        <v>2</v>
      </c>
      <c r="AEY49">
        <v>2</v>
      </c>
      <c r="AEZ49">
        <v>2</v>
      </c>
      <c r="AFA49">
        <v>2</v>
      </c>
      <c r="AFB49">
        <v>2</v>
      </c>
      <c r="AFC49">
        <v>9</v>
      </c>
      <c r="AFD49">
        <v>1</v>
      </c>
      <c r="AFE49">
        <v>0</v>
      </c>
      <c r="AFF49">
        <v>2</v>
      </c>
      <c r="AFG49">
        <v>1</v>
      </c>
      <c r="AFH49">
        <v>1</v>
      </c>
      <c r="AFI49">
        <v>2</v>
      </c>
      <c r="AFJ49">
        <v>2</v>
      </c>
      <c r="AFK49">
        <v>0</v>
      </c>
      <c r="AFL49">
        <v>1</v>
      </c>
      <c r="AFM49">
        <v>2</v>
      </c>
      <c r="AFN49">
        <v>2</v>
      </c>
      <c r="AFO49">
        <v>2</v>
      </c>
      <c r="AFP49">
        <v>2</v>
      </c>
      <c r="AFQ49">
        <v>2</v>
      </c>
      <c r="AFR49">
        <v>2</v>
      </c>
      <c r="AFS49">
        <v>2</v>
      </c>
      <c r="AFT49">
        <v>2</v>
      </c>
      <c r="AFU49">
        <v>2</v>
      </c>
      <c r="AFV49">
        <v>2</v>
      </c>
      <c r="AFW49">
        <v>1</v>
      </c>
      <c r="AFX49">
        <v>0</v>
      </c>
      <c r="AFY49">
        <v>1</v>
      </c>
      <c r="AFZ49">
        <v>2</v>
      </c>
      <c r="AGA49">
        <v>0</v>
      </c>
      <c r="AGB49">
        <v>1</v>
      </c>
      <c r="AGC49">
        <v>2</v>
      </c>
      <c r="AGD49">
        <v>2</v>
      </c>
      <c r="AGE49">
        <v>2</v>
      </c>
      <c r="AGF49">
        <v>2</v>
      </c>
      <c r="AGG49">
        <v>2</v>
      </c>
      <c r="AGH49">
        <v>0</v>
      </c>
      <c r="AGI49">
        <v>2</v>
      </c>
      <c r="AGJ49">
        <v>2</v>
      </c>
      <c r="AGK49">
        <v>2</v>
      </c>
      <c r="AGL49">
        <v>2</v>
      </c>
      <c r="AGM49">
        <v>2</v>
      </c>
      <c r="AGN49">
        <v>2</v>
      </c>
      <c r="AGO49">
        <v>2</v>
      </c>
      <c r="AGP49">
        <v>1</v>
      </c>
      <c r="AGQ49">
        <v>2</v>
      </c>
      <c r="AGR49">
        <v>2</v>
      </c>
      <c r="AGS49">
        <v>0</v>
      </c>
      <c r="AGT49">
        <v>2</v>
      </c>
      <c r="AGU49">
        <v>2</v>
      </c>
      <c r="AGV49">
        <v>2</v>
      </c>
      <c r="AGW49">
        <v>2</v>
      </c>
      <c r="AGX49">
        <v>2</v>
      </c>
      <c r="AGY49">
        <v>2</v>
      </c>
      <c r="AGZ49">
        <v>2</v>
      </c>
      <c r="AHA49">
        <v>2</v>
      </c>
      <c r="AHB49">
        <v>2</v>
      </c>
      <c r="AHC49">
        <v>1</v>
      </c>
      <c r="AHD49">
        <v>1</v>
      </c>
      <c r="AHE49">
        <v>2</v>
      </c>
      <c r="AHF49">
        <v>2</v>
      </c>
      <c r="AHG49">
        <v>2</v>
      </c>
      <c r="AHH49">
        <v>2</v>
      </c>
      <c r="AHI49">
        <v>2</v>
      </c>
      <c r="AHJ49">
        <v>2</v>
      </c>
      <c r="AHK49">
        <v>1</v>
      </c>
      <c r="AHL49">
        <v>1</v>
      </c>
      <c r="AHM49">
        <v>2</v>
      </c>
      <c r="AHN49">
        <v>2</v>
      </c>
      <c r="AHO49">
        <v>2</v>
      </c>
      <c r="AHP49">
        <v>2</v>
      </c>
      <c r="AHQ49">
        <v>2</v>
      </c>
      <c r="AHR49">
        <v>1</v>
      </c>
      <c r="AHS49">
        <v>2</v>
      </c>
      <c r="AHT49">
        <v>2</v>
      </c>
      <c r="AHU49">
        <v>2</v>
      </c>
      <c r="AHV49">
        <v>2</v>
      </c>
      <c r="AHW49">
        <v>1</v>
      </c>
      <c r="AHX49">
        <v>9</v>
      </c>
      <c r="AHY49">
        <v>2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2</v>
      </c>
      <c r="AIG49">
        <v>2</v>
      </c>
      <c r="AIH49">
        <v>1</v>
      </c>
      <c r="AII49">
        <v>1</v>
      </c>
      <c r="AIJ49">
        <v>2</v>
      </c>
      <c r="AIK49">
        <v>2</v>
      </c>
      <c r="AIL49">
        <v>2</v>
      </c>
      <c r="AIM49">
        <v>2</v>
      </c>
      <c r="AIN49">
        <v>2</v>
      </c>
      <c r="AIO49">
        <v>2</v>
      </c>
      <c r="AIP49">
        <v>2</v>
      </c>
      <c r="AIQ49">
        <v>2</v>
      </c>
      <c r="AIR49">
        <v>2</v>
      </c>
      <c r="AIS49">
        <v>2</v>
      </c>
      <c r="AIT49">
        <v>2</v>
      </c>
      <c r="AIU49">
        <v>1</v>
      </c>
      <c r="AIV49">
        <v>2</v>
      </c>
      <c r="AIW49">
        <v>1</v>
      </c>
      <c r="AIX49">
        <v>2</v>
      </c>
      <c r="AIY49">
        <v>1</v>
      </c>
      <c r="AIZ49">
        <v>9</v>
      </c>
      <c r="AJA49">
        <v>2</v>
      </c>
      <c r="AJB49">
        <v>9</v>
      </c>
      <c r="AJC49">
        <v>9</v>
      </c>
      <c r="AJD49">
        <v>9</v>
      </c>
      <c r="AJE49">
        <v>2</v>
      </c>
      <c r="AJF49">
        <v>2</v>
      </c>
      <c r="AJG49">
        <v>1</v>
      </c>
      <c r="AJH49">
        <v>2</v>
      </c>
      <c r="AJI49">
        <v>2</v>
      </c>
      <c r="AJJ49">
        <v>2</v>
      </c>
      <c r="AJK49">
        <v>2</v>
      </c>
      <c r="AJL49">
        <v>2</v>
      </c>
      <c r="AJM49">
        <v>2</v>
      </c>
      <c r="AJN49">
        <v>2</v>
      </c>
      <c r="AJO49">
        <v>0</v>
      </c>
      <c r="AJP49">
        <v>2</v>
      </c>
      <c r="AJQ49">
        <v>2</v>
      </c>
      <c r="AJR49">
        <v>1</v>
      </c>
      <c r="AJS49">
        <v>2</v>
      </c>
      <c r="AJT49">
        <v>1</v>
      </c>
      <c r="AJU49">
        <v>2</v>
      </c>
      <c r="AJV49">
        <v>1</v>
      </c>
      <c r="AJW49">
        <v>2</v>
      </c>
      <c r="AJX49">
        <v>2</v>
      </c>
      <c r="AJY49">
        <v>2</v>
      </c>
      <c r="AJZ49">
        <v>9</v>
      </c>
      <c r="AKA49">
        <v>0</v>
      </c>
      <c r="AKB49">
        <v>2</v>
      </c>
      <c r="AKC49">
        <v>2</v>
      </c>
      <c r="AKD49">
        <v>2</v>
      </c>
      <c r="AKE49">
        <v>1</v>
      </c>
      <c r="AKF49">
        <v>2</v>
      </c>
      <c r="AKG49">
        <v>2</v>
      </c>
      <c r="AKH49">
        <v>2</v>
      </c>
      <c r="AKI49">
        <v>9</v>
      </c>
      <c r="AKJ49">
        <v>1</v>
      </c>
      <c r="AKK49">
        <v>2</v>
      </c>
      <c r="AKL49">
        <v>2</v>
      </c>
      <c r="AKM49">
        <v>2</v>
      </c>
      <c r="AKN49">
        <v>0</v>
      </c>
      <c r="AKO49">
        <v>2</v>
      </c>
      <c r="AKP49">
        <v>2</v>
      </c>
      <c r="AKQ49">
        <v>1</v>
      </c>
      <c r="AKR49">
        <v>1</v>
      </c>
      <c r="AKS49">
        <v>2</v>
      </c>
      <c r="AKT49">
        <v>2</v>
      </c>
      <c r="AKU49">
        <v>2</v>
      </c>
      <c r="AKV49">
        <v>2</v>
      </c>
      <c r="AKW49">
        <v>2</v>
      </c>
      <c r="AKX49">
        <v>2</v>
      </c>
      <c r="AKY49">
        <v>2</v>
      </c>
      <c r="AKZ49">
        <v>0</v>
      </c>
      <c r="ALA49">
        <v>2</v>
      </c>
      <c r="ALB49">
        <v>1</v>
      </c>
      <c r="ALC49">
        <v>1</v>
      </c>
      <c r="ALD49">
        <v>2</v>
      </c>
      <c r="ALE49">
        <v>2</v>
      </c>
      <c r="ALF49">
        <v>2</v>
      </c>
      <c r="ALG49">
        <v>2</v>
      </c>
      <c r="ALH49">
        <v>9</v>
      </c>
      <c r="ALI49">
        <v>2</v>
      </c>
      <c r="ALJ49">
        <v>2</v>
      </c>
      <c r="ALK49">
        <v>1</v>
      </c>
      <c r="ALL49">
        <v>2</v>
      </c>
      <c r="ALM49">
        <v>1</v>
      </c>
      <c r="ALN49">
        <v>2</v>
      </c>
      <c r="ALO49">
        <v>2</v>
      </c>
      <c r="ALP49">
        <v>1</v>
      </c>
      <c r="ALQ49">
        <v>2</v>
      </c>
      <c r="ALR49">
        <v>2</v>
      </c>
      <c r="ALS49">
        <v>2</v>
      </c>
      <c r="ALT49">
        <v>2</v>
      </c>
      <c r="ALU49">
        <v>2</v>
      </c>
      <c r="ALV49">
        <v>2</v>
      </c>
      <c r="ALW49">
        <v>2</v>
      </c>
      <c r="ALX49">
        <v>2</v>
      </c>
      <c r="ALY49">
        <v>0</v>
      </c>
      <c r="ALZ49">
        <v>2</v>
      </c>
      <c r="AMA49">
        <v>2</v>
      </c>
      <c r="AMB49">
        <v>2</v>
      </c>
      <c r="AMC49">
        <v>0</v>
      </c>
      <c r="AMD49">
        <v>0</v>
      </c>
      <c r="AME49">
        <v>2</v>
      </c>
      <c r="AMF49">
        <v>2</v>
      </c>
      <c r="AMG49">
        <v>9</v>
      </c>
      <c r="AMH49">
        <v>2</v>
      </c>
      <c r="AMI49">
        <v>1</v>
      </c>
      <c r="AMJ49">
        <v>9</v>
      </c>
      <c r="AMK49">
        <v>2</v>
      </c>
      <c r="AML49">
        <v>2</v>
      </c>
      <c r="AMM49">
        <v>2</v>
      </c>
      <c r="AMN49">
        <v>2</v>
      </c>
      <c r="AMO49">
        <v>9</v>
      </c>
      <c r="AMP49">
        <v>2</v>
      </c>
      <c r="AMQ49">
        <v>2</v>
      </c>
      <c r="AMR49">
        <v>1</v>
      </c>
      <c r="AMS49">
        <v>2</v>
      </c>
      <c r="AMT49">
        <v>1</v>
      </c>
      <c r="AMU49">
        <v>2</v>
      </c>
      <c r="AMV49">
        <v>0</v>
      </c>
      <c r="AMW49">
        <v>2</v>
      </c>
      <c r="AMX49">
        <v>9</v>
      </c>
      <c r="AMY49">
        <v>2</v>
      </c>
      <c r="AMZ49">
        <v>1</v>
      </c>
      <c r="ANA49">
        <v>2</v>
      </c>
      <c r="ANB49">
        <v>2</v>
      </c>
      <c r="ANC49">
        <v>2</v>
      </c>
      <c r="AND49">
        <v>2</v>
      </c>
      <c r="ANE49">
        <v>2</v>
      </c>
      <c r="ANF49">
        <v>2</v>
      </c>
      <c r="ANG49">
        <v>2</v>
      </c>
      <c r="ANH49">
        <v>2</v>
      </c>
      <c r="ANI49">
        <v>2</v>
      </c>
      <c r="ANJ49">
        <v>2</v>
      </c>
      <c r="ANK49">
        <v>2</v>
      </c>
      <c r="ANL49">
        <v>1</v>
      </c>
      <c r="ANM49">
        <v>9</v>
      </c>
      <c r="ANN49">
        <v>0</v>
      </c>
      <c r="ANO49">
        <v>2</v>
      </c>
      <c r="ANP49">
        <v>2</v>
      </c>
      <c r="ANQ49">
        <v>2</v>
      </c>
      <c r="ANR49">
        <v>0</v>
      </c>
      <c r="ANS49">
        <v>2</v>
      </c>
      <c r="ANT49">
        <v>2</v>
      </c>
      <c r="ANU49">
        <v>2</v>
      </c>
      <c r="ANV49">
        <v>2</v>
      </c>
      <c r="ANW49">
        <v>1</v>
      </c>
      <c r="ANX49">
        <v>1</v>
      </c>
      <c r="ANY49">
        <v>0</v>
      </c>
      <c r="ANZ49">
        <v>1</v>
      </c>
      <c r="AOA49">
        <v>2</v>
      </c>
      <c r="AOB49">
        <v>1</v>
      </c>
      <c r="AOC49">
        <v>1</v>
      </c>
      <c r="AOD49">
        <v>2</v>
      </c>
      <c r="AOE49">
        <v>2</v>
      </c>
      <c r="AOF49">
        <v>2</v>
      </c>
      <c r="AOG49">
        <v>2</v>
      </c>
      <c r="AOH49">
        <v>1</v>
      </c>
      <c r="AOI49">
        <v>2</v>
      </c>
      <c r="AOJ49">
        <v>9</v>
      </c>
      <c r="AOK49">
        <v>1</v>
      </c>
      <c r="AOL49">
        <v>1</v>
      </c>
      <c r="AOM49">
        <v>1</v>
      </c>
      <c r="AON49">
        <v>2</v>
      </c>
      <c r="AOO49">
        <v>2</v>
      </c>
      <c r="AOP49">
        <v>2</v>
      </c>
      <c r="AOQ49">
        <v>0</v>
      </c>
      <c r="AOR49">
        <v>2</v>
      </c>
      <c r="AOS49">
        <v>0</v>
      </c>
      <c r="AOT49">
        <v>2</v>
      </c>
      <c r="AOU49">
        <v>2</v>
      </c>
      <c r="AOV49">
        <v>1</v>
      </c>
      <c r="AOW49">
        <v>1</v>
      </c>
      <c r="AOX49">
        <v>2</v>
      </c>
      <c r="AOY49">
        <v>2</v>
      </c>
      <c r="AOZ49">
        <v>0</v>
      </c>
      <c r="APA49">
        <v>2</v>
      </c>
      <c r="APB49">
        <v>2</v>
      </c>
      <c r="APC49">
        <v>2</v>
      </c>
      <c r="APD49">
        <v>2</v>
      </c>
      <c r="APE49">
        <v>2</v>
      </c>
      <c r="APF49">
        <v>2</v>
      </c>
      <c r="APG49">
        <v>2</v>
      </c>
      <c r="APH49">
        <v>2</v>
      </c>
      <c r="API49">
        <v>2</v>
      </c>
      <c r="APJ49">
        <v>2</v>
      </c>
      <c r="APK49">
        <v>0</v>
      </c>
      <c r="APL49">
        <v>2</v>
      </c>
      <c r="APM49">
        <v>2</v>
      </c>
      <c r="APN49">
        <v>2</v>
      </c>
      <c r="APO49">
        <v>2</v>
      </c>
      <c r="APP49">
        <v>2</v>
      </c>
      <c r="APQ49">
        <v>2</v>
      </c>
      <c r="APR49">
        <v>9</v>
      </c>
      <c r="APS49">
        <v>2</v>
      </c>
      <c r="APT49">
        <v>1</v>
      </c>
      <c r="APU49">
        <v>2</v>
      </c>
      <c r="APV49">
        <v>2</v>
      </c>
      <c r="APW49">
        <v>2</v>
      </c>
      <c r="APX49">
        <v>2</v>
      </c>
      <c r="APY49">
        <v>1</v>
      </c>
      <c r="APZ49">
        <v>2</v>
      </c>
      <c r="AQA49">
        <v>2</v>
      </c>
      <c r="AQB49">
        <v>2</v>
      </c>
      <c r="AQC49">
        <v>2</v>
      </c>
      <c r="AQD49">
        <v>9</v>
      </c>
      <c r="AQE49">
        <v>2</v>
      </c>
      <c r="AQF49">
        <v>1</v>
      </c>
      <c r="AQG49">
        <v>1</v>
      </c>
      <c r="AQH49">
        <v>2</v>
      </c>
      <c r="AQI49">
        <v>2</v>
      </c>
      <c r="AQJ49">
        <v>1</v>
      </c>
      <c r="AQK49">
        <v>2</v>
      </c>
      <c r="AQL49">
        <v>1</v>
      </c>
      <c r="AQM49">
        <v>2</v>
      </c>
      <c r="AQN49">
        <v>2</v>
      </c>
      <c r="AQO49">
        <v>2</v>
      </c>
      <c r="AQP49">
        <v>2</v>
      </c>
      <c r="AQQ49">
        <v>1</v>
      </c>
      <c r="AQR49">
        <v>2</v>
      </c>
      <c r="AQS49">
        <v>1</v>
      </c>
      <c r="AQT49">
        <v>2</v>
      </c>
      <c r="AQU49">
        <v>2</v>
      </c>
      <c r="AQV49">
        <v>2</v>
      </c>
      <c r="AQW49">
        <v>2</v>
      </c>
      <c r="AQX49">
        <v>2</v>
      </c>
      <c r="AQY49">
        <v>2</v>
      </c>
      <c r="AQZ49">
        <v>2</v>
      </c>
      <c r="ARA49">
        <v>2</v>
      </c>
      <c r="ARB49">
        <v>2</v>
      </c>
      <c r="ARC49">
        <v>2</v>
      </c>
      <c r="ARD49">
        <v>2</v>
      </c>
      <c r="ARE49">
        <v>2</v>
      </c>
      <c r="ARF49">
        <v>2</v>
      </c>
      <c r="ARG49">
        <v>1</v>
      </c>
      <c r="ARH49">
        <v>0</v>
      </c>
      <c r="ARI49">
        <v>2</v>
      </c>
      <c r="ARJ49">
        <v>0</v>
      </c>
      <c r="ARK49">
        <v>1</v>
      </c>
      <c r="ARL49">
        <v>0</v>
      </c>
      <c r="ARM49">
        <v>2</v>
      </c>
      <c r="ARN49">
        <v>9</v>
      </c>
      <c r="ARO49">
        <v>2</v>
      </c>
      <c r="ARP49">
        <v>1</v>
      </c>
      <c r="ARQ49">
        <v>1</v>
      </c>
      <c r="ARR49">
        <v>2</v>
      </c>
      <c r="ARS49">
        <v>1</v>
      </c>
      <c r="ART49">
        <v>2</v>
      </c>
      <c r="ARU49">
        <v>2</v>
      </c>
      <c r="ARV49">
        <v>2</v>
      </c>
      <c r="ARW49">
        <v>2</v>
      </c>
      <c r="ARX49">
        <v>2</v>
      </c>
      <c r="ARY49">
        <v>2</v>
      </c>
      <c r="ARZ49">
        <v>2</v>
      </c>
      <c r="ASA49">
        <v>2</v>
      </c>
      <c r="ASB49">
        <v>2</v>
      </c>
      <c r="ASC49">
        <v>2</v>
      </c>
      <c r="ASD49">
        <v>1</v>
      </c>
      <c r="ASE49">
        <v>9</v>
      </c>
      <c r="ASF49">
        <v>1</v>
      </c>
      <c r="ASG49">
        <v>2</v>
      </c>
      <c r="ASH49">
        <v>1</v>
      </c>
      <c r="ASI49">
        <v>2</v>
      </c>
      <c r="ASJ49">
        <v>2</v>
      </c>
      <c r="ASK49">
        <v>2</v>
      </c>
      <c r="ASL49">
        <v>2</v>
      </c>
      <c r="ASM49">
        <v>1</v>
      </c>
      <c r="ASN49">
        <v>2</v>
      </c>
      <c r="ASO49">
        <v>2</v>
      </c>
      <c r="ASP49">
        <v>0</v>
      </c>
      <c r="ASQ49">
        <v>2</v>
      </c>
      <c r="ASR49">
        <v>1</v>
      </c>
      <c r="ASS49">
        <v>1</v>
      </c>
      <c r="AST49">
        <v>2</v>
      </c>
      <c r="ASU49">
        <v>0</v>
      </c>
      <c r="ASV49">
        <v>2</v>
      </c>
      <c r="ASW49">
        <v>2</v>
      </c>
      <c r="ASX49">
        <v>2</v>
      </c>
      <c r="ASY49">
        <v>2</v>
      </c>
      <c r="ASZ49">
        <v>9</v>
      </c>
      <c r="ATA49">
        <v>2</v>
      </c>
      <c r="ATB49">
        <v>1</v>
      </c>
      <c r="ATC49">
        <v>1</v>
      </c>
      <c r="ATD49">
        <v>2</v>
      </c>
      <c r="ATE49">
        <v>1</v>
      </c>
      <c r="ATF49">
        <v>2</v>
      </c>
      <c r="ATG49">
        <v>2</v>
      </c>
      <c r="ATH49">
        <v>1</v>
      </c>
      <c r="ATI49">
        <v>1</v>
      </c>
      <c r="ATJ49">
        <v>9</v>
      </c>
      <c r="ATK49">
        <v>2</v>
      </c>
      <c r="ATL49">
        <v>2</v>
      </c>
      <c r="ATM49">
        <v>1</v>
      </c>
      <c r="ATN49">
        <v>1</v>
      </c>
      <c r="ATO49">
        <v>1</v>
      </c>
      <c r="ATP49">
        <v>2</v>
      </c>
      <c r="ATQ49">
        <v>2</v>
      </c>
      <c r="ATR49">
        <v>2</v>
      </c>
      <c r="ATS49">
        <v>1</v>
      </c>
      <c r="ATT49">
        <v>9</v>
      </c>
      <c r="ATU49">
        <v>2</v>
      </c>
      <c r="ATV49">
        <v>2</v>
      </c>
      <c r="ATW49">
        <v>2</v>
      </c>
      <c r="ATX49">
        <v>9</v>
      </c>
      <c r="ATY49">
        <v>2</v>
      </c>
      <c r="ATZ49">
        <v>2</v>
      </c>
      <c r="AUA49">
        <v>2</v>
      </c>
      <c r="AUB49">
        <v>2</v>
      </c>
      <c r="AUC49">
        <v>2</v>
      </c>
      <c r="AUD49">
        <v>1</v>
      </c>
      <c r="AUE49">
        <v>2</v>
      </c>
      <c r="AUF49">
        <v>2</v>
      </c>
      <c r="AUG49">
        <v>2</v>
      </c>
      <c r="AUH49">
        <v>2</v>
      </c>
      <c r="AUI49">
        <v>2</v>
      </c>
      <c r="AUJ49">
        <v>2</v>
      </c>
      <c r="AUK49">
        <v>2</v>
      </c>
      <c r="AUL49">
        <v>2</v>
      </c>
      <c r="AUM49">
        <v>2</v>
      </c>
      <c r="AUN49">
        <v>2</v>
      </c>
      <c r="AUO49">
        <v>2</v>
      </c>
      <c r="AUP49">
        <v>2</v>
      </c>
      <c r="AUQ49">
        <v>9</v>
      </c>
      <c r="AUR49">
        <v>2</v>
      </c>
      <c r="AUS49">
        <v>2</v>
      </c>
      <c r="AUT49">
        <v>2</v>
      </c>
      <c r="AUU49">
        <v>2</v>
      </c>
      <c r="AUV49">
        <v>2</v>
      </c>
      <c r="AUW49">
        <v>2</v>
      </c>
      <c r="AUX49">
        <v>2</v>
      </c>
      <c r="AUY49">
        <v>2</v>
      </c>
      <c r="AUZ49">
        <v>2</v>
      </c>
      <c r="AVA49">
        <v>2</v>
      </c>
      <c r="AVB49">
        <v>2</v>
      </c>
      <c r="AVC49">
        <v>0</v>
      </c>
      <c r="AVD49">
        <v>2</v>
      </c>
      <c r="AVE49">
        <v>2</v>
      </c>
      <c r="AVF49">
        <v>1</v>
      </c>
      <c r="AVG49">
        <v>2</v>
      </c>
      <c r="AVH49">
        <v>1</v>
      </c>
      <c r="AVI49">
        <v>2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2</v>
      </c>
      <c r="AVP49">
        <v>2</v>
      </c>
      <c r="AVQ49">
        <v>2</v>
      </c>
      <c r="AVR49">
        <v>1</v>
      </c>
      <c r="AVS49">
        <v>2</v>
      </c>
      <c r="AVT49">
        <v>0</v>
      </c>
      <c r="AVU49">
        <v>2</v>
      </c>
      <c r="AVV49">
        <v>1</v>
      </c>
      <c r="AVW49">
        <v>2</v>
      </c>
      <c r="AVX49">
        <v>2</v>
      </c>
      <c r="AVY49">
        <v>2</v>
      </c>
      <c r="AVZ49">
        <v>2</v>
      </c>
      <c r="AWA49">
        <v>2</v>
      </c>
      <c r="AWB49">
        <v>1</v>
      </c>
      <c r="AWC49">
        <v>2</v>
      </c>
      <c r="AWD49">
        <v>1</v>
      </c>
      <c r="AWE49">
        <v>0</v>
      </c>
      <c r="AWF49">
        <v>2</v>
      </c>
      <c r="AWG49">
        <v>2</v>
      </c>
      <c r="AWH49">
        <v>2</v>
      </c>
      <c r="AWI49">
        <v>2</v>
      </c>
      <c r="AWJ49">
        <v>2</v>
      </c>
      <c r="AWK49">
        <v>1</v>
      </c>
      <c r="AWL49">
        <v>2</v>
      </c>
      <c r="AWM49">
        <v>2</v>
      </c>
      <c r="AWN49">
        <v>2</v>
      </c>
      <c r="AWO49">
        <v>2</v>
      </c>
      <c r="AWP49">
        <v>2</v>
      </c>
      <c r="AWQ49">
        <v>2</v>
      </c>
      <c r="AWR49">
        <v>2</v>
      </c>
      <c r="AWS49">
        <v>2</v>
      </c>
      <c r="AWT49">
        <v>2</v>
      </c>
      <c r="AWU49">
        <v>2</v>
      </c>
      <c r="AWV49">
        <v>1</v>
      </c>
      <c r="AWW49">
        <v>2</v>
      </c>
      <c r="AWX49">
        <v>0</v>
      </c>
      <c r="AWY49">
        <v>1</v>
      </c>
      <c r="AWZ49">
        <v>1</v>
      </c>
      <c r="AXA49">
        <v>9</v>
      </c>
      <c r="AXB49">
        <v>2</v>
      </c>
      <c r="AXC49">
        <v>2</v>
      </c>
      <c r="AXD49">
        <v>2</v>
      </c>
      <c r="AXE49">
        <v>2</v>
      </c>
      <c r="AXF49">
        <v>2</v>
      </c>
      <c r="AXG49">
        <v>2</v>
      </c>
      <c r="AXH49">
        <v>2</v>
      </c>
      <c r="AXI49">
        <v>2</v>
      </c>
      <c r="AXJ49">
        <v>2</v>
      </c>
      <c r="AXK49">
        <v>2</v>
      </c>
      <c r="AXL49">
        <v>1</v>
      </c>
      <c r="AXM49">
        <v>2</v>
      </c>
      <c r="AXN49">
        <v>1</v>
      </c>
      <c r="AXO49">
        <v>2</v>
      </c>
      <c r="AXP49">
        <v>1</v>
      </c>
      <c r="AXQ49">
        <v>1</v>
      </c>
      <c r="AXR49">
        <v>1</v>
      </c>
      <c r="AXS49">
        <v>1</v>
      </c>
      <c r="AXT49">
        <v>2</v>
      </c>
      <c r="AXU49">
        <v>1</v>
      </c>
      <c r="AXV49">
        <v>1</v>
      </c>
      <c r="AXW49">
        <v>1</v>
      </c>
      <c r="AXX49">
        <v>2</v>
      </c>
      <c r="AXY49">
        <v>2</v>
      </c>
      <c r="AXZ49">
        <v>1</v>
      </c>
      <c r="AYA49">
        <v>2</v>
      </c>
      <c r="AYB49">
        <v>1</v>
      </c>
      <c r="AYC49">
        <v>2</v>
      </c>
      <c r="AYD49">
        <v>2</v>
      </c>
      <c r="AYE49">
        <v>2</v>
      </c>
      <c r="AYF49">
        <v>2</v>
      </c>
      <c r="AYG49">
        <v>2</v>
      </c>
      <c r="AYH49">
        <v>2</v>
      </c>
      <c r="AYI49">
        <v>2</v>
      </c>
      <c r="AYJ49">
        <v>2</v>
      </c>
      <c r="AYK49">
        <v>1</v>
      </c>
      <c r="AYL49">
        <v>2</v>
      </c>
      <c r="AYM49">
        <v>1</v>
      </c>
      <c r="AYN49">
        <v>1</v>
      </c>
      <c r="AYO49">
        <v>2</v>
      </c>
      <c r="AYP49">
        <v>1</v>
      </c>
      <c r="AYQ49">
        <v>2</v>
      </c>
      <c r="AYR49">
        <v>1</v>
      </c>
      <c r="AYS49">
        <v>2</v>
      </c>
      <c r="AYT49">
        <v>2</v>
      </c>
      <c r="AYU49">
        <v>2</v>
      </c>
      <c r="AYV49">
        <v>1</v>
      </c>
      <c r="AYW49">
        <v>0</v>
      </c>
      <c r="AYX49">
        <v>9</v>
      </c>
      <c r="AYY49">
        <v>1</v>
      </c>
      <c r="AYZ49">
        <v>1</v>
      </c>
      <c r="AZA49">
        <v>2</v>
      </c>
      <c r="AZB49">
        <v>0</v>
      </c>
      <c r="AZC49">
        <v>2</v>
      </c>
      <c r="AZD49">
        <v>1</v>
      </c>
      <c r="AZE49">
        <v>2</v>
      </c>
      <c r="AZF49">
        <v>1</v>
      </c>
      <c r="AZG49">
        <v>2</v>
      </c>
      <c r="AZH49">
        <v>2</v>
      </c>
      <c r="AZI49">
        <v>2</v>
      </c>
      <c r="AZJ49">
        <v>1</v>
      </c>
      <c r="AZK49">
        <v>1</v>
      </c>
      <c r="AZL49">
        <v>2</v>
      </c>
      <c r="AZM49">
        <v>2</v>
      </c>
      <c r="AZN49">
        <v>1</v>
      </c>
      <c r="AZO49">
        <v>2</v>
      </c>
      <c r="AZP49">
        <v>2</v>
      </c>
      <c r="AZQ49">
        <v>1</v>
      </c>
      <c r="AZR49">
        <v>2</v>
      </c>
      <c r="AZS49">
        <v>2</v>
      </c>
      <c r="AZT49">
        <v>2</v>
      </c>
      <c r="AZU49">
        <v>0</v>
      </c>
      <c r="AZV49">
        <v>1</v>
      </c>
      <c r="AZW49">
        <v>2</v>
      </c>
      <c r="AZX49">
        <v>2</v>
      </c>
      <c r="AZY49">
        <v>0</v>
      </c>
      <c r="AZZ49">
        <v>2</v>
      </c>
      <c r="BAA49">
        <v>2</v>
      </c>
      <c r="BAB49">
        <v>9</v>
      </c>
      <c r="BAC49">
        <v>1</v>
      </c>
      <c r="BAD49">
        <v>2</v>
      </c>
      <c r="BAE49">
        <v>1</v>
      </c>
      <c r="BAF49">
        <v>2</v>
      </c>
      <c r="BAG49">
        <v>1</v>
      </c>
      <c r="BAH49">
        <v>2</v>
      </c>
      <c r="BAI49">
        <v>1</v>
      </c>
      <c r="BAJ49">
        <v>2</v>
      </c>
      <c r="BAK49">
        <v>2</v>
      </c>
      <c r="BAL49">
        <v>2</v>
      </c>
      <c r="BAM49">
        <v>2</v>
      </c>
      <c r="BAN49">
        <v>2</v>
      </c>
      <c r="BAO49">
        <v>2</v>
      </c>
      <c r="BAP49">
        <v>2</v>
      </c>
      <c r="BAQ49">
        <v>2</v>
      </c>
      <c r="BAR49">
        <v>2</v>
      </c>
      <c r="BAS49">
        <v>2</v>
      </c>
      <c r="BAT49">
        <v>2</v>
      </c>
      <c r="BAU49">
        <v>1</v>
      </c>
      <c r="BAV49">
        <v>2</v>
      </c>
      <c r="BAW49">
        <v>2</v>
      </c>
      <c r="BAX49">
        <v>2</v>
      </c>
      <c r="BAY49">
        <v>2</v>
      </c>
      <c r="BAZ49">
        <v>2</v>
      </c>
      <c r="BBA49">
        <v>2</v>
      </c>
      <c r="BBB49">
        <v>2</v>
      </c>
      <c r="BBC49">
        <v>2</v>
      </c>
      <c r="BBD49">
        <v>1</v>
      </c>
      <c r="BBE49">
        <v>2</v>
      </c>
      <c r="BBF49">
        <v>9</v>
      </c>
      <c r="BBG49">
        <v>2</v>
      </c>
      <c r="BBH49">
        <v>2</v>
      </c>
      <c r="BBI49">
        <v>2</v>
      </c>
      <c r="BBJ49">
        <v>2</v>
      </c>
      <c r="BBK49">
        <v>2</v>
      </c>
      <c r="BBL49">
        <v>2</v>
      </c>
      <c r="BBM49">
        <v>2</v>
      </c>
      <c r="BBN49">
        <v>2</v>
      </c>
      <c r="BBO49">
        <v>1</v>
      </c>
      <c r="BBP49">
        <v>0</v>
      </c>
      <c r="BBQ49">
        <v>1</v>
      </c>
    </row>
    <row r="50" spans="1:1421" x14ac:dyDescent="0.25">
      <c r="A50" t="s">
        <v>82</v>
      </c>
      <c r="B50">
        <v>9</v>
      </c>
      <c r="C50" t="s">
        <v>62</v>
      </c>
      <c r="D50">
        <v>2</v>
      </c>
      <c r="E50">
        <v>1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1</v>
      </c>
      <c r="O50">
        <v>0</v>
      </c>
      <c r="P50">
        <v>0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9</v>
      </c>
      <c r="AC50">
        <v>2</v>
      </c>
      <c r="AD50">
        <v>0</v>
      </c>
      <c r="AE50">
        <v>1</v>
      </c>
      <c r="AF50">
        <v>1</v>
      </c>
      <c r="AG50">
        <v>2</v>
      </c>
      <c r="AH50">
        <v>2</v>
      </c>
      <c r="AI50">
        <v>2</v>
      </c>
      <c r="AJ50">
        <v>9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1</v>
      </c>
      <c r="AV50">
        <v>2</v>
      </c>
      <c r="AW50">
        <v>1</v>
      </c>
      <c r="AX50">
        <v>2</v>
      </c>
      <c r="AY50">
        <v>1</v>
      </c>
      <c r="AZ50">
        <v>2</v>
      </c>
      <c r="BA50">
        <v>2</v>
      </c>
      <c r="BB50">
        <v>9</v>
      </c>
      <c r="BC50">
        <v>9</v>
      </c>
      <c r="BD50">
        <v>2</v>
      </c>
      <c r="BE50">
        <v>1</v>
      </c>
      <c r="BF50">
        <v>2</v>
      </c>
      <c r="BG50">
        <v>2</v>
      </c>
      <c r="BH50">
        <v>9</v>
      </c>
      <c r="BI50">
        <v>2</v>
      </c>
      <c r="BJ50">
        <v>9</v>
      </c>
      <c r="BK50">
        <v>1</v>
      </c>
      <c r="BL50">
        <v>1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1</v>
      </c>
      <c r="BV50">
        <v>2</v>
      </c>
      <c r="BW50">
        <v>2</v>
      </c>
      <c r="BX50">
        <v>1</v>
      </c>
      <c r="BY50">
        <v>2</v>
      </c>
      <c r="BZ50">
        <v>2</v>
      </c>
      <c r="CA50">
        <v>1</v>
      </c>
      <c r="CB50">
        <v>1</v>
      </c>
      <c r="CC50">
        <v>1</v>
      </c>
      <c r="CD50">
        <v>2</v>
      </c>
      <c r="CE50">
        <v>2</v>
      </c>
      <c r="CF50">
        <v>9</v>
      </c>
      <c r="CG50">
        <v>2</v>
      </c>
      <c r="CH50">
        <v>2</v>
      </c>
      <c r="CI50">
        <v>2</v>
      </c>
      <c r="CJ50">
        <v>2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2</v>
      </c>
      <c r="CQ50">
        <v>1</v>
      </c>
      <c r="CR50">
        <v>2</v>
      </c>
      <c r="CS50">
        <v>1</v>
      </c>
      <c r="CT50">
        <v>1</v>
      </c>
      <c r="CU50">
        <v>1</v>
      </c>
      <c r="CV50">
        <v>2</v>
      </c>
      <c r="CW50">
        <v>1</v>
      </c>
      <c r="CX50">
        <v>1</v>
      </c>
      <c r="CY50">
        <v>0</v>
      </c>
      <c r="CZ50">
        <v>2</v>
      </c>
      <c r="DA50">
        <v>1</v>
      </c>
      <c r="DB50">
        <v>1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1</v>
      </c>
      <c r="DJ50">
        <v>2</v>
      </c>
      <c r="DK50">
        <v>2</v>
      </c>
      <c r="DL50">
        <v>2</v>
      </c>
      <c r="DM50">
        <v>1</v>
      </c>
      <c r="DN50">
        <v>1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1</v>
      </c>
      <c r="DU50">
        <v>1</v>
      </c>
      <c r="DV50">
        <v>1</v>
      </c>
      <c r="DW50">
        <v>2</v>
      </c>
      <c r="DX50">
        <v>0</v>
      </c>
      <c r="DY50">
        <v>0</v>
      </c>
      <c r="DZ50">
        <v>2</v>
      </c>
      <c r="EA50">
        <v>1</v>
      </c>
      <c r="EB50">
        <v>2</v>
      </c>
      <c r="EC50">
        <v>0</v>
      </c>
      <c r="ED50">
        <v>2</v>
      </c>
      <c r="EE50">
        <v>2</v>
      </c>
      <c r="EF50">
        <v>1</v>
      </c>
      <c r="EG50">
        <v>2</v>
      </c>
      <c r="EH50">
        <v>1</v>
      </c>
      <c r="EI50">
        <v>2</v>
      </c>
      <c r="EJ50">
        <v>1</v>
      </c>
      <c r="EK50">
        <v>2</v>
      </c>
      <c r="EL50">
        <v>2</v>
      </c>
      <c r="EM50">
        <v>2</v>
      </c>
      <c r="EN50">
        <v>1</v>
      </c>
      <c r="EO50">
        <v>2</v>
      </c>
      <c r="EP50">
        <v>2</v>
      </c>
      <c r="EQ50">
        <v>2</v>
      </c>
      <c r="ER50">
        <v>9</v>
      </c>
      <c r="ES50">
        <v>2</v>
      </c>
      <c r="ET50">
        <v>1</v>
      </c>
      <c r="EU50">
        <v>1</v>
      </c>
      <c r="EV50">
        <v>2</v>
      </c>
      <c r="EW50">
        <v>2</v>
      </c>
      <c r="EX50">
        <v>2</v>
      </c>
      <c r="EY50">
        <v>1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1</v>
      </c>
      <c r="FI50">
        <v>2</v>
      </c>
      <c r="FJ50">
        <v>2</v>
      </c>
      <c r="FK50">
        <v>2</v>
      </c>
      <c r="FL50">
        <v>2</v>
      </c>
      <c r="FM50">
        <v>1</v>
      </c>
      <c r="FN50">
        <v>2</v>
      </c>
      <c r="FO50">
        <v>2</v>
      </c>
      <c r="FP50">
        <v>2</v>
      </c>
      <c r="FQ50">
        <v>2</v>
      </c>
      <c r="FR50">
        <v>1</v>
      </c>
      <c r="FS50">
        <v>2</v>
      </c>
      <c r="FT50">
        <v>2</v>
      </c>
      <c r="FU50">
        <v>2</v>
      </c>
      <c r="FV50">
        <v>1</v>
      </c>
      <c r="FW50">
        <v>2</v>
      </c>
      <c r="FX50">
        <v>2</v>
      </c>
      <c r="FY50">
        <v>2</v>
      </c>
      <c r="FZ50">
        <v>1</v>
      </c>
      <c r="GA50">
        <v>2</v>
      </c>
      <c r="GB50">
        <v>1</v>
      </c>
      <c r="GC50">
        <v>0</v>
      </c>
      <c r="GD50">
        <v>2</v>
      </c>
      <c r="GE50">
        <v>2</v>
      </c>
      <c r="GF50">
        <v>1</v>
      </c>
      <c r="GG50">
        <v>2</v>
      </c>
      <c r="GH50">
        <v>2</v>
      </c>
      <c r="GI50">
        <v>2</v>
      </c>
      <c r="GJ50">
        <v>2</v>
      </c>
      <c r="GK50">
        <v>0</v>
      </c>
      <c r="GL50">
        <v>2</v>
      </c>
      <c r="GM50">
        <v>2</v>
      </c>
      <c r="GN50">
        <v>2</v>
      </c>
      <c r="GO50">
        <v>0</v>
      </c>
      <c r="GP50">
        <v>2</v>
      </c>
      <c r="GQ50">
        <v>1</v>
      </c>
      <c r="GR50">
        <v>2</v>
      </c>
      <c r="GS50">
        <v>2</v>
      </c>
      <c r="GT50">
        <v>1</v>
      </c>
      <c r="GU50">
        <v>2</v>
      </c>
      <c r="GV50">
        <v>1</v>
      </c>
      <c r="GW50">
        <v>2</v>
      </c>
      <c r="GX50">
        <v>0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1</v>
      </c>
      <c r="HE50">
        <v>9</v>
      </c>
      <c r="HF50">
        <v>2</v>
      </c>
      <c r="HG50">
        <v>1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1</v>
      </c>
      <c r="HQ50">
        <v>0</v>
      </c>
      <c r="HR50">
        <v>0</v>
      </c>
      <c r="HS50">
        <v>1</v>
      </c>
      <c r="HT50">
        <v>2</v>
      </c>
      <c r="HU50">
        <v>2</v>
      </c>
      <c r="HV50">
        <v>2</v>
      </c>
      <c r="HW50">
        <v>2</v>
      </c>
      <c r="HX50">
        <v>1</v>
      </c>
      <c r="HY50">
        <v>9</v>
      </c>
      <c r="HZ50">
        <v>2</v>
      </c>
      <c r="IA50">
        <v>2</v>
      </c>
      <c r="IB50">
        <v>2</v>
      </c>
      <c r="IC50">
        <v>2</v>
      </c>
      <c r="ID50">
        <v>2</v>
      </c>
      <c r="IE50">
        <v>9</v>
      </c>
      <c r="IF50">
        <v>1</v>
      </c>
      <c r="IG50">
        <v>0</v>
      </c>
      <c r="IH50">
        <v>1</v>
      </c>
      <c r="II50">
        <v>2</v>
      </c>
      <c r="IJ50">
        <v>2</v>
      </c>
      <c r="IK50">
        <v>0</v>
      </c>
      <c r="IL50">
        <v>1</v>
      </c>
      <c r="IM50">
        <v>2</v>
      </c>
      <c r="IN50">
        <v>2</v>
      </c>
      <c r="IO50">
        <v>2</v>
      </c>
      <c r="IP50">
        <v>1</v>
      </c>
      <c r="IQ50">
        <v>2</v>
      </c>
      <c r="IR50">
        <v>9</v>
      </c>
      <c r="IS50">
        <v>9</v>
      </c>
      <c r="IT50">
        <v>1</v>
      </c>
      <c r="IU50">
        <v>1</v>
      </c>
      <c r="IV50">
        <v>2</v>
      </c>
      <c r="IW50">
        <v>9</v>
      </c>
      <c r="IX50">
        <v>2</v>
      </c>
      <c r="IY50">
        <v>9</v>
      </c>
      <c r="IZ50">
        <v>2</v>
      </c>
      <c r="JA50">
        <v>0</v>
      </c>
      <c r="JB50">
        <v>2</v>
      </c>
      <c r="JC50">
        <v>9</v>
      </c>
      <c r="JD50">
        <v>2</v>
      </c>
      <c r="JE50">
        <v>2</v>
      </c>
      <c r="JF50">
        <v>1</v>
      </c>
      <c r="JG50">
        <v>2</v>
      </c>
      <c r="JH50">
        <v>2</v>
      </c>
      <c r="JI50">
        <v>2</v>
      </c>
      <c r="JJ50">
        <v>2</v>
      </c>
      <c r="JK50">
        <v>2</v>
      </c>
      <c r="JL50">
        <v>2</v>
      </c>
      <c r="JM50">
        <v>2</v>
      </c>
      <c r="JN50">
        <v>2</v>
      </c>
      <c r="JO50">
        <v>1</v>
      </c>
      <c r="JP50">
        <v>2</v>
      </c>
      <c r="JQ50">
        <v>1</v>
      </c>
      <c r="JR50">
        <v>1</v>
      </c>
      <c r="JS50">
        <v>2</v>
      </c>
      <c r="JT50">
        <v>2</v>
      </c>
      <c r="JU50">
        <v>2</v>
      </c>
      <c r="JV50">
        <v>2</v>
      </c>
      <c r="JW50">
        <v>2</v>
      </c>
      <c r="JX50">
        <v>2</v>
      </c>
      <c r="JY50">
        <v>2</v>
      </c>
      <c r="JZ50">
        <v>2</v>
      </c>
      <c r="KA50">
        <v>1</v>
      </c>
      <c r="KB50">
        <v>2</v>
      </c>
      <c r="KC50">
        <v>2</v>
      </c>
      <c r="KD50">
        <v>2</v>
      </c>
      <c r="KE50">
        <v>2</v>
      </c>
      <c r="KF50">
        <v>2</v>
      </c>
      <c r="KG50">
        <v>2</v>
      </c>
      <c r="KH50">
        <v>1</v>
      </c>
      <c r="KI50">
        <v>2</v>
      </c>
      <c r="KJ50">
        <v>1</v>
      </c>
      <c r="KK50">
        <v>2</v>
      </c>
      <c r="KL50">
        <v>2</v>
      </c>
      <c r="KM50">
        <v>0</v>
      </c>
      <c r="KN50">
        <v>2</v>
      </c>
      <c r="KO50">
        <v>2</v>
      </c>
      <c r="KP50">
        <v>2</v>
      </c>
      <c r="KQ50">
        <v>2</v>
      </c>
      <c r="KR50">
        <v>2</v>
      </c>
      <c r="KS50">
        <v>2</v>
      </c>
      <c r="KT50">
        <v>2</v>
      </c>
      <c r="KU50">
        <v>2</v>
      </c>
      <c r="KV50">
        <v>1</v>
      </c>
      <c r="KW50">
        <v>2</v>
      </c>
      <c r="KX50">
        <v>2</v>
      </c>
      <c r="KY50">
        <v>2</v>
      </c>
      <c r="KZ50">
        <v>1</v>
      </c>
      <c r="LA50">
        <v>2</v>
      </c>
      <c r="LB50">
        <v>2</v>
      </c>
      <c r="LC50">
        <v>2</v>
      </c>
      <c r="LD50">
        <v>2</v>
      </c>
      <c r="LE50">
        <v>2</v>
      </c>
      <c r="LF50">
        <v>2</v>
      </c>
      <c r="LG50">
        <v>2</v>
      </c>
      <c r="LH50">
        <v>2</v>
      </c>
      <c r="LI50">
        <v>9</v>
      </c>
      <c r="LJ50">
        <v>2</v>
      </c>
      <c r="LK50">
        <v>1</v>
      </c>
      <c r="LL50">
        <v>2</v>
      </c>
      <c r="LM50">
        <v>2</v>
      </c>
      <c r="LN50">
        <v>1</v>
      </c>
      <c r="LO50">
        <v>1</v>
      </c>
      <c r="LP50">
        <v>0</v>
      </c>
      <c r="LQ50">
        <v>1</v>
      </c>
      <c r="LR50">
        <v>1</v>
      </c>
      <c r="LS50">
        <v>2</v>
      </c>
      <c r="LT50">
        <v>0</v>
      </c>
      <c r="LU50">
        <v>0</v>
      </c>
      <c r="LV50">
        <v>2</v>
      </c>
      <c r="LW50">
        <v>1</v>
      </c>
      <c r="LX50">
        <v>2</v>
      </c>
      <c r="LY50">
        <v>1</v>
      </c>
      <c r="LZ50">
        <v>2</v>
      </c>
      <c r="MA50">
        <v>2</v>
      </c>
      <c r="MB50">
        <v>2</v>
      </c>
      <c r="MC50">
        <v>2</v>
      </c>
      <c r="MD50">
        <v>1</v>
      </c>
      <c r="ME50">
        <v>2</v>
      </c>
      <c r="MF50">
        <v>1</v>
      </c>
      <c r="MG50">
        <v>1</v>
      </c>
      <c r="MH50">
        <v>1</v>
      </c>
      <c r="MI50">
        <v>2</v>
      </c>
      <c r="MJ50">
        <v>1</v>
      </c>
      <c r="MK50">
        <v>2</v>
      </c>
      <c r="ML50">
        <v>1</v>
      </c>
      <c r="MM50">
        <v>9</v>
      </c>
      <c r="MN50">
        <v>0</v>
      </c>
      <c r="MO50">
        <v>1</v>
      </c>
      <c r="MP50">
        <v>2</v>
      </c>
      <c r="MQ50">
        <v>2</v>
      </c>
      <c r="MR50">
        <v>2</v>
      </c>
      <c r="MS50">
        <v>2</v>
      </c>
      <c r="MT50">
        <v>2</v>
      </c>
      <c r="MU50">
        <v>2</v>
      </c>
      <c r="MV50">
        <v>1</v>
      </c>
      <c r="MW50">
        <v>2</v>
      </c>
      <c r="MX50">
        <v>1</v>
      </c>
      <c r="MY50">
        <v>2</v>
      </c>
      <c r="MZ50">
        <v>2</v>
      </c>
      <c r="NA50">
        <v>2</v>
      </c>
      <c r="NB50">
        <v>2</v>
      </c>
      <c r="NC50">
        <v>2</v>
      </c>
      <c r="ND50">
        <v>0</v>
      </c>
      <c r="NE50">
        <v>1</v>
      </c>
      <c r="NF50">
        <v>1</v>
      </c>
      <c r="NG50">
        <v>9</v>
      </c>
      <c r="NH50">
        <v>2</v>
      </c>
      <c r="NI50">
        <v>1</v>
      </c>
      <c r="NJ50">
        <v>2</v>
      </c>
      <c r="NK50">
        <v>1</v>
      </c>
      <c r="NL50">
        <v>2</v>
      </c>
      <c r="NM50">
        <v>2</v>
      </c>
      <c r="NN50">
        <v>2</v>
      </c>
      <c r="NO50">
        <v>2</v>
      </c>
      <c r="NP50">
        <v>2</v>
      </c>
      <c r="NQ50">
        <v>2</v>
      </c>
      <c r="NR50">
        <v>2</v>
      </c>
      <c r="NS50">
        <v>1</v>
      </c>
      <c r="NT50">
        <v>2</v>
      </c>
      <c r="NU50">
        <v>2</v>
      </c>
      <c r="NV50">
        <v>1</v>
      </c>
      <c r="NW50">
        <v>2</v>
      </c>
      <c r="NX50">
        <v>2</v>
      </c>
      <c r="NY50">
        <v>2</v>
      </c>
      <c r="NZ50">
        <v>0</v>
      </c>
      <c r="OA50">
        <v>2</v>
      </c>
      <c r="OB50">
        <v>9</v>
      </c>
      <c r="OC50">
        <v>2</v>
      </c>
      <c r="OD50">
        <v>2</v>
      </c>
      <c r="OE50">
        <v>0</v>
      </c>
      <c r="OF50">
        <v>2</v>
      </c>
      <c r="OG50">
        <v>2</v>
      </c>
      <c r="OH50">
        <v>0</v>
      </c>
      <c r="OI50">
        <v>2</v>
      </c>
      <c r="OJ50">
        <v>2</v>
      </c>
      <c r="OK50">
        <v>0</v>
      </c>
      <c r="OL50">
        <v>2</v>
      </c>
      <c r="OM50">
        <v>2</v>
      </c>
      <c r="ON50">
        <v>2</v>
      </c>
      <c r="OO50">
        <v>2</v>
      </c>
      <c r="OP50">
        <v>1</v>
      </c>
      <c r="OQ50">
        <v>0</v>
      </c>
      <c r="OR50">
        <v>2</v>
      </c>
      <c r="OS50">
        <v>2</v>
      </c>
      <c r="OT50">
        <v>2</v>
      </c>
      <c r="OU50">
        <v>2</v>
      </c>
      <c r="OV50">
        <v>2</v>
      </c>
      <c r="OW50">
        <v>2</v>
      </c>
      <c r="OX50">
        <v>2</v>
      </c>
      <c r="OY50">
        <v>2</v>
      </c>
      <c r="OZ50">
        <v>1</v>
      </c>
      <c r="PA50">
        <v>2</v>
      </c>
      <c r="PB50">
        <v>2</v>
      </c>
      <c r="PC50">
        <v>1</v>
      </c>
      <c r="PD50">
        <v>2</v>
      </c>
      <c r="PE50">
        <v>9</v>
      </c>
      <c r="PF50">
        <v>2</v>
      </c>
      <c r="PG50">
        <v>1</v>
      </c>
      <c r="PH50">
        <v>1</v>
      </c>
      <c r="PI50">
        <v>2</v>
      </c>
      <c r="PJ50">
        <v>2</v>
      </c>
      <c r="PK50">
        <v>1</v>
      </c>
      <c r="PL50">
        <v>1</v>
      </c>
      <c r="PM50">
        <v>2</v>
      </c>
      <c r="PN50">
        <v>9</v>
      </c>
      <c r="PO50">
        <v>2</v>
      </c>
      <c r="PP50">
        <v>2</v>
      </c>
      <c r="PQ50">
        <v>2</v>
      </c>
      <c r="PR50">
        <v>1</v>
      </c>
      <c r="PS50">
        <v>2</v>
      </c>
      <c r="PT50">
        <v>1</v>
      </c>
      <c r="PU50">
        <v>2</v>
      </c>
      <c r="PV50">
        <v>2</v>
      </c>
      <c r="PW50">
        <v>1</v>
      </c>
      <c r="PX50">
        <v>2</v>
      </c>
      <c r="PY50">
        <v>2</v>
      </c>
      <c r="PZ50">
        <v>2</v>
      </c>
      <c r="QA50">
        <v>2</v>
      </c>
      <c r="QB50">
        <v>2</v>
      </c>
      <c r="QC50">
        <v>2</v>
      </c>
      <c r="QD50">
        <v>9</v>
      </c>
      <c r="QE50">
        <v>2</v>
      </c>
      <c r="QF50">
        <v>2</v>
      </c>
      <c r="QG50">
        <v>1</v>
      </c>
      <c r="QH50">
        <v>2</v>
      </c>
      <c r="QI50">
        <v>2</v>
      </c>
      <c r="QJ50">
        <v>2</v>
      </c>
      <c r="QK50">
        <v>2</v>
      </c>
      <c r="QL50">
        <v>1</v>
      </c>
      <c r="QM50">
        <v>9</v>
      </c>
      <c r="QN50">
        <v>2</v>
      </c>
      <c r="QO50">
        <v>2</v>
      </c>
      <c r="QP50">
        <v>2</v>
      </c>
      <c r="QQ50">
        <v>2</v>
      </c>
      <c r="QR50">
        <v>2</v>
      </c>
      <c r="QS50">
        <v>1</v>
      </c>
      <c r="QT50">
        <v>1</v>
      </c>
      <c r="QU50">
        <v>1</v>
      </c>
      <c r="QV50">
        <v>2</v>
      </c>
      <c r="QW50">
        <v>2</v>
      </c>
      <c r="QX50">
        <v>2</v>
      </c>
      <c r="QY50">
        <v>1</v>
      </c>
      <c r="QZ50">
        <v>2</v>
      </c>
      <c r="RA50">
        <v>1</v>
      </c>
      <c r="RB50">
        <v>2</v>
      </c>
      <c r="RC50">
        <v>2</v>
      </c>
      <c r="RD50">
        <v>2</v>
      </c>
      <c r="RE50">
        <v>1</v>
      </c>
      <c r="RF50">
        <v>2</v>
      </c>
      <c r="RG50">
        <v>2</v>
      </c>
      <c r="RH50">
        <v>2</v>
      </c>
      <c r="RI50">
        <v>1</v>
      </c>
      <c r="RJ50">
        <v>2</v>
      </c>
      <c r="RK50">
        <v>1</v>
      </c>
      <c r="RL50">
        <v>1</v>
      </c>
      <c r="RM50">
        <v>2</v>
      </c>
      <c r="RN50">
        <v>0</v>
      </c>
      <c r="RO50">
        <v>1</v>
      </c>
      <c r="RP50">
        <v>1</v>
      </c>
      <c r="RQ50">
        <v>1</v>
      </c>
      <c r="RR50">
        <v>1</v>
      </c>
      <c r="RS50">
        <v>2</v>
      </c>
      <c r="RT50">
        <v>2</v>
      </c>
      <c r="RU50">
        <v>2</v>
      </c>
      <c r="RV50">
        <v>2</v>
      </c>
      <c r="RW50">
        <v>2</v>
      </c>
      <c r="RX50">
        <v>2</v>
      </c>
      <c r="RY50">
        <v>2</v>
      </c>
      <c r="RZ50">
        <v>2</v>
      </c>
      <c r="SA50">
        <v>2</v>
      </c>
      <c r="SB50">
        <v>2</v>
      </c>
      <c r="SC50">
        <v>2</v>
      </c>
      <c r="SD50">
        <v>1</v>
      </c>
      <c r="SE50">
        <v>1</v>
      </c>
      <c r="SF50">
        <v>1</v>
      </c>
      <c r="SG50">
        <v>2</v>
      </c>
      <c r="SH50">
        <v>2</v>
      </c>
      <c r="SI50">
        <v>0</v>
      </c>
      <c r="SJ50">
        <v>2</v>
      </c>
      <c r="SK50">
        <v>2</v>
      </c>
      <c r="SL50">
        <v>2</v>
      </c>
      <c r="SM50">
        <v>9</v>
      </c>
      <c r="SN50">
        <v>9</v>
      </c>
      <c r="SO50">
        <v>2</v>
      </c>
      <c r="SP50">
        <v>2</v>
      </c>
      <c r="SQ50">
        <v>2</v>
      </c>
      <c r="SR50">
        <v>2</v>
      </c>
      <c r="SS50">
        <v>2</v>
      </c>
      <c r="ST50">
        <v>1</v>
      </c>
      <c r="SU50">
        <v>9</v>
      </c>
      <c r="SV50">
        <v>1</v>
      </c>
      <c r="SW50">
        <v>2</v>
      </c>
      <c r="SX50">
        <v>2</v>
      </c>
      <c r="SY50">
        <v>9</v>
      </c>
      <c r="SZ50">
        <v>2</v>
      </c>
      <c r="TA50">
        <v>2</v>
      </c>
      <c r="TB50">
        <v>1</v>
      </c>
      <c r="TC50">
        <v>2</v>
      </c>
      <c r="TD50">
        <v>1</v>
      </c>
      <c r="TE50">
        <v>1</v>
      </c>
      <c r="TF50">
        <v>2</v>
      </c>
      <c r="TG50">
        <v>2</v>
      </c>
      <c r="TH50">
        <v>1</v>
      </c>
      <c r="TI50">
        <v>1</v>
      </c>
      <c r="TJ50">
        <v>2</v>
      </c>
      <c r="TK50">
        <v>2</v>
      </c>
      <c r="TL50">
        <v>2</v>
      </c>
      <c r="TM50">
        <v>2</v>
      </c>
      <c r="TN50">
        <v>2</v>
      </c>
      <c r="TO50">
        <v>2</v>
      </c>
      <c r="TP50">
        <v>1</v>
      </c>
      <c r="TQ50">
        <v>2</v>
      </c>
      <c r="TR50">
        <v>2</v>
      </c>
      <c r="TS50">
        <v>2</v>
      </c>
      <c r="TT50">
        <v>2</v>
      </c>
      <c r="TU50">
        <v>2</v>
      </c>
      <c r="TV50">
        <v>2</v>
      </c>
      <c r="TW50">
        <v>2</v>
      </c>
      <c r="TX50">
        <v>2</v>
      </c>
      <c r="TY50">
        <v>0</v>
      </c>
      <c r="TZ50">
        <v>2</v>
      </c>
      <c r="UA50">
        <v>2</v>
      </c>
      <c r="UB50">
        <v>2</v>
      </c>
      <c r="UC50">
        <v>2</v>
      </c>
      <c r="UD50">
        <v>2</v>
      </c>
      <c r="UE50">
        <v>2</v>
      </c>
      <c r="UF50">
        <v>2</v>
      </c>
      <c r="UG50">
        <v>1</v>
      </c>
      <c r="UH50">
        <v>2</v>
      </c>
      <c r="UI50">
        <v>2</v>
      </c>
      <c r="UJ50">
        <v>1</v>
      </c>
      <c r="UK50">
        <v>2</v>
      </c>
      <c r="UL50">
        <v>2</v>
      </c>
      <c r="UM50">
        <v>2</v>
      </c>
      <c r="UN50">
        <v>2</v>
      </c>
      <c r="UO50">
        <v>2</v>
      </c>
      <c r="UP50">
        <v>2</v>
      </c>
      <c r="UQ50">
        <v>2</v>
      </c>
      <c r="UR50">
        <v>1</v>
      </c>
      <c r="US50">
        <v>2</v>
      </c>
      <c r="UT50">
        <v>2</v>
      </c>
      <c r="UU50">
        <v>1</v>
      </c>
      <c r="UV50">
        <v>2</v>
      </c>
      <c r="UW50">
        <v>2</v>
      </c>
      <c r="UX50">
        <v>2</v>
      </c>
      <c r="UY50">
        <v>2</v>
      </c>
      <c r="UZ50">
        <v>1</v>
      </c>
      <c r="VA50">
        <v>2</v>
      </c>
      <c r="VB50">
        <v>2</v>
      </c>
      <c r="VC50">
        <v>2</v>
      </c>
      <c r="VD50">
        <v>1</v>
      </c>
      <c r="VE50">
        <v>2</v>
      </c>
      <c r="VF50">
        <v>2</v>
      </c>
      <c r="VG50">
        <v>0</v>
      </c>
      <c r="VH50">
        <v>2</v>
      </c>
      <c r="VI50">
        <v>1</v>
      </c>
      <c r="VJ50">
        <v>0</v>
      </c>
      <c r="VK50">
        <v>2</v>
      </c>
      <c r="VL50">
        <v>2</v>
      </c>
      <c r="VM50">
        <v>2</v>
      </c>
      <c r="VN50">
        <v>0</v>
      </c>
      <c r="VO50">
        <v>2</v>
      </c>
      <c r="VP50">
        <v>1</v>
      </c>
      <c r="VQ50">
        <v>2</v>
      </c>
      <c r="VR50">
        <v>2</v>
      </c>
      <c r="VS50">
        <v>2</v>
      </c>
      <c r="VT50">
        <v>1</v>
      </c>
      <c r="VU50">
        <v>2</v>
      </c>
      <c r="VV50">
        <v>2</v>
      </c>
      <c r="VW50">
        <v>1</v>
      </c>
      <c r="VX50">
        <v>2</v>
      </c>
      <c r="VY50">
        <v>2</v>
      </c>
      <c r="VZ50">
        <v>2</v>
      </c>
      <c r="WA50">
        <v>1</v>
      </c>
      <c r="WB50">
        <v>2</v>
      </c>
      <c r="WC50">
        <v>2</v>
      </c>
      <c r="WD50">
        <v>2</v>
      </c>
      <c r="WE50">
        <v>1</v>
      </c>
      <c r="WF50">
        <v>0</v>
      </c>
      <c r="WG50">
        <v>2</v>
      </c>
      <c r="WH50">
        <v>2</v>
      </c>
      <c r="WI50">
        <v>2</v>
      </c>
      <c r="WJ50">
        <v>1</v>
      </c>
      <c r="WK50">
        <v>2</v>
      </c>
      <c r="WL50">
        <v>2</v>
      </c>
      <c r="WM50">
        <v>2</v>
      </c>
      <c r="WN50">
        <v>1</v>
      </c>
      <c r="WO50">
        <v>2</v>
      </c>
      <c r="WP50">
        <v>2</v>
      </c>
      <c r="WQ50">
        <v>2</v>
      </c>
      <c r="WR50">
        <v>0</v>
      </c>
      <c r="WS50">
        <v>9</v>
      </c>
      <c r="WT50">
        <v>1</v>
      </c>
      <c r="WU50">
        <v>2</v>
      </c>
      <c r="WV50">
        <v>0</v>
      </c>
      <c r="WW50">
        <v>2</v>
      </c>
      <c r="WX50">
        <v>2</v>
      </c>
      <c r="WY50">
        <v>2</v>
      </c>
      <c r="WZ50">
        <v>2</v>
      </c>
      <c r="XA50">
        <v>2</v>
      </c>
      <c r="XB50">
        <v>2</v>
      </c>
      <c r="XC50">
        <v>2</v>
      </c>
      <c r="XD50">
        <v>0</v>
      </c>
      <c r="XE50">
        <v>2</v>
      </c>
      <c r="XF50">
        <v>2</v>
      </c>
      <c r="XG50">
        <v>1</v>
      </c>
      <c r="XH50">
        <v>1</v>
      </c>
      <c r="XI50">
        <v>0</v>
      </c>
      <c r="XJ50">
        <v>0</v>
      </c>
      <c r="XK50">
        <v>2</v>
      </c>
      <c r="XL50">
        <v>1</v>
      </c>
      <c r="XM50">
        <v>2</v>
      </c>
      <c r="XN50">
        <v>1</v>
      </c>
      <c r="XO50">
        <v>1</v>
      </c>
      <c r="XP50">
        <v>1</v>
      </c>
      <c r="XQ50">
        <v>2</v>
      </c>
      <c r="XR50">
        <v>2</v>
      </c>
      <c r="XS50">
        <v>2</v>
      </c>
      <c r="XT50">
        <v>0</v>
      </c>
      <c r="XU50">
        <v>1</v>
      </c>
      <c r="XV50">
        <v>2</v>
      </c>
      <c r="XW50">
        <v>2</v>
      </c>
      <c r="XX50">
        <v>2</v>
      </c>
      <c r="XY50">
        <v>9</v>
      </c>
      <c r="XZ50">
        <v>2</v>
      </c>
      <c r="YA50">
        <v>2</v>
      </c>
      <c r="YB50">
        <v>0</v>
      </c>
      <c r="YC50">
        <v>9</v>
      </c>
      <c r="YD50">
        <v>2</v>
      </c>
      <c r="YE50">
        <v>1</v>
      </c>
      <c r="YF50">
        <v>9</v>
      </c>
      <c r="YG50">
        <v>1</v>
      </c>
      <c r="YH50">
        <v>1</v>
      </c>
      <c r="YI50">
        <v>1</v>
      </c>
      <c r="YJ50">
        <v>2</v>
      </c>
      <c r="YK50">
        <v>2</v>
      </c>
      <c r="YL50">
        <v>2</v>
      </c>
      <c r="YM50">
        <v>2</v>
      </c>
      <c r="YN50">
        <v>2</v>
      </c>
      <c r="YO50">
        <v>1</v>
      </c>
      <c r="YP50">
        <v>1</v>
      </c>
      <c r="YQ50">
        <v>0</v>
      </c>
      <c r="YR50">
        <v>2</v>
      </c>
      <c r="YS50">
        <v>2</v>
      </c>
      <c r="YT50">
        <v>1</v>
      </c>
      <c r="YU50">
        <v>2</v>
      </c>
      <c r="YV50">
        <v>2</v>
      </c>
      <c r="YW50">
        <v>1</v>
      </c>
      <c r="YX50">
        <v>2</v>
      </c>
      <c r="YY50">
        <v>1</v>
      </c>
      <c r="YZ50">
        <v>2</v>
      </c>
      <c r="ZA50">
        <v>1</v>
      </c>
      <c r="ZB50">
        <v>1</v>
      </c>
      <c r="ZC50">
        <v>1</v>
      </c>
      <c r="ZD50">
        <v>2</v>
      </c>
      <c r="ZE50">
        <v>2</v>
      </c>
      <c r="ZF50">
        <v>2</v>
      </c>
      <c r="ZG50">
        <v>0</v>
      </c>
      <c r="ZH50">
        <v>2</v>
      </c>
      <c r="ZI50">
        <v>2</v>
      </c>
      <c r="ZJ50">
        <v>2</v>
      </c>
      <c r="ZK50">
        <v>2</v>
      </c>
      <c r="ZL50">
        <v>2</v>
      </c>
      <c r="ZM50">
        <v>2</v>
      </c>
      <c r="ZN50">
        <v>2</v>
      </c>
      <c r="ZO50">
        <v>2</v>
      </c>
      <c r="ZP50">
        <v>0</v>
      </c>
      <c r="ZQ50">
        <v>2</v>
      </c>
      <c r="ZR50">
        <v>1</v>
      </c>
      <c r="ZS50">
        <v>1</v>
      </c>
      <c r="ZT50">
        <v>2</v>
      </c>
      <c r="ZU50">
        <v>2</v>
      </c>
      <c r="ZV50">
        <v>2</v>
      </c>
      <c r="ZW50">
        <v>2</v>
      </c>
      <c r="ZX50">
        <v>2</v>
      </c>
      <c r="ZY50">
        <v>1</v>
      </c>
      <c r="ZZ50">
        <v>2</v>
      </c>
      <c r="AAA50">
        <v>9</v>
      </c>
      <c r="AAB50">
        <v>9</v>
      </c>
      <c r="AAC50">
        <v>1</v>
      </c>
      <c r="AAD50">
        <v>1</v>
      </c>
      <c r="AAE50">
        <v>1</v>
      </c>
      <c r="AAF50">
        <v>2</v>
      </c>
      <c r="AAG50">
        <v>2</v>
      </c>
      <c r="AAH50">
        <v>1</v>
      </c>
      <c r="AAI50">
        <v>2</v>
      </c>
      <c r="AAJ50">
        <v>2</v>
      </c>
      <c r="AAK50">
        <v>1</v>
      </c>
      <c r="AAL50">
        <v>2</v>
      </c>
      <c r="AAM50">
        <v>9</v>
      </c>
      <c r="AAN50">
        <v>2</v>
      </c>
      <c r="AAO50">
        <v>2</v>
      </c>
      <c r="AAP50">
        <v>1</v>
      </c>
      <c r="AAQ50">
        <v>2</v>
      </c>
      <c r="AAR50">
        <v>2</v>
      </c>
      <c r="AAS50">
        <v>2</v>
      </c>
      <c r="AAT50">
        <v>2</v>
      </c>
      <c r="AAU50">
        <v>2</v>
      </c>
      <c r="AAV50">
        <v>2</v>
      </c>
      <c r="AAW50">
        <v>2</v>
      </c>
      <c r="AAX50">
        <v>2</v>
      </c>
      <c r="AAY50">
        <v>2</v>
      </c>
      <c r="AAZ50">
        <v>2</v>
      </c>
      <c r="ABA50">
        <v>2</v>
      </c>
      <c r="ABB50">
        <v>2</v>
      </c>
      <c r="ABC50">
        <v>2</v>
      </c>
      <c r="ABD50">
        <v>2</v>
      </c>
      <c r="ABE50">
        <v>2</v>
      </c>
      <c r="ABF50">
        <v>2</v>
      </c>
      <c r="ABG50">
        <v>2</v>
      </c>
      <c r="ABH50">
        <v>2</v>
      </c>
      <c r="ABI50">
        <v>2</v>
      </c>
      <c r="ABJ50">
        <v>2</v>
      </c>
      <c r="ABK50">
        <v>2</v>
      </c>
      <c r="ABL50">
        <v>1</v>
      </c>
      <c r="ABM50">
        <v>2</v>
      </c>
      <c r="ABN50">
        <v>9</v>
      </c>
      <c r="ABO50">
        <v>1</v>
      </c>
      <c r="ABP50">
        <v>2</v>
      </c>
      <c r="ABQ50">
        <v>1</v>
      </c>
      <c r="ABR50">
        <v>0</v>
      </c>
      <c r="ABS50">
        <v>2</v>
      </c>
      <c r="ABT50">
        <v>2</v>
      </c>
      <c r="ABU50">
        <v>2</v>
      </c>
      <c r="ABV50">
        <v>9</v>
      </c>
      <c r="ABW50">
        <v>2</v>
      </c>
      <c r="ABX50">
        <v>2</v>
      </c>
      <c r="ABY50">
        <v>9</v>
      </c>
      <c r="ABZ50">
        <v>2</v>
      </c>
      <c r="ACA50">
        <v>1</v>
      </c>
      <c r="ACB50">
        <v>1</v>
      </c>
      <c r="ACC50">
        <v>2</v>
      </c>
      <c r="ACD50">
        <v>2</v>
      </c>
      <c r="ACE50">
        <v>1</v>
      </c>
      <c r="ACF50">
        <v>1</v>
      </c>
      <c r="ACG50">
        <v>2</v>
      </c>
      <c r="ACH50">
        <v>0</v>
      </c>
      <c r="ACI50">
        <v>2</v>
      </c>
      <c r="ACJ50">
        <v>2</v>
      </c>
      <c r="ACK50">
        <v>2</v>
      </c>
      <c r="ACL50">
        <v>9</v>
      </c>
      <c r="ACM50">
        <v>2</v>
      </c>
      <c r="ACN50">
        <v>2</v>
      </c>
      <c r="ACO50">
        <v>2</v>
      </c>
      <c r="ACP50">
        <v>2</v>
      </c>
      <c r="ACQ50">
        <v>1</v>
      </c>
      <c r="ACR50">
        <v>2</v>
      </c>
      <c r="ACS50">
        <v>1</v>
      </c>
      <c r="ACT50">
        <v>2</v>
      </c>
      <c r="ACU50">
        <v>2</v>
      </c>
      <c r="ACV50">
        <v>2</v>
      </c>
      <c r="ACW50">
        <v>2</v>
      </c>
      <c r="ACX50">
        <v>1</v>
      </c>
      <c r="ACY50">
        <v>2</v>
      </c>
      <c r="ACZ50">
        <v>9</v>
      </c>
      <c r="ADA50">
        <v>2</v>
      </c>
      <c r="ADB50">
        <v>1</v>
      </c>
      <c r="ADC50">
        <v>2</v>
      </c>
      <c r="ADD50">
        <v>9</v>
      </c>
      <c r="ADE50">
        <v>2</v>
      </c>
      <c r="ADF50">
        <v>2</v>
      </c>
      <c r="ADG50">
        <v>2</v>
      </c>
      <c r="ADH50">
        <v>2</v>
      </c>
      <c r="ADI50">
        <v>1</v>
      </c>
      <c r="ADJ50">
        <v>0</v>
      </c>
      <c r="ADK50">
        <v>1</v>
      </c>
      <c r="ADL50">
        <v>1</v>
      </c>
      <c r="ADM50">
        <v>1</v>
      </c>
      <c r="ADN50">
        <v>2</v>
      </c>
      <c r="ADO50">
        <v>1</v>
      </c>
      <c r="ADP50">
        <v>2</v>
      </c>
      <c r="ADQ50">
        <v>2</v>
      </c>
      <c r="ADR50">
        <v>2</v>
      </c>
      <c r="ADS50">
        <v>1</v>
      </c>
      <c r="ADT50">
        <v>1</v>
      </c>
      <c r="ADU50">
        <v>2</v>
      </c>
      <c r="ADV50">
        <v>2</v>
      </c>
      <c r="ADW50">
        <v>0</v>
      </c>
      <c r="ADX50">
        <v>2</v>
      </c>
      <c r="ADY50">
        <v>1</v>
      </c>
      <c r="ADZ50">
        <v>2</v>
      </c>
      <c r="AEA50">
        <v>2</v>
      </c>
      <c r="AEB50">
        <v>2</v>
      </c>
      <c r="AEC50">
        <v>2</v>
      </c>
      <c r="AED50">
        <v>1</v>
      </c>
      <c r="AEE50">
        <v>2</v>
      </c>
      <c r="AEF50">
        <v>1</v>
      </c>
      <c r="AEG50">
        <v>2</v>
      </c>
      <c r="AEH50">
        <v>9</v>
      </c>
      <c r="AEI50">
        <v>2</v>
      </c>
      <c r="AEJ50">
        <v>2</v>
      </c>
      <c r="AEK50">
        <v>2</v>
      </c>
      <c r="AEL50">
        <v>0</v>
      </c>
      <c r="AEM50">
        <v>1</v>
      </c>
      <c r="AEN50">
        <v>2</v>
      </c>
      <c r="AEO50">
        <v>2</v>
      </c>
      <c r="AEP50">
        <v>9</v>
      </c>
      <c r="AEQ50">
        <v>2</v>
      </c>
      <c r="AER50">
        <v>2</v>
      </c>
      <c r="AES50">
        <v>2</v>
      </c>
      <c r="AET50">
        <v>2</v>
      </c>
      <c r="AEU50">
        <v>2</v>
      </c>
      <c r="AEV50">
        <v>2</v>
      </c>
      <c r="AEW50">
        <v>2</v>
      </c>
      <c r="AEX50">
        <v>2</v>
      </c>
      <c r="AEY50">
        <v>2</v>
      </c>
      <c r="AEZ50">
        <v>2</v>
      </c>
      <c r="AFA50">
        <v>2</v>
      </c>
      <c r="AFB50">
        <v>2</v>
      </c>
      <c r="AFC50">
        <v>2</v>
      </c>
      <c r="AFD50">
        <v>2</v>
      </c>
      <c r="AFE50">
        <v>2</v>
      </c>
      <c r="AFF50">
        <v>2</v>
      </c>
      <c r="AFG50">
        <v>1</v>
      </c>
      <c r="AFH50">
        <v>2</v>
      </c>
      <c r="AFI50">
        <v>1</v>
      </c>
      <c r="AFJ50">
        <v>2</v>
      </c>
      <c r="AFK50">
        <v>0</v>
      </c>
      <c r="AFL50">
        <v>1</v>
      </c>
      <c r="AFM50">
        <v>2</v>
      </c>
      <c r="AFN50">
        <v>1</v>
      </c>
      <c r="AFO50">
        <v>1</v>
      </c>
      <c r="AFP50">
        <v>2</v>
      </c>
      <c r="AFQ50">
        <v>2</v>
      </c>
      <c r="AFR50">
        <v>2</v>
      </c>
      <c r="AFS50">
        <v>2</v>
      </c>
      <c r="AFT50">
        <v>2</v>
      </c>
      <c r="AFU50">
        <v>2</v>
      </c>
      <c r="AFV50">
        <v>2</v>
      </c>
      <c r="AFW50">
        <v>0</v>
      </c>
      <c r="AFX50">
        <v>9</v>
      </c>
      <c r="AFY50">
        <v>2</v>
      </c>
      <c r="AFZ50">
        <v>2</v>
      </c>
      <c r="AGA50">
        <v>1</v>
      </c>
      <c r="AGB50">
        <v>2</v>
      </c>
      <c r="AGC50">
        <v>2</v>
      </c>
      <c r="AGD50">
        <v>2</v>
      </c>
      <c r="AGE50">
        <v>2</v>
      </c>
      <c r="AGF50">
        <v>2</v>
      </c>
      <c r="AGG50">
        <v>1</v>
      </c>
      <c r="AGH50">
        <v>2</v>
      </c>
      <c r="AGI50">
        <v>2</v>
      </c>
      <c r="AGJ50">
        <v>2</v>
      </c>
      <c r="AGK50">
        <v>9</v>
      </c>
      <c r="AGL50">
        <v>9</v>
      </c>
      <c r="AGM50">
        <v>2</v>
      </c>
      <c r="AGN50">
        <v>2</v>
      </c>
      <c r="AGO50">
        <v>2</v>
      </c>
      <c r="AGP50">
        <v>0</v>
      </c>
      <c r="AGQ50">
        <v>1</v>
      </c>
      <c r="AGR50">
        <v>2</v>
      </c>
      <c r="AGS50">
        <v>2</v>
      </c>
      <c r="AGT50">
        <v>2</v>
      </c>
      <c r="AGU50">
        <v>2</v>
      </c>
      <c r="AGV50">
        <v>2</v>
      </c>
      <c r="AGW50">
        <v>2</v>
      </c>
      <c r="AGX50">
        <v>2</v>
      </c>
      <c r="AGY50">
        <v>2</v>
      </c>
      <c r="AGZ50">
        <v>1</v>
      </c>
      <c r="AHA50">
        <v>2</v>
      </c>
      <c r="AHB50">
        <v>2</v>
      </c>
      <c r="AHC50">
        <v>2</v>
      </c>
      <c r="AHD50">
        <v>1</v>
      </c>
      <c r="AHE50">
        <v>2</v>
      </c>
      <c r="AHF50">
        <v>2</v>
      </c>
      <c r="AHG50">
        <v>2</v>
      </c>
      <c r="AHH50">
        <v>2</v>
      </c>
      <c r="AHI50">
        <v>2</v>
      </c>
      <c r="AHJ50">
        <v>0</v>
      </c>
      <c r="AHK50">
        <v>1</v>
      </c>
      <c r="AHL50">
        <v>2</v>
      </c>
      <c r="AHM50">
        <v>2</v>
      </c>
      <c r="AHN50">
        <v>2</v>
      </c>
      <c r="AHO50">
        <v>2</v>
      </c>
      <c r="AHP50">
        <v>2</v>
      </c>
      <c r="AHQ50">
        <v>2</v>
      </c>
      <c r="AHR50">
        <v>1</v>
      </c>
      <c r="AHS50">
        <v>9</v>
      </c>
      <c r="AHT50">
        <v>1</v>
      </c>
      <c r="AHU50">
        <v>2</v>
      </c>
      <c r="AHV50">
        <v>2</v>
      </c>
      <c r="AHW50">
        <v>1</v>
      </c>
      <c r="AHX50">
        <v>2</v>
      </c>
      <c r="AHY50">
        <v>2</v>
      </c>
      <c r="AHZ50">
        <v>2</v>
      </c>
      <c r="AIA50">
        <v>2</v>
      </c>
      <c r="AIB50">
        <v>2</v>
      </c>
      <c r="AIC50">
        <v>1</v>
      </c>
      <c r="AID50">
        <v>2</v>
      </c>
      <c r="AIE50">
        <v>2</v>
      </c>
      <c r="AIF50">
        <v>2</v>
      </c>
      <c r="AIG50">
        <v>2</v>
      </c>
      <c r="AIH50">
        <v>2</v>
      </c>
      <c r="AII50">
        <v>2</v>
      </c>
      <c r="AIJ50">
        <v>0</v>
      </c>
      <c r="AIK50">
        <v>2</v>
      </c>
      <c r="AIL50">
        <v>9</v>
      </c>
      <c r="AIM50">
        <v>2</v>
      </c>
      <c r="AIN50">
        <v>2</v>
      </c>
      <c r="AIO50">
        <v>1</v>
      </c>
      <c r="AIP50">
        <v>2</v>
      </c>
      <c r="AIQ50">
        <v>1</v>
      </c>
      <c r="AIR50">
        <v>2</v>
      </c>
      <c r="AIS50">
        <v>2</v>
      </c>
      <c r="AIT50">
        <v>1</v>
      </c>
      <c r="AIU50">
        <v>1</v>
      </c>
      <c r="AIV50">
        <v>2</v>
      </c>
      <c r="AIW50">
        <v>0</v>
      </c>
      <c r="AIX50">
        <v>2</v>
      </c>
      <c r="AIY50">
        <v>0</v>
      </c>
      <c r="AIZ50">
        <v>2</v>
      </c>
      <c r="AJA50">
        <v>2</v>
      </c>
      <c r="AJB50">
        <v>2</v>
      </c>
      <c r="AJC50">
        <v>1</v>
      </c>
      <c r="AJD50">
        <v>0</v>
      </c>
      <c r="AJE50">
        <v>2</v>
      </c>
      <c r="AJF50">
        <v>1</v>
      </c>
      <c r="AJG50">
        <v>1</v>
      </c>
      <c r="AJH50">
        <v>1</v>
      </c>
      <c r="AJI50">
        <v>1</v>
      </c>
      <c r="AJJ50">
        <v>2</v>
      </c>
      <c r="AJK50">
        <v>9</v>
      </c>
      <c r="AJL50">
        <v>2</v>
      </c>
      <c r="AJM50">
        <v>2</v>
      </c>
      <c r="AJN50">
        <v>1</v>
      </c>
      <c r="AJO50">
        <v>0</v>
      </c>
      <c r="AJP50">
        <v>2</v>
      </c>
      <c r="AJQ50">
        <v>2</v>
      </c>
      <c r="AJR50">
        <v>1</v>
      </c>
      <c r="AJS50">
        <v>2</v>
      </c>
      <c r="AJT50">
        <v>0</v>
      </c>
      <c r="AJU50">
        <v>2</v>
      </c>
      <c r="AJV50">
        <v>2</v>
      </c>
      <c r="AJW50">
        <v>0</v>
      </c>
      <c r="AJX50">
        <v>2</v>
      </c>
      <c r="AJY50">
        <v>2</v>
      </c>
      <c r="AJZ50">
        <v>1</v>
      </c>
      <c r="AKA50">
        <v>1</v>
      </c>
      <c r="AKB50">
        <v>2</v>
      </c>
      <c r="AKC50">
        <v>2</v>
      </c>
      <c r="AKD50">
        <v>2</v>
      </c>
      <c r="AKE50">
        <v>2</v>
      </c>
      <c r="AKF50">
        <v>2</v>
      </c>
      <c r="AKG50">
        <v>1</v>
      </c>
      <c r="AKH50">
        <v>2</v>
      </c>
      <c r="AKI50">
        <v>1</v>
      </c>
      <c r="AKJ50">
        <v>2</v>
      </c>
      <c r="AKK50">
        <v>2</v>
      </c>
      <c r="AKL50">
        <v>0</v>
      </c>
      <c r="AKM50">
        <v>2</v>
      </c>
      <c r="AKN50">
        <v>2</v>
      </c>
      <c r="AKO50">
        <v>9</v>
      </c>
      <c r="AKP50">
        <v>0</v>
      </c>
      <c r="AKQ50">
        <v>1</v>
      </c>
      <c r="AKR50">
        <v>2</v>
      </c>
      <c r="AKS50">
        <v>0</v>
      </c>
      <c r="AKT50">
        <v>9</v>
      </c>
      <c r="AKU50">
        <v>2</v>
      </c>
      <c r="AKV50">
        <v>2</v>
      </c>
      <c r="AKW50">
        <v>2</v>
      </c>
      <c r="AKX50">
        <v>2</v>
      </c>
      <c r="AKY50">
        <v>2</v>
      </c>
      <c r="AKZ50">
        <v>2</v>
      </c>
      <c r="ALA50">
        <v>2</v>
      </c>
      <c r="ALB50">
        <v>2</v>
      </c>
      <c r="ALC50">
        <v>1</v>
      </c>
      <c r="ALD50">
        <v>1</v>
      </c>
      <c r="ALE50">
        <v>2</v>
      </c>
      <c r="ALF50">
        <v>2</v>
      </c>
      <c r="ALG50">
        <v>2</v>
      </c>
      <c r="ALH50">
        <v>2</v>
      </c>
      <c r="ALI50">
        <v>2</v>
      </c>
      <c r="ALJ50">
        <v>1</v>
      </c>
      <c r="ALK50">
        <v>2</v>
      </c>
      <c r="ALL50">
        <v>2</v>
      </c>
      <c r="ALM50">
        <v>1</v>
      </c>
      <c r="ALN50">
        <v>2</v>
      </c>
      <c r="ALO50">
        <v>1</v>
      </c>
      <c r="ALP50">
        <v>2</v>
      </c>
      <c r="ALQ50">
        <v>1</v>
      </c>
      <c r="ALR50">
        <v>1</v>
      </c>
      <c r="ALS50">
        <v>1</v>
      </c>
      <c r="ALT50">
        <v>2</v>
      </c>
      <c r="ALU50">
        <v>2</v>
      </c>
      <c r="ALV50">
        <v>2</v>
      </c>
      <c r="ALW50">
        <v>2</v>
      </c>
      <c r="ALX50">
        <v>2</v>
      </c>
      <c r="ALY50">
        <v>2</v>
      </c>
      <c r="ALZ50">
        <v>2</v>
      </c>
      <c r="AMA50">
        <v>2</v>
      </c>
      <c r="AMB50">
        <v>2</v>
      </c>
      <c r="AMC50">
        <v>2</v>
      </c>
      <c r="AMD50">
        <v>9</v>
      </c>
      <c r="AME50">
        <v>2</v>
      </c>
      <c r="AMF50">
        <v>2</v>
      </c>
      <c r="AMG50">
        <v>1</v>
      </c>
      <c r="AMH50">
        <v>2</v>
      </c>
      <c r="AMI50">
        <v>2</v>
      </c>
      <c r="AMJ50">
        <v>9</v>
      </c>
      <c r="AMK50">
        <v>2</v>
      </c>
      <c r="AML50">
        <v>2</v>
      </c>
      <c r="AMM50">
        <v>2</v>
      </c>
      <c r="AMN50">
        <v>2</v>
      </c>
      <c r="AMO50">
        <v>2</v>
      </c>
      <c r="AMP50">
        <v>2</v>
      </c>
      <c r="AMQ50">
        <v>2</v>
      </c>
      <c r="AMR50">
        <v>1</v>
      </c>
      <c r="AMS50">
        <v>0</v>
      </c>
      <c r="AMT50">
        <v>1</v>
      </c>
      <c r="AMU50">
        <v>2</v>
      </c>
      <c r="AMV50">
        <v>2</v>
      </c>
      <c r="AMW50">
        <v>9</v>
      </c>
      <c r="AMX50">
        <v>2</v>
      </c>
      <c r="AMY50">
        <v>2</v>
      </c>
      <c r="AMZ50">
        <v>2</v>
      </c>
      <c r="ANA50">
        <v>9</v>
      </c>
      <c r="ANB50">
        <v>2</v>
      </c>
      <c r="ANC50">
        <v>2</v>
      </c>
      <c r="AND50">
        <v>2</v>
      </c>
      <c r="ANE50">
        <v>2</v>
      </c>
      <c r="ANF50">
        <v>2</v>
      </c>
      <c r="ANG50">
        <v>2</v>
      </c>
      <c r="ANH50">
        <v>9</v>
      </c>
      <c r="ANI50">
        <v>2</v>
      </c>
      <c r="ANJ50">
        <v>2</v>
      </c>
      <c r="ANK50">
        <v>0</v>
      </c>
      <c r="ANL50">
        <v>1</v>
      </c>
      <c r="ANM50">
        <v>2</v>
      </c>
      <c r="ANN50">
        <v>2</v>
      </c>
      <c r="ANO50">
        <v>1</v>
      </c>
      <c r="ANP50">
        <v>9</v>
      </c>
      <c r="ANQ50">
        <v>2</v>
      </c>
      <c r="ANR50">
        <v>1</v>
      </c>
      <c r="ANS50">
        <v>2</v>
      </c>
      <c r="ANT50">
        <v>9</v>
      </c>
      <c r="ANU50">
        <v>2</v>
      </c>
      <c r="ANV50">
        <v>2</v>
      </c>
      <c r="ANW50">
        <v>2</v>
      </c>
      <c r="ANX50">
        <v>2</v>
      </c>
      <c r="ANY50">
        <v>2</v>
      </c>
      <c r="ANZ50">
        <v>2</v>
      </c>
      <c r="AOA50">
        <v>1</v>
      </c>
      <c r="AOB50">
        <v>2</v>
      </c>
      <c r="AOC50">
        <v>1</v>
      </c>
      <c r="AOD50">
        <v>2</v>
      </c>
      <c r="AOE50">
        <v>2</v>
      </c>
      <c r="AOF50">
        <v>2</v>
      </c>
      <c r="AOG50">
        <v>2</v>
      </c>
      <c r="AOH50">
        <v>2</v>
      </c>
      <c r="AOI50">
        <v>2</v>
      </c>
      <c r="AOJ50">
        <v>2</v>
      </c>
      <c r="AOK50">
        <v>1</v>
      </c>
      <c r="AOL50">
        <v>2</v>
      </c>
      <c r="AOM50">
        <v>1</v>
      </c>
      <c r="AON50">
        <v>2</v>
      </c>
      <c r="AOO50">
        <v>2</v>
      </c>
      <c r="AOP50">
        <v>2</v>
      </c>
      <c r="AOQ50">
        <v>2</v>
      </c>
      <c r="AOR50">
        <v>2</v>
      </c>
      <c r="AOS50">
        <v>2</v>
      </c>
      <c r="AOT50">
        <v>2</v>
      </c>
      <c r="AOU50">
        <v>2</v>
      </c>
      <c r="AOV50">
        <v>1</v>
      </c>
      <c r="AOW50">
        <v>2</v>
      </c>
      <c r="AOX50">
        <v>2</v>
      </c>
      <c r="AOY50">
        <v>2</v>
      </c>
      <c r="AOZ50">
        <v>1</v>
      </c>
      <c r="APA50">
        <v>2</v>
      </c>
      <c r="APB50">
        <v>2</v>
      </c>
      <c r="APC50">
        <v>9</v>
      </c>
      <c r="APD50">
        <v>1</v>
      </c>
      <c r="APE50">
        <v>2</v>
      </c>
      <c r="APF50">
        <v>1</v>
      </c>
      <c r="APG50">
        <v>0</v>
      </c>
      <c r="APH50">
        <v>2</v>
      </c>
      <c r="API50">
        <v>2</v>
      </c>
      <c r="APJ50">
        <v>2</v>
      </c>
      <c r="APK50">
        <v>2</v>
      </c>
      <c r="APL50">
        <v>2</v>
      </c>
      <c r="APM50">
        <v>2</v>
      </c>
      <c r="APN50">
        <v>1</v>
      </c>
      <c r="APO50">
        <v>2</v>
      </c>
      <c r="APP50">
        <v>2</v>
      </c>
      <c r="APQ50">
        <v>0</v>
      </c>
      <c r="APR50">
        <v>2</v>
      </c>
      <c r="APS50">
        <v>2</v>
      </c>
      <c r="APT50">
        <v>1</v>
      </c>
      <c r="APU50">
        <v>2</v>
      </c>
      <c r="APV50">
        <v>2</v>
      </c>
      <c r="APW50">
        <v>1</v>
      </c>
      <c r="APX50">
        <v>2</v>
      </c>
      <c r="APY50">
        <v>2</v>
      </c>
      <c r="APZ50">
        <v>2</v>
      </c>
      <c r="AQA50">
        <v>2</v>
      </c>
      <c r="AQB50">
        <v>1</v>
      </c>
      <c r="AQC50">
        <v>2</v>
      </c>
      <c r="AQD50">
        <v>2</v>
      </c>
      <c r="AQE50">
        <v>1</v>
      </c>
      <c r="AQF50">
        <v>0</v>
      </c>
      <c r="AQG50">
        <v>1</v>
      </c>
      <c r="AQH50">
        <v>0</v>
      </c>
      <c r="AQI50">
        <v>2</v>
      </c>
      <c r="AQJ50">
        <v>2</v>
      </c>
      <c r="AQK50">
        <v>2</v>
      </c>
      <c r="AQL50">
        <v>9</v>
      </c>
      <c r="AQM50">
        <v>2</v>
      </c>
      <c r="AQN50">
        <v>2</v>
      </c>
      <c r="AQO50">
        <v>2</v>
      </c>
      <c r="AQP50">
        <v>2</v>
      </c>
      <c r="AQQ50">
        <v>2</v>
      </c>
      <c r="AQR50">
        <v>1</v>
      </c>
      <c r="AQS50">
        <v>2</v>
      </c>
      <c r="AQT50">
        <v>9</v>
      </c>
      <c r="AQU50">
        <v>2</v>
      </c>
      <c r="AQV50">
        <v>2</v>
      </c>
      <c r="AQW50">
        <v>2</v>
      </c>
      <c r="AQX50">
        <v>2</v>
      </c>
      <c r="AQY50">
        <v>2</v>
      </c>
      <c r="AQZ50">
        <v>2</v>
      </c>
      <c r="ARA50">
        <v>2</v>
      </c>
      <c r="ARB50">
        <v>2</v>
      </c>
      <c r="ARC50">
        <v>1</v>
      </c>
      <c r="ARD50">
        <v>2</v>
      </c>
      <c r="ARE50">
        <v>2</v>
      </c>
      <c r="ARF50">
        <v>2</v>
      </c>
      <c r="ARG50">
        <v>2</v>
      </c>
      <c r="ARH50">
        <v>2</v>
      </c>
      <c r="ARI50">
        <v>2</v>
      </c>
      <c r="ARJ50">
        <v>2</v>
      </c>
      <c r="ARK50">
        <v>0</v>
      </c>
      <c r="ARL50">
        <v>2</v>
      </c>
      <c r="ARM50">
        <v>2</v>
      </c>
      <c r="ARN50">
        <v>1</v>
      </c>
      <c r="ARO50">
        <v>2</v>
      </c>
      <c r="ARP50">
        <v>9</v>
      </c>
      <c r="ARQ50">
        <v>1</v>
      </c>
      <c r="ARR50">
        <v>2</v>
      </c>
      <c r="ARS50">
        <v>2</v>
      </c>
      <c r="ART50">
        <v>2</v>
      </c>
      <c r="ARU50">
        <v>2</v>
      </c>
      <c r="ARV50">
        <v>2</v>
      </c>
      <c r="ARW50">
        <v>2</v>
      </c>
      <c r="ARX50">
        <v>2</v>
      </c>
      <c r="ARY50">
        <v>2</v>
      </c>
      <c r="ARZ50">
        <v>2</v>
      </c>
      <c r="ASA50">
        <v>2</v>
      </c>
      <c r="ASB50">
        <v>1</v>
      </c>
      <c r="ASC50">
        <v>2</v>
      </c>
      <c r="ASD50">
        <v>1</v>
      </c>
      <c r="ASE50">
        <v>2</v>
      </c>
      <c r="ASF50">
        <v>1</v>
      </c>
      <c r="ASG50">
        <v>2</v>
      </c>
      <c r="ASH50">
        <v>2</v>
      </c>
      <c r="ASI50">
        <v>1</v>
      </c>
      <c r="ASJ50">
        <v>1</v>
      </c>
      <c r="ASK50">
        <v>2</v>
      </c>
      <c r="ASL50">
        <v>2</v>
      </c>
      <c r="ASM50">
        <v>0</v>
      </c>
      <c r="ASN50">
        <v>2</v>
      </c>
      <c r="ASO50">
        <v>2</v>
      </c>
      <c r="ASP50">
        <v>2</v>
      </c>
      <c r="ASQ50">
        <v>1</v>
      </c>
      <c r="ASR50">
        <v>1</v>
      </c>
      <c r="ASS50">
        <v>1</v>
      </c>
      <c r="AST50">
        <v>2</v>
      </c>
      <c r="ASU50">
        <v>1</v>
      </c>
      <c r="ASV50">
        <v>9</v>
      </c>
      <c r="ASW50">
        <v>2</v>
      </c>
      <c r="ASX50">
        <v>2</v>
      </c>
      <c r="ASY50">
        <v>9</v>
      </c>
      <c r="ASZ50">
        <v>2</v>
      </c>
      <c r="ATA50">
        <v>1</v>
      </c>
      <c r="ATB50">
        <v>1</v>
      </c>
      <c r="ATC50">
        <v>2</v>
      </c>
      <c r="ATD50">
        <v>2</v>
      </c>
      <c r="ATE50">
        <v>1</v>
      </c>
      <c r="ATF50">
        <v>1</v>
      </c>
      <c r="ATG50">
        <v>2</v>
      </c>
      <c r="ATH50">
        <v>1</v>
      </c>
      <c r="ATI50">
        <v>2</v>
      </c>
      <c r="ATJ50">
        <v>1</v>
      </c>
      <c r="ATK50">
        <v>2</v>
      </c>
      <c r="ATL50">
        <v>1</v>
      </c>
      <c r="ATM50">
        <v>1</v>
      </c>
      <c r="ATN50">
        <v>0</v>
      </c>
      <c r="ATO50">
        <v>2</v>
      </c>
      <c r="ATP50">
        <v>2</v>
      </c>
      <c r="ATQ50">
        <v>1</v>
      </c>
      <c r="ATR50">
        <v>2</v>
      </c>
      <c r="ATS50">
        <v>1</v>
      </c>
      <c r="ATT50">
        <v>2</v>
      </c>
      <c r="ATU50">
        <v>1</v>
      </c>
      <c r="ATV50">
        <v>2</v>
      </c>
      <c r="ATW50">
        <v>2</v>
      </c>
      <c r="ATX50">
        <v>2</v>
      </c>
      <c r="ATY50">
        <v>2</v>
      </c>
      <c r="ATZ50">
        <v>2</v>
      </c>
      <c r="AUA50">
        <v>2</v>
      </c>
      <c r="AUB50">
        <v>2</v>
      </c>
      <c r="AUC50">
        <v>2</v>
      </c>
      <c r="AUD50">
        <v>2</v>
      </c>
      <c r="AUE50">
        <v>2</v>
      </c>
      <c r="AUF50">
        <v>2</v>
      </c>
      <c r="AUG50">
        <v>2</v>
      </c>
      <c r="AUH50">
        <v>2</v>
      </c>
      <c r="AUI50">
        <v>2</v>
      </c>
      <c r="AUJ50">
        <v>0</v>
      </c>
      <c r="AUK50">
        <v>2</v>
      </c>
      <c r="AUL50">
        <v>2</v>
      </c>
      <c r="AUM50">
        <v>2</v>
      </c>
      <c r="AUN50">
        <v>1</v>
      </c>
      <c r="AUO50">
        <v>2</v>
      </c>
      <c r="AUP50">
        <v>2</v>
      </c>
      <c r="AUQ50">
        <v>2</v>
      </c>
      <c r="AUR50">
        <v>1</v>
      </c>
      <c r="AUS50">
        <v>2</v>
      </c>
      <c r="AUT50">
        <v>2</v>
      </c>
      <c r="AUU50">
        <v>9</v>
      </c>
      <c r="AUV50">
        <v>2</v>
      </c>
      <c r="AUW50">
        <v>2</v>
      </c>
      <c r="AUX50">
        <v>1</v>
      </c>
      <c r="AUY50">
        <v>2</v>
      </c>
      <c r="AUZ50">
        <v>2</v>
      </c>
      <c r="AVA50">
        <v>1</v>
      </c>
      <c r="AVB50">
        <v>2</v>
      </c>
      <c r="AVC50">
        <v>1</v>
      </c>
      <c r="AVD50">
        <v>2</v>
      </c>
      <c r="AVE50">
        <v>2</v>
      </c>
      <c r="AVF50">
        <v>1</v>
      </c>
      <c r="AVG50">
        <v>2</v>
      </c>
      <c r="AVH50">
        <v>2</v>
      </c>
      <c r="AVI50">
        <v>2</v>
      </c>
      <c r="AVJ50">
        <v>1</v>
      </c>
      <c r="AVK50">
        <v>0</v>
      </c>
      <c r="AVL50">
        <v>1</v>
      </c>
      <c r="AVM50">
        <v>1</v>
      </c>
      <c r="AVN50">
        <v>2</v>
      </c>
      <c r="AVO50">
        <v>2</v>
      </c>
      <c r="AVP50">
        <v>2</v>
      </c>
      <c r="AVQ50">
        <v>1</v>
      </c>
      <c r="AVR50">
        <v>2</v>
      </c>
      <c r="AVS50">
        <v>2</v>
      </c>
      <c r="AVT50">
        <v>1</v>
      </c>
      <c r="AVU50">
        <v>1</v>
      </c>
      <c r="AVV50">
        <v>1</v>
      </c>
      <c r="AVW50">
        <v>2</v>
      </c>
      <c r="AVX50">
        <v>1</v>
      </c>
      <c r="AVY50">
        <v>1</v>
      </c>
      <c r="AVZ50">
        <v>2</v>
      </c>
      <c r="AWA50">
        <v>0</v>
      </c>
      <c r="AWB50">
        <v>2</v>
      </c>
      <c r="AWC50">
        <v>2</v>
      </c>
      <c r="AWD50">
        <v>2</v>
      </c>
      <c r="AWE50">
        <v>2</v>
      </c>
      <c r="AWF50">
        <v>2</v>
      </c>
      <c r="AWG50">
        <v>2</v>
      </c>
      <c r="AWH50">
        <v>2</v>
      </c>
      <c r="AWI50">
        <v>0</v>
      </c>
      <c r="AWJ50">
        <v>2</v>
      </c>
      <c r="AWK50">
        <v>1</v>
      </c>
      <c r="AWL50">
        <v>2</v>
      </c>
      <c r="AWM50">
        <v>2</v>
      </c>
      <c r="AWN50">
        <v>2</v>
      </c>
      <c r="AWO50">
        <v>2</v>
      </c>
      <c r="AWP50">
        <v>2</v>
      </c>
      <c r="AWQ50">
        <v>0</v>
      </c>
      <c r="AWR50">
        <v>2</v>
      </c>
      <c r="AWS50">
        <v>2</v>
      </c>
      <c r="AWT50">
        <v>2</v>
      </c>
      <c r="AWU50">
        <v>2</v>
      </c>
      <c r="AWV50">
        <v>2</v>
      </c>
      <c r="AWW50">
        <v>1</v>
      </c>
      <c r="AWX50">
        <v>2</v>
      </c>
      <c r="AWY50">
        <v>2</v>
      </c>
      <c r="AWZ50">
        <v>2</v>
      </c>
      <c r="AXA50">
        <v>1</v>
      </c>
      <c r="AXB50">
        <v>1</v>
      </c>
      <c r="AXC50">
        <v>2</v>
      </c>
      <c r="AXD50">
        <v>2</v>
      </c>
      <c r="AXE50">
        <v>1</v>
      </c>
      <c r="AXF50">
        <v>2</v>
      </c>
      <c r="AXG50">
        <v>1</v>
      </c>
      <c r="AXH50">
        <v>1</v>
      </c>
      <c r="AXI50">
        <v>2</v>
      </c>
      <c r="AXJ50">
        <v>2</v>
      </c>
      <c r="AXK50">
        <v>2</v>
      </c>
      <c r="AXL50">
        <v>2</v>
      </c>
      <c r="AXM50">
        <v>2</v>
      </c>
      <c r="AXN50">
        <v>1</v>
      </c>
      <c r="AXO50">
        <v>1</v>
      </c>
      <c r="AXP50">
        <v>2</v>
      </c>
      <c r="AXQ50">
        <v>2</v>
      </c>
      <c r="AXR50">
        <v>2</v>
      </c>
      <c r="AXS50">
        <v>1</v>
      </c>
      <c r="AXT50">
        <v>9</v>
      </c>
      <c r="AXU50">
        <v>2</v>
      </c>
      <c r="AXV50">
        <v>2</v>
      </c>
      <c r="AXW50">
        <v>2</v>
      </c>
      <c r="AXX50">
        <v>2</v>
      </c>
      <c r="AXY50">
        <v>2</v>
      </c>
      <c r="AXZ50">
        <v>1</v>
      </c>
      <c r="AYA50">
        <v>0</v>
      </c>
      <c r="AYB50">
        <v>2</v>
      </c>
      <c r="AYC50">
        <v>2</v>
      </c>
      <c r="AYD50">
        <v>2</v>
      </c>
      <c r="AYE50">
        <v>0</v>
      </c>
      <c r="AYF50">
        <v>2</v>
      </c>
      <c r="AYG50">
        <v>2</v>
      </c>
      <c r="AYH50">
        <v>1</v>
      </c>
      <c r="AYI50">
        <v>1</v>
      </c>
      <c r="AYJ50">
        <v>1</v>
      </c>
      <c r="AYK50">
        <v>2</v>
      </c>
      <c r="AYL50">
        <v>2</v>
      </c>
      <c r="AYM50">
        <v>1</v>
      </c>
      <c r="AYN50">
        <v>2</v>
      </c>
      <c r="AYO50">
        <v>2</v>
      </c>
      <c r="AYP50">
        <v>1</v>
      </c>
      <c r="AYQ50">
        <v>2</v>
      </c>
      <c r="AYR50">
        <v>1</v>
      </c>
      <c r="AYS50">
        <v>2</v>
      </c>
      <c r="AYT50">
        <v>2</v>
      </c>
      <c r="AYU50">
        <v>2</v>
      </c>
      <c r="AYV50">
        <v>2</v>
      </c>
      <c r="AYW50">
        <v>2</v>
      </c>
      <c r="AYX50">
        <v>2</v>
      </c>
      <c r="AYY50">
        <v>0</v>
      </c>
      <c r="AYZ50">
        <v>2</v>
      </c>
      <c r="AZA50">
        <v>0</v>
      </c>
      <c r="AZB50">
        <v>2</v>
      </c>
      <c r="AZC50">
        <v>2</v>
      </c>
      <c r="AZD50">
        <v>2</v>
      </c>
      <c r="AZE50">
        <v>2</v>
      </c>
      <c r="AZF50">
        <v>0</v>
      </c>
      <c r="AZG50">
        <v>2</v>
      </c>
      <c r="AZH50">
        <v>2</v>
      </c>
      <c r="AZI50">
        <v>1</v>
      </c>
      <c r="AZJ50">
        <v>9</v>
      </c>
      <c r="AZK50">
        <v>2</v>
      </c>
      <c r="AZL50">
        <v>2</v>
      </c>
      <c r="AZM50">
        <v>0</v>
      </c>
      <c r="AZN50">
        <v>2</v>
      </c>
      <c r="AZO50">
        <v>2</v>
      </c>
      <c r="AZP50">
        <v>9</v>
      </c>
      <c r="AZQ50">
        <v>2</v>
      </c>
      <c r="AZR50">
        <v>2</v>
      </c>
      <c r="AZS50">
        <v>2</v>
      </c>
      <c r="AZT50">
        <v>2</v>
      </c>
      <c r="AZU50">
        <v>0</v>
      </c>
      <c r="AZV50">
        <v>2</v>
      </c>
      <c r="AZW50">
        <v>9</v>
      </c>
      <c r="AZX50">
        <v>9</v>
      </c>
      <c r="AZY50">
        <v>2</v>
      </c>
      <c r="AZZ50">
        <v>2</v>
      </c>
      <c r="BAA50">
        <v>2</v>
      </c>
      <c r="BAB50">
        <v>2</v>
      </c>
      <c r="BAC50">
        <v>1</v>
      </c>
      <c r="BAD50">
        <v>1</v>
      </c>
      <c r="BAE50">
        <v>2</v>
      </c>
      <c r="BAF50">
        <v>1</v>
      </c>
      <c r="BAG50">
        <v>1</v>
      </c>
      <c r="BAH50">
        <v>2</v>
      </c>
      <c r="BAI50">
        <v>1</v>
      </c>
      <c r="BAJ50">
        <v>2</v>
      </c>
      <c r="BAK50">
        <v>2</v>
      </c>
      <c r="BAL50">
        <v>2</v>
      </c>
      <c r="BAM50">
        <v>2</v>
      </c>
      <c r="BAN50">
        <v>2</v>
      </c>
      <c r="BAO50">
        <v>1</v>
      </c>
      <c r="BAP50">
        <v>2</v>
      </c>
      <c r="BAQ50">
        <v>1</v>
      </c>
      <c r="BAR50">
        <v>1</v>
      </c>
      <c r="BAS50">
        <v>2</v>
      </c>
      <c r="BAT50">
        <v>2</v>
      </c>
      <c r="BAU50">
        <v>1</v>
      </c>
      <c r="BAV50">
        <v>2</v>
      </c>
      <c r="BAW50">
        <v>1</v>
      </c>
      <c r="BAX50">
        <v>2</v>
      </c>
      <c r="BAY50">
        <v>2</v>
      </c>
      <c r="BAZ50">
        <v>2</v>
      </c>
      <c r="BBA50">
        <v>1</v>
      </c>
      <c r="BBB50">
        <v>2</v>
      </c>
      <c r="BBC50">
        <v>2</v>
      </c>
      <c r="BBD50">
        <v>1</v>
      </c>
      <c r="BBE50">
        <v>2</v>
      </c>
      <c r="BBF50">
        <v>9</v>
      </c>
      <c r="BBG50">
        <v>1</v>
      </c>
      <c r="BBH50">
        <v>2</v>
      </c>
      <c r="BBI50">
        <v>2</v>
      </c>
      <c r="BBJ50">
        <v>2</v>
      </c>
      <c r="BBK50">
        <v>1</v>
      </c>
      <c r="BBL50">
        <v>2</v>
      </c>
      <c r="BBM50">
        <v>2</v>
      </c>
      <c r="BBN50">
        <v>2</v>
      </c>
      <c r="BBO50">
        <v>2</v>
      </c>
      <c r="BBP50">
        <v>2</v>
      </c>
      <c r="BBQ50">
        <v>2</v>
      </c>
    </row>
    <row r="51" spans="1:1421" x14ac:dyDescent="0.25">
      <c r="A51" t="s">
        <v>83</v>
      </c>
      <c r="B51">
        <v>9</v>
      </c>
      <c r="C51" t="s">
        <v>62</v>
      </c>
      <c r="D51">
        <v>2</v>
      </c>
      <c r="E51">
        <v>2</v>
      </c>
      <c r="F51">
        <v>2</v>
      </c>
      <c r="G51">
        <v>2</v>
      </c>
      <c r="H51">
        <v>1</v>
      </c>
      <c r="I51">
        <v>2</v>
      </c>
      <c r="J51">
        <v>2</v>
      </c>
      <c r="K51">
        <v>1</v>
      </c>
      <c r="L51">
        <v>2</v>
      </c>
      <c r="M51">
        <v>2</v>
      </c>
      <c r="N51">
        <v>2</v>
      </c>
      <c r="O51">
        <v>1</v>
      </c>
      <c r="P51">
        <v>1</v>
      </c>
      <c r="Q51">
        <v>9</v>
      </c>
      <c r="R51">
        <v>2</v>
      </c>
      <c r="S51">
        <v>2</v>
      </c>
      <c r="T51">
        <v>2</v>
      </c>
      <c r="U51">
        <v>0</v>
      </c>
      <c r="V51">
        <v>2</v>
      </c>
      <c r="W51">
        <v>1</v>
      </c>
      <c r="X51">
        <v>1</v>
      </c>
      <c r="Y51">
        <v>1</v>
      </c>
      <c r="Z51">
        <v>2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9</v>
      </c>
      <c r="AK51">
        <v>2</v>
      </c>
      <c r="AL51">
        <v>2</v>
      </c>
      <c r="AM51">
        <v>2</v>
      </c>
      <c r="AN51">
        <v>1</v>
      </c>
      <c r="AO51">
        <v>2</v>
      </c>
      <c r="AP51">
        <v>1</v>
      </c>
      <c r="AQ51">
        <v>2</v>
      </c>
      <c r="AR51">
        <v>2</v>
      </c>
      <c r="AS51">
        <v>1</v>
      </c>
      <c r="AT51">
        <v>2</v>
      </c>
      <c r="AU51">
        <v>1</v>
      </c>
      <c r="AV51">
        <v>1</v>
      </c>
      <c r="AW51">
        <v>9</v>
      </c>
      <c r="AX51">
        <v>2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</v>
      </c>
      <c r="BE51">
        <v>2</v>
      </c>
      <c r="BF51">
        <v>9</v>
      </c>
      <c r="BG51">
        <v>1</v>
      </c>
      <c r="BH51">
        <v>2</v>
      </c>
      <c r="BI51">
        <v>1</v>
      </c>
      <c r="BJ51">
        <v>2</v>
      </c>
      <c r="BK51">
        <v>1</v>
      </c>
      <c r="BL51">
        <v>9</v>
      </c>
      <c r="BM51">
        <v>1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1</v>
      </c>
      <c r="BU51">
        <v>1</v>
      </c>
      <c r="BV51">
        <v>9</v>
      </c>
      <c r="BW51">
        <v>1</v>
      </c>
      <c r="BX51">
        <v>2</v>
      </c>
      <c r="BY51">
        <v>2</v>
      </c>
      <c r="BZ51">
        <v>9</v>
      </c>
      <c r="CA51">
        <v>1</v>
      </c>
      <c r="CB51">
        <v>2</v>
      </c>
      <c r="CC51">
        <v>2</v>
      </c>
      <c r="CD51">
        <v>2</v>
      </c>
      <c r="CE51">
        <v>9</v>
      </c>
      <c r="CF51">
        <v>9</v>
      </c>
      <c r="CG51">
        <v>2</v>
      </c>
      <c r="CH51">
        <v>2</v>
      </c>
      <c r="CI51">
        <v>2</v>
      </c>
      <c r="CJ51">
        <v>9</v>
      </c>
      <c r="CK51">
        <v>9</v>
      </c>
      <c r="CL51">
        <v>2</v>
      </c>
      <c r="CM51">
        <v>0</v>
      </c>
      <c r="CN51">
        <v>2</v>
      </c>
      <c r="CO51">
        <v>2</v>
      </c>
      <c r="CP51">
        <v>1</v>
      </c>
      <c r="CQ51">
        <v>9</v>
      </c>
      <c r="CR51">
        <v>2</v>
      </c>
      <c r="CS51">
        <v>2</v>
      </c>
      <c r="CT51">
        <v>1</v>
      </c>
      <c r="CU51">
        <v>2</v>
      </c>
      <c r="CV51">
        <v>2</v>
      </c>
      <c r="CW51">
        <v>1</v>
      </c>
      <c r="CX51">
        <v>2</v>
      </c>
      <c r="CY51">
        <v>2</v>
      </c>
      <c r="CZ51">
        <v>2</v>
      </c>
      <c r="DA51">
        <v>2</v>
      </c>
      <c r="DB51">
        <v>1</v>
      </c>
      <c r="DC51">
        <v>9</v>
      </c>
      <c r="DD51">
        <v>9</v>
      </c>
      <c r="DE51">
        <v>2</v>
      </c>
      <c r="DF51">
        <v>9</v>
      </c>
      <c r="DG51">
        <v>2</v>
      </c>
      <c r="DH51">
        <v>2</v>
      </c>
      <c r="DI51">
        <v>2</v>
      </c>
      <c r="DJ51">
        <v>2</v>
      </c>
      <c r="DK51">
        <v>9</v>
      </c>
      <c r="DL51">
        <v>2</v>
      </c>
      <c r="DM51">
        <v>9</v>
      </c>
      <c r="DN51">
        <v>2</v>
      </c>
      <c r="DO51">
        <v>2</v>
      </c>
      <c r="DP51">
        <v>2</v>
      </c>
      <c r="DQ51">
        <v>1</v>
      </c>
      <c r="DR51">
        <v>1</v>
      </c>
      <c r="DS51">
        <v>2</v>
      </c>
      <c r="DT51">
        <v>2</v>
      </c>
      <c r="DU51">
        <v>2</v>
      </c>
      <c r="DV51">
        <v>1</v>
      </c>
      <c r="DW51">
        <v>1</v>
      </c>
      <c r="DX51">
        <v>2</v>
      </c>
      <c r="DY51">
        <v>9</v>
      </c>
      <c r="DZ51">
        <v>9</v>
      </c>
      <c r="EA51">
        <v>2</v>
      </c>
      <c r="EB51">
        <v>2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1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1</v>
      </c>
      <c r="EY51">
        <v>2</v>
      </c>
      <c r="EZ51">
        <v>9</v>
      </c>
      <c r="FA51">
        <v>2</v>
      </c>
      <c r="FB51">
        <v>1</v>
      </c>
      <c r="FC51">
        <v>2</v>
      </c>
      <c r="FD51">
        <v>1</v>
      </c>
      <c r="FE51">
        <v>1</v>
      </c>
      <c r="FF51">
        <v>2</v>
      </c>
      <c r="FG51">
        <v>2</v>
      </c>
      <c r="FH51">
        <v>2</v>
      </c>
      <c r="FI51">
        <v>1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0</v>
      </c>
      <c r="FR51">
        <v>1</v>
      </c>
      <c r="FS51">
        <v>2</v>
      </c>
      <c r="FT51">
        <v>9</v>
      </c>
      <c r="FU51">
        <v>2</v>
      </c>
      <c r="FV51">
        <v>1</v>
      </c>
      <c r="FW51">
        <v>1</v>
      </c>
      <c r="FX51">
        <v>2</v>
      </c>
      <c r="FY51">
        <v>2</v>
      </c>
      <c r="FZ51">
        <v>1</v>
      </c>
      <c r="GA51">
        <v>2</v>
      </c>
      <c r="GB51">
        <v>1</v>
      </c>
      <c r="GC51">
        <v>9</v>
      </c>
      <c r="GD51">
        <v>0</v>
      </c>
      <c r="GE51">
        <v>2</v>
      </c>
      <c r="GF51">
        <v>1</v>
      </c>
      <c r="GG51">
        <v>1</v>
      </c>
      <c r="GH51">
        <v>2</v>
      </c>
      <c r="GI51">
        <v>2</v>
      </c>
      <c r="GJ51">
        <v>2</v>
      </c>
      <c r="GK51">
        <v>0</v>
      </c>
      <c r="GL51">
        <v>0</v>
      </c>
      <c r="GM51">
        <v>2</v>
      </c>
      <c r="GN51">
        <v>2</v>
      </c>
      <c r="GO51">
        <v>0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1</v>
      </c>
      <c r="GW51">
        <v>1</v>
      </c>
      <c r="GX51">
        <v>0</v>
      </c>
      <c r="GY51">
        <v>2</v>
      </c>
      <c r="GZ51">
        <v>2</v>
      </c>
      <c r="HA51">
        <v>1</v>
      </c>
      <c r="HB51">
        <v>2</v>
      </c>
      <c r="HC51">
        <v>1</v>
      </c>
      <c r="HD51">
        <v>1</v>
      </c>
      <c r="HE51">
        <v>1</v>
      </c>
      <c r="HF51">
        <v>2</v>
      </c>
      <c r="HG51">
        <v>1</v>
      </c>
      <c r="HH51">
        <v>0</v>
      </c>
      <c r="HI51">
        <v>2</v>
      </c>
      <c r="HJ51">
        <v>2</v>
      </c>
      <c r="HK51">
        <v>2</v>
      </c>
      <c r="HL51">
        <v>2</v>
      </c>
      <c r="HM51">
        <v>2</v>
      </c>
      <c r="HN51">
        <v>2</v>
      </c>
      <c r="HO51">
        <v>1</v>
      </c>
      <c r="HP51">
        <v>2</v>
      </c>
      <c r="HQ51">
        <v>1</v>
      </c>
      <c r="HR51">
        <v>2</v>
      </c>
      <c r="HS51">
        <v>1</v>
      </c>
      <c r="HT51">
        <v>2</v>
      </c>
      <c r="HU51">
        <v>2</v>
      </c>
      <c r="HV51">
        <v>2</v>
      </c>
      <c r="HW51">
        <v>2</v>
      </c>
      <c r="HX51">
        <v>9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2</v>
      </c>
      <c r="IE51">
        <v>1</v>
      </c>
      <c r="IF51">
        <v>2</v>
      </c>
      <c r="IG51">
        <v>1</v>
      </c>
      <c r="IH51">
        <v>2</v>
      </c>
      <c r="II51">
        <v>2</v>
      </c>
      <c r="IJ51">
        <v>2</v>
      </c>
      <c r="IK51">
        <v>2</v>
      </c>
      <c r="IL51">
        <v>0</v>
      </c>
      <c r="IM51">
        <v>1</v>
      </c>
      <c r="IN51">
        <v>2</v>
      </c>
      <c r="IO51">
        <v>2</v>
      </c>
      <c r="IP51">
        <v>2</v>
      </c>
      <c r="IQ51">
        <v>2</v>
      </c>
      <c r="IR51">
        <v>9</v>
      </c>
      <c r="IS51">
        <v>9</v>
      </c>
      <c r="IT51">
        <v>2</v>
      </c>
      <c r="IU51">
        <v>1</v>
      </c>
      <c r="IV51">
        <v>2</v>
      </c>
      <c r="IW51">
        <v>2</v>
      </c>
      <c r="IX51">
        <v>2</v>
      </c>
      <c r="IY51">
        <v>0</v>
      </c>
      <c r="IZ51">
        <v>9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9</v>
      </c>
      <c r="JG51">
        <v>2</v>
      </c>
      <c r="JH51">
        <v>2</v>
      </c>
      <c r="JI51">
        <v>2</v>
      </c>
      <c r="JJ51">
        <v>9</v>
      </c>
      <c r="JK51">
        <v>2</v>
      </c>
      <c r="JL51">
        <v>2</v>
      </c>
      <c r="JM51">
        <v>1</v>
      </c>
      <c r="JN51">
        <v>2</v>
      </c>
      <c r="JO51">
        <v>1</v>
      </c>
      <c r="JP51">
        <v>2</v>
      </c>
      <c r="JQ51">
        <v>2</v>
      </c>
      <c r="JR51">
        <v>1</v>
      </c>
      <c r="JS51">
        <v>2</v>
      </c>
      <c r="JT51">
        <v>2</v>
      </c>
      <c r="JU51">
        <v>2</v>
      </c>
      <c r="JV51">
        <v>2</v>
      </c>
      <c r="JW51">
        <v>9</v>
      </c>
      <c r="JX51">
        <v>1</v>
      </c>
      <c r="JY51">
        <v>2</v>
      </c>
      <c r="JZ51">
        <v>2</v>
      </c>
      <c r="KA51">
        <v>2</v>
      </c>
      <c r="KB51">
        <v>9</v>
      </c>
      <c r="KC51">
        <v>1</v>
      </c>
      <c r="KD51">
        <v>9</v>
      </c>
      <c r="KE51">
        <v>2</v>
      </c>
      <c r="KF51">
        <v>2</v>
      </c>
      <c r="KG51">
        <v>2</v>
      </c>
      <c r="KH51">
        <v>0</v>
      </c>
      <c r="KI51">
        <v>2</v>
      </c>
      <c r="KJ51">
        <v>1</v>
      </c>
      <c r="KK51">
        <v>2</v>
      </c>
      <c r="KL51">
        <v>1</v>
      </c>
      <c r="KM51">
        <v>0</v>
      </c>
      <c r="KN51">
        <v>1</v>
      </c>
      <c r="KO51">
        <v>2</v>
      </c>
      <c r="KP51">
        <v>9</v>
      </c>
      <c r="KQ51">
        <v>2</v>
      </c>
      <c r="KR51">
        <v>9</v>
      </c>
      <c r="KS51">
        <v>2</v>
      </c>
      <c r="KT51">
        <v>2</v>
      </c>
      <c r="KU51">
        <v>2</v>
      </c>
      <c r="KV51">
        <v>9</v>
      </c>
      <c r="KW51">
        <v>2</v>
      </c>
      <c r="KX51">
        <v>2</v>
      </c>
      <c r="KY51">
        <v>2</v>
      </c>
      <c r="KZ51">
        <v>2</v>
      </c>
      <c r="LA51">
        <v>1</v>
      </c>
      <c r="LB51">
        <v>1</v>
      </c>
      <c r="LC51">
        <v>2</v>
      </c>
      <c r="LD51">
        <v>9</v>
      </c>
      <c r="LE51">
        <v>2</v>
      </c>
      <c r="LF51">
        <v>2</v>
      </c>
      <c r="LG51">
        <v>2</v>
      </c>
      <c r="LH51">
        <v>2</v>
      </c>
      <c r="LI51">
        <v>0</v>
      </c>
      <c r="LJ51">
        <v>9</v>
      </c>
      <c r="LK51">
        <v>9</v>
      </c>
      <c r="LL51">
        <v>2</v>
      </c>
      <c r="LM51">
        <v>9</v>
      </c>
      <c r="LN51">
        <v>2</v>
      </c>
      <c r="LO51">
        <v>2</v>
      </c>
      <c r="LP51">
        <v>1</v>
      </c>
      <c r="LQ51">
        <v>2</v>
      </c>
      <c r="LR51">
        <v>9</v>
      </c>
      <c r="LS51">
        <v>2</v>
      </c>
      <c r="LT51">
        <v>1</v>
      </c>
      <c r="LU51">
        <v>2</v>
      </c>
      <c r="LV51">
        <v>2</v>
      </c>
      <c r="LW51">
        <v>1</v>
      </c>
      <c r="LX51">
        <v>2</v>
      </c>
      <c r="LY51">
        <v>2</v>
      </c>
      <c r="LZ51">
        <v>2</v>
      </c>
      <c r="MA51">
        <v>1</v>
      </c>
      <c r="MB51">
        <v>2</v>
      </c>
      <c r="MC51">
        <v>1</v>
      </c>
      <c r="MD51">
        <v>1</v>
      </c>
      <c r="ME51">
        <v>2</v>
      </c>
      <c r="MF51">
        <v>1</v>
      </c>
      <c r="MG51">
        <v>1</v>
      </c>
      <c r="MH51">
        <v>2</v>
      </c>
      <c r="MI51">
        <v>9</v>
      </c>
      <c r="MJ51">
        <v>2</v>
      </c>
      <c r="MK51">
        <v>2</v>
      </c>
      <c r="ML51">
        <v>2</v>
      </c>
      <c r="MM51">
        <v>2</v>
      </c>
      <c r="MN51">
        <v>2</v>
      </c>
      <c r="MO51">
        <v>2</v>
      </c>
      <c r="MP51">
        <v>1</v>
      </c>
      <c r="MQ51">
        <v>2</v>
      </c>
      <c r="MR51">
        <v>2</v>
      </c>
      <c r="MS51">
        <v>1</v>
      </c>
      <c r="MT51">
        <v>2</v>
      </c>
      <c r="MU51">
        <v>2</v>
      </c>
      <c r="MV51">
        <v>2</v>
      </c>
      <c r="MW51">
        <v>2</v>
      </c>
      <c r="MX51">
        <v>2</v>
      </c>
      <c r="MY51">
        <v>2</v>
      </c>
      <c r="MZ51">
        <v>2</v>
      </c>
      <c r="NA51">
        <v>9</v>
      </c>
      <c r="NB51">
        <v>2</v>
      </c>
      <c r="NC51">
        <v>2</v>
      </c>
      <c r="ND51">
        <v>2</v>
      </c>
      <c r="NE51">
        <v>2</v>
      </c>
      <c r="NF51">
        <v>1</v>
      </c>
      <c r="NG51">
        <v>2</v>
      </c>
      <c r="NH51">
        <v>2</v>
      </c>
      <c r="NI51">
        <v>2</v>
      </c>
      <c r="NJ51">
        <v>2</v>
      </c>
      <c r="NK51">
        <v>9</v>
      </c>
      <c r="NL51">
        <v>2</v>
      </c>
      <c r="NM51">
        <v>2</v>
      </c>
      <c r="NN51">
        <v>2</v>
      </c>
      <c r="NO51">
        <v>2</v>
      </c>
      <c r="NP51">
        <v>1</v>
      </c>
      <c r="NQ51">
        <v>1</v>
      </c>
      <c r="NR51">
        <v>2</v>
      </c>
      <c r="NS51">
        <v>2</v>
      </c>
      <c r="NT51">
        <v>2</v>
      </c>
      <c r="NU51">
        <v>2</v>
      </c>
      <c r="NV51">
        <v>2</v>
      </c>
      <c r="NW51">
        <v>2</v>
      </c>
      <c r="NX51">
        <v>1</v>
      </c>
      <c r="NY51">
        <v>1</v>
      </c>
      <c r="NZ51">
        <v>2</v>
      </c>
      <c r="OA51">
        <v>1</v>
      </c>
      <c r="OB51">
        <v>0</v>
      </c>
      <c r="OC51">
        <v>2</v>
      </c>
      <c r="OD51">
        <v>2</v>
      </c>
      <c r="OE51">
        <v>2</v>
      </c>
      <c r="OF51">
        <v>2</v>
      </c>
      <c r="OG51">
        <v>2</v>
      </c>
      <c r="OH51">
        <v>1</v>
      </c>
      <c r="OI51">
        <v>2</v>
      </c>
      <c r="OJ51">
        <v>2</v>
      </c>
      <c r="OK51">
        <v>2</v>
      </c>
      <c r="OL51">
        <v>0</v>
      </c>
      <c r="OM51">
        <v>2</v>
      </c>
      <c r="ON51">
        <v>2</v>
      </c>
      <c r="OO51">
        <v>2</v>
      </c>
      <c r="OP51">
        <v>2</v>
      </c>
      <c r="OQ51">
        <v>1</v>
      </c>
      <c r="OR51">
        <v>1</v>
      </c>
      <c r="OS51">
        <v>2</v>
      </c>
      <c r="OT51">
        <v>2</v>
      </c>
      <c r="OU51">
        <v>2</v>
      </c>
      <c r="OV51">
        <v>2</v>
      </c>
      <c r="OW51">
        <v>2</v>
      </c>
      <c r="OX51">
        <v>0</v>
      </c>
      <c r="OY51">
        <v>2</v>
      </c>
      <c r="OZ51">
        <v>2</v>
      </c>
      <c r="PA51">
        <v>2</v>
      </c>
      <c r="PB51">
        <v>2</v>
      </c>
      <c r="PC51">
        <v>1</v>
      </c>
      <c r="PD51">
        <v>9</v>
      </c>
      <c r="PE51">
        <v>2</v>
      </c>
      <c r="PF51">
        <v>2</v>
      </c>
      <c r="PG51">
        <v>2</v>
      </c>
      <c r="PH51">
        <v>2</v>
      </c>
      <c r="PI51">
        <v>2</v>
      </c>
      <c r="PJ51">
        <v>2</v>
      </c>
      <c r="PK51">
        <v>2</v>
      </c>
      <c r="PL51">
        <v>2</v>
      </c>
      <c r="PM51">
        <v>2</v>
      </c>
      <c r="PN51">
        <v>1</v>
      </c>
      <c r="PO51">
        <v>2</v>
      </c>
      <c r="PP51">
        <v>0</v>
      </c>
      <c r="PQ51">
        <v>2</v>
      </c>
      <c r="PR51">
        <v>2</v>
      </c>
      <c r="PS51">
        <v>2</v>
      </c>
      <c r="PT51">
        <v>2</v>
      </c>
      <c r="PU51">
        <v>2</v>
      </c>
      <c r="PV51">
        <v>2</v>
      </c>
      <c r="PW51">
        <v>2</v>
      </c>
      <c r="PX51">
        <v>2</v>
      </c>
      <c r="PY51">
        <v>2</v>
      </c>
      <c r="PZ51">
        <v>9</v>
      </c>
      <c r="QA51">
        <v>1</v>
      </c>
      <c r="QB51">
        <v>2</v>
      </c>
      <c r="QC51">
        <v>9</v>
      </c>
      <c r="QD51">
        <v>9</v>
      </c>
      <c r="QE51">
        <v>9</v>
      </c>
      <c r="QF51">
        <v>2</v>
      </c>
      <c r="QG51">
        <v>1</v>
      </c>
      <c r="QH51">
        <v>2</v>
      </c>
      <c r="QI51">
        <v>1</v>
      </c>
      <c r="QJ51">
        <v>1</v>
      </c>
      <c r="QK51">
        <v>2</v>
      </c>
      <c r="QL51">
        <v>2</v>
      </c>
      <c r="QM51">
        <v>1</v>
      </c>
      <c r="QN51">
        <v>2</v>
      </c>
      <c r="QO51">
        <v>2</v>
      </c>
      <c r="QP51">
        <v>2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2</v>
      </c>
      <c r="QW51">
        <v>2</v>
      </c>
      <c r="QX51">
        <v>2</v>
      </c>
      <c r="QY51">
        <v>2</v>
      </c>
      <c r="QZ51">
        <v>2</v>
      </c>
      <c r="RA51">
        <v>2</v>
      </c>
      <c r="RB51">
        <v>1</v>
      </c>
      <c r="RC51">
        <v>2</v>
      </c>
      <c r="RD51">
        <v>2</v>
      </c>
      <c r="RE51">
        <v>2</v>
      </c>
      <c r="RF51">
        <v>2</v>
      </c>
      <c r="RG51">
        <v>2</v>
      </c>
      <c r="RH51">
        <v>2</v>
      </c>
      <c r="RI51">
        <v>2</v>
      </c>
      <c r="RJ51">
        <v>1</v>
      </c>
      <c r="RK51">
        <v>9</v>
      </c>
      <c r="RL51">
        <v>1</v>
      </c>
      <c r="RM51">
        <v>9</v>
      </c>
      <c r="RN51">
        <v>1</v>
      </c>
      <c r="RO51">
        <v>1</v>
      </c>
      <c r="RP51">
        <v>2</v>
      </c>
      <c r="RQ51">
        <v>1</v>
      </c>
      <c r="RR51">
        <v>2</v>
      </c>
      <c r="RS51">
        <v>2</v>
      </c>
      <c r="RT51">
        <v>0</v>
      </c>
      <c r="RU51">
        <v>1</v>
      </c>
      <c r="RV51">
        <v>2</v>
      </c>
      <c r="RW51">
        <v>2</v>
      </c>
      <c r="RX51">
        <v>2</v>
      </c>
      <c r="RY51">
        <v>1</v>
      </c>
      <c r="RZ51">
        <v>2</v>
      </c>
      <c r="SA51">
        <v>2</v>
      </c>
      <c r="SB51">
        <v>1</v>
      </c>
      <c r="SC51">
        <v>2</v>
      </c>
      <c r="SD51">
        <v>2</v>
      </c>
      <c r="SE51">
        <v>9</v>
      </c>
      <c r="SF51">
        <v>2</v>
      </c>
      <c r="SG51">
        <v>2</v>
      </c>
      <c r="SH51">
        <v>1</v>
      </c>
      <c r="SI51">
        <v>0</v>
      </c>
      <c r="SJ51">
        <v>9</v>
      </c>
      <c r="SK51">
        <v>1</v>
      </c>
      <c r="SL51">
        <v>1</v>
      </c>
      <c r="SM51">
        <v>2</v>
      </c>
      <c r="SN51">
        <v>2</v>
      </c>
      <c r="SO51">
        <v>2</v>
      </c>
      <c r="SP51">
        <v>2</v>
      </c>
      <c r="SQ51">
        <v>1</v>
      </c>
      <c r="SR51">
        <v>2</v>
      </c>
      <c r="SS51">
        <v>2</v>
      </c>
      <c r="ST51">
        <v>1</v>
      </c>
      <c r="SU51">
        <v>2</v>
      </c>
      <c r="SV51">
        <v>1</v>
      </c>
      <c r="SW51">
        <v>2</v>
      </c>
      <c r="SX51">
        <v>0</v>
      </c>
      <c r="SY51">
        <v>1</v>
      </c>
      <c r="SZ51">
        <v>2</v>
      </c>
      <c r="TA51">
        <v>0</v>
      </c>
      <c r="TB51">
        <v>2</v>
      </c>
      <c r="TC51">
        <v>2</v>
      </c>
      <c r="TD51">
        <v>0</v>
      </c>
      <c r="TE51">
        <v>1</v>
      </c>
      <c r="TF51">
        <v>1</v>
      </c>
      <c r="TG51">
        <v>2</v>
      </c>
      <c r="TH51">
        <v>9</v>
      </c>
      <c r="TI51">
        <v>9</v>
      </c>
      <c r="TJ51">
        <v>9</v>
      </c>
      <c r="TK51">
        <v>2</v>
      </c>
      <c r="TL51">
        <v>2</v>
      </c>
      <c r="TM51">
        <v>2</v>
      </c>
      <c r="TN51">
        <v>2</v>
      </c>
      <c r="TO51">
        <v>2</v>
      </c>
      <c r="TP51">
        <v>0</v>
      </c>
      <c r="TQ51">
        <v>2</v>
      </c>
      <c r="TR51">
        <v>2</v>
      </c>
      <c r="TS51">
        <v>1</v>
      </c>
      <c r="TT51">
        <v>2</v>
      </c>
      <c r="TU51">
        <v>2</v>
      </c>
      <c r="TV51">
        <v>9</v>
      </c>
      <c r="TW51">
        <v>1</v>
      </c>
      <c r="TX51">
        <v>2</v>
      </c>
      <c r="TY51">
        <v>2</v>
      </c>
      <c r="TZ51">
        <v>2</v>
      </c>
      <c r="UA51">
        <v>2</v>
      </c>
      <c r="UB51">
        <v>1</v>
      </c>
      <c r="UC51">
        <v>9</v>
      </c>
      <c r="UD51">
        <v>2</v>
      </c>
      <c r="UE51">
        <v>2</v>
      </c>
      <c r="UF51">
        <v>2</v>
      </c>
      <c r="UG51">
        <v>2</v>
      </c>
      <c r="UH51">
        <v>1</v>
      </c>
      <c r="UI51">
        <v>9</v>
      </c>
      <c r="UJ51">
        <v>0</v>
      </c>
      <c r="UK51">
        <v>2</v>
      </c>
      <c r="UL51">
        <v>2</v>
      </c>
      <c r="UM51">
        <v>9</v>
      </c>
      <c r="UN51">
        <v>1</v>
      </c>
      <c r="UO51">
        <v>2</v>
      </c>
      <c r="UP51">
        <v>2</v>
      </c>
      <c r="UQ51">
        <v>2</v>
      </c>
      <c r="UR51">
        <v>2</v>
      </c>
      <c r="US51">
        <v>2</v>
      </c>
      <c r="UT51">
        <v>2</v>
      </c>
      <c r="UU51">
        <v>1</v>
      </c>
      <c r="UV51">
        <v>2</v>
      </c>
      <c r="UW51">
        <v>2</v>
      </c>
      <c r="UX51">
        <v>0</v>
      </c>
      <c r="UY51">
        <v>2</v>
      </c>
      <c r="UZ51">
        <v>1</v>
      </c>
      <c r="VA51">
        <v>2</v>
      </c>
      <c r="VB51">
        <v>2</v>
      </c>
      <c r="VC51">
        <v>2</v>
      </c>
      <c r="VD51">
        <v>2</v>
      </c>
      <c r="VE51">
        <v>2</v>
      </c>
      <c r="VF51">
        <v>2</v>
      </c>
      <c r="VG51">
        <v>1</v>
      </c>
      <c r="VH51">
        <v>2</v>
      </c>
      <c r="VI51">
        <v>2</v>
      </c>
      <c r="VJ51">
        <v>9</v>
      </c>
      <c r="VK51">
        <v>2</v>
      </c>
      <c r="VL51">
        <v>1</v>
      </c>
      <c r="VM51">
        <v>2</v>
      </c>
      <c r="VN51">
        <v>0</v>
      </c>
      <c r="VO51">
        <v>1</v>
      </c>
      <c r="VP51">
        <v>9</v>
      </c>
      <c r="VQ51">
        <v>9</v>
      </c>
      <c r="VR51">
        <v>2</v>
      </c>
      <c r="VS51">
        <v>2</v>
      </c>
      <c r="VT51">
        <v>2</v>
      </c>
      <c r="VU51">
        <v>2</v>
      </c>
      <c r="VV51">
        <v>2</v>
      </c>
      <c r="VW51">
        <v>2</v>
      </c>
      <c r="VX51">
        <v>2</v>
      </c>
      <c r="VY51">
        <v>2</v>
      </c>
      <c r="VZ51">
        <v>2</v>
      </c>
      <c r="WA51">
        <v>2</v>
      </c>
      <c r="WB51">
        <v>1</v>
      </c>
      <c r="WC51">
        <v>2</v>
      </c>
      <c r="WD51">
        <v>1</v>
      </c>
      <c r="WE51">
        <v>9</v>
      </c>
      <c r="WF51">
        <v>9</v>
      </c>
      <c r="WG51">
        <v>1</v>
      </c>
      <c r="WH51">
        <v>2</v>
      </c>
      <c r="WI51">
        <v>1</v>
      </c>
      <c r="WJ51">
        <v>2</v>
      </c>
      <c r="WK51">
        <v>9</v>
      </c>
      <c r="WL51">
        <v>2</v>
      </c>
      <c r="WM51">
        <v>2</v>
      </c>
      <c r="WN51">
        <v>1</v>
      </c>
      <c r="WO51">
        <v>2</v>
      </c>
      <c r="WP51">
        <v>2</v>
      </c>
      <c r="WQ51">
        <v>2</v>
      </c>
      <c r="WR51">
        <v>9</v>
      </c>
      <c r="WS51">
        <v>1</v>
      </c>
      <c r="WT51">
        <v>2</v>
      </c>
      <c r="WU51">
        <v>2</v>
      </c>
      <c r="WV51">
        <v>2</v>
      </c>
      <c r="WW51">
        <v>2</v>
      </c>
      <c r="WX51">
        <v>2</v>
      </c>
      <c r="WY51">
        <v>2</v>
      </c>
      <c r="WZ51">
        <v>2</v>
      </c>
      <c r="XA51">
        <v>2</v>
      </c>
      <c r="XB51">
        <v>2</v>
      </c>
      <c r="XC51">
        <v>2</v>
      </c>
      <c r="XD51">
        <v>0</v>
      </c>
      <c r="XE51">
        <v>2</v>
      </c>
      <c r="XF51">
        <v>0</v>
      </c>
      <c r="XG51">
        <v>9</v>
      </c>
      <c r="XH51">
        <v>2</v>
      </c>
      <c r="XI51">
        <v>2</v>
      </c>
      <c r="XJ51">
        <v>2</v>
      </c>
      <c r="XK51">
        <v>9</v>
      </c>
      <c r="XL51">
        <v>1</v>
      </c>
      <c r="XM51">
        <v>2</v>
      </c>
      <c r="XN51">
        <v>2</v>
      </c>
      <c r="XO51">
        <v>2</v>
      </c>
      <c r="XP51">
        <v>2</v>
      </c>
      <c r="XQ51">
        <v>2</v>
      </c>
      <c r="XR51">
        <v>2</v>
      </c>
      <c r="XS51">
        <v>2</v>
      </c>
      <c r="XT51">
        <v>1</v>
      </c>
      <c r="XU51">
        <v>1</v>
      </c>
      <c r="XV51">
        <v>1</v>
      </c>
      <c r="XW51">
        <v>0</v>
      </c>
      <c r="XX51">
        <v>2</v>
      </c>
      <c r="XY51">
        <v>2</v>
      </c>
      <c r="XZ51">
        <v>2</v>
      </c>
      <c r="YA51">
        <v>2</v>
      </c>
      <c r="YB51">
        <v>2</v>
      </c>
      <c r="YC51">
        <v>2</v>
      </c>
      <c r="YD51">
        <v>2</v>
      </c>
      <c r="YE51">
        <v>2</v>
      </c>
      <c r="YF51">
        <v>2</v>
      </c>
      <c r="YG51">
        <v>1</v>
      </c>
      <c r="YH51">
        <v>9</v>
      </c>
      <c r="YI51">
        <v>0</v>
      </c>
      <c r="YJ51">
        <v>2</v>
      </c>
      <c r="YK51">
        <v>2</v>
      </c>
      <c r="YL51">
        <v>1</v>
      </c>
      <c r="YM51">
        <v>2</v>
      </c>
      <c r="YN51">
        <v>2</v>
      </c>
      <c r="YO51">
        <v>2</v>
      </c>
      <c r="YP51">
        <v>2</v>
      </c>
      <c r="YQ51">
        <v>2</v>
      </c>
      <c r="YR51">
        <v>2</v>
      </c>
      <c r="YS51">
        <v>1</v>
      </c>
      <c r="YT51">
        <v>1</v>
      </c>
      <c r="YU51">
        <v>1</v>
      </c>
      <c r="YV51">
        <v>2</v>
      </c>
      <c r="YW51">
        <v>2</v>
      </c>
      <c r="YX51">
        <v>2</v>
      </c>
      <c r="YY51">
        <v>1</v>
      </c>
      <c r="YZ51">
        <v>0</v>
      </c>
      <c r="ZA51">
        <v>2</v>
      </c>
      <c r="ZB51">
        <v>2</v>
      </c>
      <c r="ZC51">
        <v>1</v>
      </c>
      <c r="ZD51">
        <v>2</v>
      </c>
      <c r="ZE51">
        <v>2</v>
      </c>
      <c r="ZF51">
        <v>2</v>
      </c>
      <c r="ZG51">
        <v>2</v>
      </c>
      <c r="ZH51">
        <v>1</v>
      </c>
      <c r="ZI51">
        <v>9</v>
      </c>
      <c r="ZJ51">
        <v>9</v>
      </c>
      <c r="ZK51">
        <v>0</v>
      </c>
      <c r="ZL51">
        <v>0</v>
      </c>
      <c r="ZM51">
        <v>2</v>
      </c>
      <c r="ZN51">
        <v>0</v>
      </c>
      <c r="ZO51">
        <v>2</v>
      </c>
      <c r="ZP51">
        <v>2</v>
      </c>
      <c r="ZQ51">
        <v>1</v>
      </c>
      <c r="ZR51">
        <v>0</v>
      </c>
      <c r="ZS51">
        <v>2</v>
      </c>
      <c r="ZT51">
        <v>2</v>
      </c>
      <c r="ZU51">
        <v>2</v>
      </c>
      <c r="ZV51">
        <v>2</v>
      </c>
      <c r="ZW51">
        <v>2</v>
      </c>
      <c r="ZX51">
        <v>0</v>
      </c>
      <c r="ZY51">
        <v>0</v>
      </c>
      <c r="ZZ51">
        <v>2</v>
      </c>
      <c r="AAA51">
        <v>2</v>
      </c>
      <c r="AAB51">
        <v>0</v>
      </c>
      <c r="AAC51">
        <v>1</v>
      </c>
      <c r="AAD51">
        <v>2</v>
      </c>
      <c r="AAE51">
        <v>0</v>
      </c>
      <c r="AAF51">
        <v>2</v>
      </c>
      <c r="AAG51">
        <v>2</v>
      </c>
      <c r="AAH51">
        <v>2</v>
      </c>
      <c r="AAI51">
        <v>2</v>
      </c>
      <c r="AAJ51">
        <v>2</v>
      </c>
      <c r="AAK51">
        <v>9</v>
      </c>
      <c r="AAL51">
        <v>2</v>
      </c>
      <c r="AAM51">
        <v>9</v>
      </c>
      <c r="AAN51">
        <v>9</v>
      </c>
      <c r="AAO51">
        <v>2</v>
      </c>
      <c r="AAP51">
        <v>2</v>
      </c>
      <c r="AAQ51">
        <v>2</v>
      </c>
      <c r="AAR51">
        <v>2</v>
      </c>
      <c r="AAS51">
        <v>1</v>
      </c>
      <c r="AAT51">
        <v>2</v>
      </c>
      <c r="AAU51">
        <v>1</v>
      </c>
      <c r="AAV51">
        <v>2</v>
      </c>
      <c r="AAW51">
        <v>2</v>
      </c>
      <c r="AAX51">
        <v>9</v>
      </c>
      <c r="AAY51">
        <v>2</v>
      </c>
      <c r="AAZ51">
        <v>2</v>
      </c>
      <c r="ABA51">
        <v>2</v>
      </c>
      <c r="ABB51">
        <v>1</v>
      </c>
      <c r="ABC51">
        <v>9</v>
      </c>
      <c r="ABD51">
        <v>2</v>
      </c>
      <c r="ABE51">
        <v>2</v>
      </c>
      <c r="ABF51">
        <v>1</v>
      </c>
      <c r="ABG51">
        <v>1</v>
      </c>
      <c r="ABH51">
        <v>2</v>
      </c>
      <c r="ABI51">
        <v>2</v>
      </c>
      <c r="ABJ51">
        <v>2</v>
      </c>
      <c r="ABK51">
        <v>9</v>
      </c>
      <c r="ABL51">
        <v>2</v>
      </c>
      <c r="ABM51">
        <v>2</v>
      </c>
      <c r="ABN51">
        <v>9</v>
      </c>
      <c r="ABO51">
        <v>2</v>
      </c>
      <c r="ABP51">
        <v>1</v>
      </c>
      <c r="ABQ51">
        <v>2</v>
      </c>
      <c r="ABR51">
        <v>0</v>
      </c>
      <c r="ABS51">
        <v>2</v>
      </c>
      <c r="ABT51">
        <v>9</v>
      </c>
      <c r="ABU51">
        <v>2</v>
      </c>
      <c r="ABV51">
        <v>0</v>
      </c>
      <c r="ABW51">
        <v>2</v>
      </c>
      <c r="ABX51">
        <v>2</v>
      </c>
      <c r="ABY51">
        <v>2</v>
      </c>
      <c r="ABZ51">
        <v>9</v>
      </c>
      <c r="ACA51">
        <v>1</v>
      </c>
      <c r="ACB51">
        <v>2</v>
      </c>
      <c r="ACC51">
        <v>2</v>
      </c>
      <c r="ACD51">
        <v>2</v>
      </c>
      <c r="ACE51">
        <v>2</v>
      </c>
      <c r="ACF51">
        <v>1</v>
      </c>
      <c r="ACG51">
        <v>2</v>
      </c>
      <c r="ACH51">
        <v>2</v>
      </c>
      <c r="ACI51">
        <v>1</v>
      </c>
      <c r="ACJ51">
        <v>2</v>
      </c>
      <c r="ACK51">
        <v>2</v>
      </c>
      <c r="ACL51">
        <v>1</v>
      </c>
      <c r="ACM51">
        <v>2</v>
      </c>
      <c r="ACN51">
        <v>1</v>
      </c>
      <c r="ACO51">
        <v>1</v>
      </c>
      <c r="ACP51">
        <v>1</v>
      </c>
      <c r="ACQ51">
        <v>2</v>
      </c>
      <c r="ACR51">
        <v>0</v>
      </c>
      <c r="ACS51">
        <v>2</v>
      </c>
      <c r="ACT51">
        <v>2</v>
      </c>
      <c r="ACU51">
        <v>2</v>
      </c>
      <c r="ACV51">
        <v>2</v>
      </c>
      <c r="ACW51">
        <v>2</v>
      </c>
      <c r="ACX51">
        <v>1</v>
      </c>
      <c r="ACY51">
        <v>2</v>
      </c>
      <c r="ACZ51">
        <v>2</v>
      </c>
      <c r="ADA51">
        <v>9</v>
      </c>
      <c r="ADB51">
        <v>9</v>
      </c>
      <c r="ADC51">
        <v>2</v>
      </c>
      <c r="ADD51">
        <v>1</v>
      </c>
      <c r="ADE51">
        <v>2</v>
      </c>
      <c r="ADF51">
        <v>2</v>
      </c>
      <c r="ADG51">
        <v>2</v>
      </c>
      <c r="ADH51">
        <v>1</v>
      </c>
      <c r="ADI51">
        <v>9</v>
      </c>
      <c r="ADJ51">
        <v>1</v>
      </c>
      <c r="ADK51">
        <v>2</v>
      </c>
      <c r="ADL51">
        <v>1</v>
      </c>
      <c r="ADM51">
        <v>2</v>
      </c>
      <c r="ADN51">
        <v>2</v>
      </c>
      <c r="ADO51">
        <v>2</v>
      </c>
      <c r="ADP51">
        <v>2</v>
      </c>
      <c r="ADQ51">
        <v>0</v>
      </c>
      <c r="ADR51">
        <v>2</v>
      </c>
      <c r="ADS51">
        <v>9</v>
      </c>
      <c r="ADT51">
        <v>1</v>
      </c>
      <c r="ADU51">
        <v>2</v>
      </c>
      <c r="ADV51">
        <v>2</v>
      </c>
      <c r="ADW51">
        <v>2</v>
      </c>
      <c r="ADX51">
        <v>1</v>
      </c>
      <c r="ADY51">
        <v>2</v>
      </c>
      <c r="ADZ51">
        <v>2</v>
      </c>
      <c r="AEA51">
        <v>1</v>
      </c>
      <c r="AEB51">
        <v>9</v>
      </c>
      <c r="AEC51">
        <v>2</v>
      </c>
      <c r="AED51">
        <v>9</v>
      </c>
      <c r="AEE51">
        <v>2</v>
      </c>
      <c r="AEF51">
        <v>2</v>
      </c>
      <c r="AEG51">
        <v>1</v>
      </c>
      <c r="AEH51">
        <v>2</v>
      </c>
      <c r="AEI51">
        <v>9</v>
      </c>
      <c r="AEJ51">
        <v>2</v>
      </c>
      <c r="AEK51">
        <v>2</v>
      </c>
      <c r="AEL51">
        <v>2</v>
      </c>
      <c r="AEM51">
        <v>2</v>
      </c>
      <c r="AEN51">
        <v>1</v>
      </c>
      <c r="AEO51">
        <v>9</v>
      </c>
      <c r="AEP51">
        <v>1</v>
      </c>
      <c r="AEQ51">
        <v>9</v>
      </c>
      <c r="AER51">
        <v>2</v>
      </c>
      <c r="AES51">
        <v>2</v>
      </c>
      <c r="AET51">
        <v>2</v>
      </c>
      <c r="AEU51">
        <v>2</v>
      </c>
      <c r="AEV51">
        <v>2</v>
      </c>
      <c r="AEW51">
        <v>2</v>
      </c>
      <c r="AEX51">
        <v>2</v>
      </c>
      <c r="AEY51">
        <v>2</v>
      </c>
      <c r="AEZ51">
        <v>2</v>
      </c>
      <c r="AFA51">
        <v>2</v>
      </c>
      <c r="AFB51">
        <v>2</v>
      </c>
      <c r="AFC51">
        <v>9</v>
      </c>
      <c r="AFD51">
        <v>1</v>
      </c>
      <c r="AFE51">
        <v>1</v>
      </c>
      <c r="AFF51">
        <v>0</v>
      </c>
      <c r="AFG51">
        <v>2</v>
      </c>
      <c r="AFH51">
        <v>2</v>
      </c>
      <c r="AFI51">
        <v>0</v>
      </c>
      <c r="AFJ51">
        <v>9</v>
      </c>
      <c r="AFK51">
        <v>2</v>
      </c>
      <c r="AFL51">
        <v>2</v>
      </c>
      <c r="AFM51">
        <v>1</v>
      </c>
      <c r="AFN51">
        <v>2</v>
      </c>
      <c r="AFO51">
        <v>9</v>
      </c>
      <c r="AFP51">
        <v>0</v>
      </c>
      <c r="AFQ51">
        <v>9</v>
      </c>
      <c r="AFR51">
        <v>1</v>
      </c>
      <c r="AFS51">
        <v>2</v>
      </c>
      <c r="AFT51">
        <v>2</v>
      </c>
      <c r="AFU51">
        <v>2</v>
      </c>
      <c r="AFV51">
        <v>1</v>
      </c>
      <c r="AFW51">
        <v>2</v>
      </c>
      <c r="AFX51">
        <v>1</v>
      </c>
      <c r="AFY51">
        <v>9</v>
      </c>
      <c r="AFZ51">
        <v>1</v>
      </c>
      <c r="AGA51">
        <v>9</v>
      </c>
      <c r="AGB51">
        <v>2</v>
      </c>
      <c r="AGC51">
        <v>2</v>
      </c>
      <c r="AGD51">
        <v>0</v>
      </c>
      <c r="AGE51">
        <v>1</v>
      </c>
      <c r="AGF51">
        <v>2</v>
      </c>
      <c r="AGG51">
        <v>2</v>
      </c>
      <c r="AGH51">
        <v>0</v>
      </c>
      <c r="AGI51">
        <v>2</v>
      </c>
      <c r="AGJ51">
        <v>2</v>
      </c>
      <c r="AGK51">
        <v>2</v>
      </c>
      <c r="AGL51">
        <v>2</v>
      </c>
      <c r="AGM51">
        <v>2</v>
      </c>
      <c r="AGN51">
        <v>1</v>
      </c>
      <c r="AGO51">
        <v>2</v>
      </c>
      <c r="AGP51">
        <v>2</v>
      </c>
      <c r="AGQ51">
        <v>2</v>
      </c>
      <c r="AGR51">
        <v>2</v>
      </c>
      <c r="AGS51">
        <v>1</v>
      </c>
      <c r="AGT51">
        <v>1</v>
      </c>
      <c r="AGU51">
        <v>2</v>
      </c>
      <c r="AGV51">
        <v>1</v>
      </c>
      <c r="AGW51">
        <v>2</v>
      </c>
      <c r="AGX51">
        <v>2</v>
      </c>
      <c r="AGY51">
        <v>2</v>
      </c>
      <c r="AGZ51">
        <v>2</v>
      </c>
      <c r="AHA51">
        <v>2</v>
      </c>
      <c r="AHB51">
        <v>1</v>
      </c>
      <c r="AHC51">
        <v>2</v>
      </c>
      <c r="AHD51">
        <v>1</v>
      </c>
      <c r="AHE51">
        <v>9</v>
      </c>
      <c r="AHF51">
        <v>1</v>
      </c>
      <c r="AHG51">
        <v>2</v>
      </c>
      <c r="AHH51">
        <v>2</v>
      </c>
      <c r="AHI51">
        <v>0</v>
      </c>
      <c r="AHJ51">
        <v>2</v>
      </c>
      <c r="AHK51">
        <v>2</v>
      </c>
      <c r="AHL51">
        <v>9</v>
      </c>
      <c r="AHM51">
        <v>2</v>
      </c>
      <c r="AHN51">
        <v>2</v>
      </c>
      <c r="AHO51">
        <v>2</v>
      </c>
      <c r="AHP51">
        <v>2</v>
      </c>
      <c r="AHQ51">
        <v>1</v>
      </c>
      <c r="AHR51">
        <v>1</v>
      </c>
      <c r="AHS51">
        <v>2</v>
      </c>
      <c r="AHT51">
        <v>2</v>
      </c>
      <c r="AHU51">
        <v>2</v>
      </c>
      <c r="AHV51">
        <v>2</v>
      </c>
      <c r="AHW51">
        <v>2</v>
      </c>
      <c r="AHX51">
        <v>1</v>
      </c>
      <c r="AHY51">
        <v>2</v>
      </c>
      <c r="AHZ51">
        <v>1</v>
      </c>
      <c r="AIA51">
        <v>1</v>
      </c>
      <c r="AIB51">
        <v>2</v>
      </c>
      <c r="AIC51">
        <v>9</v>
      </c>
      <c r="AID51">
        <v>2</v>
      </c>
      <c r="AIE51">
        <v>1</v>
      </c>
      <c r="AIF51">
        <v>2</v>
      </c>
      <c r="AIG51">
        <v>2</v>
      </c>
      <c r="AIH51">
        <v>1</v>
      </c>
      <c r="AII51">
        <v>2</v>
      </c>
      <c r="AIJ51">
        <v>1</v>
      </c>
      <c r="AIK51">
        <v>1</v>
      </c>
      <c r="AIL51">
        <v>2</v>
      </c>
      <c r="AIM51">
        <v>1</v>
      </c>
      <c r="AIN51">
        <v>1</v>
      </c>
      <c r="AIO51">
        <v>9</v>
      </c>
      <c r="AIP51">
        <v>2</v>
      </c>
      <c r="AIQ51">
        <v>2</v>
      </c>
      <c r="AIR51">
        <v>2</v>
      </c>
      <c r="AIS51">
        <v>9</v>
      </c>
      <c r="AIT51">
        <v>0</v>
      </c>
      <c r="AIU51">
        <v>9</v>
      </c>
      <c r="AIV51">
        <v>2</v>
      </c>
      <c r="AIW51">
        <v>1</v>
      </c>
      <c r="AIX51">
        <v>1</v>
      </c>
      <c r="AIY51">
        <v>0</v>
      </c>
      <c r="AIZ51">
        <v>2</v>
      </c>
      <c r="AJA51">
        <v>1</v>
      </c>
      <c r="AJB51">
        <v>0</v>
      </c>
      <c r="AJC51">
        <v>1</v>
      </c>
      <c r="AJD51">
        <v>1</v>
      </c>
      <c r="AJE51">
        <v>2</v>
      </c>
      <c r="AJF51">
        <v>9</v>
      </c>
      <c r="AJG51">
        <v>0</v>
      </c>
      <c r="AJH51">
        <v>1</v>
      </c>
      <c r="AJI51">
        <v>2</v>
      </c>
      <c r="AJJ51">
        <v>2</v>
      </c>
      <c r="AJK51">
        <v>1</v>
      </c>
      <c r="AJL51">
        <v>2</v>
      </c>
      <c r="AJM51">
        <v>2</v>
      </c>
      <c r="AJN51">
        <v>0</v>
      </c>
      <c r="AJO51">
        <v>2</v>
      </c>
      <c r="AJP51">
        <v>1</v>
      </c>
      <c r="AJQ51">
        <v>2</v>
      </c>
      <c r="AJR51">
        <v>1</v>
      </c>
      <c r="AJS51">
        <v>1</v>
      </c>
      <c r="AJT51">
        <v>1</v>
      </c>
      <c r="AJU51">
        <v>0</v>
      </c>
      <c r="AJV51">
        <v>1</v>
      </c>
      <c r="AJW51">
        <v>9</v>
      </c>
      <c r="AJX51">
        <v>2</v>
      </c>
      <c r="AJY51">
        <v>2</v>
      </c>
      <c r="AJZ51">
        <v>1</v>
      </c>
      <c r="AKA51">
        <v>2</v>
      </c>
      <c r="AKB51">
        <v>2</v>
      </c>
      <c r="AKC51">
        <v>9</v>
      </c>
      <c r="AKD51">
        <v>0</v>
      </c>
      <c r="AKE51">
        <v>9</v>
      </c>
      <c r="AKF51">
        <v>2</v>
      </c>
      <c r="AKG51">
        <v>0</v>
      </c>
      <c r="AKH51">
        <v>2</v>
      </c>
      <c r="AKI51">
        <v>9</v>
      </c>
      <c r="AKJ51">
        <v>2</v>
      </c>
      <c r="AKK51">
        <v>9</v>
      </c>
      <c r="AKL51">
        <v>2</v>
      </c>
      <c r="AKM51">
        <v>2</v>
      </c>
      <c r="AKN51">
        <v>2</v>
      </c>
      <c r="AKO51">
        <v>2</v>
      </c>
      <c r="AKP51">
        <v>2</v>
      </c>
      <c r="AKQ51">
        <v>9</v>
      </c>
      <c r="AKR51">
        <v>2</v>
      </c>
      <c r="AKS51">
        <v>1</v>
      </c>
      <c r="AKT51">
        <v>2</v>
      </c>
      <c r="AKU51">
        <v>2</v>
      </c>
      <c r="AKV51">
        <v>9</v>
      </c>
      <c r="AKW51">
        <v>2</v>
      </c>
      <c r="AKX51">
        <v>2</v>
      </c>
      <c r="AKY51">
        <v>2</v>
      </c>
      <c r="AKZ51">
        <v>2</v>
      </c>
      <c r="ALA51">
        <v>2</v>
      </c>
      <c r="ALB51">
        <v>9</v>
      </c>
      <c r="ALC51">
        <v>2</v>
      </c>
      <c r="ALD51">
        <v>1</v>
      </c>
      <c r="ALE51">
        <v>2</v>
      </c>
      <c r="ALF51">
        <v>2</v>
      </c>
      <c r="ALG51">
        <v>2</v>
      </c>
      <c r="ALH51">
        <v>9</v>
      </c>
      <c r="ALI51">
        <v>2</v>
      </c>
      <c r="ALJ51">
        <v>2</v>
      </c>
      <c r="ALK51">
        <v>2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2</v>
      </c>
      <c r="ALR51">
        <v>1</v>
      </c>
      <c r="ALS51">
        <v>1</v>
      </c>
      <c r="ALT51">
        <v>2</v>
      </c>
      <c r="ALU51">
        <v>1</v>
      </c>
      <c r="ALV51">
        <v>2</v>
      </c>
      <c r="ALW51">
        <v>9</v>
      </c>
      <c r="ALX51">
        <v>2</v>
      </c>
      <c r="ALY51">
        <v>2</v>
      </c>
      <c r="ALZ51">
        <v>2</v>
      </c>
      <c r="AMA51">
        <v>9</v>
      </c>
      <c r="AMB51">
        <v>2</v>
      </c>
      <c r="AMC51">
        <v>2</v>
      </c>
      <c r="AMD51">
        <v>0</v>
      </c>
      <c r="AME51">
        <v>2</v>
      </c>
      <c r="AMF51">
        <v>2</v>
      </c>
      <c r="AMG51">
        <v>2</v>
      </c>
      <c r="AMH51">
        <v>1</v>
      </c>
      <c r="AMI51">
        <v>2</v>
      </c>
      <c r="AMJ51">
        <v>9</v>
      </c>
      <c r="AMK51">
        <v>1</v>
      </c>
      <c r="AML51">
        <v>2</v>
      </c>
      <c r="AMM51">
        <v>2</v>
      </c>
      <c r="AMN51">
        <v>2</v>
      </c>
      <c r="AMO51">
        <v>0</v>
      </c>
      <c r="AMP51">
        <v>1</v>
      </c>
      <c r="AMQ51">
        <v>2</v>
      </c>
      <c r="AMR51">
        <v>1</v>
      </c>
      <c r="AMS51">
        <v>2</v>
      </c>
      <c r="AMT51">
        <v>1</v>
      </c>
      <c r="AMU51">
        <v>1</v>
      </c>
      <c r="AMV51">
        <v>0</v>
      </c>
      <c r="AMW51">
        <v>2</v>
      </c>
      <c r="AMX51">
        <v>9</v>
      </c>
      <c r="AMY51">
        <v>2</v>
      </c>
      <c r="AMZ51">
        <v>2</v>
      </c>
      <c r="ANA51">
        <v>1</v>
      </c>
      <c r="ANB51">
        <v>2</v>
      </c>
      <c r="ANC51">
        <v>2</v>
      </c>
      <c r="AND51">
        <v>0</v>
      </c>
      <c r="ANE51">
        <v>2</v>
      </c>
      <c r="ANF51">
        <v>2</v>
      </c>
      <c r="ANG51">
        <v>2</v>
      </c>
      <c r="ANH51">
        <v>2</v>
      </c>
      <c r="ANI51">
        <v>2</v>
      </c>
      <c r="ANJ51">
        <v>2</v>
      </c>
      <c r="ANK51">
        <v>1</v>
      </c>
      <c r="ANL51">
        <v>1</v>
      </c>
      <c r="ANM51">
        <v>2</v>
      </c>
      <c r="ANN51">
        <v>2</v>
      </c>
      <c r="ANO51">
        <v>2</v>
      </c>
      <c r="ANP51">
        <v>2</v>
      </c>
      <c r="ANQ51">
        <v>2</v>
      </c>
      <c r="ANR51">
        <v>1</v>
      </c>
      <c r="ANS51">
        <v>2</v>
      </c>
      <c r="ANT51">
        <v>2</v>
      </c>
      <c r="ANU51">
        <v>1</v>
      </c>
      <c r="ANV51">
        <v>2</v>
      </c>
      <c r="ANW51">
        <v>1</v>
      </c>
      <c r="ANX51">
        <v>2</v>
      </c>
      <c r="ANY51">
        <v>0</v>
      </c>
      <c r="ANZ51">
        <v>1</v>
      </c>
      <c r="AOA51">
        <v>1</v>
      </c>
      <c r="AOB51">
        <v>1</v>
      </c>
      <c r="AOC51">
        <v>1</v>
      </c>
      <c r="AOD51">
        <v>2</v>
      </c>
      <c r="AOE51">
        <v>2</v>
      </c>
      <c r="AOF51">
        <v>2</v>
      </c>
      <c r="AOG51">
        <v>1</v>
      </c>
      <c r="AOH51">
        <v>2</v>
      </c>
      <c r="AOI51">
        <v>2</v>
      </c>
      <c r="AOJ51">
        <v>2</v>
      </c>
      <c r="AOK51">
        <v>2</v>
      </c>
      <c r="AOL51">
        <v>9</v>
      </c>
      <c r="AOM51">
        <v>1</v>
      </c>
      <c r="AON51">
        <v>2</v>
      </c>
      <c r="AOO51">
        <v>9</v>
      </c>
      <c r="AOP51">
        <v>1</v>
      </c>
      <c r="AOQ51">
        <v>2</v>
      </c>
      <c r="AOR51">
        <v>2</v>
      </c>
      <c r="AOS51">
        <v>1</v>
      </c>
      <c r="AOT51">
        <v>1</v>
      </c>
      <c r="AOU51">
        <v>2</v>
      </c>
      <c r="AOV51">
        <v>9</v>
      </c>
      <c r="AOW51">
        <v>2</v>
      </c>
      <c r="AOX51">
        <v>2</v>
      </c>
      <c r="AOY51">
        <v>2</v>
      </c>
      <c r="AOZ51">
        <v>0</v>
      </c>
      <c r="APA51">
        <v>2</v>
      </c>
      <c r="APB51">
        <v>1</v>
      </c>
      <c r="APC51">
        <v>2</v>
      </c>
      <c r="APD51">
        <v>2</v>
      </c>
      <c r="APE51">
        <v>1</v>
      </c>
      <c r="APF51">
        <v>9</v>
      </c>
      <c r="APG51">
        <v>2</v>
      </c>
      <c r="APH51">
        <v>2</v>
      </c>
      <c r="API51">
        <v>2</v>
      </c>
      <c r="APJ51">
        <v>2</v>
      </c>
      <c r="APK51">
        <v>9</v>
      </c>
      <c r="APL51">
        <v>2</v>
      </c>
      <c r="APM51">
        <v>1</v>
      </c>
      <c r="APN51">
        <v>0</v>
      </c>
      <c r="APO51">
        <v>2</v>
      </c>
      <c r="APP51">
        <v>2</v>
      </c>
      <c r="APQ51">
        <v>2</v>
      </c>
      <c r="APR51">
        <v>1</v>
      </c>
      <c r="APS51">
        <v>2</v>
      </c>
      <c r="APT51">
        <v>2</v>
      </c>
      <c r="APU51">
        <v>2</v>
      </c>
      <c r="APV51">
        <v>2</v>
      </c>
      <c r="APW51">
        <v>2</v>
      </c>
      <c r="APX51">
        <v>2</v>
      </c>
      <c r="APY51">
        <v>2</v>
      </c>
      <c r="APZ51">
        <v>2</v>
      </c>
      <c r="AQA51">
        <v>2</v>
      </c>
      <c r="AQB51">
        <v>2</v>
      </c>
      <c r="AQC51">
        <v>2</v>
      </c>
      <c r="AQD51">
        <v>2</v>
      </c>
      <c r="AQE51">
        <v>2</v>
      </c>
      <c r="AQF51">
        <v>2</v>
      </c>
      <c r="AQG51">
        <v>2</v>
      </c>
      <c r="AQH51">
        <v>2</v>
      </c>
      <c r="AQI51">
        <v>2</v>
      </c>
      <c r="AQJ51">
        <v>1</v>
      </c>
      <c r="AQK51">
        <v>2</v>
      </c>
      <c r="AQL51">
        <v>2</v>
      </c>
      <c r="AQM51">
        <v>2</v>
      </c>
      <c r="AQN51">
        <v>2</v>
      </c>
      <c r="AQO51">
        <v>2</v>
      </c>
      <c r="AQP51">
        <v>1</v>
      </c>
      <c r="AQQ51">
        <v>2</v>
      </c>
      <c r="AQR51">
        <v>2</v>
      </c>
      <c r="AQS51">
        <v>2</v>
      </c>
      <c r="AQT51">
        <v>1</v>
      </c>
      <c r="AQU51">
        <v>1</v>
      </c>
      <c r="AQV51">
        <v>2</v>
      </c>
      <c r="AQW51">
        <v>1</v>
      </c>
      <c r="AQX51">
        <v>2</v>
      </c>
      <c r="AQY51">
        <v>2</v>
      </c>
      <c r="AQZ51">
        <v>2</v>
      </c>
      <c r="ARA51">
        <v>2</v>
      </c>
      <c r="ARB51">
        <v>2</v>
      </c>
      <c r="ARC51">
        <v>1</v>
      </c>
      <c r="ARD51">
        <v>2</v>
      </c>
      <c r="ARE51">
        <v>9</v>
      </c>
      <c r="ARF51">
        <v>2</v>
      </c>
      <c r="ARG51">
        <v>9</v>
      </c>
      <c r="ARH51">
        <v>2</v>
      </c>
      <c r="ARI51">
        <v>1</v>
      </c>
      <c r="ARJ51">
        <v>1</v>
      </c>
      <c r="ARK51">
        <v>0</v>
      </c>
      <c r="ARL51">
        <v>1</v>
      </c>
      <c r="ARM51">
        <v>2</v>
      </c>
      <c r="ARN51">
        <v>1</v>
      </c>
      <c r="ARO51">
        <v>2</v>
      </c>
      <c r="ARP51">
        <v>2</v>
      </c>
      <c r="ARQ51">
        <v>2</v>
      </c>
      <c r="ARR51">
        <v>9</v>
      </c>
      <c r="ARS51">
        <v>2</v>
      </c>
      <c r="ART51">
        <v>2</v>
      </c>
      <c r="ARU51">
        <v>9</v>
      </c>
      <c r="ARV51">
        <v>0</v>
      </c>
      <c r="ARW51">
        <v>1</v>
      </c>
      <c r="ARX51">
        <v>2</v>
      </c>
      <c r="ARY51">
        <v>2</v>
      </c>
      <c r="ARZ51">
        <v>2</v>
      </c>
      <c r="ASA51">
        <v>1</v>
      </c>
      <c r="ASB51">
        <v>2</v>
      </c>
      <c r="ASC51">
        <v>1</v>
      </c>
      <c r="ASD51">
        <v>2</v>
      </c>
      <c r="ASE51">
        <v>2</v>
      </c>
      <c r="ASF51">
        <v>0</v>
      </c>
      <c r="ASG51">
        <v>2</v>
      </c>
      <c r="ASH51">
        <v>9</v>
      </c>
      <c r="ASI51">
        <v>1</v>
      </c>
      <c r="ASJ51">
        <v>9</v>
      </c>
      <c r="ASK51">
        <v>1</v>
      </c>
      <c r="ASL51">
        <v>2</v>
      </c>
      <c r="ASM51">
        <v>9</v>
      </c>
      <c r="ASN51">
        <v>1</v>
      </c>
      <c r="ASO51">
        <v>1</v>
      </c>
      <c r="ASP51">
        <v>1</v>
      </c>
      <c r="ASQ51">
        <v>2</v>
      </c>
      <c r="ASR51">
        <v>1</v>
      </c>
      <c r="ASS51">
        <v>2</v>
      </c>
      <c r="AST51">
        <v>2</v>
      </c>
      <c r="ASU51">
        <v>1</v>
      </c>
      <c r="ASV51">
        <v>2</v>
      </c>
      <c r="ASW51">
        <v>2</v>
      </c>
      <c r="ASX51">
        <v>2</v>
      </c>
      <c r="ASY51">
        <v>9</v>
      </c>
      <c r="ASZ51">
        <v>1</v>
      </c>
      <c r="ATA51">
        <v>2</v>
      </c>
      <c r="ATB51">
        <v>1</v>
      </c>
      <c r="ATC51">
        <v>2</v>
      </c>
      <c r="ATD51">
        <v>2</v>
      </c>
      <c r="ATE51">
        <v>1</v>
      </c>
      <c r="ATF51">
        <v>2</v>
      </c>
      <c r="ATG51">
        <v>2</v>
      </c>
      <c r="ATH51">
        <v>1</v>
      </c>
      <c r="ATI51">
        <v>2</v>
      </c>
      <c r="ATJ51">
        <v>0</v>
      </c>
      <c r="ATK51">
        <v>9</v>
      </c>
      <c r="ATL51">
        <v>2</v>
      </c>
      <c r="ATM51">
        <v>2</v>
      </c>
      <c r="ATN51">
        <v>0</v>
      </c>
      <c r="ATO51">
        <v>0</v>
      </c>
      <c r="ATP51">
        <v>2</v>
      </c>
      <c r="ATQ51">
        <v>1</v>
      </c>
      <c r="ATR51">
        <v>2</v>
      </c>
      <c r="ATS51">
        <v>9</v>
      </c>
      <c r="ATT51">
        <v>9</v>
      </c>
      <c r="ATU51">
        <v>1</v>
      </c>
      <c r="ATV51">
        <v>1</v>
      </c>
      <c r="ATW51">
        <v>2</v>
      </c>
      <c r="ATX51">
        <v>2</v>
      </c>
      <c r="ATY51">
        <v>2</v>
      </c>
      <c r="ATZ51">
        <v>2</v>
      </c>
      <c r="AUA51">
        <v>2</v>
      </c>
      <c r="AUB51">
        <v>9</v>
      </c>
      <c r="AUC51">
        <v>2</v>
      </c>
      <c r="AUD51">
        <v>2</v>
      </c>
      <c r="AUE51">
        <v>2</v>
      </c>
      <c r="AUF51">
        <v>2</v>
      </c>
      <c r="AUG51">
        <v>2</v>
      </c>
      <c r="AUH51">
        <v>2</v>
      </c>
      <c r="AUI51">
        <v>2</v>
      </c>
      <c r="AUJ51">
        <v>1</v>
      </c>
      <c r="AUK51">
        <v>9</v>
      </c>
      <c r="AUL51">
        <v>1</v>
      </c>
      <c r="AUM51">
        <v>9</v>
      </c>
      <c r="AUN51">
        <v>1</v>
      </c>
      <c r="AUO51">
        <v>2</v>
      </c>
      <c r="AUP51">
        <v>2</v>
      </c>
      <c r="AUQ51">
        <v>2</v>
      </c>
      <c r="AUR51">
        <v>1</v>
      </c>
      <c r="AUS51">
        <v>2</v>
      </c>
      <c r="AUT51">
        <v>2</v>
      </c>
      <c r="AUU51">
        <v>9</v>
      </c>
      <c r="AUV51">
        <v>2</v>
      </c>
      <c r="AUW51">
        <v>2</v>
      </c>
      <c r="AUX51">
        <v>2</v>
      </c>
      <c r="AUY51">
        <v>2</v>
      </c>
      <c r="AUZ51">
        <v>2</v>
      </c>
      <c r="AVA51">
        <v>9</v>
      </c>
      <c r="AVB51">
        <v>2</v>
      </c>
      <c r="AVC51">
        <v>2</v>
      </c>
      <c r="AVD51">
        <v>2</v>
      </c>
      <c r="AVE51">
        <v>2</v>
      </c>
      <c r="AVF51">
        <v>2</v>
      </c>
      <c r="AVG51">
        <v>1</v>
      </c>
      <c r="AVH51">
        <v>2</v>
      </c>
      <c r="AVI51">
        <v>1</v>
      </c>
      <c r="AVJ51">
        <v>1</v>
      </c>
      <c r="AVK51">
        <v>2</v>
      </c>
      <c r="AVL51">
        <v>0</v>
      </c>
      <c r="AVM51">
        <v>2</v>
      </c>
      <c r="AVN51">
        <v>1</v>
      </c>
      <c r="AVO51">
        <v>1</v>
      </c>
      <c r="AVP51">
        <v>2</v>
      </c>
      <c r="AVQ51">
        <v>1</v>
      </c>
      <c r="AVR51">
        <v>2</v>
      </c>
      <c r="AVS51">
        <v>2</v>
      </c>
      <c r="AVT51">
        <v>9</v>
      </c>
      <c r="AVU51">
        <v>2</v>
      </c>
      <c r="AVV51">
        <v>1</v>
      </c>
      <c r="AVW51">
        <v>2</v>
      </c>
      <c r="AVX51">
        <v>9</v>
      </c>
      <c r="AVY51">
        <v>2</v>
      </c>
      <c r="AVZ51">
        <v>2</v>
      </c>
      <c r="AWA51">
        <v>2</v>
      </c>
      <c r="AWB51">
        <v>2</v>
      </c>
      <c r="AWC51">
        <v>0</v>
      </c>
      <c r="AWD51">
        <v>2</v>
      </c>
      <c r="AWE51">
        <v>2</v>
      </c>
      <c r="AWF51">
        <v>2</v>
      </c>
      <c r="AWG51">
        <v>2</v>
      </c>
      <c r="AWH51">
        <v>9</v>
      </c>
      <c r="AWI51">
        <v>1</v>
      </c>
      <c r="AWJ51">
        <v>1</v>
      </c>
      <c r="AWK51">
        <v>0</v>
      </c>
      <c r="AWL51">
        <v>2</v>
      </c>
      <c r="AWM51">
        <v>2</v>
      </c>
      <c r="AWN51">
        <v>2</v>
      </c>
      <c r="AWO51">
        <v>2</v>
      </c>
      <c r="AWP51">
        <v>2</v>
      </c>
      <c r="AWQ51">
        <v>2</v>
      </c>
      <c r="AWR51">
        <v>2</v>
      </c>
      <c r="AWS51">
        <v>9</v>
      </c>
      <c r="AWT51">
        <v>2</v>
      </c>
      <c r="AWU51">
        <v>2</v>
      </c>
      <c r="AWV51">
        <v>2</v>
      </c>
      <c r="AWW51">
        <v>1</v>
      </c>
      <c r="AWX51">
        <v>1</v>
      </c>
      <c r="AWY51">
        <v>2</v>
      </c>
      <c r="AWZ51">
        <v>2</v>
      </c>
      <c r="AXA51">
        <v>2</v>
      </c>
      <c r="AXB51">
        <v>2</v>
      </c>
      <c r="AXC51">
        <v>1</v>
      </c>
      <c r="AXD51">
        <v>2</v>
      </c>
      <c r="AXE51">
        <v>2</v>
      </c>
      <c r="AXF51">
        <v>1</v>
      </c>
      <c r="AXG51">
        <v>2</v>
      </c>
      <c r="AXH51">
        <v>1</v>
      </c>
      <c r="AXI51">
        <v>2</v>
      </c>
      <c r="AXJ51">
        <v>2</v>
      </c>
      <c r="AXK51">
        <v>2</v>
      </c>
      <c r="AXL51">
        <v>9</v>
      </c>
      <c r="AXM51">
        <v>9</v>
      </c>
      <c r="AXN51">
        <v>1</v>
      </c>
      <c r="AXO51">
        <v>1</v>
      </c>
      <c r="AXP51">
        <v>2</v>
      </c>
      <c r="AXQ51">
        <v>1</v>
      </c>
      <c r="AXR51">
        <v>2</v>
      </c>
      <c r="AXS51">
        <v>2</v>
      </c>
      <c r="AXT51">
        <v>9</v>
      </c>
      <c r="AXU51">
        <v>2</v>
      </c>
      <c r="AXV51">
        <v>2</v>
      </c>
      <c r="AXW51">
        <v>2</v>
      </c>
      <c r="AXX51">
        <v>2</v>
      </c>
      <c r="AXY51">
        <v>2</v>
      </c>
      <c r="AXZ51">
        <v>9</v>
      </c>
      <c r="AYA51">
        <v>2</v>
      </c>
      <c r="AYB51">
        <v>2</v>
      </c>
      <c r="AYC51">
        <v>1</v>
      </c>
      <c r="AYD51">
        <v>2</v>
      </c>
      <c r="AYE51">
        <v>2</v>
      </c>
      <c r="AYF51">
        <v>2</v>
      </c>
      <c r="AYG51">
        <v>2</v>
      </c>
      <c r="AYH51">
        <v>1</v>
      </c>
      <c r="AYI51">
        <v>2</v>
      </c>
      <c r="AYJ51">
        <v>9</v>
      </c>
      <c r="AYK51">
        <v>2</v>
      </c>
      <c r="AYL51">
        <v>2</v>
      </c>
      <c r="AYM51">
        <v>2</v>
      </c>
      <c r="AYN51">
        <v>1</v>
      </c>
      <c r="AYO51">
        <v>9</v>
      </c>
      <c r="AYP51">
        <v>2</v>
      </c>
      <c r="AYQ51">
        <v>2</v>
      </c>
      <c r="AYR51">
        <v>0</v>
      </c>
      <c r="AYS51">
        <v>2</v>
      </c>
      <c r="AYT51">
        <v>2</v>
      </c>
      <c r="AYU51">
        <v>2</v>
      </c>
      <c r="AYV51">
        <v>2</v>
      </c>
      <c r="AYW51">
        <v>2</v>
      </c>
      <c r="AYX51">
        <v>2</v>
      </c>
      <c r="AYY51">
        <v>1</v>
      </c>
      <c r="AYZ51">
        <v>1</v>
      </c>
      <c r="AZA51">
        <v>2</v>
      </c>
      <c r="AZB51">
        <v>2</v>
      </c>
      <c r="AZC51">
        <v>2</v>
      </c>
      <c r="AZD51">
        <v>2</v>
      </c>
      <c r="AZE51">
        <v>1</v>
      </c>
      <c r="AZF51">
        <v>1</v>
      </c>
      <c r="AZG51">
        <v>2</v>
      </c>
      <c r="AZH51">
        <v>9</v>
      </c>
      <c r="AZI51">
        <v>9</v>
      </c>
      <c r="AZJ51">
        <v>1</v>
      </c>
      <c r="AZK51">
        <v>2</v>
      </c>
      <c r="AZL51">
        <v>2</v>
      </c>
      <c r="AZM51">
        <v>2</v>
      </c>
      <c r="AZN51">
        <v>1</v>
      </c>
      <c r="AZO51">
        <v>2</v>
      </c>
      <c r="AZP51">
        <v>2</v>
      </c>
      <c r="AZQ51">
        <v>2</v>
      </c>
      <c r="AZR51">
        <v>1</v>
      </c>
      <c r="AZS51">
        <v>9</v>
      </c>
      <c r="AZT51">
        <v>2</v>
      </c>
      <c r="AZU51">
        <v>2</v>
      </c>
      <c r="AZV51">
        <v>2</v>
      </c>
      <c r="AZW51">
        <v>2</v>
      </c>
      <c r="AZX51">
        <v>2</v>
      </c>
      <c r="AZY51">
        <v>1</v>
      </c>
      <c r="AZZ51">
        <v>0</v>
      </c>
      <c r="BAA51">
        <v>2</v>
      </c>
      <c r="BAB51">
        <v>2</v>
      </c>
      <c r="BAC51">
        <v>2</v>
      </c>
      <c r="BAD51">
        <v>2</v>
      </c>
      <c r="BAE51">
        <v>2</v>
      </c>
      <c r="BAF51">
        <v>2</v>
      </c>
      <c r="BAG51">
        <v>2</v>
      </c>
      <c r="BAH51">
        <v>1</v>
      </c>
      <c r="BAI51">
        <v>9</v>
      </c>
      <c r="BAJ51">
        <v>2</v>
      </c>
      <c r="BAK51">
        <v>2</v>
      </c>
      <c r="BAL51">
        <v>2</v>
      </c>
      <c r="BAM51">
        <v>1</v>
      </c>
      <c r="BAN51">
        <v>2</v>
      </c>
      <c r="BAO51">
        <v>0</v>
      </c>
      <c r="BAP51">
        <v>2</v>
      </c>
      <c r="BAQ51">
        <v>2</v>
      </c>
      <c r="BAR51">
        <v>2</v>
      </c>
      <c r="BAS51">
        <v>2</v>
      </c>
      <c r="BAT51">
        <v>2</v>
      </c>
      <c r="BAU51">
        <v>2</v>
      </c>
      <c r="BAV51">
        <v>1</v>
      </c>
      <c r="BAW51">
        <v>2</v>
      </c>
      <c r="BAX51">
        <v>2</v>
      </c>
      <c r="BAY51">
        <v>2</v>
      </c>
      <c r="BAZ51">
        <v>2</v>
      </c>
      <c r="BBA51">
        <v>2</v>
      </c>
      <c r="BBB51">
        <v>2</v>
      </c>
      <c r="BBC51">
        <v>2</v>
      </c>
      <c r="BBD51">
        <v>1</v>
      </c>
      <c r="BBE51">
        <v>2</v>
      </c>
      <c r="BBF51">
        <v>2</v>
      </c>
      <c r="BBG51">
        <v>1</v>
      </c>
      <c r="BBH51">
        <v>2</v>
      </c>
      <c r="BBI51">
        <v>2</v>
      </c>
      <c r="BBJ51">
        <v>2</v>
      </c>
      <c r="BBK51">
        <v>2</v>
      </c>
      <c r="BBL51">
        <v>2</v>
      </c>
      <c r="BBM51">
        <v>2</v>
      </c>
      <c r="BBN51">
        <v>2</v>
      </c>
      <c r="BBO51">
        <v>0</v>
      </c>
      <c r="BBP51">
        <v>9</v>
      </c>
      <c r="BBQ51">
        <v>2</v>
      </c>
    </row>
    <row r="52" spans="1:1421" x14ac:dyDescent="0.25">
      <c r="A52" t="s">
        <v>84</v>
      </c>
      <c r="B52">
        <v>9</v>
      </c>
      <c r="C52" t="s">
        <v>62</v>
      </c>
      <c r="D52">
        <v>2</v>
      </c>
      <c r="E52">
        <v>9</v>
      </c>
      <c r="F52">
        <v>2</v>
      </c>
      <c r="G52">
        <v>1</v>
      </c>
      <c r="H52">
        <v>9</v>
      </c>
      <c r="I52">
        <v>9</v>
      </c>
      <c r="J52">
        <v>1</v>
      </c>
      <c r="K52">
        <v>0</v>
      </c>
      <c r="L52">
        <v>2</v>
      </c>
      <c r="M52">
        <v>2</v>
      </c>
      <c r="N52">
        <v>2</v>
      </c>
      <c r="O52">
        <v>1</v>
      </c>
      <c r="P52">
        <v>2</v>
      </c>
      <c r="Q52">
        <v>2</v>
      </c>
      <c r="R52">
        <v>2</v>
      </c>
      <c r="S52">
        <v>2</v>
      </c>
      <c r="T52">
        <v>1</v>
      </c>
      <c r="U52">
        <v>0</v>
      </c>
      <c r="V52">
        <v>9</v>
      </c>
      <c r="W52">
        <v>9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9</v>
      </c>
      <c r="AF52">
        <v>2</v>
      </c>
      <c r="AG52">
        <v>2</v>
      </c>
      <c r="AH52">
        <v>0</v>
      </c>
      <c r="AI52">
        <v>9</v>
      </c>
      <c r="AJ52">
        <v>2</v>
      </c>
      <c r="AK52">
        <v>2</v>
      </c>
      <c r="AL52">
        <v>2</v>
      </c>
      <c r="AM52">
        <v>9</v>
      </c>
      <c r="AN52">
        <v>2</v>
      </c>
      <c r="AO52">
        <v>1</v>
      </c>
      <c r="AP52">
        <v>2</v>
      </c>
      <c r="AQ52">
        <v>2</v>
      </c>
      <c r="AR52">
        <v>2</v>
      </c>
      <c r="AS52">
        <v>1</v>
      </c>
      <c r="AT52">
        <v>2</v>
      </c>
      <c r="AU52">
        <v>2</v>
      </c>
      <c r="AV52">
        <v>2</v>
      </c>
      <c r="AW52">
        <v>1</v>
      </c>
      <c r="AX52">
        <v>9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9</v>
      </c>
      <c r="BE52">
        <v>9</v>
      </c>
      <c r="BF52">
        <v>2</v>
      </c>
      <c r="BG52">
        <v>9</v>
      </c>
      <c r="BH52">
        <v>2</v>
      </c>
      <c r="BI52">
        <v>9</v>
      </c>
      <c r="BJ52">
        <v>1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1</v>
      </c>
      <c r="BR52">
        <v>9</v>
      </c>
      <c r="BS52">
        <v>9</v>
      </c>
      <c r="BT52">
        <v>2</v>
      </c>
      <c r="BU52">
        <v>9</v>
      </c>
      <c r="BV52">
        <v>2</v>
      </c>
      <c r="BW52">
        <v>2</v>
      </c>
      <c r="BX52">
        <v>2</v>
      </c>
      <c r="BY52">
        <v>1</v>
      </c>
      <c r="BZ52">
        <v>2</v>
      </c>
      <c r="CA52">
        <v>1</v>
      </c>
      <c r="CB52">
        <v>2</v>
      </c>
      <c r="CC52">
        <v>0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2</v>
      </c>
      <c r="CJ52">
        <v>2</v>
      </c>
      <c r="CK52">
        <v>9</v>
      </c>
      <c r="CL52">
        <v>2</v>
      </c>
      <c r="CM52">
        <v>2</v>
      </c>
      <c r="CN52">
        <v>1</v>
      </c>
      <c r="CO52">
        <v>2</v>
      </c>
      <c r="CP52">
        <v>2</v>
      </c>
      <c r="CQ52">
        <v>9</v>
      </c>
      <c r="CR52">
        <v>2</v>
      </c>
      <c r="CS52">
        <v>2</v>
      </c>
      <c r="CT52">
        <v>9</v>
      </c>
      <c r="CU52">
        <v>2</v>
      </c>
      <c r="CV52">
        <v>2</v>
      </c>
      <c r="CW52">
        <v>2</v>
      </c>
      <c r="CX52">
        <v>0</v>
      </c>
      <c r="CY52">
        <v>1</v>
      </c>
      <c r="CZ52">
        <v>1</v>
      </c>
      <c r="DA52">
        <v>2</v>
      </c>
      <c r="DB52">
        <v>2</v>
      </c>
      <c r="DC52">
        <v>2</v>
      </c>
      <c r="DD52">
        <v>2</v>
      </c>
      <c r="DE52">
        <v>9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9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0</v>
      </c>
      <c r="DR52">
        <v>2</v>
      </c>
      <c r="DS52">
        <v>2</v>
      </c>
      <c r="DT52">
        <v>1</v>
      </c>
      <c r="DU52">
        <v>9</v>
      </c>
      <c r="DV52">
        <v>2</v>
      </c>
      <c r="DW52">
        <v>2</v>
      </c>
      <c r="DX52">
        <v>1</v>
      </c>
      <c r="DY52">
        <v>2</v>
      </c>
      <c r="DZ52">
        <v>9</v>
      </c>
      <c r="EA52">
        <v>2</v>
      </c>
      <c r="EB52">
        <v>9</v>
      </c>
      <c r="EC52">
        <v>2</v>
      </c>
      <c r="ED52">
        <v>9</v>
      </c>
      <c r="EE52">
        <v>9</v>
      </c>
      <c r="EF52">
        <v>2</v>
      </c>
      <c r="EG52">
        <v>9</v>
      </c>
      <c r="EH52">
        <v>9</v>
      </c>
      <c r="EI52">
        <v>2</v>
      </c>
      <c r="EJ52">
        <v>2</v>
      </c>
      <c r="EK52">
        <v>1</v>
      </c>
      <c r="EL52">
        <v>1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0</v>
      </c>
      <c r="ES52">
        <v>2</v>
      </c>
      <c r="ET52">
        <v>2</v>
      </c>
      <c r="EU52">
        <v>1</v>
      </c>
      <c r="EV52">
        <v>2</v>
      </c>
      <c r="EW52">
        <v>9</v>
      </c>
      <c r="EX52">
        <v>9</v>
      </c>
      <c r="EY52">
        <v>1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0</v>
      </c>
      <c r="FF52">
        <v>2</v>
      </c>
      <c r="FG52">
        <v>2</v>
      </c>
      <c r="FH52">
        <v>2</v>
      </c>
      <c r="FI52">
        <v>2</v>
      </c>
      <c r="FJ52">
        <v>2</v>
      </c>
      <c r="FK52">
        <v>0</v>
      </c>
      <c r="FL52">
        <v>2</v>
      </c>
      <c r="FM52">
        <v>9</v>
      </c>
      <c r="FN52">
        <v>1</v>
      </c>
      <c r="FO52">
        <v>1</v>
      </c>
      <c r="FP52">
        <v>2</v>
      </c>
      <c r="FQ52">
        <v>9</v>
      </c>
      <c r="FR52">
        <v>9</v>
      </c>
      <c r="FS52">
        <v>9</v>
      </c>
      <c r="FT52">
        <v>9</v>
      </c>
      <c r="FU52">
        <v>2</v>
      </c>
      <c r="FV52">
        <v>2</v>
      </c>
      <c r="FW52">
        <v>1</v>
      </c>
      <c r="FX52">
        <v>2</v>
      </c>
      <c r="FY52">
        <v>2</v>
      </c>
      <c r="FZ52">
        <v>0</v>
      </c>
      <c r="GA52">
        <v>0</v>
      </c>
      <c r="GB52">
        <v>2</v>
      </c>
      <c r="GC52">
        <v>2</v>
      </c>
      <c r="GD52">
        <v>1</v>
      </c>
      <c r="GE52">
        <v>9</v>
      </c>
      <c r="GF52">
        <v>1</v>
      </c>
      <c r="GG52">
        <v>2</v>
      </c>
      <c r="GH52">
        <v>2</v>
      </c>
      <c r="GI52">
        <v>2</v>
      </c>
      <c r="GJ52">
        <v>2</v>
      </c>
      <c r="GK52">
        <v>1</v>
      </c>
      <c r="GL52">
        <v>2</v>
      </c>
      <c r="GM52">
        <v>2</v>
      </c>
      <c r="GN52">
        <v>2</v>
      </c>
      <c r="GO52">
        <v>9</v>
      </c>
      <c r="GP52">
        <v>2</v>
      </c>
      <c r="GQ52">
        <v>2</v>
      </c>
      <c r="GR52">
        <v>9</v>
      </c>
      <c r="GS52">
        <v>2</v>
      </c>
      <c r="GT52">
        <v>2</v>
      </c>
      <c r="GU52">
        <v>2</v>
      </c>
      <c r="GV52">
        <v>1</v>
      </c>
      <c r="GW52">
        <v>9</v>
      </c>
      <c r="GX52">
        <v>1</v>
      </c>
      <c r="GY52">
        <v>2</v>
      </c>
      <c r="GZ52">
        <v>1</v>
      </c>
      <c r="HA52">
        <v>2</v>
      </c>
      <c r="HB52">
        <v>2</v>
      </c>
      <c r="HC52">
        <v>1</v>
      </c>
      <c r="HD52">
        <v>1</v>
      </c>
      <c r="HE52">
        <v>2</v>
      </c>
      <c r="HF52">
        <v>1</v>
      </c>
      <c r="HG52">
        <v>2</v>
      </c>
      <c r="HH52">
        <v>9</v>
      </c>
      <c r="HI52">
        <v>2</v>
      </c>
      <c r="HJ52">
        <v>9</v>
      </c>
      <c r="HK52">
        <v>9</v>
      </c>
      <c r="HL52">
        <v>2</v>
      </c>
      <c r="HM52">
        <v>2</v>
      </c>
      <c r="HN52">
        <v>2</v>
      </c>
      <c r="HO52">
        <v>9</v>
      </c>
      <c r="HP52">
        <v>2</v>
      </c>
      <c r="HQ52">
        <v>2</v>
      </c>
      <c r="HR52">
        <v>9</v>
      </c>
      <c r="HS52">
        <v>1</v>
      </c>
      <c r="HT52">
        <v>2</v>
      </c>
      <c r="HU52">
        <v>2</v>
      </c>
      <c r="HV52">
        <v>9</v>
      </c>
      <c r="HW52">
        <v>2</v>
      </c>
      <c r="HX52">
        <v>2</v>
      </c>
      <c r="HY52">
        <v>1</v>
      </c>
      <c r="HZ52">
        <v>9</v>
      </c>
      <c r="IA52">
        <v>9</v>
      </c>
      <c r="IB52">
        <v>2</v>
      </c>
      <c r="IC52">
        <v>9</v>
      </c>
      <c r="ID52">
        <v>2</v>
      </c>
      <c r="IE52">
        <v>9</v>
      </c>
      <c r="IF52">
        <v>2</v>
      </c>
      <c r="IG52">
        <v>2</v>
      </c>
      <c r="IH52">
        <v>2</v>
      </c>
      <c r="II52">
        <v>9</v>
      </c>
      <c r="IJ52">
        <v>2</v>
      </c>
      <c r="IK52">
        <v>9</v>
      </c>
      <c r="IL52">
        <v>9</v>
      </c>
      <c r="IM52">
        <v>2</v>
      </c>
      <c r="IN52">
        <v>9</v>
      </c>
      <c r="IO52">
        <v>2</v>
      </c>
      <c r="IP52">
        <v>0</v>
      </c>
      <c r="IQ52">
        <v>2</v>
      </c>
      <c r="IR52">
        <v>0</v>
      </c>
      <c r="IS52">
        <v>2</v>
      </c>
      <c r="IT52">
        <v>1</v>
      </c>
      <c r="IU52">
        <v>0</v>
      </c>
      <c r="IV52">
        <v>9</v>
      </c>
      <c r="IW52">
        <v>9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1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9</v>
      </c>
      <c r="JO52">
        <v>2</v>
      </c>
      <c r="JP52">
        <v>2</v>
      </c>
      <c r="JQ52">
        <v>1</v>
      </c>
      <c r="JR52">
        <v>9</v>
      </c>
      <c r="JS52">
        <v>2</v>
      </c>
      <c r="JT52">
        <v>2</v>
      </c>
      <c r="JU52">
        <v>2</v>
      </c>
      <c r="JV52">
        <v>9</v>
      </c>
      <c r="JW52">
        <v>9</v>
      </c>
      <c r="JX52">
        <v>2</v>
      </c>
      <c r="JY52">
        <v>2</v>
      </c>
      <c r="JZ52">
        <v>1</v>
      </c>
      <c r="KA52">
        <v>2</v>
      </c>
      <c r="KB52">
        <v>1</v>
      </c>
      <c r="KC52">
        <v>2</v>
      </c>
      <c r="KD52">
        <v>2</v>
      </c>
      <c r="KE52">
        <v>2</v>
      </c>
      <c r="KF52">
        <v>9</v>
      </c>
      <c r="KG52">
        <v>0</v>
      </c>
      <c r="KH52">
        <v>9</v>
      </c>
      <c r="KI52">
        <v>2</v>
      </c>
      <c r="KJ52">
        <v>2</v>
      </c>
      <c r="KK52">
        <v>2</v>
      </c>
      <c r="KL52">
        <v>1</v>
      </c>
      <c r="KM52">
        <v>9</v>
      </c>
      <c r="KN52">
        <v>9</v>
      </c>
      <c r="KO52">
        <v>2</v>
      </c>
      <c r="KP52">
        <v>1</v>
      </c>
      <c r="KQ52">
        <v>2</v>
      </c>
      <c r="KR52">
        <v>0</v>
      </c>
      <c r="KS52">
        <v>2</v>
      </c>
      <c r="KT52">
        <v>2</v>
      </c>
      <c r="KU52">
        <v>1</v>
      </c>
      <c r="KV52">
        <v>2</v>
      </c>
      <c r="KW52">
        <v>1</v>
      </c>
      <c r="KX52">
        <v>2</v>
      </c>
      <c r="KY52">
        <v>9</v>
      </c>
      <c r="KZ52">
        <v>9</v>
      </c>
      <c r="LA52">
        <v>2</v>
      </c>
      <c r="LB52">
        <v>9</v>
      </c>
      <c r="LC52">
        <v>1</v>
      </c>
      <c r="LD52">
        <v>1</v>
      </c>
      <c r="LE52">
        <v>2</v>
      </c>
      <c r="LF52">
        <v>2</v>
      </c>
      <c r="LG52">
        <v>2</v>
      </c>
      <c r="LH52">
        <v>9</v>
      </c>
      <c r="LI52">
        <v>2</v>
      </c>
      <c r="LJ52">
        <v>2</v>
      </c>
      <c r="LK52">
        <v>2</v>
      </c>
      <c r="LL52">
        <v>2</v>
      </c>
      <c r="LM52">
        <v>1</v>
      </c>
      <c r="LN52">
        <v>0</v>
      </c>
      <c r="LO52">
        <v>1</v>
      </c>
      <c r="LP52">
        <v>0</v>
      </c>
      <c r="LQ52">
        <v>2</v>
      </c>
      <c r="LR52">
        <v>2</v>
      </c>
      <c r="LS52">
        <v>2</v>
      </c>
      <c r="LT52">
        <v>9</v>
      </c>
      <c r="LU52">
        <v>2</v>
      </c>
      <c r="LV52">
        <v>9</v>
      </c>
      <c r="LW52">
        <v>1</v>
      </c>
      <c r="LX52">
        <v>2</v>
      </c>
      <c r="LY52">
        <v>2</v>
      </c>
      <c r="LZ52">
        <v>9</v>
      </c>
      <c r="MA52">
        <v>1</v>
      </c>
      <c r="MB52">
        <v>9</v>
      </c>
      <c r="MC52">
        <v>1</v>
      </c>
      <c r="MD52">
        <v>1</v>
      </c>
      <c r="ME52">
        <v>9</v>
      </c>
      <c r="MF52">
        <v>2</v>
      </c>
      <c r="MG52">
        <v>2</v>
      </c>
      <c r="MH52">
        <v>2</v>
      </c>
      <c r="MI52">
        <v>2</v>
      </c>
      <c r="MJ52">
        <v>9</v>
      </c>
      <c r="MK52">
        <v>2</v>
      </c>
      <c r="ML52">
        <v>9</v>
      </c>
      <c r="MM52">
        <v>1</v>
      </c>
      <c r="MN52">
        <v>2</v>
      </c>
      <c r="MO52">
        <v>2</v>
      </c>
      <c r="MP52">
        <v>9</v>
      </c>
      <c r="MQ52">
        <v>2</v>
      </c>
      <c r="MR52">
        <v>2</v>
      </c>
      <c r="MS52">
        <v>1</v>
      </c>
      <c r="MT52">
        <v>9</v>
      </c>
      <c r="MU52">
        <v>2</v>
      </c>
      <c r="MV52">
        <v>9</v>
      </c>
      <c r="MW52">
        <v>1</v>
      </c>
      <c r="MX52">
        <v>2</v>
      </c>
      <c r="MY52">
        <v>2</v>
      </c>
      <c r="MZ52">
        <v>9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1</v>
      </c>
      <c r="NG52">
        <v>2</v>
      </c>
      <c r="NH52">
        <v>2</v>
      </c>
      <c r="NI52">
        <v>2</v>
      </c>
      <c r="NJ52">
        <v>1</v>
      </c>
      <c r="NK52">
        <v>2</v>
      </c>
      <c r="NL52">
        <v>9</v>
      </c>
      <c r="NM52">
        <v>2</v>
      </c>
      <c r="NN52">
        <v>2</v>
      </c>
      <c r="NO52">
        <v>2</v>
      </c>
      <c r="NP52">
        <v>2</v>
      </c>
      <c r="NQ52">
        <v>9</v>
      </c>
      <c r="NR52">
        <v>1</v>
      </c>
      <c r="NS52">
        <v>0</v>
      </c>
      <c r="NT52">
        <v>2</v>
      </c>
      <c r="NU52">
        <v>2</v>
      </c>
      <c r="NV52">
        <v>2</v>
      </c>
      <c r="NW52">
        <v>2</v>
      </c>
      <c r="NX52">
        <v>1</v>
      </c>
      <c r="NY52">
        <v>2</v>
      </c>
      <c r="NZ52">
        <v>2</v>
      </c>
      <c r="OA52">
        <v>1</v>
      </c>
      <c r="OB52">
        <v>9</v>
      </c>
      <c r="OC52">
        <v>2</v>
      </c>
      <c r="OD52">
        <v>2</v>
      </c>
      <c r="OE52">
        <v>2</v>
      </c>
      <c r="OF52">
        <v>9</v>
      </c>
      <c r="OG52">
        <v>2</v>
      </c>
      <c r="OH52">
        <v>9</v>
      </c>
      <c r="OI52">
        <v>2</v>
      </c>
      <c r="OJ52">
        <v>2</v>
      </c>
      <c r="OK52">
        <v>2</v>
      </c>
      <c r="OL52">
        <v>2</v>
      </c>
      <c r="OM52">
        <v>0</v>
      </c>
      <c r="ON52">
        <v>2</v>
      </c>
      <c r="OO52">
        <v>2</v>
      </c>
      <c r="OP52">
        <v>2</v>
      </c>
      <c r="OQ52">
        <v>9</v>
      </c>
      <c r="OR52">
        <v>2</v>
      </c>
      <c r="OS52">
        <v>2</v>
      </c>
      <c r="OT52">
        <v>1</v>
      </c>
      <c r="OU52">
        <v>2</v>
      </c>
      <c r="OV52">
        <v>2</v>
      </c>
      <c r="OW52">
        <v>9</v>
      </c>
      <c r="OX52">
        <v>1</v>
      </c>
      <c r="OY52">
        <v>9</v>
      </c>
      <c r="OZ52">
        <v>1</v>
      </c>
      <c r="PA52">
        <v>2</v>
      </c>
      <c r="PB52">
        <v>2</v>
      </c>
      <c r="PC52">
        <v>1</v>
      </c>
      <c r="PD52">
        <v>2</v>
      </c>
      <c r="PE52">
        <v>9</v>
      </c>
      <c r="PF52">
        <v>2</v>
      </c>
      <c r="PG52">
        <v>2</v>
      </c>
      <c r="PH52">
        <v>9</v>
      </c>
      <c r="PI52">
        <v>2</v>
      </c>
      <c r="PJ52">
        <v>2</v>
      </c>
      <c r="PK52">
        <v>2</v>
      </c>
      <c r="PL52">
        <v>2</v>
      </c>
      <c r="PM52">
        <v>1</v>
      </c>
      <c r="PN52">
        <v>2</v>
      </c>
      <c r="PO52">
        <v>1</v>
      </c>
      <c r="PP52">
        <v>2</v>
      </c>
      <c r="PQ52">
        <v>2</v>
      </c>
      <c r="PR52">
        <v>1</v>
      </c>
      <c r="PS52">
        <v>2</v>
      </c>
      <c r="PT52">
        <v>9</v>
      </c>
      <c r="PU52">
        <v>9</v>
      </c>
      <c r="PV52">
        <v>2</v>
      </c>
      <c r="PW52">
        <v>2</v>
      </c>
      <c r="PX52">
        <v>9</v>
      </c>
      <c r="PY52">
        <v>1</v>
      </c>
      <c r="PZ52">
        <v>9</v>
      </c>
      <c r="QA52">
        <v>2</v>
      </c>
      <c r="QB52">
        <v>9</v>
      </c>
      <c r="QC52">
        <v>2</v>
      </c>
      <c r="QD52">
        <v>1</v>
      </c>
      <c r="QE52">
        <v>1</v>
      </c>
      <c r="QF52">
        <v>9</v>
      </c>
      <c r="QG52">
        <v>2</v>
      </c>
      <c r="QH52">
        <v>2</v>
      </c>
      <c r="QI52">
        <v>2</v>
      </c>
      <c r="QJ52">
        <v>2</v>
      </c>
      <c r="QK52">
        <v>2</v>
      </c>
      <c r="QL52">
        <v>2</v>
      </c>
      <c r="QM52">
        <v>9</v>
      </c>
      <c r="QN52">
        <v>2</v>
      </c>
      <c r="QO52">
        <v>1</v>
      </c>
      <c r="QP52">
        <v>2</v>
      </c>
      <c r="QQ52">
        <v>2</v>
      </c>
      <c r="QR52">
        <v>0</v>
      </c>
      <c r="QS52">
        <v>2</v>
      </c>
      <c r="QT52">
        <v>0</v>
      </c>
      <c r="QU52">
        <v>9</v>
      </c>
      <c r="QV52">
        <v>2</v>
      </c>
      <c r="QW52">
        <v>2</v>
      </c>
      <c r="QX52">
        <v>2</v>
      </c>
      <c r="QY52">
        <v>2</v>
      </c>
      <c r="QZ52">
        <v>1</v>
      </c>
      <c r="RA52">
        <v>2</v>
      </c>
      <c r="RB52">
        <v>2</v>
      </c>
      <c r="RC52">
        <v>2</v>
      </c>
      <c r="RD52">
        <v>9</v>
      </c>
      <c r="RE52">
        <v>1</v>
      </c>
      <c r="RF52">
        <v>0</v>
      </c>
      <c r="RG52">
        <v>2</v>
      </c>
      <c r="RH52">
        <v>2</v>
      </c>
      <c r="RI52">
        <v>1</v>
      </c>
      <c r="RJ52">
        <v>2</v>
      </c>
      <c r="RK52">
        <v>2</v>
      </c>
      <c r="RL52">
        <v>9</v>
      </c>
      <c r="RM52">
        <v>9</v>
      </c>
      <c r="RN52">
        <v>1</v>
      </c>
      <c r="RO52">
        <v>9</v>
      </c>
      <c r="RP52">
        <v>2</v>
      </c>
      <c r="RQ52">
        <v>2</v>
      </c>
      <c r="RR52">
        <v>2</v>
      </c>
      <c r="RS52">
        <v>1</v>
      </c>
      <c r="RT52">
        <v>1</v>
      </c>
      <c r="RU52">
        <v>1</v>
      </c>
      <c r="RV52">
        <v>2</v>
      </c>
      <c r="RW52">
        <v>9</v>
      </c>
      <c r="RX52">
        <v>2</v>
      </c>
      <c r="RY52">
        <v>2</v>
      </c>
      <c r="RZ52">
        <v>2</v>
      </c>
      <c r="SA52">
        <v>2</v>
      </c>
      <c r="SB52">
        <v>1</v>
      </c>
      <c r="SC52">
        <v>2</v>
      </c>
      <c r="SD52">
        <v>2</v>
      </c>
      <c r="SE52">
        <v>2</v>
      </c>
      <c r="SF52">
        <v>1</v>
      </c>
      <c r="SG52">
        <v>1</v>
      </c>
      <c r="SH52">
        <v>2</v>
      </c>
      <c r="SI52">
        <v>2</v>
      </c>
      <c r="SJ52">
        <v>9</v>
      </c>
      <c r="SK52">
        <v>2</v>
      </c>
      <c r="SL52">
        <v>2</v>
      </c>
      <c r="SM52">
        <v>1</v>
      </c>
      <c r="SN52">
        <v>2</v>
      </c>
      <c r="SO52">
        <v>2</v>
      </c>
      <c r="SP52">
        <v>9</v>
      </c>
      <c r="SQ52">
        <v>0</v>
      </c>
      <c r="SR52">
        <v>2</v>
      </c>
      <c r="SS52">
        <v>9</v>
      </c>
      <c r="ST52">
        <v>9</v>
      </c>
      <c r="SU52">
        <v>2</v>
      </c>
      <c r="SV52">
        <v>9</v>
      </c>
      <c r="SW52">
        <v>0</v>
      </c>
      <c r="SX52">
        <v>9</v>
      </c>
      <c r="SY52">
        <v>2</v>
      </c>
      <c r="SZ52">
        <v>2</v>
      </c>
      <c r="TA52">
        <v>2</v>
      </c>
      <c r="TB52">
        <v>2</v>
      </c>
      <c r="TC52">
        <v>2</v>
      </c>
      <c r="TD52">
        <v>9</v>
      </c>
      <c r="TE52">
        <v>2</v>
      </c>
      <c r="TF52">
        <v>9</v>
      </c>
      <c r="TG52">
        <v>2</v>
      </c>
      <c r="TH52">
        <v>1</v>
      </c>
      <c r="TI52">
        <v>2</v>
      </c>
      <c r="TJ52">
        <v>2</v>
      </c>
      <c r="TK52">
        <v>9</v>
      </c>
      <c r="TL52">
        <v>2</v>
      </c>
      <c r="TM52">
        <v>2</v>
      </c>
      <c r="TN52">
        <v>9</v>
      </c>
      <c r="TO52">
        <v>2</v>
      </c>
      <c r="TP52">
        <v>1</v>
      </c>
      <c r="TQ52">
        <v>2</v>
      </c>
      <c r="TR52">
        <v>2</v>
      </c>
      <c r="TS52">
        <v>2</v>
      </c>
      <c r="TT52">
        <v>2</v>
      </c>
      <c r="TU52">
        <v>0</v>
      </c>
      <c r="TV52">
        <v>9</v>
      </c>
      <c r="TW52">
        <v>0</v>
      </c>
      <c r="TX52">
        <v>1</v>
      </c>
      <c r="TY52">
        <v>1</v>
      </c>
      <c r="TZ52">
        <v>9</v>
      </c>
      <c r="UA52">
        <v>2</v>
      </c>
      <c r="UB52">
        <v>9</v>
      </c>
      <c r="UC52">
        <v>2</v>
      </c>
      <c r="UD52">
        <v>2</v>
      </c>
      <c r="UE52">
        <v>2</v>
      </c>
      <c r="UF52">
        <v>2</v>
      </c>
      <c r="UG52">
        <v>9</v>
      </c>
      <c r="UH52">
        <v>2</v>
      </c>
      <c r="UI52">
        <v>2</v>
      </c>
      <c r="UJ52">
        <v>0</v>
      </c>
      <c r="UK52">
        <v>2</v>
      </c>
      <c r="UL52">
        <v>9</v>
      </c>
      <c r="UM52">
        <v>2</v>
      </c>
      <c r="UN52">
        <v>2</v>
      </c>
      <c r="UO52">
        <v>2</v>
      </c>
      <c r="UP52">
        <v>1</v>
      </c>
      <c r="UQ52">
        <v>9</v>
      </c>
      <c r="UR52">
        <v>9</v>
      </c>
      <c r="US52">
        <v>2</v>
      </c>
      <c r="UT52">
        <v>2</v>
      </c>
      <c r="UU52">
        <v>1</v>
      </c>
      <c r="UV52">
        <v>9</v>
      </c>
      <c r="UW52">
        <v>2</v>
      </c>
      <c r="UX52">
        <v>2</v>
      </c>
      <c r="UY52">
        <v>2</v>
      </c>
      <c r="UZ52">
        <v>1</v>
      </c>
      <c r="VA52">
        <v>2</v>
      </c>
      <c r="VB52">
        <v>9</v>
      </c>
      <c r="VC52">
        <v>9</v>
      </c>
      <c r="VD52">
        <v>2</v>
      </c>
      <c r="VE52">
        <v>2</v>
      </c>
      <c r="VF52">
        <v>9</v>
      </c>
      <c r="VG52">
        <v>9</v>
      </c>
      <c r="VH52">
        <v>2</v>
      </c>
      <c r="VI52">
        <v>9</v>
      </c>
      <c r="VJ52">
        <v>1</v>
      </c>
      <c r="VK52">
        <v>2</v>
      </c>
      <c r="VL52">
        <v>2</v>
      </c>
      <c r="VM52">
        <v>2</v>
      </c>
      <c r="VN52">
        <v>1</v>
      </c>
      <c r="VO52">
        <v>1</v>
      </c>
      <c r="VP52">
        <v>1</v>
      </c>
      <c r="VQ52">
        <v>9</v>
      </c>
      <c r="VR52">
        <v>2</v>
      </c>
      <c r="VS52">
        <v>9</v>
      </c>
      <c r="VT52">
        <v>2</v>
      </c>
      <c r="VU52">
        <v>2</v>
      </c>
      <c r="VV52">
        <v>1</v>
      </c>
      <c r="VW52">
        <v>2</v>
      </c>
      <c r="VX52">
        <v>1</v>
      </c>
      <c r="VY52">
        <v>2</v>
      </c>
      <c r="VZ52">
        <v>9</v>
      </c>
      <c r="WA52">
        <v>0</v>
      </c>
      <c r="WB52">
        <v>2</v>
      </c>
      <c r="WC52">
        <v>9</v>
      </c>
      <c r="WD52">
        <v>1</v>
      </c>
      <c r="WE52">
        <v>9</v>
      </c>
      <c r="WF52">
        <v>0</v>
      </c>
      <c r="WG52">
        <v>9</v>
      </c>
      <c r="WH52">
        <v>2</v>
      </c>
      <c r="WI52">
        <v>1</v>
      </c>
      <c r="WJ52">
        <v>1</v>
      </c>
      <c r="WK52">
        <v>2</v>
      </c>
      <c r="WL52">
        <v>0</v>
      </c>
      <c r="WM52">
        <v>9</v>
      </c>
      <c r="WN52">
        <v>0</v>
      </c>
      <c r="WO52">
        <v>2</v>
      </c>
      <c r="WP52">
        <v>2</v>
      </c>
      <c r="WQ52">
        <v>2</v>
      </c>
      <c r="WR52">
        <v>2</v>
      </c>
      <c r="WS52">
        <v>2</v>
      </c>
      <c r="WT52">
        <v>2</v>
      </c>
      <c r="WU52">
        <v>2</v>
      </c>
      <c r="WV52">
        <v>1</v>
      </c>
      <c r="WW52">
        <v>2</v>
      </c>
      <c r="WX52">
        <v>2</v>
      </c>
      <c r="WY52">
        <v>2</v>
      </c>
      <c r="WZ52">
        <v>2</v>
      </c>
      <c r="XA52">
        <v>9</v>
      </c>
      <c r="XB52">
        <v>2</v>
      </c>
      <c r="XC52">
        <v>2</v>
      </c>
      <c r="XD52">
        <v>2</v>
      </c>
      <c r="XE52">
        <v>2</v>
      </c>
      <c r="XF52">
        <v>2</v>
      </c>
      <c r="XG52">
        <v>9</v>
      </c>
      <c r="XH52">
        <v>2</v>
      </c>
      <c r="XI52">
        <v>2</v>
      </c>
      <c r="XJ52">
        <v>2</v>
      </c>
      <c r="XK52">
        <v>2</v>
      </c>
      <c r="XL52">
        <v>2</v>
      </c>
      <c r="XM52">
        <v>9</v>
      </c>
      <c r="XN52">
        <v>2</v>
      </c>
      <c r="XO52">
        <v>2</v>
      </c>
      <c r="XP52">
        <v>2</v>
      </c>
      <c r="XQ52">
        <v>9</v>
      </c>
      <c r="XR52">
        <v>2</v>
      </c>
      <c r="XS52">
        <v>2</v>
      </c>
      <c r="XT52">
        <v>2</v>
      </c>
      <c r="XU52">
        <v>1</v>
      </c>
      <c r="XV52">
        <v>9</v>
      </c>
      <c r="XW52">
        <v>9</v>
      </c>
      <c r="XX52">
        <v>2</v>
      </c>
      <c r="XY52">
        <v>9</v>
      </c>
      <c r="XZ52">
        <v>2</v>
      </c>
      <c r="YA52">
        <v>2</v>
      </c>
      <c r="YB52">
        <v>0</v>
      </c>
      <c r="YC52">
        <v>2</v>
      </c>
      <c r="YD52">
        <v>2</v>
      </c>
      <c r="YE52">
        <v>0</v>
      </c>
      <c r="YF52">
        <v>2</v>
      </c>
      <c r="YG52">
        <v>2</v>
      </c>
      <c r="YH52">
        <v>2</v>
      </c>
      <c r="YI52">
        <v>1</v>
      </c>
      <c r="YJ52">
        <v>1</v>
      </c>
      <c r="YK52">
        <v>2</v>
      </c>
      <c r="YL52">
        <v>1</v>
      </c>
      <c r="YM52">
        <v>2</v>
      </c>
      <c r="YN52">
        <v>2</v>
      </c>
      <c r="YO52">
        <v>0</v>
      </c>
      <c r="YP52">
        <v>9</v>
      </c>
      <c r="YQ52">
        <v>9</v>
      </c>
      <c r="YR52">
        <v>1</v>
      </c>
      <c r="YS52">
        <v>0</v>
      </c>
      <c r="YT52">
        <v>2</v>
      </c>
      <c r="YU52">
        <v>1</v>
      </c>
      <c r="YV52">
        <v>1</v>
      </c>
      <c r="YW52">
        <v>2</v>
      </c>
      <c r="YX52">
        <v>9</v>
      </c>
      <c r="YY52">
        <v>1</v>
      </c>
      <c r="YZ52">
        <v>2</v>
      </c>
      <c r="ZA52">
        <v>2</v>
      </c>
      <c r="ZB52">
        <v>1</v>
      </c>
      <c r="ZC52">
        <v>9</v>
      </c>
      <c r="ZD52">
        <v>2</v>
      </c>
      <c r="ZE52">
        <v>9</v>
      </c>
      <c r="ZF52">
        <v>2</v>
      </c>
      <c r="ZG52">
        <v>2</v>
      </c>
      <c r="ZH52">
        <v>2</v>
      </c>
      <c r="ZI52">
        <v>9</v>
      </c>
      <c r="ZJ52">
        <v>2</v>
      </c>
      <c r="ZK52">
        <v>2</v>
      </c>
      <c r="ZL52">
        <v>9</v>
      </c>
      <c r="ZM52">
        <v>2</v>
      </c>
      <c r="ZN52">
        <v>2</v>
      </c>
      <c r="ZO52">
        <v>9</v>
      </c>
      <c r="ZP52">
        <v>9</v>
      </c>
      <c r="ZQ52">
        <v>9</v>
      </c>
      <c r="ZR52">
        <v>1</v>
      </c>
      <c r="ZS52">
        <v>0</v>
      </c>
      <c r="ZT52">
        <v>2</v>
      </c>
      <c r="ZU52">
        <v>1</v>
      </c>
      <c r="ZV52">
        <v>2</v>
      </c>
      <c r="ZW52">
        <v>2</v>
      </c>
      <c r="ZX52">
        <v>9</v>
      </c>
      <c r="ZY52">
        <v>1</v>
      </c>
      <c r="ZZ52">
        <v>1</v>
      </c>
      <c r="AAA52">
        <v>2</v>
      </c>
      <c r="AAB52">
        <v>2</v>
      </c>
      <c r="AAC52">
        <v>1</v>
      </c>
      <c r="AAD52">
        <v>2</v>
      </c>
      <c r="AAE52">
        <v>1</v>
      </c>
      <c r="AAF52">
        <v>2</v>
      </c>
      <c r="AAG52">
        <v>2</v>
      </c>
      <c r="AAH52">
        <v>1</v>
      </c>
      <c r="AAI52">
        <v>2</v>
      </c>
      <c r="AAJ52">
        <v>2</v>
      </c>
      <c r="AAK52">
        <v>1</v>
      </c>
      <c r="AAL52">
        <v>9</v>
      </c>
      <c r="AAM52">
        <v>1</v>
      </c>
      <c r="AAN52">
        <v>2</v>
      </c>
      <c r="AAO52">
        <v>2</v>
      </c>
      <c r="AAP52">
        <v>2</v>
      </c>
      <c r="AAQ52">
        <v>9</v>
      </c>
      <c r="AAR52">
        <v>2</v>
      </c>
      <c r="AAS52">
        <v>0</v>
      </c>
      <c r="AAT52">
        <v>9</v>
      </c>
      <c r="AAU52">
        <v>2</v>
      </c>
      <c r="AAV52">
        <v>2</v>
      </c>
      <c r="AAW52">
        <v>2</v>
      </c>
      <c r="AAX52">
        <v>2</v>
      </c>
      <c r="AAY52">
        <v>2</v>
      </c>
      <c r="AAZ52">
        <v>2</v>
      </c>
      <c r="ABA52">
        <v>1</v>
      </c>
      <c r="ABB52">
        <v>2</v>
      </c>
      <c r="ABC52">
        <v>2</v>
      </c>
      <c r="ABD52">
        <v>9</v>
      </c>
      <c r="ABE52">
        <v>9</v>
      </c>
      <c r="ABF52">
        <v>2</v>
      </c>
      <c r="ABG52">
        <v>2</v>
      </c>
      <c r="ABH52">
        <v>2</v>
      </c>
      <c r="ABI52">
        <v>1</v>
      </c>
      <c r="ABJ52">
        <v>2</v>
      </c>
      <c r="ABK52">
        <v>2</v>
      </c>
      <c r="ABL52">
        <v>2</v>
      </c>
      <c r="ABM52">
        <v>2</v>
      </c>
      <c r="ABN52">
        <v>2</v>
      </c>
      <c r="ABO52">
        <v>2</v>
      </c>
      <c r="ABP52">
        <v>1</v>
      </c>
      <c r="ABQ52">
        <v>2</v>
      </c>
      <c r="ABR52">
        <v>0</v>
      </c>
      <c r="ABS52">
        <v>2</v>
      </c>
      <c r="ABT52">
        <v>2</v>
      </c>
      <c r="ABU52">
        <v>2</v>
      </c>
      <c r="ABV52">
        <v>0</v>
      </c>
      <c r="ABW52">
        <v>2</v>
      </c>
      <c r="ABX52">
        <v>2</v>
      </c>
      <c r="ABY52">
        <v>2</v>
      </c>
      <c r="ABZ52">
        <v>2</v>
      </c>
      <c r="ACA52">
        <v>1</v>
      </c>
      <c r="ACB52">
        <v>1</v>
      </c>
      <c r="ACC52">
        <v>2</v>
      </c>
      <c r="ACD52">
        <v>2</v>
      </c>
      <c r="ACE52">
        <v>2</v>
      </c>
      <c r="ACF52">
        <v>9</v>
      </c>
      <c r="ACG52">
        <v>2</v>
      </c>
      <c r="ACH52">
        <v>2</v>
      </c>
      <c r="ACI52">
        <v>1</v>
      </c>
      <c r="ACJ52">
        <v>2</v>
      </c>
      <c r="ACK52">
        <v>2</v>
      </c>
      <c r="ACL52">
        <v>2</v>
      </c>
      <c r="ACM52">
        <v>2</v>
      </c>
      <c r="ACN52">
        <v>2</v>
      </c>
      <c r="ACO52">
        <v>2</v>
      </c>
      <c r="ACP52">
        <v>2</v>
      </c>
      <c r="ACQ52">
        <v>9</v>
      </c>
      <c r="ACR52">
        <v>1</v>
      </c>
      <c r="ACS52">
        <v>1</v>
      </c>
      <c r="ACT52">
        <v>2</v>
      </c>
      <c r="ACU52">
        <v>1</v>
      </c>
      <c r="ACV52">
        <v>2</v>
      </c>
      <c r="ACW52">
        <v>2</v>
      </c>
      <c r="ACX52">
        <v>2</v>
      </c>
      <c r="ACY52">
        <v>1</v>
      </c>
      <c r="ACZ52">
        <v>2</v>
      </c>
      <c r="ADA52">
        <v>2</v>
      </c>
      <c r="ADB52">
        <v>2</v>
      </c>
      <c r="ADC52">
        <v>9</v>
      </c>
      <c r="ADD52">
        <v>1</v>
      </c>
      <c r="ADE52">
        <v>2</v>
      </c>
      <c r="ADF52">
        <v>0</v>
      </c>
      <c r="ADG52">
        <v>9</v>
      </c>
      <c r="ADH52">
        <v>9</v>
      </c>
      <c r="ADI52">
        <v>2</v>
      </c>
      <c r="ADJ52">
        <v>1</v>
      </c>
      <c r="ADK52">
        <v>2</v>
      </c>
      <c r="ADL52">
        <v>2</v>
      </c>
      <c r="ADM52">
        <v>9</v>
      </c>
      <c r="ADN52">
        <v>2</v>
      </c>
      <c r="ADO52">
        <v>2</v>
      </c>
      <c r="ADP52">
        <v>2</v>
      </c>
      <c r="ADQ52">
        <v>2</v>
      </c>
      <c r="ADR52">
        <v>2</v>
      </c>
      <c r="ADS52">
        <v>1</v>
      </c>
      <c r="ADT52">
        <v>9</v>
      </c>
      <c r="ADU52">
        <v>1</v>
      </c>
      <c r="ADV52">
        <v>2</v>
      </c>
      <c r="ADW52">
        <v>2</v>
      </c>
      <c r="ADX52">
        <v>2</v>
      </c>
      <c r="ADY52">
        <v>9</v>
      </c>
      <c r="ADZ52">
        <v>1</v>
      </c>
      <c r="AEA52">
        <v>2</v>
      </c>
      <c r="AEB52">
        <v>1</v>
      </c>
      <c r="AEC52">
        <v>1</v>
      </c>
      <c r="AED52">
        <v>2</v>
      </c>
      <c r="AEE52">
        <v>1</v>
      </c>
      <c r="AEF52">
        <v>1</v>
      </c>
      <c r="AEG52">
        <v>1</v>
      </c>
      <c r="AEH52">
        <v>2</v>
      </c>
      <c r="AEI52">
        <v>9</v>
      </c>
      <c r="AEJ52">
        <v>2</v>
      </c>
      <c r="AEK52">
        <v>1</v>
      </c>
      <c r="AEL52">
        <v>2</v>
      </c>
      <c r="AEM52">
        <v>2</v>
      </c>
      <c r="AEN52">
        <v>1</v>
      </c>
      <c r="AEO52">
        <v>1</v>
      </c>
      <c r="AEP52">
        <v>2</v>
      </c>
      <c r="AEQ52">
        <v>2</v>
      </c>
      <c r="AER52">
        <v>2</v>
      </c>
      <c r="AES52">
        <v>2</v>
      </c>
      <c r="AET52">
        <v>1</v>
      </c>
      <c r="AEU52">
        <v>9</v>
      </c>
      <c r="AEV52">
        <v>2</v>
      </c>
      <c r="AEW52">
        <v>2</v>
      </c>
      <c r="AEX52">
        <v>2</v>
      </c>
      <c r="AEY52">
        <v>2</v>
      </c>
      <c r="AEZ52">
        <v>2</v>
      </c>
      <c r="AFA52">
        <v>2</v>
      </c>
      <c r="AFB52">
        <v>1</v>
      </c>
      <c r="AFC52">
        <v>2</v>
      </c>
      <c r="AFD52">
        <v>2</v>
      </c>
      <c r="AFE52">
        <v>1</v>
      </c>
      <c r="AFF52">
        <v>2</v>
      </c>
      <c r="AFG52">
        <v>9</v>
      </c>
      <c r="AFH52">
        <v>2</v>
      </c>
      <c r="AFI52">
        <v>2</v>
      </c>
      <c r="AFJ52">
        <v>9</v>
      </c>
      <c r="AFK52">
        <v>0</v>
      </c>
      <c r="AFL52">
        <v>2</v>
      </c>
      <c r="AFM52">
        <v>2</v>
      </c>
      <c r="AFN52">
        <v>9</v>
      </c>
      <c r="AFO52">
        <v>2</v>
      </c>
      <c r="AFP52">
        <v>2</v>
      </c>
      <c r="AFQ52">
        <v>2</v>
      </c>
      <c r="AFR52">
        <v>1</v>
      </c>
      <c r="AFS52">
        <v>9</v>
      </c>
      <c r="AFT52">
        <v>2</v>
      </c>
      <c r="AFU52">
        <v>2</v>
      </c>
      <c r="AFV52">
        <v>9</v>
      </c>
      <c r="AFW52">
        <v>1</v>
      </c>
      <c r="AFX52">
        <v>0</v>
      </c>
      <c r="AFY52">
        <v>2</v>
      </c>
      <c r="AFZ52">
        <v>2</v>
      </c>
      <c r="AGA52">
        <v>1</v>
      </c>
      <c r="AGB52">
        <v>2</v>
      </c>
      <c r="AGC52">
        <v>1</v>
      </c>
      <c r="AGD52">
        <v>2</v>
      </c>
      <c r="AGE52">
        <v>2</v>
      </c>
      <c r="AGF52">
        <v>9</v>
      </c>
      <c r="AGG52">
        <v>2</v>
      </c>
      <c r="AGH52">
        <v>2</v>
      </c>
      <c r="AGI52">
        <v>2</v>
      </c>
      <c r="AGJ52">
        <v>1</v>
      </c>
      <c r="AGK52">
        <v>2</v>
      </c>
      <c r="AGL52">
        <v>2</v>
      </c>
      <c r="AGM52">
        <v>9</v>
      </c>
      <c r="AGN52">
        <v>2</v>
      </c>
      <c r="AGO52">
        <v>2</v>
      </c>
      <c r="AGP52">
        <v>0</v>
      </c>
      <c r="AGQ52">
        <v>2</v>
      </c>
      <c r="AGR52">
        <v>9</v>
      </c>
      <c r="AGS52">
        <v>2</v>
      </c>
      <c r="AGT52">
        <v>2</v>
      </c>
      <c r="AGU52">
        <v>2</v>
      </c>
      <c r="AGV52">
        <v>2</v>
      </c>
      <c r="AGW52">
        <v>9</v>
      </c>
      <c r="AGX52">
        <v>9</v>
      </c>
      <c r="AGY52">
        <v>9</v>
      </c>
      <c r="AGZ52">
        <v>2</v>
      </c>
      <c r="AHA52">
        <v>2</v>
      </c>
      <c r="AHB52">
        <v>2</v>
      </c>
      <c r="AHC52">
        <v>0</v>
      </c>
      <c r="AHD52">
        <v>2</v>
      </c>
      <c r="AHE52">
        <v>9</v>
      </c>
      <c r="AHF52">
        <v>2</v>
      </c>
      <c r="AHG52">
        <v>2</v>
      </c>
      <c r="AHH52">
        <v>2</v>
      </c>
      <c r="AHI52">
        <v>1</v>
      </c>
      <c r="AHJ52">
        <v>2</v>
      </c>
      <c r="AHK52">
        <v>2</v>
      </c>
      <c r="AHL52">
        <v>2</v>
      </c>
      <c r="AHM52">
        <v>2</v>
      </c>
      <c r="AHN52">
        <v>9</v>
      </c>
      <c r="AHO52">
        <v>9</v>
      </c>
      <c r="AHP52">
        <v>2</v>
      </c>
      <c r="AHQ52">
        <v>2</v>
      </c>
      <c r="AHR52">
        <v>2</v>
      </c>
      <c r="AHS52">
        <v>2</v>
      </c>
      <c r="AHT52">
        <v>1</v>
      </c>
      <c r="AHU52">
        <v>2</v>
      </c>
      <c r="AHV52">
        <v>1</v>
      </c>
      <c r="AHW52">
        <v>2</v>
      </c>
      <c r="AHX52">
        <v>1</v>
      </c>
      <c r="AHY52">
        <v>9</v>
      </c>
      <c r="AHZ52">
        <v>2</v>
      </c>
      <c r="AIA52">
        <v>0</v>
      </c>
      <c r="AIB52">
        <v>2</v>
      </c>
      <c r="AIC52">
        <v>2</v>
      </c>
      <c r="AID52">
        <v>9</v>
      </c>
      <c r="AIE52">
        <v>9</v>
      </c>
      <c r="AIF52">
        <v>2</v>
      </c>
      <c r="AIG52">
        <v>2</v>
      </c>
      <c r="AIH52">
        <v>2</v>
      </c>
      <c r="AII52">
        <v>2</v>
      </c>
      <c r="AIJ52">
        <v>9</v>
      </c>
      <c r="AIK52">
        <v>9</v>
      </c>
      <c r="AIL52">
        <v>2</v>
      </c>
      <c r="AIM52">
        <v>2</v>
      </c>
      <c r="AIN52">
        <v>2</v>
      </c>
      <c r="AIO52">
        <v>2</v>
      </c>
      <c r="AIP52">
        <v>1</v>
      </c>
      <c r="AIQ52">
        <v>1</v>
      </c>
      <c r="AIR52">
        <v>2</v>
      </c>
      <c r="AIS52">
        <v>0</v>
      </c>
      <c r="AIT52">
        <v>2</v>
      </c>
      <c r="AIU52">
        <v>1</v>
      </c>
      <c r="AIV52">
        <v>2</v>
      </c>
      <c r="AIW52">
        <v>1</v>
      </c>
      <c r="AIX52">
        <v>2</v>
      </c>
      <c r="AIY52">
        <v>9</v>
      </c>
      <c r="AIZ52">
        <v>2</v>
      </c>
      <c r="AJA52">
        <v>2</v>
      </c>
      <c r="AJB52">
        <v>1</v>
      </c>
      <c r="AJC52">
        <v>1</v>
      </c>
      <c r="AJD52">
        <v>1</v>
      </c>
      <c r="AJE52">
        <v>2</v>
      </c>
      <c r="AJF52">
        <v>9</v>
      </c>
      <c r="AJG52">
        <v>1</v>
      </c>
      <c r="AJH52">
        <v>9</v>
      </c>
      <c r="AJI52">
        <v>2</v>
      </c>
      <c r="AJJ52">
        <v>2</v>
      </c>
      <c r="AJK52">
        <v>9</v>
      </c>
      <c r="AJL52">
        <v>2</v>
      </c>
      <c r="AJM52">
        <v>2</v>
      </c>
      <c r="AJN52">
        <v>2</v>
      </c>
      <c r="AJO52">
        <v>2</v>
      </c>
      <c r="AJP52">
        <v>2</v>
      </c>
      <c r="AJQ52">
        <v>2</v>
      </c>
      <c r="AJR52">
        <v>2</v>
      </c>
      <c r="AJS52">
        <v>2</v>
      </c>
      <c r="AJT52">
        <v>9</v>
      </c>
      <c r="AJU52">
        <v>2</v>
      </c>
      <c r="AJV52">
        <v>2</v>
      </c>
      <c r="AJW52">
        <v>2</v>
      </c>
      <c r="AJX52">
        <v>2</v>
      </c>
      <c r="AJY52">
        <v>2</v>
      </c>
      <c r="AJZ52">
        <v>1</v>
      </c>
      <c r="AKA52">
        <v>9</v>
      </c>
      <c r="AKB52">
        <v>2</v>
      </c>
      <c r="AKC52">
        <v>9</v>
      </c>
      <c r="AKD52">
        <v>1</v>
      </c>
      <c r="AKE52">
        <v>2</v>
      </c>
      <c r="AKF52">
        <v>1</v>
      </c>
      <c r="AKG52">
        <v>1</v>
      </c>
      <c r="AKH52">
        <v>2</v>
      </c>
      <c r="AKI52">
        <v>1</v>
      </c>
      <c r="AKJ52">
        <v>2</v>
      </c>
      <c r="AKK52">
        <v>1</v>
      </c>
      <c r="AKL52">
        <v>0</v>
      </c>
      <c r="AKM52">
        <v>9</v>
      </c>
      <c r="AKN52">
        <v>9</v>
      </c>
      <c r="AKO52">
        <v>9</v>
      </c>
      <c r="AKP52">
        <v>2</v>
      </c>
      <c r="AKQ52">
        <v>1</v>
      </c>
      <c r="AKR52">
        <v>2</v>
      </c>
      <c r="AKS52">
        <v>0</v>
      </c>
      <c r="AKT52">
        <v>2</v>
      </c>
      <c r="AKU52">
        <v>1</v>
      </c>
      <c r="AKV52">
        <v>9</v>
      </c>
      <c r="AKW52">
        <v>1</v>
      </c>
      <c r="AKX52">
        <v>2</v>
      </c>
      <c r="AKY52">
        <v>2</v>
      </c>
      <c r="AKZ52">
        <v>2</v>
      </c>
      <c r="ALA52">
        <v>2</v>
      </c>
      <c r="ALB52">
        <v>0</v>
      </c>
      <c r="ALC52">
        <v>2</v>
      </c>
      <c r="ALD52">
        <v>2</v>
      </c>
      <c r="ALE52">
        <v>2</v>
      </c>
      <c r="ALF52">
        <v>2</v>
      </c>
      <c r="ALG52">
        <v>0</v>
      </c>
      <c r="ALH52">
        <v>9</v>
      </c>
      <c r="ALI52">
        <v>2</v>
      </c>
      <c r="ALJ52">
        <v>2</v>
      </c>
      <c r="ALK52">
        <v>2</v>
      </c>
      <c r="ALL52">
        <v>2</v>
      </c>
      <c r="ALM52">
        <v>1</v>
      </c>
      <c r="ALN52">
        <v>2</v>
      </c>
      <c r="ALO52">
        <v>1</v>
      </c>
      <c r="ALP52">
        <v>2</v>
      </c>
      <c r="ALQ52">
        <v>9</v>
      </c>
      <c r="ALR52">
        <v>9</v>
      </c>
      <c r="ALS52">
        <v>2</v>
      </c>
      <c r="ALT52">
        <v>2</v>
      </c>
      <c r="ALU52">
        <v>1</v>
      </c>
      <c r="ALV52">
        <v>1</v>
      </c>
      <c r="ALW52">
        <v>2</v>
      </c>
      <c r="ALX52">
        <v>2</v>
      </c>
      <c r="ALY52">
        <v>2</v>
      </c>
      <c r="ALZ52">
        <v>9</v>
      </c>
      <c r="AMA52">
        <v>0</v>
      </c>
      <c r="AMB52">
        <v>1</v>
      </c>
      <c r="AMC52">
        <v>9</v>
      </c>
      <c r="AMD52">
        <v>0</v>
      </c>
      <c r="AME52">
        <v>2</v>
      </c>
      <c r="AMF52">
        <v>2</v>
      </c>
      <c r="AMG52">
        <v>2</v>
      </c>
      <c r="AMH52">
        <v>0</v>
      </c>
      <c r="AMI52">
        <v>2</v>
      </c>
      <c r="AMJ52">
        <v>1</v>
      </c>
      <c r="AMK52">
        <v>1</v>
      </c>
      <c r="AML52">
        <v>9</v>
      </c>
      <c r="AMM52">
        <v>9</v>
      </c>
      <c r="AMN52">
        <v>2</v>
      </c>
      <c r="AMO52">
        <v>1</v>
      </c>
      <c r="AMP52">
        <v>2</v>
      </c>
      <c r="AMQ52">
        <v>9</v>
      </c>
      <c r="AMR52">
        <v>1</v>
      </c>
      <c r="AMS52">
        <v>1</v>
      </c>
      <c r="AMT52">
        <v>0</v>
      </c>
      <c r="AMU52">
        <v>2</v>
      </c>
      <c r="AMV52">
        <v>9</v>
      </c>
      <c r="AMW52">
        <v>2</v>
      </c>
      <c r="AMX52">
        <v>9</v>
      </c>
      <c r="AMY52">
        <v>2</v>
      </c>
      <c r="AMZ52">
        <v>9</v>
      </c>
      <c r="ANA52">
        <v>9</v>
      </c>
      <c r="ANB52">
        <v>9</v>
      </c>
      <c r="ANC52">
        <v>0</v>
      </c>
      <c r="AND52">
        <v>2</v>
      </c>
      <c r="ANE52">
        <v>2</v>
      </c>
      <c r="ANF52">
        <v>9</v>
      </c>
      <c r="ANG52">
        <v>2</v>
      </c>
      <c r="ANH52">
        <v>1</v>
      </c>
      <c r="ANI52">
        <v>1</v>
      </c>
      <c r="ANJ52">
        <v>2</v>
      </c>
      <c r="ANK52">
        <v>1</v>
      </c>
      <c r="ANL52">
        <v>1</v>
      </c>
      <c r="ANM52">
        <v>2</v>
      </c>
      <c r="ANN52">
        <v>9</v>
      </c>
      <c r="ANO52">
        <v>2</v>
      </c>
      <c r="ANP52">
        <v>2</v>
      </c>
      <c r="ANQ52">
        <v>2</v>
      </c>
      <c r="ANR52">
        <v>1</v>
      </c>
      <c r="ANS52">
        <v>2</v>
      </c>
      <c r="ANT52">
        <v>9</v>
      </c>
      <c r="ANU52">
        <v>2</v>
      </c>
      <c r="ANV52">
        <v>2</v>
      </c>
      <c r="ANW52">
        <v>9</v>
      </c>
      <c r="ANX52">
        <v>2</v>
      </c>
      <c r="ANY52">
        <v>1</v>
      </c>
      <c r="ANZ52">
        <v>2</v>
      </c>
      <c r="AOA52">
        <v>1</v>
      </c>
      <c r="AOB52">
        <v>9</v>
      </c>
      <c r="AOC52">
        <v>2</v>
      </c>
      <c r="AOD52">
        <v>2</v>
      </c>
      <c r="AOE52">
        <v>2</v>
      </c>
      <c r="AOF52">
        <v>1</v>
      </c>
      <c r="AOG52">
        <v>2</v>
      </c>
      <c r="AOH52">
        <v>2</v>
      </c>
      <c r="AOI52">
        <v>2</v>
      </c>
      <c r="AOJ52">
        <v>2</v>
      </c>
      <c r="AOK52">
        <v>9</v>
      </c>
      <c r="AOL52">
        <v>1</v>
      </c>
      <c r="AOM52">
        <v>2</v>
      </c>
      <c r="AON52">
        <v>9</v>
      </c>
      <c r="AOO52">
        <v>2</v>
      </c>
      <c r="AOP52">
        <v>9</v>
      </c>
      <c r="AOQ52">
        <v>9</v>
      </c>
      <c r="AOR52">
        <v>1</v>
      </c>
      <c r="AOS52">
        <v>2</v>
      </c>
      <c r="AOT52">
        <v>2</v>
      </c>
      <c r="AOU52">
        <v>2</v>
      </c>
      <c r="AOV52">
        <v>9</v>
      </c>
      <c r="AOW52">
        <v>2</v>
      </c>
      <c r="AOX52">
        <v>2</v>
      </c>
      <c r="AOY52">
        <v>1</v>
      </c>
      <c r="AOZ52">
        <v>2</v>
      </c>
      <c r="APA52">
        <v>2</v>
      </c>
      <c r="APB52">
        <v>1</v>
      </c>
      <c r="APC52">
        <v>1</v>
      </c>
      <c r="APD52">
        <v>0</v>
      </c>
      <c r="APE52">
        <v>2</v>
      </c>
      <c r="APF52">
        <v>1</v>
      </c>
      <c r="APG52">
        <v>2</v>
      </c>
      <c r="APH52">
        <v>1</v>
      </c>
      <c r="API52">
        <v>1</v>
      </c>
      <c r="APJ52">
        <v>2</v>
      </c>
      <c r="APK52">
        <v>2</v>
      </c>
      <c r="APL52">
        <v>2</v>
      </c>
      <c r="APM52">
        <v>2</v>
      </c>
      <c r="APN52">
        <v>1</v>
      </c>
      <c r="APO52">
        <v>9</v>
      </c>
      <c r="APP52">
        <v>2</v>
      </c>
      <c r="APQ52">
        <v>1</v>
      </c>
      <c r="APR52">
        <v>2</v>
      </c>
      <c r="APS52">
        <v>1</v>
      </c>
      <c r="APT52">
        <v>1</v>
      </c>
      <c r="APU52">
        <v>2</v>
      </c>
      <c r="APV52">
        <v>2</v>
      </c>
      <c r="APW52">
        <v>2</v>
      </c>
      <c r="APX52">
        <v>2</v>
      </c>
      <c r="APY52">
        <v>2</v>
      </c>
      <c r="APZ52">
        <v>2</v>
      </c>
      <c r="AQA52">
        <v>1</v>
      </c>
      <c r="AQB52">
        <v>2</v>
      </c>
      <c r="AQC52">
        <v>2</v>
      </c>
      <c r="AQD52">
        <v>2</v>
      </c>
      <c r="AQE52">
        <v>2</v>
      </c>
      <c r="AQF52">
        <v>1</v>
      </c>
      <c r="AQG52">
        <v>2</v>
      </c>
      <c r="AQH52">
        <v>2</v>
      </c>
      <c r="AQI52">
        <v>1</v>
      </c>
      <c r="AQJ52">
        <v>2</v>
      </c>
      <c r="AQK52">
        <v>2</v>
      </c>
      <c r="AQL52">
        <v>0</v>
      </c>
      <c r="AQM52">
        <v>1</v>
      </c>
      <c r="AQN52">
        <v>2</v>
      </c>
      <c r="AQO52">
        <v>1</v>
      </c>
      <c r="AQP52">
        <v>2</v>
      </c>
      <c r="AQQ52">
        <v>2</v>
      </c>
      <c r="AQR52">
        <v>2</v>
      </c>
      <c r="AQS52">
        <v>2</v>
      </c>
      <c r="AQT52">
        <v>2</v>
      </c>
      <c r="AQU52">
        <v>2</v>
      </c>
      <c r="AQV52">
        <v>2</v>
      </c>
      <c r="AQW52">
        <v>0</v>
      </c>
      <c r="AQX52">
        <v>9</v>
      </c>
      <c r="AQY52">
        <v>9</v>
      </c>
      <c r="AQZ52">
        <v>9</v>
      </c>
      <c r="ARA52">
        <v>9</v>
      </c>
      <c r="ARB52">
        <v>2</v>
      </c>
      <c r="ARC52">
        <v>2</v>
      </c>
      <c r="ARD52">
        <v>1</v>
      </c>
      <c r="ARE52">
        <v>2</v>
      </c>
      <c r="ARF52">
        <v>2</v>
      </c>
      <c r="ARG52">
        <v>9</v>
      </c>
      <c r="ARH52">
        <v>2</v>
      </c>
      <c r="ARI52">
        <v>2</v>
      </c>
      <c r="ARJ52">
        <v>2</v>
      </c>
      <c r="ARK52">
        <v>2</v>
      </c>
      <c r="ARL52">
        <v>2</v>
      </c>
      <c r="ARM52">
        <v>2</v>
      </c>
      <c r="ARN52">
        <v>2</v>
      </c>
      <c r="ARO52">
        <v>2</v>
      </c>
      <c r="ARP52">
        <v>2</v>
      </c>
      <c r="ARQ52">
        <v>0</v>
      </c>
      <c r="ARR52">
        <v>2</v>
      </c>
      <c r="ARS52">
        <v>0</v>
      </c>
      <c r="ART52">
        <v>9</v>
      </c>
      <c r="ARU52">
        <v>2</v>
      </c>
      <c r="ARV52">
        <v>2</v>
      </c>
      <c r="ARW52">
        <v>2</v>
      </c>
      <c r="ARX52">
        <v>1</v>
      </c>
      <c r="ARY52">
        <v>9</v>
      </c>
      <c r="ARZ52">
        <v>2</v>
      </c>
      <c r="ASA52">
        <v>1</v>
      </c>
      <c r="ASB52">
        <v>9</v>
      </c>
      <c r="ASC52">
        <v>9</v>
      </c>
      <c r="ASD52">
        <v>0</v>
      </c>
      <c r="ASE52">
        <v>2</v>
      </c>
      <c r="ASF52">
        <v>9</v>
      </c>
      <c r="ASG52">
        <v>9</v>
      </c>
      <c r="ASH52">
        <v>9</v>
      </c>
      <c r="ASI52">
        <v>0</v>
      </c>
      <c r="ASJ52">
        <v>2</v>
      </c>
      <c r="ASK52">
        <v>2</v>
      </c>
      <c r="ASL52">
        <v>9</v>
      </c>
      <c r="ASM52">
        <v>9</v>
      </c>
      <c r="ASN52">
        <v>2</v>
      </c>
      <c r="ASO52">
        <v>2</v>
      </c>
      <c r="ASP52">
        <v>2</v>
      </c>
      <c r="ASQ52">
        <v>9</v>
      </c>
      <c r="ASR52">
        <v>1</v>
      </c>
      <c r="ASS52">
        <v>1</v>
      </c>
      <c r="AST52">
        <v>2</v>
      </c>
      <c r="ASU52">
        <v>1</v>
      </c>
      <c r="ASV52">
        <v>2</v>
      </c>
      <c r="ASW52">
        <v>1</v>
      </c>
      <c r="ASX52">
        <v>9</v>
      </c>
      <c r="ASY52">
        <v>1</v>
      </c>
      <c r="ASZ52">
        <v>2</v>
      </c>
      <c r="ATA52">
        <v>9</v>
      </c>
      <c r="ATB52">
        <v>1</v>
      </c>
      <c r="ATC52">
        <v>0</v>
      </c>
      <c r="ATD52">
        <v>2</v>
      </c>
      <c r="ATE52">
        <v>1</v>
      </c>
      <c r="ATF52">
        <v>2</v>
      </c>
      <c r="ATG52">
        <v>9</v>
      </c>
      <c r="ATH52">
        <v>2</v>
      </c>
      <c r="ATI52">
        <v>9</v>
      </c>
      <c r="ATJ52">
        <v>1</v>
      </c>
      <c r="ATK52">
        <v>9</v>
      </c>
      <c r="ATL52">
        <v>2</v>
      </c>
      <c r="ATM52">
        <v>2</v>
      </c>
      <c r="ATN52">
        <v>9</v>
      </c>
      <c r="ATO52">
        <v>2</v>
      </c>
      <c r="ATP52">
        <v>1</v>
      </c>
      <c r="ATQ52">
        <v>2</v>
      </c>
      <c r="ATR52">
        <v>2</v>
      </c>
      <c r="ATS52">
        <v>2</v>
      </c>
      <c r="ATT52">
        <v>2</v>
      </c>
      <c r="ATU52">
        <v>1</v>
      </c>
      <c r="ATV52">
        <v>2</v>
      </c>
      <c r="ATW52">
        <v>2</v>
      </c>
      <c r="ATX52">
        <v>2</v>
      </c>
      <c r="ATY52">
        <v>2</v>
      </c>
      <c r="ATZ52">
        <v>2</v>
      </c>
      <c r="AUA52">
        <v>2</v>
      </c>
      <c r="AUB52">
        <v>2</v>
      </c>
      <c r="AUC52">
        <v>0</v>
      </c>
      <c r="AUD52">
        <v>2</v>
      </c>
      <c r="AUE52">
        <v>9</v>
      </c>
      <c r="AUF52">
        <v>2</v>
      </c>
      <c r="AUG52">
        <v>2</v>
      </c>
      <c r="AUH52">
        <v>2</v>
      </c>
      <c r="AUI52">
        <v>2</v>
      </c>
      <c r="AUJ52">
        <v>2</v>
      </c>
      <c r="AUK52">
        <v>1</v>
      </c>
      <c r="AUL52">
        <v>2</v>
      </c>
      <c r="AUM52">
        <v>2</v>
      </c>
      <c r="AUN52">
        <v>2</v>
      </c>
      <c r="AUO52">
        <v>2</v>
      </c>
      <c r="AUP52">
        <v>2</v>
      </c>
      <c r="AUQ52">
        <v>2</v>
      </c>
      <c r="AUR52">
        <v>1</v>
      </c>
      <c r="AUS52">
        <v>2</v>
      </c>
      <c r="AUT52">
        <v>2</v>
      </c>
      <c r="AUU52">
        <v>1</v>
      </c>
      <c r="AUV52">
        <v>1</v>
      </c>
      <c r="AUW52">
        <v>2</v>
      </c>
      <c r="AUX52">
        <v>2</v>
      </c>
      <c r="AUY52">
        <v>2</v>
      </c>
      <c r="AUZ52">
        <v>2</v>
      </c>
      <c r="AVA52">
        <v>1</v>
      </c>
      <c r="AVB52">
        <v>2</v>
      </c>
      <c r="AVC52">
        <v>9</v>
      </c>
      <c r="AVD52">
        <v>2</v>
      </c>
      <c r="AVE52">
        <v>2</v>
      </c>
      <c r="AVF52">
        <v>2</v>
      </c>
      <c r="AVG52">
        <v>9</v>
      </c>
      <c r="AVH52">
        <v>2</v>
      </c>
      <c r="AVI52">
        <v>1</v>
      </c>
      <c r="AVJ52">
        <v>1</v>
      </c>
      <c r="AVK52">
        <v>1</v>
      </c>
      <c r="AVL52">
        <v>2</v>
      </c>
      <c r="AVM52">
        <v>2</v>
      </c>
      <c r="AVN52">
        <v>0</v>
      </c>
      <c r="AVO52">
        <v>2</v>
      </c>
      <c r="AVP52">
        <v>9</v>
      </c>
      <c r="AVQ52">
        <v>2</v>
      </c>
      <c r="AVR52">
        <v>9</v>
      </c>
      <c r="AVS52">
        <v>2</v>
      </c>
      <c r="AVT52">
        <v>9</v>
      </c>
      <c r="AVU52">
        <v>9</v>
      </c>
      <c r="AVV52">
        <v>2</v>
      </c>
      <c r="AVW52">
        <v>9</v>
      </c>
      <c r="AVX52">
        <v>9</v>
      </c>
      <c r="AVY52">
        <v>1</v>
      </c>
      <c r="AVZ52">
        <v>2</v>
      </c>
      <c r="AWA52">
        <v>2</v>
      </c>
      <c r="AWB52">
        <v>2</v>
      </c>
      <c r="AWC52">
        <v>9</v>
      </c>
      <c r="AWD52">
        <v>2</v>
      </c>
      <c r="AWE52">
        <v>2</v>
      </c>
      <c r="AWF52">
        <v>2</v>
      </c>
      <c r="AWG52">
        <v>2</v>
      </c>
      <c r="AWH52">
        <v>9</v>
      </c>
      <c r="AWI52">
        <v>9</v>
      </c>
      <c r="AWJ52">
        <v>2</v>
      </c>
      <c r="AWK52">
        <v>9</v>
      </c>
      <c r="AWL52">
        <v>2</v>
      </c>
      <c r="AWM52">
        <v>2</v>
      </c>
      <c r="AWN52">
        <v>2</v>
      </c>
      <c r="AWO52">
        <v>1</v>
      </c>
      <c r="AWP52">
        <v>2</v>
      </c>
      <c r="AWQ52">
        <v>2</v>
      </c>
      <c r="AWR52">
        <v>2</v>
      </c>
      <c r="AWS52">
        <v>2</v>
      </c>
      <c r="AWT52">
        <v>2</v>
      </c>
      <c r="AWU52">
        <v>9</v>
      </c>
      <c r="AWV52">
        <v>9</v>
      </c>
      <c r="AWW52">
        <v>1</v>
      </c>
      <c r="AWX52">
        <v>1</v>
      </c>
      <c r="AWY52">
        <v>2</v>
      </c>
      <c r="AWZ52">
        <v>2</v>
      </c>
      <c r="AXA52">
        <v>2</v>
      </c>
      <c r="AXB52">
        <v>2</v>
      </c>
      <c r="AXC52">
        <v>2</v>
      </c>
      <c r="AXD52">
        <v>2</v>
      </c>
      <c r="AXE52">
        <v>9</v>
      </c>
      <c r="AXF52">
        <v>2</v>
      </c>
      <c r="AXG52">
        <v>2</v>
      </c>
      <c r="AXH52">
        <v>9</v>
      </c>
      <c r="AXI52">
        <v>2</v>
      </c>
      <c r="AXJ52">
        <v>2</v>
      </c>
      <c r="AXK52">
        <v>2</v>
      </c>
      <c r="AXL52">
        <v>9</v>
      </c>
      <c r="AXM52">
        <v>2</v>
      </c>
      <c r="AXN52">
        <v>0</v>
      </c>
      <c r="AXO52">
        <v>0</v>
      </c>
      <c r="AXP52">
        <v>2</v>
      </c>
      <c r="AXQ52">
        <v>2</v>
      </c>
      <c r="AXR52">
        <v>2</v>
      </c>
      <c r="AXS52">
        <v>9</v>
      </c>
      <c r="AXT52">
        <v>1</v>
      </c>
      <c r="AXU52">
        <v>2</v>
      </c>
      <c r="AXV52">
        <v>1</v>
      </c>
      <c r="AXW52">
        <v>2</v>
      </c>
      <c r="AXX52">
        <v>2</v>
      </c>
      <c r="AXY52">
        <v>9</v>
      </c>
      <c r="AXZ52">
        <v>0</v>
      </c>
      <c r="AYA52">
        <v>2</v>
      </c>
      <c r="AYB52">
        <v>9</v>
      </c>
      <c r="AYC52">
        <v>2</v>
      </c>
      <c r="AYD52">
        <v>9</v>
      </c>
      <c r="AYE52">
        <v>9</v>
      </c>
      <c r="AYF52">
        <v>2</v>
      </c>
      <c r="AYG52">
        <v>2</v>
      </c>
      <c r="AYH52">
        <v>1</v>
      </c>
      <c r="AYI52">
        <v>2</v>
      </c>
      <c r="AYJ52">
        <v>2</v>
      </c>
      <c r="AYK52">
        <v>2</v>
      </c>
      <c r="AYL52">
        <v>2</v>
      </c>
      <c r="AYM52">
        <v>1</v>
      </c>
      <c r="AYN52">
        <v>2</v>
      </c>
      <c r="AYO52">
        <v>9</v>
      </c>
      <c r="AYP52">
        <v>9</v>
      </c>
      <c r="AYQ52">
        <v>2</v>
      </c>
      <c r="AYR52">
        <v>0</v>
      </c>
      <c r="AYS52">
        <v>2</v>
      </c>
      <c r="AYT52">
        <v>2</v>
      </c>
      <c r="AYU52">
        <v>2</v>
      </c>
      <c r="AYV52">
        <v>9</v>
      </c>
      <c r="AYW52">
        <v>0</v>
      </c>
      <c r="AYX52">
        <v>2</v>
      </c>
      <c r="AYY52">
        <v>0</v>
      </c>
      <c r="AYZ52">
        <v>2</v>
      </c>
      <c r="AZA52">
        <v>9</v>
      </c>
      <c r="AZB52">
        <v>1</v>
      </c>
      <c r="AZC52">
        <v>2</v>
      </c>
      <c r="AZD52">
        <v>2</v>
      </c>
      <c r="AZE52">
        <v>1</v>
      </c>
      <c r="AZF52">
        <v>2</v>
      </c>
      <c r="AZG52">
        <v>2</v>
      </c>
      <c r="AZH52">
        <v>2</v>
      </c>
      <c r="AZI52">
        <v>0</v>
      </c>
      <c r="AZJ52">
        <v>1</v>
      </c>
      <c r="AZK52">
        <v>2</v>
      </c>
      <c r="AZL52">
        <v>1</v>
      </c>
      <c r="AZM52">
        <v>2</v>
      </c>
      <c r="AZN52">
        <v>2</v>
      </c>
      <c r="AZO52">
        <v>2</v>
      </c>
      <c r="AZP52">
        <v>2</v>
      </c>
      <c r="AZQ52">
        <v>9</v>
      </c>
      <c r="AZR52">
        <v>2</v>
      </c>
      <c r="AZS52">
        <v>2</v>
      </c>
      <c r="AZT52">
        <v>2</v>
      </c>
      <c r="AZU52">
        <v>1</v>
      </c>
      <c r="AZV52">
        <v>2</v>
      </c>
      <c r="AZW52">
        <v>1</v>
      </c>
      <c r="AZX52">
        <v>2</v>
      </c>
      <c r="AZY52">
        <v>1</v>
      </c>
      <c r="AZZ52">
        <v>9</v>
      </c>
      <c r="BAA52">
        <v>2</v>
      </c>
      <c r="BAB52">
        <v>2</v>
      </c>
      <c r="BAC52">
        <v>2</v>
      </c>
      <c r="BAD52">
        <v>1</v>
      </c>
      <c r="BAE52">
        <v>9</v>
      </c>
      <c r="BAF52">
        <v>9</v>
      </c>
      <c r="BAG52">
        <v>0</v>
      </c>
      <c r="BAH52">
        <v>2</v>
      </c>
      <c r="BAI52">
        <v>2</v>
      </c>
      <c r="BAJ52">
        <v>2</v>
      </c>
      <c r="BAK52">
        <v>9</v>
      </c>
      <c r="BAL52">
        <v>1</v>
      </c>
      <c r="BAM52">
        <v>0</v>
      </c>
      <c r="BAN52">
        <v>2</v>
      </c>
      <c r="BAO52">
        <v>9</v>
      </c>
      <c r="BAP52">
        <v>9</v>
      </c>
      <c r="BAQ52">
        <v>2</v>
      </c>
      <c r="BAR52">
        <v>2</v>
      </c>
      <c r="BAS52">
        <v>2</v>
      </c>
      <c r="BAT52">
        <v>2</v>
      </c>
      <c r="BAU52">
        <v>9</v>
      </c>
      <c r="BAV52">
        <v>1</v>
      </c>
      <c r="BAW52">
        <v>2</v>
      </c>
      <c r="BAX52">
        <v>2</v>
      </c>
      <c r="BAY52">
        <v>1</v>
      </c>
      <c r="BAZ52">
        <v>9</v>
      </c>
      <c r="BBA52">
        <v>2</v>
      </c>
      <c r="BBB52">
        <v>9</v>
      </c>
      <c r="BBC52">
        <v>2</v>
      </c>
      <c r="BBD52">
        <v>2</v>
      </c>
      <c r="BBE52">
        <v>2</v>
      </c>
      <c r="BBF52">
        <v>2</v>
      </c>
      <c r="BBG52">
        <v>2</v>
      </c>
      <c r="BBH52">
        <v>9</v>
      </c>
      <c r="BBI52">
        <v>9</v>
      </c>
      <c r="BBJ52">
        <v>9</v>
      </c>
      <c r="BBK52">
        <v>2</v>
      </c>
      <c r="BBL52">
        <v>9</v>
      </c>
      <c r="BBM52">
        <v>9</v>
      </c>
      <c r="BBN52">
        <v>2</v>
      </c>
      <c r="BBO52">
        <v>9</v>
      </c>
      <c r="BBP52">
        <v>1</v>
      </c>
      <c r="BBQ52">
        <v>9</v>
      </c>
    </row>
    <row r="53" spans="1:1421" x14ac:dyDescent="0.25">
      <c r="A53" t="s">
        <v>85</v>
      </c>
      <c r="B53">
        <v>9</v>
      </c>
      <c r="C53" t="s">
        <v>62</v>
      </c>
      <c r="D53">
        <v>2</v>
      </c>
      <c r="E53">
        <v>1</v>
      </c>
      <c r="F53">
        <v>2</v>
      </c>
      <c r="G53">
        <v>2</v>
      </c>
      <c r="H53">
        <v>1</v>
      </c>
      <c r="I53">
        <v>2</v>
      </c>
      <c r="J53">
        <v>2</v>
      </c>
      <c r="K53">
        <v>2</v>
      </c>
      <c r="L53">
        <v>2</v>
      </c>
      <c r="M53">
        <v>0</v>
      </c>
      <c r="N53">
        <v>2</v>
      </c>
      <c r="O53">
        <v>1</v>
      </c>
      <c r="P53">
        <v>1</v>
      </c>
      <c r="Q53">
        <v>9</v>
      </c>
      <c r="R53">
        <v>2</v>
      </c>
      <c r="S53">
        <v>1</v>
      </c>
      <c r="T53">
        <v>2</v>
      </c>
      <c r="U53">
        <v>2</v>
      </c>
      <c r="V53">
        <v>2</v>
      </c>
      <c r="W53">
        <v>9</v>
      </c>
      <c r="X53">
        <v>2</v>
      </c>
      <c r="Y53">
        <v>1</v>
      </c>
      <c r="Z53">
        <v>1</v>
      </c>
      <c r="AA53">
        <v>2</v>
      </c>
      <c r="AB53">
        <v>1</v>
      </c>
      <c r="AC53">
        <v>2</v>
      </c>
      <c r="AD53">
        <v>0</v>
      </c>
      <c r="AE53">
        <v>1</v>
      </c>
      <c r="AF53">
        <v>2</v>
      </c>
      <c r="AG53">
        <v>2</v>
      </c>
      <c r="AH53">
        <v>1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9</v>
      </c>
      <c r="AQ53">
        <v>2</v>
      </c>
      <c r="AR53">
        <v>2</v>
      </c>
      <c r="AS53">
        <v>1</v>
      </c>
      <c r="AT53">
        <v>2</v>
      </c>
      <c r="AU53">
        <v>2</v>
      </c>
      <c r="AV53">
        <v>9</v>
      </c>
      <c r="AW53">
        <v>1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1</v>
      </c>
      <c r="BL53">
        <v>2</v>
      </c>
      <c r="BM53">
        <v>2</v>
      </c>
      <c r="BN53">
        <v>2</v>
      </c>
      <c r="BO53">
        <v>1</v>
      </c>
      <c r="BP53">
        <v>2</v>
      </c>
      <c r="BQ53">
        <v>2</v>
      </c>
      <c r="BR53">
        <v>1</v>
      </c>
      <c r="BS53">
        <v>2</v>
      </c>
      <c r="BT53">
        <v>1</v>
      </c>
      <c r="BU53">
        <v>0</v>
      </c>
      <c r="BV53">
        <v>1</v>
      </c>
      <c r="BW53">
        <v>2</v>
      </c>
      <c r="BX53">
        <v>2</v>
      </c>
      <c r="BY53">
        <v>1</v>
      </c>
      <c r="BZ53">
        <v>1</v>
      </c>
      <c r="CA53">
        <v>1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1</v>
      </c>
      <c r="CJ53">
        <v>1</v>
      </c>
      <c r="CK53">
        <v>1</v>
      </c>
      <c r="CL53">
        <v>0</v>
      </c>
      <c r="CM53">
        <v>9</v>
      </c>
      <c r="CN53">
        <v>1</v>
      </c>
      <c r="CO53">
        <v>2</v>
      </c>
      <c r="CP53">
        <v>2</v>
      </c>
      <c r="CQ53">
        <v>1</v>
      </c>
      <c r="CR53">
        <v>2</v>
      </c>
      <c r="CS53">
        <v>0</v>
      </c>
      <c r="CT53">
        <v>2</v>
      </c>
      <c r="CU53">
        <v>2</v>
      </c>
      <c r="CV53">
        <v>2</v>
      </c>
      <c r="CW53">
        <v>2</v>
      </c>
      <c r="CX53">
        <v>1</v>
      </c>
      <c r="CY53">
        <v>2</v>
      </c>
      <c r="CZ53">
        <v>2</v>
      </c>
      <c r="DA53">
        <v>2</v>
      </c>
      <c r="DB53">
        <v>0</v>
      </c>
      <c r="DC53">
        <v>2</v>
      </c>
      <c r="DD53">
        <v>1</v>
      </c>
      <c r="DE53">
        <v>2</v>
      </c>
      <c r="DF53">
        <v>2</v>
      </c>
      <c r="DG53">
        <v>2</v>
      </c>
      <c r="DH53">
        <v>2</v>
      </c>
      <c r="DI53">
        <v>1</v>
      </c>
      <c r="DJ53">
        <v>1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1</v>
      </c>
      <c r="DQ53">
        <v>9</v>
      </c>
      <c r="DR53">
        <v>1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1</v>
      </c>
      <c r="EI53">
        <v>2</v>
      </c>
      <c r="EJ53">
        <v>2</v>
      </c>
      <c r="EK53">
        <v>2</v>
      </c>
      <c r="EL53">
        <v>2</v>
      </c>
      <c r="EM53">
        <v>1</v>
      </c>
      <c r="EN53">
        <v>2</v>
      </c>
      <c r="EO53">
        <v>2</v>
      </c>
      <c r="EP53">
        <v>2</v>
      </c>
      <c r="EQ53">
        <v>2</v>
      </c>
      <c r="ER53">
        <v>1</v>
      </c>
      <c r="ES53">
        <v>2</v>
      </c>
      <c r="ET53">
        <v>2</v>
      </c>
      <c r="EU53">
        <v>9</v>
      </c>
      <c r="EV53">
        <v>2</v>
      </c>
      <c r="EW53">
        <v>2</v>
      </c>
      <c r="EX53">
        <v>2</v>
      </c>
      <c r="EY53">
        <v>1</v>
      </c>
      <c r="EZ53">
        <v>2</v>
      </c>
      <c r="FA53">
        <v>2</v>
      </c>
      <c r="FB53">
        <v>1</v>
      </c>
      <c r="FC53">
        <v>9</v>
      </c>
      <c r="FD53">
        <v>2</v>
      </c>
      <c r="FE53">
        <v>1</v>
      </c>
      <c r="FF53">
        <v>2</v>
      </c>
      <c r="FG53">
        <v>2</v>
      </c>
      <c r="FH53">
        <v>2</v>
      </c>
      <c r="FI53">
        <v>1</v>
      </c>
      <c r="FJ53">
        <v>2</v>
      </c>
      <c r="FK53">
        <v>0</v>
      </c>
      <c r="FL53">
        <v>2</v>
      </c>
      <c r="FM53">
        <v>1</v>
      </c>
      <c r="FN53">
        <v>2</v>
      </c>
      <c r="FO53">
        <v>2</v>
      </c>
      <c r="FP53">
        <v>2</v>
      </c>
      <c r="FQ53">
        <v>2</v>
      </c>
      <c r="FR53">
        <v>2</v>
      </c>
      <c r="FS53">
        <v>1</v>
      </c>
      <c r="FT53">
        <v>1</v>
      </c>
      <c r="FU53">
        <v>2</v>
      </c>
      <c r="FV53">
        <v>1</v>
      </c>
      <c r="FW53">
        <v>2</v>
      </c>
      <c r="FX53">
        <v>1</v>
      </c>
      <c r="FY53">
        <v>2</v>
      </c>
      <c r="FZ53">
        <v>2</v>
      </c>
      <c r="GA53">
        <v>9</v>
      </c>
      <c r="GB53">
        <v>1</v>
      </c>
      <c r="GC53">
        <v>2</v>
      </c>
      <c r="GD53">
        <v>2</v>
      </c>
      <c r="GE53">
        <v>2</v>
      </c>
      <c r="GF53">
        <v>0</v>
      </c>
      <c r="GG53">
        <v>2</v>
      </c>
      <c r="GH53">
        <v>2</v>
      </c>
      <c r="GI53">
        <v>2</v>
      </c>
      <c r="GJ53">
        <v>0</v>
      </c>
      <c r="GK53">
        <v>2</v>
      </c>
      <c r="GL53">
        <v>1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1</v>
      </c>
      <c r="GS53">
        <v>1</v>
      </c>
      <c r="GT53">
        <v>2</v>
      </c>
      <c r="GU53">
        <v>2</v>
      </c>
      <c r="GV53">
        <v>2</v>
      </c>
      <c r="GW53">
        <v>2</v>
      </c>
      <c r="GX53">
        <v>1</v>
      </c>
      <c r="GY53">
        <v>2</v>
      </c>
      <c r="GZ53">
        <v>2</v>
      </c>
      <c r="HA53">
        <v>1</v>
      </c>
      <c r="HB53">
        <v>2</v>
      </c>
      <c r="HC53">
        <v>1</v>
      </c>
      <c r="HD53">
        <v>1</v>
      </c>
      <c r="HE53">
        <v>2</v>
      </c>
      <c r="HF53">
        <v>2</v>
      </c>
      <c r="HG53">
        <v>2</v>
      </c>
      <c r="HH53">
        <v>1</v>
      </c>
      <c r="HI53">
        <v>2</v>
      </c>
      <c r="HJ53">
        <v>1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0</v>
      </c>
      <c r="HQ53">
        <v>1</v>
      </c>
      <c r="HR53">
        <v>1</v>
      </c>
      <c r="HS53">
        <v>1</v>
      </c>
      <c r="HT53">
        <v>2</v>
      </c>
      <c r="HU53">
        <v>2</v>
      </c>
      <c r="HV53">
        <v>2</v>
      </c>
      <c r="HW53">
        <v>1</v>
      </c>
      <c r="HX53">
        <v>1</v>
      </c>
      <c r="HY53">
        <v>1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1</v>
      </c>
      <c r="IF53">
        <v>2</v>
      </c>
      <c r="IG53">
        <v>2</v>
      </c>
      <c r="IH53">
        <v>1</v>
      </c>
      <c r="II53">
        <v>2</v>
      </c>
      <c r="IJ53">
        <v>2</v>
      </c>
      <c r="IK53">
        <v>0</v>
      </c>
      <c r="IL53">
        <v>1</v>
      </c>
      <c r="IM53">
        <v>1</v>
      </c>
      <c r="IN53">
        <v>2</v>
      </c>
      <c r="IO53">
        <v>2</v>
      </c>
      <c r="IP53">
        <v>1</v>
      </c>
      <c r="IQ53">
        <v>2</v>
      </c>
      <c r="IR53">
        <v>2</v>
      </c>
      <c r="IS53">
        <v>2</v>
      </c>
      <c r="IT53">
        <v>1</v>
      </c>
      <c r="IU53">
        <v>2</v>
      </c>
      <c r="IV53">
        <v>1</v>
      </c>
      <c r="IW53">
        <v>2</v>
      </c>
      <c r="IX53">
        <v>1</v>
      </c>
      <c r="IY53">
        <v>1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0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2</v>
      </c>
      <c r="JR53">
        <v>1</v>
      </c>
      <c r="JS53">
        <v>9</v>
      </c>
      <c r="JT53">
        <v>2</v>
      </c>
      <c r="JU53">
        <v>2</v>
      </c>
      <c r="JV53">
        <v>2</v>
      </c>
      <c r="JW53">
        <v>1</v>
      </c>
      <c r="JX53">
        <v>2</v>
      </c>
      <c r="JY53">
        <v>2</v>
      </c>
      <c r="JZ53">
        <v>2</v>
      </c>
      <c r="KA53">
        <v>2</v>
      </c>
      <c r="KB53">
        <v>9</v>
      </c>
      <c r="KC53">
        <v>2</v>
      </c>
      <c r="KD53">
        <v>1</v>
      </c>
      <c r="KE53">
        <v>2</v>
      </c>
      <c r="KF53">
        <v>2</v>
      </c>
      <c r="KG53">
        <v>1</v>
      </c>
      <c r="KH53">
        <v>0</v>
      </c>
      <c r="KI53">
        <v>9</v>
      </c>
      <c r="KJ53">
        <v>2</v>
      </c>
      <c r="KK53">
        <v>2</v>
      </c>
      <c r="KL53">
        <v>0</v>
      </c>
      <c r="KM53">
        <v>1</v>
      </c>
      <c r="KN53">
        <v>1</v>
      </c>
      <c r="KO53">
        <v>2</v>
      </c>
      <c r="KP53">
        <v>2</v>
      </c>
      <c r="KQ53">
        <v>2</v>
      </c>
      <c r="KR53">
        <v>2</v>
      </c>
      <c r="KS53">
        <v>1</v>
      </c>
      <c r="KT53">
        <v>2</v>
      </c>
      <c r="KU53">
        <v>1</v>
      </c>
      <c r="KV53">
        <v>2</v>
      </c>
      <c r="KW53">
        <v>2</v>
      </c>
      <c r="KX53">
        <v>1</v>
      </c>
      <c r="KY53">
        <v>2</v>
      </c>
      <c r="KZ53">
        <v>2</v>
      </c>
      <c r="LA53">
        <v>2</v>
      </c>
      <c r="LB53">
        <v>2</v>
      </c>
      <c r="LC53">
        <v>0</v>
      </c>
      <c r="LD53">
        <v>0</v>
      </c>
      <c r="LE53">
        <v>2</v>
      </c>
      <c r="LF53">
        <v>2</v>
      </c>
      <c r="LG53">
        <v>1</v>
      </c>
      <c r="LH53">
        <v>9</v>
      </c>
      <c r="LI53">
        <v>2</v>
      </c>
      <c r="LJ53">
        <v>1</v>
      </c>
      <c r="LK53">
        <v>1</v>
      </c>
      <c r="LL53">
        <v>2</v>
      </c>
      <c r="LM53">
        <v>2</v>
      </c>
      <c r="LN53">
        <v>2</v>
      </c>
      <c r="LO53">
        <v>2</v>
      </c>
      <c r="LP53">
        <v>2</v>
      </c>
      <c r="LQ53">
        <v>1</v>
      </c>
      <c r="LR53">
        <v>2</v>
      </c>
      <c r="LS53">
        <v>2</v>
      </c>
      <c r="LT53">
        <v>2</v>
      </c>
      <c r="LU53">
        <v>1</v>
      </c>
      <c r="LV53">
        <v>2</v>
      </c>
      <c r="LW53">
        <v>2</v>
      </c>
      <c r="LX53">
        <v>2</v>
      </c>
      <c r="LY53">
        <v>2</v>
      </c>
      <c r="LZ53">
        <v>2</v>
      </c>
      <c r="MA53">
        <v>2</v>
      </c>
      <c r="MB53">
        <v>2</v>
      </c>
      <c r="MC53">
        <v>1</v>
      </c>
      <c r="MD53">
        <v>1</v>
      </c>
      <c r="ME53">
        <v>0</v>
      </c>
      <c r="MF53">
        <v>2</v>
      </c>
      <c r="MG53">
        <v>2</v>
      </c>
      <c r="MH53">
        <v>2</v>
      </c>
      <c r="MI53">
        <v>2</v>
      </c>
      <c r="MJ53">
        <v>1</v>
      </c>
      <c r="MK53">
        <v>2</v>
      </c>
      <c r="ML53">
        <v>2</v>
      </c>
      <c r="MM53">
        <v>2</v>
      </c>
      <c r="MN53">
        <v>2</v>
      </c>
      <c r="MO53">
        <v>2</v>
      </c>
      <c r="MP53">
        <v>2</v>
      </c>
      <c r="MQ53">
        <v>2</v>
      </c>
      <c r="MR53">
        <v>2</v>
      </c>
      <c r="MS53">
        <v>2</v>
      </c>
      <c r="MT53">
        <v>2</v>
      </c>
      <c r="MU53">
        <v>2</v>
      </c>
      <c r="MV53">
        <v>9</v>
      </c>
      <c r="MW53">
        <v>2</v>
      </c>
      <c r="MX53">
        <v>2</v>
      </c>
      <c r="MY53">
        <v>2</v>
      </c>
      <c r="MZ53">
        <v>2</v>
      </c>
      <c r="NA53">
        <v>1</v>
      </c>
      <c r="NB53">
        <v>2</v>
      </c>
      <c r="NC53">
        <v>2</v>
      </c>
      <c r="ND53">
        <v>2</v>
      </c>
      <c r="NE53">
        <v>2</v>
      </c>
      <c r="NF53">
        <v>2</v>
      </c>
      <c r="NG53">
        <v>2</v>
      </c>
      <c r="NH53">
        <v>2</v>
      </c>
      <c r="NI53">
        <v>2</v>
      </c>
      <c r="NJ53">
        <v>1</v>
      </c>
      <c r="NK53">
        <v>1</v>
      </c>
      <c r="NL53">
        <v>1</v>
      </c>
      <c r="NM53">
        <v>2</v>
      </c>
      <c r="NN53">
        <v>2</v>
      </c>
      <c r="NO53">
        <v>2</v>
      </c>
      <c r="NP53">
        <v>2</v>
      </c>
      <c r="NQ53">
        <v>2</v>
      </c>
      <c r="NR53">
        <v>2</v>
      </c>
      <c r="NS53">
        <v>1</v>
      </c>
      <c r="NT53">
        <v>9</v>
      </c>
      <c r="NU53">
        <v>1</v>
      </c>
      <c r="NV53">
        <v>2</v>
      </c>
      <c r="NW53">
        <v>2</v>
      </c>
      <c r="NX53">
        <v>2</v>
      </c>
      <c r="NY53">
        <v>2</v>
      </c>
      <c r="NZ53">
        <v>2</v>
      </c>
      <c r="OA53">
        <v>1</v>
      </c>
      <c r="OB53">
        <v>1</v>
      </c>
      <c r="OC53">
        <v>2</v>
      </c>
      <c r="OD53">
        <v>2</v>
      </c>
      <c r="OE53">
        <v>2</v>
      </c>
      <c r="OF53">
        <v>2</v>
      </c>
      <c r="OG53">
        <v>1</v>
      </c>
      <c r="OH53">
        <v>1</v>
      </c>
      <c r="OI53">
        <v>2</v>
      </c>
      <c r="OJ53">
        <v>2</v>
      </c>
      <c r="OK53">
        <v>1</v>
      </c>
      <c r="OL53">
        <v>2</v>
      </c>
      <c r="OM53">
        <v>1</v>
      </c>
      <c r="ON53">
        <v>2</v>
      </c>
      <c r="OO53">
        <v>2</v>
      </c>
      <c r="OP53">
        <v>2</v>
      </c>
      <c r="OQ53">
        <v>1</v>
      </c>
      <c r="OR53">
        <v>2</v>
      </c>
      <c r="OS53">
        <v>2</v>
      </c>
      <c r="OT53">
        <v>9</v>
      </c>
      <c r="OU53">
        <v>1</v>
      </c>
      <c r="OV53">
        <v>2</v>
      </c>
      <c r="OW53">
        <v>2</v>
      </c>
      <c r="OX53">
        <v>0</v>
      </c>
      <c r="OY53">
        <v>2</v>
      </c>
      <c r="OZ53">
        <v>2</v>
      </c>
      <c r="PA53">
        <v>2</v>
      </c>
      <c r="PB53">
        <v>2</v>
      </c>
      <c r="PC53">
        <v>2</v>
      </c>
      <c r="PD53">
        <v>2</v>
      </c>
      <c r="PE53">
        <v>2</v>
      </c>
      <c r="PF53">
        <v>2</v>
      </c>
      <c r="PG53">
        <v>2</v>
      </c>
      <c r="PH53">
        <v>1</v>
      </c>
      <c r="PI53">
        <v>2</v>
      </c>
      <c r="PJ53">
        <v>2</v>
      </c>
      <c r="PK53">
        <v>2</v>
      </c>
      <c r="PL53">
        <v>2</v>
      </c>
      <c r="PM53">
        <v>2</v>
      </c>
      <c r="PN53">
        <v>1</v>
      </c>
      <c r="PO53">
        <v>2</v>
      </c>
      <c r="PP53">
        <v>1</v>
      </c>
      <c r="PQ53">
        <v>2</v>
      </c>
      <c r="PR53">
        <v>1</v>
      </c>
      <c r="PS53">
        <v>2</v>
      </c>
      <c r="PT53">
        <v>2</v>
      </c>
      <c r="PU53">
        <v>2</v>
      </c>
      <c r="PV53">
        <v>2</v>
      </c>
      <c r="PW53">
        <v>2</v>
      </c>
      <c r="PX53">
        <v>2</v>
      </c>
      <c r="PY53">
        <v>1</v>
      </c>
      <c r="PZ53">
        <v>2</v>
      </c>
      <c r="QA53">
        <v>2</v>
      </c>
      <c r="QB53">
        <v>1</v>
      </c>
      <c r="QC53">
        <v>2</v>
      </c>
      <c r="QD53">
        <v>2</v>
      </c>
      <c r="QE53">
        <v>2</v>
      </c>
      <c r="QF53">
        <v>2</v>
      </c>
      <c r="QG53">
        <v>1</v>
      </c>
      <c r="QH53">
        <v>2</v>
      </c>
      <c r="QI53">
        <v>2</v>
      </c>
      <c r="QJ53">
        <v>2</v>
      </c>
      <c r="QK53">
        <v>2</v>
      </c>
      <c r="QL53">
        <v>9</v>
      </c>
      <c r="QM53">
        <v>1</v>
      </c>
      <c r="QN53">
        <v>2</v>
      </c>
      <c r="QO53">
        <v>1</v>
      </c>
      <c r="QP53">
        <v>1</v>
      </c>
      <c r="QQ53">
        <v>2</v>
      </c>
      <c r="QR53">
        <v>2</v>
      </c>
      <c r="QS53">
        <v>2</v>
      </c>
      <c r="QT53">
        <v>1</v>
      </c>
      <c r="QU53">
        <v>1</v>
      </c>
      <c r="QV53">
        <v>2</v>
      </c>
      <c r="QW53">
        <v>1</v>
      </c>
      <c r="QX53">
        <v>2</v>
      </c>
      <c r="QY53">
        <v>1</v>
      </c>
      <c r="QZ53">
        <v>2</v>
      </c>
      <c r="RA53">
        <v>2</v>
      </c>
      <c r="RB53">
        <v>2</v>
      </c>
      <c r="RC53">
        <v>2</v>
      </c>
      <c r="RD53">
        <v>1</v>
      </c>
      <c r="RE53">
        <v>2</v>
      </c>
      <c r="RF53">
        <v>2</v>
      </c>
      <c r="RG53">
        <v>2</v>
      </c>
      <c r="RH53">
        <v>2</v>
      </c>
      <c r="RI53">
        <v>9</v>
      </c>
      <c r="RJ53">
        <v>2</v>
      </c>
      <c r="RK53">
        <v>2</v>
      </c>
      <c r="RL53">
        <v>2</v>
      </c>
      <c r="RM53">
        <v>1</v>
      </c>
      <c r="RN53">
        <v>9</v>
      </c>
      <c r="RO53">
        <v>1</v>
      </c>
      <c r="RP53">
        <v>1</v>
      </c>
      <c r="RQ53">
        <v>9</v>
      </c>
      <c r="RR53">
        <v>1</v>
      </c>
      <c r="RS53">
        <v>1</v>
      </c>
      <c r="RT53">
        <v>2</v>
      </c>
      <c r="RU53">
        <v>1</v>
      </c>
      <c r="RV53">
        <v>2</v>
      </c>
      <c r="RW53">
        <v>1</v>
      </c>
      <c r="RX53">
        <v>2</v>
      </c>
      <c r="RY53">
        <v>0</v>
      </c>
      <c r="RZ53">
        <v>2</v>
      </c>
      <c r="SA53">
        <v>9</v>
      </c>
      <c r="SB53">
        <v>2</v>
      </c>
      <c r="SC53">
        <v>2</v>
      </c>
      <c r="SD53">
        <v>1</v>
      </c>
      <c r="SE53">
        <v>2</v>
      </c>
      <c r="SF53">
        <v>2</v>
      </c>
      <c r="SG53">
        <v>1</v>
      </c>
      <c r="SH53">
        <v>2</v>
      </c>
      <c r="SI53">
        <v>0</v>
      </c>
      <c r="SJ53">
        <v>2</v>
      </c>
      <c r="SK53">
        <v>2</v>
      </c>
      <c r="SL53">
        <v>2</v>
      </c>
      <c r="SM53">
        <v>1</v>
      </c>
      <c r="SN53">
        <v>2</v>
      </c>
      <c r="SO53">
        <v>2</v>
      </c>
      <c r="SP53">
        <v>2</v>
      </c>
      <c r="SQ53">
        <v>1</v>
      </c>
      <c r="SR53">
        <v>2</v>
      </c>
      <c r="SS53">
        <v>2</v>
      </c>
      <c r="ST53">
        <v>2</v>
      </c>
      <c r="SU53">
        <v>2</v>
      </c>
      <c r="SV53">
        <v>2</v>
      </c>
      <c r="SW53">
        <v>2</v>
      </c>
      <c r="SX53">
        <v>2</v>
      </c>
      <c r="SY53">
        <v>2</v>
      </c>
      <c r="SZ53">
        <v>2</v>
      </c>
      <c r="TA53">
        <v>2</v>
      </c>
      <c r="TB53">
        <v>2</v>
      </c>
      <c r="TC53">
        <v>2</v>
      </c>
      <c r="TD53">
        <v>2</v>
      </c>
      <c r="TE53">
        <v>9</v>
      </c>
      <c r="TF53">
        <v>2</v>
      </c>
      <c r="TG53">
        <v>2</v>
      </c>
      <c r="TH53">
        <v>2</v>
      </c>
      <c r="TI53">
        <v>2</v>
      </c>
      <c r="TJ53">
        <v>2</v>
      </c>
      <c r="TK53">
        <v>2</v>
      </c>
      <c r="TL53">
        <v>1</v>
      </c>
      <c r="TM53">
        <v>2</v>
      </c>
      <c r="TN53">
        <v>2</v>
      </c>
      <c r="TO53">
        <v>2</v>
      </c>
      <c r="TP53">
        <v>1</v>
      </c>
      <c r="TQ53">
        <v>2</v>
      </c>
      <c r="TR53">
        <v>0</v>
      </c>
      <c r="TS53">
        <v>2</v>
      </c>
      <c r="TT53">
        <v>9</v>
      </c>
      <c r="TU53">
        <v>2</v>
      </c>
      <c r="TV53">
        <v>2</v>
      </c>
      <c r="TW53">
        <v>1</v>
      </c>
      <c r="TX53">
        <v>1</v>
      </c>
      <c r="TY53">
        <v>2</v>
      </c>
      <c r="TZ53">
        <v>2</v>
      </c>
      <c r="UA53">
        <v>1</v>
      </c>
      <c r="UB53">
        <v>2</v>
      </c>
      <c r="UC53">
        <v>2</v>
      </c>
      <c r="UD53">
        <v>2</v>
      </c>
      <c r="UE53">
        <v>2</v>
      </c>
      <c r="UF53">
        <v>9</v>
      </c>
      <c r="UG53">
        <v>2</v>
      </c>
      <c r="UH53">
        <v>2</v>
      </c>
      <c r="UI53">
        <v>1</v>
      </c>
      <c r="UJ53">
        <v>9</v>
      </c>
      <c r="UK53">
        <v>2</v>
      </c>
      <c r="UL53">
        <v>2</v>
      </c>
      <c r="UM53">
        <v>2</v>
      </c>
      <c r="UN53">
        <v>1</v>
      </c>
      <c r="UO53">
        <v>2</v>
      </c>
      <c r="UP53">
        <v>2</v>
      </c>
      <c r="UQ53">
        <v>1</v>
      </c>
      <c r="UR53">
        <v>2</v>
      </c>
      <c r="US53">
        <v>2</v>
      </c>
      <c r="UT53">
        <v>2</v>
      </c>
      <c r="UU53">
        <v>1</v>
      </c>
      <c r="UV53">
        <v>2</v>
      </c>
      <c r="UW53">
        <v>2</v>
      </c>
      <c r="UX53">
        <v>2</v>
      </c>
      <c r="UY53">
        <v>2</v>
      </c>
      <c r="UZ53">
        <v>1</v>
      </c>
      <c r="VA53">
        <v>2</v>
      </c>
      <c r="VB53">
        <v>2</v>
      </c>
      <c r="VC53">
        <v>1</v>
      </c>
      <c r="VD53">
        <v>2</v>
      </c>
      <c r="VE53">
        <v>1</v>
      </c>
      <c r="VF53">
        <v>2</v>
      </c>
      <c r="VG53">
        <v>2</v>
      </c>
      <c r="VH53">
        <v>2</v>
      </c>
      <c r="VI53">
        <v>9</v>
      </c>
      <c r="VJ53">
        <v>1</v>
      </c>
      <c r="VK53">
        <v>2</v>
      </c>
      <c r="VL53">
        <v>2</v>
      </c>
      <c r="VM53">
        <v>2</v>
      </c>
      <c r="VN53">
        <v>1</v>
      </c>
      <c r="VO53">
        <v>2</v>
      </c>
      <c r="VP53">
        <v>1</v>
      </c>
      <c r="VQ53">
        <v>2</v>
      </c>
      <c r="VR53">
        <v>2</v>
      </c>
      <c r="VS53">
        <v>2</v>
      </c>
      <c r="VT53">
        <v>1</v>
      </c>
      <c r="VU53">
        <v>1</v>
      </c>
      <c r="VV53">
        <v>1</v>
      </c>
      <c r="VW53">
        <v>2</v>
      </c>
      <c r="VX53">
        <v>2</v>
      </c>
      <c r="VY53">
        <v>2</v>
      </c>
      <c r="VZ53">
        <v>2</v>
      </c>
      <c r="WA53">
        <v>2</v>
      </c>
      <c r="WB53">
        <v>1</v>
      </c>
      <c r="WC53">
        <v>2</v>
      </c>
      <c r="WD53">
        <v>2</v>
      </c>
      <c r="WE53">
        <v>1</v>
      </c>
      <c r="WF53">
        <v>2</v>
      </c>
      <c r="WG53">
        <v>2</v>
      </c>
      <c r="WH53">
        <v>2</v>
      </c>
      <c r="WI53">
        <v>1</v>
      </c>
      <c r="WJ53">
        <v>2</v>
      </c>
      <c r="WK53">
        <v>2</v>
      </c>
      <c r="WL53">
        <v>1</v>
      </c>
      <c r="WM53">
        <v>2</v>
      </c>
      <c r="WN53">
        <v>2</v>
      </c>
      <c r="WO53">
        <v>2</v>
      </c>
      <c r="WP53">
        <v>1</v>
      </c>
      <c r="WQ53">
        <v>2</v>
      </c>
      <c r="WR53">
        <v>1</v>
      </c>
      <c r="WS53">
        <v>9</v>
      </c>
      <c r="WT53">
        <v>2</v>
      </c>
      <c r="WU53">
        <v>2</v>
      </c>
      <c r="WV53">
        <v>1</v>
      </c>
      <c r="WW53">
        <v>1</v>
      </c>
      <c r="WX53">
        <v>2</v>
      </c>
      <c r="WY53">
        <v>2</v>
      </c>
      <c r="WZ53">
        <v>0</v>
      </c>
      <c r="XA53">
        <v>2</v>
      </c>
      <c r="XB53">
        <v>9</v>
      </c>
      <c r="XC53">
        <v>1</v>
      </c>
      <c r="XD53">
        <v>2</v>
      </c>
      <c r="XE53">
        <v>2</v>
      </c>
      <c r="XF53">
        <v>2</v>
      </c>
      <c r="XG53">
        <v>2</v>
      </c>
      <c r="XH53">
        <v>1</v>
      </c>
      <c r="XI53">
        <v>1</v>
      </c>
      <c r="XJ53">
        <v>2</v>
      </c>
      <c r="XK53">
        <v>1</v>
      </c>
      <c r="XL53">
        <v>1</v>
      </c>
      <c r="XM53">
        <v>2</v>
      </c>
      <c r="XN53">
        <v>1</v>
      </c>
      <c r="XO53">
        <v>2</v>
      </c>
      <c r="XP53">
        <v>1</v>
      </c>
      <c r="XQ53">
        <v>2</v>
      </c>
      <c r="XR53">
        <v>2</v>
      </c>
      <c r="XS53">
        <v>9</v>
      </c>
      <c r="XT53">
        <v>0</v>
      </c>
      <c r="XU53">
        <v>1</v>
      </c>
      <c r="XV53">
        <v>2</v>
      </c>
      <c r="XW53">
        <v>0</v>
      </c>
      <c r="XX53">
        <v>2</v>
      </c>
      <c r="XY53">
        <v>2</v>
      </c>
      <c r="XZ53">
        <v>2</v>
      </c>
      <c r="YA53">
        <v>1</v>
      </c>
      <c r="YB53">
        <v>9</v>
      </c>
      <c r="YC53">
        <v>2</v>
      </c>
      <c r="YD53">
        <v>2</v>
      </c>
      <c r="YE53">
        <v>1</v>
      </c>
      <c r="YF53">
        <v>2</v>
      </c>
      <c r="YG53">
        <v>2</v>
      </c>
      <c r="YH53">
        <v>2</v>
      </c>
      <c r="YI53">
        <v>1</v>
      </c>
      <c r="YJ53">
        <v>1</v>
      </c>
      <c r="YK53">
        <v>2</v>
      </c>
      <c r="YL53">
        <v>2</v>
      </c>
      <c r="YM53">
        <v>2</v>
      </c>
      <c r="YN53">
        <v>1</v>
      </c>
      <c r="YO53">
        <v>2</v>
      </c>
      <c r="YP53">
        <v>2</v>
      </c>
      <c r="YQ53">
        <v>2</v>
      </c>
      <c r="YR53">
        <v>2</v>
      </c>
      <c r="YS53">
        <v>1</v>
      </c>
      <c r="YT53">
        <v>1</v>
      </c>
      <c r="YU53">
        <v>2</v>
      </c>
      <c r="YV53">
        <v>2</v>
      </c>
      <c r="YW53">
        <v>2</v>
      </c>
      <c r="YX53">
        <v>2</v>
      </c>
      <c r="YY53">
        <v>1</v>
      </c>
      <c r="YZ53">
        <v>2</v>
      </c>
      <c r="ZA53">
        <v>2</v>
      </c>
      <c r="ZB53">
        <v>2</v>
      </c>
      <c r="ZC53">
        <v>2</v>
      </c>
      <c r="ZD53">
        <v>2</v>
      </c>
      <c r="ZE53">
        <v>2</v>
      </c>
      <c r="ZF53">
        <v>2</v>
      </c>
      <c r="ZG53">
        <v>2</v>
      </c>
      <c r="ZH53">
        <v>2</v>
      </c>
      <c r="ZI53">
        <v>2</v>
      </c>
      <c r="ZJ53">
        <v>0</v>
      </c>
      <c r="ZK53">
        <v>2</v>
      </c>
      <c r="ZL53">
        <v>2</v>
      </c>
      <c r="ZM53">
        <v>2</v>
      </c>
      <c r="ZN53">
        <v>2</v>
      </c>
      <c r="ZO53">
        <v>2</v>
      </c>
      <c r="ZP53">
        <v>2</v>
      </c>
      <c r="ZQ53">
        <v>1</v>
      </c>
      <c r="ZR53">
        <v>1</v>
      </c>
      <c r="ZS53">
        <v>2</v>
      </c>
      <c r="ZT53">
        <v>2</v>
      </c>
      <c r="ZU53">
        <v>2</v>
      </c>
      <c r="ZV53">
        <v>2</v>
      </c>
      <c r="ZW53">
        <v>2</v>
      </c>
      <c r="ZX53">
        <v>9</v>
      </c>
      <c r="ZY53">
        <v>2</v>
      </c>
      <c r="ZZ53">
        <v>2</v>
      </c>
      <c r="AAA53">
        <v>2</v>
      </c>
      <c r="AAB53">
        <v>1</v>
      </c>
      <c r="AAC53">
        <v>2</v>
      </c>
      <c r="AAD53">
        <v>2</v>
      </c>
      <c r="AAE53">
        <v>1</v>
      </c>
      <c r="AAF53">
        <v>2</v>
      </c>
      <c r="AAG53">
        <v>1</v>
      </c>
      <c r="AAH53">
        <v>2</v>
      </c>
      <c r="AAI53">
        <v>2</v>
      </c>
      <c r="AAJ53">
        <v>2</v>
      </c>
      <c r="AAK53">
        <v>2</v>
      </c>
      <c r="AAL53">
        <v>2</v>
      </c>
      <c r="AAM53">
        <v>9</v>
      </c>
      <c r="AAN53">
        <v>2</v>
      </c>
      <c r="AAO53">
        <v>2</v>
      </c>
      <c r="AAP53">
        <v>2</v>
      </c>
      <c r="AAQ53">
        <v>2</v>
      </c>
      <c r="AAR53">
        <v>2</v>
      </c>
      <c r="AAS53">
        <v>1</v>
      </c>
      <c r="AAT53">
        <v>1</v>
      </c>
      <c r="AAU53">
        <v>2</v>
      </c>
      <c r="AAV53">
        <v>2</v>
      </c>
      <c r="AAW53">
        <v>2</v>
      </c>
      <c r="AAX53">
        <v>1</v>
      </c>
      <c r="AAY53">
        <v>1</v>
      </c>
      <c r="AAZ53">
        <v>2</v>
      </c>
      <c r="ABA53">
        <v>1</v>
      </c>
      <c r="ABB53">
        <v>2</v>
      </c>
      <c r="ABC53">
        <v>2</v>
      </c>
      <c r="ABD53">
        <v>2</v>
      </c>
      <c r="ABE53">
        <v>9</v>
      </c>
      <c r="ABF53">
        <v>1</v>
      </c>
      <c r="ABG53">
        <v>2</v>
      </c>
      <c r="ABH53">
        <v>2</v>
      </c>
      <c r="ABI53">
        <v>2</v>
      </c>
      <c r="ABJ53">
        <v>1</v>
      </c>
      <c r="ABK53">
        <v>2</v>
      </c>
      <c r="ABL53">
        <v>1</v>
      </c>
      <c r="ABM53">
        <v>2</v>
      </c>
      <c r="ABN53">
        <v>1</v>
      </c>
      <c r="ABO53">
        <v>2</v>
      </c>
      <c r="ABP53">
        <v>2</v>
      </c>
      <c r="ABQ53">
        <v>0</v>
      </c>
      <c r="ABR53">
        <v>9</v>
      </c>
      <c r="ABS53">
        <v>2</v>
      </c>
      <c r="ABT53">
        <v>2</v>
      </c>
      <c r="ABU53">
        <v>1</v>
      </c>
      <c r="ABV53">
        <v>2</v>
      </c>
      <c r="ABW53">
        <v>2</v>
      </c>
      <c r="ABX53">
        <v>2</v>
      </c>
      <c r="ABY53">
        <v>1</v>
      </c>
      <c r="ABZ53">
        <v>2</v>
      </c>
      <c r="ACA53">
        <v>1</v>
      </c>
      <c r="ACB53">
        <v>2</v>
      </c>
      <c r="ACC53">
        <v>2</v>
      </c>
      <c r="ACD53">
        <v>1</v>
      </c>
      <c r="ACE53">
        <v>1</v>
      </c>
      <c r="ACF53">
        <v>1</v>
      </c>
      <c r="ACG53">
        <v>1</v>
      </c>
      <c r="ACH53">
        <v>9</v>
      </c>
      <c r="ACI53">
        <v>1</v>
      </c>
      <c r="ACJ53">
        <v>2</v>
      </c>
      <c r="ACK53">
        <v>1</v>
      </c>
      <c r="ACL53">
        <v>1</v>
      </c>
      <c r="ACM53">
        <v>2</v>
      </c>
      <c r="ACN53">
        <v>9</v>
      </c>
      <c r="ACO53">
        <v>2</v>
      </c>
      <c r="ACP53">
        <v>2</v>
      </c>
      <c r="ACQ53">
        <v>1</v>
      </c>
      <c r="ACR53">
        <v>2</v>
      </c>
      <c r="ACS53">
        <v>2</v>
      </c>
      <c r="ACT53">
        <v>2</v>
      </c>
      <c r="ACU53">
        <v>2</v>
      </c>
      <c r="ACV53">
        <v>2</v>
      </c>
      <c r="ACW53">
        <v>2</v>
      </c>
      <c r="ACX53">
        <v>2</v>
      </c>
      <c r="ACY53">
        <v>2</v>
      </c>
      <c r="ACZ53">
        <v>2</v>
      </c>
      <c r="ADA53">
        <v>2</v>
      </c>
      <c r="ADB53">
        <v>2</v>
      </c>
      <c r="ADC53">
        <v>2</v>
      </c>
      <c r="ADD53">
        <v>1</v>
      </c>
      <c r="ADE53">
        <v>2</v>
      </c>
      <c r="ADF53">
        <v>1</v>
      </c>
      <c r="ADG53">
        <v>2</v>
      </c>
      <c r="ADH53">
        <v>2</v>
      </c>
      <c r="ADI53">
        <v>2</v>
      </c>
      <c r="ADJ53">
        <v>1</v>
      </c>
      <c r="ADK53">
        <v>2</v>
      </c>
      <c r="ADL53">
        <v>2</v>
      </c>
      <c r="ADM53">
        <v>2</v>
      </c>
      <c r="ADN53">
        <v>9</v>
      </c>
      <c r="ADO53">
        <v>2</v>
      </c>
      <c r="ADP53">
        <v>2</v>
      </c>
      <c r="ADQ53">
        <v>2</v>
      </c>
      <c r="ADR53">
        <v>2</v>
      </c>
      <c r="ADS53">
        <v>1</v>
      </c>
      <c r="ADT53">
        <v>1</v>
      </c>
      <c r="ADU53">
        <v>2</v>
      </c>
      <c r="ADV53">
        <v>2</v>
      </c>
      <c r="ADW53">
        <v>1</v>
      </c>
      <c r="ADX53">
        <v>2</v>
      </c>
      <c r="ADY53">
        <v>2</v>
      </c>
      <c r="ADZ53">
        <v>2</v>
      </c>
      <c r="AEA53">
        <v>1</v>
      </c>
      <c r="AEB53">
        <v>2</v>
      </c>
      <c r="AEC53">
        <v>2</v>
      </c>
      <c r="AED53">
        <v>1</v>
      </c>
      <c r="AEE53">
        <v>2</v>
      </c>
      <c r="AEF53">
        <v>1</v>
      </c>
      <c r="AEG53">
        <v>1</v>
      </c>
      <c r="AEH53">
        <v>1</v>
      </c>
      <c r="AEI53">
        <v>2</v>
      </c>
      <c r="AEJ53">
        <v>2</v>
      </c>
      <c r="AEK53">
        <v>2</v>
      </c>
      <c r="AEL53">
        <v>1</v>
      </c>
      <c r="AEM53">
        <v>2</v>
      </c>
      <c r="AEN53">
        <v>2</v>
      </c>
      <c r="AEO53">
        <v>1</v>
      </c>
      <c r="AEP53">
        <v>0</v>
      </c>
      <c r="AEQ53">
        <v>1</v>
      </c>
      <c r="AER53">
        <v>0</v>
      </c>
      <c r="AES53">
        <v>2</v>
      </c>
      <c r="AET53">
        <v>2</v>
      </c>
      <c r="AEU53">
        <v>9</v>
      </c>
      <c r="AEV53">
        <v>2</v>
      </c>
      <c r="AEW53">
        <v>2</v>
      </c>
      <c r="AEX53">
        <v>1</v>
      </c>
      <c r="AEY53">
        <v>2</v>
      </c>
      <c r="AEZ53">
        <v>2</v>
      </c>
      <c r="AFA53">
        <v>2</v>
      </c>
      <c r="AFB53">
        <v>2</v>
      </c>
      <c r="AFC53">
        <v>2</v>
      </c>
      <c r="AFD53">
        <v>2</v>
      </c>
      <c r="AFE53">
        <v>2</v>
      </c>
      <c r="AFF53">
        <v>2</v>
      </c>
      <c r="AFG53">
        <v>2</v>
      </c>
      <c r="AFH53">
        <v>2</v>
      </c>
      <c r="AFI53">
        <v>2</v>
      </c>
      <c r="AFJ53">
        <v>2</v>
      </c>
      <c r="AFK53">
        <v>1</v>
      </c>
      <c r="AFL53">
        <v>2</v>
      </c>
      <c r="AFM53">
        <v>2</v>
      </c>
      <c r="AFN53">
        <v>1</v>
      </c>
      <c r="AFO53">
        <v>1</v>
      </c>
      <c r="AFP53">
        <v>2</v>
      </c>
      <c r="AFQ53">
        <v>2</v>
      </c>
      <c r="AFR53">
        <v>2</v>
      </c>
      <c r="AFS53">
        <v>1</v>
      </c>
      <c r="AFT53">
        <v>2</v>
      </c>
      <c r="AFU53">
        <v>2</v>
      </c>
      <c r="AFV53">
        <v>9</v>
      </c>
      <c r="AFW53">
        <v>1</v>
      </c>
      <c r="AFX53">
        <v>1</v>
      </c>
      <c r="AFY53">
        <v>2</v>
      </c>
      <c r="AFZ53">
        <v>1</v>
      </c>
      <c r="AGA53">
        <v>1</v>
      </c>
      <c r="AGB53">
        <v>2</v>
      </c>
      <c r="AGC53">
        <v>1</v>
      </c>
      <c r="AGD53">
        <v>0</v>
      </c>
      <c r="AGE53">
        <v>2</v>
      </c>
      <c r="AGF53">
        <v>2</v>
      </c>
      <c r="AGG53">
        <v>2</v>
      </c>
      <c r="AGH53">
        <v>2</v>
      </c>
      <c r="AGI53">
        <v>2</v>
      </c>
      <c r="AGJ53">
        <v>2</v>
      </c>
      <c r="AGK53">
        <v>2</v>
      </c>
      <c r="AGL53">
        <v>1</v>
      </c>
      <c r="AGM53">
        <v>2</v>
      </c>
      <c r="AGN53">
        <v>2</v>
      </c>
      <c r="AGO53">
        <v>2</v>
      </c>
      <c r="AGP53">
        <v>1</v>
      </c>
      <c r="AGQ53">
        <v>2</v>
      </c>
      <c r="AGR53">
        <v>2</v>
      </c>
      <c r="AGS53">
        <v>2</v>
      </c>
      <c r="AGT53">
        <v>9</v>
      </c>
      <c r="AGU53">
        <v>2</v>
      </c>
      <c r="AGV53">
        <v>2</v>
      </c>
      <c r="AGW53">
        <v>2</v>
      </c>
      <c r="AGX53">
        <v>1</v>
      </c>
      <c r="AGY53">
        <v>2</v>
      </c>
      <c r="AGZ53">
        <v>2</v>
      </c>
      <c r="AHA53">
        <v>2</v>
      </c>
      <c r="AHB53">
        <v>2</v>
      </c>
      <c r="AHC53">
        <v>1</v>
      </c>
      <c r="AHD53">
        <v>2</v>
      </c>
      <c r="AHE53">
        <v>2</v>
      </c>
      <c r="AHF53">
        <v>2</v>
      </c>
      <c r="AHG53">
        <v>2</v>
      </c>
      <c r="AHH53">
        <v>2</v>
      </c>
      <c r="AHI53">
        <v>0</v>
      </c>
      <c r="AHJ53">
        <v>2</v>
      </c>
      <c r="AHK53">
        <v>1</v>
      </c>
      <c r="AHL53">
        <v>2</v>
      </c>
      <c r="AHM53">
        <v>2</v>
      </c>
      <c r="AHN53">
        <v>2</v>
      </c>
      <c r="AHO53">
        <v>2</v>
      </c>
      <c r="AHP53">
        <v>1</v>
      </c>
      <c r="AHQ53">
        <v>2</v>
      </c>
      <c r="AHR53">
        <v>2</v>
      </c>
      <c r="AHS53">
        <v>2</v>
      </c>
      <c r="AHT53">
        <v>2</v>
      </c>
      <c r="AHU53">
        <v>2</v>
      </c>
      <c r="AHV53">
        <v>2</v>
      </c>
      <c r="AHW53">
        <v>1</v>
      </c>
      <c r="AHX53">
        <v>0</v>
      </c>
      <c r="AHY53">
        <v>1</v>
      </c>
      <c r="AHZ53">
        <v>1</v>
      </c>
      <c r="AIA53">
        <v>1</v>
      </c>
      <c r="AIB53">
        <v>2</v>
      </c>
      <c r="AIC53">
        <v>2</v>
      </c>
      <c r="AID53">
        <v>1</v>
      </c>
      <c r="AIE53">
        <v>2</v>
      </c>
      <c r="AIF53">
        <v>2</v>
      </c>
      <c r="AIG53">
        <v>1</v>
      </c>
      <c r="AIH53">
        <v>1</v>
      </c>
      <c r="AII53">
        <v>2</v>
      </c>
      <c r="AIJ53">
        <v>2</v>
      </c>
      <c r="AIK53">
        <v>1</v>
      </c>
      <c r="AIL53">
        <v>1</v>
      </c>
      <c r="AIM53">
        <v>2</v>
      </c>
      <c r="AIN53">
        <v>1</v>
      </c>
      <c r="AIO53">
        <v>1</v>
      </c>
      <c r="AIP53">
        <v>1</v>
      </c>
      <c r="AIQ53">
        <v>2</v>
      </c>
      <c r="AIR53">
        <v>2</v>
      </c>
      <c r="AIS53">
        <v>2</v>
      </c>
      <c r="AIT53">
        <v>2</v>
      </c>
      <c r="AIU53">
        <v>2</v>
      </c>
      <c r="AIV53">
        <v>1</v>
      </c>
      <c r="AIW53">
        <v>1</v>
      </c>
      <c r="AIX53">
        <v>1</v>
      </c>
      <c r="AIY53">
        <v>0</v>
      </c>
      <c r="AIZ53">
        <v>2</v>
      </c>
      <c r="AJA53">
        <v>9</v>
      </c>
      <c r="AJB53">
        <v>2</v>
      </c>
      <c r="AJC53">
        <v>1</v>
      </c>
      <c r="AJD53">
        <v>9</v>
      </c>
      <c r="AJE53">
        <v>2</v>
      </c>
      <c r="AJF53">
        <v>2</v>
      </c>
      <c r="AJG53">
        <v>0</v>
      </c>
      <c r="AJH53">
        <v>2</v>
      </c>
      <c r="AJI53">
        <v>2</v>
      </c>
      <c r="AJJ53">
        <v>2</v>
      </c>
      <c r="AJK53">
        <v>9</v>
      </c>
      <c r="AJL53">
        <v>2</v>
      </c>
      <c r="AJM53">
        <v>2</v>
      </c>
      <c r="AJN53">
        <v>2</v>
      </c>
      <c r="AJO53">
        <v>2</v>
      </c>
      <c r="AJP53">
        <v>2</v>
      </c>
      <c r="AJQ53">
        <v>2</v>
      </c>
      <c r="AJR53">
        <v>1</v>
      </c>
      <c r="AJS53">
        <v>2</v>
      </c>
      <c r="AJT53">
        <v>2</v>
      </c>
      <c r="AJU53">
        <v>1</v>
      </c>
      <c r="AJV53">
        <v>1</v>
      </c>
      <c r="AJW53">
        <v>0</v>
      </c>
      <c r="AJX53">
        <v>2</v>
      </c>
      <c r="AJY53">
        <v>2</v>
      </c>
      <c r="AJZ53">
        <v>1</v>
      </c>
      <c r="AKA53">
        <v>1</v>
      </c>
      <c r="AKB53">
        <v>2</v>
      </c>
      <c r="AKC53">
        <v>1</v>
      </c>
      <c r="AKD53">
        <v>2</v>
      </c>
      <c r="AKE53">
        <v>2</v>
      </c>
      <c r="AKF53">
        <v>2</v>
      </c>
      <c r="AKG53">
        <v>0</v>
      </c>
      <c r="AKH53">
        <v>1</v>
      </c>
      <c r="AKI53">
        <v>2</v>
      </c>
      <c r="AKJ53">
        <v>2</v>
      </c>
      <c r="AKK53">
        <v>9</v>
      </c>
      <c r="AKL53">
        <v>0</v>
      </c>
      <c r="AKM53">
        <v>2</v>
      </c>
      <c r="AKN53">
        <v>0</v>
      </c>
      <c r="AKO53">
        <v>2</v>
      </c>
      <c r="AKP53">
        <v>0</v>
      </c>
      <c r="AKQ53">
        <v>0</v>
      </c>
      <c r="AKR53">
        <v>2</v>
      </c>
      <c r="AKS53">
        <v>2</v>
      </c>
      <c r="AKT53">
        <v>9</v>
      </c>
      <c r="AKU53">
        <v>9</v>
      </c>
      <c r="AKV53">
        <v>2</v>
      </c>
      <c r="AKW53">
        <v>2</v>
      </c>
      <c r="AKX53">
        <v>1</v>
      </c>
      <c r="AKY53">
        <v>2</v>
      </c>
      <c r="AKZ53">
        <v>1</v>
      </c>
      <c r="ALA53">
        <v>2</v>
      </c>
      <c r="ALB53">
        <v>2</v>
      </c>
      <c r="ALC53">
        <v>2</v>
      </c>
      <c r="ALD53">
        <v>2</v>
      </c>
      <c r="ALE53">
        <v>1</v>
      </c>
      <c r="ALF53">
        <v>2</v>
      </c>
      <c r="ALG53">
        <v>2</v>
      </c>
      <c r="ALH53">
        <v>1</v>
      </c>
      <c r="ALI53">
        <v>2</v>
      </c>
      <c r="ALJ53">
        <v>2</v>
      </c>
      <c r="ALK53">
        <v>2</v>
      </c>
      <c r="ALL53">
        <v>2</v>
      </c>
      <c r="ALM53">
        <v>1</v>
      </c>
      <c r="ALN53">
        <v>2</v>
      </c>
      <c r="ALO53">
        <v>1</v>
      </c>
      <c r="ALP53">
        <v>2</v>
      </c>
      <c r="ALQ53">
        <v>2</v>
      </c>
      <c r="ALR53">
        <v>2</v>
      </c>
      <c r="ALS53">
        <v>2</v>
      </c>
      <c r="ALT53">
        <v>1</v>
      </c>
      <c r="ALU53">
        <v>1</v>
      </c>
      <c r="ALV53">
        <v>2</v>
      </c>
      <c r="ALW53">
        <v>2</v>
      </c>
      <c r="ALX53">
        <v>2</v>
      </c>
      <c r="ALY53">
        <v>1</v>
      </c>
      <c r="ALZ53">
        <v>2</v>
      </c>
      <c r="AMA53">
        <v>1</v>
      </c>
      <c r="AMB53">
        <v>2</v>
      </c>
      <c r="AMC53">
        <v>2</v>
      </c>
      <c r="AMD53">
        <v>9</v>
      </c>
      <c r="AME53">
        <v>2</v>
      </c>
      <c r="AMF53">
        <v>2</v>
      </c>
      <c r="AMG53">
        <v>2</v>
      </c>
      <c r="AMH53">
        <v>2</v>
      </c>
      <c r="AMI53">
        <v>9</v>
      </c>
      <c r="AMJ53">
        <v>2</v>
      </c>
      <c r="AMK53">
        <v>2</v>
      </c>
      <c r="AML53">
        <v>1</v>
      </c>
      <c r="AMM53">
        <v>2</v>
      </c>
      <c r="AMN53">
        <v>2</v>
      </c>
      <c r="AMO53">
        <v>1</v>
      </c>
      <c r="AMP53">
        <v>9</v>
      </c>
      <c r="AMQ53">
        <v>1</v>
      </c>
      <c r="AMR53">
        <v>1</v>
      </c>
      <c r="AMS53">
        <v>1</v>
      </c>
      <c r="AMT53">
        <v>1</v>
      </c>
      <c r="AMU53">
        <v>2</v>
      </c>
      <c r="AMV53">
        <v>2</v>
      </c>
      <c r="AMW53">
        <v>2</v>
      </c>
      <c r="AMX53">
        <v>1</v>
      </c>
      <c r="AMY53">
        <v>2</v>
      </c>
      <c r="AMZ53">
        <v>2</v>
      </c>
      <c r="ANA53">
        <v>2</v>
      </c>
      <c r="ANB53">
        <v>2</v>
      </c>
      <c r="ANC53">
        <v>9</v>
      </c>
      <c r="AND53">
        <v>1</v>
      </c>
      <c r="ANE53">
        <v>2</v>
      </c>
      <c r="ANF53">
        <v>1</v>
      </c>
      <c r="ANG53">
        <v>1</v>
      </c>
      <c r="ANH53">
        <v>9</v>
      </c>
      <c r="ANI53">
        <v>0</v>
      </c>
      <c r="ANJ53">
        <v>2</v>
      </c>
      <c r="ANK53">
        <v>1</v>
      </c>
      <c r="ANL53">
        <v>1</v>
      </c>
      <c r="ANM53">
        <v>2</v>
      </c>
      <c r="ANN53">
        <v>2</v>
      </c>
      <c r="ANO53">
        <v>2</v>
      </c>
      <c r="ANP53">
        <v>2</v>
      </c>
      <c r="ANQ53">
        <v>1</v>
      </c>
      <c r="ANR53">
        <v>1</v>
      </c>
      <c r="ANS53">
        <v>1</v>
      </c>
      <c r="ANT53">
        <v>1</v>
      </c>
      <c r="ANU53">
        <v>0</v>
      </c>
      <c r="ANV53">
        <v>1</v>
      </c>
      <c r="ANW53">
        <v>2</v>
      </c>
      <c r="ANX53">
        <v>2</v>
      </c>
      <c r="ANY53">
        <v>0</v>
      </c>
      <c r="ANZ53">
        <v>9</v>
      </c>
      <c r="AOA53">
        <v>2</v>
      </c>
      <c r="AOB53">
        <v>1</v>
      </c>
      <c r="AOC53">
        <v>1</v>
      </c>
      <c r="AOD53">
        <v>2</v>
      </c>
      <c r="AOE53">
        <v>2</v>
      </c>
      <c r="AOF53">
        <v>2</v>
      </c>
      <c r="AOG53">
        <v>2</v>
      </c>
      <c r="AOH53">
        <v>2</v>
      </c>
      <c r="AOI53">
        <v>2</v>
      </c>
      <c r="AOJ53">
        <v>2</v>
      </c>
      <c r="AOK53">
        <v>2</v>
      </c>
      <c r="AOL53">
        <v>2</v>
      </c>
      <c r="AOM53">
        <v>2</v>
      </c>
      <c r="AON53">
        <v>1</v>
      </c>
      <c r="AOO53">
        <v>2</v>
      </c>
      <c r="AOP53">
        <v>1</v>
      </c>
      <c r="AOQ53">
        <v>2</v>
      </c>
      <c r="AOR53">
        <v>2</v>
      </c>
      <c r="AOS53">
        <v>1</v>
      </c>
      <c r="AOT53">
        <v>1</v>
      </c>
      <c r="AOU53">
        <v>2</v>
      </c>
      <c r="AOV53">
        <v>1</v>
      </c>
      <c r="AOW53">
        <v>9</v>
      </c>
      <c r="AOX53">
        <v>9</v>
      </c>
      <c r="AOY53">
        <v>2</v>
      </c>
      <c r="AOZ53">
        <v>0</v>
      </c>
      <c r="APA53">
        <v>2</v>
      </c>
      <c r="APB53">
        <v>1</v>
      </c>
      <c r="APC53">
        <v>2</v>
      </c>
      <c r="APD53">
        <v>2</v>
      </c>
      <c r="APE53">
        <v>2</v>
      </c>
      <c r="APF53">
        <v>2</v>
      </c>
      <c r="APG53">
        <v>2</v>
      </c>
      <c r="APH53">
        <v>2</v>
      </c>
      <c r="API53">
        <v>2</v>
      </c>
      <c r="APJ53">
        <v>2</v>
      </c>
      <c r="APK53">
        <v>2</v>
      </c>
      <c r="APL53">
        <v>1</v>
      </c>
      <c r="APM53">
        <v>1</v>
      </c>
      <c r="APN53">
        <v>2</v>
      </c>
      <c r="APO53">
        <v>2</v>
      </c>
      <c r="APP53">
        <v>2</v>
      </c>
      <c r="APQ53">
        <v>1</v>
      </c>
      <c r="APR53">
        <v>2</v>
      </c>
      <c r="APS53">
        <v>2</v>
      </c>
      <c r="APT53">
        <v>2</v>
      </c>
      <c r="APU53">
        <v>2</v>
      </c>
      <c r="APV53">
        <v>2</v>
      </c>
      <c r="APW53">
        <v>2</v>
      </c>
      <c r="APX53">
        <v>2</v>
      </c>
      <c r="APY53">
        <v>2</v>
      </c>
      <c r="APZ53">
        <v>2</v>
      </c>
      <c r="AQA53">
        <v>1</v>
      </c>
      <c r="AQB53">
        <v>9</v>
      </c>
      <c r="AQC53">
        <v>1</v>
      </c>
      <c r="AQD53">
        <v>2</v>
      </c>
      <c r="AQE53">
        <v>9</v>
      </c>
      <c r="AQF53">
        <v>0</v>
      </c>
      <c r="AQG53">
        <v>1</v>
      </c>
      <c r="AQH53">
        <v>1</v>
      </c>
      <c r="AQI53">
        <v>9</v>
      </c>
      <c r="AQJ53">
        <v>0</v>
      </c>
      <c r="AQK53">
        <v>2</v>
      </c>
      <c r="AQL53">
        <v>0</v>
      </c>
      <c r="AQM53">
        <v>9</v>
      </c>
      <c r="AQN53">
        <v>2</v>
      </c>
      <c r="AQO53">
        <v>1</v>
      </c>
      <c r="AQP53">
        <v>2</v>
      </c>
      <c r="AQQ53">
        <v>2</v>
      </c>
      <c r="AQR53">
        <v>2</v>
      </c>
      <c r="AQS53">
        <v>1</v>
      </c>
      <c r="AQT53">
        <v>9</v>
      </c>
      <c r="AQU53">
        <v>2</v>
      </c>
      <c r="AQV53">
        <v>2</v>
      </c>
      <c r="AQW53">
        <v>1</v>
      </c>
      <c r="AQX53">
        <v>2</v>
      </c>
      <c r="AQY53">
        <v>2</v>
      </c>
      <c r="AQZ53">
        <v>2</v>
      </c>
      <c r="ARA53">
        <v>2</v>
      </c>
      <c r="ARB53">
        <v>2</v>
      </c>
      <c r="ARC53">
        <v>2</v>
      </c>
      <c r="ARD53">
        <v>2</v>
      </c>
      <c r="ARE53">
        <v>2</v>
      </c>
      <c r="ARF53">
        <v>2</v>
      </c>
      <c r="ARG53">
        <v>1</v>
      </c>
      <c r="ARH53">
        <v>1</v>
      </c>
      <c r="ARI53">
        <v>2</v>
      </c>
      <c r="ARJ53">
        <v>2</v>
      </c>
      <c r="ARK53">
        <v>2</v>
      </c>
      <c r="ARL53">
        <v>2</v>
      </c>
      <c r="ARM53">
        <v>2</v>
      </c>
      <c r="ARN53">
        <v>1</v>
      </c>
      <c r="ARO53">
        <v>2</v>
      </c>
      <c r="ARP53">
        <v>2</v>
      </c>
      <c r="ARQ53">
        <v>0</v>
      </c>
      <c r="ARR53">
        <v>2</v>
      </c>
      <c r="ARS53">
        <v>2</v>
      </c>
      <c r="ART53">
        <v>2</v>
      </c>
      <c r="ARU53">
        <v>2</v>
      </c>
      <c r="ARV53">
        <v>2</v>
      </c>
      <c r="ARW53">
        <v>2</v>
      </c>
      <c r="ARX53">
        <v>1</v>
      </c>
      <c r="ARY53">
        <v>0</v>
      </c>
      <c r="ARZ53">
        <v>9</v>
      </c>
      <c r="ASA53">
        <v>1</v>
      </c>
      <c r="ASB53">
        <v>9</v>
      </c>
      <c r="ASC53">
        <v>2</v>
      </c>
      <c r="ASD53">
        <v>2</v>
      </c>
      <c r="ASE53">
        <v>2</v>
      </c>
      <c r="ASF53">
        <v>2</v>
      </c>
      <c r="ASG53">
        <v>2</v>
      </c>
      <c r="ASH53">
        <v>2</v>
      </c>
      <c r="ASI53">
        <v>1</v>
      </c>
      <c r="ASJ53">
        <v>2</v>
      </c>
      <c r="ASK53">
        <v>0</v>
      </c>
      <c r="ASL53">
        <v>2</v>
      </c>
      <c r="ASM53">
        <v>2</v>
      </c>
      <c r="ASN53">
        <v>1</v>
      </c>
      <c r="ASO53">
        <v>2</v>
      </c>
      <c r="ASP53">
        <v>2</v>
      </c>
      <c r="ASQ53">
        <v>0</v>
      </c>
      <c r="ASR53">
        <v>1</v>
      </c>
      <c r="ASS53">
        <v>2</v>
      </c>
      <c r="AST53">
        <v>2</v>
      </c>
      <c r="ASU53">
        <v>1</v>
      </c>
      <c r="ASV53">
        <v>2</v>
      </c>
      <c r="ASW53">
        <v>2</v>
      </c>
      <c r="ASX53">
        <v>2</v>
      </c>
      <c r="ASY53">
        <v>2</v>
      </c>
      <c r="ASZ53">
        <v>2</v>
      </c>
      <c r="ATA53">
        <v>2</v>
      </c>
      <c r="ATB53">
        <v>1</v>
      </c>
      <c r="ATC53">
        <v>2</v>
      </c>
      <c r="ATD53">
        <v>2</v>
      </c>
      <c r="ATE53">
        <v>1</v>
      </c>
      <c r="ATF53">
        <v>2</v>
      </c>
      <c r="ATG53">
        <v>2</v>
      </c>
      <c r="ATH53">
        <v>1</v>
      </c>
      <c r="ATI53">
        <v>2</v>
      </c>
      <c r="ATJ53">
        <v>1</v>
      </c>
      <c r="ATK53">
        <v>2</v>
      </c>
      <c r="ATL53">
        <v>2</v>
      </c>
      <c r="ATM53">
        <v>2</v>
      </c>
      <c r="ATN53">
        <v>2</v>
      </c>
      <c r="ATO53">
        <v>2</v>
      </c>
      <c r="ATP53">
        <v>1</v>
      </c>
      <c r="ATQ53">
        <v>2</v>
      </c>
      <c r="ATR53">
        <v>9</v>
      </c>
      <c r="ATS53">
        <v>1</v>
      </c>
      <c r="ATT53">
        <v>1</v>
      </c>
      <c r="ATU53">
        <v>1</v>
      </c>
      <c r="ATV53">
        <v>2</v>
      </c>
      <c r="ATW53">
        <v>2</v>
      </c>
      <c r="ATX53">
        <v>2</v>
      </c>
      <c r="ATY53">
        <v>2</v>
      </c>
      <c r="ATZ53">
        <v>2</v>
      </c>
      <c r="AUA53">
        <v>2</v>
      </c>
      <c r="AUB53">
        <v>2</v>
      </c>
      <c r="AUC53">
        <v>2</v>
      </c>
      <c r="AUD53">
        <v>2</v>
      </c>
      <c r="AUE53">
        <v>2</v>
      </c>
      <c r="AUF53">
        <v>9</v>
      </c>
      <c r="AUG53">
        <v>2</v>
      </c>
      <c r="AUH53">
        <v>1</v>
      </c>
      <c r="AUI53">
        <v>2</v>
      </c>
      <c r="AUJ53">
        <v>1</v>
      </c>
      <c r="AUK53">
        <v>2</v>
      </c>
      <c r="AUL53">
        <v>2</v>
      </c>
      <c r="AUM53">
        <v>2</v>
      </c>
      <c r="AUN53">
        <v>2</v>
      </c>
      <c r="AUO53">
        <v>2</v>
      </c>
      <c r="AUP53">
        <v>2</v>
      </c>
      <c r="AUQ53">
        <v>2</v>
      </c>
      <c r="AUR53">
        <v>2</v>
      </c>
      <c r="AUS53">
        <v>2</v>
      </c>
      <c r="AUT53">
        <v>2</v>
      </c>
      <c r="AUU53">
        <v>2</v>
      </c>
      <c r="AUV53">
        <v>2</v>
      </c>
      <c r="AUW53">
        <v>2</v>
      </c>
      <c r="AUX53">
        <v>2</v>
      </c>
      <c r="AUY53">
        <v>2</v>
      </c>
      <c r="AUZ53">
        <v>1</v>
      </c>
      <c r="AVA53">
        <v>0</v>
      </c>
      <c r="AVB53">
        <v>2</v>
      </c>
      <c r="AVC53">
        <v>1</v>
      </c>
      <c r="AVD53">
        <v>2</v>
      </c>
      <c r="AVE53">
        <v>1</v>
      </c>
      <c r="AVF53">
        <v>1</v>
      </c>
      <c r="AVG53">
        <v>9</v>
      </c>
      <c r="AVH53">
        <v>1</v>
      </c>
      <c r="AVI53">
        <v>2</v>
      </c>
      <c r="AVJ53">
        <v>1</v>
      </c>
      <c r="AVK53">
        <v>1</v>
      </c>
      <c r="AVL53">
        <v>1</v>
      </c>
      <c r="AVM53">
        <v>2</v>
      </c>
      <c r="AVN53">
        <v>2</v>
      </c>
      <c r="AVO53">
        <v>2</v>
      </c>
      <c r="AVP53">
        <v>2</v>
      </c>
      <c r="AVQ53">
        <v>2</v>
      </c>
      <c r="AVR53">
        <v>2</v>
      </c>
      <c r="AVS53">
        <v>2</v>
      </c>
      <c r="AVT53">
        <v>1</v>
      </c>
      <c r="AVU53">
        <v>2</v>
      </c>
      <c r="AVV53">
        <v>2</v>
      </c>
      <c r="AVW53">
        <v>2</v>
      </c>
      <c r="AVX53">
        <v>2</v>
      </c>
      <c r="AVY53">
        <v>1</v>
      </c>
      <c r="AVZ53">
        <v>2</v>
      </c>
      <c r="AWA53">
        <v>2</v>
      </c>
      <c r="AWB53">
        <v>2</v>
      </c>
      <c r="AWC53">
        <v>0</v>
      </c>
      <c r="AWD53">
        <v>2</v>
      </c>
      <c r="AWE53">
        <v>1</v>
      </c>
      <c r="AWF53">
        <v>2</v>
      </c>
      <c r="AWG53">
        <v>1</v>
      </c>
      <c r="AWH53">
        <v>2</v>
      </c>
      <c r="AWI53">
        <v>2</v>
      </c>
      <c r="AWJ53">
        <v>9</v>
      </c>
      <c r="AWK53">
        <v>2</v>
      </c>
      <c r="AWL53">
        <v>2</v>
      </c>
      <c r="AWM53">
        <v>1</v>
      </c>
      <c r="AWN53">
        <v>2</v>
      </c>
      <c r="AWO53">
        <v>2</v>
      </c>
      <c r="AWP53">
        <v>1</v>
      </c>
      <c r="AWQ53">
        <v>2</v>
      </c>
      <c r="AWR53">
        <v>1</v>
      </c>
      <c r="AWS53">
        <v>2</v>
      </c>
      <c r="AWT53">
        <v>2</v>
      </c>
      <c r="AWU53">
        <v>2</v>
      </c>
      <c r="AWV53">
        <v>2</v>
      </c>
      <c r="AWW53">
        <v>1</v>
      </c>
      <c r="AWX53">
        <v>1</v>
      </c>
      <c r="AWY53">
        <v>2</v>
      </c>
      <c r="AWZ53">
        <v>2</v>
      </c>
      <c r="AXA53">
        <v>2</v>
      </c>
      <c r="AXB53">
        <v>2</v>
      </c>
      <c r="AXC53">
        <v>2</v>
      </c>
      <c r="AXD53">
        <v>2</v>
      </c>
      <c r="AXE53">
        <v>2</v>
      </c>
      <c r="AXF53">
        <v>2</v>
      </c>
      <c r="AXG53">
        <v>2</v>
      </c>
      <c r="AXH53">
        <v>1</v>
      </c>
      <c r="AXI53">
        <v>2</v>
      </c>
      <c r="AXJ53">
        <v>2</v>
      </c>
      <c r="AXK53">
        <v>2</v>
      </c>
      <c r="AXL53">
        <v>0</v>
      </c>
      <c r="AXM53">
        <v>1</v>
      </c>
      <c r="AXN53">
        <v>1</v>
      </c>
      <c r="AXO53">
        <v>1</v>
      </c>
      <c r="AXP53">
        <v>1</v>
      </c>
      <c r="AXQ53">
        <v>2</v>
      </c>
      <c r="AXR53">
        <v>1</v>
      </c>
      <c r="AXS53">
        <v>1</v>
      </c>
      <c r="AXT53">
        <v>9</v>
      </c>
      <c r="AXU53">
        <v>2</v>
      </c>
      <c r="AXV53">
        <v>0</v>
      </c>
      <c r="AXW53">
        <v>2</v>
      </c>
      <c r="AXX53">
        <v>2</v>
      </c>
      <c r="AXY53">
        <v>2</v>
      </c>
      <c r="AXZ53">
        <v>1</v>
      </c>
      <c r="AYA53">
        <v>0</v>
      </c>
      <c r="AYB53">
        <v>2</v>
      </c>
      <c r="AYC53">
        <v>1</v>
      </c>
      <c r="AYD53">
        <v>2</v>
      </c>
      <c r="AYE53">
        <v>2</v>
      </c>
      <c r="AYF53">
        <v>1</v>
      </c>
      <c r="AYG53">
        <v>2</v>
      </c>
      <c r="AYH53">
        <v>0</v>
      </c>
      <c r="AYI53">
        <v>2</v>
      </c>
      <c r="AYJ53">
        <v>2</v>
      </c>
      <c r="AYK53">
        <v>2</v>
      </c>
      <c r="AYL53">
        <v>2</v>
      </c>
      <c r="AYM53">
        <v>1</v>
      </c>
      <c r="AYN53">
        <v>2</v>
      </c>
      <c r="AYO53">
        <v>2</v>
      </c>
      <c r="AYP53">
        <v>0</v>
      </c>
      <c r="AYQ53">
        <v>2</v>
      </c>
      <c r="AYR53">
        <v>2</v>
      </c>
      <c r="AYS53">
        <v>2</v>
      </c>
      <c r="AYT53">
        <v>2</v>
      </c>
      <c r="AYU53">
        <v>0</v>
      </c>
      <c r="AYV53">
        <v>2</v>
      </c>
      <c r="AYW53">
        <v>0</v>
      </c>
      <c r="AYX53">
        <v>2</v>
      </c>
      <c r="AYY53">
        <v>2</v>
      </c>
      <c r="AYZ53">
        <v>2</v>
      </c>
      <c r="AZA53">
        <v>2</v>
      </c>
      <c r="AZB53">
        <v>1</v>
      </c>
      <c r="AZC53">
        <v>0</v>
      </c>
      <c r="AZD53">
        <v>1</v>
      </c>
      <c r="AZE53">
        <v>1</v>
      </c>
      <c r="AZF53">
        <v>1</v>
      </c>
      <c r="AZG53">
        <v>9</v>
      </c>
      <c r="AZH53">
        <v>2</v>
      </c>
      <c r="AZI53">
        <v>1</v>
      </c>
      <c r="AZJ53">
        <v>9</v>
      </c>
      <c r="AZK53">
        <v>2</v>
      </c>
      <c r="AZL53">
        <v>2</v>
      </c>
      <c r="AZM53">
        <v>2</v>
      </c>
      <c r="AZN53">
        <v>2</v>
      </c>
      <c r="AZO53">
        <v>2</v>
      </c>
      <c r="AZP53">
        <v>2</v>
      </c>
      <c r="AZQ53">
        <v>2</v>
      </c>
      <c r="AZR53">
        <v>1</v>
      </c>
      <c r="AZS53">
        <v>2</v>
      </c>
      <c r="AZT53">
        <v>1</v>
      </c>
      <c r="AZU53">
        <v>2</v>
      </c>
      <c r="AZV53">
        <v>1</v>
      </c>
      <c r="AZW53">
        <v>2</v>
      </c>
      <c r="AZX53">
        <v>2</v>
      </c>
      <c r="AZY53">
        <v>2</v>
      </c>
      <c r="AZZ53">
        <v>0</v>
      </c>
      <c r="BAA53">
        <v>1</v>
      </c>
      <c r="BAB53">
        <v>2</v>
      </c>
      <c r="BAC53">
        <v>2</v>
      </c>
      <c r="BAD53">
        <v>1</v>
      </c>
      <c r="BAE53">
        <v>2</v>
      </c>
      <c r="BAF53">
        <v>2</v>
      </c>
      <c r="BAG53">
        <v>1</v>
      </c>
      <c r="BAH53">
        <v>2</v>
      </c>
      <c r="BAI53">
        <v>2</v>
      </c>
      <c r="BAJ53">
        <v>2</v>
      </c>
      <c r="BAK53">
        <v>9</v>
      </c>
      <c r="BAL53">
        <v>2</v>
      </c>
      <c r="BAM53">
        <v>2</v>
      </c>
      <c r="BAN53">
        <v>2</v>
      </c>
      <c r="BAO53">
        <v>2</v>
      </c>
      <c r="BAP53">
        <v>2</v>
      </c>
      <c r="BAQ53">
        <v>2</v>
      </c>
      <c r="BAR53">
        <v>2</v>
      </c>
      <c r="BAS53">
        <v>1</v>
      </c>
      <c r="BAT53">
        <v>1</v>
      </c>
      <c r="BAU53">
        <v>2</v>
      </c>
      <c r="BAV53">
        <v>2</v>
      </c>
      <c r="BAW53">
        <v>2</v>
      </c>
      <c r="BAX53">
        <v>2</v>
      </c>
      <c r="BAY53">
        <v>1</v>
      </c>
      <c r="BAZ53">
        <v>2</v>
      </c>
      <c r="BBA53">
        <v>1</v>
      </c>
      <c r="BBB53">
        <v>2</v>
      </c>
      <c r="BBC53">
        <v>2</v>
      </c>
      <c r="BBD53">
        <v>1</v>
      </c>
      <c r="BBE53">
        <v>2</v>
      </c>
      <c r="BBF53">
        <v>2</v>
      </c>
      <c r="BBG53">
        <v>2</v>
      </c>
      <c r="BBH53">
        <v>2</v>
      </c>
      <c r="BBI53">
        <v>9</v>
      </c>
      <c r="BBJ53">
        <v>2</v>
      </c>
      <c r="BBK53">
        <v>2</v>
      </c>
      <c r="BBL53">
        <v>1</v>
      </c>
      <c r="BBM53">
        <v>2</v>
      </c>
      <c r="BBN53">
        <v>1</v>
      </c>
      <c r="BBO53">
        <v>2</v>
      </c>
      <c r="BBP53">
        <v>1</v>
      </c>
      <c r="BBQ5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K53"/>
  <sheetViews>
    <sheetView topLeftCell="A31" workbookViewId="0">
      <selection activeCell="D58" sqref="D58"/>
    </sheetView>
  </sheetViews>
  <sheetFormatPr defaultRowHeight="15.75" x14ac:dyDescent="0.25"/>
  <cols>
    <col min="544" max="544" width="9" style="1"/>
  </cols>
  <sheetData>
    <row r="1" spans="1:557" x14ac:dyDescent="0.25">
      <c r="A1" t="s">
        <v>86</v>
      </c>
    </row>
    <row r="2" spans="1:557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s="1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</row>
    <row r="3" spans="1:557" x14ac:dyDescent="0.25">
      <c r="A3" t="s">
        <v>87</v>
      </c>
      <c r="B3">
        <v>9</v>
      </c>
      <c r="C3" t="s">
        <v>7</v>
      </c>
      <c r="D3">
        <v>1</v>
      </c>
      <c r="E3">
        <v>2</v>
      </c>
      <c r="F3">
        <v>2</v>
      </c>
      <c r="G3">
        <v>0</v>
      </c>
      <c r="H3">
        <v>1</v>
      </c>
      <c r="I3">
        <v>2</v>
      </c>
      <c r="J3">
        <v>2</v>
      </c>
      <c r="K3">
        <v>1</v>
      </c>
      <c r="L3">
        <v>9</v>
      </c>
      <c r="M3">
        <v>1</v>
      </c>
      <c r="N3">
        <v>9</v>
      </c>
      <c r="O3">
        <v>9</v>
      </c>
      <c r="P3">
        <v>2</v>
      </c>
      <c r="Q3">
        <v>2</v>
      </c>
      <c r="R3">
        <v>9</v>
      </c>
      <c r="S3">
        <v>2</v>
      </c>
      <c r="T3">
        <v>1</v>
      </c>
      <c r="U3">
        <v>2</v>
      </c>
      <c r="V3">
        <v>9</v>
      </c>
      <c r="W3">
        <v>2</v>
      </c>
      <c r="X3">
        <v>0</v>
      </c>
      <c r="Y3">
        <v>0</v>
      </c>
      <c r="Z3">
        <v>9</v>
      </c>
      <c r="AA3">
        <v>2</v>
      </c>
      <c r="AB3">
        <v>9</v>
      </c>
      <c r="AC3">
        <v>2</v>
      </c>
      <c r="AD3">
        <v>2</v>
      </c>
      <c r="AE3">
        <v>1</v>
      </c>
      <c r="AF3">
        <v>2</v>
      </c>
      <c r="AG3">
        <v>9</v>
      </c>
      <c r="AH3">
        <v>2</v>
      </c>
      <c r="AI3">
        <v>9</v>
      </c>
      <c r="AJ3">
        <v>1</v>
      </c>
      <c r="AK3">
        <v>1</v>
      </c>
      <c r="AL3">
        <v>2</v>
      </c>
      <c r="AM3">
        <v>2</v>
      </c>
      <c r="AN3">
        <v>1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0</v>
      </c>
      <c r="AV3">
        <v>9</v>
      </c>
      <c r="AW3">
        <v>1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9</v>
      </c>
      <c r="BE3">
        <v>2</v>
      </c>
      <c r="BF3">
        <v>0</v>
      </c>
      <c r="BG3">
        <v>9</v>
      </c>
      <c r="BH3">
        <v>1</v>
      </c>
      <c r="BI3">
        <v>0</v>
      </c>
      <c r="BJ3">
        <v>9</v>
      </c>
      <c r="BK3">
        <v>9</v>
      </c>
      <c r="BL3">
        <v>1</v>
      </c>
      <c r="BM3">
        <v>9</v>
      </c>
      <c r="BN3">
        <v>9</v>
      </c>
      <c r="BO3">
        <v>9</v>
      </c>
      <c r="BP3">
        <v>1</v>
      </c>
      <c r="BQ3">
        <v>9</v>
      </c>
      <c r="BR3">
        <v>9</v>
      </c>
      <c r="BS3">
        <v>2</v>
      </c>
      <c r="BT3">
        <v>1</v>
      </c>
      <c r="BU3">
        <v>2</v>
      </c>
      <c r="BV3">
        <v>1</v>
      </c>
      <c r="BW3">
        <v>2</v>
      </c>
      <c r="BX3">
        <v>2</v>
      </c>
      <c r="BY3">
        <v>9</v>
      </c>
      <c r="BZ3">
        <v>2</v>
      </c>
      <c r="CA3">
        <v>2</v>
      </c>
      <c r="CB3">
        <v>9</v>
      </c>
      <c r="CC3">
        <v>9</v>
      </c>
      <c r="CD3">
        <v>0</v>
      </c>
      <c r="CE3">
        <v>0</v>
      </c>
      <c r="CF3">
        <v>2</v>
      </c>
      <c r="CG3">
        <v>2</v>
      </c>
      <c r="CH3">
        <v>9</v>
      </c>
      <c r="CI3">
        <v>2</v>
      </c>
      <c r="CJ3">
        <v>2</v>
      </c>
      <c r="CK3">
        <v>2</v>
      </c>
      <c r="CL3">
        <v>2</v>
      </c>
      <c r="CM3">
        <v>2</v>
      </c>
      <c r="CN3">
        <v>9</v>
      </c>
      <c r="CO3">
        <v>2</v>
      </c>
      <c r="CP3">
        <v>1</v>
      </c>
      <c r="CQ3">
        <v>9</v>
      </c>
      <c r="CR3">
        <v>1</v>
      </c>
      <c r="CS3">
        <v>2</v>
      </c>
      <c r="CT3">
        <v>9</v>
      </c>
      <c r="CU3">
        <v>2</v>
      </c>
      <c r="CV3">
        <v>1</v>
      </c>
      <c r="CW3">
        <v>2</v>
      </c>
      <c r="CX3">
        <v>2</v>
      </c>
      <c r="CY3">
        <v>2</v>
      </c>
      <c r="CZ3">
        <v>9</v>
      </c>
      <c r="DA3">
        <v>2</v>
      </c>
      <c r="DB3">
        <v>9</v>
      </c>
      <c r="DC3">
        <v>2</v>
      </c>
      <c r="DD3">
        <v>2</v>
      </c>
      <c r="DE3">
        <v>2</v>
      </c>
      <c r="DF3">
        <v>9</v>
      </c>
      <c r="DG3">
        <v>1</v>
      </c>
      <c r="DH3">
        <v>9</v>
      </c>
      <c r="DI3">
        <v>2</v>
      </c>
      <c r="DJ3">
        <v>2</v>
      </c>
      <c r="DK3">
        <v>0</v>
      </c>
      <c r="DL3">
        <v>2</v>
      </c>
      <c r="DM3">
        <v>2</v>
      </c>
      <c r="DN3">
        <v>0</v>
      </c>
      <c r="DO3">
        <v>2</v>
      </c>
      <c r="DP3">
        <v>2</v>
      </c>
      <c r="DQ3">
        <v>0</v>
      </c>
      <c r="DR3">
        <v>9</v>
      </c>
      <c r="DS3">
        <v>2</v>
      </c>
      <c r="DT3">
        <v>1</v>
      </c>
      <c r="DU3">
        <v>9</v>
      </c>
      <c r="DV3">
        <v>9</v>
      </c>
      <c r="DW3">
        <v>2</v>
      </c>
      <c r="DX3">
        <v>2</v>
      </c>
      <c r="DY3">
        <v>2</v>
      </c>
      <c r="DZ3">
        <v>2</v>
      </c>
      <c r="EA3">
        <v>9</v>
      </c>
      <c r="EB3">
        <v>1</v>
      </c>
      <c r="EC3">
        <v>2</v>
      </c>
      <c r="ED3">
        <v>1</v>
      </c>
      <c r="EE3">
        <v>9</v>
      </c>
      <c r="EF3">
        <v>2</v>
      </c>
      <c r="EG3">
        <v>2</v>
      </c>
      <c r="EH3">
        <v>2</v>
      </c>
      <c r="EI3">
        <v>9</v>
      </c>
      <c r="EJ3">
        <v>2</v>
      </c>
      <c r="EK3">
        <v>9</v>
      </c>
      <c r="EL3">
        <v>1</v>
      </c>
      <c r="EM3">
        <v>0</v>
      </c>
      <c r="EN3">
        <v>2</v>
      </c>
      <c r="EO3">
        <v>2</v>
      </c>
      <c r="EP3">
        <v>1</v>
      </c>
      <c r="EQ3">
        <v>9</v>
      </c>
      <c r="ER3">
        <v>0</v>
      </c>
      <c r="ES3">
        <v>2</v>
      </c>
      <c r="ET3">
        <v>9</v>
      </c>
      <c r="EU3">
        <v>9</v>
      </c>
      <c r="EV3">
        <v>2</v>
      </c>
      <c r="EW3">
        <v>1</v>
      </c>
      <c r="EX3">
        <v>9</v>
      </c>
      <c r="EY3">
        <v>2</v>
      </c>
      <c r="EZ3">
        <v>2</v>
      </c>
      <c r="FA3">
        <v>1</v>
      </c>
      <c r="FB3">
        <v>9</v>
      </c>
      <c r="FC3">
        <v>2</v>
      </c>
      <c r="FD3">
        <v>1</v>
      </c>
      <c r="FE3">
        <v>9</v>
      </c>
      <c r="FF3">
        <v>1</v>
      </c>
      <c r="FG3">
        <v>2</v>
      </c>
      <c r="FH3">
        <v>9</v>
      </c>
      <c r="FI3">
        <v>2</v>
      </c>
      <c r="FJ3">
        <v>1</v>
      </c>
      <c r="FK3">
        <v>9</v>
      </c>
      <c r="FL3">
        <v>1</v>
      </c>
      <c r="FM3">
        <v>1</v>
      </c>
      <c r="FN3">
        <v>2</v>
      </c>
      <c r="FO3">
        <v>2</v>
      </c>
      <c r="FP3">
        <v>0</v>
      </c>
      <c r="FQ3">
        <v>9</v>
      </c>
      <c r="FR3">
        <v>2</v>
      </c>
      <c r="FS3">
        <v>2</v>
      </c>
      <c r="FT3">
        <v>1</v>
      </c>
      <c r="FU3">
        <v>2</v>
      </c>
      <c r="FV3">
        <v>1</v>
      </c>
      <c r="FW3">
        <v>1</v>
      </c>
      <c r="FX3">
        <v>1</v>
      </c>
      <c r="FY3">
        <v>1</v>
      </c>
      <c r="FZ3">
        <v>2</v>
      </c>
      <c r="GA3">
        <v>2</v>
      </c>
      <c r="GB3">
        <v>2</v>
      </c>
      <c r="GC3">
        <v>2</v>
      </c>
      <c r="GD3">
        <v>0</v>
      </c>
      <c r="GE3">
        <v>1</v>
      </c>
      <c r="GF3">
        <v>9</v>
      </c>
      <c r="GG3">
        <v>1</v>
      </c>
      <c r="GH3">
        <v>2</v>
      </c>
      <c r="GI3">
        <v>2</v>
      </c>
      <c r="GJ3">
        <v>9</v>
      </c>
      <c r="GK3">
        <v>2</v>
      </c>
      <c r="GL3">
        <v>1</v>
      </c>
      <c r="GM3">
        <v>9</v>
      </c>
      <c r="GN3">
        <v>9</v>
      </c>
      <c r="GO3">
        <v>1</v>
      </c>
      <c r="GP3">
        <v>9</v>
      </c>
      <c r="GQ3">
        <v>2</v>
      </c>
      <c r="GR3">
        <v>9</v>
      </c>
      <c r="GS3">
        <v>9</v>
      </c>
      <c r="GT3">
        <v>2</v>
      </c>
      <c r="GU3">
        <v>1</v>
      </c>
      <c r="GV3">
        <v>1</v>
      </c>
      <c r="GW3">
        <v>9</v>
      </c>
      <c r="GX3">
        <v>2</v>
      </c>
      <c r="GY3">
        <v>9</v>
      </c>
      <c r="GZ3">
        <v>2</v>
      </c>
      <c r="HA3">
        <v>2</v>
      </c>
      <c r="HB3">
        <v>2</v>
      </c>
      <c r="HC3">
        <v>2</v>
      </c>
      <c r="HD3">
        <v>0</v>
      </c>
      <c r="HE3">
        <v>2</v>
      </c>
      <c r="HF3">
        <v>2</v>
      </c>
      <c r="HG3">
        <v>2</v>
      </c>
      <c r="HH3">
        <v>2</v>
      </c>
      <c r="HI3">
        <v>9</v>
      </c>
      <c r="HJ3">
        <v>9</v>
      </c>
      <c r="HK3">
        <v>9</v>
      </c>
      <c r="HL3">
        <v>2</v>
      </c>
      <c r="HM3">
        <v>1</v>
      </c>
      <c r="HN3">
        <v>9</v>
      </c>
      <c r="HO3">
        <v>2</v>
      </c>
      <c r="HP3">
        <v>2</v>
      </c>
      <c r="HQ3">
        <v>9</v>
      </c>
      <c r="HR3">
        <v>9</v>
      </c>
      <c r="HS3">
        <v>9</v>
      </c>
      <c r="HT3">
        <v>2</v>
      </c>
      <c r="HU3">
        <v>1</v>
      </c>
      <c r="HV3">
        <v>2</v>
      </c>
      <c r="HW3">
        <v>2</v>
      </c>
      <c r="HX3">
        <v>2</v>
      </c>
      <c r="HY3">
        <v>9</v>
      </c>
      <c r="HZ3">
        <v>0</v>
      </c>
      <c r="IA3">
        <v>9</v>
      </c>
      <c r="IB3">
        <v>1</v>
      </c>
      <c r="IC3">
        <v>2</v>
      </c>
      <c r="ID3">
        <v>9</v>
      </c>
      <c r="IE3">
        <v>0</v>
      </c>
      <c r="IF3">
        <v>2</v>
      </c>
      <c r="IG3">
        <v>2</v>
      </c>
      <c r="IH3">
        <v>2</v>
      </c>
      <c r="II3">
        <v>9</v>
      </c>
      <c r="IJ3">
        <v>1</v>
      </c>
      <c r="IK3">
        <v>9</v>
      </c>
      <c r="IL3">
        <v>0</v>
      </c>
      <c r="IM3">
        <v>9</v>
      </c>
      <c r="IN3">
        <v>1</v>
      </c>
      <c r="IO3">
        <v>9</v>
      </c>
      <c r="IP3">
        <v>2</v>
      </c>
      <c r="IQ3">
        <v>2</v>
      </c>
      <c r="IR3">
        <v>0</v>
      </c>
      <c r="IS3">
        <v>2</v>
      </c>
      <c r="IT3">
        <v>9</v>
      </c>
      <c r="IU3">
        <v>2</v>
      </c>
      <c r="IV3">
        <v>1</v>
      </c>
      <c r="IW3">
        <v>1</v>
      </c>
      <c r="IX3">
        <v>2</v>
      </c>
      <c r="IY3">
        <v>2</v>
      </c>
      <c r="IZ3">
        <v>2</v>
      </c>
      <c r="JA3">
        <v>2</v>
      </c>
      <c r="JB3">
        <v>2</v>
      </c>
      <c r="JC3">
        <v>2</v>
      </c>
      <c r="JD3">
        <v>1</v>
      </c>
      <c r="JE3">
        <v>2</v>
      </c>
      <c r="JF3">
        <v>9</v>
      </c>
      <c r="JG3">
        <v>2</v>
      </c>
      <c r="JH3">
        <v>2</v>
      </c>
      <c r="JI3">
        <v>9</v>
      </c>
      <c r="JJ3">
        <v>0</v>
      </c>
      <c r="JK3">
        <v>2</v>
      </c>
      <c r="JL3">
        <v>9</v>
      </c>
      <c r="JM3">
        <v>9</v>
      </c>
      <c r="JN3">
        <v>2</v>
      </c>
      <c r="JO3">
        <v>9</v>
      </c>
      <c r="JP3">
        <v>2</v>
      </c>
      <c r="JQ3">
        <v>9</v>
      </c>
      <c r="JR3">
        <v>9</v>
      </c>
      <c r="JS3">
        <v>9</v>
      </c>
      <c r="JT3">
        <v>2</v>
      </c>
      <c r="JU3">
        <v>2</v>
      </c>
      <c r="JV3">
        <v>1</v>
      </c>
      <c r="JW3">
        <v>9</v>
      </c>
      <c r="JX3">
        <v>2</v>
      </c>
      <c r="JY3">
        <v>1</v>
      </c>
      <c r="JZ3">
        <v>1</v>
      </c>
      <c r="KA3">
        <v>2</v>
      </c>
      <c r="KB3">
        <v>9</v>
      </c>
      <c r="KC3">
        <v>9</v>
      </c>
      <c r="KD3">
        <v>2</v>
      </c>
      <c r="KE3">
        <v>9</v>
      </c>
      <c r="KF3">
        <v>9</v>
      </c>
      <c r="KG3">
        <v>2</v>
      </c>
      <c r="KH3">
        <v>2</v>
      </c>
      <c r="KI3">
        <v>2</v>
      </c>
      <c r="KJ3">
        <v>2</v>
      </c>
      <c r="KK3">
        <v>1</v>
      </c>
      <c r="KL3">
        <v>9</v>
      </c>
      <c r="KM3">
        <v>9</v>
      </c>
      <c r="KN3">
        <v>2</v>
      </c>
      <c r="KO3">
        <v>2</v>
      </c>
      <c r="KP3">
        <v>9</v>
      </c>
      <c r="KQ3">
        <v>2</v>
      </c>
      <c r="KR3">
        <v>2</v>
      </c>
      <c r="KS3">
        <v>2</v>
      </c>
      <c r="KT3">
        <v>2</v>
      </c>
      <c r="KU3">
        <v>9</v>
      </c>
      <c r="KV3">
        <v>2</v>
      </c>
      <c r="KW3">
        <v>9</v>
      </c>
      <c r="KX3">
        <v>9</v>
      </c>
      <c r="KY3">
        <v>0</v>
      </c>
      <c r="KZ3">
        <v>9</v>
      </c>
      <c r="LA3">
        <v>2</v>
      </c>
      <c r="LB3">
        <v>2</v>
      </c>
      <c r="LC3">
        <v>9</v>
      </c>
      <c r="LD3">
        <v>2</v>
      </c>
      <c r="LE3">
        <v>9</v>
      </c>
      <c r="LF3">
        <v>1</v>
      </c>
      <c r="LG3">
        <v>9</v>
      </c>
      <c r="LH3">
        <v>2</v>
      </c>
      <c r="LI3">
        <v>1</v>
      </c>
      <c r="LJ3">
        <v>9</v>
      </c>
      <c r="LK3">
        <v>9</v>
      </c>
      <c r="LL3">
        <v>2</v>
      </c>
      <c r="LM3">
        <v>2</v>
      </c>
      <c r="LN3">
        <v>2</v>
      </c>
      <c r="LO3">
        <v>9</v>
      </c>
      <c r="LP3">
        <v>2</v>
      </c>
      <c r="LQ3">
        <v>2</v>
      </c>
      <c r="LR3">
        <v>9</v>
      </c>
      <c r="LS3">
        <v>9</v>
      </c>
      <c r="LT3">
        <v>2</v>
      </c>
      <c r="LU3">
        <v>1</v>
      </c>
      <c r="LV3">
        <v>2</v>
      </c>
      <c r="LW3">
        <v>2</v>
      </c>
      <c r="LX3">
        <v>2</v>
      </c>
      <c r="LY3">
        <v>2</v>
      </c>
      <c r="LZ3">
        <v>2</v>
      </c>
      <c r="MA3">
        <v>2</v>
      </c>
      <c r="MB3">
        <v>9</v>
      </c>
      <c r="MC3">
        <v>2</v>
      </c>
      <c r="MD3">
        <v>9</v>
      </c>
      <c r="ME3">
        <v>2</v>
      </c>
      <c r="MF3">
        <v>1</v>
      </c>
      <c r="MG3">
        <v>2</v>
      </c>
      <c r="MH3">
        <v>1</v>
      </c>
      <c r="MI3">
        <v>2</v>
      </c>
      <c r="MJ3">
        <v>2</v>
      </c>
      <c r="MK3">
        <v>2</v>
      </c>
      <c r="ML3">
        <v>2</v>
      </c>
      <c r="MM3">
        <v>2</v>
      </c>
      <c r="MN3">
        <v>2</v>
      </c>
      <c r="MO3">
        <v>9</v>
      </c>
      <c r="MP3">
        <v>2</v>
      </c>
      <c r="MQ3">
        <v>9</v>
      </c>
      <c r="MR3">
        <v>2</v>
      </c>
      <c r="MS3">
        <v>2</v>
      </c>
      <c r="MT3">
        <v>9</v>
      </c>
      <c r="MU3">
        <v>0</v>
      </c>
      <c r="MV3">
        <v>2</v>
      </c>
      <c r="MW3">
        <v>2</v>
      </c>
      <c r="MX3">
        <v>9</v>
      </c>
      <c r="MY3">
        <v>9</v>
      </c>
      <c r="MZ3">
        <v>9</v>
      </c>
      <c r="NA3">
        <v>1</v>
      </c>
      <c r="NB3">
        <v>2</v>
      </c>
      <c r="NC3">
        <v>1</v>
      </c>
      <c r="ND3">
        <v>1</v>
      </c>
      <c r="NE3">
        <v>9</v>
      </c>
      <c r="NF3">
        <v>9</v>
      </c>
      <c r="NG3">
        <v>9</v>
      </c>
      <c r="NH3">
        <v>1</v>
      </c>
      <c r="NI3">
        <v>9</v>
      </c>
      <c r="NJ3">
        <v>9</v>
      </c>
      <c r="NK3">
        <v>1</v>
      </c>
      <c r="NL3">
        <v>9</v>
      </c>
      <c r="NM3">
        <v>9</v>
      </c>
      <c r="NN3">
        <v>1</v>
      </c>
      <c r="NO3">
        <v>2</v>
      </c>
      <c r="NP3">
        <v>0</v>
      </c>
      <c r="NQ3">
        <v>9</v>
      </c>
      <c r="NR3">
        <v>2</v>
      </c>
      <c r="NS3">
        <v>2</v>
      </c>
      <c r="NT3">
        <v>2</v>
      </c>
      <c r="NU3">
        <v>2</v>
      </c>
      <c r="NV3">
        <v>1</v>
      </c>
      <c r="NW3">
        <v>2</v>
      </c>
      <c r="NX3">
        <v>0</v>
      </c>
      <c r="NY3">
        <v>1</v>
      </c>
      <c r="NZ3">
        <v>9</v>
      </c>
      <c r="OA3">
        <v>2</v>
      </c>
      <c r="OB3">
        <v>2</v>
      </c>
      <c r="OC3">
        <v>1</v>
      </c>
      <c r="OD3">
        <v>9</v>
      </c>
      <c r="OE3">
        <v>0</v>
      </c>
      <c r="OF3">
        <v>1</v>
      </c>
      <c r="OG3">
        <v>9</v>
      </c>
      <c r="OH3">
        <v>2</v>
      </c>
      <c r="OI3">
        <v>9</v>
      </c>
      <c r="OJ3">
        <v>1</v>
      </c>
      <c r="OK3">
        <v>9</v>
      </c>
      <c r="OL3">
        <v>1</v>
      </c>
      <c r="OM3">
        <v>2</v>
      </c>
      <c r="ON3">
        <v>2</v>
      </c>
      <c r="OO3">
        <v>2</v>
      </c>
      <c r="OP3">
        <v>0</v>
      </c>
      <c r="OQ3">
        <v>2</v>
      </c>
      <c r="OR3">
        <v>2</v>
      </c>
      <c r="OS3">
        <v>2</v>
      </c>
      <c r="OT3">
        <v>9</v>
      </c>
      <c r="OU3">
        <v>9</v>
      </c>
      <c r="OV3">
        <v>2</v>
      </c>
      <c r="OW3">
        <v>2</v>
      </c>
      <c r="OX3">
        <v>9</v>
      </c>
      <c r="OY3">
        <v>0</v>
      </c>
      <c r="OZ3">
        <v>2</v>
      </c>
      <c r="PA3">
        <v>2</v>
      </c>
      <c r="PB3">
        <v>2</v>
      </c>
      <c r="PC3">
        <v>9</v>
      </c>
      <c r="PD3">
        <v>9</v>
      </c>
      <c r="PE3">
        <v>2</v>
      </c>
      <c r="PF3">
        <v>9</v>
      </c>
      <c r="PG3">
        <v>2</v>
      </c>
      <c r="PH3">
        <v>2</v>
      </c>
      <c r="PI3">
        <v>0</v>
      </c>
      <c r="PJ3">
        <v>9</v>
      </c>
      <c r="PK3">
        <v>2</v>
      </c>
      <c r="PL3">
        <v>2</v>
      </c>
      <c r="PM3">
        <v>9</v>
      </c>
      <c r="PN3">
        <v>0</v>
      </c>
      <c r="PO3">
        <v>9</v>
      </c>
      <c r="PP3">
        <v>2</v>
      </c>
      <c r="PQ3">
        <v>2</v>
      </c>
      <c r="PR3">
        <v>9</v>
      </c>
      <c r="PS3">
        <v>9</v>
      </c>
      <c r="PT3">
        <v>2</v>
      </c>
      <c r="PU3">
        <v>2</v>
      </c>
      <c r="PV3">
        <v>2</v>
      </c>
      <c r="PW3">
        <v>9</v>
      </c>
      <c r="PX3">
        <v>9</v>
      </c>
      <c r="PY3">
        <v>0</v>
      </c>
      <c r="PZ3">
        <v>9</v>
      </c>
      <c r="QA3">
        <v>0</v>
      </c>
      <c r="QB3">
        <v>2</v>
      </c>
      <c r="QC3">
        <v>0</v>
      </c>
      <c r="QD3">
        <v>2</v>
      </c>
      <c r="QE3">
        <v>0</v>
      </c>
      <c r="QF3">
        <v>2</v>
      </c>
      <c r="QG3">
        <v>2</v>
      </c>
      <c r="QH3">
        <v>2</v>
      </c>
      <c r="QI3">
        <v>2</v>
      </c>
      <c r="QJ3">
        <v>2</v>
      </c>
      <c r="QK3">
        <v>2</v>
      </c>
      <c r="QL3">
        <v>1</v>
      </c>
      <c r="QM3">
        <v>9</v>
      </c>
      <c r="QN3">
        <v>1</v>
      </c>
      <c r="QO3">
        <v>2</v>
      </c>
      <c r="QP3">
        <v>9</v>
      </c>
      <c r="QQ3">
        <v>2</v>
      </c>
      <c r="QR3">
        <v>9</v>
      </c>
      <c r="QS3">
        <v>9</v>
      </c>
      <c r="QT3">
        <v>0</v>
      </c>
      <c r="QU3">
        <v>9</v>
      </c>
      <c r="QV3">
        <v>1</v>
      </c>
      <c r="QW3">
        <v>2</v>
      </c>
      <c r="QX3">
        <v>1</v>
      </c>
      <c r="QY3">
        <v>9</v>
      </c>
      <c r="QZ3">
        <v>0</v>
      </c>
      <c r="RA3">
        <v>2</v>
      </c>
      <c r="RB3">
        <v>2</v>
      </c>
      <c r="RC3">
        <v>2</v>
      </c>
      <c r="RD3">
        <v>9</v>
      </c>
      <c r="RE3">
        <v>2</v>
      </c>
      <c r="RF3">
        <v>1</v>
      </c>
      <c r="RG3">
        <v>2</v>
      </c>
      <c r="RH3">
        <v>2</v>
      </c>
      <c r="RI3">
        <v>2</v>
      </c>
      <c r="RJ3">
        <v>2</v>
      </c>
      <c r="RK3">
        <v>9</v>
      </c>
      <c r="RL3">
        <v>9</v>
      </c>
      <c r="RM3">
        <v>9</v>
      </c>
      <c r="RN3">
        <v>2</v>
      </c>
      <c r="RO3">
        <v>9</v>
      </c>
      <c r="RP3">
        <v>2</v>
      </c>
      <c r="RQ3">
        <v>1</v>
      </c>
      <c r="RR3">
        <v>1</v>
      </c>
      <c r="RS3">
        <v>0</v>
      </c>
      <c r="RT3">
        <v>2</v>
      </c>
      <c r="RU3">
        <v>2</v>
      </c>
      <c r="RV3">
        <v>1</v>
      </c>
      <c r="RW3">
        <v>1</v>
      </c>
      <c r="RX3">
        <v>1</v>
      </c>
      <c r="RY3">
        <v>2</v>
      </c>
      <c r="RZ3">
        <v>2</v>
      </c>
      <c r="SA3">
        <v>9</v>
      </c>
      <c r="SB3">
        <v>1</v>
      </c>
      <c r="SC3">
        <v>9</v>
      </c>
      <c r="SD3">
        <v>9</v>
      </c>
      <c r="SE3">
        <v>2</v>
      </c>
      <c r="SF3">
        <v>9</v>
      </c>
      <c r="SG3">
        <v>2</v>
      </c>
      <c r="SH3">
        <v>9</v>
      </c>
      <c r="SI3">
        <v>2</v>
      </c>
      <c r="SJ3">
        <v>9</v>
      </c>
      <c r="SK3">
        <v>9</v>
      </c>
      <c r="SL3">
        <v>1</v>
      </c>
      <c r="SM3">
        <v>0</v>
      </c>
      <c r="SN3">
        <v>9</v>
      </c>
      <c r="SO3">
        <v>2</v>
      </c>
      <c r="SP3">
        <v>2</v>
      </c>
      <c r="SQ3">
        <v>1</v>
      </c>
      <c r="SR3">
        <v>1</v>
      </c>
      <c r="SS3">
        <v>2</v>
      </c>
      <c r="ST3">
        <v>2</v>
      </c>
      <c r="SU3">
        <v>2</v>
      </c>
      <c r="SV3">
        <v>2</v>
      </c>
      <c r="SW3">
        <v>9</v>
      </c>
      <c r="SX3">
        <v>1</v>
      </c>
      <c r="SY3">
        <v>9</v>
      </c>
      <c r="SZ3">
        <v>9</v>
      </c>
      <c r="TA3">
        <v>2</v>
      </c>
      <c r="TB3">
        <v>2</v>
      </c>
      <c r="TC3">
        <v>0</v>
      </c>
      <c r="TD3">
        <v>2</v>
      </c>
      <c r="TE3">
        <v>1</v>
      </c>
      <c r="TF3">
        <v>2</v>
      </c>
      <c r="TG3">
        <v>2</v>
      </c>
      <c r="TH3">
        <v>2</v>
      </c>
      <c r="TI3">
        <v>2</v>
      </c>
      <c r="TJ3">
        <v>2</v>
      </c>
      <c r="TK3">
        <v>1</v>
      </c>
      <c r="TL3">
        <v>9</v>
      </c>
      <c r="TM3">
        <v>9</v>
      </c>
      <c r="TN3">
        <v>2</v>
      </c>
      <c r="TO3">
        <v>1</v>
      </c>
      <c r="TP3">
        <v>9</v>
      </c>
      <c r="TQ3">
        <v>1</v>
      </c>
      <c r="TR3">
        <v>2</v>
      </c>
      <c r="TS3">
        <v>2</v>
      </c>
      <c r="TT3">
        <v>2</v>
      </c>
      <c r="TU3">
        <v>1</v>
      </c>
      <c r="TV3">
        <v>1</v>
      </c>
      <c r="TW3">
        <v>9</v>
      </c>
      <c r="TX3" s="1">
        <v>2</v>
      </c>
      <c r="TY3">
        <v>2</v>
      </c>
      <c r="TZ3">
        <v>0</v>
      </c>
      <c r="UA3">
        <v>1</v>
      </c>
      <c r="UB3">
        <v>9</v>
      </c>
      <c r="UC3">
        <v>9</v>
      </c>
      <c r="UD3">
        <v>9</v>
      </c>
      <c r="UE3">
        <v>2</v>
      </c>
      <c r="UF3">
        <v>9</v>
      </c>
      <c r="UG3">
        <v>2</v>
      </c>
      <c r="UH3">
        <v>9</v>
      </c>
      <c r="UI3">
        <v>1</v>
      </c>
      <c r="UJ3">
        <v>2</v>
      </c>
      <c r="UK3">
        <v>0</v>
      </c>
    </row>
    <row r="4" spans="1:557" x14ac:dyDescent="0.25">
      <c r="A4" t="s">
        <v>88</v>
      </c>
      <c r="B4">
        <v>9</v>
      </c>
      <c r="C4" t="s">
        <v>7</v>
      </c>
      <c r="D4">
        <v>2</v>
      </c>
      <c r="E4">
        <v>9</v>
      </c>
      <c r="F4">
        <v>2</v>
      </c>
      <c r="G4">
        <v>9</v>
      </c>
      <c r="H4">
        <v>1</v>
      </c>
      <c r="I4">
        <v>1</v>
      </c>
      <c r="J4">
        <v>9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9</v>
      </c>
      <c r="S4">
        <v>0</v>
      </c>
      <c r="T4">
        <v>9</v>
      </c>
      <c r="U4">
        <v>2</v>
      </c>
      <c r="V4">
        <v>9</v>
      </c>
      <c r="W4">
        <v>1</v>
      </c>
      <c r="X4">
        <v>0</v>
      </c>
      <c r="Y4">
        <v>1</v>
      </c>
      <c r="Z4">
        <v>9</v>
      </c>
      <c r="AA4">
        <v>9</v>
      </c>
      <c r="AB4">
        <v>9</v>
      </c>
      <c r="AC4">
        <v>9</v>
      </c>
      <c r="AD4">
        <v>2</v>
      </c>
      <c r="AE4">
        <v>2</v>
      </c>
      <c r="AF4">
        <v>1</v>
      </c>
      <c r="AG4">
        <v>9</v>
      </c>
      <c r="AH4">
        <v>0</v>
      </c>
      <c r="AI4">
        <v>9</v>
      </c>
      <c r="AJ4">
        <v>1</v>
      </c>
      <c r="AK4">
        <v>1</v>
      </c>
      <c r="AL4">
        <v>2</v>
      </c>
      <c r="AM4">
        <v>2</v>
      </c>
      <c r="AN4">
        <v>2</v>
      </c>
      <c r="AO4">
        <v>2</v>
      </c>
      <c r="AP4">
        <v>2</v>
      </c>
      <c r="AQ4">
        <v>9</v>
      </c>
      <c r="AR4">
        <v>9</v>
      </c>
      <c r="AS4">
        <v>9</v>
      </c>
      <c r="AT4">
        <v>2</v>
      </c>
      <c r="AU4">
        <v>1</v>
      </c>
      <c r="AV4">
        <v>9</v>
      </c>
      <c r="AW4">
        <v>2</v>
      </c>
      <c r="AX4">
        <v>9</v>
      </c>
      <c r="AY4">
        <v>2</v>
      </c>
      <c r="AZ4">
        <v>9</v>
      </c>
      <c r="BA4">
        <v>0</v>
      </c>
      <c r="BB4">
        <v>1</v>
      </c>
      <c r="BC4">
        <v>9</v>
      </c>
      <c r="BD4">
        <v>2</v>
      </c>
      <c r="BE4">
        <v>2</v>
      </c>
      <c r="BF4">
        <v>9</v>
      </c>
      <c r="BG4">
        <v>9</v>
      </c>
      <c r="BH4">
        <v>9</v>
      </c>
      <c r="BI4">
        <v>2</v>
      </c>
      <c r="BJ4">
        <v>2</v>
      </c>
      <c r="BK4">
        <v>9</v>
      </c>
      <c r="BL4">
        <v>1</v>
      </c>
      <c r="BM4">
        <v>9</v>
      </c>
      <c r="BN4">
        <v>1</v>
      </c>
      <c r="BO4">
        <v>9</v>
      </c>
      <c r="BP4">
        <v>0</v>
      </c>
      <c r="BQ4">
        <v>9</v>
      </c>
      <c r="BR4">
        <v>9</v>
      </c>
      <c r="BS4">
        <v>2</v>
      </c>
      <c r="BT4">
        <v>2</v>
      </c>
      <c r="BU4">
        <v>2</v>
      </c>
      <c r="BV4">
        <v>2</v>
      </c>
      <c r="BW4">
        <v>2</v>
      </c>
      <c r="BX4">
        <v>9</v>
      </c>
      <c r="BY4">
        <v>9</v>
      </c>
      <c r="BZ4">
        <v>9</v>
      </c>
      <c r="CA4">
        <v>9</v>
      </c>
      <c r="CB4">
        <v>9</v>
      </c>
      <c r="CC4">
        <v>9</v>
      </c>
      <c r="CD4">
        <v>2</v>
      </c>
      <c r="CE4">
        <v>2</v>
      </c>
      <c r="CF4">
        <v>9</v>
      </c>
      <c r="CG4">
        <v>2</v>
      </c>
      <c r="CH4">
        <v>9</v>
      </c>
      <c r="CI4">
        <v>2</v>
      </c>
      <c r="CJ4">
        <v>2</v>
      </c>
      <c r="CK4">
        <v>2</v>
      </c>
      <c r="CL4">
        <v>2</v>
      </c>
      <c r="CM4">
        <v>9</v>
      </c>
      <c r="CN4">
        <v>9</v>
      </c>
      <c r="CO4">
        <v>2</v>
      </c>
      <c r="CP4">
        <v>2</v>
      </c>
      <c r="CQ4">
        <v>2</v>
      </c>
      <c r="CR4">
        <v>1</v>
      </c>
      <c r="CS4">
        <v>9</v>
      </c>
      <c r="CT4">
        <v>9</v>
      </c>
      <c r="CU4">
        <v>9</v>
      </c>
      <c r="CV4">
        <v>2</v>
      </c>
      <c r="CW4">
        <v>9</v>
      </c>
      <c r="CX4">
        <v>2</v>
      </c>
      <c r="CY4">
        <v>9</v>
      </c>
      <c r="CZ4">
        <v>9</v>
      </c>
      <c r="DA4">
        <v>9</v>
      </c>
      <c r="DB4">
        <v>2</v>
      </c>
      <c r="DC4">
        <v>1</v>
      </c>
      <c r="DD4">
        <v>2</v>
      </c>
      <c r="DE4">
        <v>2</v>
      </c>
      <c r="DF4">
        <v>9</v>
      </c>
      <c r="DG4">
        <v>0</v>
      </c>
      <c r="DH4">
        <v>2</v>
      </c>
      <c r="DI4">
        <v>2</v>
      </c>
      <c r="DJ4">
        <v>2</v>
      </c>
      <c r="DK4">
        <v>2</v>
      </c>
      <c r="DL4">
        <v>9</v>
      </c>
      <c r="DM4">
        <v>2</v>
      </c>
      <c r="DN4">
        <v>9</v>
      </c>
      <c r="DO4">
        <v>9</v>
      </c>
      <c r="DP4">
        <v>2</v>
      </c>
      <c r="DQ4">
        <v>9</v>
      </c>
      <c r="DR4">
        <v>9</v>
      </c>
      <c r="DS4">
        <v>2</v>
      </c>
      <c r="DT4">
        <v>1</v>
      </c>
      <c r="DU4">
        <v>2</v>
      </c>
      <c r="DV4">
        <v>2</v>
      </c>
      <c r="DW4">
        <v>2</v>
      </c>
      <c r="DX4">
        <v>2</v>
      </c>
      <c r="DY4">
        <v>9</v>
      </c>
      <c r="DZ4">
        <v>9</v>
      </c>
      <c r="EA4">
        <v>1</v>
      </c>
      <c r="EB4">
        <v>2</v>
      </c>
      <c r="EC4">
        <v>1</v>
      </c>
      <c r="ED4">
        <v>2</v>
      </c>
      <c r="EE4">
        <v>9</v>
      </c>
      <c r="EF4">
        <v>2</v>
      </c>
      <c r="EG4">
        <v>0</v>
      </c>
      <c r="EH4">
        <v>1</v>
      </c>
      <c r="EI4">
        <v>9</v>
      </c>
      <c r="EJ4">
        <v>0</v>
      </c>
      <c r="EK4">
        <v>2</v>
      </c>
      <c r="EL4">
        <v>2</v>
      </c>
      <c r="EM4">
        <v>0</v>
      </c>
      <c r="EN4">
        <v>2</v>
      </c>
      <c r="EO4">
        <v>0</v>
      </c>
      <c r="EP4">
        <v>2</v>
      </c>
      <c r="EQ4">
        <v>9</v>
      </c>
      <c r="ER4">
        <v>1</v>
      </c>
      <c r="ES4">
        <v>2</v>
      </c>
      <c r="ET4">
        <v>9</v>
      </c>
      <c r="EU4">
        <v>9</v>
      </c>
      <c r="EV4">
        <v>9</v>
      </c>
      <c r="EW4">
        <v>9</v>
      </c>
      <c r="EX4">
        <v>2</v>
      </c>
      <c r="EY4">
        <v>2</v>
      </c>
      <c r="EZ4">
        <v>9</v>
      </c>
      <c r="FA4">
        <v>9</v>
      </c>
      <c r="FB4">
        <v>1</v>
      </c>
      <c r="FC4">
        <v>2</v>
      </c>
      <c r="FD4">
        <v>1</v>
      </c>
      <c r="FE4">
        <v>2</v>
      </c>
      <c r="FF4">
        <v>2</v>
      </c>
      <c r="FG4">
        <v>1</v>
      </c>
      <c r="FH4">
        <v>2</v>
      </c>
      <c r="FI4">
        <v>1</v>
      </c>
      <c r="FJ4">
        <v>2</v>
      </c>
      <c r="FK4">
        <v>9</v>
      </c>
      <c r="FL4">
        <v>2</v>
      </c>
      <c r="FM4">
        <v>0</v>
      </c>
      <c r="FN4">
        <v>1</v>
      </c>
      <c r="FO4">
        <v>9</v>
      </c>
      <c r="FP4">
        <v>1</v>
      </c>
      <c r="FQ4">
        <v>9</v>
      </c>
      <c r="FR4">
        <v>9</v>
      </c>
      <c r="FS4">
        <v>2</v>
      </c>
      <c r="FT4">
        <v>2</v>
      </c>
      <c r="FU4">
        <v>1</v>
      </c>
      <c r="FV4">
        <v>0</v>
      </c>
      <c r="FW4">
        <v>1</v>
      </c>
      <c r="FX4">
        <v>1</v>
      </c>
      <c r="FY4">
        <v>9</v>
      </c>
      <c r="FZ4">
        <v>2</v>
      </c>
      <c r="GA4">
        <v>9</v>
      </c>
      <c r="GB4">
        <v>2</v>
      </c>
      <c r="GC4">
        <v>9</v>
      </c>
      <c r="GD4">
        <v>2</v>
      </c>
      <c r="GE4">
        <v>2</v>
      </c>
      <c r="GF4">
        <v>9</v>
      </c>
      <c r="GG4">
        <v>2</v>
      </c>
      <c r="GH4">
        <v>9</v>
      </c>
      <c r="GI4">
        <v>9</v>
      </c>
      <c r="GJ4">
        <v>2</v>
      </c>
      <c r="GK4">
        <v>9</v>
      </c>
      <c r="GL4">
        <v>9</v>
      </c>
      <c r="GM4">
        <v>2</v>
      </c>
      <c r="GN4">
        <v>9</v>
      </c>
      <c r="GO4">
        <v>2</v>
      </c>
      <c r="GP4">
        <v>9</v>
      </c>
      <c r="GQ4">
        <v>2</v>
      </c>
      <c r="GR4">
        <v>2</v>
      </c>
      <c r="GS4">
        <v>2</v>
      </c>
      <c r="GT4">
        <v>2</v>
      </c>
      <c r="GU4">
        <v>9</v>
      </c>
      <c r="GV4">
        <v>2</v>
      </c>
      <c r="GW4">
        <v>0</v>
      </c>
      <c r="GX4">
        <v>2</v>
      </c>
      <c r="GY4">
        <v>2</v>
      </c>
      <c r="GZ4">
        <v>9</v>
      </c>
      <c r="HA4">
        <v>2</v>
      </c>
      <c r="HB4">
        <v>0</v>
      </c>
      <c r="HC4">
        <v>2</v>
      </c>
      <c r="HD4">
        <v>9</v>
      </c>
      <c r="HE4">
        <v>2</v>
      </c>
      <c r="HF4">
        <v>2</v>
      </c>
      <c r="HG4">
        <v>2</v>
      </c>
      <c r="HH4">
        <v>0</v>
      </c>
      <c r="HI4">
        <v>1</v>
      </c>
      <c r="HJ4">
        <v>2</v>
      </c>
      <c r="HK4">
        <v>0</v>
      </c>
      <c r="HL4">
        <v>9</v>
      </c>
      <c r="HM4">
        <v>2</v>
      </c>
      <c r="HN4">
        <v>2</v>
      </c>
      <c r="HO4">
        <v>9</v>
      </c>
      <c r="HP4">
        <v>9</v>
      </c>
      <c r="HQ4">
        <v>9</v>
      </c>
      <c r="HR4">
        <v>9</v>
      </c>
      <c r="HS4">
        <v>9</v>
      </c>
      <c r="HT4">
        <v>9</v>
      </c>
      <c r="HU4">
        <v>9</v>
      </c>
      <c r="HV4">
        <v>2</v>
      </c>
      <c r="HW4">
        <v>9</v>
      </c>
      <c r="HX4">
        <v>9</v>
      </c>
      <c r="HY4">
        <v>2</v>
      </c>
      <c r="HZ4">
        <v>2</v>
      </c>
      <c r="IA4">
        <v>9</v>
      </c>
      <c r="IB4">
        <v>0</v>
      </c>
      <c r="IC4">
        <v>1</v>
      </c>
      <c r="ID4">
        <v>9</v>
      </c>
      <c r="IE4">
        <v>1</v>
      </c>
      <c r="IF4">
        <v>9</v>
      </c>
      <c r="IG4">
        <v>2</v>
      </c>
      <c r="IH4">
        <v>2</v>
      </c>
      <c r="II4">
        <v>9</v>
      </c>
      <c r="IJ4">
        <v>1</v>
      </c>
      <c r="IK4">
        <v>9</v>
      </c>
      <c r="IL4">
        <v>1</v>
      </c>
      <c r="IM4">
        <v>9</v>
      </c>
      <c r="IN4">
        <v>1</v>
      </c>
      <c r="IO4">
        <v>1</v>
      </c>
      <c r="IP4">
        <v>9</v>
      </c>
      <c r="IQ4">
        <v>2</v>
      </c>
      <c r="IR4">
        <v>9</v>
      </c>
      <c r="IS4">
        <v>9</v>
      </c>
      <c r="IT4">
        <v>9</v>
      </c>
      <c r="IU4">
        <v>2</v>
      </c>
      <c r="IV4">
        <v>9</v>
      </c>
      <c r="IW4">
        <v>9</v>
      </c>
      <c r="IX4">
        <v>2</v>
      </c>
      <c r="IY4">
        <v>2</v>
      </c>
      <c r="IZ4">
        <v>2</v>
      </c>
      <c r="JA4">
        <v>2</v>
      </c>
      <c r="JB4">
        <v>9</v>
      </c>
      <c r="JC4">
        <v>9</v>
      </c>
      <c r="JD4">
        <v>9</v>
      </c>
      <c r="JE4">
        <v>2</v>
      </c>
      <c r="JF4">
        <v>9</v>
      </c>
      <c r="JG4">
        <v>2</v>
      </c>
      <c r="JH4">
        <v>1</v>
      </c>
      <c r="JI4">
        <v>9</v>
      </c>
      <c r="JJ4">
        <v>9</v>
      </c>
      <c r="JK4">
        <v>9</v>
      </c>
      <c r="JL4">
        <v>2</v>
      </c>
      <c r="JM4">
        <v>2</v>
      </c>
      <c r="JN4">
        <v>2</v>
      </c>
      <c r="JO4">
        <v>2</v>
      </c>
      <c r="JP4">
        <v>2</v>
      </c>
      <c r="JQ4">
        <v>9</v>
      </c>
      <c r="JR4">
        <v>9</v>
      </c>
      <c r="JS4">
        <v>9</v>
      </c>
      <c r="JT4">
        <v>9</v>
      </c>
      <c r="JU4">
        <v>9</v>
      </c>
      <c r="JV4">
        <v>1</v>
      </c>
      <c r="JW4">
        <v>9</v>
      </c>
      <c r="JX4">
        <v>1</v>
      </c>
      <c r="JY4">
        <v>2</v>
      </c>
      <c r="JZ4">
        <v>2</v>
      </c>
      <c r="KA4">
        <v>1</v>
      </c>
      <c r="KB4">
        <v>9</v>
      </c>
      <c r="KC4">
        <v>2</v>
      </c>
      <c r="KD4">
        <v>9</v>
      </c>
      <c r="KE4">
        <v>2</v>
      </c>
      <c r="KF4">
        <v>9</v>
      </c>
      <c r="KG4">
        <v>2</v>
      </c>
      <c r="KH4">
        <v>9</v>
      </c>
      <c r="KI4">
        <v>2</v>
      </c>
      <c r="KJ4">
        <v>9</v>
      </c>
      <c r="KK4">
        <v>1</v>
      </c>
      <c r="KL4">
        <v>9</v>
      </c>
      <c r="KM4">
        <v>9</v>
      </c>
      <c r="KN4">
        <v>9</v>
      </c>
      <c r="KO4">
        <v>2</v>
      </c>
      <c r="KP4">
        <v>9</v>
      </c>
      <c r="KQ4">
        <v>2</v>
      </c>
      <c r="KR4">
        <v>2</v>
      </c>
      <c r="KS4">
        <v>9</v>
      </c>
      <c r="KT4">
        <v>1</v>
      </c>
      <c r="KU4">
        <v>9</v>
      </c>
      <c r="KV4">
        <v>2</v>
      </c>
      <c r="KW4">
        <v>9</v>
      </c>
      <c r="KX4">
        <v>9</v>
      </c>
      <c r="KY4">
        <v>2</v>
      </c>
      <c r="KZ4">
        <v>1</v>
      </c>
      <c r="LA4">
        <v>9</v>
      </c>
      <c r="LB4">
        <v>9</v>
      </c>
      <c r="LC4">
        <v>1</v>
      </c>
      <c r="LD4">
        <v>9</v>
      </c>
      <c r="LE4">
        <v>2</v>
      </c>
      <c r="LF4">
        <v>0</v>
      </c>
      <c r="LG4">
        <v>9</v>
      </c>
      <c r="LH4">
        <v>2</v>
      </c>
      <c r="LI4">
        <v>9</v>
      </c>
      <c r="LJ4">
        <v>1</v>
      </c>
      <c r="LK4">
        <v>9</v>
      </c>
      <c r="LL4">
        <v>1</v>
      </c>
      <c r="LM4">
        <v>2</v>
      </c>
      <c r="LN4">
        <v>2</v>
      </c>
      <c r="LO4">
        <v>9</v>
      </c>
      <c r="LP4">
        <v>9</v>
      </c>
      <c r="LQ4">
        <v>9</v>
      </c>
      <c r="LR4">
        <v>9</v>
      </c>
      <c r="LS4">
        <v>9</v>
      </c>
      <c r="LT4">
        <v>2</v>
      </c>
      <c r="LU4">
        <v>0</v>
      </c>
      <c r="LV4">
        <v>2</v>
      </c>
      <c r="LW4">
        <v>0</v>
      </c>
      <c r="LX4">
        <v>2</v>
      </c>
      <c r="LY4">
        <v>2</v>
      </c>
      <c r="LZ4">
        <v>2</v>
      </c>
      <c r="MA4">
        <v>1</v>
      </c>
      <c r="MB4">
        <v>1</v>
      </c>
      <c r="MC4">
        <v>2</v>
      </c>
      <c r="MD4">
        <v>0</v>
      </c>
      <c r="ME4">
        <v>2</v>
      </c>
      <c r="MF4">
        <v>0</v>
      </c>
      <c r="MG4">
        <v>1</v>
      </c>
      <c r="MH4">
        <v>2</v>
      </c>
      <c r="MI4">
        <v>2</v>
      </c>
      <c r="MJ4">
        <v>2</v>
      </c>
      <c r="MK4">
        <v>9</v>
      </c>
      <c r="ML4">
        <v>9</v>
      </c>
      <c r="MM4">
        <v>2</v>
      </c>
      <c r="MN4">
        <v>9</v>
      </c>
      <c r="MO4">
        <v>9</v>
      </c>
      <c r="MP4">
        <v>2</v>
      </c>
      <c r="MQ4">
        <v>9</v>
      </c>
      <c r="MR4">
        <v>9</v>
      </c>
      <c r="MS4">
        <v>9</v>
      </c>
      <c r="MT4">
        <v>9</v>
      </c>
      <c r="MU4">
        <v>1</v>
      </c>
      <c r="MV4">
        <v>2</v>
      </c>
      <c r="MW4">
        <v>9</v>
      </c>
      <c r="MX4">
        <v>2</v>
      </c>
      <c r="MY4">
        <v>9</v>
      </c>
      <c r="MZ4">
        <v>9</v>
      </c>
      <c r="NA4">
        <v>2</v>
      </c>
      <c r="NB4">
        <v>9</v>
      </c>
      <c r="NC4">
        <v>2</v>
      </c>
      <c r="ND4">
        <v>1</v>
      </c>
      <c r="NE4">
        <v>2</v>
      </c>
      <c r="NF4">
        <v>9</v>
      </c>
      <c r="NG4">
        <v>9</v>
      </c>
      <c r="NH4">
        <v>2</v>
      </c>
      <c r="NI4">
        <v>0</v>
      </c>
      <c r="NJ4">
        <v>9</v>
      </c>
      <c r="NK4">
        <v>1</v>
      </c>
      <c r="NL4">
        <v>9</v>
      </c>
      <c r="NM4">
        <v>0</v>
      </c>
      <c r="NN4">
        <v>2</v>
      </c>
      <c r="NO4">
        <v>9</v>
      </c>
      <c r="NP4">
        <v>0</v>
      </c>
      <c r="NQ4">
        <v>9</v>
      </c>
      <c r="NR4">
        <v>1</v>
      </c>
      <c r="NS4">
        <v>2</v>
      </c>
      <c r="NT4">
        <v>1</v>
      </c>
      <c r="NU4">
        <v>2</v>
      </c>
      <c r="NV4">
        <v>2</v>
      </c>
      <c r="NW4">
        <v>9</v>
      </c>
      <c r="NX4">
        <v>9</v>
      </c>
      <c r="NY4">
        <v>9</v>
      </c>
      <c r="NZ4">
        <v>9</v>
      </c>
      <c r="OA4">
        <v>9</v>
      </c>
      <c r="OB4">
        <v>9</v>
      </c>
      <c r="OC4">
        <v>2</v>
      </c>
      <c r="OD4">
        <v>2</v>
      </c>
      <c r="OE4">
        <v>2</v>
      </c>
      <c r="OF4">
        <v>9</v>
      </c>
      <c r="OG4">
        <v>2</v>
      </c>
      <c r="OH4">
        <v>9</v>
      </c>
      <c r="OI4">
        <v>2</v>
      </c>
      <c r="OJ4">
        <v>1</v>
      </c>
      <c r="OK4">
        <v>9</v>
      </c>
      <c r="OL4">
        <v>1</v>
      </c>
      <c r="OM4">
        <v>2</v>
      </c>
      <c r="ON4">
        <v>9</v>
      </c>
      <c r="OO4">
        <v>2</v>
      </c>
      <c r="OP4">
        <v>1</v>
      </c>
      <c r="OQ4">
        <v>2</v>
      </c>
      <c r="OR4">
        <v>1</v>
      </c>
      <c r="OS4">
        <v>9</v>
      </c>
      <c r="OT4">
        <v>9</v>
      </c>
      <c r="OU4">
        <v>2</v>
      </c>
      <c r="OV4">
        <v>9</v>
      </c>
      <c r="OW4">
        <v>9</v>
      </c>
      <c r="OX4">
        <v>2</v>
      </c>
      <c r="OY4">
        <v>9</v>
      </c>
      <c r="OZ4">
        <v>2</v>
      </c>
      <c r="PA4">
        <v>2</v>
      </c>
      <c r="PB4">
        <v>9</v>
      </c>
      <c r="PC4">
        <v>2</v>
      </c>
      <c r="PD4">
        <v>0</v>
      </c>
      <c r="PE4">
        <v>9</v>
      </c>
      <c r="PF4">
        <v>2</v>
      </c>
      <c r="PG4">
        <v>1</v>
      </c>
      <c r="PH4">
        <v>2</v>
      </c>
      <c r="PI4">
        <v>9</v>
      </c>
      <c r="PJ4">
        <v>9</v>
      </c>
      <c r="PK4">
        <v>2</v>
      </c>
      <c r="PL4">
        <v>9</v>
      </c>
      <c r="PM4">
        <v>9</v>
      </c>
      <c r="PN4">
        <v>2</v>
      </c>
      <c r="PO4">
        <v>1</v>
      </c>
      <c r="PP4">
        <v>2</v>
      </c>
      <c r="PQ4">
        <v>2</v>
      </c>
      <c r="PR4">
        <v>9</v>
      </c>
      <c r="PS4">
        <v>2</v>
      </c>
      <c r="PT4">
        <v>2</v>
      </c>
      <c r="PU4">
        <v>2</v>
      </c>
      <c r="PV4">
        <v>2</v>
      </c>
      <c r="PW4">
        <v>0</v>
      </c>
      <c r="PX4">
        <v>9</v>
      </c>
      <c r="PY4">
        <v>1</v>
      </c>
      <c r="PZ4">
        <v>2</v>
      </c>
      <c r="QA4">
        <v>9</v>
      </c>
      <c r="QB4">
        <v>2</v>
      </c>
      <c r="QC4">
        <v>1</v>
      </c>
      <c r="QD4">
        <v>9</v>
      </c>
      <c r="QE4">
        <v>0</v>
      </c>
      <c r="QF4">
        <v>9</v>
      </c>
      <c r="QG4">
        <v>2</v>
      </c>
      <c r="QH4">
        <v>1</v>
      </c>
      <c r="QI4">
        <v>2</v>
      </c>
      <c r="QJ4">
        <v>9</v>
      </c>
      <c r="QK4">
        <v>9</v>
      </c>
      <c r="QL4">
        <v>2</v>
      </c>
      <c r="QM4">
        <v>9</v>
      </c>
      <c r="QN4">
        <v>2</v>
      </c>
      <c r="QO4">
        <v>2</v>
      </c>
      <c r="QP4">
        <v>2</v>
      </c>
      <c r="QQ4">
        <v>9</v>
      </c>
      <c r="QR4">
        <v>2</v>
      </c>
      <c r="QS4">
        <v>9</v>
      </c>
      <c r="QT4">
        <v>9</v>
      </c>
      <c r="QU4">
        <v>2</v>
      </c>
      <c r="QV4">
        <v>0</v>
      </c>
      <c r="QW4">
        <v>9</v>
      </c>
      <c r="QX4">
        <v>9</v>
      </c>
      <c r="QY4">
        <v>9</v>
      </c>
      <c r="QZ4">
        <v>1</v>
      </c>
      <c r="RA4">
        <v>2</v>
      </c>
      <c r="RB4">
        <v>9</v>
      </c>
      <c r="RC4">
        <v>1</v>
      </c>
      <c r="RD4">
        <v>9</v>
      </c>
      <c r="RE4">
        <v>2</v>
      </c>
      <c r="RF4">
        <v>9</v>
      </c>
      <c r="RG4">
        <v>9</v>
      </c>
      <c r="RH4">
        <v>2</v>
      </c>
      <c r="RI4">
        <v>2</v>
      </c>
      <c r="RJ4">
        <v>2</v>
      </c>
      <c r="RK4">
        <v>9</v>
      </c>
      <c r="RL4">
        <v>2</v>
      </c>
      <c r="RM4">
        <v>1</v>
      </c>
      <c r="RN4">
        <v>9</v>
      </c>
      <c r="RO4">
        <v>9</v>
      </c>
      <c r="RP4">
        <v>2</v>
      </c>
      <c r="RQ4">
        <v>9</v>
      </c>
      <c r="RR4">
        <v>0</v>
      </c>
      <c r="RS4">
        <v>1</v>
      </c>
      <c r="RT4">
        <v>2</v>
      </c>
      <c r="RU4">
        <v>0</v>
      </c>
      <c r="RV4">
        <v>0</v>
      </c>
      <c r="RW4">
        <v>2</v>
      </c>
      <c r="RX4">
        <v>1</v>
      </c>
      <c r="RY4">
        <v>1</v>
      </c>
      <c r="RZ4">
        <v>9</v>
      </c>
      <c r="SA4">
        <v>9</v>
      </c>
      <c r="SB4">
        <v>0</v>
      </c>
      <c r="SC4">
        <v>2</v>
      </c>
      <c r="SD4">
        <v>2</v>
      </c>
      <c r="SE4">
        <v>9</v>
      </c>
      <c r="SF4">
        <v>9</v>
      </c>
      <c r="SG4">
        <v>1</v>
      </c>
      <c r="SH4">
        <v>9</v>
      </c>
      <c r="SI4">
        <v>2</v>
      </c>
      <c r="SJ4">
        <v>1</v>
      </c>
      <c r="SK4">
        <v>9</v>
      </c>
      <c r="SL4">
        <v>0</v>
      </c>
      <c r="SM4">
        <v>2</v>
      </c>
      <c r="SN4">
        <v>2</v>
      </c>
      <c r="SO4">
        <v>2</v>
      </c>
      <c r="SP4">
        <v>2</v>
      </c>
      <c r="SQ4">
        <v>9</v>
      </c>
      <c r="SR4">
        <v>9</v>
      </c>
      <c r="SS4">
        <v>9</v>
      </c>
      <c r="ST4">
        <v>0</v>
      </c>
      <c r="SU4">
        <v>9</v>
      </c>
      <c r="SV4">
        <v>2</v>
      </c>
      <c r="SW4">
        <v>2</v>
      </c>
      <c r="SX4">
        <v>9</v>
      </c>
      <c r="SY4">
        <v>2</v>
      </c>
      <c r="SZ4">
        <v>2</v>
      </c>
      <c r="TA4">
        <v>2</v>
      </c>
      <c r="TB4">
        <v>2</v>
      </c>
      <c r="TC4">
        <v>9</v>
      </c>
      <c r="TD4">
        <v>2</v>
      </c>
      <c r="TE4">
        <v>0</v>
      </c>
      <c r="TF4">
        <v>9</v>
      </c>
      <c r="TG4">
        <v>2</v>
      </c>
      <c r="TH4">
        <v>9</v>
      </c>
      <c r="TI4">
        <v>2</v>
      </c>
      <c r="TJ4">
        <v>2</v>
      </c>
      <c r="TK4">
        <v>2</v>
      </c>
      <c r="TL4">
        <v>9</v>
      </c>
      <c r="TM4">
        <v>9</v>
      </c>
      <c r="TN4">
        <v>2</v>
      </c>
      <c r="TO4">
        <v>2</v>
      </c>
      <c r="TP4">
        <v>9</v>
      </c>
      <c r="TQ4">
        <v>1</v>
      </c>
      <c r="TR4">
        <v>0</v>
      </c>
      <c r="TS4">
        <v>2</v>
      </c>
      <c r="TT4">
        <v>9</v>
      </c>
      <c r="TU4">
        <v>2</v>
      </c>
      <c r="TV4">
        <v>0</v>
      </c>
      <c r="TW4">
        <v>2</v>
      </c>
      <c r="TX4" s="1">
        <v>9</v>
      </c>
      <c r="TY4">
        <v>2</v>
      </c>
      <c r="TZ4">
        <v>9</v>
      </c>
      <c r="UA4">
        <v>2</v>
      </c>
      <c r="UB4">
        <v>9</v>
      </c>
      <c r="UC4">
        <v>9</v>
      </c>
      <c r="UD4">
        <v>9</v>
      </c>
      <c r="UE4">
        <v>1</v>
      </c>
      <c r="UF4">
        <v>2</v>
      </c>
      <c r="UG4">
        <v>2</v>
      </c>
      <c r="UH4">
        <v>9</v>
      </c>
      <c r="UI4">
        <v>2</v>
      </c>
      <c r="UJ4">
        <v>0</v>
      </c>
      <c r="UK4">
        <v>2</v>
      </c>
    </row>
    <row r="5" spans="1:557" x14ac:dyDescent="0.25">
      <c r="A5" t="s">
        <v>89</v>
      </c>
      <c r="B5">
        <v>9</v>
      </c>
      <c r="C5" t="s">
        <v>7</v>
      </c>
      <c r="D5">
        <v>2</v>
      </c>
      <c r="E5">
        <v>9</v>
      </c>
      <c r="F5">
        <v>9</v>
      </c>
      <c r="G5">
        <v>9</v>
      </c>
      <c r="H5">
        <v>1</v>
      </c>
      <c r="I5">
        <v>2</v>
      </c>
      <c r="J5">
        <v>9</v>
      </c>
      <c r="K5">
        <v>2</v>
      </c>
      <c r="L5">
        <v>2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2</v>
      </c>
      <c r="T5">
        <v>2</v>
      </c>
      <c r="U5">
        <v>9</v>
      </c>
      <c r="V5">
        <v>2</v>
      </c>
      <c r="W5">
        <v>2</v>
      </c>
      <c r="X5">
        <v>9</v>
      </c>
      <c r="Y5">
        <v>0</v>
      </c>
      <c r="Z5">
        <v>9</v>
      </c>
      <c r="AA5">
        <v>2</v>
      </c>
      <c r="AB5">
        <v>9</v>
      </c>
      <c r="AC5">
        <v>0</v>
      </c>
      <c r="AD5">
        <v>9</v>
      </c>
      <c r="AE5">
        <v>2</v>
      </c>
      <c r="AF5">
        <v>9</v>
      </c>
      <c r="AG5">
        <v>9</v>
      </c>
      <c r="AH5">
        <v>9</v>
      </c>
      <c r="AI5">
        <v>9</v>
      </c>
      <c r="AJ5">
        <v>9</v>
      </c>
      <c r="AK5">
        <v>2</v>
      </c>
      <c r="AL5">
        <v>2</v>
      </c>
      <c r="AM5">
        <v>9</v>
      </c>
      <c r="AN5">
        <v>2</v>
      </c>
      <c r="AO5">
        <v>2</v>
      </c>
      <c r="AP5">
        <v>2</v>
      </c>
      <c r="AQ5">
        <v>9</v>
      </c>
      <c r="AR5">
        <v>9</v>
      </c>
      <c r="AS5">
        <v>9</v>
      </c>
      <c r="AT5">
        <v>9</v>
      </c>
      <c r="AU5">
        <v>1</v>
      </c>
      <c r="AV5">
        <v>9</v>
      </c>
      <c r="AW5">
        <v>9</v>
      </c>
      <c r="AX5">
        <v>2</v>
      </c>
      <c r="AY5">
        <v>9</v>
      </c>
      <c r="AZ5">
        <v>9</v>
      </c>
      <c r="BA5">
        <v>2</v>
      </c>
      <c r="BB5">
        <v>2</v>
      </c>
      <c r="BC5">
        <v>9</v>
      </c>
      <c r="BD5">
        <v>1</v>
      </c>
      <c r="BE5">
        <v>2</v>
      </c>
      <c r="BF5">
        <v>2</v>
      </c>
      <c r="BG5">
        <v>9</v>
      </c>
      <c r="BH5">
        <v>9</v>
      </c>
      <c r="BI5">
        <v>2</v>
      </c>
      <c r="BJ5">
        <v>2</v>
      </c>
      <c r="BK5">
        <v>9</v>
      </c>
      <c r="BL5">
        <v>9</v>
      </c>
      <c r="BM5">
        <v>9</v>
      </c>
      <c r="BN5">
        <v>1</v>
      </c>
      <c r="BO5">
        <v>9</v>
      </c>
      <c r="BP5">
        <v>2</v>
      </c>
      <c r="BQ5">
        <v>2</v>
      </c>
      <c r="BR5">
        <v>9</v>
      </c>
      <c r="BS5">
        <v>2</v>
      </c>
      <c r="BT5">
        <v>9</v>
      </c>
      <c r="BU5">
        <v>9</v>
      </c>
      <c r="BV5">
        <v>9</v>
      </c>
      <c r="BW5">
        <v>2</v>
      </c>
      <c r="BX5">
        <v>1</v>
      </c>
      <c r="BY5">
        <v>2</v>
      </c>
      <c r="BZ5">
        <v>2</v>
      </c>
      <c r="CA5">
        <v>9</v>
      </c>
      <c r="CB5">
        <v>2</v>
      </c>
      <c r="CC5">
        <v>9</v>
      </c>
      <c r="CD5">
        <v>2</v>
      </c>
      <c r="CE5">
        <v>2</v>
      </c>
      <c r="CF5">
        <v>9</v>
      </c>
      <c r="CG5">
        <v>9</v>
      </c>
      <c r="CH5">
        <v>2</v>
      </c>
      <c r="CI5">
        <v>9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1</v>
      </c>
      <c r="CQ5">
        <v>1</v>
      </c>
      <c r="CR5">
        <v>0</v>
      </c>
      <c r="CS5">
        <v>9</v>
      </c>
      <c r="CT5">
        <v>9</v>
      </c>
      <c r="CU5">
        <v>9</v>
      </c>
      <c r="CV5">
        <v>2</v>
      </c>
      <c r="CW5">
        <v>9</v>
      </c>
      <c r="CX5">
        <v>2</v>
      </c>
      <c r="CY5">
        <v>9</v>
      </c>
      <c r="CZ5">
        <v>9</v>
      </c>
      <c r="DA5">
        <v>9</v>
      </c>
      <c r="DB5">
        <v>2</v>
      </c>
      <c r="DC5">
        <v>1</v>
      </c>
      <c r="DD5">
        <v>2</v>
      </c>
      <c r="DE5">
        <v>9</v>
      </c>
      <c r="DF5">
        <v>9</v>
      </c>
      <c r="DG5">
        <v>0</v>
      </c>
      <c r="DH5">
        <v>2</v>
      </c>
      <c r="DI5">
        <v>9</v>
      </c>
      <c r="DJ5">
        <v>2</v>
      </c>
      <c r="DK5">
        <v>1</v>
      </c>
      <c r="DL5">
        <v>9</v>
      </c>
      <c r="DM5">
        <v>9</v>
      </c>
      <c r="DN5">
        <v>9</v>
      </c>
      <c r="DO5">
        <v>9</v>
      </c>
      <c r="DP5">
        <v>2</v>
      </c>
      <c r="DQ5">
        <v>2</v>
      </c>
      <c r="DR5">
        <v>9</v>
      </c>
      <c r="DS5">
        <v>9</v>
      </c>
      <c r="DT5">
        <v>9</v>
      </c>
      <c r="DU5">
        <v>2</v>
      </c>
      <c r="DV5">
        <v>9</v>
      </c>
      <c r="DW5">
        <v>2</v>
      </c>
      <c r="DX5">
        <v>2</v>
      </c>
      <c r="DY5">
        <v>9</v>
      </c>
      <c r="DZ5">
        <v>9</v>
      </c>
      <c r="EA5">
        <v>9</v>
      </c>
      <c r="EB5">
        <v>2</v>
      </c>
      <c r="EC5">
        <v>9</v>
      </c>
      <c r="ED5">
        <v>2</v>
      </c>
      <c r="EE5">
        <v>2</v>
      </c>
      <c r="EF5">
        <v>9</v>
      </c>
      <c r="EG5">
        <v>9</v>
      </c>
      <c r="EH5">
        <v>9</v>
      </c>
      <c r="EI5">
        <v>9</v>
      </c>
      <c r="EJ5">
        <v>9</v>
      </c>
      <c r="EK5">
        <v>9</v>
      </c>
      <c r="EL5">
        <v>1</v>
      </c>
      <c r="EM5">
        <v>1</v>
      </c>
      <c r="EN5">
        <v>2</v>
      </c>
      <c r="EO5">
        <v>9</v>
      </c>
      <c r="EP5">
        <v>9</v>
      </c>
      <c r="EQ5">
        <v>9</v>
      </c>
      <c r="ER5">
        <v>0</v>
      </c>
      <c r="ES5">
        <v>1</v>
      </c>
      <c r="ET5">
        <v>2</v>
      </c>
      <c r="EU5">
        <v>9</v>
      </c>
      <c r="EV5">
        <v>9</v>
      </c>
      <c r="EW5">
        <v>2</v>
      </c>
      <c r="EX5">
        <v>2</v>
      </c>
      <c r="EY5">
        <v>2</v>
      </c>
      <c r="EZ5">
        <v>9</v>
      </c>
      <c r="FA5">
        <v>1</v>
      </c>
      <c r="FB5">
        <v>1</v>
      </c>
      <c r="FC5">
        <v>2</v>
      </c>
      <c r="FD5">
        <v>9</v>
      </c>
      <c r="FE5">
        <v>2</v>
      </c>
      <c r="FF5">
        <v>2</v>
      </c>
      <c r="FG5">
        <v>9</v>
      </c>
      <c r="FH5">
        <v>9</v>
      </c>
      <c r="FI5">
        <v>9</v>
      </c>
      <c r="FJ5">
        <v>2</v>
      </c>
      <c r="FK5">
        <v>9</v>
      </c>
      <c r="FL5">
        <v>9</v>
      </c>
      <c r="FM5">
        <v>2</v>
      </c>
      <c r="FN5">
        <v>2</v>
      </c>
      <c r="FO5">
        <v>9</v>
      </c>
      <c r="FP5">
        <v>1</v>
      </c>
      <c r="FQ5">
        <v>9</v>
      </c>
      <c r="FR5">
        <v>9</v>
      </c>
      <c r="FS5">
        <v>9</v>
      </c>
      <c r="FT5">
        <v>9</v>
      </c>
      <c r="FU5">
        <v>2</v>
      </c>
      <c r="FV5">
        <v>2</v>
      </c>
      <c r="FW5">
        <v>1</v>
      </c>
      <c r="FX5">
        <v>9</v>
      </c>
      <c r="FY5">
        <v>2</v>
      </c>
      <c r="FZ5">
        <v>2</v>
      </c>
      <c r="GA5">
        <v>9</v>
      </c>
      <c r="GB5">
        <v>9</v>
      </c>
      <c r="GC5">
        <v>2</v>
      </c>
      <c r="GD5">
        <v>2</v>
      </c>
      <c r="GE5">
        <v>0</v>
      </c>
      <c r="GF5">
        <v>2</v>
      </c>
      <c r="GG5">
        <v>2</v>
      </c>
      <c r="GH5">
        <v>9</v>
      </c>
      <c r="GI5">
        <v>9</v>
      </c>
      <c r="GJ5">
        <v>9</v>
      </c>
      <c r="GK5">
        <v>9</v>
      </c>
      <c r="GL5">
        <v>9</v>
      </c>
      <c r="GM5">
        <v>2</v>
      </c>
      <c r="GN5">
        <v>9</v>
      </c>
      <c r="GO5">
        <v>9</v>
      </c>
      <c r="GP5">
        <v>1</v>
      </c>
      <c r="GQ5">
        <v>9</v>
      </c>
      <c r="GR5">
        <v>9</v>
      </c>
      <c r="GS5">
        <v>9</v>
      </c>
      <c r="GT5">
        <v>2</v>
      </c>
      <c r="GU5">
        <v>9</v>
      </c>
      <c r="GV5">
        <v>9</v>
      </c>
      <c r="GW5">
        <v>9</v>
      </c>
      <c r="GX5">
        <v>2</v>
      </c>
      <c r="GY5">
        <v>2</v>
      </c>
      <c r="GZ5">
        <v>9</v>
      </c>
      <c r="HA5">
        <v>9</v>
      </c>
      <c r="HB5">
        <v>2</v>
      </c>
      <c r="HC5">
        <v>1</v>
      </c>
      <c r="HD5">
        <v>9</v>
      </c>
      <c r="HE5">
        <v>1</v>
      </c>
      <c r="HF5">
        <v>9</v>
      </c>
      <c r="HG5">
        <v>2</v>
      </c>
      <c r="HH5">
        <v>2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0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2</v>
      </c>
      <c r="HX5">
        <v>9</v>
      </c>
      <c r="HY5">
        <v>2</v>
      </c>
      <c r="HZ5">
        <v>9</v>
      </c>
      <c r="IA5">
        <v>9</v>
      </c>
      <c r="IB5">
        <v>1</v>
      </c>
      <c r="IC5">
        <v>2</v>
      </c>
      <c r="ID5">
        <v>9</v>
      </c>
      <c r="IE5">
        <v>9</v>
      </c>
      <c r="IF5">
        <v>2</v>
      </c>
      <c r="IG5">
        <v>9</v>
      </c>
      <c r="IH5">
        <v>9</v>
      </c>
      <c r="II5">
        <v>0</v>
      </c>
      <c r="IJ5">
        <v>2</v>
      </c>
      <c r="IK5">
        <v>9</v>
      </c>
      <c r="IL5">
        <v>0</v>
      </c>
      <c r="IM5">
        <v>9</v>
      </c>
      <c r="IN5">
        <v>2</v>
      </c>
      <c r="IO5">
        <v>0</v>
      </c>
      <c r="IP5">
        <v>9</v>
      </c>
      <c r="IQ5">
        <v>9</v>
      </c>
      <c r="IR5">
        <v>0</v>
      </c>
      <c r="IS5">
        <v>2</v>
      </c>
      <c r="IT5">
        <v>9</v>
      </c>
      <c r="IU5">
        <v>2</v>
      </c>
      <c r="IV5">
        <v>9</v>
      </c>
      <c r="IW5">
        <v>2</v>
      </c>
      <c r="IX5">
        <v>2</v>
      </c>
      <c r="IY5">
        <v>2</v>
      </c>
      <c r="IZ5">
        <v>9</v>
      </c>
      <c r="JA5">
        <v>9</v>
      </c>
      <c r="JB5">
        <v>9</v>
      </c>
      <c r="JC5">
        <v>9</v>
      </c>
      <c r="JD5">
        <v>1</v>
      </c>
      <c r="JE5">
        <v>2</v>
      </c>
      <c r="JF5">
        <v>2</v>
      </c>
      <c r="JG5">
        <v>9</v>
      </c>
      <c r="JH5">
        <v>2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0</v>
      </c>
      <c r="JV5">
        <v>2</v>
      </c>
      <c r="JW5">
        <v>0</v>
      </c>
      <c r="JX5">
        <v>2</v>
      </c>
      <c r="JY5">
        <v>9</v>
      </c>
      <c r="JZ5">
        <v>2</v>
      </c>
      <c r="KA5">
        <v>2</v>
      </c>
      <c r="KB5">
        <v>9</v>
      </c>
      <c r="KC5">
        <v>9</v>
      </c>
      <c r="KD5">
        <v>0</v>
      </c>
      <c r="KE5">
        <v>2</v>
      </c>
      <c r="KF5">
        <v>9</v>
      </c>
      <c r="KG5">
        <v>1</v>
      </c>
      <c r="KH5">
        <v>9</v>
      </c>
      <c r="KI5">
        <v>2</v>
      </c>
      <c r="KJ5">
        <v>9</v>
      </c>
      <c r="KK5">
        <v>2</v>
      </c>
      <c r="KL5">
        <v>9</v>
      </c>
      <c r="KM5">
        <v>9</v>
      </c>
      <c r="KN5">
        <v>2</v>
      </c>
      <c r="KO5">
        <v>1</v>
      </c>
      <c r="KP5">
        <v>9</v>
      </c>
      <c r="KQ5">
        <v>2</v>
      </c>
      <c r="KR5">
        <v>1</v>
      </c>
      <c r="KS5">
        <v>9</v>
      </c>
      <c r="KT5">
        <v>2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2</v>
      </c>
      <c r="LB5">
        <v>9</v>
      </c>
      <c r="LC5">
        <v>2</v>
      </c>
      <c r="LD5">
        <v>9</v>
      </c>
      <c r="LE5">
        <v>1</v>
      </c>
      <c r="LF5">
        <v>2</v>
      </c>
      <c r="LG5">
        <v>2</v>
      </c>
      <c r="LH5">
        <v>1</v>
      </c>
      <c r="LI5">
        <v>9</v>
      </c>
      <c r="LJ5">
        <v>9</v>
      </c>
      <c r="LK5">
        <v>9</v>
      </c>
      <c r="LL5">
        <v>1</v>
      </c>
      <c r="LM5">
        <v>9</v>
      </c>
      <c r="LN5">
        <v>9</v>
      </c>
      <c r="LO5">
        <v>2</v>
      </c>
      <c r="LP5">
        <v>2</v>
      </c>
      <c r="LQ5">
        <v>9</v>
      </c>
      <c r="LR5">
        <v>9</v>
      </c>
      <c r="LS5">
        <v>2</v>
      </c>
      <c r="LT5">
        <v>0</v>
      </c>
      <c r="LU5">
        <v>9</v>
      </c>
      <c r="LV5">
        <v>9</v>
      </c>
      <c r="LW5">
        <v>9</v>
      </c>
      <c r="LX5">
        <v>9</v>
      </c>
      <c r="LY5">
        <v>2</v>
      </c>
      <c r="LZ5">
        <v>9</v>
      </c>
      <c r="MA5">
        <v>1</v>
      </c>
      <c r="MB5">
        <v>9</v>
      </c>
      <c r="MC5">
        <v>2</v>
      </c>
      <c r="MD5">
        <v>2</v>
      </c>
      <c r="ME5">
        <v>9</v>
      </c>
      <c r="MF5">
        <v>2</v>
      </c>
      <c r="MG5">
        <v>2</v>
      </c>
      <c r="MH5">
        <v>2</v>
      </c>
      <c r="MI5">
        <v>1</v>
      </c>
      <c r="MJ5">
        <v>9</v>
      </c>
      <c r="MK5">
        <v>1</v>
      </c>
      <c r="ML5">
        <v>9</v>
      </c>
      <c r="MM5">
        <v>0</v>
      </c>
      <c r="MN5">
        <v>2</v>
      </c>
      <c r="MO5">
        <v>9</v>
      </c>
      <c r="MP5">
        <v>9</v>
      </c>
      <c r="MQ5">
        <v>9</v>
      </c>
      <c r="MR5">
        <v>9</v>
      </c>
      <c r="MS5">
        <v>2</v>
      </c>
      <c r="MT5">
        <v>9</v>
      </c>
      <c r="MU5">
        <v>0</v>
      </c>
      <c r="MV5">
        <v>9</v>
      </c>
      <c r="MW5">
        <v>9</v>
      </c>
      <c r="MX5">
        <v>9</v>
      </c>
      <c r="MY5">
        <v>9</v>
      </c>
      <c r="MZ5">
        <v>9</v>
      </c>
      <c r="NA5">
        <v>2</v>
      </c>
      <c r="NB5">
        <v>0</v>
      </c>
      <c r="NC5">
        <v>9</v>
      </c>
      <c r="ND5">
        <v>9</v>
      </c>
      <c r="NE5">
        <v>9</v>
      </c>
      <c r="NF5">
        <v>9</v>
      </c>
      <c r="NG5">
        <v>9</v>
      </c>
      <c r="NH5">
        <v>1</v>
      </c>
      <c r="NI5">
        <v>9</v>
      </c>
      <c r="NJ5">
        <v>9</v>
      </c>
      <c r="NK5">
        <v>2</v>
      </c>
      <c r="NL5">
        <v>2</v>
      </c>
      <c r="NM5">
        <v>9</v>
      </c>
      <c r="NN5">
        <v>9</v>
      </c>
      <c r="NO5">
        <v>2</v>
      </c>
      <c r="NP5">
        <v>9</v>
      </c>
      <c r="NQ5">
        <v>9</v>
      </c>
      <c r="NR5">
        <v>9</v>
      </c>
      <c r="NS5">
        <v>2</v>
      </c>
      <c r="NT5">
        <v>9</v>
      </c>
      <c r="NU5">
        <v>1</v>
      </c>
      <c r="NV5">
        <v>2</v>
      </c>
      <c r="NW5">
        <v>9</v>
      </c>
      <c r="NX5">
        <v>9</v>
      </c>
      <c r="NY5">
        <v>9</v>
      </c>
      <c r="NZ5">
        <v>2</v>
      </c>
      <c r="OA5">
        <v>2</v>
      </c>
      <c r="OB5">
        <v>9</v>
      </c>
      <c r="OC5">
        <v>1</v>
      </c>
      <c r="OD5">
        <v>9</v>
      </c>
      <c r="OE5">
        <v>9</v>
      </c>
      <c r="OF5">
        <v>1</v>
      </c>
      <c r="OG5">
        <v>9</v>
      </c>
      <c r="OH5">
        <v>9</v>
      </c>
      <c r="OI5">
        <v>9</v>
      </c>
      <c r="OJ5">
        <v>9</v>
      </c>
      <c r="OK5">
        <v>9</v>
      </c>
      <c r="OL5">
        <v>2</v>
      </c>
      <c r="OM5">
        <v>0</v>
      </c>
      <c r="ON5">
        <v>9</v>
      </c>
      <c r="OO5">
        <v>9</v>
      </c>
      <c r="OP5">
        <v>0</v>
      </c>
      <c r="OQ5">
        <v>2</v>
      </c>
      <c r="OR5">
        <v>9</v>
      </c>
      <c r="OS5">
        <v>9</v>
      </c>
      <c r="OT5">
        <v>9</v>
      </c>
      <c r="OU5">
        <v>2</v>
      </c>
      <c r="OV5">
        <v>9</v>
      </c>
      <c r="OW5">
        <v>9</v>
      </c>
      <c r="OX5">
        <v>9</v>
      </c>
      <c r="OY5">
        <v>9</v>
      </c>
      <c r="OZ5">
        <v>1</v>
      </c>
      <c r="PA5">
        <v>9</v>
      </c>
      <c r="PB5">
        <v>9</v>
      </c>
      <c r="PC5">
        <v>2</v>
      </c>
      <c r="PD5">
        <v>9</v>
      </c>
      <c r="PE5">
        <v>2</v>
      </c>
      <c r="PF5">
        <v>2</v>
      </c>
      <c r="PG5">
        <v>2</v>
      </c>
      <c r="PH5">
        <v>9</v>
      </c>
      <c r="PI5">
        <v>9</v>
      </c>
      <c r="PJ5">
        <v>9</v>
      </c>
      <c r="PK5">
        <v>2</v>
      </c>
      <c r="PL5">
        <v>9</v>
      </c>
      <c r="PM5">
        <v>9</v>
      </c>
      <c r="PN5">
        <v>2</v>
      </c>
      <c r="PO5">
        <v>9</v>
      </c>
      <c r="PP5">
        <v>1</v>
      </c>
      <c r="PQ5">
        <v>2</v>
      </c>
      <c r="PR5">
        <v>9</v>
      </c>
      <c r="PS5">
        <v>9</v>
      </c>
      <c r="PT5">
        <v>0</v>
      </c>
      <c r="PU5">
        <v>2</v>
      </c>
      <c r="PV5">
        <v>2</v>
      </c>
      <c r="PW5">
        <v>1</v>
      </c>
      <c r="PX5">
        <v>9</v>
      </c>
      <c r="PY5">
        <v>1</v>
      </c>
      <c r="PZ5">
        <v>2</v>
      </c>
      <c r="QA5">
        <v>2</v>
      </c>
      <c r="QB5">
        <v>9</v>
      </c>
      <c r="QC5">
        <v>9</v>
      </c>
      <c r="QD5">
        <v>9</v>
      </c>
      <c r="QE5">
        <v>9</v>
      </c>
      <c r="QF5">
        <v>9</v>
      </c>
      <c r="QG5">
        <v>2</v>
      </c>
      <c r="QH5">
        <v>2</v>
      </c>
      <c r="QI5">
        <v>2</v>
      </c>
      <c r="QJ5">
        <v>9</v>
      </c>
      <c r="QK5">
        <v>9</v>
      </c>
      <c r="QL5">
        <v>2</v>
      </c>
      <c r="QM5">
        <v>9</v>
      </c>
      <c r="QN5">
        <v>2</v>
      </c>
      <c r="QO5">
        <v>9</v>
      </c>
      <c r="QP5">
        <v>2</v>
      </c>
      <c r="QQ5">
        <v>9</v>
      </c>
      <c r="QR5">
        <v>2</v>
      </c>
      <c r="QS5">
        <v>9</v>
      </c>
      <c r="QT5">
        <v>2</v>
      </c>
      <c r="QU5">
        <v>9</v>
      </c>
      <c r="QV5">
        <v>9</v>
      </c>
      <c r="QW5">
        <v>9</v>
      </c>
      <c r="QX5">
        <v>9</v>
      </c>
      <c r="QY5">
        <v>9</v>
      </c>
      <c r="QZ5">
        <v>9</v>
      </c>
      <c r="RA5">
        <v>2</v>
      </c>
      <c r="RB5">
        <v>9</v>
      </c>
      <c r="RC5">
        <v>9</v>
      </c>
      <c r="RD5">
        <v>9</v>
      </c>
      <c r="RE5">
        <v>9</v>
      </c>
      <c r="RF5">
        <v>2</v>
      </c>
      <c r="RG5">
        <v>9</v>
      </c>
      <c r="RH5">
        <v>2</v>
      </c>
      <c r="RI5">
        <v>2</v>
      </c>
      <c r="RJ5">
        <v>1</v>
      </c>
      <c r="RK5">
        <v>0</v>
      </c>
      <c r="RL5">
        <v>9</v>
      </c>
      <c r="RM5">
        <v>1</v>
      </c>
      <c r="RN5">
        <v>9</v>
      </c>
      <c r="RO5">
        <v>9</v>
      </c>
      <c r="RP5">
        <v>9</v>
      </c>
      <c r="RQ5">
        <v>2</v>
      </c>
      <c r="RR5">
        <v>9</v>
      </c>
      <c r="RS5">
        <v>9</v>
      </c>
      <c r="RT5">
        <v>9</v>
      </c>
      <c r="RU5">
        <v>9</v>
      </c>
      <c r="RV5">
        <v>2</v>
      </c>
      <c r="RW5">
        <v>2</v>
      </c>
      <c r="RX5">
        <v>0</v>
      </c>
      <c r="RY5">
        <v>9</v>
      </c>
      <c r="RZ5">
        <v>2</v>
      </c>
      <c r="SA5">
        <v>9</v>
      </c>
      <c r="SB5">
        <v>9</v>
      </c>
      <c r="SC5">
        <v>9</v>
      </c>
      <c r="SD5">
        <v>9</v>
      </c>
      <c r="SE5">
        <v>9</v>
      </c>
      <c r="SF5">
        <v>9</v>
      </c>
      <c r="SG5">
        <v>0</v>
      </c>
      <c r="SH5">
        <v>9</v>
      </c>
      <c r="SI5">
        <v>2</v>
      </c>
      <c r="SJ5">
        <v>0</v>
      </c>
      <c r="SK5">
        <v>0</v>
      </c>
      <c r="SL5">
        <v>9</v>
      </c>
      <c r="SM5">
        <v>2</v>
      </c>
      <c r="SN5">
        <v>2</v>
      </c>
      <c r="SO5">
        <v>2</v>
      </c>
      <c r="SP5">
        <v>2</v>
      </c>
      <c r="SQ5">
        <v>1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9</v>
      </c>
      <c r="SY5">
        <v>9</v>
      </c>
      <c r="SZ5">
        <v>0</v>
      </c>
      <c r="TA5">
        <v>9</v>
      </c>
      <c r="TB5">
        <v>9</v>
      </c>
      <c r="TC5">
        <v>9</v>
      </c>
      <c r="TD5">
        <v>1</v>
      </c>
      <c r="TE5">
        <v>2</v>
      </c>
      <c r="TF5">
        <v>9</v>
      </c>
      <c r="TG5">
        <v>9</v>
      </c>
      <c r="TH5">
        <v>2</v>
      </c>
      <c r="TI5">
        <v>2</v>
      </c>
      <c r="TJ5">
        <v>1</v>
      </c>
      <c r="TK5">
        <v>2</v>
      </c>
      <c r="TL5">
        <v>9</v>
      </c>
      <c r="TM5">
        <v>9</v>
      </c>
      <c r="TN5">
        <v>2</v>
      </c>
      <c r="TO5">
        <v>1</v>
      </c>
      <c r="TP5">
        <v>9</v>
      </c>
      <c r="TQ5">
        <v>1</v>
      </c>
      <c r="TR5">
        <v>0</v>
      </c>
      <c r="TS5">
        <v>2</v>
      </c>
      <c r="TT5">
        <v>9</v>
      </c>
      <c r="TU5">
        <v>2</v>
      </c>
      <c r="TV5">
        <v>9</v>
      </c>
      <c r="TW5">
        <v>2</v>
      </c>
      <c r="TX5" s="1">
        <v>9</v>
      </c>
      <c r="TY5">
        <v>2</v>
      </c>
      <c r="TZ5">
        <v>9</v>
      </c>
      <c r="UA5">
        <v>9</v>
      </c>
      <c r="UB5">
        <v>9</v>
      </c>
      <c r="UC5">
        <v>9</v>
      </c>
      <c r="UD5">
        <v>9</v>
      </c>
      <c r="UE5">
        <v>9</v>
      </c>
      <c r="UF5">
        <v>9</v>
      </c>
      <c r="UG5">
        <v>9</v>
      </c>
      <c r="UH5">
        <v>9</v>
      </c>
      <c r="UI5">
        <v>9</v>
      </c>
      <c r="UJ5">
        <v>9</v>
      </c>
      <c r="UK5">
        <v>9</v>
      </c>
    </row>
    <row r="6" spans="1:557" x14ac:dyDescent="0.25">
      <c r="A6" t="s">
        <v>90</v>
      </c>
      <c r="B6">
        <v>9</v>
      </c>
      <c r="C6" t="s">
        <v>7</v>
      </c>
      <c r="D6">
        <v>1</v>
      </c>
      <c r="E6">
        <v>2</v>
      </c>
      <c r="F6">
        <v>2</v>
      </c>
      <c r="G6">
        <v>0</v>
      </c>
      <c r="H6">
        <v>1</v>
      </c>
      <c r="I6">
        <v>0</v>
      </c>
      <c r="J6">
        <v>1</v>
      </c>
      <c r="K6">
        <v>9</v>
      </c>
      <c r="L6">
        <v>2</v>
      </c>
      <c r="M6">
        <v>2</v>
      </c>
      <c r="N6">
        <v>1</v>
      </c>
      <c r="O6">
        <v>2</v>
      </c>
      <c r="P6">
        <v>2</v>
      </c>
      <c r="Q6">
        <v>2</v>
      </c>
      <c r="R6">
        <v>2</v>
      </c>
      <c r="S6">
        <v>1</v>
      </c>
      <c r="T6">
        <v>2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2</v>
      </c>
      <c r="AB6">
        <v>2</v>
      </c>
      <c r="AC6">
        <v>2</v>
      </c>
      <c r="AD6">
        <v>2</v>
      </c>
      <c r="AE6">
        <v>1</v>
      </c>
      <c r="AF6">
        <v>1</v>
      </c>
      <c r="AG6">
        <v>1</v>
      </c>
      <c r="AH6">
        <v>2</v>
      </c>
      <c r="AI6">
        <v>0</v>
      </c>
      <c r="AJ6">
        <v>2</v>
      </c>
      <c r="AK6">
        <v>2</v>
      </c>
      <c r="AL6">
        <v>2</v>
      </c>
      <c r="AM6">
        <v>2</v>
      </c>
      <c r="AN6">
        <v>1</v>
      </c>
      <c r="AO6">
        <v>2</v>
      </c>
      <c r="AP6">
        <v>2</v>
      </c>
      <c r="AQ6">
        <v>1</v>
      </c>
      <c r="AR6">
        <v>2</v>
      </c>
      <c r="AS6">
        <v>1</v>
      </c>
      <c r="AT6">
        <v>2</v>
      </c>
      <c r="AU6">
        <v>1</v>
      </c>
      <c r="AV6">
        <v>2</v>
      </c>
      <c r="AW6">
        <v>2</v>
      </c>
      <c r="AX6">
        <v>9</v>
      </c>
      <c r="AY6">
        <v>2</v>
      </c>
      <c r="AZ6">
        <v>1</v>
      </c>
      <c r="BA6">
        <v>1</v>
      </c>
      <c r="BB6">
        <v>2</v>
      </c>
      <c r="BC6">
        <v>2</v>
      </c>
      <c r="BD6">
        <v>0</v>
      </c>
      <c r="BE6">
        <v>2</v>
      </c>
      <c r="BF6">
        <v>2</v>
      </c>
      <c r="BG6">
        <v>1</v>
      </c>
      <c r="BH6">
        <v>1</v>
      </c>
      <c r="BI6">
        <v>1</v>
      </c>
      <c r="BJ6">
        <v>2</v>
      </c>
      <c r="BK6">
        <v>2</v>
      </c>
      <c r="BL6">
        <v>1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1</v>
      </c>
      <c r="BZ6">
        <v>1</v>
      </c>
      <c r="CA6">
        <v>2</v>
      </c>
      <c r="CB6">
        <v>2</v>
      </c>
      <c r="CC6">
        <v>2</v>
      </c>
      <c r="CD6">
        <v>1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1</v>
      </c>
      <c r="CM6">
        <v>2</v>
      </c>
      <c r="CN6">
        <v>1</v>
      </c>
      <c r="CO6">
        <v>2</v>
      </c>
      <c r="CP6">
        <v>0</v>
      </c>
      <c r="CQ6">
        <v>1</v>
      </c>
      <c r="CR6">
        <v>1</v>
      </c>
      <c r="CS6">
        <v>1</v>
      </c>
      <c r="CT6">
        <v>2</v>
      </c>
      <c r="CU6">
        <v>9</v>
      </c>
      <c r="CV6">
        <v>2</v>
      </c>
      <c r="CW6">
        <v>1</v>
      </c>
      <c r="CX6">
        <v>2</v>
      </c>
      <c r="CY6">
        <v>2</v>
      </c>
      <c r="CZ6">
        <v>2</v>
      </c>
      <c r="DA6">
        <v>1</v>
      </c>
      <c r="DB6">
        <v>2</v>
      </c>
      <c r="DC6">
        <v>2</v>
      </c>
      <c r="DD6">
        <v>2</v>
      </c>
      <c r="DE6">
        <v>2</v>
      </c>
      <c r="DF6">
        <v>1</v>
      </c>
      <c r="DG6">
        <v>2</v>
      </c>
      <c r="DH6">
        <v>2</v>
      </c>
      <c r="DI6">
        <v>1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1</v>
      </c>
      <c r="DT6">
        <v>1</v>
      </c>
      <c r="DU6">
        <v>2</v>
      </c>
      <c r="DV6">
        <v>1</v>
      </c>
      <c r="DW6">
        <v>0</v>
      </c>
      <c r="DX6">
        <v>2</v>
      </c>
      <c r="DY6">
        <v>2</v>
      </c>
      <c r="DZ6">
        <v>2</v>
      </c>
      <c r="EA6">
        <v>2</v>
      </c>
      <c r="EB6">
        <v>2</v>
      </c>
      <c r="EC6">
        <v>1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0</v>
      </c>
      <c r="EK6">
        <v>2</v>
      </c>
      <c r="EL6">
        <v>2</v>
      </c>
      <c r="EM6">
        <v>0</v>
      </c>
      <c r="EN6">
        <v>2</v>
      </c>
      <c r="EO6">
        <v>1</v>
      </c>
      <c r="EP6">
        <v>2</v>
      </c>
      <c r="EQ6">
        <v>2</v>
      </c>
      <c r="ER6">
        <v>2</v>
      </c>
      <c r="ES6">
        <v>2</v>
      </c>
      <c r="ET6">
        <v>2</v>
      </c>
      <c r="EU6">
        <v>1</v>
      </c>
      <c r="EV6">
        <v>2</v>
      </c>
      <c r="EW6">
        <v>0</v>
      </c>
      <c r="EX6">
        <v>9</v>
      </c>
      <c r="EY6">
        <v>2</v>
      </c>
      <c r="EZ6">
        <v>2</v>
      </c>
      <c r="FA6">
        <v>2</v>
      </c>
      <c r="FB6">
        <v>9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1</v>
      </c>
      <c r="FJ6">
        <v>2</v>
      </c>
      <c r="FK6">
        <v>2</v>
      </c>
      <c r="FL6">
        <v>2</v>
      </c>
      <c r="FM6">
        <v>1</v>
      </c>
      <c r="FN6">
        <v>2</v>
      </c>
      <c r="FO6">
        <v>1</v>
      </c>
      <c r="FP6">
        <v>2</v>
      </c>
      <c r="FQ6">
        <v>2</v>
      </c>
      <c r="FR6">
        <v>2</v>
      </c>
      <c r="FS6">
        <v>1</v>
      </c>
      <c r="FT6">
        <v>1</v>
      </c>
      <c r="FU6">
        <v>2</v>
      </c>
      <c r="FV6">
        <v>1</v>
      </c>
      <c r="FW6">
        <v>0</v>
      </c>
      <c r="FX6">
        <v>2</v>
      </c>
      <c r="FY6">
        <v>1</v>
      </c>
      <c r="FZ6">
        <v>1</v>
      </c>
      <c r="GA6">
        <v>2</v>
      </c>
      <c r="GB6">
        <v>2</v>
      </c>
      <c r="GC6">
        <v>9</v>
      </c>
      <c r="GD6">
        <v>1</v>
      </c>
      <c r="GE6">
        <v>9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1</v>
      </c>
      <c r="GM6">
        <v>0</v>
      </c>
      <c r="GN6">
        <v>2</v>
      </c>
      <c r="GO6">
        <v>1</v>
      </c>
      <c r="GP6">
        <v>0</v>
      </c>
      <c r="GQ6">
        <v>1</v>
      </c>
      <c r="GR6">
        <v>2</v>
      </c>
      <c r="GS6">
        <v>2</v>
      </c>
      <c r="GT6">
        <v>1</v>
      </c>
      <c r="GU6">
        <v>2</v>
      </c>
      <c r="GV6">
        <v>1</v>
      </c>
      <c r="GW6">
        <v>1</v>
      </c>
      <c r="GX6">
        <v>2</v>
      </c>
      <c r="GY6">
        <v>1</v>
      </c>
      <c r="GZ6">
        <v>2</v>
      </c>
      <c r="HA6">
        <v>2</v>
      </c>
      <c r="HB6">
        <v>2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1</v>
      </c>
      <c r="HL6">
        <v>2</v>
      </c>
      <c r="HM6">
        <v>1</v>
      </c>
      <c r="HN6">
        <v>1</v>
      </c>
      <c r="HO6">
        <v>2</v>
      </c>
      <c r="HP6">
        <v>2</v>
      </c>
      <c r="HQ6">
        <v>1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1</v>
      </c>
      <c r="IA6">
        <v>0</v>
      </c>
      <c r="IB6">
        <v>2</v>
      </c>
      <c r="IC6">
        <v>2</v>
      </c>
      <c r="ID6">
        <v>2</v>
      </c>
      <c r="IE6">
        <v>1</v>
      </c>
      <c r="IF6">
        <v>1</v>
      </c>
      <c r="IG6">
        <v>0</v>
      </c>
      <c r="IH6">
        <v>2</v>
      </c>
      <c r="II6">
        <v>9</v>
      </c>
      <c r="IJ6">
        <v>2</v>
      </c>
      <c r="IK6">
        <v>1</v>
      </c>
      <c r="IL6">
        <v>2</v>
      </c>
      <c r="IM6">
        <v>2</v>
      </c>
      <c r="IN6">
        <v>9</v>
      </c>
      <c r="IO6">
        <v>0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1</v>
      </c>
      <c r="IW6">
        <v>1</v>
      </c>
      <c r="IX6">
        <v>2</v>
      </c>
      <c r="IY6">
        <v>2</v>
      </c>
      <c r="IZ6">
        <v>2</v>
      </c>
      <c r="JA6">
        <v>1</v>
      </c>
      <c r="JB6">
        <v>2</v>
      </c>
      <c r="JC6">
        <v>2</v>
      </c>
      <c r="JD6">
        <v>1</v>
      </c>
      <c r="JE6">
        <v>2</v>
      </c>
      <c r="JF6">
        <v>2</v>
      </c>
      <c r="JG6">
        <v>2</v>
      </c>
      <c r="JH6">
        <v>2</v>
      </c>
      <c r="JI6">
        <v>2</v>
      </c>
      <c r="JJ6">
        <v>0</v>
      </c>
      <c r="JK6">
        <v>2</v>
      </c>
      <c r="JL6">
        <v>2</v>
      </c>
      <c r="JM6">
        <v>2</v>
      </c>
      <c r="JN6">
        <v>2</v>
      </c>
      <c r="JO6">
        <v>0</v>
      </c>
      <c r="JP6">
        <v>2</v>
      </c>
      <c r="JQ6">
        <v>2</v>
      </c>
      <c r="JR6">
        <v>9</v>
      </c>
      <c r="JS6">
        <v>2</v>
      </c>
      <c r="JT6">
        <v>9</v>
      </c>
      <c r="JU6">
        <v>0</v>
      </c>
      <c r="JV6">
        <v>2</v>
      </c>
      <c r="JW6">
        <v>1</v>
      </c>
      <c r="JX6">
        <v>2</v>
      </c>
      <c r="JY6">
        <v>1</v>
      </c>
      <c r="JZ6">
        <v>1</v>
      </c>
      <c r="KA6">
        <v>2</v>
      </c>
      <c r="KB6">
        <v>2</v>
      </c>
      <c r="KC6">
        <v>1</v>
      </c>
      <c r="KD6">
        <v>2</v>
      </c>
      <c r="KE6">
        <v>9</v>
      </c>
      <c r="KF6">
        <v>2</v>
      </c>
      <c r="KG6">
        <v>1</v>
      </c>
      <c r="KH6">
        <v>0</v>
      </c>
      <c r="KI6">
        <v>0</v>
      </c>
      <c r="KJ6">
        <v>2</v>
      </c>
      <c r="KK6">
        <v>1</v>
      </c>
      <c r="KL6">
        <v>1</v>
      </c>
      <c r="KM6">
        <v>2</v>
      </c>
      <c r="KN6">
        <v>1</v>
      </c>
      <c r="KO6">
        <v>0</v>
      </c>
      <c r="KP6">
        <v>1</v>
      </c>
      <c r="KQ6">
        <v>1</v>
      </c>
      <c r="KR6">
        <v>2</v>
      </c>
      <c r="KS6">
        <v>2</v>
      </c>
      <c r="KT6">
        <v>2</v>
      </c>
      <c r="KU6">
        <v>1</v>
      </c>
      <c r="KV6">
        <v>1</v>
      </c>
      <c r="KW6">
        <v>2</v>
      </c>
      <c r="KX6">
        <v>1</v>
      </c>
      <c r="KY6">
        <v>1</v>
      </c>
      <c r="KZ6">
        <v>2</v>
      </c>
      <c r="LA6">
        <v>2</v>
      </c>
      <c r="LB6">
        <v>2</v>
      </c>
      <c r="LC6">
        <v>2</v>
      </c>
      <c r="LD6">
        <v>2</v>
      </c>
      <c r="LE6">
        <v>0</v>
      </c>
      <c r="LF6">
        <v>0</v>
      </c>
      <c r="LG6">
        <v>1</v>
      </c>
      <c r="LH6">
        <v>0</v>
      </c>
      <c r="LI6">
        <v>2</v>
      </c>
      <c r="LJ6">
        <v>0</v>
      </c>
      <c r="LK6">
        <v>2</v>
      </c>
      <c r="LL6">
        <v>1</v>
      </c>
      <c r="LM6">
        <v>2</v>
      </c>
      <c r="LN6">
        <v>0</v>
      </c>
      <c r="LO6">
        <v>2</v>
      </c>
      <c r="LP6">
        <v>1</v>
      </c>
      <c r="LQ6">
        <v>2</v>
      </c>
      <c r="LR6">
        <v>1</v>
      </c>
      <c r="LS6">
        <v>2</v>
      </c>
      <c r="LT6">
        <v>2</v>
      </c>
      <c r="LU6">
        <v>1</v>
      </c>
      <c r="LV6">
        <v>2</v>
      </c>
      <c r="LW6">
        <v>2</v>
      </c>
      <c r="LX6">
        <v>1</v>
      </c>
      <c r="LY6">
        <v>1</v>
      </c>
      <c r="LZ6">
        <v>2</v>
      </c>
      <c r="MA6">
        <v>2</v>
      </c>
      <c r="MB6">
        <v>1</v>
      </c>
      <c r="MC6">
        <v>2</v>
      </c>
      <c r="MD6">
        <v>2</v>
      </c>
      <c r="ME6">
        <v>2</v>
      </c>
      <c r="MF6">
        <v>2</v>
      </c>
      <c r="MG6">
        <v>1</v>
      </c>
      <c r="MH6">
        <v>2</v>
      </c>
      <c r="MI6">
        <v>1</v>
      </c>
      <c r="MJ6">
        <v>2</v>
      </c>
      <c r="MK6">
        <v>1</v>
      </c>
      <c r="ML6">
        <v>2</v>
      </c>
      <c r="MM6">
        <v>1</v>
      </c>
      <c r="MN6">
        <v>2</v>
      </c>
      <c r="MO6">
        <v>2</v>
      </c>
      <c r="MP6">
        <v>2</v>
      </c>
      <c r="MQ6">
        <v>1</v>
      </c>
      <c r="MR6">
        <v>2</v>
      </c>
      <c r="MS6">
        <v>2</v>
      </c>
      <c r="MT6">
        <v>2</v>
      </c>
      <c r="MU6">
        <v>2</v>
      </c>
      <c r="MV6">
        <v>1</v>
      </c>
      <c r="MW6">
        <v>0</v>
      </c>
      <c r="MX6">
        <v>2</v>
      </c>
      <c r="MY6">
        <v>2</v>
      </c>
      <c r="MZ6">
        <v>2</v>
      </c>
      <c r="NA6">
        <v>2</v>
      </c>
      <c r="NB6">
        <v>0</v>
      </c>
      <c r="NC6">
        <v>2</v>
      </c>
      <c r="ND6">
        <v>0</v>
      </c>
      <c r="NE6">
        <v>2</v>
      </c>
      <c r="NF6">
        <v>0</v>
      </c>
      <c r="NG6">
        <v>2</v>
      </c>
      <c r="NH6">
        <v>2</v>
      </c>
      <c r="NI6">
        <v>1</v>
      </c>
      <c r="NJ6">
        <v>2</v>
      </c>
      <c r="NK6">
        <v>1</v>
      </c>
      <c r="NL6">
        <v>0</v>
      </c>
      <c r="NM6">
        <v>1</v>
      </c>
      <c r="NN6">
        <v>1</v>
      </c>
      <c r="NO6">
        <v>2</v>
      </c>
      <c r="NP6">
        <v>1</v>
      </c>
      <c r="NQ6">
        <v>1</v>
      </c>
      <c r="NR6">
        <v>1</v>
      </c>
      <c r="NS6">
        <v>2</v>
      </c>
      <c r="NT6">
        <v>1</v>
      </c>
      <c r="NU6">
        <v>2</v>
      </c>
      <c r="NV6">
        <v>0</v>
      </c>
      <c r="NW6">
        <v>1</v>
      </c>
      <c r="NX6">
        <v>2</v>
      </c>
      <c r="NY6">
        <v>1</v>
      </c>
      <c r="NZ6">
        <v>1</v>
      </c>
      <c r="OA6">
        <v>2</v>
      </c>
      <c r="OB6">
        <v>2</v>
      </c>
      <c r="OC6">
        <v>2</v>
      </c>
      <c r="OD6">
        <v>1</v>
      </c>
      <c r="OE6">
        <v>2</v>
      </c>
      <c r="OF6">
        <v>1</v>
      </c>
      <c r="OG6">
        <v>2</v>
      </c>
      <c r="OH6">
        <v>2</v>
      </c>
      <c r="OI6">
        <v>2</v>
      </c>
      <c r="OJ6">
        <v>2</v>
      </c>
      <c r="OK6">
        <v>2</v>
      </c>
      <c r="OL6">
        <v>2</v>
      </c>
      <c r="OM6">
        <v>1</v>
      </c>
      <c r="ON6">
        <v>0</v>
      </c>
      <c r="OO6">
        <v>1</v>
      </c>
      <c r="OP6">
        <v>1</v>
      </c>
      <c r="OQ6">
        <v>2</v>
      </c>
      <c r="OR6">
        <v>2</v>
      </c>
      <c r="OS6">
        <v>1</v>
      </c>
      <c r="OT6">
        <v>1</v>
      </c>
      <c r="OU6">
        <v>2</v>
      </c>
      <c r="OV6">
        <v>1</v>
      </c>
      <c r="OW6">
        <v>1</v>
      </c>
      <c r="OX6">
        <v>0</v>
      </c>
      <c r="OY6">
        <v>1</v>
      </c>
      <c r="OZ6">
        <v>2</v>
      </c>
      <c r="PA6">
        <v>1</v>
      </c>
      <c r="PB6">
        <v>1</v>
      </c>
      <c r="PC6">
        <v>2</v>
      </c>
      <c r="PD6">
        <v>1</v>
      </c>
      <c r="PE6">
        <v>2</v>
      </c>
      <c r="PF6">
        <v>0</v>
      </c>
      <c r="PG6">
        <v>2</v>
      </c>
      <c r="PH6">
        <v>2</v>
      </c>
      <c r="PI6">
        <v>2</v>
      </c>
      <c r="PJ6">
        <v>2</v>
      </c>
      <c r="PK6">
        <v>2</v>
      </c>
      <c r="PL6">
        <v>1</v>
      </c>
      <c r="PM6">
        <v>2</v>
      </c>
      <c r="PN6">
        <v>1</v>
      </c>
      <c r="PO6">
        <v>2</v>
      </c>
      <c r="PP6">
        <v>2</v>
      </c>
      <c r="PQ6">
        <v>2</v>
      </c>
      <c r="PR6">
        <v>2</v>
      </c>
      <c r="PS6">
        <v>2</v>
      </c>
      <c r="PT6">
        <v>2</v>
      </c>
      <c r="PU6">
        <v>2</v>
      </c>
      <c r="PV6">
        <v>1</v>
      </c>
      <c r="PW6">
        <v>2</v>
      </c>
      <c r="PX6">
        <v>2</v>
      </c>
      <c r="PY6">
        <v>2</v>
      </c>
      <c r="PZ6">
        <v>2</v>
      </c>
      <c r="QA6">
        <v>1</v>
      </c>
      <c r="QB6">
        <v>1</v>
      </c>
      <c r="QC6">
        <v>2</v>
      </c>
      <c r="QD6">
        <v>2</v>
      </c>
      <c r="QE6">
        <v>2</v>
      </c>
      <c r="QF6">
        <v>1</v>
      </c>
      <c r="QG6">
        <v>2</v>
      </c>
      <c r="QH6">
        <v>2</v>
      </c>
      <c r="QI6">
        <v>2</v>
      </c>
      <c r="QJ6">
        <v>2</v>
      </c>
      <c r="QK6">
        <v>2</v>
      </c>
      <c r="QL6">
        <v>2</v>
      </c>
      <c r="QM6">
        <v>9</v>
      </c>
      <c r="QN6">
        <v>2</v>
      </c>
      <c r="QO6">
        <v>1</v>
      </c>
      <c r="QP6">
        <v>2</v>
      </c>
      <c r="QQ6">
        <v>2</v>
      </c>
      <c r="QR6">
        <v>2</v>
      </c>
      <c r="QS6">
        <v>1</v>
      </c>
      <c r="QT6">
        <v>2</v>
      </c>
      <c r="QU6">
        <v>2</v>
      </c>
      <c r="QV6">
        <v>1</v>
      </c>
      <c r="QW6">
        <v>2</v>
      </c>
      <c r="QX6">
        <v>1</v>
      </c>
      <c r="QY6">
        <v>1</v>
      </c>
      <c r="QZ6">
        <v>2</v>
      </c>
      <c r="RA6">
        <v>9</v>
      </c>
      <c r="RB6">
        <v>0</v>
      </c>
      <c r="RC6">
        <v>1</v>
      </c>
      <c r="RD6">
        <v>2</v>
      </c>
      <c r="RE6">
        <v>2</v>
      </c>
      <c r="RF6">
        <v>2</v>
      </c>
      <c r="RG6">
        <v>2</v>
      </c>
      <c r="RH6">
        <v>1</v>
      </c>
      <c r="RI6">
        <v>1</v>
      </c>
      <c r="RJ6">
        <v>1</v>
      </c>
      <c r="RK6">
        <v>2</v>
      </c>
      <c r="RL6">
        <v>0</v>
      </c>
      <c r="RM6">
        <v>2</v>
      </c>
      <c r="RN6">
        <v>1</v>
      </c>
      <c r="RO6">
        <v>1</v>
      </c>
      <c r="RP6">
        <v>2</v>
      </c>
      <c r="RQ6">
        <v>2</v>
      </c>
      <c r="RR6">
        <v>2</v>
      </c>
      <c r="RS6">
        <v>1</v>
      </c>
      <c r="RT6">
        <v>1</v>
      </c>
      <c r="RU6">
        <v>2</v>
      </c>
      <c r="RV6">
        <v>0</v>
      </c>
      <c r="RW6">
        <v>1</v>
      </c>
      <c r="RX6">
        <v>2</v>
      </c>
      <c r="RY6">
        <v>0</v>
      </c>
      <c r="RZ6">
        <v>2</v>
      </c>
      <c r="SA6">
        <v>2</v>
      </c>
      <c r="SB6">
        <v>1</v>
      </c>
      <c r="SC6">
        <v>2</v>
      </c>
      <c r="SD6">
        <v>2</v>
      </c>
      <c r="SE6">
        <v>9</v>
      </c>
      <c r="SF6">
        <v>1</v>
      </c>
      <c r="SG6">
        <v>1</v>
      </c>
      <c r="SH6">
        <v>1</v>
      </c>
      <c r="SI6">
        <v>2</v>
      </c>
      <c r="SJ6">
        <v>9</v>
      </c>
      <c r="SK6">
        <v>1</v>
      </c>
      <c r="SL6">
        <v>1</v>
      </c>
      <c r="SM6">
        <v>1</v>
      </c>
      <c r="SN6">
        <v>2</v>
      </c>
      <c r="SO6">
        <v>2</v>
      </c>
      <c r="SP6">
        <v>2</v>
      </c>
      <c r="SQ6">
        <v>1</v>
      </c>
      <c r="SR6">
        <v>1</v>
      </c>
      <c r="SS6">
        <v>0</v>
      </c>
      <c r="ST6">
        <v>1</v>
      </c>
      <c r="SU6">
        <v>2</v>
      </c>
      <c r="SV6">
        <v>2</v>
      </c>
      <c r="SW6">
        <v>2</v>
      </c>
      <c r="SX6">
        <v>1</v>
      </c>
      <c r="SY6">
        <v>2</v>
      </c>
      <c r="SZ6">
        <v>2</v>
      </c>
      <c r="TA6">
        <v>2</v>
      </c>
      <c r="TB6">
        <v>2</v>
      </c>
      <c r="TC6">
        <v>0</v>
      </c>
      <c r="TD6">
        <v>1</v>
      </c>
      <c r="TE6">
        <v>1</v>
      </c>
      <c r="TF6">
        <v>2</v>
      </c>
      <c r="TG6">
        <v>2</v>
      </c>
      <c r="TH6">
        <v>2</v>
      </c>
      <c r="TI6">
        <v>1</v>
      </c>
      <c r="TJ6">
        <v>2</v>
      </c>
      <c r="TK6">
        <v>1</v>
      </c>
      <c r="TL6">
        <v>2</v>
      </c>
      <c r="TM6">
        <v>1</v>
      </c>
      <c r="TN6">
        <v>2</v>
      </c>
      <c r="TO6">
        <v>1</v>
      </c>
      <c r="TP6">
        <v>2</v>
      </c>
      <c r="TQ6">
        <v>1</v>
      </c>
      <c r="TR6">
        <v>2</v>
      </c>
      <c r="TS6">
        <v>2</v>
      </c>
      <c r="TT6">
        <v>2</v>
      </c>
      <c r="TU6">
        <v>1</v>
      </c>
      <c r="TV6">
        <v>2</v>
      </c>
      <c r="TW6">
        <v>2</v>
      </c>
      <c r="TX6" s="1">
        <v>2</v>
      </c>
      <c r="TY6">
        <v>9</v>
      </c>
      <c r="TZ6">
        <v>2</v>
      </c>
      <c r="UA6">
        <v>2</v>
      </c>
      <c r="UB6">
        <v>1</v>
      </c>
      <c r="UC6">
        <v>1</v>
      </c>
      <c r="UD6">
        <v>0</v>
      </c>
      <c r="UE6">
        <v>1</v>
      </c>
      <c r="UF6">
        <v>2</v>
      </c>
      <c r="UG6">
        <v>0</v>
      </c>
      <c r="UH6">
        <v>2</v>
      </c>
      <c r="UI6">
        <v>1</v>
      </c>
      <c r="UJ6">
        <v>0</v>
      </c>
      <c r="UK6">
        <v>1</v>
      </c>
    </row>
    <row r="7" spans="1:557" x14ac:dyDescent="0.25">
      <c r="A7" t="s">
        <v>91</v>
      </c>
      <c r="B7">
        <v>9</v>
      </c>
      <c r="C7" t="s">
        <v>7</v>
      </c>
      <c r="D7">
        <v>1</v>
      </c>
      <c r="E7">
        <v>2</v>
      </c>
      <c r="F7">
        <v>9</v>
      </c>
      <c r="G7">
        <v>0</v>
      </c>
      <c r="H7">
        <v>1</v>
      </c>
      <c r="I7">
        <v>1</v>
      </c>
      <c r="J7">
        <v>1</v>
      </c>
      <c r="K7">
        <v>2</v>
      </c>
      <c r="L7">
        <v>9</v>
      </c>
      <c r="M7">
        <v>2</v>
      </c>
      <c r="N7">
        <v>0</v>
      </c>
      <c r="O7">
        <v>2</v>
      </c>
      <c r="P7">
        <v>9</v>
      </c>
      <c r="Q7">
        <v>2</v>
      </c>
      <c r="R7">
        <v>2</v>
      </c>
      <c r="S7">
        <v>2</v>
      </c>
      <c r="T7">
        <v>9</v>
      </c>
      <c r="U7">
        <v>9</v>
      </c>
      <c r="V7">
        <v>2</v>
      </c>
      <c r="W7">
        <v>2</v>
      </c>
      <c r="X7">
        <v>2</v>
      </c>
      <c r="Y7">
        <v>2</v>
      </c>
      <c r="Z7">
        <v>9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9</v>
      </c>
      <c r="AH7">
        <v>2</v>
      </c>
      <c r="AI7">
        <v>9</v>
      </c>
      <c r="AJ7">
        <v>9</v>
      </c>
      <c r="AK7">
        <v>1</v>
      </c>
      <c r="AL7">
        <v>9</v>
      </c>
      <c r="AM7">
        <v>1</v>
      </c>
      <c r="AN7">
        <v>2</v>
      </c>
      <c r="AO7">
        <v>2</v>
      </c>
      <c r="AP7">
        <v>9</v>
      </c>
      <c r="AQ7">
        <v>9</v>
      </c>
      <c r="AR7">
        <v>9</v>
      </c>
      <c r="AS7">
        <v>0</v>
      </c>
      <c r="AT7">
        <v>2</v>
      </c>
      <c r="AU7">
        <v>2</v>
      </c>
      <c r="AV7">
        <v>9</v>
      </c>
      <c r="AW7">
        <v>2</v>
      </c>
      <c r="AX7">
        <v>2</v>
      </c>
      <c r="AY7">
        <v>2</v>
      </c>
      <c r="AZ7">
        <v>9</v>
      </c>
      <c r="BA7">
        <v>9</v>
      </c>
      <c r="BB7">
        <v>2</v>
      </c>
      <c r="BC7">
        <v>1</v>
      </c>
      <c r="BD7">
        <v>2</v>
      </c>
      <c r="BE7">
        <v>1</v>
      </c>
      <c r="BF7">
        <v>9</v>
      </c>
      <c r="BG7">
        <v>1</v>
      </c>
      <c r="BH7">
        <v>1</v>
      </c>
      <c r="BI7">
        <v>2</v>
      </c>
      <c r="BJ7">
        <v>2</v>
      </c>
      <c r="BK7">
        <v>9</v>
      </c>
      <c r="BL7">
        <v>1</v>
      </c>
      <c r="BM7">
        <v>9</v>
      </c>
      <c r="BN7">
        <v>0</v>
      </c>
      <c r="BO7">
        <v>9</v>
      </c>
      <c r="BP7">
        <v>2</v>
      </c>
      <c r="BQ7">
        <v>2</v>
      </c>
      <c r="BR7">
        <v>9</v>
      </c>
      <c r="BS7">
        <v>0</v>
      </c>
      <c r="BT7">
        <v>2</v>
      </c>
      <c r="BU7">
        <v>2</v>
      </c>
      <c r="BV7">
        <v>1</v>
      </c>
      <c r="BW7">
        <v>9</v>
      </c>
      <c r="BX7">
        <v>2</v>
      </c>
      <c r="BY7">
        <v>9</v>
      </c>
      <c r="BZ7">
        <v>9</v>
      </c>
      <c r="CA7">
        <v>9</v>
      </c>
      <c r="CB7">
        <v>2</v>
      </c>
      <c r="CC7">
        <v>2</v>
      </c>
      <c r="CD7">
        <v>2</v>
      </c>
      <c r="CE7">
        <v>1</v>
      </c>
      <c r="CF7">
        <v>2</v>
      </c>
      <c r="CG7">
        <v>1</v>
      </c>
      <c r="CH7">
        <v>9</v>
      </c>
      <c r="CI7">
        <v>2</v>
      </c>
      <c r="CJ7">
        <v>2</v>
      </c>
      <c r="CK7">
        <v>2</v>
      </c>
      <c r="CL7">
        <v>2</v>
      </c>
      <c r="CM7">
        <v>9</v>
      </c>
      <c r="CN7">
        <v>2</v>
      </c>
      <c r="CO7">
        <v>1</v>
      </c>
      <c r="CP7">
        <v>0</v>
      </c>
      <c r="CQ7">
        <v>2</v>
      </c>
      <c r="CR7">
        <v>2</v>
      </c>
      <c r="CS7">
        <v>2</v>
      </c>
      <c r="CT7">
        <v>2</v>
      </c>
      <c r="CU7">
        <v>2</v>
      </c>
      <c r="CV7">
        <v>1</v>
      </c>
      <c r="CW7">
        <v>2</v>
      </c>
      <c r="CX7">
        <v>1</v>
      </c>
      <c r="CY7">
        <v>9</v>
      </c>
      <c r="CZ7">
        <v>9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0</v>
      </c>
      <c r="DH7">
        <v>2</v>
      </c>
      <c r="DI7">
        <v>2</v>
      </c>
      <c r="DJ7">
        <v>2</v>
      </c>
      <c r="DK7">
        <v>9</v>
      </c>
      <c r="DL7">
        <v>2</v>
      </c>
      <c r="DM7">
        <v>1</v>
      </c>
      <c r="DN7">
        <v>2</v>
      </c>
      <c r="DO7">
        <v>9</v>
      </c>
      <c r="DP7">
        <v>2</v>
      </c>
      <c r="DQ7">
        <v>1</v>
      </c>
      <c r="DR7">
        <v>2</v>
      </c>
      <c r="DS7">
        <v>1</v>
      </c>
      <c r="DT7">
        <v>0</v>
      </c>
      <c r="DU7">
        <v>2</v>
      </c>
      <c r="DV7">
        <v>1</v>
      </c>
      <c r="DW7">
        <v>9</v>
      </c>
      <c r="DX7">
        <v>0</v>
      </c>
      <c r="DY7">
        <v>9</v>
      </c>
      <c r="DZ7">
        <v>2</v>
      </c>
      <c r="EA7">
        <v>9</v>
      </c>
      <c r="EB7">
        <v>2</v>
      </c>
      <c r="EC7">
        <v>9</v>
      </c>
      <c r="ED7">
        <v>0</v>
      </c>
      <c r="EE7">
        <v>2</v>
      </c>
      <c r="EF7">
        <v>2</v>
      </c>
      <c r="EG7">
        <v>9</v>
      </c>
      <c r="EH7">
        <v>2</v>
      </c>
      <c r="EI7">
        <v>2</v>
      </c>
      <c r="EJ7">
        <v>0</v>
      </c>
      <c r="EK7">
        <v>2</v>
      </c>
      <c r="EL7">
        <v>2</v>
      </c>
      <c r="EM7">
        <v>9</v>
      </c>
      <c r="EN7">
        <v>2</v>
      </c>
      <c r="EO7">
        <v>2</v>
      </c>
      <c r="EP7">
        <v>9</v>
      </c>
      <c r="EQ7">
        <v>2</v>
      </c>
      <c r="ER7">
        <v>1</v>
      </c>
      <c r="ES7">
        <v>2</v>
      </c>
      <c r="ET7">
        <v>2</v>
      </c>
      <c r="EU7">
        <v>9</v>
      </c>
      <c r="EV7">
        <v>9</v>
      </c>
      <c r="EW7">
        <v>1</v>
      </c>
      <c r="EX7">
        <v>2</v>
      </c>
      <c r="EY7">
        <v>9</v>
      </c>
      <c r="EZ7">
        <v>9</v>
      </c>
      <c r="FA7">
        <v>2</v>
      </c>
      <c r="FB7">
        <v>1</v>
      </c>
      <c r="FC7">
        <v>9</v>
      </c>
      <c r="FD7">
        <v>9</v>
      </c>
      <c r="FE7">
        <v>2</v>
      </c>
      <c r="FF7">
        <v>2</v>
      </c>
      <c r="FG7">
        <v>2</v>
      </c>
      <c r="FH7">
        <v>9</v>
      </c>
      <c r="FI7">
        <v>0</v>
      </c>
      <c r="FJ7">
        <v>1</v>
      </c>
      <c r="FK7">
        <v>2</v>
      </c>
      <c r="FL7">
        <v>1</v>
      </c>
      <c r="FM7">
        <v>9</v>
      </c>
      <c r="FN7">
        <v>9</v>
      </c>
      <c r="FO7">
        <v>2</v>
      </c>
      <c r="FP7">
        <v>1</v>
      </c>
      <c r="FQ7">
        <v>9</v>
      </c>
      <c r="FR7">
        <v>0</v>
      </c>
      <c r="FS7">
        <v>2</v>
      </c>
      <c r="FT7">
        <v>1</v>
      </c>
      <c r="FU7">
        <v>2</v>
      </c>
      <c r="FV7">
        <v>9</v>
      </c>
      <c r="FW7">
        <v>1</v>
      </c>
      <c r="FX7">
        <v>2</v>
      </c>
      <c r="FY7">
        <v>9</v>
      </c>
      <c r="FZ7">
        <v>2</v>
      </c>
      <c r="GA7">
        <v>9</v>
      </c>
      <c r="GB7">
        <v>9</v>
      </c>
      <c r="GC7">
        <v>2</v>
      </c>
      <c r="GD7">
        <v>9</v>
      </c>
      <c r="GE7">
        <v>9</v>
      </c>
      <c r="GF7">
        <v>2</v>
      </c>
      <c r="GG7">
        <v>1</v>
      </c>
      <c r="GH7">
        <v>9</v>
      </c>
      <c r="GI7">
        <v>2</v>
      </c>
      <c r="GJ7">
        <v>9</v>
      </c>
      <c r="GK7">
        <v>9</v>
      </c>
      <c r="GL7">
        <v>2</v>
      </c>
      <c r="GM7">
        <v>2</v>
      </c>
      <c r="GN7">
        <v>0</v>
      </c>
      <c r="GO7">
        <v>9</v>
      </c>
      <c r="GP7">
        <v>9</v>
      </c>
      <c r="GQ7">
        <v>9</v>
      </c>
      <c r="GR7">
        <v>2</v>
      </c>
      <c r="GS7">
        <v>9</v>
      </c>
      <c r="GT7">
        <v>2</v>
      </c>
      <c r="GU7">
        <v>9</v>
      </c>
      <c r="GV7">
        <v>2</v>
      </c>
      <c r="GW7">
        <v>9</v>
      </c>
      <c r="GX7">
        <v>9</v>
      </c>
      <c r="GY7">
        <v>9</v>
      </c>
      <c r="GZ7">
        <v>2</v>
      </c>
      <c r="HA7">
        <v>0</v>
      </c>
      <c r="HB7">
        <v>2</v>
      </c>
      <c r="HC7">
        <v>2</v>
      </c>
      <c r="HD7">
        <v>9</v>
      </c>
      <c r="HE7">
        <v>2</v>
      </c>
      <c r="HF7">
        <v>9</v>
      </c>
      <c r="HG7">
        <v>2</v>
      </c>
      <c r="HH7">
        <v>9</v>
      </c>
      <c r="HI7">
        <v>1</v>
      </c>
      <c r="HJ7">
        <v>2</v>
      </c>
      <c r="HK7">
        <v>9</v>
      </c>
      <c r="HL7">
        <v>2</v>
      </c>
      <c r="HM7">
        <v>9</v>
      </c>
      <c r="HN7">
        <v>2</v>
      </c>
      <c r="HO7">
        <v>9</v>
      </c>
      <c r="HP7">
        <v>2</v>
      </c>
      <c r="HQ7">
        <v>9</v>
      </c>
      <c r="HR7">
        <v>9</v>
      </c>
      <c r="HS7">
        <v>2</v>
      </c>
      <c r="HT7">
        <v>9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9</v>
      </c>
      <c r="IB7">
        <v>1</v>
      </c>
      <c r="IC7">
        <v>2</v>
      </c>
      <c r="ID7">
        <v>9</v>
      </c>
      <c r="IE7">
        <v>2</v>
      </c>
      <c r="IF7">
        <v>1</v>
      </c>
      <c r="IG7">
        <v>2</v>
      </c>
      <c r="IH7">
        <v>2</v>
      </c>
      <c r="II7">
        <v>9</v>
      </c>
      <c r="IJ7">
        <v>0</v>
      </c>
      <c r="IK7">
        <v>9</v>
      </c>
      <c r="IL7">
        <v>0</v>
      </c>
      <c r="IM7">
        <v>0</v>
      </c>
      <c r="IN7">
        <v>2</v>
      </c>
      <c r="IO7">
        <v>2</v>
      </c>
      <c r="IP7">
        <v>9</v>
      </c>
      <c r="IQ7">
        <v>1</v>
      </c>
      <c r="IR7">
        <v>2</v>
      </c>
      <c r="IS7">
        <v>9</v>
      </c>
      <c r="IT7">
        <v>9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9</v>
      </c>
      <c r="JB7">
        <v>9</v>
      </c>
      <c r="JC7">
        <v>2</v>
      </c>
      <c r="JD7">
        <v>2</v>
      </c>
      <c r="JE7">
        <v>2</v>
      </c>
      <c r="JF7">
        <v>9</v>
      </c>
      <c r="JG7">
        <v>9</v>
      </c>
      <c r="JH7">
        <v>2</v>
      </c>
      <c r="JI7">
        <v>9</v>
      </c>
      <c r="JJ7">
        <v>9</v>
      </c>
      <c r="JK7">
        <v>9</v>
      </c>
      <c r="JL7">
        <v>2</v>
      </c>
      <c r="JM7">
        <v>2</v>
      </c>
      <c r="JN7">
        <v>2</v>
      </c>
      <c r="JO7">
        <v>9</v>
      </c>
      <c r="JP7">
        <v>2</v>
      </c>
      <c r="JQ7">
        <v>2</v>
      </c>
      <c r="JR7">
        <v>9</v>
      </c>
      <c r="JS7">
        <v>9</v>
      </c>
      <c r="JT7">
        <v>9</v>
      </c>
      <c r="JU7">
        <v>0</v>
      </c>
      <c r="JV7">
        <v>1</v>
      </c>
      <c r="JW7">
        <v>0</v>
      </c>
      <c r="JX7">
        <v>2</v>
      </c>
      <c r="JY7">
        <v>9</v>
      </c>
      <c r="JZ7">
        <v>2</v>
      </c>
      <c r="KA7">
        <v>2</v>
      </c>
      <c r="KB7">
        <v>9</v>
      </c>
      <c r="KC7">
        <v>9</v>
      </c>
      <c r="KD7">
        <v>9</v>
      </c>
      <c r="KE7">
        <v>1</v>
      </c>
      <c r="KF7">
        <v>9</v>
      </c>
      <c r="KG7">
        <v>1</v>
      </c>
      <c r="KH7">
        <v>2</v>
      </c>
      <c r="KI7">
        <v>1</v>
      </c>
      <c r="KJ7">
        <v>2</v>
      </c>
      <c r="KK7">
        <v>9</v>
      </c>
      <c r="KL7">
        <v>9</v>
      </c>
      <c r="KM7">
        <v>9</v>
      </c>
      <c r="KN7">
        <v>2</v>
      </c>
      <c r="KO7">
        <v>1</v>
      </c>
      <c r="KP7">
        <v>2</v>
      </c>
      <c r="KQ7">
        <v>1</v>
      </c>
      <c r="KR7">
        <v>1</v>
      </c>
      <c r="KS7">
        <v>2</v>
      </c>
      <c r="KT7">
        <v>0</v>
      </c>
      <c r="KU7">
        <v>2</v>
      </c>
      <c r="KV7">
        <v>9</v>
      </c>
      <c r="KW7">
        <v>9</v>
      </c>
      <c r="KX7">
        <v>9</v>
      </c>
      <c r="KY7">
        <v>2</v>
      </c>
      <c r="KZ7">
        <v>2</v>
      </c>
      <c r="LA7">
        <v>9</v>
      </c>
      <c r="LB7">
        <v>2</v>
      </c>
      <c r="LC7">
        <v>2</v>
      </c>
      <c r="LD7">
        <v>2</v>
      </c>
      <c r="LE7">
        <v>2</v>
      </c>
      <c r="LF7">
        <v>0</v>
      </c>
      <c r="LG7">
        <v>2</v>
      </c>
      <c r="LH7">
        <v>2</v>
      </c>
      <c r="LI7">
        <v>2</v>
      </c>
      <c r="LJ7">
        <v>2</v>
      </c>
      <c r="LK7">
        <v>2</v>
      </c>
      <c r="LL7">
        <v>9</v>
      </c>
      <c r="LM7">
        <v>0</v>
      </c>
      <c r="LN7">
        <v>9</v>
      </c>
      <c r="LO7">
        <v>2</v>
      </c>
      <c r="LP7">
        <v>2</v>
      </c>
      <c r="LQ7">
        <v>2</v>
      </c>
      <c r="LR7">
        <v>1</v>
      </c>
      <c r="LS7">
        <v>2</v>
      </c>
      <c r="LT7">
        <v>2</v>
      </c>
      <c r="LU7">
        <v>1</v>
      </c>
      <c r="LV7">
        <v>2</v>
      </c>
      <c r="LW7">
        <v>2</v>
      </c>
      <c r="LX7">
        <v>9</v>
      </c>
      <c r="LY7">
        <v>1</v>
      </c>
      <c r="LZ7">
        <v>0</v>
      </c>
      <c r="MA7">
        <v>2</v>
      </c>
      <c r="MB7">
        <v>1</v>
      </c>
      <c r="MC7">
        <v>2</v>
      </c>
      <c r="MD7">
        <v>0</v>
      </c>
      <c r="ME7">
        <v>2</v>
      </c>
      <c r="MF7">
        <v>0</v>
      </c>
      <c r="MG7">
        <v>2</v>
      </c>
      <c r="MH7">
        <v>2</v>
      </c>
      <c r="MI7">
        <v>2</v>
      </c>
      <c r="MJ7">
        <v>2</v>
      </c>
      <c r="MK7">
        <v>9</v>
      </c>
      <c r="ML7">
        <v>2</v>
      </c>
      <c r="MM7">
        <v>2</v>
      </c>
      <c r="MN7">
        <v>2</v>
      </c>
      <c r="MO7">
        <v>0</v>
      </c>
      <c r="MP7">
        <v>9</v>
      </c>
      <c r="MQ7">
        <v>2</v>
      </c>
      <c r="MR7">
        <v>9</v>
      </c>
      <c r="MS7">
        <v>2</v>
      </c>
      <c r="MT7">
        <v>9</v>
      </c>
      <c r="MU7">
        <v>2</v>
      </c>
      <c r="MV7">
        <v>2</v>
      </c>
      <c r="MW7">
        <v>2</v>
      </c>
      <c r="MX7">
        <v>2</v>
      </c>
      <c r="MY7">
        <v>2</v>
      </c>
      <c r="MZ7">
        <v>1</v>
      </c>
      <c r="NA7">
        <v>2</v>
      </c>
      <c r="NB7">
        <v>9</v>
      </c>
      <c r="NC7">
        <v>2</v>
      </c>
      <c r="ND7">
        <v>1</v>
      </c>
      <c r="NE7">
        <v>9</v>
      </c>
      <c r="NF7">
        <v>9</v>
      </c>
      <c r="NG7">
        <v>9</v>
      </c>
      <c r="NH7">
        <v>1</v>
      </c>
      <c r="NI7">
        <v>9</v>
      </c>
      <c r="NJ7">
        <v>2</v>
      </c>
      <c r="NK7">
        <v>0</v>
      </c>
      <c r="NL7">
        <v>1</v>
      </c>
      <c r="NM7">
        <v>2</v>
      </c>
      <c r="NN7">
        <v>0</v>
      </c>
      <c r="NO7">
        <v>2</v>
      </c>
      <c r="NP7">
        <v>9</v>
      </c>
      <c r="NQ7">
        <v>2</v>
      </c>
      <c r="NR7">
        <v>9</v>
      </c>
      <c r="NS7">
        <v>2</v>
      </c>
      <c r="NT7">
        <v>2</v>
      </c>
      <c r="NU7">
        <v>2</v>
      </c>
      <c r="NV7">
        <v>2</v>
      </c>
      <c r="NW7">
        <v>9</v>
      </c>
      <c r="NX7">
        <v>9</v>
      </c>
      <c r="NY7">
        <v>2</v>
      </c>
      <c r="NZ7">
        <v>9</v>
      </c>
      <c r="OA7">
        <v>2</v>
      </c>
      <c r="OB7">
        <v>2</v>
      </c>
      <c r="OC7">
        <v>2</v>
      </c>
      <c r="OD7">
        <v>1</v>
      </c>
      <c r="OE7">
        <v>0</v>
      </c>
      <c r="OF7">
        <v>1</v>
      </c>
      <c r="OG7">
        <v>9</v>
      </c>
      <c r="OH7">
        <v>2</v>
      </c>
      <c r="OI7">
        <v>2</v>
      </c>
      <c r="OJ7">
        <v>9</v>
      </c>
      <c r="OK7">
        <v>9</v>
      </c>
      <c r="OL7">
        <v>2</v>
      </c>
      <c r="OM7">
        <v>1</v>
      </c>
      <c r="ON7">
        <v>9</v>
      </c>
      <c r="OO7">
        <v>2</v>
      </c>
      <c r="OP7">
        <v>0</v>
      </c>
      <c r="OQ7">
        <v>9</v>
      </c>
      <c r="OR7">
        <v>2</v>
      </c>
      <c r="OS7">
        <v>0</v>
      </c>
      <c r="OT7">
        <v>9</v>
      </c>
      <c r="OU7">
        <v>9</v>
      </c>
      <c r="OV7">
        <v>0</v>
      </c>
      <c r="OW7">
        <v>9</v>
      </c>
      <c r="OX7">
        <v>2</v>
      </c>
      <c r="OY7">
        <v>0</v>
      </c>
      <c r="OZ7">
        <v>9</v>
      </c>
      <c r="PA7">
        <v>2</v>
      </c>
      <c r="PB7">
        <v>9</v>
      </c>
      <c r="PC7">
        <v>0</v>
      </c>
      <c r="PD7">
        <v>0</v>
      </c>
      <c r="PE7">
        <v>2</v>
      </c>
      <c r="PF7">
        <v>9</v>
      </c>
      <c r="PG7">
        <v>1</v>
      </c>
      <c r="PH7">
        <v>2</v>
      </c>
      <c r="PI7">
        <v>0</v>
      </c>
      <c r="PJ7">
        <v>9</v>
      </c>
      <c r="PK7">
        <v>1</v>
      </c>
      <c r="PL7">
        <v>2</v>
      </c>
      <c r="PM7">
        <v>9</v>
      </c>
      <c r="PN7">
        <v>0</v>
      </c>
      <c r="PO7">
        <v>1</v>
      </c>
      <c r="PP7">
        <v>2</v>
      </c>
      <c r="PQ7">
        <v>2</v>
      </c>
      <c r="PR7">
        <v>9</v>
      </c>
      <c r="PS7">
        <v>9</v>
      </c>
      <c r="PT7">
        <v>0</v>
      </c>
      <c r="PU7">
        <v>1</v>
      </c>
      <c r="PV7">
        <v>1</v>
      </c>
      <c r="PW7">
        <v>9</v>
      </c>
      <c r="PX7">
        <v>9</v>
      </c>
      <c r="PY7">
        <v>1</v>
      </c>
      <c r="PZ7">
        <v>2</v>
      </c>
      <c r="QA7">
        <v>2</v>
      </c>
      <c r="QB7">
        <v>2</v>
      </c>
      <c r="QC7">
        <v>1</v>
      </c>
      <c r="QD7">
        <v>2</v>
      </c>
      <c r="QE7">
        <v>2</v>
      </c>
      <c r="QF7">
        <v>9</v>
      </c>
      <c r="QG7">
        <v>9</v>
      </c>
      <c r="QH7">
        <v>2</v>
      </c>
      <c r="QI7">
        <v>1</v>
      </c>
      <c r="QJ7">
        <v>2</v>
      </c>
      <c r="QK7">
        <v>2</v>
      </c>
      <c r="QL7">
        <v>2</v>
      </c>
      <c r="QM7">
        <v>1</v>
      </c>
      <c r="QN7">
        <v>2</v>
      </c>
      <c r="QO7">
        <v>2</v>
      </c>
      <c r="QP7">
        <v>2</v>
      </c>
      <c r="QQ7">
        <v>2</v>
      </c>
      <c r="QR7">
        <v>1</v>
      </c>
      <c r="QS7">
        <v>9</v>
      </c>
      <c r="QT7">
        <v>2</v>
      </c>
      <c r="QU7">
        <v>9</v>
      </c>
      <c r="QV7">
        <v>1</v>
      </c>
      <c r="QW7">
        <v>2</v>
      </c>
      <c r="QX7">
        <v>2</v>
      </c>
      <c r="QY7">
        <v>9</v>
      </c>
      <c r="QZ7">
        <v>9</v>
      </c>
      <c r="RA7">
        <v>9</v>
      </c>
      <c r="RB7">
        <v>0</v>
      </c>
      <c r="RC7">
        <v>2</v>
      </c>
      <c r="RD7">
        <v>9</v>
      </c>
      <c r="RE7">
        <v>9</v>
      </c>
      <c r="RF7">
        <v>9</v>
      </c>
      <c r="RG7">
        <v>2</v>
      </c>
      <c r="RH7">
        <v>2</v>
      </c>
      <c r="RI7">
        <v>9</v>
      </c>
      <c r="RJ7">
        <v>2</v>
      </c>
      <c r="RK7">
        <v>0</v>
      </c>
      <c r="RL7">
        <v>2</v>
      </c>
      <c r="RM7">
        <v>9</v>
      </c>
      <c r="RN7">
        <v>9</v>
      </c>
      <c r="RO7">
        <v>9</v>
      </c>
      <c r="RP7">
        <v>9</v>
      </c>
      <c r="RQ7">
        <v>2</v>
      </c>
      <c r="RR7">
        <v>2</v>
      </c>
      <c r="RS7">
        <v>1</v>
      </c>
      <c r="RT7">
        <v>9</v>
      </c>
      <c r="RU7">
        <v>1</v>
      </c>
      <c r="RV7">
        <v>1</v>
      </c>
      <c r="RW7">
        <v>2</v>
      </c>
      <c r="RX7">
        <v>1</v>
      </c>
      <c r="RY7">
        <v>1</v>
      </c>
      <c r="RZ7">
        <v>1</v>
      </c>
      <c r="SA7">
        <v>9</v>
      </c>
      <c r="SB7">
        <v>9</v>
      </c>
      <c r="SC7">
        <v>2</v>
      </c>
      <c r="SD7">
        <v>2</v>
      </c>
      <c r="SE7">
        <v>2</v>
      </c>
      <c r="SF7">
        <v>9</v>
      </c>
      <c r="SG7">
        <v>0</v>
      </c>
      <c r="SH7">
        <v>9</v>
      </c>
      <c r="SI7">
        <v>2</v>
      </c>
      <c r="SJ7">
        <v>0</v>
      </c>
      <c r="SK7">
        <v>1</v>
      </c>
      <c r="SL7">
        <v>2</v>
      </c>
      <c r="SM7">
        <v>2</v>
      </c>
      <c r="SN7">
        <v>2</v>
      </c>
      <c r="SO7">
        <v>2</v>
      </c>
      <c r="SP7">
        <v>0</v>
      </c>
      <c r="SQ7">
        <v>2</v>
      </c>
      <c r="SR7">
        <v>1</v>
      </c>
      <c r="SS7">
        <v>2</v>
      </c>
      <c r="ST7">
        <v>1</v>
      </c>
      <c r="SU7">
        <v>2</v>
      </c>
      <c r="SV7">
        <v>2</v>
      </c>
      <c r="SW7">
        <v>2</v>
      </c>
      <c r="SX7">
        <v>9</v>
      </c>
      <c r="SY7">
        <v>9</v>
      </c>
      <c r="SZ7">
        <v>1</v>
      </c>
      <c r="TA7">
        <v>2</v>
      </c>
      <c r="TB7">
        <v>2</v>
      </c>
      <c r="TC7">
        <v>9</v>
      </c>
      <c r="TD7">
        <v>2</v>
      </c>
      <c r="TE7">
        <v>9</v>
      </c>
      <c r="TF7">
        <v>9</v>
      </c>
      <c r="TG7">
        <v>2</v>
      </c>
      <c r="TH7">
        <v>1</v>
      </c>
      <c r="TI7">
        <v>2</v>
      </c>
      <c r="TJ7">
        <v>1</v>
      </c>
      <c r="TK7">
        <v>2</v>
      </c>
      <c r="TL7">
        <v>9</v>
      </c>
      <c r="TM7">
        <v>2</v>
      </c>
      <c r="TN7">
        <v>2</v>
      </c>
      <c r="TO7">
        <v>0</v>
      </c>
      <c r="TP7">
        <v>2</v>
      </c>
      <c r="TQ7">
        <v>2</v>
      </c>
      <c r="TR7">
        <v>2</v>
      </c>
      <c r="TS7">
        <v>2</v>
      </c>
      <c r="TT7">
        <v>9</v>
      </c>
      <c r="TU7">
        <v>2</v>
      </c>
      <c r="TV7">
        <v>2</v>
      </c>
      <c r="TW7">
        <v>2</v>
      </c>
      <c r="TX7" s="1">
        <v>9</v>
      </c>
      <c r="TY7">
        <v>9</v>
      </c>
      <c r="TZ7">
        <v>2</v>
      </c>
      <c r="UA7">
        <v>2</v>
      </c>
      <c r="UB7">
        <v>9</v>
      </c>
      <c r="UC7">
        <v>9</v>
      </c>
      <c r="UD7">
        <v>9</v>
      </c>
      <c r="UE7">
        <v>2</v>
      </c>
      <c r="UF7">
        <v>9</v>
      </c>
      <c r="UG7">
        <v>9</v>
      </c>
      <c r="UH7">
        <v>2</v>
      </c>
      <c r="UI7">
        <v>2</v>
      </c>
      <c r="UJ7">
        <v>0</v>
      </c>
      <c r="UK7">
        <v>1</v>
      </c>
    </row>
    <row r="8" spans="1:557" x14ac:dyDescent="0.25">
      <c r="A8" t="s">
        <v>92</v>
      </c>
      <c r="B8">
        <v>9</v>
      </c>
      <c r="C8" t="s">
        <v>7</v>
      </c>
      <c r="D8">
        <v>1</v>
      </c>
      <c r="E8">
        <v>9</v>
      </c>
      <c r="F8">
        <v>9</v>
      </c>
      <c r="G8">
        <v>0</v>
      </c>
      <c r="H8">
        <v>1</v>
      </c>
      <c r="I8">
        <v>1</v>
      </c>
      <c r="J8">
        <v>9</v>
      </c>
      <c r="K8">
        <v>2</v>
      </c>
      <c r="L8">
        <v>2</v>
      </c>
      <c r="M8">
        <v>2</v>
      </c>
      <c r="N8">
        <v>2</v>
      </c>
      <c r="O8">
        <v>9</v>
      </c>
      <c r="P8">
        <v>9</v>
      </c>
      <c r="Q8">
        <v>2</v>
      </c>
      <c r="R8">
        <v>9</v>
      </c>
      <c r="S8">
        <v>2</v>
      </c>
      <c r="T8">
        <v>1</v>
      </c>
      <c r="U8">
        <v>9</v>
      </c>
      <c r="V8">
        <v>9</v>
      </c>
      <c r="W8">
        <v>2</v>
      </c>
      <c r="X8">
        <v>2</v>
      </c>
      <c r="Y8">
        <v>9</v>
      </c>
      <c r="Z8">
        <v>9</v>
      </c>
      <c r="AA8">
        <v>2</v>
      </c>
      <c r="AB8">
        <v>9</v>
      </c>
      <c r="AC8">
        <v>2</v>
      </c>
      <c r="AD8">
        <v>2</v>
      </c>
      <c r="AE8">
        <v>2</v>
      </c>
      <c r="AF8">
        <v>1</v>
      </c>
      <c r="AG8">
        <v>2</v>
      </c>
      <c r="AH8">
        <v>9</v>
      </c>
      <c r="AI8">
        <v>2</v>
      </c>
      <c r="AJ8">
        <v>2</v>
      </c>
      <c r="AK8">
        <v>2</v>
      </c>
      <c r="AL8">
        <v>2</v>
      </c>
      <c r="AM8">
        <v>9</v>
      </c>
      <c r="AN8">
        <v>2</v>
      </c>
      <c r="AO8">
        <v>2</v>
      </c>
      <c r="AP8">
        <v>2</v>
      </c>
      <c r="AQ8">
        <v>9</v>
      </c>
      <c r="AR8">
        <v>2</v>
      </c>
      <c r="AS8">
        <v>9</v>
      </c>
      <c r="AT8">
        <v>9</v>
      </c>
      <c r="AU8">
        <v>0</v>
      </c>
      <c r="AV8">
        <v>2</v>
      </c>
      <c r="AW8">
        <v>2</v>
      </c>
      <c r="AX8">
        <v>9</v>
      </c>
      <c r="AY8">
        <v>2</v>
      </c>
      <c r="AZ8">
        <v>9</v>
      </c>
      <c r="BA8">
        <v>2</v>
      </c>
      <c r="BB8">
        <v>2</v>
      </c>
      <c r="BC8">
        <v>1</v>
      </c>
      <c r="BD8">
        <v>1</v>
      </c>
      <c r="BE8">
        <v>2</v>
      </c>
      <c r="BF8">
        <v>9</v>
      </c>
      <c r="BG8">
        <v>9</v>
      </c>
      <c r="BH8">
        <v>9</v>
      </c>
      <c r="BI8">
        <v>9</v>
      </c>
      <c r="BJ8">
        <v>2</v>
      </c>
      <c r="BK8">
        <v>9</v>
      </c>
      <c r="BL8">
        <v>9</v>
      </c>
      <c r="BM8">
        <v>9</v>
      </c>
      <c r="BN8">
        <v>0</v>
      </c>
      <c r="BO8">
        <v>9</v>
      </c>
      <c r="BP8">
        <v>0</v>
      </c>
      <c r="BQ8">
        <v>9</v>
      </c>
      <c r="BR8">
        <v>9</v>
      </c>
      <c r="BS8">
        <v>2</v>
      </c>
      <c r="BT8">
        <v>1</v>
      </c>
      <c r="BU8">
        <v>9</v>
      </c>
      <c r="BV8">
        <v>2</v>
      </c>
      <c r="BW8">
        <v>9</v>
      </c>
      <c r="BX8">
        <v>1</v>
      </c>
      <c r="BY8">
        <v>9</v>
      </c>
      <c r="BZ8">
        <v>2</v>
      </c>
      <c r="CA8">
        <v>2</v>
      </c>
      <c r="CB8">
        <v>9</v>
      </c>
      <c r="CC8">
        <v>1</v>
      </c>
      <c r="CD8">
        <v>2</v>
      </c>
      <c r="CE8">
        <v>1</v>
      </c>
      <c r="CF8">
        <v>9</v>
      </c>
      <c r="CG8">
        <v>1</v>
      </c>
      <c r="CH8">
        <v>2</v>
      </c>
      <c r="CI8">
        <v>9</v>
      </c>
      <c r="CJ8">
        <v>1</v>
      </c>
      <c r="CK8">
        <v>2</v>
      </c>
      <c r="CL8">
        <v>2</v>
      </c>
      <c r="CM8">
        <v>2</v>
      </c>
      <c r="CN8">
        <v>2</v>
      </c>
      <c r="CO8">
        <v>0</v>
      </c>
      <c r="CP8">
        <v>2</v>
      </c>
      <c r="CQ8">
        <v>9</v>
      </c>
      <c r="CR8">
        <v>1</v>
      </c>
      <c r="CS8">
        <v>9</v>
      </c>
      <c r="CT8">
        <v>2</v>
      </c>
      <c r="CU8">
        <v>2</v>
      </c>
      <c r="CV8">
        <v>1</v>
      </c>
      <c r="CW8">
        <v>2</v>
      </c>
      <c r="CX8">
        <v>2</v>
      </c>
      <c r="CY8">
        <v>9</v>
      </c>
      <c r="CZ8">
        <v>9</v>
      </c>
      <c r="DA8">
        <v>9</v>
      </c>
      <c r="DB8">
        <v>2</v>
      </c>
      <c r="DC8">
        <v>2</v>
      </c>
      <c r="DD8">
        <v>2</v>
      </c>
      <c r="DE8">
        <v>9</v>
      </c>
      <c r="DF8">
        <v>2</v>
      </c>
      <c r="DG8">
        <v>2</v>
      </c>
      <c r="DH8">
        <v>9</v>
      </c>
      <c r="DI8">
        <v>2</v>
      </c>
      <c r="DJ8">
        <v>2</v>
      </c>
      <c r="DK8">
        <v>0</v>
      </c>
      <c r="DL8">
        <v>9</v>
      </c>
      <c r="DM8">
        <v>1</v>
      </c>
      <c r="DN8">
        <v>2</v>
      </c>
      <c r="DO8">
        <v>2</v>
      </c>
      <c r="DP8">
        <v>1</v>
      </c>
      <c r="DQ8">
        <v>0</v>
      </c>
      <c r="DR8">
        <v>2</v>
      </c>
      <c r="DS8">
        <v>1</v>
      </c>
      <c r="DT8">
        <v>9</v>
      </c>
      <c r="DU8">
        <v>2</v>
      </c>
      <c r="DV8">
        <v>1</v>
      </c>
      <c r="DW8">
        <v>0</v>
      </c>
      <c r="DX8">
        <v>1</v>
      </c>
      <c r="DY8">
        <v>9</v>
      </c>
      <c r="DZ8">
        <v>2</v>
      </c>
      <c r="EA8">
        <v>1</v>
      </c>
      <c r="EB8">
        <v>9</v>
      </c>
      <c r="EC8">
        <v>1</v>
      </c>
      <c r="ED8">
        <v>2</v>
      </c>
      <c r="EE8">
        <v>2</v>
      </c>
      <c r="EF8">
        <v>9</v>
      </c>
      <c r="EG8">
        <v>2</v>
      </c>
      <c r="EH8">
        <v>2</v>
      </c>
      <c r="EI8">
        <v>2</v>
      </c>
      <c r="EJ8">
        <v>0</v>
      </c>
      <c r="EK8">
        <v>2</v>
      </c>
      <c r="EL8">
        <v>1</v>
      </c>
      <c r="EM8">
        <v>0</v>
      </c>
      <c r="EN8">
        <v>9</v>
      </c>
      <c r="EO8">
        <v>9</v>
      </c>
      <c r="EP8">
        <v>9</v>
      </c>
      <c r="EQ8">
        <v>0</v>
      </c>
      <c r="ER8">
        <v>1</v>
      </c>
      <c r="ES8">
        <v>2</v>
      </c>
      <c r="ET8">
        <v>9</v>
      </c>
      <c r="EU8">
        <v>2</v>
      </c>
      <c r="EV8">
        <v>9</v>
      </c>
      <c r="EW8">
        <v>1</v>
      </c>
      <c r="EX8">
        <v>9</v>
      </c>
      <c r="EY8">
        <v>2</v>
      </c>
      <c r="EZ8">
        <v>1</v>
      </c>
      <c r="FA8">
        <v>2</v>
      </c>
      <c r="FB8">
        <v>1</v>
      </c>
      <c r="FC8">
        <v>9</v>
      </c>
      <c r="FD8">
        <v>1</v>
      </c>
      <c r="FE8">
        <v>2</v>
      </c>
      <c r="FF8">
        <v>1</v>
      </c>
      <c r="FG8">
        <v>9</v>
      </c>
      <c r="FH8">
        <v>1</v>
      </c>
      <c r="FI8">
        <v>0</v>
      </c>
      <c r="FJ8">
        <v>2</v>
      </c>
      <c r="FK8">
        <v>2</v>
      </c>
      <c r="FL8">
        <v>2</v>
      </c>
      <c r="FM8">
        <v>9</v>
      </c>
      <c r="FN8">
        <v>1</v>
      </c>
      <c r="FO8">
        <v>2</v>
      </c>
      <c r="FP8">
        <v>0</v>
      </c>
      <c r="FQ8">
        <v>9</v>
      </c>
      <c r="FR8">
        <v>9</v>
      </c>
      <c r="FS8">
        <v>2</v>
      </c>
      <c r="FT8">
        <v>1</v>
      </c>
      <c r="FU8">
        <v>2</v>
      </c>
      <c r="FV8">
        <v>1</v>
      </c>
      <c r="FW8">
        <v>9</v>
      </c>
      <c r="FX8">
        <v>1</v>
      </c>
      <c r="FY8">
        <v>9</v>
      </c>
      <c r="FZ8">
        <v>9</v>
      </c>
      <c r="GA8">
        <v>9</v>
      </c>
      <c r="GB8">
        <v>1</v>
      </c>
      <c r="GC8">
        <v>2</v>
      </c>
      <c r="GD8">
        <v>1</v>
      </c>
      <c r="GE8">
        <v>2</v>
      </c>
      <c r="GF8">
        <v>2</v>
      </c>
      <c r="GG8">
        <v>2</v>
      </c>
      <c r="GH8">
        <v>1</v>
      </c>
      <c r="GI8">
        <v>9</v>
      </c>
      <c r="GJ8">
        <v>2</v>
      </c>
      <c r="GK8">
        <v>2</v>
      </c>
      <c r="GL8">
        <v>2</v>
      </c>
      <c r="GM8">
        <v>2</v>
      </c>
      <c r="GN8">
        <v>2</v>
      </c>
      <c r="GO8">
        <v>2</v>
      </c>
      <c r="GP8">
        <v>0</v>
      </c>
      <c r="GQ8">
        <v>2</v>
      </c>
      <c r="GR8">
        <v>2</v>
      </c>
      <c r="GS8">
        <v>2</v>
      </c>
      <c r="GT8">
        <v>2</v>
      </c>
      <c r="GU8">
        <v>2</v>
      </c>
      <c r="GV8">
        <v>1</v>
      </c>
      <c r="GW8">
        <v>2</v>
      </c>
      <c r="GX8">
        <v>2</v>
      </c>
      <c r="GY8">
        <v>9</v>
      </c>
      <c r="GZ8">
        <v>2</v>
      </c>
      <c r="HA8">
        <v>1</v>
      </c>
      <c r="HB8">
        <v>1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0</v>
      </c>
      <c r="HJ8">
        <v>9</v>
      </c>
      <c r="HK8">
        <v>0</v>
      </c>
      <c r="HL8">
        <v>2</v>
      </c>
      <c r="HM8">
        <v>1</v>
      </c>
      <c r="HN8">
        <v>1</v>
      </c>
      <c r="HO8">
        <v>9</v>
      </c>
      <c r="HP8">
        <v>2</v>
      </c>
      <c r="HQ8">
        <v>2</v>
      </c>
      <c r="HR8">
        <v>9</v>
      </c>
      <c r="HS8">
        <v>9</v>
      </c>
      <c r="HT8">
        <v>9</v>
      </c>
      <c r="HU8">
        <v>0</v>
      </c>
      <c r="HV8">
        <v>9</v>
      </c>
      <c r="HW8">
        <v>1</v>
      </c>
      <c r="HX8">
        <v>2</v>
      </c>
      <c r="HY8">
        <v>9</v>
      </c>
      <c r="HZ8">
        <v>1</v>
      </c>
      <c r="IA8">
        <v>9</v>
      </c>
      <c r="IB8">
        <v>1</v>
      </c>
      <c r="IC8">
        <v>9</v>
      </c>
      <c r="ID8">
        <v>9</v>
      </c>
      <c r="IE8">
        <v>0</v>
      </c>
      <c r="IF8">
        <v>2</v>
      </c>
      <c r="IG8">
        <v>9</v>
      </c>
      <c r="IH8">
        <v>9</v>
      </c>
      <c r="II8">
        <v>2</v>
      </c>
      <c r="IJ8">
        <v>9</v>
      </c>
      <c r="IK8">
        <v>9</v>
      </c>
      <c r="IL8">
        <v>9</v>
      </c>
      <c r="IM8">
        <v>9</v>
      </c>
      <c r="IN8">
        <v>2</v>
      </c>
      <c r="IO8">
        <v>9</v>
      </c>
      <c r="IP8">
        <v>2</v>
      </c>
      <c r="IQ8">
        <v>2</v>
      </c>
      <c r="IR8">
        <v>2</v>
      </c>
      <c r="IS8">
        <v>1</v>
      </c>
      <c r="IT8">
        <v>9</v>
      </c>
      <c r="IU8">
        <v>2</v>
      </c>
      <c r="IV8">
        <v>2</v>
      </c>
      <c r="IW8">
        <v>2</v>
      </c>
      <c r="IX8">
        <v>9</v>
      </c>
      <c r="IY8">
        <v>1</v>
      </c>
      <c r="IZ8">
        <v>9</v>
      </c>
      <c r="JA8">
        <v>9</v>
      </c>
      <c r="JB8">
        <v>9</v>
      </c>
      <c r="JC8">
        <v>9</v>
      </c>
      <c r="JD8">
        <v>2</v>
      </c>
      <c r="JE8">
        <v>1</v>
      </c>
      <c r="JF8">
        <v>2</v>
      </c>
      <c r="JG8">
        <v>9</v>
      </c>
      <c r="JH8">
        <v>2</v>
      </c>
      <c r="JI8">
        <v>9</v>
      </c>
      <c r="JJ8">
        <v>9</v>
      </c>
      <c r="JK8">
        <v>2</v>
      </c>
      <c r="JL8">
        <v>9</v>
      </c>
      <c r="JM8">
        <v>9</v>
      </c>
      <c r="JN8">
        <v>2</v>
      </c>
      <c r="JO8">
        <v>0</v>
      </c>
      <c r="JP8">
        <v>9</v>
      </c>
      <c r="JQ8">
        <v>2</v>
      </c>
      <c r="JR8">
        <v>2</v>
      </c>
      <c r="JS8">
        <v>9</v>
      </c>
      <c r="JT8">
        <v>2</v>
      </c>
      <c r="JU8">
        <v>9</v>
      </c>
      <c r="JV8">
        <v>1</v>
      </c>
      <c r="JW8">
        <v>9</v>
      </c>
      <c r="JX8">
        <v>1</v>
      </c>
      <c r="JY8">
        <v>9</v>
      </c>
      <c r="JZ8">
        <v>2</v>
      </c>
      <c r="KA8">
        <v>1</v>
      </c>
      <c r="KB8">
        <v>9</v>
      </c>
      <c r="KC8">
        <v>9</v>
      </c>
      <c r="KD8">
        <v>2</v>
      </c>
      <c r="KE8">
        <v>2</v>
      </c>
      <c r="KF8">
        <v>2</v>
      </c>
      <c r="KG8">
        <v>1</v>
      </c>
      <c r="KH8">
        <v>2</v>
      </c>
      <c r="KI8">
        <v>9</v>
      </c>
      <c r="KJ8">
        <v>2</v>
      </c>
      <c r="KK8">
        <v>9</v>
      </c>
      <c r="KL8">
        <v>9</v>
      </c>
      <c r="KM8">
        <v>1</v>
      </c>
      <c r="KN8">
        <v>9</v>
      </c>
      <c r="KO8">
        <v>1</v>
      </c>
      <c r="KP8">
        <v>2</v>
      </c>
      <c r="KQ8">
        <v>2</v>
      </c>
      <c r="KR8">
        <v>2</v>
      </c>
      <c r="KS8">
        <v>2</v>
      </c>
      <c r="KT8">
        <v>9</v>
      </c>
      <c r="KU8">
        <v>9</v>
      </c>
      <c r="KV8">
        <v>2</v>
      </c>
      <c r="KW8">
        <v>9</v>
      </c>
      <c r="KX8">
        <v>2</v>
      </c>
      <c r="KY8">
        <v>9</v>
      </c>
      <c r="KZ8">
        <v>2</v>
      </c>
      <c r="LA8">
        <v>9</v>
      </c>
      <c r="LB8">
        <v>2</v>
      </c>
      <c r="LC8">
        <v>1</v>
      </c>
      <c r="LD8">
        <v>9</v>
      </c>
      <c r="LE8">
        <v>1</v>
      </c>
      <c r="LF8">
        <v>2</v>
      </c>
      <c r="LG8">
        <v>9</v>
      </c>
      <c r="LH8">
        <v>2</v>
      </c>
      <c r="LI8">
        <v>2</v>
      </c>
      <c r="LJ8">
        <v>1</v>
      </c>
      <c r="LK8">
        <v>2</v>
      </c>
      <c r="LL8">
        <v>1</v>
      </c>
      <c r="LM8">
        <v>9</v>
      </c>
      <c r="LN8">
        <v>9</v>
      </c>
      <c r="LO8">
        <v>2</v>
      </c>
      <c r="LP8">
        <v>1</v>
      </c>
      <c r="LQ8">
        <v>9</v>
      </c>
      <c r="LR8">
        <v>1</v>
      </c>
      <c r="LS8">
        <v>2</v>
      </c>
      <c r="LT8">
        <v>2</v>
      </c>
      <c r="LU8">
        <v>1</v>
      </c>
      <c r="LV8">
        <v>1</v>
      </c>
      <c r="LW8">
        <v>9</v>
      </c>
      <c r="LX8">
        <v>1</v>
      </c>
      <c r="LY8">
        <v>9</v>
      </c>
      <c r="LZ8">
        <v>2</v>
      </c>
      <c r="MA8">
        <v>2</v>
      </c>
      <c r="MB8">
        <v>1</v>
      </c>
      <c r="MC8">
        <v>9</v>
      </c>
      <c r="MD8">
        <v>9</v>
      </c>
      <c r="ME8">
        <v>2</v>
      </c>
      <c r="MF8">
        <v>2</v>
      </c>
      <c r="MG8">
        <v>2</v>
      </c>
      <c r="MH8">
        <v>2</v>
      </c>
      <c r="MI8">
        <v>1</v>
      </c>
      <c r="MJ8">
        <v>2</v>
      </c>
      <c r="MK8">
        <v>9</v>
      </c>
      <c r="ML8">
        <v>2</v>
      </c>
      <c r="MM8">
        <v>2</v>
      </c>
      <c r="MN8">
        <v>2</v>
      </c>
      <c r="MO8">
        <v>1</v>
      </c>
      <c r="MP8">
        <v>2</v>
      </c>
      <c r="MQ8">
        <v>2</v>
      </c>
      <c r="MR8">
        <v>2</v>
      </c>
      <c r="MS8">
        <v>2</v>
      </c>
      <c r="MT8">
        <v>2</v>
      </c>
      <c r="MU8">
        <v>2</v>
      </c>
      <c r="MV8">
        <v>1</v>
      </c>
      <c r="MW8">
        <v>9</v>
      </c>
      <c r="MX8">
        <v>1</v>
      </c>
      <c r="MY8">
        <v>9</v>
      </c>
      <c r="MZ8">
        <v>1</v>
      </c>
      <c r="NA8">
        <v>2</v>
      </c>
      <c r="NB8">
        <v>9</v>
      </c>
      <c r="NC8">
        <v>9</v>
      </c>
      <c r="ND8">
        <v>9</v>
      </c>
      <c r="NE8">
        <v>2</v>
      </c>
      <c r="NF8">
        <v>9</v>
      </c>
      <c r="NG8">
        <v>1</v>
      </c>
      <c r="NH8">
        <v>2</v>
      </c>
      <c r="NI8">
        <v>9</v>
      </c>
      <c r="NJ8">
        <v>2</v>
      </c>
      <c r="NK8">
        <v>2</v>
      </c>
      <c r="NL8">
        <v>0</v>
      </c>
      <c r="NM8">
        <v>9</v>
      </c>
      <c r="NN8">
        <v>2</v>
      </c>
      <c r="NO8">
        <v>2</v>
      </c>
      <c r="NP8">
        <v>2</v>
      </c>
      <c r="NQ8">
        <v>2</v>
      </c>
      <c r="NR8">
        <v>2</v>
      </c>
      <c r="NS8">
        <v>9</v>
      </c>
      <c r="NT8">
        <v>9</v>
      </c>
      <c r="NU8">
        <v>2</v>
      </c>
      <c r="NV8">
        <v>2</v>
      </c>
      <c r="NW8">
        <v>2</v>
      </c>
      <c r="NX8">
        <v>9</v>
      </c>
      <c r="NY8">
        <v>0</v>
      </c>
      <c r="NZ8">
        <v>2</v>
      </c>
      <c r="OA8">
        <v>2</v>
      </c>
      <c r="OB8">
        <v>9</v>
      </c>
      <c r="OC8">
        <v>1</v>
      </c>
      <c r="OD8">
        <v>9</v>
      </c>
      <c r="OE8">
        <v>2</v>
      </c>
      <c r="OF8">
        <v>1</v>
      </c>
      <c r="OG8">
        <v>9</v>
      </c>
      <c r="OH8">
        <v>9</v>
      </c>
      <c r="OI8">
        <v>2</v>
      </c>
      <c r="OJ8">
        <v>9</v>
      </c>
      <c r="OK8">
        <v>9</v>
      </c>
      <c r="OL8">
        <v>2</v>
      </c>
      <c r="OM8">
        <v>0</v>
      </c>
      <c r="ON8">
        <v>2</v>
      </c>
      <c r="OO8">
        <v>2</v>
      </c>
      <c r="OP8">
        <v>2</v>
      </c>
      <c r="OQ8">
        <v>9</v>
      </c>
      <c r="OR8">
        <v>9</v>
      </c>
      <c r="OS8">
        <v>9</v>
      </c>
      <c r="OT8">
        <v>9</v>
      </c>
      <c r="OU8">
        <v>0</v>
      </c>
      <c r="OV8">
        <v>2</v>
      </c>
      <c r="OW8">
        <v>9</v>
      </c>
      <c r="OX8">
        <v>2</v>
      </c>
      <c r="OY8">
        <v>0</v>
      </c>
      <c r="OZ8">
        <v>0</v>
      </c>
      <c r="PA8">
        <v>2</v>
      </c>
      <c r="PB8">
        <v>9</v>
      </c>
      <c r="PC8">
        <v>1</v>
      </c>
      <c r="PD8">
        <v>9</v>
      </c>
      <c r="PE8">
        <v>2</v>
      </c>
      <c r="PF8">
        <v>2</v>
      </c>
      <c r="PG8">
        <v>1</v>
      </c>
      <c r="PH8">
        <v>9</v>
      </c>
      <c r="PI8">
        <v>2</v>
      </c>
      <c r="PJ8">
        <v>2</v>
      </c>
      <c r="PK8">
        <v>1</v>
      </c>
      <c r="PL8">
        <v>2</v>
      </c>
      <c r="PM8">
        <v>2</v>
      </c>
      <c r="PN8">
        <v>9</v>
      </c>
      <c r="PO8">
        <v>2</v>
      </c>
      <c r="PP8">
        <v>2</v>
      </c>
      <c r="PQ8">
        <v>2</v>
      </c>
      <c r="PR8">
        <v>9</v>
      </c>
      <c r="PS8">
        <v>9</v>
      </c>
      <c r="PT8">
        <v>2</v>
      </c>
      <c r="PU8">
        <v>2</v>
      </c>
      <c r="PV8">
        <v>2</v>
      </c>
      <c r="PW8">
        <v>0</v>
      </c>
      <c r="PX8">
        <v>2</v>
      </c>
      <c r="PY8">
        <v>1</v>
      </c>
      <c r="PZ8">
        <v>9</v>
      </c>
      <c r="QA8">
        <v>0</v>
      </c>
      <c r="QB8">
        <v>2</v>
      </c>
      <c r="QC8">
        <v>1</v>
      </c>
      <c r="QD8">
        <v>2</v>
      </c>
      <c r="QE8">
        <v>0</v>
      </c>
      <c r="QF8">
        <v>9</v>
      </c>
      <c r="QG8">
        <v>2</v>
      </c>
      <c r="QH8">
        <v>9</v>
      </c>
      <c r="QI8">
        <v>2</v>
      </c>
      <c r="QJ8">
        <v>2</v>
      </c>
      <c r="QK8">
        <v>2</v>
      </c>
      <c r="QL8">
        <v>2</v>
      </c>
      <c r="QM8">
        <v>1</v>
      </c>
      <c r="QN8">
        <v>2</v>
      </c>
      <c r="QO8">
        <v>2</v>
      </c>
      <c r="QP8">
        <v>2</v>
      </c>
      <c r="QQ8">
        <v>2</v>
      </c>
      <c r="QR8">
        <v>1</v>
      </c>
      <c r="QS8">
        <v>2</v>
      </c>
      <c r="QT8">
        <v>2</v>
      </c>
      <c r="QU8">
        <v>9</v>
      </c>
      <c r="QV8">
        <v>0</v>
      </c>
      <c r="QW8">
        <v>0</v>
      </c>
      <c r="QX8">
        <v>1</v>
      </c>
      <c r="QY8">
        <v>9</v>
      </c>
      <c r="QZ8">
        <v>0</v>
      </c>
      <c r="RA8">
        <v>9</v>
      </c>
      <c r="RB8">
        <v>2</v>
      </c>
      <c r="RC8">
        <v>2</v>
      </c>
      <c r="RD8">
        <v>2</v>
      </c>
      <c r="RE8">
        <v>2</v>
      </c>
      <c r="RF8">
        <v>9</v>
      </c>
      <c r="RG8">
        <v>2</v>
      </c>
      <c r="RH8">
        <v>2</v>
      </c>
      <c r="RI8">
        <v>9</v>
      </c>
      <c r="RJ8">
        <v>9</v>
      </c>
      <c r="RK8">
        <v>9</v>
      </c>
      <c r="RL8">
        <v>2</v>
      </c>
      <c r="RM8">
        <v>2</v>
      </c>
      <c r="RN8">
        <v>9</v>
      </c>
      <c r="RO8">
        <v>9</v>
      </c>
      <c r="RP8">
        <v>2</v>
      </c>
      <c r="RQ8">
        <v>0</v>
      </c>
      <c r="RR8">
        <v>9</v>
      </c>
      <c r="RS8">
        <v>0</v>
      </c>
      <c r="RT8">
        <v>9</v>
      </c>
      <c r="RU8">
        <v>9</v>
      </c>
      <c r="RV8">
        <v>2</v>
      </c>
      <c r="RW8">
        <v>1</v>
      </c>
      <c r="RX8">
        <v>0</v>
      </c>
      <c r="RY8">
        <v>0</v>
      </c>
      <c r="RZ8">
        <v>2</v>
      </c>
      <c r="SA8">
        <v>9</v>
      </c>
      <c r="SB8">
        <v>2</v>
      </c>
      <c r="SC8">
        <v>2</v>
      </c>
      <c r="SD8">
        <v>1</v>
      </c>
      <c r="SE8">
        <v>9</v>
      </c>
      <c r="SF8">
        <v>9</v>
      </c>
      <c r="SG8">
        <v>2</v>
      </c>
      <c r="SH8">
        <v>0</v>
      </c>
      <c r="SI8">
        <v>2</v>
      </c>
      <c r="SJ8">
        <v>9</v>
      </c>
      <c r="SK8">
        <v>1</v>
      </c>
      <c r="SL8">
        <v>0</v>
      </c>
      <c r="SM8">
        <v>9</v>
      </c>
      <c r="SN8">
        <v>2</v>
      </c>
      <c r="SO8">
        <v>9</v>
      </c>
      <c r="SP8">
        <v>9</v>
      </c>
      <c r="SQ8">
        <v>1</v>
      </c>
      <c r="SR8">
        <v>1</v>
      </c>
      <c r="SS8">
        <v>2</v>
      </c>
      <c r="ST8">
        <v>1</v>
      </c>
      <c r="SU8">
        <v>2</v>
      </c>
      <c r="SV8">
        <v>1</v>
      </c>
      <c r="SW8">
        <v>1</v>
      </c>
      <c r="SX8">
        <v>9</v>
      </c>
      <c r="SY8">
        <v>2</v>
      </c>
      <c r="SZ8">
        <v>0</v>
      </c>
      <c r="TA8">
        <v>9</v>
      </c>
      <c r="TB8">
        <v>2</v>
      </c>
      <c r="TC8">
        <v>9</v>
      </c>
      <c r="TD8">
        <v>2</v>
      </c>
      <c r="TE8">
        <v>9</v>
      </c>
      <c r="TF8">
        <v>2</v>
      </c>
      <c r="TG8">
        <v>2</v>
      </c>
      <c r="TH8">
        <v>9</v>
      </c>
      <c r="TI8">
        <v>9</v>
      </c>
      <c r="TJ8">
        <v>2</v>
      </c>
      <c r="TK8">
        <v>1</v>
      </c>
      <c r="TL8">
        <v>9</v>
      </c>
      <c r="TM8">
        <v>2</v>
      </c>
      <c r="TN8">
        <v>1</v>
      </c>
      <c r="TO8">
        <v>2</v>
      </c>
      <c r="TP8">
        <v>2</v>
      </c>
      <c r="TQ8">
        <v>1</v>
      </c>
      <c r="TR8">
        <v>9</v>
      </c>
      <c r="TS8">
        <v>2</v>
      </c>
      <c r="TT8">
        <v>2</v>
      </c>
      <c r="TU8">
        <v>2</v>
      </c>
      <c r="TV8">
        <v>9</v>
      </c>
      <c r="TW8">
        <v>1</v>
      </c>
      <c r="TX8" s="1">
        <v>9</v>
      </c>
      <c r="TY8">
        <v>9</v>
      </c>
      <c r="TZ8">
        <v>2</v>
      </c>
      <c r="UA8">
        <v>1</v>
      </c>
      <c r="UB8">
        <v>2</v>
      </c>
      <c r="UC8">
        <v>2</v>
      </c>
      <c r="UD8">
        <v>1</v>
      </c>
      <c r="UE8">
        <v>2</v>
      </c>
      <c r="UF8">
        <v>9</v>
      </c>
      <c r="UG8">
        <v>2</v>
      </c>
      <c r="UH8">
        <v>9</v>
      </c>
      <c r="UI8">
        <v>2</v>
      </c>
      <c r="UJ8">
        <v>9</v>
      </c>
      <c r="UK8">
        <v>1</v>
      </c>
    </row>
    <row r="9" spans="1:557" x14ac:dyDescent="0.25">
      <c r="A9" t="s">
        <v>93</v>
      </c>
      <c r="B9">
        <v>9</v>
      </c>
      <c r="C9" t="s">
        <v>7</v>
      </c>
      <c r="D9">
        <v>2</v>
      </c>
      <c r="E9">
        <v>2</v>
      </c>
      <c r="F9">
        <v>2</v>
      </c>
      <c r="G9">
        <v>2</v>
      </c>
      <c r="H9">
        <v>1</v>
      </c>
      <c r="I9">
        <v>2</v>
      </c>
      <c r="J9">
        <v>2</v>
      </c>
      <c r="K9">
        <v>2</v>
      </c>
      <c r="L9">
        <v>2</v>
      </c>
      <c r="M9">
        <v>2</v>
      </c>
      <c r="N9">
        <v>9</v>
      </c>
      <c r="O9">
        <v>9</v>
      </c>
      <c r="P9">
        <v>2</v>
      </c>
      <c r="Q9">
        <v>2</v>
      </c>
      <c r="R9">
        <v>2</v>
      </c>
      <c r="S9">
        <v>1</v>
      </c>
      <c r="T9">
        <v>1</v>
      </c>
      <c r="U9">
        <v>2</v>
      </c>
      <c r="V9">
        <v>9</v>
      </c>
      <c r="W9">
        <v>2</v>
      </c>
      <c r="X9">
        <v>1</v>
      </c>
      <c r="Y9">
        <v>1</v>
      </c>
      <c r="Z9">
        <v>1</v>
      </c>
      <c r="AA9">
        <v>9</v>
      </c>
      <c r="AB9">
        <v>2</v>
      </c>
      <c r="AC9">
        <v>9</v>
      </c>
      <c r="AD9">
        <v>2</v>
      </c>
      <c r="AE9">
        <v>1</v>
      </c>
      <c r="AF9">
        <v>1</v>
      </c>
      <c r="AG9">
        <v>9</v>
      </c>
      <c r="AH9">
        <v>2</v>
      </c>
      <c r="AI9">
        <v>1</v>
      </c>
      <c r="AJ9">
        <v>1</v>
      </c>
      <c r="AK9">
        <v>1</v>
      </c>
      <c r="AL9">
        <v>9</v>
      </c>
      <c r="AM9">
        <v>9</v>
      </c>
      <c r="AN9">
        <v>2</v>
      </c>
      <c r="AO9">
        <v>2</v>
      </c>
      <c r="AP9">
        <v>2</v>
      </c>
      <c r="AQ9">
        <v>1</v>
      </c>
      <c r="AR9">
        <v>2</v>
      </c>
      <c r="AS9">
        <v>2</v>
      </c>
      <c r="AT9">
        <v>9</v>
      </c>
      <c r="AU9">
        <v>2</v>
      </c>
      <c r="AV9">
        <v>2</v>
      </c>
      <c r="AW9">
        <v>2</v>
      </c>
      <c r="AX9">
        <v>1</v>
      </c>
      <c r="AY9">
        <v>2</v>
      </c>
      <c r="AZ9">
        <v>0</v>
      </c>
      <c r="BA9">
        <v>0</v>
      </c>
      <c r="BB9">
        <v>1</v>
      </c>
      <c r="BC9">
        <v>2</v>
      </c>
      <c r="BD9">
        <v>1</v>
      </c>
      <c r="BE9">
        <v>2</v>
      </c>
      <c r="BF9">
        <v>1</v>
      </c>
      <c r="BG9">
        <v>1</v>
      </c>
      <c r="BH9">
        <v>9</v>
      </c>
      <c r="BI9">
        <v>2</v>
      </c>
      <c r="BJ9">
        <v>2</v>
      </c>
      <c r="BK9">
        <v>2</v>
      </c>
      <c r="BL9">
        <v>1</v>
      </c>
      <c r="BM9">
        <v>1</v>
      </c>
      <c r="BN9">
        <v>2</v>
      </c>
      <c r="BO9">
        <v>2</v>
      </c>
      <c r="BP9">
        <v>2</v>
      </c>
      <c r="BQ9">
        <v>9</v>
      </c>
      <c r="BR9">
        <v>2</v>
      </c>
      <c r="BS9">
        <v>1</v>
      </c>
      <c r="BT9">
        <v>2</v>
      </c>
      <c r="BU9">
        <v>9</v>
      </c>
      <c r="BV9">
        <v>9</v>
      </c>
      <c r="BW9">
        <v>2</v>
      </c>
      <c r="BX9">
        <v>2</v>
      </c>
      <c r="BY9">
        <v>2</v>
      </c>
      <c r="BZ9">
        <v>9</v>
      </c>
      <c r="CA9">
        <v>2</v>
      </c>
      <c r="CB9">
        <v>2</v>
      </c>
      <c r="CC9">
        <v>9</v>
      </c>
      <c r="CD9">
        <v>0</v>
      </c>
      <c r="CE9">
        <v>1</v>
      </c>
      <c r="CF9">
        <v>2</v>
      </c>
      <c r="CG9">
        <v>1</v>
      </c>
      <c r="CH9">
        <v>2</v>
      </c>
      <c r="CI9">
        <v>2</v>
      </c>
      <c r="CJ9">
        <v>2</v>
      </c>
      <c r="CK9">
        <v>2</v>
      </c>
      <c r="CL9">
        <v>2</v>
      </c>
      <c r="CM9">
        <v>1</v>
      </c>
      <c r="CN9">
        <v>2</v>
      </c>
      <c r="CO9">
        <v>1</v>
      </c>
      <c r="CP9">
        <v>1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1</v>
      </c>
      <c r="DG9">
        <v>1</v>
      </c>
      <c r="DH9">
        <v>2</v>
      </c>
      <c r="DI9">
        <v>2</v>
      </c>
      <c r="DJ9">
        <v>2</v>
      </c>
      <c r="DK9">
        <v>0</v>
      </c>
      <c r="DL9">
        <v>2</v>
      </c>
      <c r="DM9">
        <v>2</v>
      </c>
      <c r="DN9">
        <v>2</v>
      </c>
      <c r="DO9">
        <v>9</v>
      </c>
      <c r="DP9">
        <v>1</v>
      </c>
      <c r="DQ9">
        <v>1</v>
      </c>
      <c r="DR9">
        <v>2</v>
      </c>
      <c r="DS9">
        <v>1</v>
      </c>
      <c r="DT9">
        <v>1</v>
      </c>
      <c r="DU9">
        <v>2</v>
      </c>
      <c r="DV9">
        <v>9</v>
      </c>
      <c r="DW9">
        <v>9</v>
      </c>
      <c r="DX9">
        <v>9</v>
      </c>
      <c r="DY9">
        <v>9</v>
      </c>
      <c r="DZ9">
        <v>1</v>
      </c>
      <c r="EA9">
        <v>1</v>
      </c>
      <c r="EB9">
        <v>1</v>
      </c>
      <c r="EC9">
        <v>1</v>
      </c>
      <c r="ED9">
        <v>0</v>
      </c>
      <c r="EE9">
        <v>9</v>
      </c>
      <c r="EF9">
        <v>2</v>
      </c>
      <c r="EG9">
        <v>2</v>
      </c>
      <c r="EH9">
        <v>2</v>
      </c>
      <c r="EI9">
        <v>2</v>
      </c>
      <c r="EJ9">
        <v>9</v>
      </c>
      <c r="EK9">
        <v>2</v>
      </c>
      <c r="EL9">
        <v>2</v>
      </c>
      <c r="EM9">
        <v>0</v>
      </c>
      <c r="EN9">
        <v>2</v>
      </c>
      <c r="EO9">
        <v>1</v>
      </c>
      <c r="EP9">
        <v>1</v>
      </c>
      <c r="EQ9">
        <v>1</v>
      </c>
      <c r="ER9">
        <v>1</v>
      </c>
      <c r="ES9">
        <v>2</v>
      </c>
      <c r="ET9">
        <v>2</v>
      </c>
      <c r="EU9">
        <v>1</v>
      </c>
      <c r="EV9">
        <v>9</v>
      </c>
      <c r="EW9">
        <v>1</v>
      </c>
      <c r="EX9">
        <v>2</v>
      </c>
      <c r="EY9">
        <v>2</v>
      </c>
      <c r="EZ9">
        <v>2</v>
      </c>
      <c r="FA9">
        <v>1</v>
      </c>
      <c r="FB9">
        <v>1</v>
      </c>
      <c r="FC9">
        <v>1</v>
      </c>
      <c r="FD9">
        <v>1</v>
      </c>
      <c r="FE9">
        <v>2</v>
      </c>
      <c r="FF9">
        <v>1</v>
      </c>
      <c r="FG9">
        <v>2</v>
      </c>
      <c r="FH9">
        <v>9</v>
      </c>
      <c r="FI9">
        <v>0</v>
      </c>
      <c r="FJ9">
        <v>1</v>
      </c>
      <c r="FK9">
        <v>9</v>
      </c>
      <c r="FL9">
        <v>9</v>
      </c>
      <c r="FM9">
        <v>0</v>
      </c>
      <c r="FN9">
        <v>2</v>
      </c>
      <c r="FO9">
        <v>2</v>
      </c>
      <c r="FP9">
        <v>9</v>
      </c>
      <c r="FQ9">
        <v>2</v>
      </c>
      <c r="FR9">
        <v>2</v>
      </c>
      <c r="FS9">
        <v>2</v>
      </c>
      <c r="FT9">
        <v>1</v>
      </c>
      <c r="FU9">
        <v>1</v>
      </c>
      <c r="FV9">
        <v>1</v>
      </c>
      <c r="FW9">
        <v>1</v>
      </c>
      <c r="FX9">
        <v>1</v>
      </c>
      <c r="FY9">
        <v>2</v>
      </c>
      <c r="FZ9">
        <v>1</v>
      </c>
      <c r="GA9">
        <v>2</v>
      </c>
      <c r="GB9">
        <v>2</v>
      </c>
      <c r="GC9">
        <v>2</v>
      </c>
      <c r="GD9">
        <v>0</v>
      </c>
      <c r="GE9">
        <v>1</v>
      </c>
      <c r="GF9">
        <v>2</v>
      </c>
      <c r="GG9">
        <v>2</v>
      </c>
      <c r="GH9">
        <v>2</v>
      </c>
      <c r="GI9">
        <v>2</v>
      </c>
      <c r="GJ9">
        <v>2</v>
      </c>
      <c r="GK9">
        <v>2</v>
      </c>
      <c r="GL9">
        <v>9</v>
      </c>
      <c r="GM9">
        <v>1</v>
      </c>
      <c r="GN9">
        <v>1</v>
      </c>
      <c r="GO9">
        <v>0</v>
      </c>
      <c r="GP9">
        <v>9</v>
      </c>
      <c r="GQ9">
        <v>2</v>
      </c>
      <c r="GR9">
        <v>2</v>
      </c>
      <c r="GS9">
        <v>2</v>
      </c>
      <c r="GT9">
        <v>2</v>
      </c>
      <c r="GU9">
        <v>1</v>
      </c>
      <c r="GV9">
        <v>1</v>
      </c>
      <c r="GW9">
        <v>1</v>
      </c>
      <c r="GX9">
        <v>2</v>
      </c>
      <c r="GY9">
        <v>2</v>
      </c>
      <c r="GZ9">
        <v>2</v>
      </c>
      <c r="HA9">
        <v>2</v>
      </c>
      <c r="HB9">
        <v>2</v>
      </c>
      <c r="HC9">
        <v>2</v>
      </c>
      <c r="HD9">
        <v>1</v>
      </c>
      <c r="HE9">
        <v>2</v>
      </c>
      <c r="HF9">
        <v>2</v>
      </c>
      <c r="HG9">
        <v>2</v>
      </c>
      <c r="HH9">
        <v>1</v>
      </c>
      <c r="HI9">
        <v>2</v>
      </c>
      <c r="HJ9">
        <v>2</v>
      </c>
      <c r="HK9">
        <v>2</v>
      </c>
      <c r="HL9">
        <v>2</v>
      </c>
      <c r="HM9">
        <v>1</v>
      </c>
      <c r="HN9">
        <v>1</v>
      </c>
      <c r="HO9">
        <v>2</v>
      </c>
      <c r="HP9">
        <v>2</v>
      </c>
      <c r="HQ9">
        <v>1</v>
      </c>
      <c r="HR9">
        <v>2</v>
      </c>
      <c r="HS9">
        <v>2</v>
      </c>
      <c r="HT9">
        <v>2</v>
      </c>
      <c r="HU9">
        <v>2</v>
      </c>
      <c r="HV9">
        <v>9</v>
      </c>
      <c r="HW9">
        <v>9</v>
      </c>
      <c r="HX9">
        <v>2</v>
      </c>
      <c r="HY9">
        <v>0</v>
      </c>
      <c r="HZ9">
        <v>1</v>
      </c>
      <c r="IA9">
        <v>1</v>
      </c>
      <c r="IB9">
        <v>1</v>
      </c>
      <c r="IC9">
        <v>2</v>
      </c>
      <c r="ID9">
        <v>2</v>
      </c>
      <c r="IE9">
        <v>2</v>
      </c>
      <c r="IF9">
        <v>2</v>
      </c>
      <c r="IG9">
        <v>1</v>
      </c>
      <c r="IH9">
        <v>9</v>
      </c>
      <c r="II9">
        <v>0</v>
      </c>
      <c r="IJ9">
        <v>1</v>
      </c>
      <c r="IK9">
        <v>2</v>
      </c>
      <c r="IL9">
        <v>1</v>
      </c>
      <c r="IM9">
        <v>2</v>
      </c>
      <c r="IN9">
        <v>2</v>
      </c>
      <c r="IO9">
        <v>1</v>
      </c>
      <c r="IP9">
        <v>2</v>
      </c>
      <c r="IQ9">
        <v>2</v>
      </c>
      <c r="IR9">
        <v>2</v>
      </c>
      <c r="IS9">
        <v>1</v>
      </c>
      <c r="IT9">
        <v>1</v>
      </c>
      <c r="IU9">
        <v>2</v>
      </c>
      <c r="IV9">
        <v>0</v>
      </c>
      <c r="IW9">
        <v>2</v>
      </c>
      <c r="IX9">
        <v>2</v>
      </c>
      <c r="IY9">
        <v>2</v>
      </c>
      <c r="IZ9">
        <v>2</v>
      </c>
      <c r="JA9">
        <v>1</v>
      </c>
      <c r="JB9">
        <v>2</v>
      </c>
      <c r="JC9">
        <v>2</v>
      </c>
      <c r="JD9">
        <v>1</v>
      </c>
      <c r="JE9">
        <v>2</v>
      </c>
      <c r="JF9">
        <v>2</v>
      </c>
      <c r="JG9">
        <v>2</v>
      </c>
      <c r="JH9">
        <v>2</v>
      </c>
      <c r="JI9">
        <v>9</v>
      </c>
      <c r="JJ9">
        <v>2</v>
      </c>
      <c r="JK9">
        <v>1</v>
      </c>
      <c r="JL9">
        <v>9</v>
      </c>
      <c r="JM9">
        <v>9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9</v>
      </c>
      <c r="JV9">
        <v>1</v>
      </c>
      <c r="JW9">
        <v>0</v>
      </c>
      <c r="JX9">
        <v>1</v>
      </c>
      <c r="JY9">
        <v>1</v>
      </c>
      <c r="JZ9">
        <v>1</v>
      </c>
      <c r="KA9">
        <v>2</v>
      </c>
      <c r="KB9">
        <v>0</v>
      </c>
      <c r="KC9">
        <v>2</v>
      </c>
      <c r="KD9">
        <v>2</v>
      </c>
      <c r="KE9">
        <v>1</v>
      </c>
      <c r="KF9">
        <v>9</v>
      </c>
      <c r="KG9">
        <v>9</v>
      </c>
      <c r="KH9">
        <v>2</v>
      </c>
      <c r="KI9">
        <v>0</v>
      </c>
      <c r="KJ9">
        <v>1</v>
      </c>
      <c r="KK9">
        <v>1</v>
      </c>
      <c r="KL9">
        <v>2</v>
      </c>
      <c r="KM9">
        <v>9</v>
      </c>
      <c r="KN9">
        <v>0</v>
      </c>
      <c r="KO9">
        <v>2</v>
      </c>
      <c r="KP9">
        <v>2</v>
      </c>
      <c r="KQ9">
        <v>0</v>
      </c>
      <c r="KR9">
        <v>2</v>
      </c>
      <c r="KS9">
        <v>2</v>
      </c>
      <c r="KT9">
        <v>0</v>
      </c>
      <c r="KU9">
        <v>1</v>
      </c>
      <c r="KV9">
        <v>2</v>
      </c>
      <c r="KW9">
        <v>2</v>
      </c>
      <c r="KX9">
        <v>9</v>
      </c>
      <c r="KY9">
        <v>2</v>
      </c>
      <c r="KZ9">
        <v>2</v>
      </c>
      <c r="LA9">
        <v>2</v>
      </c>
      <c r="LB9">
        <v>2</v>
      </c>
      <c r="LC9">
        <v>9</v>
      </c>
      <c r="LD9">
        <v>2</v>
      </c>
      <c r="LE9">
        <v>0</v>
      </c>
      <c r="LF9">
        <v>0</v>
      </c>
      <c r="LG9">
        <v>2</v>
      </c>
      <c r="LH9">
        <v>1</v>
      </c>
      <c r="LI9">
        <v>2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2</v>
      </c>
      <c r="LQ9">
        <v>9</v>
      </c>
      <c r="LR9">
        <v>1</v>
      </c>
      <c r="LS9">
        <v>9</v>
      </c>
      <c r="LT9">
        <v>2</v>
      </c>
      <c r="LU9">
        <v>1</v>
      </c>
      <c r="LV9">
        <v>2</v>
      </c>
      <c r="LW9">
        <v>2</v>
      </c>
      <c r="LX9">
        <v>1</v>
      </c>
      <c r="LY9">
        <v>2</v>
      </c>
      <c r="LZ9">
        <v>2</v>
      </c>
      <c r="MA9">
        <v>2</v>
      </c>
      <c r="MB9">
        <v>2</v>
      </c>
      <c r="MC9">
        <v>2</v>
      </c>
      <c r="MD9">
        <v>1</v>
      </c>
      <c r="ME9">
        <v>2</v>
      </c>
      <c r="MF9">
        <v>1</v>
      </c>
      <c r="MG9">
        <v>1</v>
      </c>
      <c r="MH9">
        <v>2</v>
      </c>
      <c r="MI9">
        <v>1</v>
      </c>
      <c r="MJ9">
        <v>2</v>
      </c>
      <c r="MK9">
        <v>0</v>
      </c>
      <c r="ML9">
        <v>2</v>
      </c>
      <c r="MM9">
        <v>2</v>
      </c>
      <c r="MN9">
        <v>2</v>
      </c>
      <c r="MO9">
        <v>2</v>
      </c>
      <c r="MP9">
        <v>2</v>
      </c>
      <c r="MQ9">
        <v>2</v>
      </c>
      <c r="MR9">
        <v>2</v>
      </c>
      <c r="MS9">
        <v>2</v>
      </c>
      <c r="MT9">
        <v>9</v>
      </c>
      <c r="MU9">
        <v>2</v>
      </c>
      <c r="MV9">
        <v>0</v>
      </c>
      <c r="MW9">
        <v>0</v>
      </c>
      <c r="MX9">
        <v>2</v>
      </c>
      <c r="MY9">
        <v>2</v>
      </c>
      <c r="MZ9">
        <v>1</v>
      </c>
      <c r="NA9">
        <v>2</v>
      </c>
      <c r="NB9">
        <v>2</v>
      </c>
      <c r="NC9">
        <v>2</v>
      </c>
      <c r="ND9">
        <v>1</v>
      </c>
      <c r="NE9">
        <v>1</v>
      </c>
      <c r="NF9">
        <v>2</v>
      </c>
      <c r="NG9">
        <v>2</v>
      </c>
      <c r="NH9">
        <v>2</v>
      </c>
      <c r="NI9">
        <v>2</v>
      </c>
      <c r="NJ9">
        <v>2</v>
      </c>
      <c r="NK9">
        <v>1</v>
      </c>
      <c r="NL9">
        <v>2</v>
      </c>
      <c r="NM9">
        <v>9</v>
      </c>
      <c r="NN9">
        <v>9</v>
      </c>
      <c r="NO9">
        <v>1</v>
      </c>
      <c r="NP9">
        <v>0</v>
      </c>
      <c r="NQ9">
        <v>0</v>
      </c>
      <c r="NR9">
        <v>2</v>
      </c>
      <c r="NS9">
        <v>2</v>
      </c>
      <c r="NT9">
        <v>2</v>
      </c>
      <c r="NU9">
        <v>2</v>
      </c>
      <c r="NV9">
        <v>9</v>
      </c>
      <c r="NW9">
        <v>2</v>
      </c>
      <c r="NX9">
        <v>2</v>
      </c>
      <c r="NY9">
        <v>1</v>
      </c>
      <c r="NZ9">
        <v>2</v>
      </c>
      <c r="OA9">
        <v>9</v>
      </c>
      <c r="OB9">
        <v>2</v>
      </c>
      <c r="OC9">
        <v>1</v>
      </c>
      <c r="OD9">
        <v>1</v>
      </c>
      <c r="OE9">
        <v>1</v>
      </c>
      <c r="OF9">
        <v>1</v>
      </c>
      <c r="OG9">
        <v>2</v>
      </c>
      <c r="OH9">
        <v>2</v>
      </c>
      <c r="OI9">
        <v>2</v>
      </c>
      <c r="OJ9">
        <v>1</v>
      </c>
      <c r="OK9">
        <v>2</v>
      </c>
      <c r="OL9">
        <v>2</v>
      </c>
      <c r="OM9">
        <v>2</v>
      </c>
      <c r="ON9">
        <v>9</v>
      </c>
      <c r="OO9">
        <v>2</v>
      </c>
      <c r="OP9">
        <v>2</v>
      </c>
      <c r="OQ9">
        <v>2</v>
      </c>
      <c r="OR9">
        <v>2</v>
      </c>
      <c r="OS9">
        <v>1</v>
      </c>
      <c r="OT9">
        <v>9</v>
      </c>
      <c r="OU9">
        <v>2</v>
      </c>
      <c r="OV9">
        <v>2</v>
      </c>
      <c r="OW9">
        <v>2</v>
      </c>
      <c r="OX9">
        <v>2</v>
      </c>
      <c r="OY9">
        <v>0</v>
      </c>
      <c r="OZ9">
        <v>1</v>
      </c>
      <c r="PA9">
        <v>0</v>
      </c>
      <c r="PB9">
        <v>2</v>
      </c>
      <c r="PC9">
        <v>2</v>
      </c>
      <c r="PD9">
        <v>1</v>
      </c>
      <c r="PE9">
        <v>2</v>
      </c>
      <c r="PF9">
        <v>2</v>
      </c>
      <c r="PG9">
        <v>1</v>
      </c>
      <c r="PH9">
        <v>2</v>
      </c>
      <c r="PI9">
        <v>2</v>
      </c>
      <c r="PJ9">
        <v>1</v>
      </c>
      <c r="PK9">
        <v>1</v>
      </c>
      <c r="PL9">
        <v>2</v>
      </c>
      <c r="PM9">
        <v>2</v>
      </c>
      <c r="PN9">
        <v>2</v>
      </c>
      <c r="PO9">
        <v>1</v>
      </c>
      <c r="PP9">
        <v>2</v>
      </c>
      <c r="PQ9">
        <v>1</v>
      </c>
      <c r="PR9">
        <v>2</v>
      </c>
      <c r="PS9">
        <v>2</v>
      </c>
      <c r="PT9">
        <v>0</v>
      </c>
      <c r="PU9">
        <v>2</v>
      </c>
      <c r="PV9">
        <v>9</v>
      </c>
      <c r="PW9">
        <v>2</v>
      </c>
      <c r="PX9">
        <v>9</v>
      </c>
      <c r="PY9">
        <v>2</v>
      </c>
      <c r="PZ9">
        <v>2</v>
      </c>
      <c r="QA9">
        <v>0</v>
      </c>
      <c r="QB9">
        <v>2</v>
      </c>
      <c r="QC9">
        <v>2</v>
      </c>
      <c r="QD9">
        <v>2</v>
      </c>
      <c r="QE9">
        <v>2</v>
      </c>
      <c r="QF9">
        <v>9</v>
      </c>
      <c r="QG9">
        <v>2</v>
      </c>
      <c r="QH9">
        <v>2</v>
      </c>
      <c r="QI9">
        <v>0</v>
      </c>
      <c r="QJ9">
        <v>2</v>
      </c>
      <c r="QK9">
        <v>0</v>
      </c>
      <c r="QL9">
        <v>1</v>
      </c>
      <c r="QM9">
        <v>9</v>
      </c>
      <c r="QN9">
        <v>2</v>
      </c>
      <c r="QO9">
        <v>2</v>
      </c>
      <c r="QP9">
        <v>2</v>
      </c>
      <c r="QQ9">
        <v>2</v>
      </c>
      <c r="QR9">
        <v>2</v>
      </c>
      <c r="QS9">
        <v>2</v>
      </c>
      <c r="QT9">
        <v>2</v>
      </c>
      <c r="QU9">
        <v>2</v>
      </c>
      <c r="QV9">
        <v>1</v>
      </c>
      <c r="QW9">
        <v>1</v>
      </c>
      <c r="QX9">
        <v>2</v>
      </c>
      <c r="QY9">
        <v>2</v>
      </c>
      <c r="QZ9">
        <v>2</v>
      </c>
      <c r="RA9">
        <v>2</v>
      </c>
      <c r="RB9">
        <v>1</v>
      </c>
      <c r="RC9">
        <v>1</v>
      </c>
      <c r="RD9">
        <v>2</v>
      </c>
      <c r="RE9">
        <v>2</v>
      </c>
      <c r="RF9">
        <v>0</v>
      </c>
      <c r="RG9">
        <v>2</v>
      </c>
      <c r="RH9">
        <v>2</v>
      </c>
      <c r="RI9">
        <v>2</v>
      </c>
      <c r="RJ9">
        <v>0</v>
      </c>
      <c r="RK9">
        <v>2</v>
      </c>
      <c r="RL9">
        <v>1</v>
      </c>
      <c r="RM9">
        <v>2</v>
      </c>
      <c r="RN9">
        <v>2</v>
      </c>
      <c r="RO9">
        <v>2</v>
      </c>
      <c r="RP9">
        <v>2</v>
      </c>
      <c r="RQ9">
        <v>1</v>
      </c>
      <c r="RR9">
        <v>1</v>
      </c>
      <c r="RS9">
        <v>1</v>
      </c>
      <c r="RT9">
        <v>2</v>
      </c>
      <c r="RU9">
        <v>1</v>
      </c>
      <c r="RV9">
        <v>0</v>
      </c>
      <c r="RW9">
        <v>2</v>
      </c>
      <c r="RX9">
        <v>1</v>
      </c>
      <c r="RY9">
        <v>2</v>
      </c>
      <c r="RZ9">
        <v>2</v>
      </c>
      <c r="SA9">
        <v>9</v>
      </c>
      <c r="SB9">
        <v>2</v>
      </c>
      <c r="SC9">
        <v>2</v>
      </c>
      <c r="SD9">
        <v>2</v>
      </c>
      <c r="SE9">
        <v>0</v>
      </c>
      <c r="SF9">
        <v>9</v>
      </c>
      <c r="SG9">
        <v>0</v>
      </c>
      <c r="SH9">
        <v>9</v>
      </c>
      <c r="SI9">
        <v>1</v>
      </c>
      <c r="SJ9">
        <v>0</v>
      </c>
      <c r="SK9">
        <v>9</v>
      </c>
      <c r="SL9">
        <v>1</v>
      </c>
      <c r="SM9">
        <v>2</v>
      </c>
      <c r="SN9">
        <v>2</v>
      </c>
      <c r="SO9">
        <v>2</v>
      </c>
      <c r="SP9">
        <v>2</v>
      </c>
      <c r="SQ9">
        <v>1</v>
      </c>
      <c r="SR9">
        <v>2</v>
      </c>
      <c r="SS9">
        <v>2</v>
      </c>
      <c r="ST9">
        <v>2</v>
      </c>
      <c r="SU9">
        <v>2</v>
      </c>
      <c r="SV9">
        <v>2</v>
      </c>
      <c r="SW9">
        <v>2</v>
      </c>
      <c r="SX9">
        <v>9</v>
      </c>
      <c r="SY9">
        <v>2</v>
      </c>
      <c r="SZ9">
        <v>2</v>
      </c>
      <c r="TA9">
        <v>9</v>
      </c>
      <c r="TB9">
        <v>2</v>
      </c>
      <c r="TC9">
        <v>9</v>
      </c>
      <c r="TD9">
        <v>2</v>
      </c>
      <c r="TE9">
        <v>9</v>
      </c>
      <c r="TF9">
        <v>2</v>
      </c>
      <c r="TG9">
        <v>9</v>
      </c>
      <c r="TH9">
        <v>1</v>
      </c>
      <c r="TI9">
        <v>2</v>
      </c>
      <c r="TJ9">
        <v>1</v>
      </c>
      <c r="TK9">
        <v>1</v>
      </c>
      <c r="TL9">
        <v>9</v>
      </c>
      <c r="TM9">
        <v>2</v>
      </c>
      <c r="TN9">
        <v>2</v>
      </c>
      <c r="TO9">
        <v>2</v>
      </c>
      <c r="TP9">
        <v>9</v>
      </c>
      <c r="TQ9">
        <v>1</v>
      </c>
      <c r="TR9">
        <v>9</v>
      </c>
      <c r="TS9">
        <v>2</v>
      </c>
      <c r="TT9">
        <v>2</v>
      </c>
      <c r="TU9">
        <v>2</v>
      </c>
      <c r="TV9">
        <v>1</v>
      </c>
      <c r="TW9">
        <v>1</v>
      </c>
      <c r="TX9" s="1">
        <v>9</v>
      </c>
      <c r="TY9">
        <v>2</v>
      </c>
      <c r="TZ9">
        <v>2</v>
      </c>
      <c r="UA9">
        <v>0</v>
      </c>
      <c r="UB9">
        <v>2</v>
      </c>
      <c r="UC9">
        <v>9</v>
      </c>
      <c r="UD9">
        <v>1</v>
      </c>
      <c r="UE9">
        <v>2</v>
      </c>
      <c r="UF9">
        <v>2</v>
      </c>
      <c r="UG9">
        <v>2</v>
      </c>
      <c r="UH9">
        <v>1</v>
      </c>
      <c r="UI9">
        <v>2</v>
      </c>
      <c r="UJ9">
        <v>2</v>
      </c>
      <c r="UK9">
        <v>0</v>
      </c>
    </row>
    <row r="10" spans="1:557" x14ac:dyDescent="0.25">
      <c r="A10" t="s">
        <v>94</v>
      </c>
      <c r="B10">
        <v>9</v>
      </c>
      <c r="C10" t="s">
        <v>7</v>
      </c>
      <c r="D10">
        <v>2</v>
      </c>
      <c r="E10">
        <v>1</v>
      </c>
      <c r="F10">
        <v>2</v>
      </c>
      <c r="G10">
        <v>1</v>
      </c>
      <c r="H10">
        <v>1</v>
      </c>
      <c r="I10">
        <v>0</v>
      </c>
      <c r="J10">
        <v>1</v>
      </c>
      <c r="K10">
        <v>2</v>
      </c>
      <c r="L10">
        <v>2</v>
      </c>
      <c r="M10">
        <v>2</v>
      </c>
      <c r="N10">
        <v>0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2</v>
      </c>
      <c r="V10">
        <v>2</v>
      </c>
      <c r="W10">
        <v>1</v>
      </c>
      <c r="X10">
        <v>1</v>
      </c>
      <c r="Y10">
        <v>0</v>
      </c>
      <c r="Z10">
        <v>2</v>
      </c>
      <c r="AA10">
        <v>1</v>
      </c>
      <c r="AB10">
        <v>2</v>
      </c>
      <c r="AC10">
        <v>2</v>
      </c>
      <c r="AD10">
        <v>9</v>
      </c>
      <c r="AE10">
        <v>1</v>
      </c>
      <c r="AF10">
        <v>1</v>
      </c>
      <c r="AG10">
        <v>2</v>
      </c>
      <c r="AH10">
        <v>2</v>
      </c>
      <c r="AI10">
        <v>0</v>
      </c>
      <c r="AJ10">
        <v>1</v>
      </c>
      <c r="AK10">
        <v>2</v>
      </c>
      <c r="AL10">
        <v>1</v>
      </c>
      <c r="AM10">
        <v>2</v>
      </c>
      <c r="AN10">
        <v>2</v>
      </c>
      <c r="AO10">
        <v>1</v>
      </c>
      <c r="AP10">
        <v>1</v>
      </c>
      <c r="AQ10">
        <v>2</v>
      </c>
      <c r="AR10">
        <v>2</v>
      </c>
      <c r="AS10">
        <v>1</v>
      </c>
      <c r="AT10">
        <v>2</v>
      </c>
      <c r="AU10">
        <v>1</v>
      </c>
      <c r="AV10">
        <v>2</v>
      </c>
      <c r="AW10">
        <v>2</v>
      </c>
      <c r="AX10">
        <v>2</v>
      </c>
      <c r="AY10">
        <v>1</v>
      </c>
      <c r="AZ10">
        <v>2</v>
      </c>
      <c r="BA10">
        <v>2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1</v>
      </c>
      <c r="BH10">
        <v>1</v>
      </c>
      <c r="BI10">
        <v>2</v>
      </c>
      <c r="BJ10">
        <v>2</v>
      </c>
      <c r="BK10">
        <v>2</v>
      </c>
      <c r="BL10">
        <v>1</v>
      </c>
      <c r="BM10">
        <v>9</v>
      </c>
      <c r="BN10">
        <v>2</v>
      </c>
      <c r="BO10">
        <v>2</v>
      </c>
      <c r="BP10">
        <v>2</v>
      </c>
      <c r="BQ10">
        <v>2</v>
      </c>
      <c r="BR10">
        <v>0</v>
      </c>
      <c r="BS10">
        <v>2</v>
      </c>
      <c r="BT10">
        <v>1</v>
      </c>
      <c r="BU10">
        <v>2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1</v>
      </c>
      <c r="CF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1</v>
      </c>
      <c r="CQ10">
        <v>1</v>
      </c>
      <c r="CR10">
        <v>2</v>
      </c>
      <c r="CS10">
        <v>1</v>
      </c>
      <c r="CT10">
        <v>2</v>
      </c>
      <c r="CU10">
        <v>2</v>
      </c>
      <c r="CV10">
        <v>1</v>
      </c>
      <c r="CW10">
        <v>2</v>
      </c>
      <c r="CX10">
        <v>2</v>
      </c>
      <c r="CY10">
        <v>1</v>
      </c>
      <c r="CZ10">
        <v>1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0</v>
      </c>
      <c r="DL10">
        <v>2</v>
      </c>
      <c r="DM10">
        <v>1</v>
      </c>
      <c r="DN10">
        <v>1</v>
      </c>
      <c r="DO10">
        <v>2</v>
      </c>
      <c r="DP10">
        <v>2</v>
      </c>
      <c r="DQ10">
        <v>9</v>
      </c>
      <c r="DR10">
        <v>2</v>
      </c>
      <c r="DS10">
        <v>9</v>
      </c>
      <c r="DT10">
        <v>2</v>
      </c>
      <c r="DU10">
        <v>2</v>
      </c>
      <c r="DV10">
        <v>1</v>
      </c>
      <c r="DW10">
        <v>2</v>
      </c>
      <c r="DX10">
        <v>0</v>
      </c>
      <c r="DY10">
        <v>2</v>
      </c>
      <c r="DZ10">
        <v>2</v>
      </c>
      <c r="EA10">
        <v>2</v>
      </c>
      <c r="EB10">
        <v>2</v>
      </c>
      <c r="EC10">
        <v>1</v>
      </c>
      <c r="ED10">
        <v>2</v>
      </c>
      <c r="EE10">
        <v>2</v>
      </c>
      <c r="EF10">
        <v>1</v>
      </c>
      <c r="EG10">
        <v>2</v>
      </c>
      <c r="EH10">
        <v>9</v>
      </c>
      <c r="EI10">
        <v>0</v>
      </c>
      <c r="EJ10">
        <v>1</v>
      </c>
      <c r="EK10">
        <v>0</v>
      </c>
      <c r="EL10">
        <v>2</v>
      </c>
      <c r="EM10">
        <v>0</v>
      </c>
      <c r="EN10">
        <v>1</v>
      </c>
      <c r="EO10">
        <v>0</v>
      </c>
      <c r="EP10">
        <v>1</v>
      </c>
      <c r="EQ10">
        <v>1</v>
      </c>
      <c r="ER10">
        <v>2</v>
      </c>
      <c r="ES10">
        <v>9</v>
      </c>
      <c r="ET10">
        <v>2</v>
      </c>
      <c r="EU10">
        <v>9</v>
      </c>
      <c r="EV10">
        <v>1</v>
      </c>
      <c r="EW10">
        <v>0</v>
      </c>
      <c r="EX10">
        <v>1</v>
      </c>
      <c r="EY10">
        <v>2</v>
      </c>
      <c r="EZ10">
        <v>2</v>
      </c>
      <c r="FA10">
        <v>1</v>
      </c>
      <c r="FB10">
        <v>1</v>
      </c>
      <c r="FC10">
        <v>1</v>
      </c>
      <c r="FD10">
        <v>1</v>
      </c>
      <c r="FE10">
        <v>2</v>
      </c>
      <c r="FF10">
        <v>2</v>
      </c>
      <c r="FG10">
        <v>2</v>
      </c>
      <c r="FH10">
        <v>1</v>
      </c>
      <c r="FI10">
        <v>0</v>
      </c>
      <c r="FJ10">
        <v>1</v>
      </c>
      <c r="FK10">
        <v>2</v>
      </c>
      <c r="FL10">
        <v>2</v>
      </c>
      <c r="FM10">
        <v>9</v>
      </c>
      <c r="FN10">
        <v>2</v>
      </c>
      <c r="FO10">
        <v>2</v>
      </c>
      <c r="FP10">
        <v>9</v>
      </c>
      <c r="FQ10">
        <v>2</v>
      </c>
      <c r="FR10">
        <v>2</v>
      </c>
      <c r="FS10">
        <v>2</v>
      </c>
      <c r="FT10">
        <v>1</v>
      </c>
      <c r="FU10">
        <v>2</v>
      </c>
      <c r="FV10">
        <v>2</v>
      </c>
      <c r="FW10">
        <v>0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1</v>
      </c>
      <c r="GD10">
        <v>2</v>
      </c>
      <c r="GE10">
        <v>2</v>
      </c>
      <c r="GF10">
        <v>9</v>
      </c>
      <c r="GG10">
        <v>1</v>
      </c>
      <c r="GH10">
        <v>9</v>
      </c>
      <c r="GI10">
        <v>2</v>
      </c>
      <c r="GJ10">
        <v>2</v>
      </c>
      <c r="GK10">
        <v>2</v>
      </c>
      <c r="GL10">
        <v>1</v>
      </c>
      <c r="GM10">
        <v>2</v>
      </c>
      <c r="GN10">
        <v>2</v>
      </c>
      <c r="GO10">
        <v>9</v>
      </c>
      <c r="GP10">
        <v>1</v>
      </c>
      <c r="GQ10">
        <v>2</v>
      </c>
      <c r="GR10">
        <v>2</v>
      </c>
      <c r="GS10">
        <v>2</v>
      </c>
      <c r="GT10">
        <v>2</v>
      </c>
      <c r="GU10">
        <v>1</v>
      </c>
      <c r="GV10">
        <v>0</v>
      </c>
      <c r="GW10">
        <v>1</v>
      </c>
      <c r="GX10">
        <v>2</v>
      </c>
      <c r="GY10">
        <v>2</v>
      </c>
      <c r="GZ10">
        <v>2</v>
      </c>
      <c r="HA10">
        <v>2</v>
      </c>
      <c r="HB10">
        <v>0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0</v>
      </c>
      <c r="HI10">
        <v>2</v>
      </c>
      <c r="HJ10">
        <v>1</v>
      </c>
      <c r="HK10">
        <v>1</v>
      </c>
      <c r="HL10">
        <v>2</v>
      </c>
      <c r="HM10">
        <v>2</v>
      </c>
      <c r="HN10">
        <v>1</v>
      </c>
      <c r="HO10">
        <v>1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1</v>
      </c>
      <c r="HX10">
        <v>2</v>
      </c>
      <c r="HY10">
        <v>2</v>
      </c>
      <c r="HZ10">
        <v>2</v>
      </c>
      <c r="IA10">
        <v>2</v>
      </c>
      <c r="IB10">
        <v>2</v>
      </c>
      <c r="IC10">
        <v>2</v>
      </c>
      <c r="ID10">
        <v>1</v>
      </c>
      <c r="IE10">
        <v>2</v>
      </c>
      <c r="IF10">
        <v>2</v>
      </c>
      <c r="IG10">
        <v>2</v>
      </c>
      <c r="IH10">
        <v>2</v>
      </c>
      <c r="II10">
        <v>1</v>
      </c>
      <c r="IJ10">
        <v>2</v>
      </c>
      <c r="IK10">
        <v>2</v>
      </c>
      <c r="IL10">
        <v>0</v>
      </c>
      <c r="IM10">
        <v>1</v>
      </c>
      <c r="IN10">
        <v>2</v>
      </c>
      <c r="IO10">
        <v>1</v>
      </c>
      <c r="IP10">
        <v>1</v>
      </c>
      <c r="IQ10">
        <v>2</v>
      </c>
      <c r="IR10">
        <v>0</v>
      </c>
      <c r="IS10">
        <v>0</v>
      </c>
      <c r="IT10">
        <v>1</v>
      </c>
      <c r="IU10">
        <v>1</v>
      </c>
      <c r="IV10">
        <v>1</v>
      </c>
      <c r="IW10">
        <v>2</v>
      </c>
      <c r="IX10">
        <v>2</v>
      </c>
      <c r="IY10">
        <v>1</v>
      </c>
      <c r="IZ10">
        <v>2</v>
      </c>
      <c r="JA10">
        <v>2</v>
      </c>
      <c r="JB10">
        <v>1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9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0</v>
      </c>
      <c r="JV10">
        <v>1</v>
      </c>
      <c r="JW10">
        <v>1</v>
      </c>
      <c r="JX10">
        <v>1</v>
      </c>
      <c r="JY10">
        <v>2</v>
      </c>
      <c r="JZ10">
        <v>2</v>
      </c>
      <c r="KA10">
        <v>2</v>
      </c>
      <c r="KB10">
        <v>0</v>
      </c>
      <c r="KC10">
        <v>2</v>
      </c>
      <c r="KD10">
        <v>2</v>
      </c>
      <c r="KE10">
        <v>9</v>
      </c>
      <c r="KF10">
        <v>1</v>
      </c>
      <c r="KG10">
        <v>0</v>
      </c>
      <c r="KH10">
        <v>2</v>
      </c>
      <c r="KI10">
        <v>2</v>
      </c>
      <c r="KJ10">
        <v>2</v>
      </c>
      <c r="KK10">
        <v>0</v>
      </c>
      <c r="KL10">
        <v>1</v>
      </c>
      <c r="KM10">
        <v>2</v>
      </c>
      <c r="KN10">
        <v>1</v>
      </c>
      <c r="KO10">
        <v>2</v>
      </c>
      <c r="KP10">
        <v>2</v>
      </c>
      <c r="KQ10">
        <v>2</v>
      </c>
      <c r="KR10">
        <v>2</v>
      </c>
      <c r="KS10">
        <v>2</v>
      </c>
      <c r="KT10">
        <v>2</v>
      </c>
      <c r="KU10">
        <v>1</v>
      </c>
      <c r="KV10">
        <v>2</v>
      </c>
      <c r="KW10">
        <v>2</v>
      </c>
      <c r="KX10">
        <v>2</v>
      </c>
      <c r="KY10">
        <v>1</v>
      </c>
      <c r="KZ10">
        <v>2</v>
      </c>
      <c r="LA10">
        <v>2</v>
      </c>
      <c r="LB10">
        <v>2</v>
      </c>
      <c r="LC10">
        <v>1</v>
      </c>
      <c r="LD10">
        <v>2</v>
      </c>
      <c r="LE10">
        <v>0</v>
      </c>
      <c r="LF10">
        <v>2</v>
      </c>
      <c r="LG10">
        <v>2</v>
      </c>
      <c r="LH10">
        <v>2</v>
      </c>
      <c r="LI10">
        <v>0</v>
      </c>
      <c r="LJ10">
        <v>2</v>
      </c>
      <c r="LK10">
        <v>1</v>
      </c>
      <c r="LL10">
        <v>1</v>
      </c>
      <c r="LM10">
        <v>9</v>
      </c>
      <c r="LN10">
        <v>0</v>
      </c>
      <c r="LO10">
        <v>2</v>
      </c>
      <c r="LP10">
        <v>9</v>
      </c>
      <c r="LQ10">
        <v>2</v>
      </c>
      <c r="LR10">
        <v>1</v>
      </c>
      <c r="LS10">
        <v>0</v>
      </c>
      <c r="LT10">
        <v>1</v>
      </c>
      <c r="LU10">
        <v>0</v>
      </c>
      <c r="LV10">
        <v>2</v>
      </c>
      <c r="LW10">
        <v>2</v>
      </c>
      <c r="LX10">
        <v>1</v>
      </c>
      <c r="LY10">
        <v>2</v>
      </c>
      <c r="LZ10">
        <v>2</v>
      </c>
      <c r="MA10">
        <v>1</v>
      </c>
      <c r="MB10">
        <v>2</v>
      </c>
      <c r="MC10">
        <v>2</v>
      </c>
      <c r="MD10">
        <v>2</v>
      </c>
      <c r="ME10">
        <v>2</v>
      </c>
      <c r="MF10">
        <v>1</v>
      </c>
      <c r="MG10">
        <v>1</v>
      </c>
      <c r="MH10">
        <v>2</v>
      </c>
      <c r="MI10">
        <v>2</v>
      </c>
      <c r="MJ10">
        <v>2</v>
      </c>
      <c r="MK10">
        <v>2</v>
      </c>
      <c r="ML10">
        <v>1</v>
      </c>
      <c r="MM10">
        <v>2</v>
      </c>
      <c r="MN10">
        <v>9</v>
      </c>
      <c r="MO10">
        <v>2</v>
      </c>
      <c r="MP10">
        <v>9</v>
      </c>
      <c r="MQ10">
        <v>2</v>
      </c>
      <c r="MR10">
        <v>2</v>
      </c>
      <c r="MS10">
        <v>2</v>
      </c>
      <c r="MT10">
        <v>2</v>
      </c>
      <c r="MU10">
        <v>9</v>
      </c>
      <c r="MV10">
        <v>2</v>
      </c>
      <c r="MW10">
        <v>0</v>
      </c>
      <c r="MX10">
        <v>1</v>
      </c>
      <c r="MY10">
        <v>2</v>
      </c>
      <c r="MZ10">
        <v>2</v>
      </c>
      <c r="NA10">
        <v>0</v>
      </c>
      <c r="NB10">
        <v>2</v>
      </c>
      <c r="NC10">
        <v>2</v>
      </c>
      <c r="ND10">
        <v>2</v>
      </c>
      <c r="NE10">
        <v>9</v>
      </c>
      <c r="NF10">
        <v>2</v>
      </c>
      <c r="NG10">
        <v>1</v>
      </c>
      <c r="NH10">
        <v>1</v>
      </c>
      <c r="NI10">
        <v>0</v>
      </c>
      <c r="NJ10">
        <v>2</v>
      </c>
      <c r="NK10">
        <v>0</v>
      </c>
      <c r="NL10">
        <v>0</v>
      </c>
      <c r="NM10">
        <v>2</v>
      </c>
      <c r="NN10">
        <v>2</v>
      </c>
      <c r="NO10">
        <v>1</v>
      </c>
      <c r="NP10">
        <v>1</v>
      </c>
      <c r="NQ10">
        <v>2</v>
      </c>
      <c r="NR10">
        <v>9</v>
      </c>
      <c r="NS10">
        <v>2</v>
      </c>
      <c r="NT10">
        <v>1</v>
      </c>
      <c r="NU10">
        <v>1</v>
      </c>
      <c r="NV10">
        <v>2</v>
      </c>
      <c r="NW10">
        <v>2</v>
      </c>
      <c r="NX10">
        <v>1</v>
      </c>
      <c r="NY10">
        <v>1</v>
      </c>
      <c r="NZ10">
        <v>1</v>
      </c>
      <c r="OA10">
        <v>2</v>
      </c>
      <c r="OB10">
        <v>2</v>
      </c>
      <c r="OC10">
        <v>2</v>
      </c>
      <c r="OD10">
        <v>1</v>
      </c>
      <c r="OE10">
        <v>1</v>
      </c>
      <c r="OF10">
        <v>1</v>
      </c>
      <c r="OG10">
        <v>2</v>
      </c>
      <c r="OH10">
        <v>9</v>
      </c>
      <c r="OI10">
        <v>2</v>
      </c>
      <c r="OJ10">
        <v>2</v>
      </c>
      <c r="OK10">
        <v>2</v>
      </c>
      <c r="OL10">
        <v>1</v>
      </c>
      <c r="OM10">
        <v>1</v>
      </c>
      <c r="ON10">
        <v>1</v>
      </c>
      <c r="OO10">
        <v>2</v>
      </c>
      <c r="OP10">
        <v>1</v>
      </c>
      <c r="OQ10">
        <v>2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0</v>
      </c>
      <c r="OZ10">
        <v>0</v>
      </c>
      <c r="PA10">
        <v>9</v>
      </c>
      <c r="PB10">
        <v>2</v>
      </c>
      <c r="PC10">
        <v>2</v>
      </c>
      <c r="PD10">
        <v>2</v>
      </c>
      <c r="PE10">
        <v>2</v>
      </c>
      <c r="PF10">
        <v>2</v>
      </c>
      <c r="PG10">
        <v>1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2</v>
      </c>
      <c r="PP10">
        <v>2</v>
      </c>
      <c r="PQ10">
        <v>2</v>
      </c>
      <c r="PR10">
        <v>2</v>
      </c>
      <c r="PS10">
        <v>2</v>
      </c>
      <c r="PT10">
        <v>2</v>
      </c>
      <c r="PU10">
        <v>2</v>
      </c>
      <c r="PV10">
        <v>2</v>
      </c>
      <c r="PW10">
        <v>2</v>
      </c>
      <c r="PX10">
        <v>2</v>
      </c>
      <c r="PY10">
        <v>9</v>
      </c>
      <c r="PZ10">
        <v>2</v>
      </c>
      <c r="QA10">
        <v>0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0</v>
      </c>
      <c r="QJ10">
        <v>2</v>
      </c>
      <c r="QK10">
        <v>2</v>
      </c>
      <c r="QL10">
        <v>2</v>
      </c>
      <c r="QM10">
        <v>2</v>
      </c>
      <c r="QN10">
        <v>2</v>
      </c>
      <c r="QO10">
        <v>2</v>
      </c>
      <c r="QP10">
        <v>2</v>
      </c>
      <c r="QQ10">
        <v>2</v>
      </c>
      <c r="QR10">
        <v>2</v>
      </c>
      <c r="QS10">
        <v>2</v>
      </c>
      <c r="QT10">
        <v>2</v>
      </c>
      <c r="QU10">
        <v>1</v>
      </c>
      <c r="QV10">
        <v>9</v>
      </c>
      <c r="QW10">
        <v>2</v>
      </c>
      <c r="QX10">
        <v>2</v>
      </c>
      <c r="QY10">
        <v>2</v>
      </c>
      <c r="QZ10">
        <v>2</v>
      </c>
      <c r="RA10">
        <v>2</v>
      </c>
      <c r="RB10">
        <v>0</v>
      </c>
      <c r="RC10">
        <v>1</v>
      </c>
      <c r="RD10">
        <v>9</v>
      </c>
      <c r="RE10">
        <v>2</v>
      </c>
      <c r="RF10">
        <v>1</v>
      </c>
      <c r="RG10">
        <v>2</v>
      </c>
      <c r="RH10">
        <v>2</v>
      </c>
      <c r="RI10">
        <v>0</v>
      </c>
      <c r="RJ10">
        <v>2</v>
      </c>
      <c r="RK10">
        <v>2</v>
      </c>
      <c r="RL10">
        <v>1</v>
      </c>
      <c r="RM10">
        <v>2</v>
      </c>
      <c r="RN10">
        <v>9</v>
      </c>
      <c r="RO10">
        <v>2</v>
      </c>
      <c r="RP10">
        <v>2</v>
      </c>
      <c r="RQ10">
        <v>1</v>
      </c>
      <c r="RR10">
        <v>1</v>
      </c>
      <c r="RS10">
        <v>1</v>
      </c>
      <c r="RT10">
        <v>2</v>
      </c>
      <c r="RU10">
        <v>1</v>
      </c>
      <c r="RV10">
        <v>2</v>
      </c>
      <c r="RW10">
        <v>1</v>
      </c>
      <c r="RX10">
        <v>2</v>
      </c>
      <c r="RY10">
        <v>2</v>
      </c>
      <c r="RZ10">
        <v>2</v>
      </c>
      <c r="SA10">
        <v>2</v>
      </c>
      <c r="SB10">
        <v>0</v>
      </c>
      <c r="SC10">
        <v>1</v>
      </c>
      <c r="SD10">
        <v>0</v>
      </c>
      <c r="SE10">
        <v>1</v>
      </c>
      <c r="SF10">
        <v>1</v>
      </c>
      <c r="SG10">
        <v>2</v>
      </c>
      <c r="SH10">
        <v>2</v>
      </c>
      <c r="SI10">
        <v>2</v>
      </c>
      <c r="SJ10">
        <v>1</v>
      </c>
      <c r="SK10">
        <v>2</v>
      </c>
      <c r="SL10">
        <v>1</v>
      </c>
      <c r="SM10">
        <v>2</v>
      </c>
      <c r="SN10">
        <v>2</v>
      </c>
      <c r="SO10">
        <v>9</v>
      </c>
      <c r="SP10">
        <v>2</v>
      </c>
      <c r="SQ10">
        <v>1</v>
      </c>
      <c r="SR10">
        <v>2</v>
      </c>
      <c r="SS10">
        <v>2</v>
      </c>
      <c r="ST10">
        <v>1</v>
      </c>
      <c r="SU10">
        <v>2</v>
      </c>
      <c r="SV10">
        <v>2</v>
      </c>
      <c r="SW10">
        <v>1</v>
      </c>
      <c r="SX10">
        <v>1</v>
      </c>
      <c r="SY10">
        <v>2</v>
      </c>
      <c r="SZ10">
        <v>1</v>
      </c>
      <c r="TA10">
        <v>2</v>
      </c>
      <c r="TB10">
        <v>2</v>
      </c>
      <c r="TC10">
        <v>0</v>
      </c>
      <c r="TD10">
        <v>2</v>
      </c>
      <c r="TE10">
        <v>2</v>
      </c>
      <c r="TF10">
        <v>2</v>
      </c>
      <c r="TG10">
        <v>2</v>
      </c>
      <c r="TH10">
        <v>1</v>
      </c>
      <c r="TI10">
        <v>2</v>
      </c>
      <c r="TJ10">
        <v>2</v>
      </c>
      <c r="TK10">
        <v>2</v>
      </c>
      <c r="TL10">
        <v>2</v>
      </c>
      <c r="TM10">
        <v>2</v>
      </c>
      <c r="TN10">
        <v>2</v>
      </c>
      <c r="TO10">
        <v>2</v>
      </c>
      <c r="TP10">
        <v>1</v>
      </c>
      <c r="TQ10">
        <v>1</v>
      </c>
      <c r="TR10">
        <v>1</v>
      </c>
      <c r="TS10">
        <v>1</v>
      </c>
      <c r="TT10">
        <v>2</v>
      </c>
      <c r="TU10">
        <v>2</v>
      </c>
      <c r="TV10">
        <v>0</v>
      </c>
      <c r="TW10">
        <v>9</v>
      </c>
      <c r="TX10" s="1">
        <v>2</v>
      </c>
      <c r="TY10">
        <v>2</v>
      </c>
      <c r="TZ10">
        <v>2</v>
      </c>
      <c r="UA10">
        <v>2</v>
      </c>
      <c r="UB10">
        <v>0</v>
      </c>
      <c r="UC10">
        <v>2</v>
      </c>
      <c r="UD10">
        <v>1</v>
      </c>
      <c r="UE10">
        <v>2</v>
      </c>
      <c r="UF10">
        <v>2</v>
      </c>
      <c r="UG10">
        <v>2</v>
      </c>
      <c r="UH10">
        <v>2</v>
      </c>
      <c r="UI10">
        <v>2</v>
      </c>
      <c r="UJ10">
        <v>0</v>
      </c>
      <c r="UK10">
        <v>2</v>
      </c>
    </row>
    <row r="11" spans="1:557" x14ac:dyDescent="0.25">
      <c r="A11" t="s">
        <v>95</v>
      </c>
      <c r="B11">
        <v>9</v>
      </c>
      <c r="C11" t="s">
        <v>7</v>
      </c>
      <c r="D11">
        <v>1</v>
      </c>
      <c r="E11">
        <v>2</v>
      </c>
      <c r="F11">
        <v>9</v>
      </c>
      <c r="G11">
        <v>9</v>
      </c>
      <c r="H11">
        <v>1</v>
      </c>
      <c r="I11">
        <v>2</v>
      </c>
      <c r="J11">
        <v>9</v>
      </c>
      <c r="K11">
        <v>2</v>
      </c>
      <c r="L11">
        <v>2</v>
      </c>
      <c r="M11">
        <v>2</v>
      </c>
      <c r="N11">
        <v>0</v>
      </c>
      <c r="O11">
        <v>2</v>
      </c>
      <c r="P11">
        <v>9</v>
      </c>
      <c r="Q11">
        <v>2</v>
      </c>
      <c r="R11">
        <v>9</v>
      </c>
      <c r="S11">
        <v>1</v>
      </c>
      <c r="T11">
        <v>9</v>
      </c>
      <c r="U11">
        <v>2</v>
      </c>
      <c r="V11">
        <v>2</v>
      </c>
      <c r="W11">
        <v>2</v>
      </c>
      <c r="X11">
        <v>0</v>
      </c>
      <c r="Y11">
        <v>2</v>
      </c>
      <c r="Z11">
        <v>1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9</v>
      </c>
      <c r="AH11">
        <v>1</v>
      </c>
      <c r="AI11">
        <v>2</v>
      </c>
      <c r="AJ11">
        <v>1</v>
      </c>
      <c r="AK11">
        <v>0</v>
      </c>
      <c r="AL11">
        <v>2</v>
      </c>
      <c r="AM11">
        <v>9</v>
      </c>
      <c r="AN11">
        <v>2</v>
      </c>
      <c r="AO11">
        <v>2</v>
      </c>
      <c r="AP11">
        <v>2</v>
      </c>
      <c r="AQ11">
        <v>9</v>
      </c>
      <c r="AR11">
        <v>9</v>
      </c>
      <c r="AS11">
        <v>9</v>
      </c>
      <c r="AT11">
        <v>9</v>
      </c>
      <c r="AU11">
        <v>2</v>
      </c>
      <c r="AV11">
        <v>9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1</v>
      </c>
      <c r="BC11">
        <v>9</v>
      </c>
      <c r="BD11">
        <v>1</v>
      </c>
      <c r="BE11">
        <v>2</v>
      </c>
      <c r="BF11">
        <v>2</v>
      </c>
      <c r="BG11">
        <v>2</v>
      </c>
      <c r="BH11">
        <v>0</v>
      </c>
      <c r="BI11">
        <v>2</v>
      </c>
      <c r="BJ11">
        <v>2</v>
      </c>
      <c r="BK11">
        <v>9</v>
      </c>
      <c r="BL11">
        <v>9</v>
      </c>
      <c r="BM11">
        <v>1</v>
      </c>
      <c r="BN11">
        <v>1</v>
      </c>
      <c r="BO11">
        <v>2</v>
      </c>
      <c r="BP11">
        <v>2</v>
      </c>
      <c r="BQ11">
        <v>2</v>
      </c>
      <c r="BR11">
        <v>9</v>
      </c>
      <c r="BS11">
        <v>2</v>
      </c>
      <c r="BT11">
        <v>2</v>
      </c>
      <c r="BU11">
        <v>2</v>
      </c>
      <c r="BV11">
        <v>1</v>
      </c>
      <c r="BW11">
        <v>9</v>
      </c>
      <c r="BX11">
        <v>1</v>
      </c>
      <c r="BY11">
        <v>2</v>
      </c>
      <c r="BZ11">
        <v>9</v>
      </c>
      <c r="CA11">
        <v>2</v>
      </c>
      <c r="CB11">
        <v>2</v>
      </c>
      <c r="CC11">
        <v>2</v>
      </c>
      <c r="CD11">
        <v>9</v>
      </c>
      <c r="CE11">
        <v>2</v>
      </c>
      <c r="CF11">
        <v>2</v>
      </c>
      <c r="CG11">
        <v>0</v>
      </c>
      <c r="CH11">
        <v>9</v>
      </c>
      <c r="CI11">
        <v>9</v>
      </c>
      <c r="CJ11">
        <v>2</v>
      </c>
      <c r="CK11">
        <v>2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9</v>
      </c>
      <c r="CR11">
        <v>1</v>
      </c>
      <c r="CS11">
        <v>2</v>
      </c>
      <c r="CT11">
        <v>2</v>
      </c>
      <c r="CU11">
        <v>1</v>
      </c>
      <c r="CV11">
        <v>2</v>
      </c>
      <c r="CW11">
        <v>1</v>
      </c>
      <c r="CX11">
        <v>9</v>
      </c>
      <c r="CY11">
        <v>2</v>
      </c>
      <c r="CZ11">
        <v>9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1</v>
      </c>
      <c r="DN11">
        <v>9</v>
      </c>
      <c r="DO11">
        <v>9</v>
      </c>
      <c r="DP11">
        <v>1</v>
      </c>
      <c r="DQ11">
        <v>9</v>
      </c>
      <c r="DR11">
        <v>9</v>
      </c>
      <c r="DS11">
        <v>2</v>
      </c>
      <c r="DT11">
        <v>9</v>
      </c>
      <c r="DU11">
        <v>2</v>
      </c>
      <c r="DV11">
        <v>1</v>
      </c>
      <c r="DW11">
        <v>0</v>
      </c>
      <c r="DX11">
        <v>2</v>
      </c>
      <c r="DY11">
        <v>9</v>
      </c>
      <c r="DZ11">
        <v>9</v>
      </c>
      <c r="EA11">
        <v>2</v>
      </c>
      <c r="EB11">
        <v>9</v>
      </c>
      <c r="EC11">
        <v>9</v>
      </c>
      <c r="ED11">
        <v>2</v>
      </c>
      <c r="EE11">
        <v>2</v>
      </c>
      <c r="EF11">
        <v>9</v>
      </c>
      <c r="EG11">
        <v>2</v>
      </c>
      <c r="EH11">
        <v>2</v>
      </c>
      <c r="EI11">
        <v>9</v>
      </c>
      <c r="EJ11">
        <v>9</v>
      </c>
      <c r="EK11">
        <v>2</v>
      </c>
      <c r="EL11">
        <v>1</v>
      </c>
      <c r="EM11">
        <v>9</v>
      </c>
      <c r="EN11">
        <v>2</v>
      </c>
      <c r="EO11">
        <v>9</v>
      </c>
      <c r="EP11">
        <v>2</v>
      </c>
      <c r="EQ11">
        <v>2</v>
      </c>
      <c r="ER11">
        <v>1</v>
      </c>
      <c r="ES11">
        <v>2</v>
      </c>
      <c r="ET11">
        <v>9</v>
      </c>
      <c r="EU11">
        <v>0</v>
      </c>
      <c r="EV11">
        <v>9</v>
      </c>
      <c r="EW11">
        <v>1</v>
      </c>
      <c r="EX11">
        <v>9</v>
      </c>
      <c r="EY11">
        <v>2</v>
      </c>
      <c r="EZ11">
        <v>1</v>
      </c>
      <c r="FA11">
        <v>2</v>
      </c>
      <c r="FB11">
        <v>1</v>
      </c>
      <c r="FC11">
        <v>2</v>
      </c>
      <c r="FD11">
        <v>9</v>
      </c>
      <c r="FE11">
        <v>2</v>
      </c>
      <c r="FF11">
        <v>2</v>
      </c>
      <c r="FG11">
        <v>2</v>
      </c>
      <c r="FH11">
        <v>9</v>
      </c>
      <c r="FI11">
        <v>1</v>
      </c>
      <c r="FJ11">
        <v>1</v>
      </c>
      <c r="FK11">
        <v>2</v>
      </c>
      <c r="FL11">
        <v>0</v>
      </c>
      <c r="FM11">
        <v>1</v>
      </c>
      <c r="FN11">
        <v>0</v>
      </c>
      <c r="FO11">
        <v>2</v>
      </c>
      <c r="FP11">
        <v>2</v>
      </c>
      <c r="FQ11">
        <v>2</v>
      </c>
      <c r="FR11">
        <v>9</v>
      </c>
      <c r="FS11">
        <v>2</v>
      </c>
      <c r="FT11">
        <v>0</v>
      </c>
      <c r="FU11">
        <v>1</v>
      </c>
      <c r="FV11">
        <v>9</v>
      </c>
      <c r="FW11">
        <v>1</v>
      </c>
      <c r="FX11">
        <v>2</v>
      </c>
      <c r="FY11">
        <v>2</v>
      </c>
      <c r="FZ11">
        <v>2</v>
      </c>
      <c r="GA11">
        <v>9</v>
      </c>
      <c r="GB11">
        <v>2</v>
      </c>
      <c r="GC11">
        <v>9</v>
      </c>
      <c r="GD11">
        <v>2</v>
      </c>
      <c r="GE11">
        <v>2</v>
      </c>
      <c r="GF11">
        <v>2</v>
      </c>
      <c r="GG11">
        <v>2</v>
      </c>
      <c r="GH11">
        <v>9</v>
      </c>
      <c r="GI11">
        <v>1</v>
      </c>
      <c r="GJ11">
        <v>2</v>
      </c>
      <c r="GK11">
        <v>1</v>
      </c>
      <c r="GL11">
        <v>2</v>
      </c>
      <c r="GM11">
        <v>1</v>
      </c>
      <c r="GN11">
        <v>9</v>
      </c>
      <c r="GO11">
        <v>1</v>
      </c>
      <c r="GP11">
        <v>2</v>
      </c>
      <c r="GQ11">
        <v>9</v>
      </c>
      <c r="GR11">
        <v>2</v>
      </c>
      <c r="GS11">
        <v>9</v>
      </c>
      <c r="GT11">
        <v>1</v>
      </c>
      <c r="GU11">
        <v>2</v>
      </c>
      <c r="GV11">
        <v>9</v>
      </c>
      <c r="GW11">
        <v>9</v>
      </c>
      <c r="GX11">
        <v>9</v>
      </c>
      <c r="GY11">
        <v>2</v>
      </c>
      <c r="GZ11">
        <v>1</v>
      </c>
      <c r="HA11">
        <v>9</v>
      </c>
      <c r="HB11">
        <v>1</v>
      </c>
      <c r="HC11">
        <v>2</v>
      </c>
      <c r="HD11">
        <v>9</v>
      </c>
      <c r="HE11">
        <v>2</v>
      </c>
      <c r="HF11">
        <v>2</v>
      </c>
      <c r="HG11">
        <v>2</v>
      </c>
      <c r="HH11">
        <v>9</v>
      </c>
      <c r="HI11">
        <v>2</v>
      </c>
      <c r="HJ11">
        <v>2</v>
      </c>
      <c r="HK11">
        <v>9</v>
      </c>
      <c r="HL11">
        <v>2</v>
      </c>
      <c r="HM11">
        <v>2</v>
      </c>
      <c r="HN11">
        <v>9</v>
      </c>
      <c r="HO11">
        <v>9</v>
      </c>
      <c r="HP11">
        <v>2</v>
      </c>
      <c r="HQ11">
        <v>9</v>
      </c>
      <c r="HR11">
        <v>2</v>
      </c>
      <c r="HS11">
        <v>2</v>
      </c>
      <c r="HT11">
        <v>9</v>
      </c>
      <c r="HU11">
        <v>2</v>
      </c>
      <c r="HV11">
        <v>2</v>
      </c>
      <c r="HW11">
        <v>2</v>
      </c>
      <c r="HX11">
        <v>2</v>
      </c>
      <c r="HY11">
        <v>9</v>
      </c>
      <c r="HZ11">
        <v>2</v>
      </c>
      <c r="IA11">
        <v>2</v>
      </c>
      <c r="IB11">
        <v>2</v>
      </c>
      <c r="IC11">
        <v>2</v>
      </c>
      <c r="ID11">
        <v>9</v>
      </c>
      <c r="IE11">
        <v>2</v>
      </c>
      <c r="IF11">
        <v>2</v>
      </c>
      <c r="IG11">
        <v>9</v>
      </c>
      <c r="IH11">
        <v>9</v>
      </c>
      <c r="II11">
        <v>1</v>
      </c>
      <c r="IJ11">
        <v>0</v>
      </c>
      <c r="IK11">
        <v>2</v>
      </c>
      <c r="IL11">
        <v>0</v>
      </c>
      <c r="IM11">
        <v>9</v>
      </c>
      <c r="IN11">
        <v>2</v>
      </c>
      <c r="IO11">
        <v>9</v>
      </c>
      <c r="IP11">
        <v>9</v>
      </c>
      <c r="IQ11">
        <v>2</v>
      </c>
      <c r="IR11">
        <v>0</v>
      </c>
      <c r="IS11">
        <v>9</v>
      </c>
      <c r="IT11">
        <v>9</v>
      </c>
      <c r="IU11">
        <v>2</v>
      </c>
      <c r="IV11">
        <v>2</v>
      </c>
      <c r="IW11">
        <v>2</v>
      </c>
      <c r="IX11">
        <v>9</v>
      </c>
      <c r="IY11">
        <v>2</v>
      </c>
      <c r="IZ11">
        <v>2</v>
      </c>
      <c r="JA11">
        <v>1</v>
      </c>
      <c r="JB11">
        <v>2</v>
      </c>
      <c r="JC11">
        <v>2</v>
      </c>
      <c r="JD11">
        <v>9</v>
      </c>
      <c r="JE11">
        <v>2</v>
      </c>
      <c r="JF11">
        <v>9</v>
      </c>
      <c r="JG11">
        <v>2</v>
      </c>
      <c r="JH11">
        <v>2</v>
      </c>
      <c r="JI11">
        <v>2</v>
      </c>
      <c r="JJ11">
        <v>9</v>
      </c>
      <c r="JK11">
        <v>2</v>
      </c>
      <c r="JL11">
        <v>2</v>
      </c>
      <c r="JM11">
        <v>9</v>
      </c>
      <c r="JN11">
        <v>2</v>
      </c>
      <c r="JO11">
        <v>2</v>
      </c>
      <c r="JP11">
        <v>2</v>
      </c>
      <c r="JQ11">
        <v>2</v>
      </c>
      <c r="JR11">
        <v>9</v>
      </c>
      <c r="JS11">
        <v>1</v>
      </c>
      <c r="JT11">
        <v>2</v>
      </c>
      <c r="JU11">
        <v>0</v>
      </c>
      <c r="JV11">
        <v>1</v>
      </c>
      <c r="JW11">
        <v>1</v>
      </c>
      <c r="JX11">
        <v>2</v>
      </c>
      <c r="JY11">
        <v>2</v>
      </c>
      <c r="JZ11">
        <v>2</v>
      </c>
      <c r="KA11">
        <v>2</v>
      </c>
      <c r="KB11">
        <v>0</v>
      </c>
      <c r="KC11">
        <v>0</v>
      </c>
      <c r="KD11">
        <v>1</v>
      </c>
      <c r="KE11">
        <v>2</v>
      </c>
      <c r="KF11">
        <v>9</v>
      </c>
      <c r="KG11">
        <v>1</v>
      </c>
      <c r="KH11">
        <v>2</v>
      </c>
      <c r="KI11">
        <v>1</v>
      </c>
      <c r="KJ11">
        <v>2</v>
      </c>
      <c r="KK11">
        <v>1</v>
      </c>
      <c r="KL11">
        <v>2</v>
      </c>
      <c r="KM11">
        <v>1</v>
      </c>
      <c r="KN11">
        <v>2</v>
      </c>
      <c r="KO11">
        <v>2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1</v>
      </c>
      <c r="KV11">
        <v>2</v>
      </c>
      <c r="KW11">
        <v>2</v>
      </c>
      <c r="KX11">
        <v>2</v>
      </c>
      <c r="KY11">
        <v>2</v>
      </c>
      <c r="KZ11">
        <v>1</v>
      </c>
      <c r="LA11">
        <v>9</v>
      </c>
      <c r="LB11">
        <v>9</v>
      </c>
      <c r="LC11">
        <v>2</v>
      </c>
      <c r="LD11">
        <v>9</v>
      </c>
      <c r="LE11">
        <v>1</v>
      </c>
      <c r="LF11">
        <v>9</v>
      </c>
      <c r="LG11">
        <v>2</v>
      </c>
      <c r="LH11">
        <v>2</v>
      </c>
      <c r="LI11">
        <v>2</v>
      </c>
      <c r="LJ11">
        <v>1</v>
      </c>
      <c r="LK11">
        <v>2</v>
      </c>
      <c r="LL11">
        <v>1</v>
      </c>
      <c r="LM11">
        <v>1</v>
      </c>
      <c r="LN11">
        <v>2</v>
      </c>
      <c r="LO11">
        <v>2</v>
      </c>
      <c r="LP11">
        <v>2</v>
      </c>
      <c r="LQ11">
        <v>0</v>
      </c>
      <c r="LR11">
        <v>1</v>
      </c>
      <c r="LS11">
        <v>0</v>
      </c>
      <c r="LT11">
        <v>2</v>
      </c>
      <c r="LU11">
        <v>1</v>
      </c>
      <c r="LV11">
        <v>9</v>
      </c>
      <c r="LW11">
        <v>9</v>
      </c>
      <c r="LX11">
        <v>2</v>
      </c>
      <c r="LY11">
        <v>2</v>
      </c>
      <c r="LZ11">
        <v>2</v>
      </c>
      <c r="MA11">
        <v>2</v>
      </c>
      <c r="MB11">
        <v>2</v>
      </c>
      <c r="MC11">
        <v>2</v>
      </c>
      <c r="MD11">
        <v>1</v>
      </c>
      <c r="ME11">
        <v>9</v>
      </c>
      <c r="MF11">
        <v>0</v>
      </c>
      <c r="MG11">
        <v>1</v>
      </c>
      <c r="MH11">
        <v>2</v>
      </c>
      <c r="MI11">
        <v>2</v>
      </c>
      <c r="MJ11">
        <v>9</v>
      </c>
      <c r="MK11">
        <v>0</v>
      </c>
      <c r="ML11">
        <v>1</v>
      </c>
      <c r="MM11">
        <v>2</v>
      </c>
      <c r="MN11">
        <v>2</v>
      </c>
      <c r="MO11">
        <v>9</v>
      </c>
      <c r="MP11">
        <v>1</v>
      </c>
      <c r="MQ11">
        <v>2</v>
      </c>
      <c r="MR11">
        <v>9</v>
      </c>
      <c r="MS11">
        <v>2</v>
      </c>
      <c r="MT11">
        <v>2</v>
      </c>
      <c r="MU11">
        <v>2</v>
      </c>
      <c r="MV11">
        <v>1</v>
      </c>
      <c r="MW11">
        <v>0</v>
      </c>
      <c r="MX11">
        <v>2</v>
      </c>
      <c r="MY11">
        <v>2</v>
      </c>
      <c r="MZ11">
        <v>1</v>
      </c>
      <c r="NA11">
        <v>9</v>
      </c>
      <c r="NB11">
        <v>1</v>
      </c>
      <c r="NC11">
        <v>2</v>
      </c>
      <c r="ND11">
        <v>1</v>
      </c>
      <c r="NE11">
        <v>2</v>
      </c>
      <c r="NF11">
        <v>9</v>
      </c>
      <c r="NG11">
        <v>1</v>
      </c>
      <c r="NH11">
        <v>1</v>
      </c>
      <c r="NI11">
        <v>2</v>
      </c>
      <c r="NJ11">
        <v>2</v>
      </c>
      <c r="NK11">
        <v>2</v>
      </c>
      <c r="NL11">
        <v>2</v>
      </c>
      <c r="NM11">
        <v>9</v>
      </c>
      <c r="NN11">
        <v>2</v>
      </c>
      <c r="NO11">
        <v>2</v>
      </c>
      <c r="NP11">
        <v>1</v>
      </c>
      <c r="NQ11">
        <v>9</v>
      </c>
      <c r="NR11">
        <v>9</v>
      </c>
      <c r="NS11">
        <v>9</v>
      </c>
      <c r="NT11">
        <v>0</v>
      </c>
      <c r="NU11">
        <v>2</v>
      </c>
      <c r="NV11">
        <v>2</v>
      </c>
      <c r="NW11">
        <v>9</v>
      </c>
      <c r="NX11">
        <v>9</v>
      </c>
      <c r="NY11">
        <v>1</v>
      </c>
      <c r="NZ11">
        <v>2</v>
      </c>
      <c r="OA11">
        <v>2</v>
      </c>
      <c r="OB11">
        <v>1</v>
      </c>
      <c r="OC11">
        <v>2</v>
      </c>
      <c r="OD11">
        <v>9</v>
      </c>
      <c r="OE11">
        <v>2</v>
      </c>
      <c r="OF11">
        <v>1</v>
      </c>
      <c r="OG11">
        <v>2</v>
      </c>
      <c r="OH11">
        <v>2</v>
      </c>
      <c r="OI11">
        <v>9</v>
      </c>
      <c r="OJ11">
        <v>2</v>
      </c>
      <c r="OK11">
        <v>9</v>
      </c>
      <c r="OL11">
        <v>1</v>
      </c>
      <c r="OM11">
        <v>1</v>
      </c>
      <c r="ON11">
        <v>2</v>
      </c>
      <c r="OO11">
        <v>2</v>
      </c>
      <c r="OP11">
        <v>9</v>
      </c>
      <c r="OQ11">
        <v>2</v>
      </c>
      <c r="OR11">
        <v>1</v>
      </c>
      <c r="OS11">
        <v>9</v>
      </c>
      <c r="OT11">
        <v>2</v>
      </c>
      <c r="OU11">
        <v>2</v>
      </c>
      <c r="OV11">
        <v>9</v>
      </c>
      <c r="OW11">
        <v>9</v>
      </c>
      <c r="OX11">
        <v>1</v>
      </c>
      <c r="OY11">
        <v>2</v>
      </c>
      <c r="OZ11">
        <v>1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9</v>
      </c>
      <c r="PG11">
        <v>0</v>
      </c>
      <c r="PH11">
        <v>1</v>
      </c>
      <c r="PI11">
        <v>2</v>
      </c>
      <c r="PJ11">
        <v>9</v>
      </c>
      <c r="PK11">
        <v>2</v>
      </c>
      <c r="PL11">
        <v>2</v>
      </c>
      <c r="PM11">
        <v>2</v>
      </c>
      <c r="PN11">
        <v>2</v>
      </c>
      <c r="PO11">
        <v>1</v>
      </c>
      <c r="PP11">
        <v>9</v>
      </c>
      <c r="PQ11">
        <v>9</v>
      </c>
      <c r="PR11">
        <v>2</v>
      </c>
      <c r="PS11">
        <v>2</v>
      </c>
      <c r="PT11">
        <v>2</v>
      </c>
      <c r="PU11">
        <v>2</v>
      </c>
      <c r="PV11">
        <v>2</v>
      </c>
      <c r="PW11">
        <v>2</v>
      </c>
      <c r="PX11">
        <v>9</v>
      </c>
      <c r="PY11">
        <v>2</v>
      </c>
      <c r="PZ11">
        <v>2</v>
      </c>
      <c r="QA11">
        <v>1</v>
      </c>
      <c r="QB11">
        <v>2</v>
      </c>
      <c r="QC11">
        <v>1</v>
      </c>
      <c r="QD11">
        <v>2</v>
      </c>
      <c r="QE11">
        <v>1</v>
      </c>
      <c r="QF11">
        <v>9</v>
      </c>
      <c r="QG11">
        <v>2</v>
      </c>
      <c r="QH11">
        <v>2</v>
      </c>
      <c r="QI11">
        <v>2</v>
      </c>
      <c r="QJ11">
        <v>2</v>
      </c>
      <c r="QK11">
        <v>2</v>
      </c>
      <c r="QL11">
        <v>2</v>
      </c>
      <c r="QM11">
        <v>2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9</v>
      </c>
      <c r="QV11">
        <v>9</v>
      </c>
      <c r="QW11">
        <v>9</v>
      </c>
      <c r="QX11">
        <v>1</v>
      </c>
      <c r="QY11">
        <v>9</v>
      </c>
      <c r="QZ11">
        <v>1</v>
      </c>
      <c r="RA11">
        <v>2</v>
      </c>
      <c r="RB11">
        <v>9</v>
      </c>
      <c r="RC11">
        <v>1</v>
      </c>
      <c r="RD11">
        <v>9</v>
      </c>
      <c r="RE11">
        <v>2</v>
      </c>
      <c r="RF11">
        <v>9</v>
      </c>
      <c r="RG11">
        <v>2</v>
      </c>
      <c r="RH11">
        <v>2</v>
      </c>
      <c r="RI11">
        <v>2</v>
      </c>
      <c r="RJ11">
        <v>2</v>
      </c>
      <c r="RK11">
        <v>0</v>
      </c>
      <c r="RL11">
        <v>2</v>
      </c>
      <c r="RM11">
        <v>1</v>
      </c>
      <c r="RN11">
        <v>0</v>
      </c>
      <c r="RO11">
        <v>2</v>
      </c>
      <c r="RP11">
        <v>2</v>
      </c>
      <c r="RQ11">
        <v>9</v>
      </c>
      <c r="RR11">
        <v>1</v>
      </c>
      <c r="RS11">
        <v>1</v>
      </c>
      <c r="RT11">
        <v>9</v>
      </c>
      <c r="RU11">
        <v>1</v>
      </c>
      <c r="RV11">
        <v>2</v>
      </c>
      <c r="RW11">
        <v>2</v>
      </c>
      <c r="RX11">
        <v>0</v>
      </c>
      <c r="RY11">
        <v>2</v>
      </c>
      <c r="RZ11">
        <v>1</v>
      </c>
      <c r="SA11">
        <v>2</v>
      </c>
      <c r="SB11">
        <v>2</v>
      </c>
      <c r="SC11">
        <v>9</v>
      </c>
      <c r="SD11">
        <v>9</v>
      </c>
      <c r="SE11">
        <v>0</v>
      </c>
      <c r="SF11">
        <v>2</v>
      </c>
      <c r="SG11">
        <v>9</v>
      </c>
      <c r="SH11">
        <v>9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2</v>
      </c>
      <c r="SP11">
        <v>2</v>
      </c>
      <c r="SQ11">
        <v>1</v>
      </c>
      <c r="SR11">
        <v>9</v>
      </c>
      <c r="SS11">
        <v>2</v>
      </c>
      <c r="ST11">
        <v>2</v>
      </c>
      <c r="SU11">
        <v>2</v>
      </c>
      <c r="SV11">
        <v>2</v>
      </c>
      <c r="SW11">
        <v>2</v>
      </c>
      <c r="SX11">
        <v>1</v>
      </c>
      <c r="SY11">
        <v>9</v>
      </c>
      <c r="SZ11">
        <v>2</v>
      </c>
      <c r="TA11">
        <v>2</v>
      </c>
      <c r="TB11">
        <v>0</v>
      </c>
      <c r="TC11">
        <v>0</v>
      </c>
      <c r="TD11">
        <v>2</v>
      </c>
      <c r="TE11">
        <v>9</v>
      </c>
      <c r="TF11">
        <v>9</v>
      </c>
      <c r="TG11">
        <v>9</v>
      </c>
      <c r="TH11">
        <v>2</v>
      </c>
      <c r="TI11">
        <v>2</v>
      </c>
      <c r="TJ11">
        <v>1</v>
      </c>
      <c r="TK11">
        <v>2</v>
      </c>
      <c r="TL11">
        <v>2</v>
      </c>
      <c r="TM11">
        <v>2</v>
      </c>
      <c r="TN11">
        <v>1</v>
      </c>
      <c r="TO11">
        <v>2</v>
      </c>
      <c r="TP11">
        <v>9</v>
      </c>
      <c r="TQ11">
        <v>9</v>
      </c>
      <c r="TR11">
        <v>0</v>
      </c>
      <c r="TS11">
        <v>2</v>
      </c>
      <c r="TT11">
        <v>9</v>
      </c>
      <c r="TU11">
        <v>2</v>
      </c>
      <c r="TV11">
        <v>9</v>
      </c>
      <c r="TW11">
        <v>9</v>
      </c>
      <c r="TX11" s="1">
        <v>2</v>
      </c>
      <c r="TY11">
        <v>9</v>
      </c>
      <c r="TZ11">
        <v>1</v>
      </c>
      <c r="UA11">
        <v>1</v>
      </c>
      <c r="UB11">
        <v>0</v>
      </c>
      <c r="UC11">
        <v>2</v>
      </c>
      <c r="UD11">
        <v>2</v>
      </c>
      <c r="UE11">
        <v>9</v>
      </c>
      <c r="UF11">
        <v>2</v>
      </c>
      <c r="UG11">
        <v>2</v>
      </c>
      <c r="UH11">
        <v>2</v>
      </c>
      <c r="UI11">
        <v>2</v>
      </c>
      <c r="UJ11">
        <v>1</v>
      </c>
      <c r="UK11">
        <v>2</v>
      </c>
    </row>
    <row r="12" spans="1:557" x14ac:dyDescent="0.25">
      <c r="A12" t="s">
        <v>96</v>
      </c>
      <c r="B12">
        <v>9</v>
      </c>
      <c r="C12" t="s">
        <v>7</v>
      </c>
      <c r="D12">
        <v>1</v>
      </c>
      <c r="E12">
        <v>0</v>
      </c>
      <c r="F12">
        <v>2</v>
      </c>
      <c r="G12">
        <v>1</v>
      </c>
      <c r="H12">
        <v>1</v>
      </c>
      <c r="I12">
        <v>1</v>
      </c>
      <c r="J12">
        <v>1</v>
      </c>
      <c r="K12">
        <v>2</v>
      </c>
      <c r="L12">
        <v>2</v>
      </c>
      <c r="M12">
        <v>0</v>
      </c>
      <c r="N12">
        <v>0</v>
      </c>
      <c r="O12">
        <v>2</v>
      </c>
      <c r="P12">
        <v>2</v>
      </c>
      <c r="Q12">
        <v>1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1</v>
      </c>
      <c r="Z12">
        <v>2</v>
      </c>
      <c r="AA12">
        <v>2</v>
      </c>
      <c r="AB12">
        <v>2</v>
      </c>
      <c r="AC12">
        <v>2</v>
      </c>
      <c r="AD12">
        <v>1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2</v>
      </c>
      <c r="AU12">
        <v>0</v>
      </c>
      <c r="AV12">
        <v>1</v>
      </c>
      <c r="AW12">
        <v>2</v>
      </c>
      <c r="AX12">
        <v>2</v>
      </c>
      <c r="AY12">
        <v>1</v>
      </c>
      <c r="AZ12">
        <v>1</v>
      </c>
      <c r="BA12">
        <v>2</v>
      </c>
      <c r="BB12">
        <v>1</v>
      </c>
      <c r="BC12">
        <v>9</v>
      </c>
      <c r="BD12">
        <v>2</v>
      </c>
      <c r="BE12">
        <v>1</v>
      </c>
      <c r="BF12">
        <v>2</v>
      </c>
      <c r="BG12">
        <v>1</v>
      </c>
      <c r="BH12">
        <v>2</v>
      </c>
      <c r="BI12">
        <v>2</v>
      </c>
      <c r="BJ12">
        <v>2</v>
      </c>
      <c r="BK12">
        <v>1</v>
      </c>
      <c r="BL12">
        <v>1</v>
      </c>
      <c r="BM12">
        <v>1</v>
      </c>
      <c r="BN12">
        <v>2</v>
      </c>
      <c r="BO12">
        <v>2</v>
      </c>
      <c r="BP12">
        <v>1</v>
      </c>
      <c r="BQ12">
        <v>2</v>
      </c>
      <c r="BR12">
        <v>2</v>
      </c>
      <c r="BS12">
        <v>1</v>
      </c>
      <c r="BT12">
        <v>2</v>
      </c>
      <c r="BU12">
        <v>2</v>
      </c>
      <c r="BV12">
        <v>0</v>
      </c>
      <c r="BW12">
        <v>2</v>
      </c>
      <c r="BX12">
        <v>2</v>
      </c>
      <c r="BY12">
        <v>1</v>
      </c>
      <c r="BZ12">
        <v>2</v>
      </c>
      <c r="CA12">
        <v>2</v>
      </c>
      <c r="CB12">
        <v>2</v>
      </c>
      <c r="CC12">
        <v>1</v>
      </c>
      <c r="CD12">
        <v>1</v>
      </c>
      <c r="CE12">
        <v>2</v>
      </c>
      <c r="CF12">
        <v>2</v>
      </c>
      <c r="CG12">
        <v>0</v>
      </c>
      <c r="CH12">
        <v>2</v>
      </c>
      <c r="CI12">
        <v>2</v>
      </c>
      <c r="CJ12">
        <v>1</v>
      </c>
      <c r="CK12">
        <v>2</v>
      </c>
      <c r="CL12">
        <v>1</v>
      </c>
      <c r="CM12">
        <v>1</v>
      </c>
      <c r="CN12">
        <v>0</v>
      </c>
      <c r="CO12">
        <v>2</v>
      </c>
      <c r="CP12">
        <v>0</v>
      </c>
      <c r="CQ12">
        <v>1</v>
      </c>
      <c r="CR12">
        <v>0</v>
      </c>
      <c r="CS12">
        <v>2</v>
      </c>
      <c r="CT12">
        <v>2</v>
      </c>
      <c r="CU12">
        <v>2</v>
      </c>
      <c r="CV12">
        <v>1</v>
      </c>
      <c r="CW12">
        <v>2</v>
      </c>
      <c r="CX12">
        <v>2</v>
      </c>
      <c r="CY12">
        <v>2</v>
      </c>
      <c r="CZ12">
        <v>2</v>
      </c>
      <c r="DA12">
        <v>1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1</v>
      </c>
      <c r="DJ12">
        <v>2</v>
      </c>
      <c r="DK12">
        <v>0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2</v>
      </c>
      <c r="DR12">
        <v>2</v>
      </c>
      <c r="DS12">
        <v>1</v>
      </c>
      <c r="DT12">
        <v>1</v>
      </c>
      <c r="DU12">
        <v>2</v>
      </c>
      <c r="DV12">
        <v>1</v>
      </c>
      <c r="DW12">
        <v>2</v>
      </c>
      <c r="DX12">
        <v>9</v>
      </c>
      <c r="DY12">
        <v>2</v>
      </c>
      <c r="DZ12">
        <v>2</v>
      </c>
      <c r="EA12">
        <v>2</v>
      </c>
      <c r="EB12">
        <v>2</v>
      </c>
      <c r="EC12">
        <v>1</v>
      </c>
      <c r="ED12">
        <v>2</v>
      </c>
      <c r="EE12">
        <v>2</v>
      </c>
      <c r="EF12">
        <v>1</v>
      </c>
      <c r="EG12">
        <v>2</v>
      </c>
      <c r="EH12">
        <v>2</v>
      </c>
      <c r="EI12">
        <v>2</v>
      </c>
      <c r="EJ12">
        <v>1</v>
      </c>
      <c r="EK12">
        <v>2</v>
      </c>
      <c r="EL12">
        <v>0</v>
      </c>
      <c r="EM12">
        <v>0</v>
      </c>
      <c r="EN12">
        <v>2</v>
      </c>
      <c r="EO12">
        <v>2</v>
      </c>
      <c r="EP12">
        <v>2</v>
      </c>
      <c r="EQ12">
        <v>2</v>
      </c>
      <c r="ER12">
        <v>0</v>
      </c>
      <c r="ES12">
        <v>2</v>
      </c>
      <c r="ET12">
        <v>2</v>
      </c>
      <c r="EU12">
        <v>2</v>
      </c>
      <c r="EV12">
        <v>1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9</v>
      </c>
      <c r="FC12">
        <v>2</v>
      </c>
      <c r="FD12">
        <v>1</v>
      </c>
      <c r="FE12">
        <v>2</v>
      </c>
      <c r="FF12">
        <v>2</v>
      </c>
      <c r="FG12">
        <v>2</v>
      </c>
      <c r="FH12">
        <v>2</v>
      </c>
      <c r="FI12">
        <v>0</v>
      </c>
      <c r="FJ12">
        <v>2</v>
      </c>
      <c r="FK12">
        <v>2</v>
      </c>
      <c r="FL12">
        <v>2</v>
      </c>
      <c r="FM12">
        <v>1</v>
      </c>
      <c r="FN12">
        <v>2</v>
      </c>
      <c r="FO12">
        <v>2</v>
      </c>
      <c r="FP12">
        <v>2</v>
      </c>
      <c r="FQ12">
        <v>1</v>
      </c>
      <c r="FR12">
        <v>2</v>
      </c>
      <c r="FS12">
        <v>2</v>
      </c>
      <c r="FT12">
        <v>1</v>
      </c>
      <c r="FU12">
        <v>2</v>
      </c>
      <c r="FV12">
        <v>1</v>
      </c>
      <c r="FW12">
        <v>2</v>
      </c>
      <c r="FX12">
        <v>1</v>
      </c>
      <c r="FY12">
        <v>2</v>
      </c>
      <c r="FZ12">
        <v>1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0</v>
      </c>
      <c r="GH12">
        <v>2</v>
      </c>
      <c r="GI12">
        <v>1</v>
      </c>
      <c r="GJ12">
        <v>1</v>
      </c>
      <c r="GK12">
        <v>2</v>
      </c>
      <c r="GL12">
        <v>9</v>
      </c>
      <c r="GM12">
        <v>2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2</v>
      </c>
      <c r="GT12">
        <v>2</v>
      </c>
      <c r="GU12">
        <v>1</v>
      </c>
      <c r="GV12">
        <v>1</v>
      </c>
      <c r="GW12">
        <v>2</v>
      </c>
      <c r="GX12">
        <v>0</v>
      </c>
      <c r="GY12">
        <v>2</v>
      </c>
      <c r="GZ12">
        <v>0</v>
      </c>
      <c r="HA12">
        <v>2</v>
      </c>
      <c r="HB12">
        <v>1</v>
      </c>
      <c r="HC12">
        <v>2</v>
      </c>
      <c r="HD12">
        <v>2</v>
      </c>
      <c r="HE12">
        <v>1</v>
      </c>
      <c r="HF12">
        <v>1</v>
      </c>
      <c r="HG12">
        <v>2</v>
      </c>
      <c r="HH12">
        <v>1</v>
      </c>
      <c r="HI12">
        <v>2</v>
      </c>
      <c r="HJ12">
        <v>2</v>
      </c>
      <c r="HK12">
        <v>1</v>
      </c>
      <c r="HL12">
        <v>2</v>
      </c>
      <c r="HM12">
        <v>1</v>
      </c>
      <c r="HN12">
        <v>1</v>
      </c>
      <c r="HO12">
        <v>2</v>
      </c>
      <c r="HP12">
        <v>2</v>
      </c>
      <c r="HQ12">
        <v>2</v>
      </c>
      <c r="HR12">
        <v>2</v>
      </c>
      <c r="HS12">
        <v>1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0</v>
      </c>
      <c r="IA12">
        <v>2</v>
      </c>
      <c r="IB12">
        <v>0</v>
      </c>
      <c r="IC12">
        <v>2</v>
      </c>
      <c r="ID12">
        <v>2</v>
      </c>
      <c r="IE12">
        <v>1</v>
      </c>
      <c r="IF12">
        <v>2</v>
      </c>
      <c r="IG12">
        <v>2</v>
      </c>
      <c r="IH12">
        <v>2</v>
      </c>
      <c r="II12">
        <v>9</v>
      </c>
      <c r="IJ12">
        <v>1</v>
      </c>
      <c r="IK12">
        <v>2</v>
      </c>
      <c r="IL12">
        <v>2</v>
      </c>
      <c r="IM12">
        <v>2</v>
      </c>
      <c r="IN12">
        <v>2</v>
      </c>
      <c r="IO12">
        <v>0</v>
      </c>
      <c r="IP12">
        <v>2</v>
      </c>
      <c r="IQ12">
        <v>2</v>
      </c>
      <c r="IR12">
        <v>0</v>
      </c>
      <c r="IS12">
        <v>2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0</v>
      </c>
      <c r="JA12">
        <v>2</v>
      </c>
      <c r="JB12">
        <v>2</v>
      </c>
      <c r="JC12">
        <v>2</v>
      </c>
      <c r="JD12">
        <v>1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1</v>
      </c>
      <c r="JK12">
        <v>2</v>
      </c>
      <c r="JL12">
        <v>1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  <c r="JV12">
        <v>1</v>
      </c>
      <c r="JW12">
        <v>1</v>
      </c>
      <c r="JX12">
        <v>1</v>
      </c>
      <c r="JY12">
        <v>1</v>
      </c>
      <c r="JZ12">
        <v>2</v>
      </c>
      <c r="KA12">
        <v>2</v>
      </c>
      <c r="KB12">
        <v>1</v>
      </c>
      <c r="KC12">
        <v>2</v>
      </c>
      <c r="KD12">
        <v>2</v>
      </c>
      <c r="KE12">
        <v>1</v>
      </c>
      <c r="KF12">
        <v>2</v>
      </c>
      <c r="KG12">
        <v>1</v>
      </c>
      <c r="KH12">
        <v>2</v>
      </c>
      <c r="KI12">
        <v>2</v>
      </c>
      <c r="KJ12">
        <v>2</v>
      </c>
      <c r="KK12">
        <v>2</v>
      </c>
      <c r="KL12">
        <v>1</v>
      </c>
      <c r="KM12">
        <v>2</v>
      </c>
      <c r="KN12">
        <v>1</v>
      </c>
      <c r="KO12">
        <v>2</v>
      </c>
      <c r="KP12">
        <v>1</v>
      </c>
      <c r="KQ12">
        <v>1</v>
      </c>
      <c r="KR12">
        <v>1</v>
      </c>
      <c r="KS12">
        <v>2</v>
      </c>
      <c r="KT12">
        <v>9</v>
      </c>
      <c r="KU12">
        <v>1</v>
      </c>
      <c r="KV12">
        <v>2</v>
      </c>
      <c r="KW12">
        <v>2</v>
      </c>
      <c r="KX12">
        <v>1</v>
      </c>
      <c r="KY12">
        <v>2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2</v>
      </c>
      <c r="LF12">
        <v>2</v>
      </c>
      <c r="LG12">
        <v>1</v>
      </c>
      <c r="LH12">
        <v>9</v>
      </c>
      <c r="LI12">
        <v>1</v>
      </c>
      <c r="LJ12">
        <v>2</v>
      </c>
      <c r="LK12">
        <v>9</v>
      </c>
      <c r="LL12">
        <v>1</v>
      </c>
      <c r="LM12">
        <v>1</v>
      </c>
      <c r="LN12">
        <v>0</v>
      </c>
      <c r="LO12">
        <v>2</v>
      </c>
      <c r="LP12">
        <v>2</v>
      </c>
      <c r="LQ12">
        <v>2</v>
      </c>
      <c r="LR12">
        <v>1</v>
      </c>
      <c r="LS12">
        <v>0</v>
      </c>
      <c r="LT12">
        <v>2</v>
      </c>
      <c r="LU12">
        <v>2</v>
      </c>
      <c r="LV12">
        <v>1</v>
      </c>
      <c r="LW12">
        <v>2</v>
      </c>
      <c r="LX12">
        <v>1</v>
      </c>
      <c r="LY12">
        <v>2</v>
      </c>
      <c r="LZ12">
        <v>2</v>
      </c>
      <c r="MA12">
        <v>1</v>
      </c>
      <c r="MB12">
        <v>0</v>
      </c>
      <c r="MC12">
        <v>2</v>
      </c>
      <c r="MD12">
        <v>1</v>
      </c>
      <c r="ME12">
        <v>1</v>
      </c>
      <c r="MF12">
        <v>1</v>
      </c>
      <c r="MG12">
        <v>2</v>
      </c>
      <c r="MH12">
        <v>2</v>
      </c>
      <c r="MI12">
        <v>2</v>
      </c>
      <c r="MJ12">
        <v>2</v>
      </c>
      <c r="MK12">
        <v>0</v>
      </c>
      <c r="ML12">
        <v>2</v>
      </c>
      <c r="MM12">
        <v>2</v>
      </c>
      <c r="MN12">
        <v>2</v>
      </c>
      <c r="MO12">
        <v>1</v>
      </c>
      <c r="MP12">
        <v>9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2</v>
      </c>
      <c r="MY12">
        <v>2</v>
      </c>
      <c r="MZ12">
        <v>1</v>
      </c>
      <c r="NA12">
        <v>2</v>
      </c>
      <c r="NB12">
        <v>2</v>
      </c>
      <c r="NC12">
        <v>9</v>
      </c>
      <c r="ND12">
        <v>1</v>
      </c>
      <c r="NE12">
        <v>2</v>
      </c>
      <c r="NF12">
        <v>1</v>
      </c>
      <c r="NG12">
        <v>2</v>
      </c>
      <c r="NH12">
        <v>1</v>
      </c>
      <c r="NI12">
        <v>2</v>
      </c>
      <c r="NJ12">
        <v>2</v>
      </c>
      <c r="NK12">
        <v>1</v>
      </c>
      <c r="NL12">
        <v>2</v>
      </c>
      <c r="NM12">
        <v>0</v>
      </c>
      <c r="NN12">
        <v>2</v>
      </c>
      <c r="NO12">
        <v>9</v>
      </c>
      <c r="NP12">
        <v>2</v>
      </c>
      <c r="NQ12">
        <v>2</v>
      </c>
      <c r="NR12">
        <v>2</v>
      </c>
      <c r="NS12">
        <v>2</v>
      </c>
      <c r="NT12">
        <v>9</v>
      </c>
      <c r="NU12">
        <v>2</v>
      </c>
      <c r="NV12">
        <v>2</v>
      </c>
      <c r="NW12">
        <v>2</v>
      </c>
      <c r="NX12">
        <v>1</v>
      </c>
      <c r="NY12">
        <v>1</v>
      </c>
      <c r="NZ12">
        <v>2</v>
      </c>
      <c r="OA12">
        <v>2</v>
      </c>
      <c r="OB12">
        <v>2</v>
      </c>
      <c r="OC12">
        <v>0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9</v>
      </c>
      <c r="OJ12">
        <v>1</v>
      </c>
      <c r="OK12">
        <v>2</v>
      </c>
      <c r="OL12">
        <v>1</v>
      </c>
      <c r="OM12">
        <v>1</v>
      </c>
      <c r="ON12">
        <v>2</v>
      </c>
      <c r="OO12">
        <v>2</v>
      </c>
      <c r="OP12">
        <v>2</v>
      </c>
      <c r="OQ12">
        <v>2</v>
      </c>
      <c r="OR12">
        <v>1</v>
      </c>
      <c r="OS12">
        <v>1</v>
      </c>
      <c r="OT12">
        <v>2</v>
      </c>
      <c r="OU12">
        <v>1</v>
      </c>
      <c r="OV12">
        <v>9</v>
      </c>
      <c r="OW12">
        <v>2</v>
      </c>
      <c r="OX12">
        <v>0</v>
      </c>
      <c r="OY12">
        <v>2</v>
      </c>
      <c r="OZ12">
        <v>1</v>
      </c>
      <c r="PA12">
        <v>2</v>
      </c>
      <c r="PB12">
        <v>1</v>
      </c>
      <c r="PC12">
        <v>1</v>
      </c>
      <c r="PD12">
        <v>1</v>
      </c>
      <c r="PE12">
        <v>2</v>
      </c>
      <c r="PF12">
        <v>2</v>
      </c>
      <c r="PG12">
        <v>2</v>
      </c>
      <c r="PH12">
        <v>2</v>
      </c>
      <c r="PI12">
        <v>1</v>
      </c>
      <c r="PJ12">
        <v>2</v>
      </c>
      <c r="PK12">
        <v>2</v>
      </c>
      <c r="PL12">
        <v>2</v>
      </c>
      <c r="PM12">
        <v>9</v>
      </c>
      <c r="PN12">
        <v>1</v>
      </c>
      <c r="PO12">
        <v>2</v>
      </c>
      <c r="PP12">
        <v>2</v>
      </c>
      <c r="PQ12">
        <v>2</v>
      </c>
      <c r="PR12">
        <v>9</v>
      </c>
      <c r="PS12">
        <v>2</v>
      </c>
      <c r="PT12">
        <v>1</v>
      </c>
      <c r="PU12">
        <v>2</v>
      </c>
      <c r="PV12">
        <v>2</v>
      </c>
      <c r="PW12">
        <v>1</v>
      </c>
      <c r="PX12">
        <v>2</v>
      </c>
      <c r="PY12">
        <v>1</v>
      </c>
      <c r="PZ12">
        <v>2</v>
      </c>
      <c r="QA12">
        <v>0</v>
      </c>
      <c r="QB12">
        <v>2</v>
      </c>
      <c r="QC12">
        <v>1</v>
      </c>
      <c r="QD12">
        <v>2</v>
      </c>
      <c r="QE12">
        <v>1</v>
      </c>
      <c r="QF12">
        <v>1</v>
      </c>
      <c r="QG12">
        <v>2</v>
      </c>
      <c r="QH12">
        <v>2</v>
      </c>
      <c r="QI12">
        <v>1</v>
      </c>
      <c r="QJ12">
        <v>2</v>
      </c>
      <c r="QK12">
        <v>2</v>
      </c>
      <c r="QL12">
        <v>2</v>
      </c>
      <c r="QM12">
        <v>2</v>
      </c>
      <c r="QN12">
        <v>1</v>
      </c>
      <c r="QO12">
        <v>2</v>
      </c>
      <c r="QP12">
        <v>2</v>
      </c>
      <c r="QQ12">
        <v>2</v>
      </c>
      <c r="QR12">
        <v>2</v>
      </c>
      <c r="QS12">
        <v>1</v>
      </c>
      <c r="QT12">
        <v>2</v>
      </c>
      <c r="QU12">
        <v>1</v>
      </c>
      <c r="QV12">
        <v>0</v>
      </c>
      <c r="QW12">
        <v>9</v>
      </c>
      <c r="QX12">
        <v>1</v>
      </c>
      <c r="QY12">
        <v>2</v>
      </c>
      <c r="QZ12">
        <v>0</v>
      </c>
      <c r="RA12">
        <v>1</v>
      </c>
      <c r="RB12">
        <v>0</v>
      </c>
      <c r="RC12">
        <v>2</v>
      </c>
      <c r="RD12">
        <v>2</v>
      </c>
      <c r="RE12">
        <v>2</v>
      </c>
      <c r="RF12">
        <v>2</v>
      </c>
      <c r="RG12">
        <v>2</v>
      </c>
      <c r="RH12">
        <v>2</v>
      </c>
      <c r="RI12">
        <v>1</v>
      </c>
      <c r="RJ12">
        <v>2</v>
      </c>
      <c r="RK12">
        <v>2</v>
      </c>
      <c r="RL12">
        <v>2</v>
      </c>
      <c r="RM12">
        <v>2</v>
      </c>
      <c r="RN12">
        <v>2</v>
      </c>
      <c r="RO12">
        <v>1</v>
      </c>
      <c r="RP12">
        <v>2</v>
      </c>
      <c r="RQ12">
        <v>1</v>
      </c>
      <c r="RR12">
        <v>1</v>
      </c>
      <c r="RS12">
        <v>1</v>
      </c>
      <c r="RT12">
        <v>2</v>
      </c>
      <c r="RU12">
        <v>1</v>
      </c>
      <c r="RV12">
        <v>2</v>
      </c>
      <c r="RW12">
        <v>2</v>
      </c>
      <c r="RX12">
        <v>1</v>
      </c>
      <c r="RY12">
        <v>2</v>
      </c>
      <c r="RZ12">
        <v>0</v>
      </c>
      <c r="SA12">
        <v>2</v>
      </c>
      <c r="SB12">
        <v>0</v>
      </c>
      <c r="SC12">
        <v>2</v>
      </c>
      <c r="SD12">
        <v>0</v>
      </c>
      <c r="SE12">
        <v>1</v>
      </c>
      <c r="SF12">
        <v>2</v>
      </c>
      <c r="SG12">
        <v>2</v>
      </c>
      <c r="SH12">
        <v>2</v>
      </c>
      <c r="SI12">
        <v>2</v>
      </c>
      <c r="SJ12">
        <v>0</v>
      </c>
      <c r="SK12">
        <v>2</v>
      </c>
      <c r="SL12">
        <v>1</v>
      </c>
      <c r="SM12">
        <v>1</v>
      </c>
      <c r="SN12">
        <v>2</v>
      </c>
      <c r="SO12">
        <v>2</v>
      </c>
      <c r="SP12">
        <v>9</v>
      </c>
      <c r="SQ12">
        <v>1</v>
      </c>
      <c r="SR12">
        <v>0</v>
      </c>
      <c r="SS12">
        <v>2</v>
      </c>
      <c r="ST12">
        <v>0</v>
      </c>
      <c r="SU12">
        <v>2</v>
      </c>
      <c r="SV12">
        <v>2</v>
      </c>
      <c r="SW12">
        <v>2</v>
      </c>
      <c r="SX12">
        <v>1</v>
      </c>
      <c r="SY12">
        <v>2</v>
      </c>
      <c r="SZ12">
        <v>1</v>
      </c>
      <c r="TA12">
        <v>2</v>
      </c>
      <c r="TB12">
        <v>2</v>
      </c>
      <c r="TC12">
        <v>0</v>
      </c>
      <c r="TD12">
        <v>2</v>
      </c>
      <c r="TE12">
        <v>1</v>
      </c>
      <c r="TF12">
        <v>2</v>
      </c>
      <c r="TG12">
        <v>9</v>
      </c>
      <c r="TH12">
        <v>2</v>
      </c>
      <c r="TI12">
        <v>2</v>
      </c>
      <c r="TJ12">
        <v>1</v>
      </c>
      <c r="TK12">
        <v>1</v>
      </c>
      <c r="TL12">
        <v>1</v>
      </c>
      <c r="TM12">
        <v>1</v>
      </c>
      <c r="TN12">
        <v>2</v>
      </c>
      <c r="TO12">
        <v>0</v>
      </c>
      <c r="TP12">
        <v>2</v>
      </c>
      <c r="TQ12">
        <v>1</v>
      </c>
      <c r="TR12">
        <v>1</v>
      </c>
      <c r="TS12">
        <v>9</v>
      </c>
      <c r="TT12">
        <v>2</v>
      </c>
      <c r="TU12">
        <v>2</v>
      </c>
      <c r="TV12">
        <v>2</v>
      </c>
      <c r="TW12">
        <v>1</v>
      </c>
      <c r="TX12" s="1">
        <v>2</v>
      </c>
      <c r="TY12">
        <v>2</v>
      </c>
      <c r="TZ12">
        <v>2</v>
      </c>
      <c r="UA12">
        <v>2</v>
      </c>
      <c r="UB12">
        <v>2</v>
      </c>
      <c r="UC12">
        <v>1</v>
      </c>
      <c r="UD12">
        <v>2</v>
      </c>
      <c r="UE12">
        <v>2</v>
      </c>
      <c r="UF12">
        <v>2</v>
      </c>
      <c r="UG12">
        <v>2</v>
      </c>
      <c r="UH12">
        <v>2</v>
      </c>
      <c r="UI12">
        <v>1</v>
      </c>
      <c r="UJ12">
        <v>2</v>
      </c>
      <c r="UK12">
        <v>2</v>
      </c>
    </row>
    <row r="13" spans="1:557" x14ac:dyDescent="0.25">
      <c r="A13" t="s">
        <v>97</v>
      </c>
      <c r="B13">
        <v>9</v>
      </c>
      <c r="C13" t="s">
        <v>7</v>
      </c>
      <c r="D13">
        <v>1</v>
      </c>
      <c r="E13">
        <v>1</v>
      </c>
      <c r="F13">
        <v>2</v>
      </c>
      <c r="G13">
        <v>1</v>
      </c>
      <c r="H13">
        <v>1</v>
      </c>
      <c r="I13">
        <v>2</v>
      </c>
      <c r="J13">
        <v>2</v>
      </c>
      <c r="K13">
        <v>2</v>
      </c>
      <c r="L13">
        <v>2</v>
      </c>
      <c r="M13">
        <v>2</v>
      </c>
      <c r="N13">
        <v>0</v>
      </c>
      <c r="O13">
        <v>2</v>
      </c>
      <c r="P13">
        <v>2</v>
      </c>
      <c r="Q13">
        <v>2</v>
      </c>
      <c r="R13">
        <v>1</v>
      </c>
      <c r="S13">
        <v>9</v>
      </c>
      <c r="T13">
        <v>2</v>
      </c>
      <c r="U13">
        <v>9</v>
      </c>
      <c r="V13">
        <v>2</v>
      </c>
      <c r="W13">
        <v>1</v>
      </c>
      <c r="X13">
        <v>1</v>
      </c>
      <c r="Y13">
        <v>0</v>
      </c>
      <c r="Z13">
        <v>2</v>
      </c>
      <c r="AA13">
        <v>1</v>
      </c>
      <c r="AB13">
        <v>2</v>
      </c>
      <c r="AC13">
        <v>2</v>
      </c>
      <c r="AD13">
        <v>0</v>
      </c>
      <c r="AE13">
        <v>2</v>
      </c>
      <c r="AF13">
        <v>2</v>
      </c>
      <c r="AG13">
        <v>2</v>
      </c>
      <c r="AH13">
        <v>0</v>
      </c>
      <c r="AI13">
        <v>2</v>
      </c>
      <c r="AJ13">
        <v>1</v>
      </c>
      <c r="AK13">
        <v>0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1</v>
      </c>
      <c r="BB13">
        <v>2</v>
      </c>
      <c r="BC13">
        <v>2</v>
      </c>
      <c r="BD13">
        <v>0</v>
      </c>
      <c r="BE13">
        <v>2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1</v>
      </c>
      <c r="BX13">
        <v>2</v>
      </c>
      <c r="BY13">
        <v>1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1</v>
      </c>
      <c r="CS13">
        <v>2</v>
      </c>
      <c r="CT13">
        <v>2</v>
      </c>
      <c r="CU13">
        <v>1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9</v>
      </c>
      <c r="DF13">
        <v>2</v>
      </c>
      <c r="DG13">
        <v>1</v>
      </c>
      <c r="DH13">
        <v>9</v>
      </c>
      <c r="DI13">
        <v>2</v>
      </c>
      <c r="DJ13">
        <v>2</v>
      </c>
      <c r="DK13">
        <v>1</v>
      </c>
      <c r="DL13">
        <v>2</v>
      </c>
      <c r="DM13">
        <v>2</v>
      </c>
      <c r="DN13">
        <v>9</v>
      </c>
      <c r="DO13">
        <v>9</v>
      </c>
      <c r="DP13">
        <v>0</v>
      </c>
      <c r="DQ13">
        <v>0</v>
      </c>
      <c r="DR13">
        <v>2</v>
      </c>
      <c r="DS13">
        <v>2</v>
      </c>
      <c r="DT13">
        <v>0</v>
      </c>
      <c r="DU13">
        <v>2</v>
      </c>
      <c r="DV13">
        <v>2</v>
      </c>
      <c r="DW13">
        <v>9</v>
      </c>
      <c r="DX13">
        <v>9</v>
      </c>
      <c r="DY13">
        <v>0</v>
      </c>
      <c r="DZ13">
        <v>9</v>
      </c>
      <c r="EA13">
        <v>1</v>
      </c>
      <c r="EB13">
        <v>1</v>
      </c>
      <c r="EC13">
        <v>2</v>
      </c>
      <c r="ED13">
        <v>2</v>
      </c>
      <c r="EE13">
        <v>2</v>
      </c>
      <c r="EF13">
        <v>1</v>
      </c>
      <c r="EG13">
        <v>9</v>
      </c>
      <c r="EH13">
        <v>2</v>
      </c>
      <c r="EI13">
        <v>2</v>
      </c>
      <c r="EJ13">
        <v>9</v>
      </c>
      <c r="EK13">
        <v>2</v>
      </c>
      <c r="EL13">
        <v>2</v>
      </c>
      <c r="EM13">
        <v>0</v>
      </c>
      <c r="EN13">
        <v>9</v>
      </c>
      <c r="EO13">
        <v>0</v>
      </c>
      <c r="EP13">
        <v>1</v>
      </c>
      <c r="EQ13">
        <v>2</v>
      </c>
      <c r="ER13">
        <v>2</v>
      </c>
      <c r="ES13">
        <v>2</v>
      </c>
      <c r="ET13">
        <v>2</v>
      </c>
      <c r="EU13">
        <v>1</v>
      </c>
      <c r="EV13">
        <v>2</v>
      </c>
      <c r="EW13">
        <v>2</v>
      </c>
      <c r="EX13">
        <v>9</v>
      </c>
      <c r="EY13">
        <v>1</v>
      </c>
      <c r="EZ13">
        <v>2</v>
      </c>
      <c r="FA13">
        <v>2</v>
      </c>
      <c r="FB13">
        <v>1</v>
      </c>
      <c r="FC13">
        <v>2</v>
      </c>
      <c r="FD13">
        <v>1</v>
      </c>
      <c r="FE13">
        <v>2</v>
      </c>
      <c r="FF13">
        <v>2</v>
      </c>
      <c r="FG13">
        <v>2</v>
      </c>
      <c r="FH13">
        <v>2</v>
      </c>
      <c r="FI13">
        <v>0</v>
      </c>
      <c r="FJ13">
        <v>1</v>
      </c>
      <c r="FK13">
        <v>1</v>
      </c>
      <c r="FL13">
        <v>1</v>
      </c>
      <c r="FM13">
        <v>0</v>
      </c>
      <c r="FN13">
        <v>2</v>
      </c>
      <c r="FO13">
        <v>2</v>
      </c>
      <c r="FP13">
        <v>1</v>
      </c>
      <c r="FQ13">
        <v>2</v>
      </c>
      <c r="FR13">
        <v>2</v>
      </c>
      <c r="FS13">
        <v>2</v>
      </c>
      <c r="FT13">
        <v>1</v>
      </c>
      <c r="FU13">
        <v>2</v>
      </c>
      <c r="FV13">
        <v>1</v>
      </c>
      <c r="FW13">
        <v>2</v>
      </c>
      <c r="FX13">
        <v>1</v>
      </c>
      <c r="FY13">
        <v>2</v>
      </c>
      <c r="FZ13">
        <v>1</v>
      </c>
      <c r="GA13">
        <v>2</v>
      </c>
      <c r="GB13">
        <v>0</v>
      </c>
      <c r="GC13">
        <v>2</v>
      </c>
      <c r="GD13">
        <v>2</v>
      </c>
      <c r="GE13">
        <v>2</v>
      </c>
      <c r="GF13">
        <v>2</v>
      </c>
      <c r="GG13">
        <v>1</v>
      </c>
      <c r="GH13">
        <v>2</v>
      </c>
      <c r="GI13">
        <v>0</v>
      </c>
      <c r="GJ13">
        <v>2</v>
      </c>
      <c r="GK13">
        <v>2</v>
      </c>
      <c r="GL13">
        <v>9</v>
      </c>
      <c r="GM13">
        <v>9</v>
      </c>
      <c r="GN13">
        <v>2</v>
      </c>
      <c r="GO13">
        <v>1</v>
      </c>
      <c r="GP13">
        <v>0</v>
      </c>
      <c r="GQ13">
        <v>2</v>
      </c>
      <c r="GR13">
        <v>2</v>
      </c>
      <c r="GS13">
        <v>2</v>
      </c>
      <c r="GT13">
        <v>2</v>
      </c>
      <c r="GU13">
        <v>1</v>
      </c>
      <c r="GV13">
        <v>2</v>
      </c>
      <c r="GW13">
        <v>9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0</v>
      </c>
      <c r="HE13">
        <v>2</v>
      </c>
      <c r="HF13">
        <v>2</v>
      </c>
      <c r="HG13">
        <v>2</v>
      </c>
      <c r="HH13">
        <v>2</v>
      </c>
      <c r="HI13">
        <v>1</v>
      </c>
      <c r="HJ13">
        <v>1</v>
      </c>
      <c r="HK13">
        <v>9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9</v>
      </c>
      <c r="HR13">
        <v>2</v>
      </c>
      <c r="HS13">
        <v>2</v>
      </c>
      <c r="HT13">
        <v>2</v>
      </c>
      <c r="HU13">
        <v>1</v>
      </c>
      <c r="HV13">
        <v>2</v>
      </c>
      <c r="HW13">
        <v>1</v>
      </c>
      <c r="HX13">
        <v>2</v>
      </c>
      <c r="HY13">
        <v>2</v>
      </c>
      <c r="HZ13">
        <v>2</v>
      </c>
      <c r="IA13">
        <v>9</v>
      </c>
      <c r="IB13">
        <v>1</v>
      </c>
      <c r="IC13">
        <v>2</v>
      </c>
      <c r="ID13">
        <v>2</v>
      </c>
      <c r="IE13">
        <v>1</v>
      </c>
      <c r="IF13">
        <v>2</v>
      </c>
      <c r="IG13">
        <v>9</v>
      </c>
      <c r="IH13">
        <v>2</v>
      </c>
      <c r="II13">
        <v>1</v>
      </c>
      <c r="IJ13">
        <v>1</v>
      </c>
      <c r="IK13">
        <v>2</v>
      </c>
      <c r="IL13">
        <v>0</v>
      </c>
      <c r="IM13">
        <v>2</v>
      </c>
      <c r="IN13">
        <v>2</v>
      </c>
      <c r="IO13">
        <v>1</v>
      </c>
      <c r="IP13">
        <v>2</v>
      </c>
      <c r="IQ13">
        <v>2</v>
      </c>
      <c r="IR13">
        <v>0</v>
      </c>
      <c r="IS13">
        <v>2</v>
      </c>
      <c r="IT13">
        <v>1</v>
      </c>
      <c r="IU13">
        <v>2</v>
      </c>
      <c r="IV13">
        <v>2</v>
      </c>
      <c r="IW13">
        <v>2</v>
      </c>
      <c r="IX13">
        <v>1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9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1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9</v>
      </c>
      <c r="JR13">
        <v>2</v>
      </c>
      <c r="JS13">
        <v>2</v>
      </c>
      <c r="JT13">
        <v>1</v>
      </c>
      <c r="JU13">
        <v>1</v>
      </c>
      <c r="JV13">
        <v>2</v>
      </c>
      <c r="JW13">
        <v>1</v>
      </c>
      <c r="JX13">
        <v>1</v>
      </c>
      <c r="JY13">
        <v>0</v>
      </c>
      <c r="JZ13">
        <v>2</v>
      </c>
      <c r="KA13">
        <v>1</v>
      </c>
      <c r="KB13">
        <v>9</v>
      </c>
      <c r="KC13">
        <v>2</v>
      </c>
      <c r="KD13">
        <v>2</v>
      </c>
      <c r="KE13">
        <v>1</v>
      </c>
      <c r="KF13">
        <v>2</v>
      </c>
      <c r="KG13">
        <v>1</v>
      </c>
      <c r="KH13">
        <v>2</v>
      </c>
      <c r="KI13">
        <v>2</v>
      </c>
      <c r="KJ13">
        <v>2</v>
      </c>
      <c r="KK13">
        <v>2</v>
      </c>
      <c r="KL13">
        <v>2</v>
      </c>
      <c r="KM13">
        <v>2</v>
      </c>
      <c r="KN13">
        <v>1</v>
      </c>
      <c r="KO13">
        <v>2</v>
      </c>
      <c r="KP13">
        <v>1</v>
      </c>
      <c r="KQ13">
        <v>2</v>
      </c>
      <c r="KR13">
        <v>1</v>
      </c>
      <c r="KS13">
        <v>2</v>
      </c>
      <c r="KT13">
        <v>2</v>
      </c>
      <c r="KU13">
        <v>1</v>
      </c>
      <c r="KV13">
        <v>2</v>
      </c>
      <c r="KW13">
        <v>9</v>
      </c>
      <c r="KX13">
        <v>9</v>
      </c>
      <c r="KY13">
        <v>2</v>
      </c>
      <c r="KZ13">
        <v>1</v>
      </c>
      <c r="LA13">
        <v>9</v>
      </c>
      <c r="LB13">
        <v>9</v>
      </c>
      <c r="LC13">
        <v>2</v>
      </c>
      <c r="LD13">
        <v>2</v>
      </c>
      <c r="LE13">
        <v>0</v>
      </c>
      <c r="LF13">
        <v>1</v>
      </c>
      <c r="LG13">
        <v>1</v>
      </c>
      <c r="LH13">
        <v>2</v>
      </c>
      <c r="LI13">
        <v>0</v>
      </c>
      <c r="LJ13">
        <v>2</v>
      </c>
      <c r="LK13">
        <v>9</v>
      </c>
      <c r="LL13">
        <v>1</v>
      </c>
      <c r="LM13">
        <v>2</v>
      </c>
      <c r="LN13">
        <v>1</v>
      </c>
      <c r="LO13">
        <v>2</v>
      </c>
      <c r="LP13">
        <v>2</v>
      </c>
      <c r="LQ13">
        <v>1</v>
      </c>
      <c r="LR13">
        <v>1</v>
      </c>
      <c r="LS13">
        <v>2</v>
      </c>
      <c r="LT13">
        <v>2</v>
      </c>
      <c r="LU13">
        <v>1</v>
      </c>
      <c r="LV13">
        <v>9</v>
      </c>
      <c r="LW13">
        <v>9</v>
      </c>
      <c r="LX13">
        <v>2</v>
      </c>
      <c r="LY13">
        <v>2</v>
      </c>
      <c r="LZ13">
        <v>2</v>
      </c>
      <c r="MA13">
        <v>2</v>
      </c>
      <c r="MB13">
        <v>2</v>
      </c>
      <c r="MC13">
        <v>2</v>
      </c>
      <c r="MD13">
        <v>1</v>
      </c>
      <c r="ME13">
        <v>0</v>
      </c>
      <c r="MF13">
        <v>1</v>
      </c>
      <c r="MG13">
        <v>1</v>
      </c>
      <c r="MH13">
        <v>2</v>
      </c>
      <c r="MI13">
        <v>2</v>
      </c>
      <c r="MJ13">
        <v>2</v>
      </c>
      <c r="MK13">
        <v>2</v>
      </c>
      <c r="ML13">
        <v>2</v>
      </c>
      <c r="MM13">
        <v>2</v>
      </c>
      <c r="MN13">
        <v>2</v>
      </c>
      <c r="MO13">
        <v>2</v>
      </c>
      <c r="MP13">
        <v>2</v>
      </c>
      <c r="MQ13">
        <v>2</v>
      </c>
      <c r="MR13">
        <v>2</v>
      </c>
      <c r="MS13">
        <v>2</v>
      </c>
      <c r="MT13">
        <v>2</v>
      </c>
      <c r="MU13">
        <v>0</v>
      </c>
      <c r="MV13">
        <v>2</v>
      </c>
      <c r="MW13">
        <v>1</v>
      </c>
      <c r="MX13">
        <v>9</v>
      </c>
      <c r="MY13">
        <v>2</v>
      </c>
      <c r="MZ13">
        <v>9</v>
      </c>
      <c r="NA13">
        <v>2</v>
      </c>
      <c r="NB13">
        <v>1</v>
      </c>
      <c r="NC13">
        <v>1</v>
      </c>
      <c r="ND13">
        <v>1</v>
      </c>
      <c r="NE13">
        <v>2</v>
      </c>
      <c r="NF13">
        <v>2</v>
      </c>
      <c r="NG13">
        <v>2</v>
      </c>
      <c r="NH13">
        <v>1</v>
      </c>
      <c r="NI13">
        <v>2</v>
      </c>
      <c r="NJ13">
        <v>2</v>
      </c>
      <c r="NK13">
        <v>2</v>
      </c>
      <c r="NL13">
        <v>1</v>
      </c>
      <c r="NM13">
        <v>0</v>
      </c>
      <c r="NN13">
        <v>2</v>
      </c>
      <c r="NO13">
        <v>1</v>
      </c>
      <c r="NP13">
        <v>0</v>
      </c>
      <c r="NQ13">
        <v>1</v>
      </c>
      <c r="NR13">
        <v>2</v>
      </c>
      <c r="NS13">
        <v>2</v>
      </c>
      <c r="NT13">
        <v>0</v>
      </c>
      <c r="NU13">
        <v>9</v>
      </c>
      <c r="NV13">
        <v>2</v>
      </c>
      <c r="NW13">
        <v>2</v>
      </c>
      <c r="NX13">
        <v>9</v>
      </c>
      <c r="NY13">
        <v>1</v>
      </c>
      <c r="NZ13">
        <v>1</v>
      </c>
      <c r="OA13">
        <v>2</v>
      </c>
      <c r="OB13">
        <v>2</v>
      </c>
      <c r="OC13">
        <v>1</v>
      </c>
      <c r="OD13">
        <v>1</v>
      </c>
      <c r="OE13">
        <v>0</v>
      </c>
      <c r="OF13">
        <v>1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1</v>
      </c>
      <c r="OM13">
        <v>1</v>
      </c>
      <c r="ON13">
        <v>2</v>
      </c>
      <c r="OO13">
        <v>2</v>
      </c>
      <c r="OP13">
        <v>2</v>
      </c>
      <c r="OQ13">
        <v>2</v>
      </c>
      <c r="OR13">
        <v>2</v>
      </c>
      <c r="OS13">
        <v>2</v>
      </c>
      <c r="OT13">
        <v>2</v>
      </c>
      <c r="OU13">
        <v>0</v>
      </c>
      <c r="OV13">
        <v>1</v>
      </c>
      <c r="OW13">
        <v>2</v>
      </c>
      <c r="OX13">
        <v>1</v>
      </c>
      <c r="OY13">
        <v>0</v>
      </c>
      <c r="OZ13">
        <v>2</v>
      </c>
      <c r="PA13">
        <v>2</v>
      </c>
      <c r="PB13">
        <v>2</v>
      </c>
      <c r="PC13">
        <v>2</v>
      </c>
      <c r="PD13">
        <v>2</v>
      </c>
      <c r="PE13">
        <v>2</v>
      </c>
      <c r="PF13">
        <v>9</v>
      </c>
      <c r="PG13">
        <v>1</v>
      </c>
      <c r="PH13">
        <v>2</v>
      </c>
      <c r="PI13">
        <v>9</v>
      </c>
      <c r="PJ13">
        <v>9</v>
      </c>
      <c r="PK13">
        <v>1</v>
      </c>
      <c r="PL13">
        <v>2</v>
      </c>
      <c r="PM13">
        <v>2</v>
      </c>
      <c r="PN13">
        <v>1</v>
      </c>
      <c r="PO13">
        <v>1</v>
      </c>
      <c r="PP13">
        <v>2</v>
      </c>
      <c r="PQ13">
        <v>2</v>
      </c>
      <c r="PR13">
        <v>9</v>
      </c>
      <c r="PS13">
        <v>2</v>
      </c>
      <c r="PT13">
        <v>2</v>
      </c>
      <c r="PU13">
        <v>2</v>
      </c>
      <c r="PV13">
        <v>2</v>
      </c>
      <c r="PW13">
        <v>1</v>
      </c>
      <c r="PX13">
        <v>9</v>
      </c>
      <c r="PY13">
        <v>1</v>
      </c>
      <c r="PZ13">
        <v>2</v>
      </c>
      <c r="QA13">
        <v>1</v>
      </c>
      <c r="QB13">
        <v>1</v>
      </c>
      <c r="QC13">
        <v>1</v>
      </c>
      <c r="QD13">
        <v>1</v>
      </c>
      <c r="QE13">
        <v>2</v>
      </c>
      <c r="QF13">
        <v>2</v>
      </c>
      <c r="QG13">
        <v>2</v>
      </c>
      <c r="QH13">
        <v>2</v>
      </c>
      <c r="QI13">
        <v>1</v>
      </c>
      <c r="QJ13">
        <v>2</v>
      </c>
      <c r="QK13">
        <v>1</v>
      </c>
      <c r="QL13">
        <v>2</v>
      </c>
      <c r="QM13">
        <v>2</v>
      </c>
      <c r="QN13">
        <v>2</v>
      </c>
      <c r="QO13">
        <v>2</v>
      </c>
      <c r="QP13">
        <v>2</v>
      </c>
      <c r="QQ13">
        <v>2</v>
      </c>
      <c r="QR13">
        <v>1</v>
      </c>
      <c r="QS13">
        <v>2</v>
      </c>
      <c r="QT13">
        <v>2</v>
      </c>
      <c r="QU13">
        <v>2</v>
      </c>
      <c r="QV13">
        <v>9</v>
      </c>
      <c r="QW13">
        <v>1</v>
      </c>
      <c r="QX13">
        <v>2</v>
      </c>
      <c r="QY13">
        <v>1</v>
      </c>
      <c r="QZ13">
        <v>2</v>
      </c>
      <c r="RA13">
        <v>2</v>
      </c>
      <c r="RB13">
        <v>9</v>
      </c>
      <c r="RC13">
        <v>2</v>
      </c>
      <c r="RD13">
        <v>2</v>
      </c>
      <c r="RE13">
        <v>2</v>
      </c>
      <c r="RF13">
        <v>9</v>
      </c>
      <c r="RG13">
        <v>2</v>
      </c>
      <c r="RH13">
        <v>2</v>
      </c>
      <c r="RI13">
        <v>1</v>
      </c>
      <c r="RJ13">
        <v>2</v>
      </c>
      <c r="RK13">
        <v>1</v>
      </c>
      <c r="RL13">
        <v>2</v>
      </c>
      <c r="RM13">
        <v>1</v>
      </c>
      <c r="RN13">
        <v>2</v>
      </c>
      <c r="RO13">
        <v>2</v>
      </c>
      <c r="RP13">
        <v>2</v>
      </c>
      <c r="RQ13">
        <v>1</v>
      </c>
      <c r="RR13">
        <v>1</v>
      </c>
      <c r="RS13">
        <v>1</v>
      </c>
      <c r="RT13">
        <v>9</v>
      </c>
      <c r="RU13">
        <v>1</v>
      </c>
      <c r="RV13">
        <v>1</v>
      </c>
      <c r="RW13">
        <v>2</v>
      </c>
      <c r="RX13">
        <v>2</v>
      </c>
      <c r="RY13">
        <v>2</v>
      </c>
      <c r="RZ13">
        <v>0</v>
      </c>
      <c r="SA13">
        <v>2</v>
      </c>
      <c r="SB13">
        <v>2</v>
      </c>
      <c r="SC13">
        <v>1</v>
      </c>
      <c r="SD13">
        <v>1</v>
      </c>
      <c r="SE13">
        <v>0</v>
      </c>
      <c r="SF13">
        <v>2</v>
      </c>
      <c r="SG13">
        <v>2</v>
      </c>
      <c r="SH13">
        <v>9</v>
      </c>
      <c r="SI13">
        <v>2</v>
      </c>
      <c r="SJ13">
        <v>9</v>
      </c>
      <c r="SK13">
        <v>2</v>
      </c>
      <c r="SL13">
        <v>1</v>
      </c>
      <c r="SM13">
        <v>2</v>
      </c>
      <c r="SN13">
        <v>1</v>
      </c>
      <c r="SO13">
        <v>2</v>
      </c>
      <c r="SP13">
        <v>2</v>
      </c>
      <c r="SQ13">
        <v>2</v>
      </c>
      <c r="SR13">
        <v>0</v>
      </c>
      <c r="SS13">
        <v>9</v>
      </c>
      <c r="ST13">
        <v>1</v>
      </c>
      <c r="SU13">
        <v>1</v>
      </c>
      <c r="SV13">
        <v>2</v>
      </c>
      <c r="SW13">
        <v>0</v>
      </c>
      <c r="SX13">
        <v>2</v>
      </c>
      <c r="SY13">
        <v>2</v>
      </c>
      <c r="SZ13">
        <v>1</v>
      </c>
      <c r="TA13">
        <v>9</v>
      </c>
      <c r="TB13">
        <v>2</v>
      </c>
      <c r="TC13">
        <v>1</v>
      </c>
      <c r="TD13">
        <v>1</v>
      </c>
      <c r="TE13">
        <v>1</v>
      </c>
      <c r="TF13">
        <v>2</v>
      </c>
      <c r="TG13">
        <v>2</v>
      </c>
      <c r="TH13">
        <v>2</v>
      </c>
      <c r="TI13">
        <v>2</v>
      </c>
      <c r="TJ13">
        <v>2</v>
      </c>
      <c r="TK13">
        <v>2</v>
      </c>
      <c r="TL13">
        <v>2</v>
      </c>
      <c r="TM13">
        <v>2</v>
      </c>
      <c r="TN13">
        <v>2</v>
      </c>
      <c r="TO13">
        <v>0</v>
      </c>
      <c r="TP13">
        <v>2</v>
      </c>
      <c r="TQ13">
        <v>1</v>
      </c>
      <c r="TR13">
        <v>1</v>
      </c>
      <c r="TS13">
        <v>2</v>
      </c>
      <c r="TT13">
        <v>9</v>
      </c>
      <c r="TU13">
        <v>2</v>
      </c>
      <c r="TV13">
        <v>2</v>
      </c>
      <c r="TW13">
        <v>2</v>
      </c>
      <c r="TX13" s="1">
        <v>2</v>
      </c>
      <c r="TY13">
        <v>2</v>
      </c>
      <c r="TZ13">
        <v>0</v>
      </c>
      <c r="UA13">
        <v>2</v>
      </c>
      <c r="UB13">
        <v>1</v>
      </c>
      <c r="UC13">
        <v>2</v>
      </c>
      <c r="UD13">
        <v>0</v>
      </c>
      <c r="UE13">
        <v>2</v>
      </c>
      <c r="UF13">
        <v>1</v>
      </c>
      <c r="UG13">
        <v>2</v>
      </c>
      <c r="UH13">
        <v>2</v>
      </c>
      <c r="UI13">
        <v>1</v>
      </c>
      <c r="UJ13">
        <v>0</v>
      </c>
      <c r="UK13">
        <v>2</v>
      </c>
    </row>
    <row r="14" spans="1:557" x14ac:dyDescent="0.25">
      <c r="A14" t="s">
        <v>98</v>
      </c>
      <c r="B14">
        <v>9</v>
      </c>
      <c r="C14" t="s">
        <v>7</v>
      </c>
      <c r="D14">
        <v>2</v>
      </c>
      <c r="E14">
        <v>1</v>
      </c>
      <c r="F14">
        <v>2</v>
      </c>
      <c r="G14">
        <v>0</v>
      </c>
      <c r="H14">
        <v>1</v>
      </c>
      <c r="I14">
        <v>1</v>
      </c>
      <c r="J14">
        <v>2</v>
      </c>
      <c r="K14">
        <v>2</v>
      </c>
      <c r="L14">
        <v>2</v>
      </c>
      <c r="M14">
        <v>9</v>
      </c>
      <c r="N14">
        <v>9</v>
      </c>
      <c r="O14">
        <v>2</v>
      </c>
      <c r="P14">
        <v>2</v>
      </c>
      <c r="Q14">
        <v>1</v>
      </c>
      <c r="R14">
        <v>2</v>
      </c>
      <c r="S14">
        <v>2</v>
      </c>
      <c r="T14">
        <v>1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1</v>
      </c>
      <c r="AB14">
        <v>2</v>
      </c>
      <c r="AC14">
        <v>2</v>
      </c>
      <c r="AD14">
        <v>0</v>
      </c>
      <c r="AE14">
        <v>2</v>
      </c>
      <c r="AF14">
        <v>2</v>
      </c>
      <c r="AG14">
        <v>2</v>
      </c>
      <c r="AH14">
        <v>0</v>
      </c>
      <c r="AI14">
        <v>2</v>
      </c>
      <c r="AJ14">
        <v>9</v>
      </c>
      <c r="AK14">
        <v>1</v>
      </c>
      <c r="AL14">
        <v>0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2</v>
      </c>
      <c r="AS14">
        <v>9</v>
      </c>
      <c r="AT14">
        <v>1</v>
      </c>
      <c r="AU14">
        <v>2</v>
      </c>
      <c r="AV14">
        <v>2</v>
      </c>
      <c r="AW14">
        <v>2</v>
      </c>
      <c r="AX14">
        <v>9</v>
      </c>
      <c r="AY14">
        <v>2</v>
      </c>
      <c r="AZ14">
        <v>1</v>
      </c>
      <c r="BA14">
        <v>0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9</v>
      </c>
      <c r="BH14">
        <v>1</v>
      </c>
      <c r="BI14">
        <v>1</v>
      </c>
      <c r="BJ14">
        <v>2</v>
      </c>
      <c r="BK14">
        <v>1</v>
      </c>
      <c r="BL14">
        <v>1</v>
      </c>
      <c r="BM14">
        <v>1</v>
      </c>
      <c r="BN14">
        <v>1</v>
      </c>
      <c r="BO14">
        <v>2</v>
      </c>
      <c r="BP14">
        <v>2</v>
      </c>
      <c r="BQ14">
        <v>2</v>
      </c>
      <c r="BR14">
        <v>1</v>
      </c>
      <c r="BS14">
        <v>2</v>
      </c>
      <c r="BT14">
        <v>1</v>
      </c>
      <c r="BU14">
        <v>2</v>
      </c>
      <c r="BV14">
        <v>0</v>
      </c>
      <c r="BW14">
        <v>2</v>
      </c>
      <c r="BX14">
        <v>2</v>
      </c>
      <c r="BY14">
        <v>2</v>
      </c>
      <c r="BZ14">
        <v>1</v>
      </c>
      <c r="CA14">
        <v>1</v>
      </c>
      <c r="CB14">
        <v>2</v>
      </c>
      <c r="CC14">
        <v>1</v>
      </c>
      <c r="CD14">
        <v>2</v>
      </c>
      <c r="CE14">
        <v>2</v>
      </c>
      <c r="CF14">
        <v>9</v>
      </c>
      <c r="CG14">
        <v>1</v>
      </c>
      <c r="CH14">
        <v>2</v>
      </c>
      <c r="CI14">
        <v>2</v>
      </c>
      <c r="CJ14">
        <v>1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1</v>
      </c>
      <c r="CQ14">
        <v>1</v>
      </c>
      <c r="CR14">
        <v>1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1</v>
      </c>
      <c r="DA14">
        <v>9</v>
      </c>
      <c r="DB14">
        <v>2</v>
      </c>
      <c r="DC14">
        <v>1</v>
      </c>
      <c r="DD14">
        <v>2</v>
      </c>
      <c r="DE14">
        <v>1</v>
      </c>
      <c r="DF14">
        <v>2</v>
      </c>
      <c r="DG14">
        <v>9</v>
      </c>
      <c r="DH14">
        <v>2</v>
      </c>
      <c r="DI14">
        <v>0</v>
      </c>
      <c r="DJ14">
        <v>2</v>
      </c>
      <c r="DK14">
        <v>2</v>
      </c>
      <c r="DL14">
        <v>1</v>
      </c>
      <c r="DM14">
        <v>2</v>
      </c>
      <c r="DN14">
        <v>2</v>
      </c>
      <c r="DO14">
        <v>2</v>
      </c>
      <c r="DP14">
        <v>1</v>
      </c>
      <c r="DQ14">
        <v>9</v>
      </c>
      <c r="DR14">
        <v>2</v>
      </c>
      <c r="DS14">
        <v>2</v>
      </c>
      <c r="DT14">
        <v>1</v>
      </c>
      <c r="DU14">
        <v>2</v>
      </c>
      <c r="DV14">
        <v>1</v>
      </c>
      <c r="DW14">
        <v>0</v>
      </c>
      <c r="DX14">
        <v>2</v>
      </c>
      <c r="DY14">
        <v>1</v>
      </c>
      <c r="DZ14">
        <v>2</v>
      </c>
      <c r="EA14">
        <v>1</v>
      </c>
      <c r="EB14">
        <v>2</v>
      </c>
      <c r="EC14">
        <v>9</v>
      </c>
      <c r="ED14">
        <v>0</v>
      </c>
      <c r="EE14">
        <v>2</v>
      </c>
      <c r="EF14">
        <v>2</v>
      </c>
      <c r="EG14">
        <v>2</v>
      </c>
      <c r="EH14">
        <v>0</v>
      </c>
      <c r="EI14">
        <v>2</v>
      </c>
      <c r="EJ14">
        <v>1</v>
      </c>
      <c r="EK14">
        <v>2</v>
      </c>
      <c r="EL14">
        <v>2</v>
      </c>
      <c r="EM14">
        <v>0</v>
      </c>
      <c r="EN14">
        <v>0</v>
      </c>
      <c r="EO14">
        <v>1</v>
      </c>
      <c r="EP14">
        <v>2</v>
      </c>
      <c r="EQ14">
        <v>9</v>
      </c>
      <c r="ER14">
        <v>2</v>
      </c>
      <c r="ES14">
        <v>1</v>
      </c>
      <c r="ET14">
        <v>2</v>
      </c>
      <c r="EU14">
        <v>2</v>
      </c>
      <c r="EV14">
        <v>1</v>
      </c>
      <c r="EW14">
        <v>0</v>
      </c>
      <c r="EX14">
        <v>2</v>
      </c>
      <c r="EY14">
        <v>2</v>
      </c>
      <c r="EZ14">
        <v>9</v>
      </c>
      <c r="FA14">
        <v>2</v>
      </c>
      <c r="FB14">
        <v>1</v>
      </c>
      <c r="FC14">
        <v>2</v>
      </c>
      <c r="FD14">
        <v>2</v>
      </c>
      <c r="FE14">
        <v>2</v>
      </c>
      <c r="FF14">
        <v>1</v>
      </c>
      <c r="FG14">
        <v>1</v>
      </c>
      <c r="FH14">
        <v>1</v>
      </c>
      <c r="FI14">
        <v>2</v>
      </c>
      <c r="FJ14">
        <v>1</v>
      </c>
      <c r="FK14">
        <v>2</v>
      </c>
      <c r="FL14">
        <v>1</v>
      </c>
      <c r="FM14">
        <v>1</v>
      </c>
      <c r="FN14">
        <v>2</v>
      </c>
      <c r="FO14">
        <v>1</v>
      </c>
      <c r="FP14">
        <v>0</v>
      </c>
      <c r="FQ14">
        <v>2</v>
      </c>
      <c r="FR14">
        <v>9</v>
      </c>
      <c r="FS14">
        <v>2</v>
      </c>
      <c r="FT14">
        <v>1</v>
      </c>
      <c r="FU14">
        <v>2</v>
      </c>
      <c r="FV14">
        <v>2</v>
      </c>
      <c r="FW14">
        <v>1</v>
      </c>
      <c r="FX14">
        <v>1</v>
      </c>
      <c r="FY14">
        <v>2</v>
      </c>
      <c r="FZ14">
        <v>2</v>
      </c>
      <c r="GA14">
        <v>1</v>
      </c>
      <c r="GB14">
        <v>0</v>
      </c>
      <c r="GC14">
        <v>2</v>
      </c>
      <c r="GD14">
        <v>2</v>
      </c>
      <c r="GE14">
        <v>1</v>
      </c>
      <c r="GF14">
        <v>2</v>
      </c>
      <c r="GG14">
        <v>2</v>
      </c>
      <c r="GH14">
        <v>2</v>
      </c>
      <c r="GI14">
        <v>2</v>
      </c>
      <c r="GJ14">
        <v>2</v>
      </c>
      <c r="GK14">
        <v>1</v>
      </c>
      <c r="GL14">
        <v>2</v>
      </c>
      <c r="GM14">
        <v>2</v>
      </c>
      <c r="GN14">
        <v>2</v>
      </c>
      <c r="GO14">
        <v>1</v>
      </c>
      <c r="GP14">
        <v>0</v>
      </c>
      <c r="GQ14">
        <v>1</v>
      </c>
      <c r="GR14">
        <v>2</v>
      </c>
      <c r="GS14">
        <v>1</v>
      </c>
      <c r="GT14">
        <v>2</v>
      </c>
      <c r="GU14">
        <v>1</v>
      </c>
      <c r="GV14">
        <v>2</v>
      </c>
      <c r="GW14">
        <v>2</v>
      </c>
      <c r="GX14">
        <v>2</v>
      </c>
      <c r="GY14">
        <v>2</v>
      </c>
      <c r="GZ14">
        <v>1</v>
      </c>
      <c r="HA14">
        <v>2</v>
      </c>
      <c r="HB14">
        <v>1</v>
      </c>
      <c r="HC14">
        <v>2</v>
      </c>
      <c r="HD14">
        <v>2</v>
      </c>
      <c r="HE14">
        <v>2</v>
      </c>
      <c r="HF14">
        <v>2</v>
      </c>
      <c r="HG14">
        <v>9</v>
      </c>
      <c r="HH14">
        <v>2</v>
      </c>
      <c r="HI14">
        <v>1</v>
      </c>
      <c r="HJ14">
        <v>1</v>
      </c>
      <c r="HK14">
        <v>2</v>
      </c>
      <c r="HL14">
        <v>2</v>
      </c>
      <c r="HM14">
        <v>1</v>
      </c>
      <c r="HN14">
        <v>1</v>
      </c>
      <c r="HO14">
        <v>2</v>
      </c>
      <c r="HP14">
        <v>2</v>
      </c>
      <c r="HQ14">
        <v>1</v>
      </c>
      <c r="HR14">
        <v>2</v>
      </c>
      <c r="HS14">
        <v>2</v>
      </c>
      <c r="HT14">
        <v>2</v>
      </c>
      <c r="HU14">
        <v>2</v>
      </c>
      <c r="HV14">
        <v>2</v>
      </c>
      <c r="HW14">
        <v>2</v>
      </c>
      <c r="HX14">
        <v>2</v>
      </c>
      <c r="HY14">
        <v>2</v>
      </c>
      <c r="HZ14">
        <v>1</v>
      </c>
      <c r="IA14">
        <v>1</v>
      </c>
      <c r="IB14">
        <v>1</v>
      </c>
      <c r="IC14">
        <v>2</v>
      </c>
      <c r="ID14">
        <v>2</v>
      </c>
      <c r="IE14">
        <v>0</v>
      </c>
      <c r="IF14">
        <v>2</v>
      </c>
      <c r="IG14">
        <v>1</v>
      </c>
      <c r="IH14">
        <v>2</v>
      </c>
      <c r="II14">
        <v>0</v>
      </c>
      <c r="IJ14">
        <v>2</v>
      </c>
      <c r="IK14">
        <v>2</v>
      </c>
      <c r="IL14">
        <v>1</v>
      </c>
      <c r="IM14">
        <v>2</v>
      </c>
      <c r="IN14">
        <v>2</v>
      </c>
      <c r="IO14">
        <v>1</v>
      </c>
      <c r="IP14">
        <v>2</v>
      </c>
      <c r="IQ14">
        <v>9</v>
      </c>
      <c r="IR14">
        <v>0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9</v>
      </c>
      <c r="JA14">
        <v>2</v>
      </c>
      <c r="JB14">
        <v>2</v>
      </c>
      <c r="JC14">
        <v>2</v>
      </c>
      <c r="JD14">
        <v>1</v>
      </c>
      <c r="JE14">
        <v>2</v>
      </c>
      <c r="JF14">
        <v>2</v>
      </c>
      <c r="JG14">
        <v>2</v>
      </c>
      <c r="JH14">
        <v>2</v>
      </c>
      <c r="JI14">
        <v>1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1</v>
      </c>
      <c r="JT14">
        <v>2</v>
      </c>
      <c r="JU14">
        <v>1</v>
      </c>
      <c r="JV14">
        <v>1</v>
      </c>
      <c r="JW14">
        <v>2</v>
      </c>
      <c r="JX14">
        <v>2</v>
      </c>
      <c r="JY14">
        <v>1</v>
      </c>
      <c r="JZ14">
        <v>2</v>
      </c>
      <c r="KA14">
        <v>2</v>
      </c>
      <c r="KB14">
        <v>1</v>
      </c>
      <c r="KC14">
        <v>2</v>
      </c>
      <c r="KD14">
        <v>1</v>
      </c>
      <c r="KE14">
        <v>2</v>
      </c>
      <c r="KF14">
        <v>2</v>
      </c>
      <c r="KG14">
        <v>1</v>
      </c>
      <c r="KH14">
        <v>9</v>
      </c>
      <c r="KI14">
        <v>1</v>
      </c>
      <c r="KJ14">
        <v>2</v>
      </c>
      <c r="KK14">
        <v>1</v>
      </c>
      <c r="KL14">
        <v>0</v>
      </c>
      <c r="KM14">
        <v>1</v>
      </c>
      <c r="KN14">
        <v>2</v>
      </c>
      <c r="KO14">
        <v>1</v>
      </c>
      <c r="KP14">
        <v>2</v>
      </c>
      <c r="KQ14">
        <v>1</v>
      </c>
      <c r="KR14">
        <v>2</v>
      </c>
      <c r="KS14">
        <v>1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1</v>
      </c>
      <c r="KZ14">
        <v>2</v>
      </c>
      <c r="LA14">
        <v>2</v>
      </c>
      <c r="LB14">
        <v>2</v>
      </c>
      <c r="LC14">
        <v>1</v>
      </c>
      <c r="LD14">
        <v>2</v>
      </c>
      <c r="LE14">
        <v>0</v>
      </c>
      <c r="LF14">
        <v>0</v>
      </c>
      <c r="LG14">
        <v>0</v>
      </c>
      <c r="LH14">
        <v>1</v>
      </c>
      <c r="LI14">
        <v>2</v>
      </c>
      <c r="LJ14">
        <v>0</v>
      </c>
      <c r="LK14">
        <v>2</v>
      </c>
      <c r="LL14">
        <v>1</v>
      </c>
      <c r="LM14">
        <v>0</v>
      </c>
      <c r="LN14">
        <v>1</v>
      </c>
      <c r="LO14">
        <v>2</v>
      </c>
      <c r="LP14">
        <v>2</v>
      </c>
      <c r="LQ14">
        <v>2</v>
      </c>
      <c r="LR14">
        <v>1</v>
      </c>
      <c r="LS14">
        <v>2</v>
      </c>
      <c r="LT14">
        <v>2</v>
      </c>
      <c r="LU14">
        <v>2</v>
      </c>
      <c r="LV14">
        <v>1</v>
      </c>
      <c r="LW14">
        <v>2</v>
      </c>
      <c r="LX14">
        <v>1</v>
      </c>
      <c r="LY14">
        <v>2</v>
      </c>
      <c r="LZ14">
        <v>1</v>
      </c>
      <c r="MA14">
        <v>1</v>
      </c>
      <c r="MB14">
        <v>1</v>
      </c>
      <c r="MC14">
        <v>9</v>
      </c>
      <c r="MD14">
        <v>2</v>
      </c>
      <c r="ME14">
        <v>1</v>
      </c>
      <c r="MF14">
        <v>2</v>
      </c>
      <c r="MG14">
        <v>1</v>
      </c>
      <c r="MH14">
        <v>2</v>
      </c>
      <c r="MI14">
        <v>2</v>
      </c>
      <c r="MJ14">
        <v>1</v>
      </c>
      <c r="MK14">
        <v>1</v>
      </c>
      <c r="ML14">
        <v>1</v>
      </c>
      <c r="MM14">
        <v>1</v>
      </c>
      <c r="MN14">
        <v>2</v>
      </c>
      <c r="MO14">
        <v>1</v>
      </c>
      <c r="MP14">
        <v>2</v>
      </c>
      <c r="MQ14">
        <v>1</v>
      </c>
      <c r="MR14">
        <v>2</v>
      </c>
      <c r="MS14">
        <v>2</v>
      </c>
      <c r="MT14">
        <v>2</v>
      </c>
      <c r="MU14">
        <v>2</v>
      </c>
      <c r="MV14">
        <v>2</v>
      </c>
      <c r="MW14">
        <v>2</v>
      </c>
      <c r="MX14">
        <v>9</v>
      </c>
      <c r="MY14">
        <v>1</v>
      </c>
      <c r="MZ14">
        <v>2</v>
      </c>
      <c r="NA14">
        <v>0</v>
      </c>
      <c r="NB14">
        <v>1</v>
      </c>
      <c r="NC14">
        <v>2</v>
      </c>
      <c r="ND14">
        <v>1</v>
      </c>
      <c r="NE14">
        <v>2</v>
      </c>
      <c r="NF14">
        <v>2</v>
      </c>
      <c r="NG14">
        <v>1</v>
      </c>
      <c r="NH14">
        <v>2</v>
      </c>
      <c r="NI14">
        <v>9</v>
      </c>
      <c r="NJ14">
        <v>2</v>
      </c>
      <c r="NK14">
        <v>1</v>
      </c>
      <c r="NL14">
        <v>2</v>
      </c>
      <c r="NM14">
        <v>2</v>
      </c>
      <c r="NN14">
        <v>2</v>
      </c>
      <c r="NO14">
        <v>1</v>
      </c>
      <c r="NP14">
        <v>0</v>
      </c>
      <c r="NQ14">
        <v>1</v>
      </c>
      <c r="NR14">
        <v>2</v>
      </c>
      <c r="NS14">
        <v>2</v>
      </c>
      <c r="NT14">
        <v>1</v>
      </c>
      <c r="NU14">
        <v>0</v>
      </c>
      <c r="NV14">
        <v>9</v>
      </c>
      <c r="NW14">
        <v>2</v>
      </c>
      <c r="NX14">
        <v>2</v>
      </c>
      <c r="NY14">
        <v>1</v>
      </c>
      <c r="NZ14">
        <v>1</v>
      </c>
      <c r="OA14">
        <v>2</v>
      </c>
      <c r="OB14">
        <v>1</v>
      </c>
      <c r="OC14">
        <v>2</v>
      </c>
      <c r="OD14">
        <v>1</v>
      </c>
      <c r="OE14">
        <v>1</v>
      </c>
      <c r="OF14">
        <v>1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1</v>
      </c>
      <c r="ON14">
        <v>1</v>
      </c>
      <c r="OO14">
        <v>2</v>
      </c>
      <c r="OP14">
        <v>2</v>
      </c>
      <c r="OQ14">
        <v>2</v>
      </c>
      <c r="OR14">
        <v>2</v>
      </c>
      <c r="OS14">
        <v>1</v>
      </c>
      <c r="OT14">
        <v>1</v>
      </c>
      <c r="OU14">
        <v>2</v>
      </c>
      <c r="OV14">
        <v>1</v>
      </c>
      <c r="OW14">
        <v>2</v>
      </c>
      <c r="OX14">
        <v>2</v>
      </c>
      <c r="OY14">
        <v>1</v>
      </c>
      <c r="OZ14">
        <v>0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9</v>
      </c>
      <c r="PH14">
        <v>2</v>
      </c>
      <c r="PI14">
        <v>2</v>
      </c>
      <c r="PJ14">
        <v>2</v>
      </c>
      <c r="PK14">
        <v>2</v>
      </c>
      <c r="PL14">
        <v>1</v>
      </c>
      <c r="PM14">
        <v>2</v>
      </c>
      <c r="PN14">
        <v>1</v>
      </c>
      <c r="PO14">
        <v>0</v>
      </c>
      <c r="PP14">
        <v>2</v>
      </c>
      <c r="PQ14">
        <v>2</v>
      </c>
      <c r="PR14">
        <v>1</v>
      </c>
      <c r="PS14">
        <v>2</v>
      </c>
      <c r="PT14">
        <v>1</v>
      </c>
      <c r="PU14">
        <v>2</v>
      </c>
      <c r="PV14">
        <v>1</v>
      </c>
      <c r="PW14">
        <v>1</v>
      </c>
      <c r="PX14">
        <v>2</v>
      </c>
      <c r="PY14">
        <v>2</v>
      </c>
      <c r="PZ14">
        <v>2</v>
      </c>
      <c r="QA14">
        <v>1</v>
      </c>
      <c r="QB14">
        <v>0</v>
      </c>
      <c r="QC14">
        <v>1</v>
      </c>
      <c r="QD14">
        <v>2</v>
      </c>
      <c r="QE14">
        <v>2</v>
      </c>
      <c r="QF14">
        <v>2</v>
      </c>
      <c r="QG14">
        <v>2</v>
      </c>
      <c r="QH14">
        <v>2</v>
      </c>
      <c r="QI14">
        <v>1</v>
      </c>
      <c r="QJ14">
        <v>2</v>
      </c>
      <c r="QK14">
        <v>1</v>
      </c>
      <c r="QL14">
        <v>1</v>
      </c>
      <c r="QM14">
        <v>2</v>
      </c>
      <c r="QN14">
        <v>2</v>
      </c>
      <c r="QO14">
        <v>2</v>
      </c>
      <c r="QP14">
        <v>2</v>
      </c>
      <c r="QQ14">
        <v>2</v>
      </c>
      <c r="QR14">
        <v>2</v>
      </c>
      <c r="QS14">
        <v>2</v>
      </c>
      <c r="QT14">
        <v>2</v>
      </c>
      <c r="QU14">
        <v>2</v>
      </c>
      <c r="QV14">
        <v>0</v>
      </c>
      <c r="QW14">
        <v>2</v>
      </c>
      <c r="QX14">
        <v>1</v>
      </c>
      <c r="QY14">
        <v>1</v>
      </c>
      <c r="QZ14">
        <v>1</v>
      </c>
      <c r="RA14">
        <v>2</v>
      </c>
      <c r="RB14">
        <v>2</v>
      </c>
      <c r="RC14">
        <v>2</v>
      </c>
      <c r="RD14">
        <v>2</v>
      </c>
      <c r="RE14">
        <v>2</v>
      </c>
      <c r="RF14">
        <v>0</v>
      </c>
      <c r="RG14">
        <v>1</v>
      </c>
      <c r="RH14">
        <v>2</v>
      </c>
      <c r="RI14">
        <v>1</v>
      </c>
      <c r="RJ14">
        <v>2</v>
      </c>
      <c r="RK14">
        <v>1</v>
      </c>
      <c r="RL14">
        <v>2</v>
      </c>
      <c r="RM14">
        <v>2</v>
      </c>
      <c r="RN14">
        <v>1</v>
      </c>
      <c r="RO14">
        <v>2</v>
      </c>
      <c r="RP14">
        <v>2</v>
      </c>
      <c r="RQ14">
        <v>2</v>
      </c>
      <c r="RR14">
        <v>2</v>
      </c>
      <c r="RS14">
        <v>1</v>
      </c>
      <c r="RT14">
        <v>2</v>
      </c>
      <c r="RU14">
        <v>0</v>
      </c>
      <c r="RV14">
        <v>0</v>
      </c>
      <c r="RW14">
        <v>2</v>
      </c>
      <c r="RX14">
        <v>0</v>
      </c>
      <c r="RY14">
        <v>2</v>
      </c>
      <c r="RZ14">
        <v>1</v>
      </c>
      <c r="SA14">
        <v>2</v>
      </c>
      <c r="SB14">
        <v>1</v>
      </c>
      <c r="SC14">
        <v>2</v>
      </c>
      <c r="SD14">
        <v>1</v>
      </c>
      <c r="SE14">
        <v>9</v>
      </c>
      <c r="SF14">
        <v>1</v>
      </c>
      <c r="SG14">
        <v>2</v>
      </c>
      <c r="SH14">
        <v>2</v>
      </c>
      <c r="SI14">
        <v>2</v>
      </c>
      <c r="SJ14">
        <v>1</v>
      </c>
      <c r="SK14">
        <v>2</v>
      </c>
      <c r="SL14">
        <v>0</v>
      </c>
      <c r="SM14">
        <v>9</v>
      </c>
      <c r="SN14">
        <v>2</v>
      </c>
      <c r="SO14">
        <v>2</v>
      </c>
      <c r="SP14">
        <v>1</v>
      </c>
      <c r="SQ14">
        <v>1</v>
      </c>
      <c r="SR14">
        <v>0</v>
      </c>
      <c r="SS14">
        <v>2</v>
      </c>
      <c r="ST14">
        <v>1</v>
      </c>
      <c r="SU14">
        <v>2</v>
      </c>
      <c r="SV14">
        <v>2</v>
      </c>
      <c r="SW14">
        <v>2</v>
      </c>
      <c r="SX14">
        <v>2</v>
      </c>
      <c r="SY14">
        <v>2</v>
      </c>
      <c r="SZ14">
        <v>1</v>
      </c>
      <c r="TA14">
        <v>1</v>
      </c>
      <c r="TB14">
        <v>2</v>
      </c>
      <c r="TC14">
        <v>0</v>
      </c>
      <c r="TD14">
        <v>2</v>
      </c>
      <c r="TE14">
        <v>1</v>
      </c>
      <c r="TF14">
        <v>2</v>
      </c>
      <c r="TG14">
        <v>2</v>
      </c>
      <c r="TH14">
        <v>1</v>
      </c>
      <c r="TI14">
        <v>2</v>
      </c>
      <c r="TJ14">
        <v>9</v>
      </c>
      <c r="TK14">
        <v>2</v>
      </c>
      <c r="TL14">
        <v>2</v>
      </c>
      <c r="TM14">
        <v>1</v>
      </c>
      <c r="TN14">
        <v>1</v>
      </c>
      <c r="TO14">
        <v>0</v>
      </c>
      <c r="TP14">
        <v>2</v>
      </c>
      <c r="TQ14">
        <v>1</v>
      </c>
      <c r="TR14">
        <v>1</v>
      </c>
      <c r="TS14">
        <v>2</v>
      </c>
      <c r="TT14">
        <v>2</v>
      </c>
      <c r="TU14">
        <v>2</v>
      </c>
      <c r="TV14">
        <v>1</v>
      </c>
      <c r="TW14">
        <v>2</v>
      </c>
      <c r="TX14" s="1">
        <v>2</v>
      </c>
      <c r="TY14">
        <v>2</v>
      </c>
      <c r="TZ14">
        <v>2</v>
      </c>
      <c r="UA14">
        <v>2</v>
      </c>
      <c r="UB14">
        <v>1</v>
      </c>
      <c r="UC14">
        <v>9</v>
      </c>
      <c r="UD14">
        <v>1</v>
      </c>
      <c r="UE14">
        <v>9</v>
      </c>
      <c r="UF14">
        <v>9</v>
      </c>
      <c r="UG14">
        <v>0</v>
      </c>
      <c r="UH14">
        <v>0</v>
      </c>
      <c r="UI14">
        <v>2</v>
      </c>
      <c r="UJ14">
        <v>0</v>
      </c>
      <c r="UK14">
        <v>1</v>
      </c>
    </row>
    <row r="15" spans="1:557" x14ac:dyDescent="0.25">
      <c r="A15" t="s">
        <v>99</v>
      </c>
      <c r="B15">
        <v>9</v>
      </c>
      <c r="C15" t="s">
        <v>7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2</v>
      </c>
      <c r="L15">
        <v>2</v>
      </c>
      <c r="M15">
        <v>2</v>
      </c>
      <c r="N15">
        <v>0</v>
      </c>
      <c r="O15">
        <v>2</v>
      </c>
      <c r="P15">
        <v>2</v>
      </c>
      <c r="Q15">
        <v>2</v>
      </c>
      <c r="R15">
        <v>1</v>
      </c>
      <c r="S15">
        <v>2</v>
      </c>
      <c r="T15">
        <v>1</v>
      </c>
      <c r="U15">
        <v>2</v>
      </c>
      <c r="V15">
        <v>1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2</v>
      </c>
      <c r="AE15">
        <v>2</v>
      </c>
      <c r="AF15">
        <v>2</v>
      </c>
      <c r="AG15">
        <v>1</v>
      </c>
      <c r="AH15">
        <v>0</v>
      </c>
      <c r="AI15">
        <v>0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0</v>
      </c>
      <c r="AT15">
        <v>2</v>
      </c>
      <c r="AU15">
        <v>0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0</v>
      </c>
      <c r="BD15">
        <v>1</v>
      </c>
      <c r="BE15">
        <v>2</v>
      </c>
      <c r="BF15">
        <v>2</v>
      </c>
      <c r="BG15">
        <v>1</v>
      </c>
      <c r="BH15">
        <v>1</v>
      </c>
      <c r="BI15">
        <v>2</v>
      </c>
      <c r="BJ15">
        <v>2</v>
      </c>
      <c r="BK15">
        <v>0</v>
      </c>
      <c r="BL15">
        <v>1</v>
      </c>
      <c r="BM15">
        <v>1</v>
      </c>
      <c r="BN15">
        <v>1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0</v>
      </c>
      <c r="BU15">
        <v>1</v>
      </c>
      <c r="BV15">
        <v>9</v>
      </c>
      <c r="BW15">
        <v>2</v>
      </c>
      <c r="BX15">
        <v>2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9</v>
      </c>
      <c r="CE15">
        <v>1</v>
      </c>
      <c r="CF15">
        <v>2</v>
      </c>
      <c r="CG15">
        <v>1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2</v>
      </c>
      <c r="CO15">
        <v>2</v>
      </c>
      <c r="CP15">
        <v>2</v>
      </c>
      <c r="CQ15">
        <v>1</v>
      </c>
      <c r="CR15">
        <v>2</v>
      </c>
      <c r="CS15">
        <v>2</v>
      </c>
      <c r="CT15">
        <v>1</v>
      </c>
      <c r="CU15">
        <v>1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9</v>
      </c>
      <c r="DC15">
        <v>2</v>
      </c>
      <c r="DD15">
        <v>2</v>
      </c>
      <c r="DE15">
        <v>1</v>
      </c>
      <c r="DF15">
        <v>2</v>
      </c>
      <c r="DG15">
        <v>1</v>
      </c>
      <c r="DH15">
        <v>2</v>
      </c>
      <c r="DI15">
        <v>2</v>
      </c>
      <c r="DJ15">
        <v>2</v>
      </c>
      <c r="DK15">
        <v>0</v>
      </c>
      <c r="DL15">
        <v>1</v>
      </c>
      <c r="DM15">
        <v>1</v>
      </c>
      <c r="DN15">
        <v>1</v>
      </c>
      <c r="DO15">
        <v>2</v>
      </c>
      <c r="DP15">
        <v>1</v>
      </c>
      <c r="DQ15">
        <v>2</v>
      </c>
      <c r="DR15">
        <v>2</v>
      </c>
      <c r="DS15">
        <v>1</v>
      </c>
      <c r="DT15">
        <v>0</v>
      </c>
      <c r="DU15">
        <v>2</v>
      </c>
      <c r="DV15">
        <v>1</v>
      </c>
      <c r="DW15">
        <v>0</v>
      </c>
      <c r="DX15">
        <v>2</v>
      </c>
      <c r="DY15">
        <v>1</v>
      </c>
      <c r="DZ15">
        <v>1</v>
      </c>
      <c r="EA15">
        <v>2</v>
      </c>
      <c r="EB15">
        <v>2</v>
      </c>
      <c r="EC15">
        <v>1</v>
      </c>
      <c r="ED15">
        <v>0</v>
      </c>
      <c r="EE15">
        <v>2</v>
      </c>
      <c r="EF15">
        <v>2</v>
      </c>
      <c r="EG15">
        <v>2</v>
      </c>
      <c r="EH15">
        <v>2</v>
      </c>
      <c r="EI15">
        <v>1</v>
      </c>
      <c r="EJ15">
        <v>0</v>
      </c>
      <c r="EK15">
        <v>0</v>
      </c>
      <c r="EL15">
        <v>2</v>
      </c>
      <c r="EM15">
        <v>0</v>
      </c>
      <c r="EN15">
        <v>2</v>
      </c>
      <c r="EO15">
        <v>2</v>
      </c>
      <c r="EP15">
        <v>1</v>
      </c>
      <c r="EQ15">
        <v>2</v>
      </c>
      <c r="ER15">
        <v>1</v>
      </c>
      <c r="ES15">
        <v>2</v>
      </c>
      <c r="ET15">
        <v>2</v>
      </c>
      <c r="EU15">
        <v>1</v>
      </c>
      <c r="EV15">
        <v>2</v>
      </c>
      <c r="EW15">
        <v>1</v>
      </c>
      <c r="EX15">
        <v>2</v>
      </c>
      <c r="EY15">
        <v>1</v>
      </c>
      <c r="EZ15">
        <v>0</v>
      </c>
      <c r="FA15">
        <v>2</v>
      </c>
      <c r="FB15">
        <v>1</v>
      </c>
      <c r="FC15">
        <v>2</v>
      </c>
      <c r="FD15">
        <v>1</v>
      </c>
      <c r="FE15">
        <v>2</v>
      </c>
      <c r="FF15">
        <v>2</v>
      </c>
      <c r="FG15">
        <v>1</v>
      </c>
      <c r="FH15">
        <v>0</v>
      </c>
      <c r="FI15">
        <v>1</v>
      </c>
      <c r="FJ15">
        <v>1</v>
      </c>
      <c r="FK15">
        <v>2</v>
      </c>
      <c r="FL15">
        <v>2</v>
      </c>
      <c r="FM15">
        <v>2</v>
      </c>
      <c r="FN15">
        <v>1</v>
      </c>
      <c r="FO15">
        <v>2</v>
      </c>
      <c r="FP15">
        <v>2</v>
      </c>
      <c r="FQ15">
        <v>1</v>
      </c>
      <c r="FR15">
        <v>1</v>
      </c>
      <c r="FS15">
        <v>1</v>
      </c>
      <c r="FT15">
        <v>2</v>
      </c>
      <c r="FU15">
        <v>2</v>
      </c>
      <c r="FV15">
        <v>1</v>
      </c>
      <c r="FW15">
        <v>1</v>
      </c>
      <c r="FX15">
        <v>1</v>
      </c>
      <c r="FY15">
        <v>9</v>
      </c>
      <c r="FZ15">
        <v>2</v>
      </c>
      <c r="GA15">
        <v>2</v>
      </c>
      <c r="GB15">
        <v>1</v>
      </c>
      <c r="GC15">
        <v>1</v>
      </c>
      <c r="GD15">
        <v>0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0</v>
      </c>
      <c r="GM15">
        <v>2</v>
      </c>
      <c r="GN15">
        <v>2</v>
      </c>
      <c r="GO15">
        <v>2</v>
      </c>
      <c r="GP15">
        <v>0</v>
      </c>
      <c r="GQ15">
        <v>2</v>
      </c>
      <c r="GR15">
        <v>2</v>
      </c>
      <c r="GS15">
        <v>2</v>
      </c>
      <c r="GT15">
        <v>2</v>
      </c>
      <c r="GU15">
        <v>1</v>
      </c>
      <c r="GV15">
        <v>2</v>
      </c>
      <c r="GW15">
        <v>1</v>
      </c>
      <c r="GX15">
        <v>2</v>
      </c>
      <c r="GY15">
        <v>2</v>
      </c>
      <c r="GZ15">
        <v>2</v>
      </c>
      <c r="HA15">
        <v>0</v>
      </c>
      <c r="HB15">
        <v>0</v>
      </c>
      <c r="HC15">
        <v>2</v>
      </c>
      <c r="HD15">
        <v>1</v>
      </c>
      <c r="HE15">
        <v>2</v>
      </c>
      <c r="HF15">
        <v>2</v>
      </c>
      <c r="HG15">
        <v>2</v>
      </c>
      <c r="HH15">
        <v>0</v>
      </c>
      <c r="HI15">
        <v>2</v>
      </c>
      <c r="HJ15">
        <v>2</v>
      </c>
      <c r="HK15">
        <v>1</v>
      </c>
      <c r="HL15">
        <v>1</v>
      </c>
      <c r="HM15">
        <v>1</v>
      </c>
      <c r="HN15">
        <v>1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1</v>
      </c>
      <c r="HU15">
        <v>2</v>
      </c>
      <c r="HV15">
        <v>1</v>
      </c>
      <c r="HW15">
        <v>2</v>
      </c>
      <c r="HX15">
        <v>2</v>
      </c>
      <c r="HY15">
        <v>0</v>
      </c>
      <c r="HZ15">
        <v>0</v>
      </c>
      <c r="IA15">
        <v>2</v>
      </c>
      <c r="IB15">
        <v>9</v>
      </c>
      <c r="IC15">
        <v>1</v>
      </c>
      <c r="ID15">
        <v>1</v>
      </c>
      <c r="IE15">
        <v>1</v>
      </c>
      <c r="IF15">
        <v>2</v>
      </c>
      <c r="IG15">
        <v>0</v>
      </c>
      <c r="IH15">
        <v>2</v>
      </c>
      <c r="II15">
        <v>1</v>
      </c>
      <c r="IJ15">
        <v>1</v>
      </c>
      <c r="IK15">
        <v>2</v>
      </c>
      <c r="IL15">
        <v>1</v>
      </c>
      <c r="IM15">
        <v>2</v>
      </c>
      <c r="IN15">
        <v>2</v>
      </c>
      <c r="IO15">
        <v>1</v>
      </c>
      <c r="IP15">
        <v>1</v>
      </c>
      <c r="IQ15">
        <v>2</v>
      </c>
      <c r="IR15">
        <v>0</v>
      </c>
      <c r="IS15">
        <v>2</v>
      </c>
      <c r="IT15">
        <v>2</v>
      </c>
      <c r="IU15">
        <v>2</v>
      </c>
      <c r="IV15">
        <v>2</v>
      </c>
      <c r="IW15">
        <v>1</v>
      </c>
      <c r="IX15">
        <v>1</v>
      </c>
      <c r="IY15">
        <v>1</v>
      </c>
      <c r="IZ15">
        <v>1</v>
      </c>
      <c r="JA15">
        <v>2</v>
      </c>
      <c r="JB15">
        <v>2</v>
      </c>
      <c r="JC15">
        <v>2</v>
      </c>
      <c r="JD15">
        <v>1</v>
      </c>
      <c r="JE15">
        <v>1</v>
      </c>
      <c r="JF15">
        <v>2</v>
      </c>
      <c r="JG15">
        <v>1</v>
      </c>
      <c r="JH15">
        <v>2</v>
      </c>
      <c r="JI15">
        <v>2</v>
      </c>
      <c r="JJ15">
        <v>0</v>
      </c>
      <c r="JK15">
        <v>1</v>
      </c>
      <c r="JL15">
        <v>1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1</v>
      </c>
      <c r="JV15">
        <v>1</v>
      </c>
      <c r="JW15">
        <v>0</v>
      </c>
      <c r="JX15">
        <v>1</v>
      </c>
      <c r="JY15">
        <v>1</v>
      </c>
      <c r="JZ15">
        <v>2</v>
      </c>
      <c r="KA15">
        <v>2</v>
      </c>
      <c r="KB15">
        <v>1</v>
      </c>
      <c r="KC15">
        <v>2</v>
      </c>
      <c r="KD15">
        <v>2</v>
      </c>
      <c r="KE15">
        <v>9</v>
      </c>
      <c r="KF15">
        <v>2</v>
      </c>
      <c r="KG15">
        <v>0</v>
      </c>
      <c r="KH15">
        <v>9</v>
      </c>
      <c r="KI15">
        <v>0</v>
      </c>
      <c r="KJ15">
        <v>2</v>
      </c>
      <c r="KK15">
        <v>1</v>
      </c>
      <c r="KL15">
        <v>2</v>
      </c>
      <c r="KM15">
        <v>1</v>
      </c>
      <c r="KN15">
        <v>0</v>
      </c>
      <c r="KO15">
        <v>2</v>
      </c>
      <c r="KP15">
        <v>2</v>
      </c>
      <c r="KQ15">
        <v>1</v>
      </c>
      <c r="KR15">
        <v>1</v>
      </c>
      <c r="KS15">
        <v>2</v>
      </c>
      <c r="KT15">
        <v>2</v>
      </c>
      <c r="KU15">
        <v>1</v>
      </c>
      <c r="KV15">
        <v>1</v>
      </c>
      <c r="KW15">
        <v>1</v>
      </c>
      <c r="KX15">
        <v>2</v>
      </c>
      <c r="KY15">
        <v>2</v>
      </c>
      <c r="KZ15">
        <v>2</v>
      </c>
      <c r="LA15">
        <v>1</v>
      </c>
      <c r="LB15">
        <v>2</v>
      </c>
      <c r="LC15">
        <v>2</v>
      </c>
      <c r="LD15">
        <v>1</v>
      </c>
      <c r="LE15">
        <v>1</v>
      </c>
      <c r="LF15">
        <v>1</v>
      </c>
      <c r="LG15">
        <v>1</v>
      </c>
      <c r="LH15">
        <v>2</v>
      </c>
      <c r="LI15">
        <v>9</v>
      </c>
      <c r="LJ15">
        <v>1</v>
      </c>
      <c r="LK15">
        <v>1</v>
      </c>
      <c r="LL15">
        <v>1</v>
      </c>
      <c r="LM15">
        <v>2</v>
      </c>
      <c r="LN15">
        <v>1</v>
      </c>
      <c r="LO15">
        <v>1</v>
      </c>
      <c r="LP15">
        <v>2</v>
      </c>
      <c r="LQ15">
        <v>2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2</v>
      </c>
      <c r="LX15">
        <v>2</v>
      </c>
      <c r="LY15">
        <v>2</v>
      </c>
      <c r="LZ15">
        <v>2</v>
      </c>
      <c r="MA15">
        <v>2</v>
      </c>
      <c r="MB15">
        <v>1</v>
      </c>
      <c r="MC15">
        <v>1</v>
      </c>
      <c r="MD15">
        <v>1</v>
      </c>
      <c r="ME15">
        <v>2</v>
      </c>
      <c r="MF15">
        <v>2</v>
      </c>
      <c r="MG15">
        <v>1</v>
      </c>
      <c r="MH15">
        <v>2</v>
      </c>
      <c r="MI15">
        <v>1</v>
      </c>
      <c r="MJ15">
        <v>2</v>
      </c>
      <c r="MK15">
        <v>0</v>
      </c>
      <c r="ML15">
        <v>2</v>
      </c>
      <c r="MM15">
        <v>0</v>
      </c>
      <c r="MN15">
        <v>2</v>
      </c>
      <c r="MO15">
        <v>0</v>
      </c>
      <c r="MP15">
        <v>2</v>
      </c>
      <c r="MQ15">
        <v>2</v>
      </c>
      <c r="MR15">
        <v>2</v>
      </c>
      <c r="MS15">
        <v>2</v>
      </c>
      <c r="MT15">
        <v>2</v>
      </c>
      <c r="MU15">
        <v>2</v>
      </c>
      <c r="MV15">
        <v>2</v>
      </c>
      <c r="MW15">
        <v>0</v>
      </c>
      <c r="MX15">
        <v>2</v>
      </c>
      <c r="MY15">
        <v>2</v>
      </c>
      <c r="MZ15">
        <v>1</v>
      </c>
      <c r="NA15">
        <v>2</v>
      </c>
      <c r="NB15">
        <v>1</v>
      </c>
      <c r="NC15">
        <v>2</v>
      </c>
      <c r="ND15">
        <v>1</v>
      </c>
      <c r="NE15">
        <v>1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9</v>
      </c>
      <c r="NN15">
        <v>2</v>
      </c>
      <c r="NO15">
        <v>2</v>
      </c>
      <c r="NP15">
        <v>1</v>
      </c>
      <c r="NQ15">
        <v>1</v>
      </c>
      <c r="NR15">
        <v>2</v>
      </c>
      <c r="NS15">
        <v>2</v>
      </c>
      <c r="NT15">
        <v>2</v>
      </c>
      <c r="NU15">
        <v>0</v>
      </c>
      <c r="NV15">
        <v>2</v>
      </c>
      <c r="NW15">
        <v>2</v>
      </c>
      <c r="NX15">
        <v>0</v>
      </c>
      <c r="NY15">
        <v>1</v>
      </c>
      <c r="NZ15">
        <v>0</v>
      </c>
      <c r="OA15">
        <v>2</v>
      </c>
      <c r="OB15">
        <v>2</v>
      </c>
      <c r="OC15">
        <v>1</v>
      </c>
      <c r="OD15">
        <v>1</v>
      </c>
      <c r="OE15">
        <v>1</v>
      </c>
      <c r="OF15">
        <v>1</v>
      </c>
      <c r="OG15">
        <v>2</v>
      </c>
      <c r="OH15">
        <v>2</v>
      </c>
      <c r="OI15">
        <v>0</v>
      </c>
      <c r="OJ15">
        <v>2</v>
      </c>
      <c r="OK15">
        <v>2</v>
      </c>
      <c r="OL15">
        <v>1</v>
      </c>
      <c r="OM15">
        <v>0</v>
      </c>
      <c r="ON15">
        <v>0</v>
      </c>
      <c r="OO15">
        <v>2</v>
      </c>
      <c r="OP15">
        <v>2</v>
      </c>
      <c r="OQ15">
        <v>2</v>
      </c>
      <c r="OR15">
        <v>2</v>
      </c>
      <c r="OS15">
        <v>2</v>
      </c>
      <c r="OT15">
        <v>2</v>
      </c>
      <c r="OU15">
        <v>1</v>
      </c>
      <c r="OV15">
        <v>1</v>
      </c>
      <c r="OW15">
        <v>2</v>
      </c>
      <c r="OX15">
        <v>9</v>
      </c>
      <c r="OY15">
        <v>1</v>
      </c>
      <c r="OZ15">
        <v>1</v>
      </c>
      <c r="PA15">
        <v>2</v>
      </c>
      <c r="PB15">
        <v>2</v>
      </c>
      <c r="PC15">
        <v>0</v>
      </c>
      <c r="PD15">
        <v>2</v>
      </c>
      <c r="PE15">
        <v>2</v>
      </c>
      <c r="PF15">
        <v>2</v>
      </c>
      <c r="PG15">
        <v>2</v>
      </c>
      <c r="PH15">
        <v>2</v>
      </c>
      <c r="PI15">
        <v>2</v>
      </c>
      <c r="PJ15">
        <v>2</v>
      </c>
      <c r="PK15">
        <v>1</v>
      </c>
      <c r="PL15">
        <v>2</v>
      </c>
      <c r="PM15">
        <v>2</v>
      </c>
      <c r="PN15">
        <v>1</v>
      </c>
      <c r="PO15">
        <v>2</v>
      </c>
      <c r="PP15">
        <v>1</v>
      </c>
      <c r="PQ15">
        <v>2</v>
      </c>
      <c r="PR15">
        <v>2</v>
      </c>
      <c r="PS15">
        <v>2</v>
      </c>
      <c r="PT15">
        <v>1</v>
      </c>
      <c r="PU15">
        <v>9</v>
      </c>
      <c r="PV15">
        <v>2</v>
      </c>
      <c r="PW15">
        <v>2</v>
      </c>
      <c r="PX15">
        <v>1</v>
      </c>
      <c r="PY15">
        <v>1</v>
      </c>
      <c r="PZ15">
        <v>2</v>
      </c>
      <c r="QA15">
        <v>1</v>
      </c>
      <c r="QB15">
        <v>2</v>
      </c>
      <c r="QC15">
        <v>1</v>
      </c>
      <c r="QD15">
        <v>2</v>
      </c>
      <c r="QE15">
        <v>2</v>
      </c>
      <c r="QF15">
        <v>2</v>
      </c>
      <c r="QG15">
        <v>1</v>
      </c>
      <c r="QH15">
        <v>2</v>
      </c>
      <c r="QI15">
        <v>1</v>
      </c>
      <c r="QJ15">
        <v>1</v>
      </c>
      <c r="QK15">
        <v>2</v>
      </c>
      <c r="QL15">
        <v>0</v>
      </c>
      <c r="QM15">
        <v>2</v>
      </c>
      <c r="QN15">
        <v>2</v>
      </c>
      <c r="QO15">
        <v>1</v>
      </c>
      <c r="QP15">
        <v>1</v>
      </c>
      <c r="QQ15">
        <v>2</v>
      </c>
      <c r="QR15">
        <v>2</v>
      </c>
      <c r="QS15">
        <v>2</v>
      </c>
      <c r="QT15">
        <v>9</v>
      </c>
      <c r="QU15">
        <v>2</v>
      </c>
      <c r="QV15">
        <v>2</v>
      </c>
      <c r="QW15">
        <v>2</v>
      </c>
      <c r="QX15">
        <v>2</v>
      </c>
      <c r="QY15">
        <v>1</v>
      </c>
      <c r="QZ15">
        <v>1</v>
      </c>
      <c r="RA15">
        <v>0</v>
      </c>
      <c r="RB15">
        <v>1</v>
      </c>
      <c r="RC15">
        <v>1</v>
      </c>
      <c r="RD15">
        <v>2</v>
      </c>
      <c r="RE15">
        <v>2</v>
      </c>
      <c r="RF15">
        <v>2</v>
      </c>
      <c r="RG15">
        <v>2</v>
      </c>
      <c r="RH15">
        <v>2</v>
      </c>
      <c r="RI15">
        <v>0</v>
      </c>
      <c r="RJ15">
        <v>2</v>
      </c>
      <c r="RK15">
        <v>2</v>
      </c>
      <c r="RL15">
        <v>1</v>
      </c>
      <c r="RM15">
        <v>1</v>
      </c>
      <c r="RN15">
        <v>2</v>
      </c>
      <c r="RO15">
        <v>1</v>
      </c>
      <c r="RP15">
        <v>2</v>
      </c>
      <c r="RQ15">
        <v>0</v>
      </c>
      <c r="RR15">
        <v>0</v>
      </c>
      <c r="RS15">
        <v>1</v>
      </c>
      <c r="RT15">
        <v>2</v>
      </c>
      <c r="RU15">
        <v>1</v>
      </c>
      <c r="RV15">
        <v>1</v>
      </c>
      <c r="RW15">
        <v>2</v>
      </c>
      <c r="RX15">
        <v>2</v>
      </c>
      <c r="RY15">
        <v>2</v>
      </c>
      <c r="RZ15">
        <v>2</v>
      </c>
      <c r="SA15">
        <v>2</v>
      </c>
      <c r="SB15">
        <v>2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1</v>
      </c>
      <c r="SI15">
        <v>2</v>
      </c>
      <c r="SJ15">
        <v>2</v>
      </c>
      <c r="SK15">
        <v>1</v>
      </c>
      <c r="SL15">
        <v>2</v>
      </c>
      <c r="SM15">
        <v>2</v>
      </c>
      <c r="SN15">
        <v>2</v>
      </c>
      <c r="SO15">
        <v>1</v>
      </c>
      <c r="SP15">
        <v>2</v>
      </c>
      <c r="SQ15">
        <v>0</v>
      </c>
      <c r="SR15">
        <v>2</v>
      </c>
      <c r="SS15">
        <v>2</v>
      </c>
      <c r="ST15">
        <v>2</v>
      </c>
      <c r="SU15">
        <v>2</v>
      </c>
      <c r="SV15">
        <v>2</v>
      </c>
      <c r="SW15">
        <v>2</v>
      </c>
      <c r="SX15">
        <v>2</v>
      </c>
      <c r="SY15">
        <v>2</v>
      </c>
      <c r="SZ15">
        <v>2</v>
      </c>
      <c r="TA15">
        <v>1</v>
      </c>
      <c r="TB15">
        <v>2</v>
      </c>
      <c r="TC15">
        <v>0</v>
      </c>
      <c r="TD15">
        <v>2</v>
      </c>
      <c r="TE15">
        <v>2</v>
      </c>
      <c r="TF15">
        <v>2</v>
      </c>
      <c r="TG15">
        <v>2</v>
      </c>
      <c r="TH15">
        <v>1</v>
      </c>
      <c r="TI15">
        <v>2</v>
      </c>
      <c r="TJ15">
        <v>1</v>
      </c>
      <c r="TK15">
        <v>2</v>
      </c>
      <c r="TL15">
        <v>2</v>
      </c>
      <c r="TM15">
        <v>2</v>
      </c>
      <c r="TN15">
        <v>2</v>
      </c>
      <c r="TO15">
        <v>0</v>
      </c>
      <c r="TP15">
        <v>2</v>
      </c>
      <c r="TQ15">
        <v>1</v>
      </c>
      <c r="TR15">
        <v>1</v>
      </c>
      <c r="TS15">
        <v>1</v>
      </c>
      <c r="TT15">
        <v>0</v>
      </c>
      <c r="TU15">
        <v>1</v>
      </c>
      <c r="TV15">
        <v>2</v>
      </c>
      <c r="TW15">
        <v>2</v>
      </c>
      <c r="TX15" s="1">
        <v>2</v>
      </c>
      <c r="TY15">
        <v>1</v>
      </c>
      <c r="TZ15">
        <v>2</v>
      </c>
      <c r="UA15">
        <v>1</v>
      </c>
      <c r="UB15">
        <v>1</v>
      </c>
      <c r="UC15">
        <v>9</v>
      </c>
      <c r="UD15">
        <v>1</v>
      </c>
      <c r="UE15">
        <v>0</v>
      </c>
      <c r="UF15">
        <v>2</v>
      </c>
      <c r="UG15">
        <v>9</v>
      </c>
      <c r="UH15">
        <v>2</v>
      </c>
      <c r="UI15">
        <v>9</v>
      </c>
      <c r="UJ15">
        <v>1</v>
      </c>
      <c r="UK15">
        <v>2</v>
      </c>
    </row>
    <row r="16" spans="1:557" x14ac:dyDescent="0.25">
      <c r="A16" t="s">
        <v>100</v>
      </c>
      <c r="B16">
        <v>9</v>
      </c>
      <c r="C16" t="s">
        <v>7</v>
      </c>
      <c r="D16">
        <v>0</v>
      </c>
      <c r="E16">
        <v>1</v>
      </c>
      <c r="F16">
        <v>2</v>
      </c>
      <c r="G16">
        <v>0</v>
      </c>
      <c r="H16">
        <v>1</v>
      </c>
      <c r="I16">
        <v>1</v>
      </c>
      <c r="J16">
        <v>2</v>
      </c>
      <c r="K16">
        <v>2</v>
      </c>
      <c r="L16">
        <v>2</v>
      </c>
      <c r="M16">
        <v>2</v>
      </c>
      <c r="N16">
        <v>1</v>
      </c>
      <c r="O16">
        <v>1</v>
      </c>
      <c r="P16">
        <v>9</v>
      </c>
      <c r="Q16">
        <v>2</v>
      </c>
      <c r="R16">
        <v>2</v>
      </c>
      <c r="S16">
        <v>2</v>
      </c>
      <c r="T16">
        <v>1</v>
      </c>
      <c r="U16">
        <v>2</v>
      </c>
      <c r="V16">
        <v>1</v>
      </c>
      <c r="W16">
        <v>2</v>
      </c>
      <c r="X16">
        <v>1</v>
      </c>
      <c r="Y16">
        <v>2</v>
      </c>
      <c r="Z16">
        <v>9</v>
      </c>
      <c r="AA16">
        <v>1</v>
      </c>
      <c r="AB16">
        <v>2</v>
      </c>
      <c r="AC16">
        <v>9</v>
      </c>
      <c r="AD16">
        <v>2</v>
      </c>
      <c r="AE16">
        <v>2</v>
      </c>
      <c r="AF16">
        <v>2</v>
      </c>
      <c r="AG16">
        <v>1</v>
      </c>
      <c r="AH16">
        <v>1</v>
      </c>
      <c r="AI16">
        <v>2</v>
      </c>
      <c r="AJ16">
        <v>9</v>
      </c>
      <c r="AK16">
        <v>2</v>
      </c>
      <c r="AL16">
        <v>9</v>
      </c>
      <c r="AM16">
        <v>9</v>
      </c>
      <c r="AN16">
        <v>2</v>
      </c>
      <c r="AO16">
        <v>1</v>
      </c>
      <c r="AP16">
        <v>2</v>
      </c>
      <c r="AQ16">
        <v>1</v>
      </c>
      <c r="AR16">
        <v>2</v>
      </c>
      <c r="AS16">
        <v>2</v>
      </c>
      <c r="AT16">
        <v>2</v>
      </c>
      <c r="AU16">
        <v>0</v>
      </c>
      <c r="AV16">
        <v>2</v>
      </c>
      <c r="AW16">
        <v>0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0</v>
      </c>
      <c r="BD16">
        <v>0</v>
      </c>
      <c r="BE16">
        <v>2</v>
      </c>
      <c r="BF16">
        <v>9</v>
      </c>
      <c r="BG16">
        <v>1</v>
      </c>
      <c r="BH16">
        <v>2</v>
      </c>
      <c r="BI16">
        <v>9</v>
      </c>
      <c r="BJ16">
        <v>2</v>
      </c>
      <c r="BK16">
        <v>2</v>
      </c>
      <c r="BL16">
        <v>1</v>
      </c>
      <c r="BM16">
        <v>1</v>
      </c>
      <c r="BN16">
        <v>2</v>
      </c>
      <c r="BO16">
        <v>2</v>
      </c>
      <c r="BP16">
        <v>2</v>
      </c>
      <c r="BQ16">
        <v>1</v>
      </c>
      <c r="BR16">
        <v>2</v>
      </c>
      <c r="BS16">
        <v>9</v>
      </c>
      <c r="BT16">
        <v>2</v>
      </c>
      <c r="BU16">
        <v>2</v>
      </c>
      <c r="BV16">
        <v>0</v>
      </c>
      <c r="BW16">
        <v>2</v>
      </c>
      <c r="BX16">
        <v>2</v>
      </c>
      <c r="BY16">
        <v>1</v>
      </c>
      <c r="BZ16">
        <v>2</v>
      </c>
      <c r="CA16">
        <v>2</v>
      </c>
      <c r="CB16">
        <v>2</v>
      </c>
      <c r="CC16">
        <v>1</v>
      </c>
      <c r="CD16">
        <v>1</v>
      </c>
      <c r="CE16">
        <v>1</v>
      </c>
      <c r="CF16">
        <v>2</v>
      </c>
      <c r="CG16">
        <v>0</v>
      </c>
      <c r="CH16">
        <v>1</v>
      </c>
      <c r="CI16">
        <v>2</v>
      </c>
      <c r="CJ16">
        <v>2</v>
      </c>
      <c r="CK16">
        <v>2</v>
      </c>
      <c r="CL16">
        <v>9</v>
      </c>
      <c r="CM16">
        <v>9</v>
      </c>
      <c r="CN16">
        <v>1</v>
      </c>
      <c r="CO16">
        <v>2</v>
      </c>
      <c r="CP16">
        <v>1</v>
      </c>
      <c r="CQ16">
        <v>2</v>
      </c>
      <c r="CR16">
        <v>1</v>
      </c>
      <c r="CS16">
        <v>2</v>
      </c>
      <c r="CT16">
        <v>2</v>
      </c>
      <c r="CU16">
        <v>1</v>
      </c>
      <c r="CV16">
        <v>1</v>
      </c>
      <c r="CW16">
        <v>2</v>
      </c>
      <c r="CX16">
        <v>2</v>
      </c>
      <c r="CY16">
        <v>2</v>
      </c>
      <c r="CZ16">
        <v>2</v>
      </c>
      <c r="DA16">
        <v>1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1</v>
      </c>
      <c r="DH16">
        <v>2</v>
      </c>
      <c r="DI16">
        <v>9</v>
      </c>
      <c r="DJ16">
        <v>9</v>
      </c>
      <c r="DK16">
        <v>1</v>
      </c>
      <c r="DL16">
        <v>9</v>
      </c>
      <c r="DM16">
        <v>2</v>
      </c>
      <c r="DN16">
        <v>2</v>
      </c>
      <c r="DO16">
        <v>1</v>
      </c>
      <c r="DP16">
        <v>1</v>
      </c>
      <c r="DQ16">
        <v>2</v>
      </c>
      <c r="DR16">
        <v>2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0</v>
      </c>
      <c r="DY16">
        <v>2</v>
      </c>
      <c r="DZ16">
        <v>2</v>
      </c>
      <c r="EA16">
        <v>1</v>
      </c>
      <c r="EB16">
        <v>9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1</v>
      </c>
      <c r="EK16">
        <v>2</v>
      </c>
      <c r="EL16">
        <v>2</v>
      </c>
      <c r="EM16">
        <v>1</v>
      </c>
      <c r="EN16">
        <v>1</v>
      </c>
      <c r="EO16">
        <v>1</v>
      </c>
      <c r="EP16">
        <v>1</v>
      </c>
      <c r="EQ16">
        <v>2</v>
      </c>
      <c r="ER16">
        <v>2</v>
      </c>
      <c r="ES16">
        <v>1</v>
      </c>
      <c r="ET16">
        <v>2</v>
      </c>
      <c r="EU16">
        <v>1</v>
      </c>
      <c r="EV16">
        <v>2</v>
      </c>
      <c r="EW16">
        <v>1</v>
      </c>
      <c r="EX16">
        <v>1</v>
      </c>
      <c r="EY16">
        <v>2</v>
      </c>
      <c r="EZ16">
        <v>2</v>
      </c>
      <c r="FA16">
        <v>1</v>
      </c>
      <c r="FB16">
        <v>1</v>
      </c>
      <c r="FC16">
        <v>2</v>
      </c>
      <c r="FD16">
        <v>1</v>
      </c>
      <c r="FE16">
        <v>2</v>
      </c>
      <c r="FF16">
        <v>2</v>
      </c>
      <c r="FG16">
        <v>2</v>
      </c>
      <c r="FH16">
        <v>1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0</v>
      </c>
      <c r="FO16">
        <v>2</v>
      </c>
      <c r="FP16">
        <v>2</v>
      </c>
      <c r="FQ16">
        <v>2</v>
      </c>
      <c r="FR16">
        <v>1</v>
      </c>
      <c r="FS16">
        <v>1</v>
      </c>
      <c r="FT16">
        <v>2</v>
      </c>
      <c r="FU16">
        <v>2</v>
      </c>
      <c r="FV16">
        <v>1</v>
      </c>
      <c r="FW16">
        <v>1</v>
      </c>
      <c r="FX16">
        <v>1</v>
      </c>
      <c r="FY16">
        <v>2</v>
      </c>
      <c r="FZ16">
        <v>9</v>
      </c>
      <c r="GA16">
        <v>2</v>
      </c>
      <c r="GB16">
        <v>1</v>
      </c>
      <c r="GC16">
        <v>2</v>
      </c>
      <c r="GD16">
        <v>2</v>
      </c>
      <c r="GE16">
        <v>0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2</v>
      </c>
      <c r="GO16">
        <v>2</v>
      </c>
      <c r="GP16">
        <v>0</v>
      </c>
      <c r="GQ16">
        <v>2</v>
      </c>
      <c r="GR16">
        <v>2</v>
      </c>
      <c r="GS16">
        <v>2</v>
      </c>
      <c r="GT16">
        <v>2</v>
      </c>
      <c r="GU16">
        <v>2</v>
      </c>
      <c r="GV16">
        <v>1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2</v>
      </c>
      <c r="HG16">
        <v>2</v>
      </c>
      <c r="HH16">
        <v>9</v>
      </c>
      <c r="HI16">
        <v>1</v>
      </c>
      <c r="HJ16">
        <v>2</v>
      </c>
      <c r="HK16">
        <v>1</v>
      </c>
      <c r="HL16">
        <v>1</v>
      </c>
      <c r="HM16">
        <v>9</v>
      </c>
      <c r="HN16">
        <v>2</v>
      </c>
      <c r="HO16">
        <v>2</v>
      </c>
      <c r="HP16">
        <v>2</v>
      </c>
      <c r="HQ16">
        <v>0</v>
      </c>
      <c r="HR16">
        <v>1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9</v>
      </c>
      <c r="HZ16">
        <v>1</v>
      </c>
      <c r="IA16">
        <v>2</v>
      </c>
      <c r="IB16">
        <v>0</v>
      </c>
      <c r="IC16">
        <v>2</v>
      </c>
      <c r="ID16">
        <v>2</v>
      </c>
      <c r="IE16">
        <v>2</v>
      </c>
      <c r="IF16">
        <v>2</v>
      </c>
      <c r="IG16">
        <v>0</v>
      </c>
      <c r="IH16">
        <v>2</v>
      </c>
      <c r="II16">
        <v>2</v>
      </c>
      <c r="IJ16">
        <v>9</v>
      </c>
      <c r="IK16">
        <v>2</v>
      </c>
      <c r="IL16">
        <v>9</v>
      </c>
      <c r="IM16">
        <v>2</v>
      </c>
      <c r="IN16">
        <v>2</v>
      </c>
      <c r="IO16">
        <v>1</v>
      </c>
      <c r="IP16">
        <v>2</v>
      </c>
      <c r="IQ16">
        <v>2</v>
      </c>
      <c r="IR16">
        <v>0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1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1</v>
      </c>
      <c r="JF16">
        <v>2</v>
      </c>
      <c r="JG16">
        <v>2</v>
      </c>
      <c r="JH16">
        <v>2</v>
      </c>
      <c r="JI16">
        <v>9</v>
      </c>
      <c r="JJ16">
        <v>1</v>
      </c>
      <c r="JK16">
        <v>1</v>
      </c>
      <c r="JL16">
        <v>1</v>
      </c>
      <c r="JM16">
        <v>2</v>
      </c>
      <c r="JN16">
        <v>2</v>
      </c>
      <c r="JO16">
        <v>2</v>
      </c>
      <c r="JP16">
        <v>1</v>
      </c>
      <c r="JQ16">
        <v>1</v>
      </c>
      <c r="JR16">
        <v>2</v>
      </c>
      <c r="JS16">
        <v>2</v>
      </c>
      <c r="JT16">
        <v>1</v>
      </c>
      <c r="JU16">
        <v>0</v>
      </c>
      <c r="JV16">
        <v>1</v>
      </c>
      <c r="JW16">
        <v>1</v>
      </c>
      <c r="JX16">
        <v>2</v>
      </c>
      <c r="JY16">
        <v>2</v>
      </c>
      <c r="JZ16">
        <v>2</v>
      </c>
      <c r="KA16">
        <v>2</v>
      </c>
      <c r="KB16">
        <v>1</v>
      </c>
      <c r="KC16">
        <v>2</v>
      </c>
      <c r="KD16">
        <v>2</v>
      </c>
      <c r="KE16">
        <v>2</v>
      </c>
      <c r="KF16">
        <v>1</v>
      </c>
      <c r="KG16">
        <v>2</v>
      </c>
      <c r="KH16">
        <v>2</v>
      </c>
      <c r="KI16">
        <v>2</v>
      </c>
      <c r="KJ16">
        <v>2</v>
      </c>
      <c r="KK16">
        <v>2</v>
      </c>
      <c r="KL16">
        <v>1</v>
      </c>
      <c r="KM16">
        <v>2</v>
      </c>
      <c r="KN16">
        <v>2</v>
      </c>
      <c r="KO16">
        <v>2</v>
      </c>
      <c r="KP16">
        <v>2</v>
      </c>
      <c r="KQ16">
        <v>9</v>
      </c>
      <c r="KR16">
        <v>1</v>
      </c>
      <c r="KS16">
        <v>2</v>
      </c>
      <c r="KT16">
        <v>9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</v>
      </c>
      <c r="LA16">
        <v>2</v>
      </c>
      <c r="LB16">
        <v>2</v>
      </c>
      <c r="LC16">
        <v>2</v>
      </c>
      <c r="LD16">
        <v>2</v>
      </c>
      <c r="LE16">
        <v>1</v>
      </c>
      <c r="LF16">
        <v>1</v>
      </c>
      <c r="LG16">
        <v>2</v>
      </c>
      <c r="LH16">
        <v>2</v>
      </c>
      <c r="LI16">
        <v>1</v>
      </c>
      <c r="LJ16">
        <v>0</v>
      </c>
      <c r="LK16">
        <v>2</v>
      </c>
      <c r="LL16">
        <v>1</v>
      </c>
      <c r="LM16">
        <v>2</v>
      </c>
      <c r="LN16">
        <v>0</v>
      </c>
      <c r="LO16">
        <v>1</v>
      </c>
      <c r="LP16">
        <v>2</v>
      </c>
      <c r="LQ16">
        <v>1</v>
      </c>
      <c r="LR16">
        <v>1</v>
      </c>
      <c r="LS16">
        <v>9</v>
      </c>
      <c r="LT16">
        <v>9</v>
      </c>
      <c r="LU16">
        <v>1</v>
      </c>
      <c r="LV16">
        <v>1</v>
      </c>
      <c r="LW16">
        <v>2</v>
      </c>
      <c r="LX16">
        <v>9</v>
      </c>
      <c r="LY16">
        <v>2</v>
      </c>
      <c r="LZ16">
        <v>1</v>
      </c>
      <c r="MA16">
        <v>2</v>
      </c>
      <c r="MB16">
        <v>2</v>
      </c>
      <c r="MC16">
        <v>2</v>
      </c>
      <c r="MD16">
        <v>1</v>
      </c>
      <c r="ME16">
        <v>1</v>
      </c>
      <c r="MF16">
        <v>2</v>
      </c>
      <c r="MG16">
        <v>1</v>
      </c>
      <c r="MH16">
        <v>2</v>
      </c>
      <c r="MI16">
        <v>2</v>
      </c>
      <c r="MJ16">
        <v>1</v>
      </c>
      <c r="MK16">
        <v>1</v>
      </c>
      <c r="ML16">
        <v>2</v>
      </c>
      <c r="MM16">
        <v>2</v>
      </c>
      <c r="MN16">
        <v>2</v>
      </c>
      <c r="MO16">
        <v>9</v>
      </c>
      <c r="MP16">
        <v>2</v>
      </c>
      <c r="MQ16">
        <v>9</v>
      </c>
      <c r="MR16">
        <v>9</v>
      </c>
      <c r="MS16">
        <v>2</v>
      </c>
      <c r="MT16">
        <v>1</v>
      </c>
      <c r="MU16">
        <v>2</v>
      </c>
      <c r="MV16">
        <v>1</v>
      </c>
      <c r="MW16">
        <v>2</v>
      </c>
      <c r="MX16">
        <v>2</v>
      </c>
      <c r="MY16">
        <v>9</v>
      </c>
      <c r="MZ16">
        <v>1</v>
      </c>
      <c r="NA16">
        <v>2</v>
      </c>
      <c r="NB16">
        <v>1</v>
      </c>
      <c r="NC16">
        <v>2</v>
      </c>
      <c r="ND16">
        <v>1</v>
      </c>
      <c r="NE16">
        <v>2</v>
      </c>
      <c r="NF16">
        <v>0</v>
      </c>
      <c r="NG16">
        <v>1</v>
      </c>
      <c r="NH16">
        <v>1</v>
      </c>
      <c r="NI16">
        <v>2</v>
      </c>
      <c r="NJ16">
        <v>2</v>
      </c>
      <c r="NK16">
        <v>2</v>
      </c>
      <c r="NL16">
        <v>1</v>
      </c>
      <c r="NM16">
        <v>1</v>
      </c>
      <c r="NN16">
        <v>9</v>
      </c>
      <c r="NO16">
        <v>2</v>
      </c>
      <c r="NP16">
        <v>0</v>
      </c>
      <c r="NQ16">
        <v>1</v>
      </c>
      <c r="NR16">
        <v>2</v>
      </c>
      <c r="NS16">
        <v>2</v>
      </c>
      <c r="NT16">
        <v>1</v>
      </c>
      <c r="NU16">
        <v>0</v>
      </c>
      <c r="NV16">
        <v>9</v>
      </c>
      <c r="NW16">
        <v>2</v>
      </c>
      <c r="NX16">
        <v>1</v>
      </c>
      <c r="NY16">
        <v>1</v>
      </c>
      <c r="NZ16">
        <v>9</v>
      </c>
      <c r="OA16">
        <v>2</v>
      </c>
      <c r="OB16">
        <v>9</v>
      </c>
      <c r="OC16">
        <v>1</v>
      </c>
      <c r="OD16">
        <v>1</v>
      </c>
      <c r="OE16">
        <v>0</v>
      </c>
      <c r="OF16">
        <v>1</v>
      </c>
      <c r="OG16">
        <v>0</v>
      </c>
      <c r="OH16">
        <v>2</v>
      </c>
      <c r="OI16">
        <v>1</v>
      </c>
      <c r="OJ16">
        <v>2</v>
      </c>
      <c r="OK16">
        <v>1</v>
      </c>
      <c r="OL16">
        <v>1</v>
      </c>
      <c r="OM16">
        <v>2</v>
      </c>
      <c r="ON16">
        <v>2</v>
      </c>
      <c r="OO16">
        <v>2</v>
      </c>
      <c r="OP16">
        <v>1</v>
      </c>
      <c r="OQ16">
        <v>9</v>
      </c>
      <c r="OR16">
        <v>1</v>
      </c>
      <c r="OS16">
        <v>1</v>
      </c>
      <c r="OT16">
        <v>2</v>
      </c>
      <c r="OU16">
        <v>2</v>
      </c>
      <c r="OV16">
        <v>1</v>
      </c>
      <c r="OW16">
        <v>2</v>
      </c>
      <c r="OX16">
        <v>2</v>
      </c>
      <c r="OY16">
        <v>2</v>
      </c>
      <c r="OZ16">
        <v>1</v>
      </c>
      <c r="PA16">
        <v>9</v>
      </c>
      <c r="PB16">
        <v>1</v>
      </c>
      <c r="PC16">
        <v>1</v>
      </c>
      <c r="PD16">
        <v>1</v>
      </c>
      <c r="PE16">
        <v>2</v>
      </c>
      <c r="PF16">
        <v>0</v>
      </c>
      <c r="PG16">
        <v>0</v>
      </c>
      <c r="PH16">
        <v>2</v>
      </c>
      <c r="PI16">
        <v>2</v>
      </c>
      <c r="PJ16">
        <v>1</v>
      </c>
      <c r="PK16">
        <v>1</v>
      </c>
      <c r="PL16">
        <v>1</v>
      </c>
      <c r="PM16">
        <v>1</v>
      </c>
      <c r="PN16">
        <v>2</v>
      </c>
      <c r="PO16">
        <v>0</v>
      </c>
      <c r="PP16">
        <v>1</v>
      </c>
      <c r="PQ16">
        <v>2</v>
      </c>
      <c r="PR16">
        <v>2</v>
      </c>
      <c r="PS16">
        <v>1</v>
      </c>
      <c r="PT16">
        <v>2</v>
      </c>
      <c r="PU16">
        <v>2</v>
      </c>
      <c r="PV16">
        <v>1</v>
      </c>
      <c r="PW16">
        <v>2</v>
      </c>
      <c r="PX16">
        <v>2</v>
      </c>
      <c r="PY16">
        <v>2</v>
      </c>
      <c r="PZ16">
        <v>2</v>
      </c>
      <c r="QA16">
        <v>0</v>
      </c>
      <c r="QB16">
        <v>2</v>
      </c>
      <c r="QC16">
        <v>2</v>
      </c>
      <c r="QD16">
        <v>2</v>
      </c>
      <c r="QE16">
        <v>0</v>
      </c>
      <c r="QF16">
        <v>1</v>
      </c>
      <c r="QG16">
        <v>2</v>
      </c>
      <c r="QH16">
        <v>1</v>
      </c>
      <c r="QI16">
        <v>2</v>
      </c>
      <c r="QJ16">
        <v>2</v>
      </c>
      <c r="QK16">
        <v>1</v>
      </c>
      <c r="QL16">
        <v>1</v>
      </c>
      <c r="QM16">
        <v>2</v>
      </c>
      <c r="QN16">
        <v>2</v>
      </c>
      <c r="QO16">
        <v>1</v>
      </c>
      <c r="QP16">
        <v>9</v>
      </c>
      <c r="QQ16">
        <v>2</v>
      </c>
      <c r="QR16">
        <v>2</v>
      </c>
      <c r="QS16">
        <v>2</v>
      </c>
      <c r="QT16">
        <v>2</v>
      </c>
      <c r="QU16">
        <v>2</v>
      </c>
      <c r="QV16">
        <v>0</v>
      </c>
      <c r="QW16">
        <v>0</v>
      </c>
      <c r="QX16">
        <v>1</v>
      </c>
      <c r="QY16">
        <v>2</v>
      </c>
      <c r="QZ16">
        <v>2</v>
      </c>
      <c r="RA16">
        <v>1</v>
      </c>
      <c r="RB16">
        <v>1</v>
      </c>
      <c r="RC16">
        <v>0</v>
      </c>
      <c r="RD16">
        <v>2</v>
      </c>
      <c r="RE16">
        <v>2</v>
      </c>
      <c r="RF16">
        <v>0</v>
      </c>
      <c r="RG16">
        <v>1</v>
      </c>
      <c r="RH16">
        <v>2</v>
      </c>
      <c r="RI16">
        <v>2</v>
      </c>
      <c r="RJ16">
        <v>2</v>
      </c>
      <c r="RK16">
        <v>1</v>
      </c>
      <c r="RL16">
        <v>9</v>
      </c>
      <c r="RM16">
        <v>9</v>
      </c>
      <c r="RN16">
        <v>1</v>
      </c>
      <c r="RO16">
        <v>1</v>
      </c>
      <c r="RP16">
        <v>2</v>
      </c>
      <c r="RQ16">
        <v>2</v>
      </c>
      <c r="RR16">
        <v>9</v>
      </c>
      <c r="RS16">
        <v>0</v>
      </c>
      <c r="RT16">
        <v>2</v>
      </c>
      <c r="RU16">
        <v>2</v>
      </c>
      <c r="RV16">
        <v>1</v>
      </c>
      <c r="RW16">
        <v>1</v>
      </c>
      <c r="RX16">
        <v>1</v>
      </c>
      <c r="RY16">
        <v>1</v>
      </c>
      <c r="RZ16">
        <v>2</v>
      </c>
      <c r="SA16">
        <v>2</v>
      </c>
      <c r="SB16">
        <v>1</v>
      </c>
      <c r="SC16">
        <v>2</v>
      </c>
      <c r="SD16">
        <v>0</v>
      </c>
      <c r="SE16">
        <v>0</v>
      </c>
      <c r="SF16">
        <v>2</v>
      </c>
      <c r="SG16">
        <v>2</v>
      </c>
      <c r="SH16">
        <v>2</v>
      </c>
      <c r="SI16">
        <v>2</v>
      </c>
      <c r="SJ16">
        <v>9</v>
      </c>
      <c r="SK16">
        <v>2</v>
      </c>
      <c r="SL16">
        <v>1</v>
      </c>
      <c r="SM16">
        <v>2</v>
      </c>
      <c r="SN16">
        <v>1</v>
      </c>
      <c r="SO16">
        <v>0</v>
      </c>
      <c r="SP16">
        <v>2</v>
      </c>
      <c r="SQ16">
        <v>1</v>
      </c>
      <c r="SR16">
        <v>2</v>
      </c>
      <c r="SS16">
        <v>1</v>
      </c>
      <c r="ST16">
        <v>1</v>
      </c>
      <c r="SU16">
        <v>9</v>
      </c>
      <c r="SV16">
        <v>2</v>
      </c>
      <c r="SW16">
        <v>9</v>
      </c>
      <c r="SX16">
        <v>2</v>
      </c>
      <c r="SY16">
        <v>2</v>
      </c>
      <c r="SZ16">
        <v>1</v>
      </c>
      <c r="TA16">
        <v>2</v>
      </c>
      <c r="TB16">
        <v>2</v>
      </c>
      <c r="TC16">
        <v>1</v>
      </c>
      <c r="TD16">
        <v>2</v>
      </c>
      <c r="TE16">
        <v>2</v>
      </c>
      <c r="TF16">
        <v>2</v>
      </c>
      <c r="TG16">
        <v>2</v>
      </c>
      <c r="TH16">
        <v>2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2</v>
      </c>
      <c r="TO16">
        <v>0</v>
      </c>
      <c r="TP16">
        <v>1</v>
      </c>
      <c r="TQ16">
        <v>1</v>
      </c>
      <c r="TR16">
        <v>2</v>
      </c>
      <c r="TS16">
        <v>2</v>
      </c>
      <c r="TT16">
        <v>2</v>
      </c>
      <c r="TU16">
        <v>9</v>
      </c>
      <c r="TV16">
        <v>2</v>
      </c>
      <c r="TW16">
        <v>9</v>
      </c>
      <c r="TX16" s="1">
        <v>2</v>
      </c>
      <c r="TY16">
        <v>9</v>
      </c>
      <c r="TZ16">
        <v>1</v>
      </c>
      <c r="UA16">
        <v>2</v>
      </c>
      <c r="UB16">
        <v>0</v>
      </c>
      <c r="UC16">
        <v>2</v>
      </c>
      <c r="UD16">
        <v>1</v>
      </c>
      <c r="UE16">
        <v>9</v>
      </c>
      <c r="UF16">
        <v>2</v>
      </c>
      <c r="UG16">
        <v>9</v>
      </c>
      <c r="UH16">
        <v>1</v>
      </c>
      <c r="UI16">
        <v>9</v>
      </c>
      <c r="UJ16">
        <v>2</v>
      </c>
      <c r="UK16">
        <v>9</v>
      </c>
    </row>
    <row r="17" spans="1:557" x14ac:dyDescent="0.25">
      <c r="A17" t="s">
        <v>101</v>
      </c>
      <c r="B17">
        <v>9</v>
      </c>
      <c r="C17" t="s">
        <v>7</v>
      </c>
      <c r="D17">
        <v>2</v>
      </c>
      <c r="E17">
        <v>1</v>
      </c>
      <c r="F17">
        <v>2</v>
      </c>
      <c r="G17">
        <v>9</v>
      </c>
      <c r="H17">
        <v>1</v>
      </c>
      <c r="I17">
        <v>9</v>
      </c>
      <c r="J17">
        <v>1</v>
      </c>
      <c r="K17">
        <v>2</v>
      </c>
      <c r="L17">
        <v>2</v>
      </c>
      <c r="M17">
        <v>0</v>
      </c>
      <c r="N17">
        <v>9</v>
      </c>
      <c r="O17">
        <v>0</v>
      </c>
      <c r="P17">
        <v>9</v>
      </c>
      <c r="Q17">
        <v>2</v>
      </c>
      <c r="R17">
        <v>2</v>
      </c>
      <c r="S17">
        <v>2</v>
      </c>
      <c r="T17">
        <v>9</v>
      </c>
      <c r="U17">
        <v>2</v>
      </c>
      <c r="V17">
        <v>2</v>
      </c>
      <c r="W17">
        <v>2</v>
      </c>
      <c r="X17">
        <v>0</v>
      </c>
      <c r="Y17">
        <v>2</v>
      </c>
      <c r="Z17">
        <v>1</v>
      </c>
      <c r="AA17">
        <v>1</v>
      </c>
      <c r="AB17">
        <v>9</v>
      </c>
      <c r="AC17">
        <v>2</v>
      </c>
      <c r="AD17">
        <v>2</v>
      </c>
      <c r="AE17">
        <v>2</v>
      </c>
      <c r="AF17">
        <v>2</v>
      </c>
      <c r="AG17">
        <v>9</v>
      </c>
      <c r="AH17">
        <v>2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2</v>
      </c>
      <c r="AQ17">
        <v>9</v>
      </c>
      <c r="AR17">
        <v>2</v>
      </c>
      <c r="AS17">
        <v>2</v>
      </c>
      <c r="AT17">
        <v>2</v>
      </c>
      <c r="AU17">
        <v>1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1</v>
      </c>
      <c r="BH17">
        <v>2</v>
      </c>
      <c r="BI17">
        <v>2</v>
      </c>
      <c r="BJ17">
        <v>2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1</v>
      </c>
      <c r="BR17">
        <v>2</v>
      </c>
      <c r="BS17">
        <v>2</v>
      </c>
      <c r="BT17">
        <v>0</v>
      </c>
      <c r="BU17">
        <v>2</v>
      </c>
      <c r="BV17">
        <v>2</v>
      </c>
      <c r="BW17">
        <v>2</v>
      </c>
      <c r="BX17">
        <v>2</v>
      </c>
      <c r="BY17">
        <v>1</v>
      </c>
      <c r="BZ17">
        <v>9</v>
      </c>
      <c r="CA17">
        <v>2</v>
      </c>
      <c r="CB17">
        <v>0</v>
      </c>
      <c r="CC17">
        <v>2</v>
      </c>
      <c r="CD17">
        <v>9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1</v>
      </c>
      <c r="CM17">
        <v>9</v>
      </c>
      <c r="CN17">
        <v>2</v>
      </c>
      <c r="CO17">
        <v>1</v>
      </c>
      <c r="CP17">
        <v>0</v>
      </c>
      <c r="CQ17">
        <v>2</v>
      </c>
      <c r="CR17">
        <v>1</v>
      </c>
      <c r="CS17">
        <v>2</v>
      </c>
      <c r="CT17">
        <v>2</v>
      </c>
      <c r="CU17">
        <v>2</v>
      </c>
      <c r="CV17">
        <v>1</v>
      </c>
      <c r="CW17">
        <v>1</v>
      </c>
      <c r="CX17">
        <v>2</v>
      </c>
      <c r="CY17">
        <v>2</v>
      </c>
      <c r="CZ17">
        <v>9</v>
      </c>
      <c r="DA17">
        <v>2</v>
      </c>
      <c r="DB17">
        <v>2</v>
      </c>
      <c r="DC17">
        <v>1</v>
      </c>
      <c r="DD17">
        <v>2</v>
      </c>
      <c r="DE17">
        <v>1</v>
      </c>
      <c r="DF17">
        <v>2</v>
      </c>
      <c r="DG17">
        <v>0</v>
      </c>
      <c r="DH17">
        <v>2</v>
      </c>
      <c r="DI17">
        <v>2</v>
      </c>
      <c r="DJ17">
        <v>2</v>
      </c>
      <c r="DK17">
        <v>1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2</v>
      </c>
      <c r="DT17">
        <v>9</v>
      </c>
      <c r="DU17">
        <v>9</v>
      </c>
      <c r="DV17">
        <v>2</v>
      </c>
      <c r="DW17">
        <v>9</v>
      </c>
      <c r="DX17">
        <v>1</v>
      </c>
      <c r="DY17">
        <v>2</v>
      </c>
      <c r="DZ17">
        <v>2</v>
      </c>
      <c r="EA17">
        <v>2</v>
      </c>
      <c r="EB17">
        <v>9</v>
      </c>
      <c r="EC17">
        <v>9</v>
      </c>
      <c r="ED17">
        <v>2</v>
      </c>
      <c r="EE17">
        <v>2</v>
      </c>
      <c r="EF17">
        <v>2</v>
      </c>
      <c r="EG17">
        <v>9</v>
      </c>
      <c r="EH17">
        <v>2</v>
      </c>
      <c r="EI17">
        <v>2</v>
      </c>
      <c r="EJ17">
        <v>1</v>
      </c>
      <c r="EK17">
        <v>2</v>
      </c>
      <c r="EL17">
        <v>2</v>
      </c>
      <c r="EM17">
        <v>0</v>
      </c>
      <c r="EN17">
        <v>2</v>
      </c>
      <c r="EO17">
        <v>2</v>
      </c>
      <c r="EP17">
        <v>1</v>
      </c>
      <c r="EQ17">
        <v>2</v>
      </c>
      <c r="ER17">
        <v>1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0</v>
      </c>
      <c r="EY17">
        <v>2</v>
      </c>
      <c r="EZ17">
        <v>1</v>
      </c>
      <c r="FA17">
        <v>2</v>
      </c>
      <c r="FB17">
        <v>1</v>
      </c>
      <c r="FC17">
        <v>1</v>
      </c>
      <c r="FD17">
        <v>1</v>
      </c>
      <c r="FE17">
        <v>2</v>
      </c>
      <c r="FF17">
        <v>2</v>
      </c>
      <c r="FG17">
        <v>1</v>
      </c>
      <c r="FH17">
        <v>2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0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2</v>
      </c>
      <c r="FY17">
        <v>2</v>
      </c>
      <c r="FZ17">
        <v>2</v>
      </c>
      <c r="GA17">
        <v>1</v>
      </c>
      <c r="GB17">
        <v>1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0</v>
      </c>
      <c r="GI17">
        <v>2</v>
      </c>
      <c r="GJ17">
        <v>1</v>
      </c>
      <c r="GK17">
        <v>2</v>
      </c>
      <c r="GL17">
        <v>2</v>
      </c>
      <c r="GM17">
        <v>1</v>
      </c>
      <c r="GN17">
        <v>2</v>
      </c>
      <c r="GO17">
        <v>1</v>
      </c>
      <c r="GP17">
        <v>0</v>
      </c>
      <c r="GQ17">
        <v>2</v>
      </c>
      <c r="GR17">
        <v>2</v>
      </c>
      <c r="GS17">
        <v>9</v>
      </c>
      <c r="GT17">
        <v>2</v>
      </c>
      <c r="GU17">
        <v>2</v>
      </c>
      <c r="GV17">
        <v>1</v>
      </c>
      <c r="GW17">
        <v>1</v>
      </c>
      <c r="GX17">
        <v>9</v>
      </c>
      <c r="GY17">
        <v>1</v>
      </c>
      <c r="GZ17">
        <v>2</v>
      </c>
      <c r="HA17">
        <v>9</v>
      </c>
      <c r="HB17">
        <v>0</v>
      </c>
      <c r="HC17">
        <v>1</v>
      </c>
      <c r="HD17">
        <v>9</v>
      </c>
      <c r="HE17">
        <v>9</v>
      </c>
      <c r="HF17">
        <v>2</v>
      </c>
      <c r="HG17">
        <v>9</v>
      </c>
      <c r="HH17">
        <v>0</v>
      </c>
      <c r="HI17">
        <v>2</v>
      </c>
      <c r="HJ17">
        <v>2</v>
      </c>
      <c r="HK17">
        <v>0</v>
      </c>
      <c r="HL17">
        <v>2</v>
      </c>
      <c r="HM17">
        <v>1</v>
      </c>
      <c r="HN17">
        <v>1</v>
      </c>
      <c r="HO17">
        <v>9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1</v>
      </c>
      <c r="IA17">
        <v>2</v>
      </c>
      <c r="IB17">
        <v>9</v>
      </c>
      <c r="IC17">
        <v>9</v>
      </c>
      <c r="ID17">
        <v>1</v>
      </c>
      <c r="IE17">
        <v>2</v>
      </c>
      <c r="IF17">
        <v>2</v>
      </c>
      <c r="IG17">
        <v>1</v>
      </c>
      <c r="IH17">
        <v>2</v>
      </c>
      <c r="II17">
        <v>0</v>
      </c>
      <c r="IJ17">
        <v>9</v>
      </c>
      <c r="IK17">
        <v>2</v>
      </c>
      <c r="IL17">
        <v>0</v>
      </c>
      <c r="IM17">
        <v>0</v>
      </c>
      <c r="IN17">
        <v>2</v>
      </c>
      <c r="IO17">
        <v>2</v>
      </c>
      <c r="IP17">
        <v>2</v>
      </c>
      <c r="IQ17">
        <v>2</v>
      </c>
      <c r="IR17">
        <v>9</v>
      </c>
      <c r="IS17">
        <v>2</v>
      </c>
      <c r="IT17">
        <v>2</v>
      </c>
      <c r="IU17">
        <v>2</v>
      </c>
      <c r="IV17">
        <v>2</v>
      </c>
      <c r="IW17">
        <v>1</v>
      </c>
      <c r="IX17">
        <v>2</v>
      </c>
      <c r="IY17">
        <v>1</v>
      </c>
      <c r="IZ17">
        <v>2</v>
      </c>
      <c r="JA17">
        <v>1</v>
      </c>
      <c r="JB17">
        <v>2</v>
      </c>
      <c r="JC17">
        <v>2</v>
      </c>
      <c r="JD17">
        <v>2</v>
      </c>
      <c r="JE17">
        <v>9</v>
      </c>
      <c r="JF17">
        <v>2</v>
      </c>
      <c r="JG17">
        <v>2</v>
      </c>
      <c r="JH17">
        <v>1</v>
      </c>
      <c r="JI17">
        <v>2</v>
      </c>
      <c r="JJ17">
        <v>2</v>
      </c>
      <c r="JK17">
        <v>1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1</v>
      </c>
      <c r="JR17">
        <v>2</v>
      </c>
      <c r="JS17">
        <v>1</v>
      </c>
      <c r="JT17">
        <v>2</v>
      </c>
      <c r="JU17">
        <v>1</v>
      </c>
      <c r="JV17">
        <v>1</v>
      </c>
      <c r="JW17">
        <v>1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9</v>
      </c>
      <c r="KF17">
        <v>2</v>
      </c>
      <c r="KG17">
        <v>0</v>
      </c>
      <c r="KH17">
        <v>2</v>
      </c>
      <c r="KI17">
        <v>9</v>
      </c>
      <c r="KJ17">
        <v>2</v>
      </c>
      <c r="KK17">
        <v>1</v>
      </c>
      <c r="KL17">
        <v>2</v>
      </c>
      <c r="KM17">
        <v>9</v>
      </c>
      <c r="KN17">
        <v>2</v>
      </c>
      <c r="KO17">
        <v>1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1</v>
      </c>
      <c r="KZ17">
        <v>2</v>
      </c>
      <c r="LA17">
        <v>1</v>
      </c>
      <c r="LB17">
        <v>2</v>
      </c>
      <c r="LC17">
        <v>2</v>
      </c>
      <c r="LD17">
        <v>2</v>
      </c>
      <c r="LE17">
        <v>2</v>
      </c>
      <c r="LF17">
        <v>1</v>
      </c>
      <c r="LG17">
        <v>1</v>
      </c>
      <c r="LH17">
        <v>1</v>
      </c>
      <c r="LI17">
        <v>2</v>
      </c>
      <c r="LJ17">
        <v>0</v>
      </c>
      <c r="LK17">
        <v>2</v>
      </c>
      <c r="LL17">
        <v>1</v>
      </c>
      <c r="LM17">
        <v>1</v>
      </c>
      <c r="LN17">
        <v>2</v>
      </c>
      <c r="LO17">
        <v>1</v>
      </c>
      <c r="LP17">
        <v>2</v>
      </c>
      <c r="LQ17">
        <v>2</v>
      </c>
      <c r="LR17">
        <v>1</v>
      </c>
      <c r="LS17">
        <v>2</v>
      </c>
      <c r="LT17">
        <v>9</v>
      </c>
      <c r="LU17">
        <v>2</v>
      </c>
      <c r="LV17">
        <v>2</v>
      </c>
      <c r="LW17">
        <v>2</v>
      </c>
      <c r="LX17">
        <v>1</v>
      </c>
      <c r="LY17">
        <v>2</v>
      </c>
      <c r="LZ17">
        <v>2</v>
      </c>
      <c r="MA17">
        <v>2</v>
      </c>
      <c r="MB17">
        <v>1</v>
      </c>
      <c r="MC17">
        <v>9</v>
      </c>
      <c r="MD17">
        <v>1</v>
      </c>
      <c r="ME17">
        <v>1</v>
      </c>
      <c r="MF17">
        <v>1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1</v>
      </c>
      <c r="MN17">
        <v>2</v>
      </c>
      <c r="MO17">
        <v>1</v>
      </c>
      <c r="MP17">
        <v>2</v>
      </c>
      <c r="MQ17">
        <v>2</v>
      </c>
      <c r="MR17">
        <v>9</v>
      </c>
      <c r="MS17">
        <v>2</v>
      </c>
      <c r="MT17">
        <v>1</v>
      </c>
      <c r="MU17">
        <v>2</v>
      </c>
      <c r="MV17">
        <v>2</v>
      </c>
      <c r="MW17">
        <v>1</v>
      </c>
      <c r="MX17">
        <v>1</v>
      </c>
      <c r="MY17">
        <v>2</v>
      </c>
      <c r="MZ17">
        <v>1</v>
      </c>
      <c r="NA17">
        <v>2</v>
      </c>
      <c r="NB17">
        <v>0</v>
      </c>
      <c r="NC17">
        <v>2</v>
      </c>
      <c r="ND17">
        <v>2</v>
      </c>
      <c r="NE17">
        <v>2</v>
      </c>
      <c r="NF17">
        <v>2</v>
      </c>
      <c r="NG17">
        <v>1</v>
      </c>
      <c r="NH17">
        <v>2</v>
      </c>
      <c r="NI17">
        <v>2</v>
      </c>
      <c r="NJ17">
        <v>2</v>
      </c>
      <c r="NK17">
        <v>1</v>
      </c>
      <c r="NL17">
        <v>2</v>
      </c>
      <c r="NM17">
        <v>1</v>
      </c>
      <c r="NN17">
        <v>2</v>
      </c>
      <c r="NO17">
        <v>2</v>
      </c>
      <c r="NP17">
        <v>0</v>
      </c>
      <c r="NQ17">
        <v>1</v>
      </c>
      <c r="NR17">
        <v>9</v>
      </c>
      <c r="NS17">
        <v>2</v>
      </c>
      <c r="NT17">
        <v>1</v>
      </c>
      <c r="NU17">
        <v>2</v>
      </c>
      <c r="NV17">
        <v>2</v>
      </c>
      <c r="NW17">
        <v>2</v>
      </c>
      <c r="NX17">
        <v>2</v>
      </c>
      <c r="NY17">
        <v>1</v>
      </c>
      <c r="NZ17">
        <v>0</v>
      </c>
      <c r="OA17">
        <v>9</v>
      </c>
      <c r="OB17">
        <v>2</v>
      </c>
      <c r="OC17">
        <v>1</v>
      </c>
      <c r="OD17">
        <v>1</v>
      </c>
      <c r="OE17">
        <v>1</v>
      </c>
      <c r="OF17">
        <v>1</v>
      </c>
      <c r="OG17">
        <v>2</v>
      </c>
      <c r="OH17">
        <v>1</v>
      </c>
      <c r="OI17">
        <v>9</v>
      </c>
      <c r="OJ17">
        <v>2</v>
      </c>
      <c r="OK17">
        <v>9</v>
      </c>
      <c r="OL17">
        <v>2</v>
      </c>
      <c r="OM17">
        <v>1</v>
      </c>
      <c r="ON17">
        <v>1</v>
      </c>
      <c r="OO17">
        <v>2</v>
      </c>
      <c r="OP17">
        <v>1</v>
      </c>
      <c r="OQ17">
        <v>2</v>
      </c>
      <c r="OR17">
        <v>1</v>
      </c>
      <c r="OS17">
        <v>1</v>
      </c>
      <c r="OT17">
        <v>2</v>
      </c>
      <c r="OU17">
        <v>2</v>
      </c>
      <c r="OV17">
        <v>9</v>
      </c>
      <c r="OW17">
        <v>2</v>
      </c>
      <c r="OX17">
        <v>0</v>
      </c>
      <c r="OY17">
        <v>1</v>
      </c>
      <c r="OZ17">
        <v>2</v>
      </c>
      <c r="PA17">
        <v>2</v>
      </c>
      <c r="PB17">
        <v>1</v>
      </c>
      <c r="PC17">
        <v>0</v>
      </c>
      <c r="PD17">
        <v>9</v>
      </c>
      <c r="PE17">
        <v>2</v>
      </c>
      <c r="PF17">
        <v>1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1</v>
      </c>
      <c r="PN17">
        <v>2</v>
      </c>
      <c r="PO17">
        <v>1</v>
      </c>
      <c r="PP17">
        <v>2</v>
      </c>
      <c r="PQ17">
        <v>2</v>
      </c>
      <c r="PR17">
        <v>2</v>
      </c>
      <c r="PS17">
        <v>2</v>
      </c>
      <c r="PT17">
        <v>0</v>
      </c>
      <c r="PU17">
        <v>2</v>
      </c>
      <c r="PV17">
        <v>1</v>
      </c>
      <c r="PW17">
        <v>2</v>
      </c>
      <c r="PX17">
        <v>2</v>
      </c>
      <c r="PY17">
        <v>1</v>
      </c>
      <c r="PZ17">
        <v>2</v>
      </c>
      <c r="QA17">
        <v>0</v>
      </c>
      <c r="QB17">
        <v>9</v>
      </c>
      <c r="QC17">
        <v>2</v>
      </c>
      <c r="QD17">
        <v>0</v>
      </c>
      <c r="QE17">
        <v>2</v>
      </c>
      <c r="QF17">
        <v>1</v>
      </c>
      <c r="QG17">
        <v>0</v>
      </c>
      <c r="QH17">
        <v>2</v>
      </c>
      <c r="QI17">
        <v>1</v>
      </c>
      <c r="QJ17">
        <v>9</v>
      </c>
      <c r="QK17">
        <v>2</v>
      </c>
      <c r="QL17">
        <v>2</v>
      </c>
      <c r="QM17">
        <v>9</v>
      </c>
      <c r="QN17">
        <v>2</v>
      </c>
      <c r="QO17">
        <v>2</v>
      </c>
      <c r="QP17">
        <v>9</v>
      </c>
      <c r="QQ17">
        <v>2</v>
      </c>
      <c r="QR17">
        <v>2</v>
      </c>
      <c r="QS17">
        <v>2</v>
      </c>
      <c r="QT17">
        <v>2</v>
      </c>
      <c r="QU17">
        <v>9</v>
      </c>
      <c r="QV17">
        <v>0</v>
      </c>
      <c r="QW17">
        <v>0</v>
      </c>
      <c r="QX17">
        <v>1</v>
      </c>
      <c r="QY17">
        <v>1</v>
      </c>
      <c r="QZ17">
        <v>0</v>
      </c>
      <c r="RA17">
        <v>2</v>
      </c>
      <c r="RB17">
        <v>2</v>
      </c>
      <c r="RC17">
        <v>1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0</v>
      </c>
      <c r="RJ17">
        <v>2</v>
      </c>
      <c r="RK17">
        <v>0</v>
      </c>
      <c r="RL17">
        <v>1</v>
      </c>
      <c r="RM17">
        <v>1</v>
      </c>
      <c r="RN17">
        <v>2</v>
      </c>
      <c r="RO17">
        <v>1</v>
      </c>
      <c r="RP17">
        <v>2</v>
      </c>
      <c r="RQ17">
        <v>1</v>
      </c>
      <c r="RR17">
        <v>0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1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0</v>
      </c>
      <c r="SE17">
        <v>1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0</v>
      </c>
      <c r="SL17">
        <v>2</v>
      </c>
      <c r="SM17">
        <v>2</v>
      </c>
      <c r="SN17">
        <v>9</v>
      </c>
      <c r="SO17">
        <v>2</v>
      </c>
      <c r="SP17">
        <v>2</v>
      </c>
      <c r="SQ17">
        <v>1</v>
      </c>
      <c r="SR17">
        <v>9</v>
      </c>
      <c r="SS17">
        <v>9</v>
      </c>
      <c r="ST17">
        <v>0</v>
      </c>
      <c r="SU17">
        <v>9</v>
      </c>
      <c r="SV17">
        <v>2</v>
      </c>
      <c r="SW17">
        <v>2</v>
      </c>
      <c r="SX17">
        <v>2</v>
      </c>
      <c r="SY17">
        <v>2</v>
      </c>
      <c r="SZ17">
        <v>1</v>
      </c>
      <c r="TA17">
        <v>2</v>
      </c>
      <c r="TB17">
        <v>2</v>
      </c>
      <c r="TC17">
        <v>0</v>
      </c>
      <c r="TD17">
        <v>2</v>
      </c>
      <c r="TE17">
        <v>1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1</v>
      </c>
      <c r="TR17">
        <v>2</v>
      </c>
      <c r="TS17">
        <v>2</v>
      </c>
      <c r="TT17">
        <v>0</v>
      </c>
      <c r="TU17">
        <v>1</v>
      </c>
      <c r="TV17">
        <v>2</v>
      </c>
      <c r="TW17">
        <v>2</v>
      </c>
      <c r="TX17" s="1">
        <v>2</v>
      </c>
      <c r="TY17">
        <v>1</v>
      </c>
      <c r="TZ17">
        <v>0</v>
      </c>
      <c r="UA17">
        <v>1</v>
      </c>
      <c r="UB17">
        <v>1</v>
      </c>
      <c r="UC17">
        <v>2</v>
      </c>
      <c r="UD17">
        <v>2</v>
      </c>
      <c r="UE17">
        <v>2</v>
      </c>
      <c r="UF17">
        <v>1</v>
      </c>
      <c r="UG17">
        <v>0</v>
      </c>
      <c r="UH17">
        <v>2</v>
      </c>
      <c r="UI17">
        <v>9</v>
      </c>
      <c r="UJ17">
        <v>0</v>
      </c>
      <c r="UK17">
        <v>2</v>
      </c>
    </row>
    <row r="18" spans="1:557" x14ac:dyDescent="0.25">
      <c r="A18" t="s">
        <v>102</v>
      </c>
      <c r="B18">
        <v>9</v>
      </c>
      <c r="C18" t="s">
        <v>7</v>
      </c>
      <c r="D18">
        <v>2</v>
      </c>
      <c r="E18">
        <v>1</v>
      </c>
      <c r="F18">
        <v>2</v>
      </c>
      <c r="G18">
        <v>2</v>
      </c>
      <c r="H18">
        <v>1</v>
      </c>
      <c r="I18">
        <v>1</v>
      </c>
      <c r="J18">
        <v>1</v>
      </c>
      <c r="K18">
        <v>9</v>
      </c>
      <c r="L18">
        <v>1</v>
      </c>
      <c r="M18">
        <v>1</v>
      </c>
      <c r="N18">
        <v>2</v>
      </c>
      <c r="O18">
        <v>9</v>
      </c>
      <c r="P18">
        <v>9</v>
      </c>
      <c r="Q18">
        <v>2</v>
      </c>
      <c r="R18">
        <v>2</v>
      </c>
      <c r="S18">
        <v>2</v>
      </c>
      <c r="T18">
        <v>1</v>
      </c>
      <c r="U18">
        <v>0</v>
      </c>
      <c r="V18">
        <v>2</v>
      </c>
      <c r="W18">
        <v>2</v>
      </c>
      <c r="X18">
        <v>2</v>
      </c>
      <c r="Y18">
        <v>0</v>
      </c>
      <c r="Z18">
        <v>2</v>
      </c>
      <c r="AA18">
        <v>2</v>
      </c>
      <c r="AB18">
        <v>2</v>
      </c>
      <c r="AC18">
        <v>2</v>
      </c>
      <c r="AD18">
        <v>0</v>
      </c>
      <c r="AE18">
        <v>1</v>
      </c>
      <c r="AF18">
        <v>2</v>
      </c>
      <c r="AG18">
        <v>2</v>
      </c>
      <c r="AH18">
        <v>0</v>
      </c>
      <c r="AI18">
        <v>9</v>
      </c>
      <c r="AJ18">
        <v>9</v>
      </c>
      <c r="AK18">
        <v>2</v>
      </c>
      <c r="AL18">
        <v>2</v>
      </c>
      <c r="AM18">
        <v>2</v>
      </c>
      <c r="AN18">
        <v>9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1</v>
      </c>
      <c r="BB18">
        <v>1</v>
      </c>
      <c r="BC18">
        <v>2</v>
      </c>
      <c r="BD18">
        <v>0</v>
      </c>
      <c r="BE18">
        <v>2</v>
      </c>
      <c r="BF18">
        <v>2</v>
      </c>
      <c r="BG18">
        <v>9</v>
      </c>
      <c r="BH18">
        <v>1</v>
      </c>
      <c r="BI18">
        <v>9</v>
      </c>
      <c r="BJ18">
        <v>2</v>
      </c>
      <c r="BK18">
        <v>1</v>
      </c>
      <c r="BL18">
        <v>0</v>
      </c>
      <c r="BM18">
        <v>0</v>
      </c>
      <c r="BN18">
        <v>2</v>
      </c>
      <c r="BO18">
        <v>1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1</v>
      </c>
      <c r="BW18">
        <v>2</v>
      </c>
      <c r="BX18">
        <v>2</v>
      </c>
      <c r="BY18">
        <v>1</v>
      </c>
      <c r="BZ18">
        <v>9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9</v>
      </c>
      <c r="CG18">
        <v>9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2</v>
      </c>
      <c r="CV18">
        <v>0</v>
      </c>
      <c r="CW18">
        <v>1</v>
      </c>
      <c r="CX18">
        <v>2</v>
      </c>
      <c r="CY18">
        <v>9</v>
      </c>
      <c r="CZ18">
        <v>9</v>
      </c>
      <c r="DA18">
        <v>1</v>
      </c>
      <c r="DB18">
        <v>2</v>
      </c>
      <c r="DC18">
        <v>2</v>
      </c>
      <c r="DD18">
        <v>2</v>
      </c>
      <c r="DE18">
        <v>2</v>
      </c>
      <c r="DF18">
        <v>1</v>
      </c>
      <c r="DG18">
        <v>1</v>
      </c>
      <c r="DH18">
        <v>9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0</v>
      </c>
      <c r="DR18">
        <v>2</v>
      </c>
      <c r="DS18">
        <v>9</v>
      </c>
      <c r="DT18">
        <v>0</v>
      </c>
      <c r="DU18">
        <v>1</v>
      </c>
      <c r="DV18">
        <v>1</v>
      </c>
      <c r="DW18">
        <v>0</v>
      </c>
      <c r="DX18">
        <v>2</v>
      </c>
      <c r="DY18">
        <v>2</v>
      </c>
      <c r="DZ18">
        <v>2</v>
      </c>
      <c r="EA18">
        <v>1</v>
      </c>
      <c r="EB18">
        <v>2</v>
      </c>
      <c r="EC18">
        <v>1</v>
      </c>
      <c r="ED18">
        <v>1</v>
      </c>
      <c r="EE18">
        <v>2</v>
      </c>
      <c r="EF18">
        <v>2</v>
      </c>
      <c r="EG18">
        <v>9</v>
      </c>
      <c r="EH18">
        <v>2</v>
      </c>
      <c r="EI18">
        <v>2</v>
      </c>
      <c r="EJ18">
        <v>0</v>
      </c>
      <c r="EK18">
        <v>2</v>
      </c>
      <c r="EL18">
        <v>2</v>
      </c>
      <c r="EM18">
        <v>0</v>
      </c>
      <c r="EN18">
        <v>2</v>
      </c>
      <c r="EO18">
        <v>1</v>
      </c>
      <c r="EP18">
        <v>1</v>
      </c>
      <c r="EQ18">
        <v>2</v>
      </c>
      <c r="ER18">
        <v>2</v>
      </c>
      <c r="ES18">
        <v>1</v>
      </c>
      <c r="ET18">
        <v>2</v>
      </c>
      <c r="EU18">
        <v>1</v>
      </c>
      <c r="EV18">
        <v>2</v>
      </c>
      <c r="EW18">
        <v>1</v>
      </c>
      <c r="EX18">
        <v>2</v>
      </c>
      <c r="EY18">
        <v>2</v>
      </c>
      <c r="EZ18">
        <v>2</v>
      </c>
      <c r="FA18">
        <v>2</v>
      </c>
      <c r="FB18">
        <v>1</v>
      </c>
      <c r="FC18">
        <v>2</v>
      </c>
      <c r="FD18">
        <v>1</v>
      </c>
      <c r="FE18">
        <v>2</v>
      </c>
      <c r="FF18">
        <v>2</v>
      </c>
      <c r="FG18">
        <v>2</v>
      </c>
      <c r="FH18">
        <v>0</v>
      </c>
      <c r="FI18">
        <v>0</v>
      </c>
      <c r="FJ18">
        <v>2</v>
      </c>
      <c r="FK18">
        <v>1</v>
      </c>
      <c r="FL18">
        <v>9</v>
      </c>
      <c r="FM18">
        <v>1</v>
      </c>
      <c r="FN18">
        <v>2</v>
      </c>
      <c r="FO18">
        <v>1</v>
      </c>
      <c r="FP18">
        <v>0</v>
      </c>
      <c r="FQ18">
        <v>2</v>
      </c>
      <c r="FR18">
        <v>9</v>
      </c>
      <c r="FS18">
        <v>2</v>
      </c>
      <c r="FT18">
        <v>1</v>
      </c>
      <c r="FU18">
        <v>2</v>
      </c>
      <c r="FV18">
        <v>0</v>
      </c>
      <c r="FW18">
        <v>1</v>
      </c>
      <c r="FX18">
        <v>2</v>
      </c>
      <c r="FY18">
        <v>1</v>
      </c>
      <c r="FZ18">
        <v>2</v>
      </c>
      <c r="GA18">
        <v>9</v>
      </c>
      <c r="GB18">
        <v>2</v>
      </c>
      <c r="GC18">
        <v>2</v>
      </c>
      <c r="GD18">
        <v>1</v>
      </c>
      <c r="GE18">
        <v>2</v>
      </c>
      <c r="GF18">
        <v>2</v>
      </c>
      <c r="GG18">
        <v>2</v>
      </c>
      <c r="GH18">
        <v>2</v>
      </c>
      <c r="GI18">
        <v>9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2</v>
      </c>
      <c r="GP18">
        <v>0</v>
      </c>
      <c r="GQ18">
        <v>0</v>
      </c>
      <c r="GR18">
        <v>9</v>
      </c>
      <c r="GS18">
        <v>2</v>
      </c>
      <c r="GT18">
        <v>2</v>
      </c>
      <c r="GU18">
        <v>2</v>
      </c>
      <c r="GV18">
        <v>1</v>
      </c>
      <c r="GW18">
        <v>2</v>
      </c>
      <c r="GX18">
        <v>9</v>
      </c>
      <c r="GY18">
        <v>2</v>
      </c>
      <c r="GZ18">
        <v>2</v>
      </c>
      <c r="HA18">
        <v>2</v>
      </c>
      <c r="HB18">
        <v>1</v>
      </c>
      <c r="HC18">
        <v>2</v>
      </c>
      <c r="HD18">
        <v>0</v>
      </c>
      <c r="HE18">
        <v>1</v>
      </c>
      <c r="HF18">
        <v>2</v>
      </c>
      <c r="HG18">
        <v>2</v>
      </c>
      <c r="HH18">
        <v>0</v>
      </c>
      <c r="HI18">
        <v>1</v>
      </c>
      <c r="HJ18">
        <v>2</v>
      </c>
      <c r="HK18">
        <v>0</v>
      </c>
      <c r="HL18">
        <v>2</v>
      </c>
      <c r="HM18">
        <v>1</v>
      </c>
      <c r="HN18">
        <v>1</v>
      </c>
      <c r="HO18">
        <v>0</v>
      </c>
      <c r="HP18">
        <v>2</v>
      </c>
      <c r="HQ18">
        <v>9</v>
      </c>
      <c r="HR18">
        <v>2</v>
      </c>
      <c r="HS18">
        <v>9</v>
      </c>
      <c r="HT18">
        <v>2</v>
      </c>
      <c r="HU18">
        <v>2</v>
      </c>
      <c r="HV18">
        <v>2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0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1</v>
      </c>
      <c r="IL18">
        <v>0</v>
      </c>
      <c r="IM18">
        <v>2</v>
      </c>
      <c r="IN18">
        <v>1</v>
      </c>
      <c r="IO18">
        <v>0</v>
      </c>
      <c r="IP18">
        <v>2</v>
      </c>
      <c r="IQ18">
        <v>2</v>
      </c>
      <c r="IR18">
        <v>0</v>
      </c>
      <c r="IS18">
        <v>9</v>
      </c>
      <c r="IT18">
        <v>1</v>
      </c>
      <c r="IU18">
        <v>2</v>
      </c>
      <c r="IV18">
        <v>0</v>
      </c>
      <c r="IW18">
        <v>1</v>
      </c>
      <c r="IX18">
        <v>2</v>
      </c>
      <c r="IY18">
        <v>2</v>
      </c>
      <c r="IZ18">
        <v>9</v>
      </c>
      <c r="JA18">
        <v>2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1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2</v>
      </c>
      <c r="JN18">
        <v>2</v>
      </c>
      <c r="JO18">
        <v>2</v>
      </c>
      <c r="JP18">
        <v>2</v>
      </c>
      <c r="JQ18">
        <v>2</v>
      </c>
      <c r="JR18">
        <v>0</v>
      </c>
      <c r="JS18">
        <v>2</v>
      </c>
      <c r="JT18">
        <v>2</v>
      </c>
      <c r="JU18">
        <v>2</v>
      </c>
      <c r="JV18">
        <v>1</v>
      </c>
      <c r="JW18">
        <v>0</v>
      </c>
      <c r="JX18">
        <v>1</v>
      </c>
      <c r="JY18">
        <v>9</v>
      </c>
      <c r="JZ18">
        <v>2</v>
      </c>
      <c r="KA18">
        <v>2</v>
      </c>
      <c r="KB18">
        <v>9</v>
      </c>
      <c r="KC18">
        <v>2</v>
      </c>
      <c r="KD18">
        <v>2</v>
      </c>
      <c r="KE18">
        <v>1</v>
      </c>
      <c r="KF18">
        <v>9</v>
      </c>
      <c r="KG18">
        <v>2</v>
      </c>
      <c r="KH18">
        <v>9</v>
      </c>
      <c r="KI18">
        <v>2</v>
      </c>
      <c r="KJ18">
        <v>1</v>
      </c>
      <c r="KK18">
        <v>0</v>
      </c>
      <c r="KL18">
        <v>2</v>
      </c>
      <c r="KM18">
        <v>2</v>
      </c>
      <c r="KN18">
        <v>2</v>
      </c>
      <c r="KO18">
        <v>2</v>
      </c>
      <c r="KP18">
        <v>9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2</v>
      </c>
      <c r="KX18">
        <v>2</v>
      </c>
      <c r="KY18">
        <v>2</v>
      </c>
      <c r="KZ18">
        <v>2</v>
      </c>
      <c r="LA18">
        <v>2</v>
      </c>
      <c r="LB18">
        <v>2</v>
      </c>
      <c r="LC18">
        <v>1</v>
      </c>
      <c r="LD18">
        <v>9</v>
      </c>
      <c r="LE18">
        <v>0</v>
      </c>
      <c r="LF18">
        <v>1</v>
      </c>
      <c r="LG18">
        <v>1</v>
      </c>
      <c r="LH18">
        <v>1</v>
      </c>
      <c r="LI18">
        <v>2</v>
      </c>
      <c r="LJ18">
        <v>2</v>
      </c>
      <c r="LK18">
        <v>2</v>
      </c>
      <c r="LL18">
        <v>1</v>
      </c>
      <c r="LM18">
        <v>9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1</v>
      </c>
      <c r="LT18">
        <v>1</v>
      </c>
      <c r="LU18">
        <v>1</v>
      </c>
      <c r="LV18">
        <v>1</v>
      </c>
      <c r="LW18">
        <v>2</v>
      </c>
      <c r="LX18">
        <v>2</v>
      </c>
      <c r="LY18">
        <v>2</v>
      </c>
      <c r="LZ18">
        <v>2</v>
      </c>
      <c r="MA18">
        <v>2</v>
      </c>
      <c r="MB18">
        <v>1</v>
      </c>
      <c r="MC18">
        <v>2</v>
      </c>
      <c r="MD18">
        <v>1</v>
      </c>
      <c r="ME18">
        <v>2</v>
      </c>
      <c r="MF18">
        <v>1</v>
      </c>
      <c r="MG18">
        <v>1</v>
      </c>
      <c r="MH18">
        <v>1</v>
      </c>
      <c r="MI18">
        <v>2</v>
      </c>
      <c r="MJ18">
        <v>2</v>
      </c>
      <c r="MK18">
        <v>2</v>
      </c>
      <c r="ML18">
        <v>1</v>
      </c>
      <c r="MM18">
        <v>2</v>
      </c>
      <c r="MN18">
        <v>2</v>
      </c>
      <c r="MO18">
        <v>1</v>
      </c>
      <c r="MP18">
        <v>2</v>
      </c>
      <c r="MQ18">
        <v>1</v>
      </c>
      <c r="MR18">
        <v>0</v>
      </c>
      <c r="MS18">
        <v>9</v>
      </c>
      <c r="MT18">
        <v>2</v>
      </c>
      <c r="MU18">
        <v>2</v>
      </c>
      <c r="MV18">
        <v>2</v>
      </c>
      <c r="MW18">
        <v>1</v>
      </c>
      <c r="MX18">
        <v>2</v>
      </c>
      <c r="MY18">
        <v>0</v>
      </c>
      <c r="MZ18">
        <v>9</v>
      </c>
      <c r="NA18">
        <v>2</v>
      </c>
      <c r="NB18">
        <v>2</v>
      </c>
      <c r="NC18">
        <v>2</v>
      </c>
      <c r="ND18">
        <v>0</v>
      </c>
      <c r="NE18">
        <v>2</v>
      </c>
      <c r="NF18">
        <v>0</v>
      </c>
      <c r="NG18">
        <v>1</v>
      </c>
      <c r="NH18">
        <v>1</v>
      </c>
      <c r="NI18">
        <v>2</v>
      </c>
      <c r="NJ18">
        <v>9</v>
      </c>
      <c r="NK18">
        <v>1</v>
      </c>
      <c r="NL18">
        <v>1</v>
      </c>
      <c r="NM18">
        <v>2</v>
      </c>
      <c r="NN18">
        <v>1</v>
      </c>
      <c r="NO18">
        <v>2</v>
      </c>
      <c r="NP18">
        <v>1</v>
      </c>
      <c r="NQ18">
        <v>0</v>
      </c>
      <c r="NR18">
        <v>1</v>
      </c>
      <c r="NS18">
        <v>2</v>
      </c>
      <c r="NT18">
        <v>0</v>
      </c>
      <c r="NU18">
        <v>9</v>
      </c>
      <c r="NV18">
        <v>2</v>
      </c>
      <c r="NW18">
        <v>9</v>
      </c>
      <c r="NX18">
        <v>2</v>
      </c>
      <c r="NY18">
        <v>9</v>
      </c>
      <c r="NZ18">
        <v>2</v>
      </c>
      <c r="OA18">
        <v>2</v>
      </c>
      <c r="OB18">
        <v>2</v>
      </c>
      <c r="OC18">
        <v>1</v>
      </c>
      <c r="OD18">
        <v>9</v>
      </c>
      <c r="OE18">
        <v>1</v>
      </c>
      <c r="OF18">
        <v>1</v>
      </c>
      <c r="OG18">
        <v>9</v>
      </c>
      <c r="OH18">
        <v>9</v>
      </c>
      <c r="OI18">
        <v>2</v>
      </c>
      <c r="OJ18">
        <v>2</v>
      </c>
      <c r="OK18">
        <v>2</v>
      </c>
      <c r="OL18">
        <v>2</v>
      </c>
      <c r="OM18">
        <v>0</v>
      </c>
      <c r="ON18">
        <v>9</v>
      </c>
      <c r="OO18">
        <v>2</v>
      </c>
      <c r="OP18">
        <v>2</v>
      </c>
      <c r="OQ18">
        <v>2</v>
      </c>
      <c r="OR18">
        <v>2</v>
      </c>
      <c r="OS18">
        <v>9</v>
      </c>
      <c r="OT18">
        <v>2</v>
      </c>
      <c r="OU18">
        <v>0</v>
      </c>
      <c r="OV18">
        <v>2</v>
      </c>
      <c r="OW18">
        <v>9</v>
      </c>
      <c r="OX18">
        <v>1</v>
      </c>
      <c r="OY18">
        <v>2</v>
      </c>
      <c r="OZ18">
        <v>2</v>
      </c>
      <c r="PA18">
        <v>2</v>
      </c>
      <c r="PB18">
        <v>2</v>
      </c>
      <c r="PC18">
        <v>1</v>
      </c>
      <c r="PD18">
        <v>2</v>
      </c>
      <c r="PE18">
        <v>2</v>
      </c>
      <c r="PF18">
        <v>0</v>
      </c>
      <c r="PG18">
        <v>2</v>
      </c>
      <c r="PH18">
        <v>2</v>
      </c>
      <c r="PI18">
        <v>2</v>
      </c>
      <c r="PJ18">
        <v>2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1</v>
      </c>
      <c r="PQ18">
        <v>2</v>
      </c>
      <c r="PR18">
        <v>2</v>
      </c>
      <c r="PS18">
        <v>2</v>
      </c>
      <c r="PT18">
        <v>2</v>
      </c>
      <c r="PU18">
        <v>2</v>
      </c>
      <c r="PV18">
        <v>2</v>
      </c>
      <c r="PW18">
        <v>1</v>
      </c>
      <c r="PX18">
        <v>2</v>
      </c>
      <c r="PY18">
        <v>2</v>
      </c>
      <c r="PZ18">
        <v>9</v>
      </c>
      <c r="QA18">
        <v>0</v>
      </c>
      <c r="QB18">
        <v>2</v>
      </c>
      <c r="QC18">
        <v>0</v>
      </c>
      <c r="QD18">
        <v>2</v>
      </c>
      <c r="QE18">
        <v>1</v>
      </c>
      <c r="QF18">
        <v>2</v>
      </c>
      <c r="QG18">
        <v>2</v>
      </c>
      <c r="QH18">
        <v>2</v>
      </c>
      <c r="QI18">
        <v>1</v>
      </c>
      <c r="QJ18">
        <v>2</v>
      </c>
      <c r="QK18">
        <v>9</v>
      </c>
      <c r="QL18">
        <v>1</v>
      </c>
      <c r="QM18">
        <v>2</v>
      </c>
      <c r="QN18">
        <v>2</v>
      </c>
      <c r="QO18">
        <v>1</v>
      </c>
      <c r="QP18">
        <v>2</v>
      </c>
      <c r="QQ18">
        <v>2</v>
      </c>
      <c r="QR18">
        <v>2</v>
      </c>
      <c r="QS18">
        <v>2</v>
      </c>
      <c r="QT18">
        <v>2</v>
      </c>
      <c r="QU18">
        <v>2</v>
      </c>
      <c r="QV18">
        <v>2</v>
      </c>
      <c r="QW18">
        <v>2</v>
      </c>
      <c r="QX18">
        <v>1</v>
      </c>
      <c r="QY18">
        <v>2</v>
      </c>
      <c r="QZ18">
        <v>0</v>
      </c>
      <c r="RA18">
        <v>1</v>
      </c>
      <c r="RB18">
        <v>0</v>
      </c>
      <c r="RC18">
        <v>2</v>
      </c>
      <c r="RD18">
        <v>2</v>
      </c>
      <c r="RE18">
        <v>2</v>
      </c>
      <c r="RF18">
        <v>1</v>
      </c>
      <c r="RG18">
        <v>2</v>
      </c>
      <c r="RH18">
        <v>1</v>
      </c>
      <c r="RI18">
        <v>2</v>
      </c>
      <c r="RJ18">
        <v>1</v>
      </c>
      <c r="RK18">
        <v>0</v>
      </c>
      <c r="RL18">
        <v>2</v>
      </c>
      <c r="RM18">
        <v>9</v>
      </c>
      <c r="RN18">
        <v>2</v>
      </c>
      <c r="RO18">
        <v>1</v>
      </c>
      <c r="RP18">
        <v>2</v>
      </c>
      <c r="RQ18">
        <v>9</v>
      </c>
      <c r="RR18">
        <v>9</v>
      </c>
      <c r="RS18">
        <v>2</v>
      </c>
      <c r="RT18">
        <v>2</v>
      </c>
      <c r="RU18">
        <v>1</v>
      </c>
      <c r="RV18">
        <v>1</v>
      </c>
      <c r="RW18">
        <v>2</v>
      </c>
      <c r="RX18">
        <v>1</v>
      </c>
      <c r="RY18">
        <v>2</v>
      </c>
      <c r="RZ18">
        <v>1</v>
      </c>
      <c r="SA18">
        <v>2</v>
      </c>
      <c r="SB18">
        <v>1</v>
      </c>
      <c r="SC18">
        <v>2</v>
      </c>
      <c r="SD18">
        <v>9</v>
      </c>
      <c r="SE18">
        <v>9</v>
      </c>
      <c r="SF18">
        <v>2</v>
      </c>
      <c r="SG18">
        <v>2</v>
      </c>
      <c r="SH18">
        <v>2</v>
      </c>
      <c r="SI18">
        <v>2</v>
      </c>
      <c r="SJ18">
        <v>1</v>
      </c>
      <c r="SK18">
        <v>9</v>
      </c>
      <c r="SL18">
        <v>1</v>
      </c>
      <c r="SM18">
        <v>2</v>
      </c>
      <c r="SN18">
        <v>2</v>
      </c>
      <c r="SO18">
        <v>1</v>
      </c>
      <c r="SP18">
        <v>2</v>
      </c>
      <c r="SQ18">
        <v>2</v>
      </c>
      <c r="SR18">
        <v>1</v>
      </c>
      <c r="SS18">
        <v>9</v>
      </c>
      <c r="ST18">
        <v>1</v>
      </c>
      <c r="SU18">
        <v>9</v>
      </c>
      <c r="SV18">
        <v>2</v>
      </c>
      <c r="SW18">
        <v>2</v>
      </c>
      <c r="SX18">
        <v>2</v>
      </c>
      <c r="SY18">
        <v>2</v>
      </c>
      <c r="SZ18">
        <v>2</v>
      </c>
      <c r="TA18">
        <v>2</v>
      </c>
      <c r="TB18">
        <v>2</v>
      </c>
      <c r="TC18">
        <v>0</v>
      </c>
      <c r="TD18">
        <v>1</v>
      </c>
      <c r="TE18">
        <v>2</v>
      </c>
      <c r="TF18">
        <v>2</v>
      </c>
      <c r="TG18">
        <v>2</v>
      </c>
      <c r="TH18">
        <v>2</v>
      </c>
      <c r="TI18">
        <v>2</v>
      </c>
      <c r="TJ18">
        <v>1</v>
      </c>
      <c r="TK18">
        <v>2</v>
      </c>
      <c r="TL18">
        <v>9</v>
      </c>
      <c r="TM18">
        <v>2</v>
      </c>
      <c r="TN18">
        <v>2</v>
      </c>
      <c r="TO18">
        <v>1</v>
      </c>
      <c r="TP18">
        <v>9</v>
      </c>
      <c r="TQ18">
        <v>0</v>
      </c>
      <c r="TR18">
        <v>2</v>
      </c>
      <c r="TS18">
        <v>2</v>
      </c>
      <c r="TT18">
        <v>2</v>
      </c>
      <c r="TU18">
        <v>2</v>
      </c>
      <c r="TV18">
        <v>0</v>
      </c>
      <c r="TW18">
        <v>1</v>
      </c>
      <c r="TX18" s="1">
        <v>9</v>
      </c>
      <c r="TY18">
        <v>1</v>
      </c>
      <c r="TZ18">
        <v>1</v>
      </c>
      <c r="UA18">
        <v>1</v>
      </c>
      <c r="UB18">
        <v>1</v>
      </c>
      <c r="UC18">
        <v>2</v>
      </c>
      <c r="UD18">
        <v>9</v>
      </c>
      <c r="UE18">
        <v>1</v>
      </c>
      <c r="UF18">
        <v>2</v>
      </c>
      <c r="UG18">
        <v>2</v>
      </c>
      <c r="UH18">
        <v>9</v>
      </c>
      <c r="UI18">
        <v>9</v>
      </c>
      <c r="UJ18">
        <v>1</v>
      </c>
      <c r="UK18">
        <v>0</v>
      </c>
    </row>
    <row r="19" spans="1:557" x14ac:dyDescent="0.25">
      <c r="A19" t="s">
        <v>103</v>
      </c>
      <c r="B19">
        <v>9</v>
      </c>
      <c r="C19" t="s">
        <v>7</v>
      </c>
      <c r="D19">
        <v>2</v>
      </c>
      <c r="E19">
        <v>9</v>
      </c>
      <c r="F19">
        <v>9</v>
      </c>
      <c r="G19">
        <v>9</v>
      </c>
      <c r="H19">
        <v>1</v>
      </c>
      <c r="I19">
        <v>0</v>
      </c>
      <c r="J19">
        <v>1</v>
      </c>
      <c r="K19">
        <v>2</v>
      </c>
      <c r="L19">
        <v>2</v>
      </c>
      <c r="M19">
        <v>2</v>
      </c>
      <c r="N19">
        <v>0</v>
      </c>
      <c r="O19">
        <v>2</v>
      </c>
      <c r="P19">
        <v>2</v>
      </c>
      <c r="Q19">
        <v>2</v>
      </c>
      <c r="R19">
        <v>2</v>
      </c>
      <c r="S19">
        <v>1</v>
      </c>
      <c r="T19">
        <v>0</v>
      </c>
      <c r="U19">
        <v>2</v>
      </c>
      <c r="V19">
        <v>2</v>
      </c>
      <c r="W19">
        <v>2</v>
      </c>
      <c r="X19">
        <v>2</v>
      </c>
      <c r="Y19">
        <v>0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1</v>
      </c>
      <c r="AG19">
        <v>2</v>
      </c>
      <c r="AH19">
        <v>1</v>
      </c>
      <c r="AI19">
        <v>2</v>
      </c>
      <c r="AJ19">
        <v>1</v>
      </c>
      <c r="AK19">
        <v>1</v>
      </c>
      <c r="AL19">
        <v>2</v>
      </c>
      <c r="AM19">
        <v>2</v>
      </c>
      <c r="AN19">
        <v>2</v>
      </c>
      <c r="AO19">
        <v>2</v>
      </c>
      <c r="AP19">
        <v>1</v>
      </c>
      <c r="AQ19">
        <v>2</v>
      </c>
      <c r="AR19">
        <v>9</v>
      </c>
      <c r="AS19">
        <v>0</v>
      </c>
      <c r="AT19">
        <v>2</v>
      </c>
      <c r="AU19">
        <v>1</v>
      </c>
      <c r="AV19">
        <v>9</v>
      </c>
      <c r="AW19">
        <v>2</v>
      </c>
      <c r="AX19">
        <v>2</v>
      </c>
      <c r="AY19">
        <v>2</v>
      </c>
      <c r="AZ19">
        <v>2</v>
      </c>
      <c r="BA19">
        <v>9</v>
      </c>
      <c r="BB19">
        <v>9</v>
      </c>
      <c r="BC19">
        <v>2</v>
      </c>
      <c r="BD19">
        <v>0</v>
      </c>
      <c r="BE19">
        <v>1</v>
      </c>
      <c r="BF19">
        <v>9</v>
      </c>
      <c r="BG19">
        <v>9</v>
      </c>
      <c r="BH19">
        <v>1</v>
      </c>
      <c r="BI19">
        <v>9</v>
      </c>
      <c r="BJ19">
        <v>2</v>
      </c>
      <c r="BK19">
        <v>9</v>
      </c>
      <c r="BL19">
        <v>9</v>
      </c>
      <c r="BM19">
        <v>0</v>
      </c>
      <c r="BN19">
        <v>2</v>
      </c>
      <c r="BO19">
        <v>0</v>
      </c>
      <c r="BP19">
        <v>1</v>
      </c>
      <c r="BQ19">
        <v>1</v>
      </c>
      <c r="BR19">
        <v>2</v>
      </c>
      <c r="BS19">
        <v>2</v>
      </c>
      <c r="BT19">
        <v>0</v>
      </c>
      <c r="BU19">
        <v>2</v>
      </c>
      <c r="BV19">
        <v>2</v>
      </c>
      <c r="BW19">
        <v>1</v>
      </c>
      <c r="BX19">
        <v>2</v>
      </c>
      <c r="BY19">
        <v>1</v>
      </c>
      <c r="BZ19">
        <v>0</v>
      </c>
      <c r="CA19">
        <v>2</v>
      </c>
      <c r="CB19">
        <v>2</v>
      </c>
      <c r="CC19">
        <v>1</v>
      </c>
      <c r="CD19">
        <v>9</v>
      </c>
      <c r="CE19">
        <v>2</v>
      </c>
      <c r="CF19">
        <v>9</v>
      </c>
      <c r="CG19">
        <v>0</v>
      </c>
      <c r="CH19">
        <v>9</v>
      </c>
      <c r="CI19">
        <v>2</v>
      </c>
      <c r="CJ19">
        <v>1</v>
      </c>
      <c r="CK19">
        <v>2</v>
      </c>
      <c r="CL19">
        <v>2</v>
      </c>
      <c r="CM19">
        <v>9</v>
      </c>
      <c r="CN19">
        <v>9</v>
      </c>
      <c r="CO19">
        <v>2</v>
      </c>
      <c r="CP19">
        <v>1</v>
      </c>
      <c r="CQ19">
        <v>1</v>
      </c>
      <c r="CR19">
        <v>1</v>
      </c>
      <c r="CS19">
        <v>2</v>
      </c>
      <c r="CT19">
        <v>0</v>
      </c>
      <c r="CU19">
        <v>2</v>
      </c>
      <c r="CV19">
        <v>9</v>
      </c>
      <c r="CW19">
        <v>2</v>
      </c>
      <c r="CX19">
        <v>2</v>
      </c>
      <c r="CY19">
        <v>9</v>
      </c>
      <c r="CZ19">
        <v>2</v>
      </c>
      <c r="DA19">
        <v>2</v>
      </c>
      <c r="DB19">
        <v>9</v>
      </c>
      <c r="DC19">
        <v>2</v>
      </c>
      <c r="DD19">
        <v>2</v>
      </c>
      <c r="DE19">
        <v>2</v>
      </c>
      <c r="DF19">
        <v>9</v>
      </c>
      <c r="DG19">
        <v>1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1</v>
      </c>
      <c r="DN19">
        <v>2</v>
      </c>
      <c r="DO19">
        <v>2</v>
      </c>
      <c r="DP19">
        <v>0</v>
      </c>
      <c r="DQ19">
        <v>0</v>
      </c>
      <c r="DR19">
        <v>9</v>
      </c>
      <c r="DS19">
        <v>1</v>
      </c>
      <c r="DT19">
        <v>2</v>
      </c>
      <c r="DU19">
        <v>2</v>
      </c>
      <c r="DV19">
        <v>9</v>
      </c>
      <c r="DW19">
        <v>2</v>
      </c>
      <c r="DX19">
        <v>2</v>
      </c>
      <c r="DY19">
        <v>9</v>
      </c>
      <c r="DZ19">
        <v>2</v>
      </c>
      <c r="EA19">
        <v>1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9</v>
      </c>
      <c r="EH19">
        <v>0</v>
      </c>
      <c r="EI19">
        <v>2</v>
      </c>
      <c r="EJ19">
        <v>2</v>
      </c>
      <c r="EK19">
        <v>2</v>
      </c>
      <c r="EL19">
        <v>2</v>
      </c>
      <c r="EM19">
        <v>1</v>
      </c>
      <c r="EN19">
        <v>9</v>
      </c>
      <c r="EO19">
        <v>2</v>
      </c>
      <c r="EP19">
        <v>0</v>
      </c>
      <c r="EQ19">
        <v>9</v>
      </c>
      <c r="ER19">
        <v>2</v>
      </c>
      <c r="ES19">
        <v>2</v>
      </c>
      <c r="ET19">
        <v>2</v>
      </c>
      <c r="EU19">
        <v>1</v>
      </c>
      <c r="EV19">
        <v>2</v>
      </c>
      <c r="EW19">
        <v>1</v>
      </c>
      <c r="EX19">
        <v>2</v>
      </c>
      <c r="EY19">
        <v>1</v>
      </c>
      <c r="EZ19">
        <v>2</v>
      </c>
      <c r="FA19">
        <v>2</v>
      </c>
      <c r="FB19">
        <v>9</v>
      </c>
      <c r="FC19">
        <v>2</v>
      </c>
      <c r="FD19">
        <v>1</v>
      </c>
      <c r="FE19">
        <v>2</v>
      </c>
      <c r="FF19">
        <v>2</v>
      </c>
      <c r="FG19">
        <v>2</v>
      </c>
      <c r="FH19">
        <v>1</v>
      </c>
      <c r="FI19">
        <v>1</v>
      </c>
      <c r="FJ19">
        <v>2</v>
      </c>
      <c r="FK19">
        <v>2</v>
      </c>
      <c r="FL19">
        <v>9</v>
      </c>
      <c r="FM19">
        <v>2</v>
      </c>
      <c r="FN19">
        <v>2</v>
      </c>
      <c r="FO19">
        <v>1</v>
      </c>
      <c r="FP19">
        <v>9</v>
      </c>
      <c r="FQ19">
        <v>2</v>
      </c>
      <c r="FR19">
        <v>2</v>
      </c>
      <c r="FS19">
        <v>0</v>
      </c>
      <c r="FT19">
        <v>2</v>
      </c>
      <c r="FU19">
        <v>2</v>
      </c>
      <c r="FV19">
        <v>2</v>
      </c>
      <c r="FW19">
        <v>0</v>
      </c>
      <c r="FX19">
        <v>2</v>
      </c>
      <c r="FY19">
        <v>9</v>
      </c>
      <c r="FZ19">
        <v>2</v>
      </c>
      <c r="GA19">
        <v>9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9</v>
      </c>
      <c r="GI19">
        <v>9</v>
      </c>
      <c r="GJ19">
        <v>1</v>
      </c>
      <c r="GK19">
        <v>0</v>
      </c>
      <c r="GL19">
        <v>1</v>
      </c>
      <c r="GM19">
        <v>2</v>
      </c>
      <c r="GN19">
        <v>1</v>
      </c>
      <c r="GO19">
        <v>1</v>
      </c>
      <c r="GP19">
        <v>0</v>
      </c>
      <c r="GQ19">
        <v>2</v>
      </c>
      <c r="GR19">
        <v>9</v>
      </c>
      <c r="GS19">
        <v>0</v>
      </c>
      <c r="GT19">
        <v>2</v>
      </c>
      <c r="GU19">
        <v>2</v>
      </c>
      <c r="GV19">
        <v>0</v>
      </c>
      <c r="GW19">
        <v>2</v>
      </c>
      <c r="GX19">
        <v>2</v>
      </c>
      <c r="GY19">
        <v>2</v>
      </c>
      <c r="GZ19">
        <v>9</v>
      </c>
      <c r="HA19">
        <v>1</v>
      </c>
      <c r="HB19">
        <v>1</v>
      </c>
      <c r="HC19">
        <v>2</v>
      </c>
      <c r="HD19">
        <v>1</v>
      </c>
      <c r="HE19">
        <v>9</v>
      </c>
      <c r="HF19">
        <v>2</v>
      </c>
      <c r="HG19">
        <v>2</v>
      </c>
      <c r="HH19">
        <v>9</v>
      </c>
      <c r="HI19">
        <v>2</v>
      </c>
      <c r="HJ19">
        <v>9</v>
      </c>
      <c r="HK19">
        <v>0</v>
      </c>
      <c r="HL19">
        <v>2</v>
      </c>
      <c r="HM19">
        <v>1</v>
      </c>
      <c r="HN19">
        <v>2</v>
      </c>
      <c r="HO19">
        <v>2</v>
      </c>
      <c r="HP19">
        <v>2</v>
      </c>
      <c r="HQ19">
        <v>2</v>
      </c>
      <c r="HR19">
        <v>9</v>
      </c>
      <c r="HS19">
        <v>9</v>
      </c>
      <c r="HT19">
        <v>9</v>
      </c>
      <c r="HU19">
        <v>9</v>
      </c>
      <c r="HV19">
        <v>1</v>
      </c>
      <c r="HW19">
        <v>1</v>
      </c>
      <c r="HX19">
        <v>2</v>
      </c>
      <c r="HY19">
        <v>2</v>
      </c>
      <c r="HZ19">
        <v>9</v>
      </c>
      <c r="IA19">
        <v>0</v>
      </c>
      <c r="IB19">
        <v>0</v>
      </c>
      <c r="IC19">
        <v>2</v>
      </c>
      <c r="ID19">
        <v>9</v>
      </c>
      <c r="IE19">
        <v>0</v>
      </c>
      <c r="IF19">
        <v>2</v>
      </c>
      <c r="IG19">
        <v>2</v>
      </c>
      <c r="IH19">
        <v>9</v>
      </c>
      <c r="II19">
        <v>0</v>
      </c>
      <c r="IJ19">
        <v>2</v>
      </c>
      <c r="IK19">
        <v>2</v>
      </c>
      <c r="IL19">
        <v>2</v>
      </c>
      <c r="IM19">
        <v>2</v>
      </c>
      <c r="IN19">
        <v>1</v>
      </c>
      <c r="IO19">
        <v>0</v>
      </c>
      <c r="IP19">
        <v>2</v>
      </c>
      <c r="IQ19">
        <v>2</v>
      </c>
      <c r="IR19">
        <v>0</v>
      </c>
      <c r="IS19">
        <v>2</v>
      </c>
      <c r="IT19">
        <v>2</v>
      </c>
      <c r="IU19">
        <v>2</v>
      </c>
      <c r="IV19">
        <v>1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9</v>
      </c>
      <c r="JC19">
        <v>9</v>
      </c>
      <c r="JD19">
        <v>1</v>
      </c>
      <c r="JE19">
        <v>2</v>
      </c>
      <c r="JF19">
        <v>9</v>
      </c>
      <c r="JG19">
        <v>9</v>
      </c>
      <c r="JH19">
        <v>2</v>
      </c>
      <c r="JI19">
        <v>2</v>
      </c>
      <c r="JJ19">
        <v>9</v>
      </c>
      <c r="JK19">
        <v>9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1</v>
      </c>
      <c r="JT19">
        <v>9</v>
      </c>
      <c r="JU19">
        <v>1</v>
      </c>
      <c r="JV19">
        <v>1</v>
      </c>
      <c r="JW19">
        <v>0</v>
      </c>
      <c r="JX19">
        <v>2</v>
      </c>
      <c r="JY19">
        <v>2</v>
      </c>
      <c r="JZ19">
        <v>2</v>
      </c>
      <c r="KA19">
        <v>1</v>
      </c>
      <c r="KB19">
        <v>0</v>
      </c>
      <c r="KC19">
        <v>9</v>
      </c>
      <c r="KD19">
        <v>1</v>
      </c>
      <c r="KE19">
        <v>2</v>
      </c>
      <c r="KF19">
        <v>9</v>
      </c>
      <c r="KG19">
        <v>9</v>
      </c>
      <c r="KH19">
        <v>2</v>
      </c>
      <c r="KI19">
        <v>1</v>
      </c>
      <c r="KJ19">
        <v>2</v>
      </c>
      <c r="KK19">
        <v>1</v>
      </c>
      <c r="KL19">
        <v>2</v>
      </c>
      <c r="KM19">
        <v>2</v>
      </c>
      <c r="KN19">
        <v>1</v>
      </c>
      <c r="KO19">
        <v>1</v>
      </c>
      <c r="KP19">
        <v>2</v>
      </c>
      <c r="KQ19">
        <v>1</v>
      </c>
      <c r="KR19">
        <v>2</v>
      </c>
      <c r="KS19">
        <v>1</v>
      </c>
      <c r="KT19">
        <v>2</v>
      </c>
      <c r="KU19">
        <v>2</v>
      </c>
      <c r="KV19">
        <v>2</v>
      </c>
      <c r="KW19">
        <v>2</v>
      </c>
      <c r="KX19">
        <v>9</v>
      </c>
      <c r="KY19">
        <v>2</v>
      </c>
      <c r="KZ19">
        <v>9</v>
      </c>
      <c r="LA19">
        <v>9</v>
      </c>
      <c r="LB19">
        <v>9</v>
      </c>
      <c r="LC19">
        <v>0</v>
      </c>
      <c r="LD19">
        <v>2</v>
      </c>
      <c r="LE19">
        <v>1</v>
      </c>
      <c r="LF19">
        <v>2</v>
      </c>
      <c r="LG19">
        <v>0</v>
      </c>
      <c r="LH19">
        <v>0</v>
      </c>
      <c r="LI19">
        <v>1</v>
      </c>
      <c r="LJ19">
        <v>9</v>
      </c>
      <c r="LK19">
        <v>9</v>
      </c>
      <c r="LL19">
        <v>1</v>
      </c>
      <c r="LM19">
        <v>2</v>
      </c>
      <c r="LN19">
        <v>1</v>
      </c>
      <c r="LO19">
        <v>2</v>
      </c>
      <c r="LP19">
        <v>1</v>
      </c>
      <c r="LQ19">
        <v>2</v>
      </c>
      <c r="LR19">
        <v>2</v>
      </c>
      <c r="LS19">
        <v>9</v>
      </c>
      <c r="LT19">
        <v>2</v>
      </c>
      <c r="LU19">
        <v>0</v>
      </c>
      <c r="LV19">
        <v>2</v>
      </c>
      <c r="LW19">
        <v>9</v>
      </c>
      <c r="LX19">
        <v>2</v>
      </c>
      <c r="LY19">
        <v>2</v>
      </c>
      <c r="LZ19">
        <v>2</v>
      </c>
      <c r="MA19">
        <v>2</v>
      </c>
      <c r="MB19">
        <v>1</v>
      </c>
      <c r="MC19">
        <v>9</v>
      </c>
      <c r="MD19">
        <v>1</v>
      </c>
      <c r="ME19">
        <v>2</v>
      </c>
      <c r="MF19">
        <v>2</v>
      </c>
      <c r="MG19">
        <v>2</v>
      </c>
      <c r="MH19">
        <v>1</v>
      </c>
      <c r="MI19">
        <v>2</v>
      </c>
      <c r="MJ19">
        <v>1</v>
      </c>
      <c r="MK19">
        <v>2</v>
      </c>
      <c r="ML19">
        <v>2</v>
      </c>
      <c r="MM19">
        <v>2</v>
      </c>
      <c r="MN19">
        <v>2</v>
      </c>
      <c r="MO19">
        <v>2</v>
      </c>
      <c r="MP19">
        <v>2</v>
      </c>
      <c r="MQ19">
        <v>2</v>
      </c>
      <c r="MR19">
        <v>2</v>
      </c>
      <c r="MS19">
        <v>2</v>
      </c>
      <c r="MT19">
        <v>1</v>
      </c>
      <c r="MU19">
        <v>9</v>
      </c>
      <c r="MV19">
        <v>2</v>
      </c>
      <c r="MW19">
        <v>0</v>
      </c>
      <c r="MX19">
        <v>9</v>
      </c>
      <c r="MY19">
        <v>2</v>
      </c>
      <c r="MZ19">
        <v>9</v>
      </c>
      <c r="NA19">
        <v>2</v>
      </c>
      <c r="NB19">
        <v>0</v>
      </c>
      <c r="NC19">
        <v>9</v>
      </c>
      <c r="ND19">
        <v>0</v>
      </c>
      <c r="NE19">
        <v>2</v>
      </c>
      <c r="NF19">
        <v>9</v>
      </c>
      <c r="NG19">
        <v>9</v>
      </c>
      <c r="NH19">
        <v>1</v>
      </c>
      <c r="NI19">
        <v>1</v>
      </c>
      <c r="NJ19">
        <v>2</v>
      </c>
      <c r="NK19">
        <v>1</v>
      </c>
      <c r="NL19">
        <v>9</v>
      </c>
      <c r="NM19">
        <v>0</v>
      </c>
      <c r="NN19">
        <v>9</v>
      </c>
      <c r="NO19">
        <v>1</v>
      </c>
      <c r="NP19">
        <v>1</v>
      </c>
      <c r="NQ19">
        <v>0</v>
      </c>
      <c r="NR19">
        <v>2</v>
      </c>
      <c r="NS19">
        <v>2</v>
      </c>
      <c r="NT19">
        <v>1</v>
      </c>
      <c r="NU19">
        <v>2</v>
      </c>
      <c r="NV19">
        <v>1</v>
      </c>
      <c r="NW19">
        <v>0</v>
      </c>
      <c r="NX19">
        <v>2</v>
      </c>
      <c r="NY19">
        <v>1</v>
      </c>
      <c r="NZ19">
        <v>9</v>
      </c>
      <c r="OA19">
        <v>2</v>
      </c>
      <c r="OB19">
        <v>2</v>
      </c>
      <c r="OC19">
        <v>2</v>
      </c>
      <c r="OD19">
        <v>9</v>
      </c>
      <c r="OE19">
        <v>1</v>
      </c>
      <c r="OF19">
        <v>1</v>
      </c>
      <c r="OG19">
        <v>9</v>
      </c>
      <c r="OH19">
        <v>2</v>
      </c>
      <c r="OI19">
        <v>2</v>
      </c>
      <c r="OJ19">
        <v>1</v>
      </c>
      <c r="OK19">
        <v>2</v>
      </c>
      <c r="OL19">
        <v>0</v>
      </c>
      <c r="OM19">
        <v>1</v>
      </c>
      <c r="ON19">
        <v>2</v>
      </c>
      <c r="OO19">
        <v>2</v>
      </c>
      <c r="OP19">
        <v>9</v>
      </c>
      <c r="OQ19">
        <v>9</v>
      </c>
      <c r="OR19">
        <v>0</v>
      </c>
      <c r="OS19">
        <v>2</v>
      </c>
      <c r="OT19">
        <v>2</v>
      </c>
      <c r="OU19">
        <v>1</v>
      </c>
      <c r="OV19">
        <v>2</v>
      </c>
      <c r="OW19">
        <v>2</v>
      </c>
      <c r="OX19">
        <v>0</v>
      </c>
      <c r="OY19">
        <v>2</v>
      </c>
      <c r="OZ19">
        <v>1</v>
      </c>
      <c r="PA19">
        <v>9</v>
      </c>
      <c r="PB19">
        <v>9</v>
      </c>
      <c r="PC19">
        <v>0</v>
      </c>
      <c r="PD19">
        <v>1</v>
      </c>
      <c r="PE19">
        <v>2</v>
      </c>
      <c r="PF19">
        <v>2</v>
      </c>
      <c r="PG19">
        <v>2</v>
      </c>
      <c r="PH19">
        <v>2</v>
      </c>
      <c r="PI19">
        <v>2</v>
      </c>
      <c r="PJ19">
        <v>9</v>
      </c>
      <c r="PK19">
        <v>2</v>
      </c>
      <c r="PL19">
        <v>2</v>
      </c>
      <c r="PM19">
        <v>2</v>
      </c>
      <c r="PN19">
        <v>1</v>
      </c>
      <c r="PO19">
        <v>1</v>
      </c>
      <c r="PP19">
        <v>2</v>
      </c>
      <c r="PQ19">
        <v>1</v>
      </c>
      <c r="PR19">
        <v>2</v>
      </c>
      <c r="PS19">
        <v>9</v>
      </c>
      <c r="PT19">
        <v>0</v>
      </c>
      <c r="PU19">
        <v>2</v>
      </c>
      <c r="PV19">
        <v>9</v>
      </c>
      <c r="PW19">
        <v>2</v>
      </c>
      <c r="PX19">
        <v>9</v>
      </c>
      <c r="PY19">
        <v>9</v>
      </c>
      <c r="PZ19">
        <v>9</v>
      </c>
      <c r="QA19">
        <v>2</v>
      </c>
      <c r="QB19">
        <v>1</v>
      </c>
      <c r="QC19">
        <v>1</v>
      </c>
      <c r="QD19">
        <v>2</v>
      </c>
      <c r="QE19">
        <v>0</v>
      </c>
      <c r="QF19">
        <v>2</v>
      </c>
      <c r="QG19">
        <v>2</v>
      </c>
      <c r="QH19">
        <v>2</v>
      </c>
      <c r="QI19">
        <v>1</v>
      </c>
      <c r="QJ19">
        <v>9</v>
      </c>
      <c r="QK19">
        <v>2</v>
      </c>
      <c r="QL19">
        <v>2</v>
      </c>
      <c r="QM19">
        <v>9</v>
      </c>
      <c r="QN19">
        <v>9</v>
      </c>
      <c r="QO19">
        <v>2</v>
      </c>
      <c r="QP19">
        <v>1</v>
      </c>
      <c r="QQ19">
        <v>2</v>
      </c>
      <c r="QR19">
        <v>2</v>
      </c>
      <c r="QS19">
        <v>2</v>
      </c>
      <c r="QT19">
        <v>2</v>
      </c>
      <c r="QU19">
        <v>9</v>
      </c>
      <c r="QV19">
        <v>1</v>
      </c>
      <c r="QW19">
        <v>1</v>
      </c>
      <c r="QX19">
        <v>1</v>
      </c>
      <c r="QY19">
        <v>9</v>
      </c>
      <c r="QZ19">
        <v>0</v>
      </c>
      <c r="RA19">
        <v>2</v>
      </c>
      <c r="RB19">
        <v>2</v>
      </c>
      <c r="RC19">
        <v>1</v>
      </c>
      <c r="RD19">
        <v>0</v>
      </c>
      <c r="RE19">
        <v>2</v>
      </c>
      <c r="RF19">
        <v>0</v>
      </c>
      <c r="RG19">
        <v>2</v>
      </c>
      <c r="RH19">
        <v>2</v>
      </c>
      <c r="RI19">
        <v>2</v>
      </c>
      <c r="RJ19">
        <v>1</v>
      </c>
      <c r="RK19">
        <v>1</v>
      </c>
      <c r="RL19">
        <v>9</v>
      </c>
      <c r="RM19">
        <v>9</v>
      </c>
      <c r="RN19">
        <v>9</v>
      </c>
      <c r="RO19">
        <v>0</v>
      </c>
      <c r="RP19">
        <v>2</v>
      </c>
      <c r="RQ19">
        <v>2</v>
      </c>
      <c r="RR19">
        <v>2</v>
      </c>
      <c r="RS19">
        <v>1</v>
      </c>
      <c r="RT19">
        <v>2</v>
      </c>
      <c r="RU19">
        <v>1</v>
      </c>
      <c r="RV19">
        <v>2</v>
      </c>
      <c r="RW19">
        <v>2</v>
      </c>
      <c r="RX19">
        <v>0</v>
      </c>
      <c r="RY19">
        <v>2</v>
      </c>
      <c r="RZ19">
        <v>1</v>
      </c>
      <c r="SA19">
        <v>9</v>
      </c>
      <c r="SB19">
        <v>9</v>
      </c>
      <c r="SC19">
        <v>1</v>
      </c>
      <c r="SD19">
        <v>9</v>
      </c>
      <c r="SE19">
        <v>2</v>
      </c>
      <c r="SF19">
        <v>2</v>
      </c>
      <c r="SG19">
        <v>0</v>
      </c>
      <c r="SH19">
        <v>0</v>
      </c>
      <c r="SI19">
        <v>2</v>
      </c>
      <c r="SJ19">
        <v>2</v>
      </c>
      <c r="SK19">
        <v>1</v>
      </c>
      <c r="SL19">
        <v>2</v>
      </c>
      <c r="SM19">
        <v>2</v>
      </c>
      <c r="SN19">
        <v>2</v>
      </c>
      <c r="SO19">
        <v>2</v>
      </c>
      <c r="SP19">
        <v>2</v>
      </c>
      <c r="SQ19">
        <v>1</v>
      </c>
      <c r="SR19">
        <v>2</v>
      </c>
      <c r="SS19">
        <v>0</v>
      </c>
      <c r="ST19">
        <v>1</v>
      </c>
      <c r="SU19">
        <v>2</v>
      </c>
      <c r="SV19">
        <v>2</v>
      </c>
      <c r="SW19">
        <v>2</v>
      </c>
      <c r="SX19">
        <v>9</v>
      </c>
      <c r="SY19">
        <v>9</v>
      </c>
      <c r="SZ19">
        <v>1</v>
      </c>
      <c r="TA19">
        <v>0</v>
      </c>
      <c r="TB19">
        <v>9</v>
      </c>
      <c r="TC19">
        <v>0</v>
      </c>
      <c r="TD19">
        <v>2</v>
      </c>
      <c r="TE19">
        <v>2</v>
      </c>
      <c r="TF19">
        <v>2</v>
      </c>
      <c r="TG19">
        <v>2</v>
      </c>
      <c r="TH19">
        <v>1</v>
      </c>
      <c r="TI19">
        <v>1</v>
      </c>
      <c r="TJ19">
        <v>1</v>
      </c>
      <c r="TK19">
        <v>2</v>
      </c>
      <c r="TL19">
        <v>9</v>
      </c>
      <c r="TM19">
        <v>2</v>
      </c>
      <c r="TN19">
        <v>2</v>
      </c>
      <c r="TO19">
        <v>2</v>
      </c>
      <c r="TP19">
        <v>9</v>
      </c>
      <c r="TQ19">
        <v>2</v>
      </c>
      <c r="TR19">
        <v>0</v>
      </c>
      <c r="TS19">
        <v>2</v>
      </c>
      <c r="TT19">
        <v>2</v>
      </c>
      <c r="TU19">
        <v>2</v>
      </c>
      <c r="TV19">
        <v>1</v>
      </c>
      <c r="TW19">
        <v>2</v>
      </c>
      <c r="TX19" s="1">
        <v>2</v>
      </c>
      <c r="TY19">
        <v>9</v>
      </c>
      <c r="TZ19">
        <v>1</v>
      </c>
      <c r="UA19">
        <v>2</v>
      </c>
      <c r="UB19">
        <v>9</v>
      </c>
      <c r="UC19">
        <v>2</v>
      </c>
      <c r="UD19">
        <v>9</v>
      </c>
      <c r="UE19">
        <v>2</v>
      </c>
      <c r="UF19">
        <v>2</v>
      </c>
      <c r="UG19">
        <v>2</v>
      </c>
      <c r="UH19">
        <v>9</v>
      </c>
      <c r="UI19">
        <v>1</v>
      </c>
      <c r="UJ19">
        <v>2</v>
      </c>
      <c r="UK19">
        <v>0</v>
      </c>
    </row>
    <row r="20" spans="1:557" x14ac:dyDescent="0.25">
      <c r="A20" t="s">
        <v>104</v>
      </c>
      <c r="B20">
        <v>9</v>
      </c>
      <c r="C20" t="s">
        <v>7</v>
      </c>
      <c r="D20">
        <v>0</v>
      </c>
      <c r="E20">
        <v>2</v>
      </c>
      <c r="F20">
        <v>2</v>
      </c>
      <c r="G20">
        <v>9</v>
      </c>
      <c r="H20">
        <v>1</v>
      </c>
      <c r="I20">
        <v>0</v>
      </c>
      <c r="J20">
        <v>2</v>
      </c>
      <c r="K20">
        <v>1</v>
      </c>
      <c r="L20">
        <v>2</v>
      </c>
      <c r="M20">
        <v>2</v>
      </c>
      <c r="N20">
        <v>1</v>
      </c>
      <c r="O20">
        <v>2</v>
      </c>
      <c r="P20">
        <v>2</v>
      </c>
      <c r="Q20">
        <v>2</v>
      </c>
      <c r="R20">
        <v>2</v>
      </c>
      <c r="S20">
        <v>2</v>
      </c>
      <c r="T20">
        <v>0</v>
      </c>
      <c r="U20">
        <v>2</v>
      </c>
      <c r="V20">
        <v>1</v>
      </c>
      <c r="W20">
        <v>2</v>
      </c>
      <c r="X20">
        <v>1</v>
      </c>
      <c r="Y20">
        <v>2</v>
      </c>
      <c r="Z20">
        <v>2</v>
      </c>
      <c r="AA20">
        <v>1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1</v>
      </c>
      <c r="AJ20">
        <v>2</v>
      </c>
      <c r="AK20">
        <v>1</v>
      </c>
      <c r="AL20">
        <v>9</v>
      </c>
      <c r="AM20">
        <v>1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1</v>
      </c>
      <c r="AU20">
        <v>0</v>
      </c>
      <c r="AV20">
        <v>1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2</v>
      </c>
      <c r="BC20">
        <v>2</v>
      </c>
      <c r="BD20">
        <v>2</v>
      </c>
      <c r="BE20">
        <v>2</v>
      </c>
      <c r="BF20">
        <v>1</v>
      </c>
      <c r="BG20">
        <v>1</v>
      </c>
      <c r="BH20">
        <v>2</v>
      </c>
      <c r="BI20">
        <v>2</v>
      </c>
      <c r="BJ20">
        <v>2</v>
      </c>
      <c r="BK20">
        <v>2</v>
      </c>
      <c r="BL20">
        <v>1</v>
      </c>
      <c r="BM20">
        <v>0</v>
      </c>
      <c r="BN20">
        <v>2</v>
      </c>
      <c r="BO20">
        <v>2</v>
      </c>
      <c r="BP20">
        <v>1</v>
      </c>
      <c r="BQ20">
        <v>1</v>
      </c>
      <c r="BR20">
        <v>2</v>
      </c>
      <c r="BS20">
        <v>1</v>
      </c>
      <c r="BT20">
        <v>2</v>
      </c>
      <c r="BU20">
        <v>2</v>
      </c>
      <c r="BV20">
        <v>2</v>
      </c>
      <c r="BW20">
        <v>9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1</v>
      </c>
      <c r="CD20">
        <v>0</v>
      </c>
      <c r="CE20">
        <v>2</v>
      </c>
      <c r="CF20">
        <v>1</v>
      </c>
      <c r="CG20">
        <v>0</v>
      </c>
      <c r="CH20">
        <v>2</v>
      </c>
      <c r="CI20">
        <v>1</v>
      </c>
      <c r="CJ20">
        <v>1</v>
      </c>
      <c r="CK20">
        <v>2</v>
      </c>
      <c r="CL20">
        <v>2</v>
      </c>
      <c r="CM20">
        <v>2</v>
      </c>
      <c r="CN20">
        <v>1</v>
      </c>
      <c r="CO20">
        <v>2</v>
      </c>
      <c r="CP20">
        <v>1</v>
      </c>
      <c r="CQ20">
        <v>2</v>
      </c>
      <c r="CR20">
        <v>1</v>
      </c>
      <c r="CS20">
        <v>2</v>
      </c>
      <c r="CT20">
        <v>1</v>
      </c>
      <c r="CU20">
        <v>1</v>
      </c>
      <c r="CV20">
        <v>2</v>
      </c>
      <c r="CW20">
        <v>1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9</v>
      </c>
      <c r="DD20">
        <v>2</v>
      </c>
      <c r="DE20">
        <v>0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0</v>
      </c>
      <c r="DL20">
        <v>2</v>
      </c>
      <c r="DM20">
        <v>1</v>
      </c>
      <c r="DN20">
        <v>2</v>
      </c>
      <c r="DO20">
        <v>2</v>
      </c>
      <c r="DP20">
        <v>1</v>
      </c>
      <c r="DQ20">
        <v>1</v>
      </c>
      <c r="DR20">
        <v>2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2</v>
      </c>
      <c r="DY20">
        <v>2</v>
      </c>
      <c r="DZ20">
        <v>1</v>
      </c>
      <c r="EA20">
        <v>9</v>
      </c>
      <c r="EB20">
        <v>9</v>
      </c>
      <c r="EC20">
        <v>1</v>
      </c>
      <c r="ED20">
        <v>2</v>
      </c>
      <c r="EE20">
        <v>2</v>
      </c>
      <c r="EF20">
        <v>2</v>
      </c>
      <c r="EG20">
        <v>2</v>
      </c>
      <c r="EH20">
        <v>2</v>
      </c>
      <c r="EI20">
        <v>2</v>
      </c>
      <c r="EJ20">
        <v>1</v>
      </c>
      <c r="EK20">
        <v>2</v>
      </c>
      <c r="EL20">
        <v>2</v>
      </c>
      <c r="EM20">
        <v>0</v>
      </c>
      <c r="EN20">
        <v>2</v>
      </c>
      <c r="EO20">
        <v>1</v>
      </c>
      <c r="EP20">
        <v>1</v>
      </c>
      <c r="EQ20">
        <v>2</v>
      </c>
      <c r="ER20">
        <v>2</v>
      </c>
      <c r="ES20">
        <v>2</v>
      </c>
      <c r="ET20">
        <v>1</v>
      </c>
      <c r="EU20">
        <v>1</v>
      </c>
      <c r="EV20">
        <v>2</v>
      </c>
      <c r="EW20">
        <v>0</v>
      </c>
      <c r="EX20">
        <v>2</v>
      </c>
      <c r="EY20">
        <v>2</v>
      </c>
      <c r="EZ20">
        <v>1</v>
      </c>
      <c r="FA20">
        <v>1</v>
      </c>
      <c r="FB20">
        <v>9</v>
      </c>
      <c r="FC20">
        <v>2</v>
      </c>
      <c r="FD20">
        <v>1</v>
      </c>
      <c r="FE20">
        <v>2</v>
      </c>
      <c r="FF20">
        <v>1</v>
      </c>
      <c r="FG20">
        <v>2</v>
      </c>
      <c r="FH20">
        <v>1</v>
      </c>
      <c r="FI20">
        <v>1</v>
      </c>
      <c r="FJ20">
        <v>1</v>
      </c>
      <c r="FK20">
        <v>2</v>
      </c>
      <c r="FL20">
        <v>1</v>
      </c>
      <c r="FM20">
        <v>2</v>
      </c>
      <c r="FN20">
        <v>1</v>
      </c>
      <c r="FO20">
        <v>2</v>
      </c>
      <c r="FP20">
        <v>2</v>
      </c>
      <c r="FQ20">
        <v>9</v>
      </c>
      <c r="FR20">
        <v>2</v>
      </c>
      <c r="FS20">
        <v>1</v>
      </c>
      <c r="FT20">
        <v>1</v>
      </c>
      <c r="FU20">
        <v>2</v>
      </c>
      <c r="FV20">
        <v>0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1</v>
      </c>
      <c r="GF20">
        <v>2</v>
      </c>
      <c r="GG20">
        <v>2</v>
      </c>
      <c r="GH20">
        <v>2</v>
      </c>
      <c r="GI20">
        <v>2</v>
      </c>
      <c r="GJ20">
        <v>1</v>
      </c>
      <c r="GK20">
        <v>2</v>
      </c>
      <c r="GL20">
        <v>1</v>
      </c>
      <c r="GM20">
        <v>2</v>
      </c>
      <c r="GN20">
        <v>2</v>
      </c>
      <c r="GO20">
        <v>0</v>
      </c>
      <c r="GP20">
        <v>0</v>
      </c>
      <c r="GQ20">
        <v>1</v>
      </c>
      <c r="GR20">
        <v>2</v>
      </c>
      <c r="GS20">
        <v>2</v>
      </c>
      <c r="GT20">
        <v>2</v>
      </c>
      <c r="GU20">
        <v>1</v>
      </c>
      <c r="GV20">
        <v>0</v>
      </c>
      <c r="GW20">
        <v>0</v>
      </c>
      <c r="GX20">
        <v>2</v>
      </c>
      <c r="GY20">
        <v>2</v>
      </c>
      <c r="GZ20">
        <v>2</v>
      </c>
      <c r="HA20">
        <v>2</v>
      </c>
      <c r="HB20">
        <v>0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1</v>
      </c>
      <c r="HI20">
        <v>1</v>
      </c>
      <c r="HJ20">
        <v>2</v>
      </c>
      <c r="HK20">
        <v>0</v>
      </c>
      <c r="HL20">
        <v>2</v>
      </c>
      <c r="HM20">
        <v>2</v>
      </c>
      <c r="HN20">
        <v>0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1</v>
      </c>
      <c r="HV20">
        <v>1</v>
      </c>
      <c r="HW20">
        <v>2</v>
      </c>
      <c r="HX20">
        <v>2</v>
      </c>
      <c r="HY20">
        <v>1</v>
      </c>
      <c r="HZ20">
        <v>2</v>
      </c>
      <c r="IA20">
        <v>1</v>
      </c>
      <c r="IB20">
        <v>2</v>
      </c>
      <c r="IC20">
        <v>1</v>
      </c>
      <c r="ID20">
        <v>1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1</v>
      </c>
      <c r="IK20">
        <v>2</v>
      </c>
      <c r="IL20">
        <v>0</v>
      </c>
      <c r="IM20">
        <v>0</v>
      </c>
      <c r="IN20">
        <v>1</v>
      </c>
      <c r="IO20">
        <v>0</v>
      </c>
      <c r="IP20">
        <v>2</v>
      </c>
      <c r="IQ20">
        <v>2</v>
      </c>
      <c r="IR20">
        <v>0</v>
      </c>
      <c r="IS20">
        <v>2</v>
      </c>
      <c r="IT20">
        <v>2</v>
      </c>
      <c r="IU20">
        <v>9</v>
      </c>
      <c r="IV20">
        <v>1</v>
      </c>
      <c r="IW20">
        <v>2</v>
      </c>
      <c r="IX20">
        <v>2</v>
      </c>
      <c r="IY20">
        <v>1</v>
      </c>
      <c r="IZ20">
        <v>2</v>
      </c>
      <c r="JA20">
        <v>2</v>
      </c>
      <c r="JB20">
        <v>1</v>
      </c>
      <c r="JC20">
        <v>2</v>
      </c>
      <c r="JD20">
        <v>2</v>
      </c>
      <c r="JE20">
        <v>1</v>
      </c>
      <c r="JF20">
        <v>1</v>
      </c>
      <c r="JG20">
        <v>1</v>
      </c>
      <c r="JH20">
        <v>1</v>
      </c>
      <c r="JI20">
        <v>2</v>
      </c>
      <c r="JJ20">
        <v>1</v>
      </c>
      <c r="JK20">
        <v>1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1</v>
      </c>
      <c r="JR20">
        <v>2</v>
      </c>
      <c r="JS20">
        <v>2</v>
      </c>
      <c r="JT20">
        <v>9</v>
      </c>
      <c r="JU20">
        <v>1</v>
      </c>
      <c r="JV20">
        <v>1</v>
      </c>
      <c r="JW20">
        <v>1</v>
      </c>
      <c r="JX20">
        <v>2</v>
      </c>
      <c r="JY20">
        <v>1</v>
      </c>
      <c r="JZ20">
        <v>2</v>
      </c>
      <c r="KA20">
        <v>1</v>
      </c>
      <c r="KB20">
        <v>1</v>
      </c>
      <c r="KC20">
        <v>2</v>
      </c>
      <c r="KD20">
        <v>1</v>
      </c>
      <c r="KE20">
        <v>2</v>
      </c>
      <c r="KF20">
        <v>2</v>
      </c>
      <c r="KG20">
        <v>1</v>
      </c>
      <c r="KH20">
        <v>0</v>
      </c>
      <c r="KI20">
        <v>1</v>
      </c>
      <c r="KJ20">
        <v>2</v>
      </c>
      <c r="KK20">
        <v>0</v>
      </c>
      <c r="KL20">
        <v>2</v>
      </c>
      <c r="KM20">
        <v>2</v>
      </c>
      <c r="KN20">
        <v>2</v>
      </c>
      <c r="KO20">
        <v>1</v>
      </c>
      <c r="KP20">
        <v>2</v>
      </c>
      <c r="KQ20">
        <v>1</v>
      </c>
      <c r="KR20">
        <v>1</v>
      </c>
      <c r="KS20">
        <v>2</v>
      </c>
      <c r="KT20">
        <v>2</v>
      </c>
      <c r="KU20">
        <v>1</v>
      </c>
      <c r="KV20">
        <v>2</v>
      </c>
      <c r="KW20">
        <v>1</v>
      </c>
      <c r="KX20">
        <v>2</v>
      </c>
      <c r="KY20">
        <v>2</v>
      </c>
      <c r="KZ20">
        <v>1</v>
      </c>
      <c r="LA20">
        <v>2</v>
      </c>
      <c r="LB20">
        <v>2</v>
      </c>
      <c r="LC20">
        <v>2</v>
      </c>
      <c r="LD20">
        <v>1</v>
      </c>
      <c r="LE20">
        <v>1</v>
      </c>
      <c r="LF20">
        <v>0</v>
      </c>
      <c r="LG20">
        <v>2</v>
      </c>
      <c r="LH20">
        <v>2</v>
      </c>
      <c r="LI20">
        <v>0</v>
      </c>
      <c r="LJ20">
        <v>2</v>
      </c>
      <c r="LK20">
        <v>1</v>
      </c>
      <c r="LL20">
        <v>1</v>
      </c>
      <c r="LM20">
        <v>1</v>
      </c>
      <c r="LN20">
        <v>1</v>
      </c>
      <c r="LO20">
        <v>2</v>
      </c>
      <c r="LP20">
        <v>2</v>
      </c>
      <c r="LQ20">
        <v>9</v>
      </c>
      <c r="LR20">
        <v>1</v>
      </c>
      <c r="LS20">
        <v>2</v>
      </c>
      <c r="LT20">
        <v>1</v>
      </c>
      <c r="LU20">
        <v>1</v>
      </c>
      <c r="LV20">
        <v>2</v>
      </c>
      <c r="LW20">
        <v>2</v>
      </c>
      <c r="LX20">
        <v>1</v>
      </c>
      <c r="LY20">
        <v>2</v>
      </c>
      <c r="LZ20">
        <v>2</v>
      </c>
      <c r="MA20">
        <v>2</v>
      </c>
      <c r="MB20">
        <v>2</v>
      </c>
      <c r="MC20">
        <v>2</v>
      </c>
      <c r="MD20">
        <v>2</v>
      </c>
      <c r="ME20">
        <v>2</v>
      </c>
      <c r="MF20">
        <v>1</v>
      </c>
      <c r="MG20">
        <v>1</v>
      </c>
      <c r="MH20">
        <v>2</v>
      </c>
      <c r="MI20">
        <v>2</v>
      </c>
      <c r="MJ20">
        <v>2</v>
      </c>
      <c r="MK20">
        <v>9</v>
      </c>
      <c r="ML20">
        <v>2</v>
      </c>
      <c r="MM20">
        <v>9</v>
      </c>
      <c r="MN20">
        <v>2</v>
      </c>
      <c r="MO20">
        <v>2</v>
      </c>
      <c r="MP20">
        <v>9</v>
      </c>
      <c r="MQ20">
        <v>2</v>
      </c>
      <c r="MR20">
        <v>2</v>
      </c>
      <c r="MS20">
        <v>2</v>
      </c>
      <c r="MT20">
        <v>2</v>
      </c>
      <c r="MU20">
        <v>2</v>
      </c>
      <c r="MV20">
        <v>2</v>
      </c>
      <c r="MW20">
        <v>9</v>
      </c>
      <c r="MX20">
        <v>0</v>
      </c>
      <c r="MY20">
        <v>2</v>
      </c>
      <c r="MZ20">
        <v>9</v>
      </c>
      <c r="NA20">
        <v>2</v>
      </c>
      <c r="NB20">
        <v>2</v>
      </c>
      <c r="NC20">
        <v>2</v>
      </c>
      <c r="ND20">
        <v>1</v>
      </c>
      <c r="NE20">
        <v>2</v>
      </c>
      <c r="NF20">
        <v>2</v>
      </c>
      <c r="NG20">
        <v>9</v>
      </c>
      <c r="NH20">
        <v>1</v>
      </c>
      <c r="NI20">
        <v>2</v>
      </c>
      <c r="NJ20">
        <v>2</v>
      </c>
      <c r="NK20">
        <v>1</v>
      </c>
      <c r="NL20">
        <v>0</v>
      </c>
      <c r="NM20">
        <v>0</v>
      </c>
      <c r="NN20">
        <v>0</v>
      </c>
      <c r="NO20">
        <v>1</v>
      </c>
      <c r="NP20">
        <v>1</v>
      </c>
      <c r="NQ20">
        <v>1</v>
      </c>
      <c r="NR20">
        <v>2</v>
      </c>
      <c r="NS20">
        <v>2</v>
      </c>
      <c r="NT20">
        <v>2</v>
      </c>
      <c r="NU20">
        <v>0</v>
      </c>
      <c r="NV20">
        <v>2</v>
      </c>
      <c r="NW20">
        <v>2</v>
      </c>
      <c r="NX20">
        <v>1</v>
      </c>
      <c r="NY20">
        <v>2</v>
      </c>
      <c r="NZ20">
        <v>1</v>
      </c>
      <c r="OA20">
        <v>2</v>
      </c>
      <c r="OB20">
        <v>2</v>
      </c>
      <c r="OC20">
        <v>2</v>
      </c>
      <c r="OD20">
        <v>1</v>
      </c>
      <c r="OE20">
        <v>2</v>
      </c>
      <c r="OF20">
        <v>2</v>
      </c>
      <c r="OG20">
        <v>2</v>
      </c>
      <c r="OH20">
        <v>2</v>
      </c>
      <c r="OI20">
        <v>2</v>
      </c>
      <c r="OJ20">
        <v>2</v>
      </c>
      <c r="OK20">
        <v>0</v>
      </c>
      <c r="OL20">
        <v>1</v>
      </c>
      <c r="OM20">
        <v>2</v>
      </c>
      <c r="ON20">
        <v>1</v>
      </c>
      <c r="OO20">
        <v>2</v>
      </c>
      <c r="OP20">
        <v>2</v>
      </c>
      <c r="OQ20">
        <v>9</v>
      </c>
      <c r="OR20">
        <v>1</v>
      </c>
      <c r="OS20">
        <v>9</v>
      </c>
      <c r="OT20">
        <v>2</v>
      </c>
      <c r="OU20">
        <v>2</v>
      </c>
      <c r="OV20">
        <v>1</v>
      </c>
      <c r="OW20">
        <v>2</v>
      </c>
      <c r="OX20">
        <v>1</v>
      </c>
      <c r="OY20">
        <v>2</v>
      </c>
      <c r="OZ20">
        <v>1</v>
      </c>
      <c r="PA20">
        <v>2</v>
      </c>
      <c r="PB20">
        <v>2</v>
      </c>
      <c r="PC20">
        <v>1</v>
      </c>
      <c r="PD20">
        <v>2</v>
      </c>
      <c r="PE20">
        <v>2</v>
      </c>
      <c r="PF20">
        <v>2</v>
      </c>
      <c r="PG20">
        <v>2</v>
      </c>
      <c r="PH20">
        <v>9</v>
      </c>
      <c r="PI20">
        <v>1</v>
      </c>
      <c r="PJ20">
        <v>2</v>
      </c>
      <c r="PK20">
        <v>2</v>
      </c>
      <c r="PL20">
        <v>1</v>
      </c>
      <c r="PM20">
        <v>1</v>
      </c>
      <c r="PN20">
        <v>2</v>
      </c>
      <c r="PO20">
        <v>0</v>
      </c>
      <c r="PP20">
        <v>2</v>
      </c>
      <c r="PQ20">
        <v>2</v>
      </c>
      <c r="PR20">
        <v>2</v>
      </c>
      <c r="PS20">
        <v>2</v>
      </c>
      <c r="PT20">
        <v>2</v>
      </c>
      <c r="PU20">
        <v>9</v>
      </c>
      <c r="PV20">
        <v>2</v>
      </c>
      <c r="PW20">
        <v>0</v>
      </c>
      <c r="PX20">
        <v>2</v>
      </c>
      <c r="PY20">
        <v>9</v>
      </c>
      <c r="PZ20">
        <v>2</v>
      </c>
      <c r="QA20">
        <v>2</v>
      </c>
      <c r="QB20">
        <v>2</v>
      </c>
      <c r="QC20">
        <v>1</v>
      </c>
      <c r="QD20">
        <v>2</v>
      </c>
      <c r="QE20">
        <v>9</v>
      </c>
      <c r="QF20">
        <v>2</v>
      </c>
      <c r="QG20">
        <v>2</v>
      </c>
      <c r="QH20">
        <v>1</v>
      </c>
      <c r="QI20">
        <v>1</v>
      </c>
      <c r="QJ20">
        <v>2</v>
      </c>
      <c r="QK20">
        <v>2</v>
      </c>
      <c r="QL20">
        <v>1</v>
      </c>
      <c r="QM20">
        <v>2</v>
      </c>
      <c r="QN20">
        <v>1</v>
      </c>
      <c r="QO20">
        <v>2</v>
      </c>
      <c r="QP20">
        <v>2</v>
      </c>
      <c r="QQ20">
        <v>1</v>
      </c>
      <c r="QR20">
        <v>2</v>
      </c>
      <c r="QS20">
        <v>0</v>
      </c>
      <c r="QT20">
        <v>2</v>
      </c>
      <c r="QU20">
        <v>2</v>
      </c>
      <c r="QV20">
        <v>9</v>
      </c>
      <c r="QW20">
        <v>1</v>
      </c>
      <c r="QX20">
        <v>2</v>
      </c>
      <c r="QY20">
        <v>2</v>
      </c>
      <c r="QZ20">
        <v>1</v>
      </c>
      <c r="RA20">
        <v>1</v>
      </c>
      <c r="RB20">
        <v>2</v>
      </c>
      <c r="RC20">
        <v>2</v>
      </c>
      <c r="RD20">
        <v>2</v>
      </c>
      <c r="RE20">
        <v>2</v>
      </c>
      <c r="RF20">
        <v>2</v>
      </c>
      <c r="RG20">
        <v>2</v>
      </c>
      <c r="RH20">
        <v>2</v>
      </c>
      <c r="RI20">
        <v>1</v>
      </c>
      <c r="RJ20">
        <v>9</v>
      </c>
      <c r="RK20">
        <v>9</v>
      </c>
      <c r="RL20">
        <v>1</v>
      </c>
      <c r="RM20">
        <v>1</v>
      </c>
      <c r="RN20">
        <v>2</v>
      </c>
      <c r="RO20">
        <v>1</v>
      </c>
      <c r="RP20">
        <v>2</v>
      </c>
      <c r="RQ20">
        <v>2</v>
      </c>
      <c r="RR20">
        <v>0</v>
      </c>
      <c r="RS20">
        <v>1</v>
      </c>
      <c r="RT20">
        <v>2</v>
      </c>
      <c r="RU20">
        <v>2</v>
      </c>
      <c r="RV20">
        <v>2</v>
      </c>
      <c r="RW20">
        <v>2</v>
      </c>
      <c r="RX20">
        <v>0</v>
      </c>
      <c r="RY20">
        <v>1</v>
      </c>
      <c r="RZ20">
        <v>2</v>
      </c>
      <c r="SA20">
        <v>2</v>
      </c>
      <c r="SB20">
        <v>2</v>
      </c>
      <c r="SC20">
        <v>0</v>
      </c>
      <c r="SD20">
        <v>9</v>
      </c>
      <c r="SE20">
        <v>1</v>
      </c>
      <c r="SF20">
        <v>2</v>
      </c>
      <c r="SG20">
        <v>2</v>
      </c>
      <c r="SH20">
        <v>2</v>
      </c>
      <c r="SI20">
        <v>2</v>
      </c>
      <c r="SJ20">
        <v>2</v>
      </c>
      <c r="SK20">
        <v>0</v>
      </c>
      <c r="SL20">
        <v>0</v>
      </c>
      <c r="SM20">
        <v>2</v>
      </c>
      <c r="SN20">
        <v>2</v>
      </c>
      <c r="SO20">
        <v>2</v>
      </c>
      <c r="SP20">
        <v>2</v>
      </c>
      <c r="SQ20">
        <v>2</v>
      </c>
      <c r="SR20">
        <v>9</v>
      </c>
      <c r="SS20">
        <v>2</v>
      </c>
      <c r="ST20">
        <v>0</v>
      </c>
      <c r="SU20">
        <v>2</v>
      </c>
      <c r="SV20">
        <v>2</v>
      </c>
      <c r="SW20">
        <v>2</v>
      </c>
      <c r="SX20">
        <v>1</v>
      </c>
      <c r="SY20">
        <v>2</v>
      </c>
      <c r="SZ20">
        <v>1</v>
      </c>
      <c r="TA20">
        <v>2</v>
      </c>
      <c r="TB20">
        <v>2</v>
      </c>
      <c r="TC20">
        <v>0</v>
      </c>
      <c r="TD20">
        <v>2</v>
      </c>
      <c r="TE20">
        <v>2</v>
      </c>
      <c r="TF20">
        <v>2</v>
      </c>
      <c r="TG20">
        <v>2</v>
      </c>
      <c r="TH20">
        <v>1</v>
      </c>
      <c r="TI20">
        <v>1</v>
      </c>
      <c r="TJ20">
        <v>2</v>
      </c>
      <c r="TK20">
        <v>2</v>
      </c>
      <c r="TL20">
        <v>2</v>
      </c>
      <c r="TM20">
        <v>2</v>
      </c>
      <c r="TN20">
        <v>2</v>
      </c>
      <c r="TO20">
        <v>2</v>
      </c>
      <c r="TP20">
        <v>1</v>
      </c>
      <c r="TQ20">
        <v>1</v>
      </c>
      <c r="TR20">
        <v>2</v>
      </c>
      <c r="TS20">
        <v>2</v>
      </c>
      <c r="TT20">
        <v>1</v>
      </c>
      <c r="TU20">
        <v>2</v>
      </c>
      <c r="TV20">
        <v>2</v>
      </c>
      <c r="TW20">
        <v>2</v>
      </c>
      <c r="TX20" s="1">
        <v>9</v>
      </c>
      <c r="TY20">
        <v>9</v>
      </c>
      <c r="TZ20">
        <v>1</v>
      </c>
      <c r="UA20">
        <v>9</v>
      </c>
      <c r="UB20">
        <v>1</v>
      </c>
      <c r="UC20">
        <v>2</v>
      </c>
      <c r="UD20">
        <v>2</v>
      </c>
      <c r="UE20">
        <v>2</v>
      </c>
      <c r="UF20">
        <v>2</v>
      </c>
      <c r="UG20">
        <v>2</v>
      </c>
      <c r="UH20">
        <v>2</v>
      </c>
      <c r="UI20">
        <v>2</v>
      </c>
      <c r="UJ20">
        <v>2</v>
      </c>
      <c r="UK20">
        <v>2</v>
      </c>
    </row>
    <row r="21" spans="1:557" x14ac:dyDescent="0.25">
      <c r="A21" t="s">
        <v>105</v>
      </c>
      <c r="B21">
        <v>9</v>
      </c>
      <c r="C21" t="s">
        <v>7</v>
      </c>
      <c r="D21">
        <v>2</v>
      </c>
      <c r="E21">
        <v>9</v>
      </c>
      <c r="F21">
        <v>2</v>
      </c>
      <c r="G21">
        <v>2</v>
      </c>
      <c r="H21">
        <v>1</v>
      </c>
      <c r="I21">
        <v>1</v>
      </c>
      <c r="J21">
        <v>2</v>
      </c>
      <c r="K21">
        <v>2</v>
      </c>
      <c r="L21">
        <v>2</v>
      </c>
      <c r="M21">
        <v>2</v>
      </c>
      <c r="N21">
        <v>1</v>
      </c>
      <c r="O21">
        <v>2</v>
      </c>
      <c r="P21">
        <v>2</v>
      </c>
      <c r="Q21">
        <v>2</v>
      </c>
      <c r="R21">
        <v>2</v>
      </c>
      <c r="S21">
        <v>9</v>
      </c>
      <c r="T21">
        <v>2</v>
      </c>
      <c r="U21">
        <v>2</v>
      </c>
      <c r="V21">
        <v>2</v>
      </c>
      <c r="W21">
        <v>2</v>
      </c>
      <c r="X21">
        <v>1</v>
      </c>
      <c r="Y21">
        <v>1</v>
      </c>
      <c r="Z21">
        <v>0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1</v>
      </c>
      <c r="AG21">
        <v>2</v>
      </c>
      <c r="AH21">
        <v>1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1</v>
      </c>
      <c r="AO21">
        <v>2</v>
      </c>
      <c r="AP21">
        <v>1</v>
      </c>
      <c r="AQ21">
        <v>2</v>
      </c>
      <c r="AR21">
        <v>9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9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0</v>
      </c>
      <c r="BG21">
        <v>0</v>
      </c>
      <c r="BH21">
        <v>1</v>
      </c>
      <c r="BI21">
        <v>2</v>
      </c>
      <c r="BJ21">
        <v>2</v>
      </c>
      <c r="BK21">
        <v>2</v>
      </c>
      <c r="BL21">
        <v>1</v>
      </c>
      <c r="BM21">
        <v>1</v>
      </c>
      <c r="BN21">
        <v>1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1</v>
      </c>
      <c r="BU21">
        <v>1</v>
      </c>
      <c r="BV21">
        <v>2</v>
      </c>
      <c r="BW21">
        <v>2</v>
      </c>
      <c r="BX21">
        <v>9</v>
      </c>
      <c r="BY21">
        <v>1</v>
      </c>
      <c r="BZ21">
        <v>0</v>
      </c>
      <c r="CA21">
        <v>2</v>
      </c>
      <c r="CB21">
        <v>9</v>
      </c>
      <c r="CC21">
        <v>1</v>
      </c>
      <c r="CD21">
        <v>1</v>
      </c>
      <c r="CE21">
        <v>1</v>
      </c>
      <c r="CF21">
        <v>2</v>
      </c>
      <c r="CG21">
        <v>1</v>
      </c>
      <c r="CH21">
        <v>2</v>
      </c>
      <c r="CI21">
        <v>2</v>
      </c>
      <c r="CJ21">
        <v>1</v>
      </c>
      <c r="CK21">
        <v>2</v>
      </c>
      <c r="CL21">
        <v>9</v>
      </c>
      <c r="CM21">
        <v>2</v>
      </c>
      <c r="CN21">
        <v>0</v>
      </c>
      <c r="CO21">
        <v>2</v>
      </c>
      <c r="CP21">
        <v>2</v>
      </c>
      <c r="CQ21">
        <v>2</v>
      </c>
      <c r="CR21">
        <v>0</v>
      </c>
      <c r="CS21">
        <v>2</v>
      </c>
      <c r="CT21">
        <v>2</v>
      </c>
      <c r="CU21">
        <v>0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1</v>
      </c>
      <c r="DB21">
        <v>2</v>
      </c>
      <c r="DC21">
        <v>1</v>
      </c>
      <c r="DD21">
        <v>2</v>
      </c>
      <c r="DE21">
        <v>2</v>
      </c>
      <c r="DF21">
        <v>1</v>
      </c>
      <c r="DG21">
        <v>2</v>
      </c>
      <c r="DH21">
        <v>2</v>
      </c>
      <c r="DI21">
        <v>1</v>
      </c>
      <c r="DJ21">
        <v>2</v>
      </c>
      <c r="DK21">
        <v>1</v>
      </c>
      <c r="DL21">
        <v>2</v>
      </c>
      <c r="DM21">
        <v>2</v>
      </c>
      <c r="DN21">
        <v>1</v>
      </c>
      <c r="DO21">
        <v>2</v>
      </c>
      <c r="DP21">
        <v>2</v>
      </c>
      <c r="DQ21">
        <v>2</v>
      </c>
      <c r="DR21">
        <v>9</v>
      </c>
      <c r="DS21">
        <v>1</v>
      </c>
      <c r="DT21">
        <v>1</v>
      </c>
      <c r="DU21">
        <v>2</v>
      </c>
      <c r="DV21">
        <v>9</v>
      </c>
      <c r="DW21">
        <v>2</v>
      </c>
      <c r="DX21">
        <v>2</v>
      </c>
      <c r="DY21">
        <v>9</v>
      </c>
      <c r="DZ21">
        <v>2</v>
      </c>
      <c r="EA21">
        <v>1</v>
      </c>
      <c r="EB21">
        <v>2</v>
      </c>
      <c r="EC21">
        <v>1</v>
      </c>
      <c r="ED21">
        <v>1</v>
      </c>
      <c r="EE21">
        <v>2</v>
      </c>
      <c r="EF21">
        <v>1</v>
      </c>
      <c r="EG21">
        <v>2</v>
      </c>
      <c r="EH21">
        <v>2</v>
      </c>
      <c r="EI21">
        <v>2</v>
      </c>
      <c r="EJ21">
        <v>1</v>
      </c>
      <c r="EK21">
        <v>1</v>
      </c>
      <c r="EL21">
        <v>1</v>
      </c>
      <c r="EM21">
        <v>2</v>
      </c>
      <c r="EN21">
        <v>9</v>
      </c>
      <c r="EO21">
        <v>1</v>
      </c>
      <c r="EP21">
        <v>1</v>
      </c>
      <c r="EQ21">
        <v>2</v>
      </c>
      <c r="ER21">
        <v>2</v>
      </c>
      <c r="ES21">
        <v>1</v>
      </c>
      <c r="ET21">
        <v>2</v>
      </c>
      <c r="EU21">
        <v>0</v>
      </c>
      <c r="EV21">
        <v>1</v>
      </c>
      <c r="EW21">
        <v>0</v>
      </c>
      <c r="EX21">
        <v>0</v>
      </c>
      <c r="EY21">
        <v>2</v>
      </c>
      <c r="EZ21">
        <v>1</v>
      </c>
      <c r="FA21">
        <v>2</v>
      </c>
      <c r="FB21">
        <v>9</v>
      </c>
      <c r="FC21">
        <v>2</v>
      </c>
      <c r="FD21">
        <v>1</v>
      </c>
      <c r="FE21">
        <v>2</v>
      </c>
      <c r="FF21">
        <v>2</v>
      </c>
      <c r="FG21">
        <v>2</v>
      </c>
      <c r="FH21">
        <v>0</v>
      </c>
      <c r="FI21">
        <v>1</v>
      </c>
      <c r="FJ21">
        <v>1</v>
      </c>
      <c r="FK21">
        <v>2</v>
      </c>
      <c r="FL21">
        <v>9</v>
      </c>
      <c r="FM21">
        <v>1</v>
      </c>
      <c r="FN21">
        <v>1</v>
      </c>
      <c r="FO21">
        <v>2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2</v>
      </c>
      <c r="FV21">
        <v>2</v>
      </c>
      <c r="FW21">
        <v>1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1</v>
      </c>
      <c r="GF21">
        <v>2</v>
      </c>
      <c r="GG21">
        <v>2</v>
      </c>
      <c r="GH21">
        <v>2</v>
      </c>
      <c r="GI21">
        <v>2</v>
      </c>
      <c r="GJ21">
        <v>2</v>
      </c>
      <c r="GK21">
        <v>2</v>
      </c>
      <c r="GL21">
        <v>2</v>
      </c>
      <c r="GM21">
        <v>1</v>
      </c>
      <c r="GN21">
        <v>2</v>
      </c>
      <c r="GO21">
        <v>2</v>
      </c>
      <c r="GP21">
        <v>9</v>
      </c>
      <c r="GQ21">
        <v>2</v>
      </c>
      <c r="GR21">
        <v>2</v>
      </c>
      <c r="GS21">
        <v>2</v>
      </c>
      <c r="GT21">
        <v>2</v>
      </c>
      <c r="GU21">
        <v>2</v>
      </c>
      <c r="GV21">
        <v>2</v>
      </c>
      <c r="GW21">
        <v>1</v>
      </c>
      <c r="GX21">
        <v>2</v>
      </c>
      <c r="GY21">
        <v>2</v>
      </c>
      <c r="GZ21">
        <v>2</v>
      </c>
      <c r="HA21">
        <v>2</v>
      </c>
      <c r="HB21">
        <v>0</v>
      </c>
      <c r="HC21">
        <v>2</v>
      </c>
      <c r="HD21">
        <v>0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9</v>
      </c>
      <c r="HK21">
        <v>0</v>
      </c>
      <c r="HL21">
        <v>2</v>
      </c>
      <c r="HM21">
        <v>1</v>
      </c>
      <c r="HN21">
        <v>1</v>
      </c>
      <c r="HO21">
        <v>9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1</v>
      </c>
      <c r="HY21">
        <v>9</v>
      </c>
      <c r="HZ21">
        <v>1</v>
      </c>
      <c r="IA21">
        <v>2</v>
      </c>
      <c r="IB21">
        <v>9</v>
      </c>
      <c r="IC21">
        <v>2</v>
      </c>
      <c r="ID21">
        <v>2</v>
      </c>
      <c r="IE21">
        <v>1</v>
      </c>
      <c r="IF21">
        <v>1</v>
      </c>
      <c r="IG21">
        <v>1</v>
      </c>
      <c r="IH21">
        <v>2</v>
      </c>
      <c r="II21">
        <v>1</v>
      </c>
      <c r="IJ21">
        <v>1</v>
      </c>
      <c r="IK21">
        <v>2</v>
      </c>
      <c r="IL21">
        <v>0</v>
      </c>
      <c r="IM21">
        <v>1</v>
      </c>
      <c r="IN21">
        <v>1</v>
      </c>
      <c r="IO21">
        <v>0</v>
      </c>
      <c r="IP21">
        <v>2</v>
      </c>
      <c r="IQ21">
        <v>2</v>
      </c>
      <c r="IR21">
        <v>1</v>
      </c>
      <c r="IS21">
        <v>2</v>
      </c>
      <c r="IT21">
        <v>9</v>
      </c>
      <c r="IU21">
        <v>9</v>
      </c>
      <c r="IV21">
        <v>0</v>
      </c>
      <c r="IW21">
        <v>1</v>
      </c>
      <c r="IX21">
        <v>2</v>
      </c>
      <c r="IY21">
        <v>2</v>
      </c>
      <c r="IZ21">
        <v>2</v>
      </c>
      <c r="JA21">
        <v>0</v>
      </c>
      <c r="JB21">
        <v>9</v>
      </c>
      <c r="JC21">
        <v>9</v>
      </c>
      <c r="JD21">
        <v>2</v>
      </c>
      <c r="JE21">
        <v>2</v>
      </c>
      <c r="JF21">
        <v>2</v>
      </c>
      <c r="JG21">
        <v>9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1</v>
      </c>
      <c r="JP21">
        <v>2</v>
      </c>
      <c r="JQ21">
        <v>2</v>
      </c>
      <c r="JR21">
        <v>2</v>
      </c>
      <c r="JS21">
        <v>0</v>
      </c>
      <c r="JT21">
        <v>9</v>
      </c>
      <c r="JU21">
        <v>1</v>
      </c>
      <c r="JV21">
        <v>1</v>
      </c>
      <c r="JW21">
        <v>9</v>
      </c>
      <c r="JX21">
        <v>2</v>
      </c>
      <c r="JY21">
        <v>9</v>
      </c>
      <c r="JZ21">
        <v>9</v>
      </c>
      <c r="KA21">
        <v>2</v>
      </c>
      <c r="KB21">
        <v>2</v>
      </c>
      <c r="KC21">
        <v>9</v>
      </c>
      <c r="KD21">
        <v>2</v>
      </c>
      <c r="KE21">
        <v>1</v>
      </c>
      <c r="KF21">
        <v>2</v>
      </c>
      <c r="KG21">
        <v>2</v>
      </c>
      <c r="KH21">
        <v>1</v>
      </c>
      <c r="KI21">
        <v>2</v>
      </c>
      <c r="KJ21">
        <v>2</v>
      </c>
      <c r="KK21">
        <v>0</v>
      </c>
      <c r="KL21">
        <v>2</v>
      </c>
      <c r="KM21">
        <v>2</v>
      </c>
      <c r="KN21">
        <v>2</v>
      </c>
      <c r="KO21">
        <v>9</v>
      </c>
      <c r="KP21">
        <v>2</v>
      </c>
      <c r="KQ21">
        <v>1</v>
      </c>
      <c r="KR21">
        <v>1</v>
      </c>
      <c r="KS21">
        <v>2</v>
      </c>
      <c r="KT21">
        <v>0</v>
      </c>
      <c r="KU21">
        <v>1</v>
      </c>
      <c r="KV21">
        <v>2</v>
      </c>
      <c r="KW21">
        <v>2</v>
      </c>
      <c r="KX21">
        <v>2</v>
      </c>
      <c r="KY21">
        <v>2</v>
      </c>
      <c r="KZ21">
        <v>2</v>
      </c>
      <c r="LA21">
        <v>2</v>
      </c>
      <c r="LB21">
        <v>2</v>
      </c>
      <c r="LC21">
        <v>1</v>
      </c>
      <c r="LD21">
        <v>2</v>
      </c>
      <c r="LE21">
        <v>2</v>
      </c>
      <c r="LF21">
        <v>2</v>
      </c>
      <c r="LG21">
        <v>1</v>
      </c>
      <c r="LH21">
        <v>9</v>
      </c>
      <c r="LI21">
        <v>1</v>
      </c>
      <c r="LJ21">
        <v>0</v>
      </c>
      <c r="LK21">
        <v>2</v>
      </c>
      <c r="LL21">
        <v>1</v>
      </c>
      <c r="LM21">
        <v>2</v>
      </c>
      <c r="LN21">
        <v>2</v>
      </c>
      <c r="LO21">
        <v>2</v>
      </c>
      <c r="LP21">
        <v>2</v>
      </c>
      <c r="LQ21">
        <v>2</v>
      </c>
      <c r="LR21">
        <v>2</v>
      </c>
      <c r="LS21">
        <v>2</v>
      </c>
      <c r="LT21">
        <v>2</v>
      </c>
      <c r="LU21">
        <v>9</v>
      </c>
      <c r="LV21">
        <v>9</v>
      </c>
      <c r="LW21">
        <v>9</v>
      </c>
      <c r="LX21">
        <v>2</v>
      </c>
      <c r="LY21">
        <v>2</v>
      </c>
      <c r="LZ21">
        <v>2</v>
      </c>
      <c r="MA21">
        <v>2</v>
      </c>
      <c r="MB21">
        <v>1</v>
      </c>
      <c r="MC21">
        <v>2</v>
      </c>
      <c r="MD21">
        <v>1</v>
      </c>
      <c r="ME21">
        <v>1</v>
      </c>
      <c r="MF21">
        <v>1</v>
      </c>
      <c r="MG21">
        <v>1</v>
      </c>
      <c r="MH21">
        <v>2</v>
      </c>
      <c r="MI21">
        <v>1</v>
      </c>
      <c r="MJ21">
        <v>2</v>
      </c>
      <c r="MK21">
        <v>2</v>
      </c>
      <c r="ML21">
        <v>2</v>
      </c>
      <c r="MM21">
        <v>2</v>
      </c>
      <c r="MN21">
        <v>2</v>
      </c>
      <c r="MO21">
        <v>2</v>
      </c>
      <c r="MP21">
        <v>2</v>
      </c>
      <c r="MQ21">
        <v>9</v>
      </c>
      <c r="MR21">
        <v>9</v>
      </c>
      <c r="MS21">
        <v>2</v>
      </c>
      <c r="MT21">
        <v>2</v>
      </c>
      <c r="MU21">
        <v>1</v>
      </c>
      <c r="MV21">
        <v>1</v>
      </c>
      <c r="MW21">
        <v>1</v>
      </c>
      <c r="MX21">
        <v>9</v>
      </c>
      <c r="MY21">
        <v>2</v>
      </c>
      <c r="MZ21">
        <v>1</v>
      </c>
      <c r="NA21">
        <v>2</v>
      </c>
      <c r="NB21">
        <v>1</v>
      </c>
      <c r="NC21">
        <v>9</v>
      </c>
      <c r="ND21">
        <v>1</v>
      </c>
      <c r="NE21">
        <v>2</v>
      </c>
      <c r="NF21">
        <v>9</v>
      </c>
      <c r="NG21">
        <v>1</v>
      </c>
      <c r="NH21">
        <v>1</v>
      </c>
      <c r="NI21">
        <v>1</v>
      </c>
      <c r="NJ21">
        <v>2</v>
      </c>
      <c r="NK21">
        <v>2</v>
      </c>
      <c r="NL21">
        <v>2</v>
      </c>
      <c r="NM21">
        <v>0</v>
      </c>
      <c r="NN21">
        <v>0</v>
      </c>
      <c r="NO21">
        <v>1</v>
      </c>
      <c r="NP21">
        <v>0</v>
      </c>
      <c r="NQ21">
        <v>1</v>
      </c>
      <c r="NR21">
        <v>9</v>
      </c>
      <c r="NS21">
        <v>2</v>
      </c>
      <c r="NT21">
        <v>1</v>
      </c>
      <c r="NU21">
        <v>2</v>
      </c>
      <c r="NV21">
        <v>2</v>
      </c>
      <c r="NW21">
        <v>2</v>
      </c>
      <c r="NX21">
        <v>2</v>
      </c>
      <c r="NY21">
        <v>1</v>
      </c>
      <c r="NZ21">
        <v>9</v>
      </c>
      <c r="OA21">
        <v>1</v>
      </c>
      <c r="OB21">
        <v>9</v>
      </c>
      <c r="OC21">
        <v>2</v>
      </c>
      <c r="OD21">
        <v>9</v>
      </c>
      <c r="OE21">
        <v>1</v>
      </c>
      <c r="OF21">
        <v>1</v>
      </c>
      <c r="OG21">
        <v>0</v>
      </c>
      <c r="OH21">
        <v>2</v>
      </c>
      <c r="OI21">
        <v>2</v>
      </c>
      <c r="OJ21">
        <v>2</v>
      </c>
      <c r="OK21">
        <v>9</v>
      </c>
      <c r="OL21">
        <v>2</v>
      </c>
      <c r="OM21">
        <v>2</v>
      </c>
      <c r="ON21">
        <v>0</v>
      </c>
      <c r="OO21">
        <v>1</v>
      </c>
      <c r="OP21">
        <v>1</v>
      </c>
      <c r="OQ21">
        <v>2</v>
      </c>
      <c r="OR21">
        <v>0</v>
      </c>
      <c r="OS21">
        <v>1</v>
      </c>
      <c r="OT21">
        <v>1</v>
      </c>
      <c r="OU21">
        <v>1</v>
      </c>
      <c r="OV21">
        <v>2</v>
      </c>
      <c r="OW21">
        <v>9</v>
      </c>
      <c r="OX21">
        <v>2</v>
      </c>
      <c r="OY21">
        <v>0</v>
      </c>
      <c r="OZ21">
        <v>2</v>
      </c>
      <c r="PA21">
        <v>2</v>
      </c>
      <c r="PB21">
        <v>2</v>
      </c>
      <c r="PC21">
        <v>1</v>
      </c>
      <c r="PD21">
        <v>2</v>
      </c>
      <c r="PE21">
        <v>2</v>
      </c>
      <c r="PF21">
        <v>1</v>
      </c>
      <c r="PG21">
        <v>1</v>
      </c>
      <c r="PH21">
        <v>2</v>
      </c>
      <c r="PI21">
        <v>2</v>
      </c>
      <c r="PJ21">
        <v>0</v>
      </c>
      <c r="PK21">
        <v>1</v>
      </c>
      <c r="PL21">
        <v>2</v>
      </c>
      <c r="PM21">
        <v>2</v>
      </c>
      <c r="PN21">
        <v>2</v>
      </c>
      <c r="PO21">
        <v>1</v>
      </c>
      <c r="PP21">
        <v>2</v>
      </c>
      <c r="PQ21">
        <v>2</v>
      </c>
      <c r="PR21">
        <v>2</v>
      </c>
      <c r="PS21">
        <v>9</v>
      </c>
      <c r="PT21">
        <v>2</v>
      </c>
      <c r="PU21">
        <v>2</v>
      </c>
      <c r="PV21">
        <v>2</v>
      </c>
      <c r="PW21">
        <v>1</v>
      </c>
      <c r="PX21">
        <v>2</v>
      </c>
      <c r="PY21">
        <v>1</v>
      </c>
      <c r="PZ21">
        <v>2</v>
      </c>
      <c r="QA21">
        <v>0</v>
      </c>
      <c r="QB21">
        <v>2</v>
      </c>
      <c r="QC21">
        <v>2</v>
      </c>
      <c r="QD21">
        <v>2</v>
      </c>
      <c r="QE21">
        <v>2</v>
      </c>
      <c r="QF21">
        <v>2</v>
      </c>
      <c r="QG21">
        <v>2</v>
      </c>
      <c r="QH21">
        <v>9</v>
      </c>
      <c r="QI21">
        <v>1</v>
      </c>
      <c r="QJ21">
        <v>9</v>
      </c>
      <c r="QK21">
        <v>2</v>
      </c>
      <c r="QL21">
        <v>0</v>
      </c>
      <c r="QM21">
        <v>2</v>
      </c>
      <c r="QN21">
        <v>2</v>
      </c>
      <c r="QO21">
        <v>2</v>
      </c>
      <c r="QP21">
        <v>2</v>
      </c>
      <c r="QQ21">
        <v>2</v>
      </c>
      <c r="QR21">
        <v>2</v>
      </c>
      <c r="QS21">
        <v>1</v>
      </c>
      <c r="QT21">
        <v>2</v>
      </c>
      <c r="QU21">
        <v>9</v>
      </c>
      <c r="QV21">
        <v>1</v>
      </c>
      <c r="QW21">
        <v>9</v>
      </c>
      <c r="QX21">
        <v>1</v>
      </c>
      <c r="QY21">
        <v>2</v>
      </c>
      <c r="QZ21">
        <v>1</v>
      </c>
      <c r="RA21">
        <v>2</v>
      </c>
      <c r="RB21">
        <v>9</v>
      </c>
      <c r="RC21">
        <v>1</v>
      </c>
      <c r="RD21">
        <v>2</v>
      </c>
      <c r="RE21">
        <v>2</v>
      </c>
      <c r="RF21">
        <v>2</v>
      </c>
      <c r="RG21">
        <v>2</v>
      </c>
      <c r="RH21">
        <v>2</v>
      </c>
      <c r="RI21">
        <v>2</v>
      </c>
      <c r="RJ21">
        <v>0</v>
      </c>
      <c r="RK21">
        <v>2</v>
      </c>
      <c r="RL21">
        <v>2</v>
      </c>
      <c r="RM21">
        <v>1</v>
      </c>
      <c r="RN21">
        <v>0</v>
      </c>
      <c r="RO21">
        <v>9</v>
      </c>
      <c r="RP21">
        <v>2</v>
      </c>
      <c r="RQ21">
        <v>9</v>
      </c>
      <c r="RR21">
        <v>1</v>
      </c>
      <c r="RS21">
        <v>2</v>
      </c>
      <c r="RT21">
        <v>2</v>
      </c>
      <c r="RU21">
        <v>0</v>
      </c>
      <c r="RV21">
        <v>2</v>
      </c>
      <c r="RW21">
        <v>2</v>
      </c>
      <c r="RX21">
        <v>1</v>
      </c>
      <c r="RY21">
        <v>1</v>
      </c>
      <c r="RZ21">
        <v>1</v>
      </c>
      <c r="SA21">
        <v>2</v>
      </c>
      <c r="SB21">
        <v>2</v>
      </c>
      <c r="SC21">
        <v>1</v>
      </c>
      <c r="SD21">
        <v>2</v>
      </c>
      <c r="SE21">
        <v>1</v>
      </c>
      <c r="SF21">
        <v>2</v>
      </c>
      <c r="SG21">
        <v>2</v>
      </c>
      <c r="SH21">
        <v>2</v>
      </c>
      <c r="SI21">
        <v>1</v>
      </c>
      <c r="SJ21">
        <v>1</v>
      </c>
      <c r="SK21">
        <v>2</v>
      </c>
      <c r="SL21">
        <v>0</v>
      </c>
      <c r="SM21">
        <v>0</v>
      </c>
      <c r="SN21">
        <v>1</v>
      </c>
      <c r="SO21">
        <v>1</v>
      </c>
      <c r="SP21">
        <v>2</v>
      </c>
      <c r="SQ21">
        <v>0</v>
      </c>
      <c r="SR21">
        <v>0</v>
      </c>
      <c r="SS21">
        <v>9</v>
      </c>
      <c r="ST21">
        <v>2</v>
      </c>
      <c r="SU21">
        <v>9</v>
      </c>
      <c r="SV21">
        <v>2</v>
      </c>
      <c r="SW21">
        <v>1</v>
      </c>
      <c r="SX21">
        <v>1</v>
      </c>
      <c r="SY21">
        <v>9</v>
      </c>
      <c r="SZ21">
        <v>2</v>
      </c>
      <c r="TA21">
        <v>2</v>
      </c>
      <c r="TB21">
        <v>2</v>
      </c>
      <c r="TC21">
        <v>0</v>
      </c>
      <c r="TD21">
        <v>2</v>
      </c>
      <c r="TE21">
        <v>2</v>
      </c>
      <c r="TF21">
        <v>2</v>
      </c>
      <c r="TG21">
        <v>2</v>
      </c>
      <c r="TH21">
        <v>1</v>
      </c>
      <c r="TI21">
        <v>2</v>
      </c>
      <c r="TJ21">
        <v>2</v>
      </c>
      <c r="TK21">
        <v>2</v>
      </c>
      <c r="TL21">
        <v>2</v>
      </c>
      <c r="TM21">
        <v>2</v>
      </c>
      <c r="TN21">
        <v>1</v>
      </c>
      <c r="TO21">
        <v>2</v>
      </c>
      <c r="TP21">
        <v>9</v>
      </c>
      <c r="TQ21">
        <v>1</v>
      </c>
      <c r="TR21">
        <v>0</v>
      </c>
      <c r="TS21">
        <v>2</v>
      </c>
      <c r="TT21">
        <v>2</v>
      </c>
      <c r="TU21">
        <v>9</v>
      </c>
      <c r="TV21">
        <v>1</v>
      </c>
      <c r="TW21">
        <v>0</v>
      </c>
      <c r="TX21" s="1">
        <v>2</v>
      </c>
      <c r="TY21">
        <v>2</v>
      </c>
      <c r="TZ21">
        <v>1</v>
      </c>
      <c r="UA21">
        <v>1</v>
      </c>
      <c r="UB21">
        <v>1</v>
      </c>
      <c r="UC21">
        <v>2</v>
      </c>
      <c r="UD21">
        <v>1</v>
      </c>
      <c r="UE21">
        <v>2</v>
      </c>
      <c r="UF21">
        <v>2</v>
      </c>
      <c r="UG21">
        <v>2</v>
      </c>
      <c r="UH21">
        <v>9</v>
      </c>
      <c r="UI21">
        <v>2</v>
      </c>
      <c r="UJ21">
        <v>0</v>
      </c>
      <c r="UK21">
        <v>0</v>
      </c>
    </row>
    <row r="22" spans="1:557" x14ac:dyDescent="0.25">
      <c r="A22" t="s">
        <v>106</v>
      </c>
      <c r="B22">
        <v>9</v>
      </c>
      <c r="C22" t="s">
        <v>7</v>
      </c>
      <c r="D22">
        <v>1</v>
      </c>
      <c r="E22">
        <v>2</v>
      </c>
      <c r="F22">
        <v>2</v>
      </c>
      <c r="G22">
        <v>1</v>
      </c>
      <c r="H22">
        <v>1</v>
      </c>
      <c r="I22">
        <v>2</v>
      </c>
      <c r="J22">
        <v>2</v>
      </c>
      <c r="K22">
        <v>2</v>
      </c>
      <c r="L22">
        <v>2</v>
      </c>
      <c r="M22">
        <v>2</v>
      </c>
      <c r="N22">
        <v>0</v>
      </c>
      <c r="O22">
        <v>2</v>
      </c>
      <c r="P22">
        <v>2</v>
      </c>
      <c r="Q22">
        <v>2</v>
      </c>
      <c r="R22">
        <v>9</v>
      </c>
      <c r="S22">
        <v>2</v>
      </c>
      <c r="T22">
        <v>0</v>
      </c>
      <c r="U22">
        <v>0</v>
      </c>
      <c r="V22">
        <v>9</v>
      </c>
      <c r="W22">
        <v>2</v>
      </c>
      <c r="X22">
        <v>1</v>
      </c>
      <c r="Y22">
        <v>2</v>
      </c>
      <c r="Z22">
        <v>9</v>
      </c>
      <c r="AA22">
        <v>1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1</v>
      </c>
      <c r="AI22">
        <v>9</v>
      </c>
      <c r="AJ22">
        <v>2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9</v>
      </c>
      <c r="AR22">
        <v>2</v>
      </c>
      <c r="AS22">
        <v>0</v>
      </c>
      <c r="AT22">
        <v>2</v>
      </c>
      <c r="AU22">
        <v>2</v>
      </c>
      <c r="AV22">
        <v>9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1</v>
      </c>
      <c r="BE22">
        <v>2</v>
      </c>
      <c r="BF22">
        <v>0</v>
      </c>
      <c r="BG22">
        <v>1</v>
      </c>
      <c r="BH22">
        <v>1</v>
      </c>
      <c r="BI22">
        <v>9</v>
      </c>
      <c r="BJ22">
        <v>2</v>
      </c>
      <c r="BK22">
        <v>2</v>
      </c>
      <c r="BL22">
        <v>0</v>
      </c>
      <c r="BM22">
        <v>2</v>
      </c>
      <c r="BN22">
        <v>2</v>
      </c>
      <c r="BO22">
        <v>9</v>
      </c>
      <c r="BP22">
        <v>2</v>
      </c>
      <c r="BQ22">
        <v>1</v>
      </c>
      <c r="BR22">
        <v>2</v>
      </c>
      <c r="BS22">
        <v>2</v>
      </c>
      <c r="BT22">
        <v>2</v>
      </c>
      <c r="BU22">
        <v>2</v>
      </c>
      <c r="BV22">
        <v>0</v>
      </c>
      <c r="BW22">
        <v>0</v>
      </c>
      <c r="BX22">
        <v>2</v>
      </c>
      <c r="BY22">
        <v>1</v>
      </c>
      <c r="BZ22">
        <v>2</v>
      </c>
      <c r="CA22">
        <v>2</v>
      </c>
      <c r="CB22">
        <v>9</v>
      </c>
      <c r="CC22">
        <v>9</v>
      </c>
      <c r="CD22">
        <v>2</v>
      </c>
      <c r="CE22">
        <v>2</v>
      </c>
      <c r="CF22">
        <v>2</v>
      </c>
      <c r="CG22">
        <v>9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2</v>
      </c>
      <c r="CV22">
        <v>2</v>
      </c>
      <c r="CW22">
        <v>1</v>
      </c>
      <c r="CX22">
        <v>2</v>
      </c>
      <c r="CY22">
        <v>2</v>
      </c>
      <c r="CZ22">
        <v>0</v>
      </c>
      <c r="DA22">
        <v>1</v>
      </c>
      <c r="DB22">
        <v>2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9</v>
      </c>
      <c r="DI22">
        <v>2</v>
      </c>
      <c r="DJ22">
        <v>2</v>
      </c>
      <c r="DK22">
        <v>1</v>
      </c>
      <c r="DL22">
        <v>2</v>
      </c>
      <c r="DM22">
        <v>0</v>
      </c>
      <c r="DN22">
        <v>2</v>
      </c>
      <c r="DO22">
        <v>1</v>
      </c>
      <c r="DP22">
        <v>2</v>
      </c>
      <c r="DQ22">
        <v>2</v>
      </c>
      <c r="DR22">
        <v>9</v>
      </c>
      <c r="DS22">
        <v>1</v>
      </c>
      <c r="DT22">
        <v>1</v>
      </c>
      <c r="DU22">
        <v>2</v>
      </c>
      <c r="DV22">
        <v>1</v>
      </c>
      <c r="DW22">
        <v>2</v>
      </c>
      <c r="DX22">
        <v>2</v>
      </c>
      <c r="DY22">
        <v>2</v>
      </c>
      <c r="DZ22">
        <v>2</v>
      </c>
      <c r="EA22">
        <v>2</v>
      </c>
      <c r="EB22">
        <v>2</v>
      </c>
      <c r="EC22">
        <v>1</v>
      </c>
      <c r="ED22">
        <v>2</v>
      </c>
      <c r="EE22">
        <v>1</v>
      </c>
      <c r="EF22">
        <v>2</v>
      </c>
      <c r="EG22">
        <v>2</v>
      </c>
      <c r="EH22">
        <v>9</v>
      </c>
      <c r="EI22">
        <v>2</v>
      </c>
      <c r="EJ22">
        <v>9</v>
      </c>
      <c r="EK22">
        <v>2</v>
      </c>
      <c r="EL22">
        <v>2</v>
      </c>
      <c r="EM22">
        <v>0</v>
      </c>
      <c r="EN22">
        <v>2</v>
      </c>
      <c r="EO22">
        <v>2</v>
      </c>
      <c r="EP22">
        <v>1</v>
      </c>
      <c r="EQ22">
        <v>9</v>
      </c>
      <c r="ER22">
        <v>1</v>
      </c>
      <c r="ES22">
        <v>2</v>
      </c>
      <c r="ET22">
        <v>2</v>
      </c>
      <c r="EU22">
        <v>2</v>
      </c>
      <c r="EV22">
        <v>0</v>
      </c>
      <c r="EW22">
        <v>1</v>
      </c>
      <c r="EX22">
        <v>2</v>
      </c>
      <c r="EY22">
        <v>9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2</v>
      </c>
      <c r="FF22">
        <v>2</v>
      </c>
      <c r="FG22">
        <v>2</v>
      </c>
      <c r="FH22">
        <v>9</v>
      </c>
      <c r="FI22">
        <v>1</v>
      </c>
      <c r="FJ22">
        <v>1</v>
      </c>
      <c r="FK22">
        <v>2</v>
      </c>
      <c r="FL22">
        <v>2</v>
      </c>
      <c r="FM22">
        <v>0</v>
      </c>
      <c r="FN22">
        <v>9</v>
      </c>
      <c r="FO22">
        <v>2</v>
      </c>
      <c r="FP22">
        <v>2</v>
      </c>
      <c r="FQ22">
        <v>2</v>
      </c>
      <c r="FR22">
        <v>2</v>
      </c>
      <c r="FS22">
        <v>9</v>
      </c>
      <c r="FT22">
        <v>2</v>
      </c>
      <c r="FU22">
        <v>2</v>
      </c>
      <c r="FV22">
        <v>2</v>
      </c>
      <c r="FW22">
        <v>1</v>
      </c>
      <c r="FX22">
        <v>1</v>
      </c>
      <c r="FY22">
        <v>9</v>
      </c>
      <c r="FZ22">
        <v>2</v>
      </c>
      <c r="GA22">
        <v>9</v>
      </c>
      <c r="GB22">
        <v>0</v>
      </c>
      <c r="GC22">
        <v>2</v>
      </c>
      <c r="GD22">
        <v>9</v>
      </c>
      <c r="GE22">
        <v>0</v>
      </c>
      <c r="GF22">
        <v>2</v>
      </c>
      <c r="GG22">
        <v>2</v>
      </c>
      <c r="GH22">
        <v>1</v>
      </c>
      <c r="GI22">
        <v>9</v>
      </c>
      <c r="GJ22">
        <v>9</v>
      </c>
      <c r="GK22">
        <v>9</v>
      </c>
      <c r="GL22">
        <v>2</v>
      </c>
      <c r="GM22">
        <v>1</v>
      </c>
      <c r="GN22">
        <v>2</v>
      </c>
      <c r="GO22">
        <v>0</v>
      </c>
      <c r="GP22">
        <v>1</v>
      </c>
      <c r="GQ22">
        <v>2</v>
      </c>
      <c r="GR22">
        <v>9</v>
      </c>
      <c r="GS22">
        <v>2</v>
      </c>
      <c r="GT22">
        <v>1</v>
      </c>
      <c r="GU22">
        <v>9</v>
      </c>
      <c r="GV22">
        <v>2</v>
      </c>
      <c r="GW22">
        <v>9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1</v>
      </c>
      <c r="HE22">
        <v>1</v>
      </c>
      <c r="HF22">
        <v>2</v>
      </c>
      <c r="HG22">
        <v>2</v>
      </c>
      <c r="HH22">
        <v>2</v>
      </c>
      <c r="HI22">
        <v>2</v>
      </c>
      <c r="HJ22">
        <v>9</v>
      </c>
      <c r="HK22">
        <v>9</v>
      </c>
      <c r="HL22">
        <v>1</v>
      </c>
      <c r="HM22">
        <v>9</v>
      </c>
      <c r="HN22">
        <v>9</v>
      </c>
      <c r="HO22">
        <v>2</v>
      </c>
      <c r="HP22">
        <v>9</v>
      </c>
      <c r="HQ22">
        <v>0</v>
      </c>
      <c r="HR22">
        <v>2</v>
      </c>
      <c r="HS22">
        <v>9</v>
      </c>
      <c r="HT22">
        <v>9</v>
      </c>
      <c r="HU22">
        <v>9</v>
      </c>
      <c r="HV22">
        <v>1</v>
      </c>
      <c r="HW22">
        <v>2</v>
      </c>
      <c r="HX22">
        <v>9</v>
      </c>
      <c r="HY22">
        <v>2</v>
      </c>
      <c r="HZ22">
        <v>1</v>
      </c>
      <c r="IA22">
        <v>2</v>
      </c>
      <c r="IB22">
        <v>2</v>
      </c>
      <c r="IC22">
        <v>2</v>
      </c>
      <c r="ID22">
        <v>2</v>
      </c>
      <c r="IE22">
        <v>9</v>
      </c>
      <c r="IF22">
        <v>2</v>
      </c>
      <c r="IG22">
        <v>2</v>
      </c>
      <c r="IH22">
        <v>2</v>
      </c>
      <c r="II22">
        <v>9</v>
      </c>
      <c r="IJ22">
        <v>9</v>
      </c>
      <c r="IK22">
        <v>2</v>
      </c>
      <c r="IL22">
        <v>2</v>
      </c>
      <c r="IM22">
        <v>2</v>
      </c>
      <c r="IN22">
        <v>2</v>
      </c>
      <c r="IO22">
        <v>1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1</v>
      </c>
      <c r="IW22">
        <v>2</v>
      </c>
      <c r="IX22">
        <v>2</v>
      </c>
      <c r="IY22">
        <v>2</v>
      </c>
      <c r="IZ22">
        <v>9</v>
      </c>
      <c r="JA22">
        <v>1</v>
      </c>
      <c r="JB22">
        <v>9</v>
      </c>
      <c r="JC22">
        <v>9</v>
      </c>
      <c r="JD22">
        <v>1</v>
      </c>
      <c r="JE22">
        <v>1</v>
      </c>
      <c r="JF22">
        <v>2</v>
      </c>
      <c r="JG22">
        <v>9</v>
      </c>
      <c r="JH22">
        <v>2</v>
      </c>
      <c r="JI22">
        <v>2</v>
      </c>
      <c r="JJ22">
        <v>9</v>
      </c>
      <c r="JK22">
        <v>9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9</v>
      </c>
      <c r="JS22">
        <v>0</v>
      </c>
      <c r="JT22">
        <v>1</v>
      </c>
      <c r="JU22">
        <v>1</v>
      </c>
      <c r="JV22">
        <v>1</v>
      </c>
      <c r="JW22">
        <v>9</v>
      </c>
      <c r="JX22">
        <v>0</v>
      </c>
      <c r="JY22">
        <v>2</v>
      </c>
      <c r="JZ22">
        <v>1</v>
      </c>
      <c r="KA22">
        <v>1</v>
      </c>
      <c r="KB22">
        <v>9</v>
      </c>
      <c r="KC22">
        <v>9</v>
      </c>
      <c r="KD22">
        <v>2</v>
      </c>
      <c r="KE22">
        <v>0</v>
      </c>
      <c r="KF22">
        <v>2</v>
      </c>
      <c r="KG22">
        <v>2</v>
      </c>
      <c r="KH22">
        <v>0</v>
      </c>
      <c r="KI22">
        <v>2</v>
      </c>
      <c r="KJ22">
        <v>9</v>
      </c>
      <c r="KK22">
        <v>2</v>
      </c>
      <c r="KL22">
        <v>1</v>
      </c>
      <c r="KM22">
        <v>2</v>
      </c>
      <c r="KN22">
        <v>2</v>
      </c>
      <c r="KO22">
        <v>2</v>
      </c>
      <c r="KP22">
        <v>9</v>
      </c>
      <c r="KQ22">
        <v>2</v>
      </c>
      <c r="KR22">
        <v>1</v>
      </c>
      <c r="KS22">
        <v>2</v>
      </c>
      <c r="KT22">
        <v>2</v>
      </c>
      <c r="KU22">
        <v>2</v>
      </c>
      <c r="KV22">
        <v>2</v>
      </c>
      <c r="KW22">
        <v>2</v>
      </c>
      <c r="KX22">
        <v>2</v>
      </c>
      <c r="KY22">
        <v>2</v>
      </c>
      <c r="KZ22">
        <v>2</v>
      </c>
      <c r="LA22">
        <v>9</v>
      </c>
      <c r="LB22">
        <v>9</v>
      </c>
      <c r="LC22">
        <v>0</v>
      </c>
      <c r="LD22">
        <v>9</v>
      </c>
      <c r="LE22">
        <v>1</v>
      </c>
      <c r="LF22">
        <v>1</v>
      </c>
      <c r="LG22">
        <v>9</v>
      </c>
      <c r="LH22">
        <v>2</v>
      </c>
      <c r="LI22">
        <v>1</v>
      </c>
      <c r="LJ22">
        <v>1</v>
      </c>
      <c r="LK22">
        <v>0</v>
      </c>
      <c r="LL22">
        <v>1</v>
      </c>
      <c r="LM22">
        <v>1</v>
      </c>
      <c r="LN22">
        <v>2</v>
      </c>
      <c r="LO22">
        <v>2</v>
      </c>
      <c r="LP22">
        <v>2</v>
      </c>
      <c r="LQ22">
        <v>1</v>
      </c>
      <c r="LR22">
        <v>1</v>
      </c>
      <c r="LS22">
        <v>0</v>
      </c>
      <c r="LT22">
        <v>2</v>
      </c>
      <c r="LU22">
        <v>2</v>
      </c>
      <c r="LV22">
        <v>9</v>
      </c>
      <c r="LW22">
        <v>9</v>
      </c>
      <c r="LX22">
        <v>1</v>
      </c>
      <c r="LY22">
        <v>2</v>
      </c>
      <c r="LZ22">
        <v>2</v>
      </c>
      <c r="MA22">
        <v>1</v>
      </c>
      <c r="MB22">
        <v>2</v>
      </c>
      <c r="MC22">
        <v>2</v>
      </c>
      <c r="MD22">
        <v>2</v>
      </c>
      <c r="ME22">
        <v>1</v>
      </c>
      <c r="MF22">
        <v>1</v>
      </c>
      <c r="MG22">
        <v>2</v>
      </c>
      <c r="MH22">
        <v>2</v>
      </c>
      <c r="MI22">
        <v>2</v>
      </c>
      <c r="MJ22">
        <v>2</v>
      </c>
      <c r="MK22">
        <v>2</v>
      </c>
      <c r="ML22">
        <v>2</v>
      </c>
      <c r="MM22">
        <v>2</v>
      </c>
      <c r="MN22">
        <v>2</v>
      </c>
      <c r="MO22">
        <v>2</v>
      </c>
      <c r="MP22">
        <v>9</v>
      </c>
      <c r="MQ22">
        <v>9</v>
      </c>
      <c r="MR22">
        <v>2</v>
      </c>
      <c r="MS22">
        <v>2</v>
      </c>
      <c r="MT22">
        <v>1</v>
      </c>
      <c r="MU22">
        <v>0</v>
      </c>
      <c r="MV22">
        <v>2</v>
      </c>
      <c r="MW22">
        <v>0</v>
      </c>
      <c r="MX22">
        <v>9</v>
      </c>
      <c r="MY22">
        <v>2</v>
      </c>
      <c r="MZ22">
        <v>9</v>
      </c>
      <c r="NA22">
        <v>1</v>
      </c>
      <c r="NB22">
        <v>1</v>
      </c>
      <c r="NC22">
        <v>2</v>
      </c>
      <c r="ND22">
        <v>1</v>
      </c>
      <c r="NE22">
        <v>2</v>
      </c>
      <c r="NF22">
        <v>0</v>
      </c>
      <c r="NG22">
        <v>2</v>
      </c>
      <c r="NH22">
        <v>2</v>
      </c>
      <c r="NI22">
        <v>2</v>
      </c>
      <c r="NJ22">
        <v>9</v>
      </c>
      <c r="NK22">
        <v>2</v>
      </c>
      <c r="NL22">
        <v>1</v>
      </c>
      <c r="NM22">
        <v>2</v>
      </c>
      <c r="NN22">
        <v>1</v>
      </c>
      <c r="NO22">
        <v>2</v>
      </c>
      <c r="NP22">
        <v>0</v>
      </c>
      <c r="NQ22">
        <v>0</v>
      </c>
      <c r="NR22">
        <v>1</v>
      </c>
      <c r="NS22">
        <v>2</v>
      </c>
      <c r="NT22">
        <v>0</v>
      </c>
      <c r="NU22">
        <v>2</v>
      </c>
      <c r="NV22">
        <v>2</v>
      </c>
      <c r="NW22">
        <v>2</v>
      </c>
      <c r="NX22">
        <v>9</v>
      </c>
      <c r="NY22">
        <v>9</v>
      </c>
      <c r="NZ22">
        <v>2</v>
      </c>
      <c r="OA22">
        <v>2</v>
      </c>
      <c r="OB22">
        <v>9</v>
      </c>
      <c r="OC22">
        <v>1</v>
      </c>
      <c r="OD22">
        <v>9</v>
      </c>
      <c r="OE22">
        <v>2</v>
      </c>
      <c r="OF22">
        <v>1</v>
      </c>
      <c r="OG22">
        <v>9</v>
      </c>
      <c r="OH22">
        <v>2</v>
      </c>
      <c r="OI22">
        <v>2</v>
      </c>
      <c r="OJ22">
        <v>1</v>
      </c>
      <c r="OK22">
        <v>2</v>
      </c>
      <c r="OL22">
        <v>1</v>
      </c>
      <c r="OM22">
        <v>2</v>
      </c>
      <c r="ON22">
        <v>9</v>
      </c>
      <c r="OO22">
        <v>2</v>
      </c>
      <c r="OP22">
        <v>2</v>
      </c>
      <c r="OQ22">
        <v>1</v>
      </c>
      <c r="OR22">
        <v>2</v>
      </c>
      <c r="OS22">
        <v>0</v>
      </c>
      <c r="OT22">
        <v>2</v>
      </c>
      <c r="OU22">
        <v>2</v>
      </c>
      <c r="OV22">
        <v>2</v>
      </c>
      <c r="OW22">
        <v>9</v>
      </c>
      <c r="OX22">
        <v>2</v>
      </c>
      <c r="OY22">
        <v>9</v>
      </c>
      <c r="OZ22">
        <v>1</v>
      </c>
      <c r="PA22">
        <v>2</v>
      </c>
      <c r="PB22">
        <v>2</v>
      </c>
      <c r="PC22">
        <v>0</v>
      </c>
      <c r="PD22">
        <v>9</v>
      </c>
      <c r="PE22">
        <v>2</v>
      </c>
      <c r="PF22">
        <v>0</v>
      </c>
      <c r="PG22">
        <v>0</v>
      </c>
      <c r="PH22">
        <v>2</v>
      </c>
      <c r="PI22">
        <v>1</v>
      </c>
      <c r="PJ22">
        <v>9</v>
      </c>
      <c r="PK22">
        <v>1</v>
      </c>
      <c r="PL22">
        <v>2</v>
      </c>
      <c r="PM22">
        <v>2</v>
      </c>
      <c r="PN22">
        <v>1</v>
      </c>
      <c r="PO22">
        <v>9</v>
      </c>
      <c r="PP22">
        <v>2</v>
      </c>
      <c r="PQ22">
        <v>2</v>
      </c>
      <c r="PR22">
        <v>2</v>
      </c>
      <c r="PS22">
        <v>2</v>
      </c>
      <c r="PT22">
        <v>1</v>
      </c>
      <c r="PU22">
        <v>2</v>
      </c>
      <c r="PV22">
        <v>9</v>
      </c>
      <c r="PW22">
        <v>1</v>
      </c>
      <c r="PX22">
        <v>2</v>
      </c>
      <c r="PY22">
        <v>0</v>
      </c>
      <c r="PZ22">
        <v>2</v>
      </c>
      <c r="QA22">
        <v>2</v>
      </c>
      <c r="QB22">
        <v>1</v>
      </c>
      <c r="QC22">
        <v>0</v>
      </c>
      <c r="QD22">
        <v>2</v>
      </c>
      <c r="QE22">
        <v>1</v>
      </c>
      <c r="QF22">
        <v>2</v>
      </c>
      <c r="QG22">
        <v>2</v>
      </c>
      <c r="QH22">
        <v>2</v>
      </c>
      <c r="QI22">
        <v>1</v>
      </c>
      <c r="QJ22">
        <v>9</v>
      </c>
      <c r="QK22">
        <v>2</v>
      </c>
      <c r="QL22">
        <v>2</v>
      </c>
      <c r="QM22">
        <v>1</v>
      </c>
      <c r="QN22">
        <v>2</v>
      </c>
      <c r="QO22">
        <v>2</v>
      </c>
      <c r="QP22">
        <v>2</v>
      </c>
      <c r="QQ22">
        <v>1</v>
      </c>
      <c r="QR22">
        <v>2</v>
      </c>
      <c r="QS22">
        <v>2</v>
      </c>
      <c r="QT22">
        <v>2</v>
      </c>
      <c r="QU22">
        <v>0</v>
      </c>
      <c r="QV22">
        <v>2</v>
      </c>
      <c r="QW22">
        <v>0</v>
      </c>
      <c r="QX22">
        <v>1</v>
      </c>
      <c r="QY22">
        <v>2</v>
      </c>
      <c r="QZ22">
        <v>1</v>
      </c>
      <c r="RA22">
        <v>1</v>
      </c>
      <c r="RB22">
        <v>2</v>
      </c>
      <c r="RC22">
        <v>0</v>
      </c>
      <c r="RD22">
        <v>2</v>
      </c>
      <c r="RE22">
        <v>2</v>
      </c>
      <c r="RF22">
        <v>2</v>
      </c>
      <c r="RG22">
        <v>2</v>
      </c>
      <c r="RH22">
        <v>2</v>
      </c>
      <c r="RI22">
        <v>2</v>
      </c>
      <c r="RJ22">
        <v>9</v>
      </c>
      <c r="RK22">
        <v>1</v>
      </c>
      <c r="RL22">
        <v>1</v>
      </c>
      <c r="RM22">
        <v>9</v>
      </c>
      <c r="RN22">
        <v>9</v>
      </c>
      <c r="RO22">
        <v>2</v>
      </c>
      <c r="RP22">
        <v>2</v>
      </c>
      <c r="RQ22">
        <v>9</v>
      </c>
      <c r="RR22">
        <v>9</v>
      </c>
      <c r="RS22">
        <v>0</v>
      </c>
      <c r="RT22">
        <v>2</v>
      </c>
      <c r="RU22">
        <v>1</v>
      </c>
      <c r="RV22">
        <v>2</v>
      </c>
      <c r="RW22">
        <v>2</v>
      </c>
      <c r="RX22">
        <v>1</v>
      </c>
      <c r="RY22">
        <v>1</v>
      </c>
      <c r="RZ22">
        <v>1</v>
      </c>
      <c r="SA22">
        <v>2</v>
      </c>
      <c r="SB22">
        <v>2</v>
      </c>
      <c r="SC22">
        <v>2</v>
      </c>
      <c r="SD22">
        <v>2</v>
      </c>
      <c r="SE22">
        <v>9</v>
      </c>
      <c r="SF22">
        <v>9</v>
      </c>
      <c r="SG22">
        <v>2</v>
      </c>
      <c r="SH22">
        <v>9</v>
      </c>
      <c r="SI22">
        <v>2</v>
      </c>
      <c r="SJ22">
        <v>9</v>
      </c>
      <c r="SK22">
        <v>9</v>
      </c>
      <c r="SL22">
        <v>0</v>
      </c>
      <c r="SM22">
        <v>1</v>
      </c>
      <c r="SN22">
        <v>2</v>
      </c>
      <c r="SO22">
        <v>2</v>
      </c>
      <c r="SP22">
        <v>2</v>
      </c>
      <c r="SQ22">
        <v>1</v>
      </c>
      <c r="SR22">
        <v>2</v>
      </c>
      <c r="SS22">
        <v>2</v>
      </c>
      <c r="ST22">
        <v>9</v>
      </c>
      <c r="SU22">
        <v>1</v>
      </c>
      <c r="SV22">
        <v>2</v>
      </c>
      <c r="SW22">
        <v>2</v>
      </c>
      <c r="SX22">
        <v>1</v>
      </c>
      <c r="SY22">
        <v>9</v>
      </c>
      <c r="SZ22">
        <v>2</v>
      </c>
      <c r="TA22">
        <v>2</v>
      </c>
      <c r="TB22">
        <v>2</v>
      </c>
      <c r="TC22">
        <v>9</v>
      </c>
      <c r="TD22">
        <v>2</v>
      </c>
      <c r="TE22">
        <v>0</v>
      </c>
      <c r="TF22">
        <v>2</v>
      </c>
      <c r="TG22">
        <v>2</v>
      </c>
      <c r="TH22">
        <v>1</v>
      </c>
      <c r="TI22">
        <v>2</v>
      </c>
      <c r="TJ22">
        <v>1</v>
      </c>
      <c r="TK22">
        <v>2</v>
      </c>
      <c r="TL22">
        <v>2</v>
      </c>
      <c r="TM22">
        <v>9</v>
      </c>
      <c r="TN22">
        <v>2</v>
      </c>
      <c r="TO22">
        <v>1</v>
      </c>
      <c r="TP22">
        <v>1</v>
      </c>
      <c r="TQ22">
        <v>1</v>
      </c>
      <c r="TR22">
        <v>0</v>
      </c>
      <c r="TS22">
        <v>9</v>
      </c>
      <c r="TT22">
        <v>2</v>
      </c>
      <c r="TU22">
        <v>9</v>
      </c>
      <c r="TV22">
        <v>0</v>
      </c>
      <c r="TW22">
        <v>0</v>
      </c>
      <c r="TX22" s="1">
        <v>2</v>
      </c>
      <c r="TY22">
        <v>2</v>
      </c>
      <c r="TZ22">
        <v>1</v>
      </c>
      <c r="UA22">
        <v>1</v>
      </c>
      <c r="UB22">
        <v>0</v>
      </c>
      <c r="UC22">
        <v>1</v>
      </c>
      <c r="UD22">
        <v>2</v>
      </c>
      <c r="UE22">
        <v>2</v>
      </c>
      <c r="UF22">
        <v>2</v>
      </c>
      <c r="UG22">
        <v>9</v>
      </c>
      <c r="UH22">
        <v>2</v>
      </c>
      <c r="UI22">
        <v>2</v>
      </c>
      <c r="UJ22">
        <v>2</v>
      </c>
      <c r="UK22">
        <v>0</v>
      </c>
    </row>
    <row r="23" spans="1:557" x14ac:dyDescent="0.25">
      <c r="A23" t="s">
        <v>107</v>
      </c>
      <c r="B23">
        <v>9</v>
      </c>
      <c r="C23" t="s">
        <v>7</v>
      </c>
      <c r="D23">
        <v>9</v>
      </c>
      <c r="E23">
        <v>9</v>
      </c>
      <c r="F23">
        <v>9</v>
      </c>
      <c r="G23">
        <v>1</v>
      </c>
      <c r="H23">
        <v>1</v>
      </c>
      <c r="I23">
        <v>2</v>
      </c>
      <c r="J23">
        <v>9</v>
      </c>
      <c r="K23">
        <v>1</v>
      </c>
      <c r="L23">
        <v>2</v>
      </c>
      <c r="M23">
        <v>1</v>
      </c>
      <c r="N23">
        <v>9</v>
      </c>
      <c r="O23">
        <v>9</v>
      </c>
      <c r="P23">
        <v>9</v>
      </c>
      <c r="Q23">
        <v>2</v>
      </c>
      <c r="R23">
        <v>9</v>
      </c>
      <c r="S23">
        <v>9</v>
      </c>
      <c r="T23">
        <v>9</v>
      </c>
      <c r="U23">
        <v>9</v>
      </c>
      <c r="V23">
        <v>9</v>
      </c>
      <c r="W23">
        <v>2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2</v>
      </c>
      <c r="AE23">
        <v>9</v>
      </c>
      <c r="AF23">
        <v>1</v>
      </c>
      <c r="AG23">
        <v>9</v>
      </c>
      <c r="AH23">
        <v>2</v>
      </c>
      <c r="AI23">
        <v>9</v>
      </c>
      <c r="AJ23">
        <v>9</v>
      </c>
      <c r="AK23">
        <v>1</v>
      </c>
      <c r="AL23">
        <v>2</v>
      </c>
      <c r="AM23">
        <v>9</v>
      </c>
      <c r="AN23">
        <v>1</v>
      </c>
      <c r="AO23">
        <v>2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2</v>
      </c>
      <c r="AV23">
        <v>9</v>
      </c>
      <c r="AW23">
        <v>2</v>
      </c>
      <c r="AX23">
        <v>9</v>
      </c>
      <c r="AY23">
        <v>9</v>
      </c>
      <c r="AZ23">
        <v>2</v>
      </c>
      <c r="BA23">
        <v>2</v>
      </c>
      <c r="BB23">
        <v>2</v>
      </c>
      <c r="BC23">
        <v>9</v>
      </c>
      <c r="BD23">
        <v>2</v>
      </c>
      <c r="BE23">
        <v>2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2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0</v>
      </c>
      <c r="BW23">
        <v>9</v>
      </c>
      <c r="BX23">
        <v>9</v>
      </c>
      <c r="BY23">
        <v>9</v>
      </c>
      <c r="BZ23">
        <v>9</v>
      </c>
      <c r="CA23">
        <v>9</v>
      </c>
      <c r="CB23">
        <v>9</v>
      </c>
      <c r="CC23">
        <v>9</v>
      </c>
      <c r="CD23">
        <v>9</v>
      </c>
      <c r="CE23">
        <v>9</v>
      </c>
      <c r="CF23">
        <v>9</v>
      </c>
      <c r="CG23">
        <v>2</v>
      </c>
      <c r="CH23">
        <v>9</v>
      </c>
      <c r="CI23">
        <v>9</v>
      </c>
      <c r="CJ23">
        <v>2</v>
      </c>
      <c r="CK23">
        <v>2</v>
      </c>
      <c r="CL23">
        <v>9</v>
      </c>
      <c r="CM23">
        <v>2</v>
      </c>
      <c r="CN23">
        <v>2</v>
      </c>
      <c r="CO23">
        <v>9</v>
      </c>
      <c r="CP23">
        <v>1</v>
      </c>
      <c r="CQ23">
        <v>9</v>
      </c>
      <c r="CR23">
        <v>0</v>
      </c>
      <c r="CS23">
        <v>2</v>
      </c>
      <c r="CT23">
        <v>9</v>
      </c>
      <c r="CU23">
        <v>9</v>
      </c>
      <c r="CV23">
        <v>2</v>
      </c>
      <c r="CW23">
        <v>2</v>
      </c>
      <c r="CX23">
        <v>2</v>
      </c>
      <c r="CY23">
        <v>9</v>
      </c>
      <c r="CZ23">
        <v>9</v>
      </c>
      <c r="DA23">
        <v>2</v>
      </c>
      <c r="DB23">
        <v>1</v>
      </c>
      <c r="DC23">
        <v>9</v>
      </c>
      <c r="DD23">
        <v>2</v>
      </c>
      <c r="DE23">
        <v>9</v>
      </c>
      <c r="DF23">
        <v>9</v>
      </c>
      <c r="DG23">
        <v>2</v>
      </c>
      <c r="DH23">
        <v>9</v>
      </c>
      <c r="DI23">
        <v>9</v>
      </c>
      <c r="DJ23">
        <v>2</v>
      </c>
      <c r="DK23">
        <v>0</v>
      </c>
      <c r="DL23">
        <v>2</v>
      </c>
      <c r="DM23">
        <v>9</v>
      </c>
      <c r="DN23">
        <v>9</v>
      </c>
      <c r="DO23">
        <v>9</v>
      </c>
      <c r="DP23">
        <v>0</v>
      </c>
      <c r="DQ23">
        <v>9</v>
      </c>
      <c r="DR23">
        <v>9</v>
      </c>
      <c r="DS23">
        <v>1</v>
      </c>
      <c r="DT23">
        <v>9</v>
      </c>
      <c r="DU23">
        <v>9</v>
      </c>
      <c r="DV23">
        <v>9</v>
      </c>
      <c r="DW23">
        <v>2</v>
      </c>
      <c r="DX23">
        <v>2</v>
      </c>
      <c r="DY23">
        <v>9</v>
      </c>
      <c r="DZ23">
        <v>9</v>
      </c>
      <c r="EA23">
        <v>9</v>
      </c>
      <c r="EB23">
        <v>2</v>
      </c>
      <c r="EC23">
        <v>9</v>
      </c>
      <c r="ED23">
        <v>9</v>
      </c>
      <c r="EE23">
        <v>2</v>
      </c>
      <c r="EF23">
        <v>2</v>
      </c>
      <c r="EG23">
        <v>9</v>
      </c>
      <c r="EH23">
        <v>9</v>
      </c>
      <c r="EI23">
        <v>9</v>
      </c>
      <c r="EJ23">
        <v>9</v>
      </c>
      <c r="EK23">
        <v>9</v>
      </c>
      <c r="EL23">
        <v>2</v>
      </c>
      <c r="EM23">
        <v>9</v>
      </c>
      <c r="EN23">
        <v>2</v>
      </c>
      <c r="EO23">
        <v>9</v>
      </c>
      <c r="EP23">
        <v>0</v>
      </c>
      <c r="EQ23">
        <v>9</v>
      </c>
      <c r="ER23">
        <v>2</v>
      </c>
      <c r="ES23">
        <v>2</v>
      </c>
      <c r="ET23">
        <v>9</v>
      </c>
      <c r="EU23">
        <v>9</v>
      </c>
      <c r="EV23">
        <v>9</v>
      </c>
      <c r="EW23">
        <v>9</v>
      </c>
      <c r="EX23">
        <v>9</v>
      </c>
      <c r="EY23">
        <v>9</v>
      </c>
      <c r="EZ23">
        <v>9</v>
      </c>
      <c r="FA23">
        <v>2</v>
      </c>
      <c r="FB23">
        <v>9</v>
      </c>
      <c r="FC23">
        <v>2</v>
      </c>
      <c r="FD23">
        <v>9</v>
      </c>
      <c r="FE23">
        <v>2</v>
      </c>
      <c r="FF23">
        <v>1</v>
      </c>
      <c r="FG23">
        <v>2</v>
      </c>
      <c r="FH23">
        <v>0</v>
      </c>
      <c r="FI23">
        <v>2</v>
      </c>
      <c r="FJ23">
        <v>1</v>
      </c>
      <c r="FK23">
        <v>2</v>
      </c>
      <c r="FL23">
        <v>9</v>
      </c>
      <c r="FM23">
        <v>0</v>
      </c>
      <c r="FN23">
        <v>2</v>
      </c>
      <c r="FO23">
        <v>9</v>
      </c>
      <c r="FP23">
        <v>9</v>
      </c>
      <c r="FQ23">
        <v>9</v>
      </c>
      <c r="FR23">
        <v>2</v>
      </c>
      <c r="FS23">
        <v>2</v>
      </c>
      <c r="FT23">
        <v>0</v>
      </c>
      <c r="FU23">
        <v>2</v>
      </c>
      <c r="FV23">
        <v>9</v>
      </c>
      <c r="FW23">
        <v>1</v>
      </c>
      <c r="FX23">
        <v>9</v>
      </c>
      <c r="FY23">
        <v>9</v>
      </c>
      <c r="FZ23">
        <v>9</v>
      </c>
      <c r="GA23">
        <v>9</v>
      </c>
      <c r="GB23">
        <v>9</v>
      </c>
      <c r="GC23">
        <v>2</v>
      </c>
      <c r="GD23">
        <v>9</v>
      </c>
      <c r="GE23">
        <v>9</v>
      </c>
      <c r="GF23">
        <v>9</v>
      </c>
      <c r="GG23">
        <v>2</v>
      </c>
      <c r="GH23">
        <v>2</v>
      </c>
      <c r="GI23">
        <v>9</v>
      </c>
      <c r="GJ23">
        <v>9</v>
      </c>
      <c r="GK23">
        <v>2</v>
      </c>
      <c r="GL23">
        <v>2</v>
      </c>
      <c r="GM23">
        <v>9</v>
      </c>
      <c r="GN23">
        <v>9</v>
      </c>
      <c r="GO23">
        <v>9</v>
      </c>
      <c r="GP23">
        <v>9</v>
      </c>
      <c r="GQ23">
        <v>2</v>
      </c>
      <c r="GR23">
        <v>9</v>
      </c>
      <c r="GS23">
        <v>9</v>
      </c>
      <c r="GT23">
        <v>2</v>
      </c>
      <c r="GU23">
        <v>2</v>
      </c>
      <c r="GV23">
        <v>9</v>
      </c>
      <c r="GW23">
        <v>0</v>
      </c>
      <c r="GX23">
        <v>9</v>
      </c>
      <c r="GY23">
        <v>2</v>
      </c>
      <c r="GZ23">
        <v>9</v>
      </c>
      <c r="HA23">
        <v>0</v>
      </c>
      <c r="HB23">
        <v>9</v>
      </c>
      <c r="HC23">
        <v>1</v>
      </c>
      <c r="HD23">
        <v>9</v>
      </c>
      <c r="HE23">
        <v>2</v>
      </c>
      <c r="HF23">
        <v>2</v>
      </c>
      <c r="HG23">
        <v>2</v>
      </c>
      <c r="HH23">
        <v>9</v>
      </c>
      <c r="HI23">
        <v>2</v>
      </c>
      <c r="HJ23">
        <v>9</v>
      </c>
      <c r="HK23">
        <v>9</v>
      </c>
      <c r="HL23">
        <v>9</v>
      </c>
      <c r="HM23">
        <v>9</v>
      </c>
      <c r="HN23">
        <v>9</v>
      </c>
      <c r="HO23">
        <v>9</v>
      </c>
      <c r="HP23">
        <v>9</v>
      </c>
      <c r="HQ23">
        <v>9</v>
      </c>
      <c r="HR23">
        <v>9</v>
      </c>
      <c r="HS23">
        <v>9</v>
      </c>
      <c r="HT23">
        <v>9</v>
      </c>
      <c r="HU23">
        <v>9</v>
      </c>
      <c r="HV23">
        <v>2</v>
      </c>
      <c r="HW23">
        <v>9</v>
      </c>
      <c r="HX23">
        <v>9</v>
      </c>
      <c r="HY23">
        <v>9</v>
      </c>
      <c r="HZ23">
        <v>9</v>
      </c>
      <c r="IA23">
        <v>9</v>
      </c>
      <c r="IB23">
        <v>9</v>
      </c>
      <c r="IC23">
        <v>1</v>
      </c>
      <c r="ID23">
        <v>9</v>
      </c>
      <c r="IE23">
        <v>9</v>
      </c>
      <c r="IF23">
        <v>9</v>
      </c>
      <c r="IG23">
        <v>9</v>
      </c>
      <c r="IH23">
        <v>9</v>
      </c>
      <c r="II23">
        <v>9</v>
      </c>
      <c r="IJ23">
        <v>9</v>
      </c>
      <c r="IK23">
        <v>9</v>
      </c>
      <c r="IL23">
        <v>9</v>
      </c>
      <c r="IM23">
        <v>9</v>
      </c>
      <c r="IN23">
        <v>2</v>
      </c>
      <c r="IO23">
        <v>0</v>
      </c>
      <c r="IP23">
        <v>9</v>
      </c>
      <c r="IQ23">
        <v>2</v>
      </c>
      <c r="IR23">
        <v>9</v>
      </c>
      <c r="IS23">
        <v>2</v>
      </c>
      <c r="IT23">
        <v>9</v>
      </c>
      <c r="IU23">
        <v>9</v>
      </c>
      <c r="IV23">
        <v>9</v>
      </c>
      <c r="IW23">
        <v>2</v>
      </c>
      <c r="IX23">
        <v>9</v>
      </c>
      <c r="IY23">
        <v>1</v>
      </c>
      <c r="IZ23">
        <v>2</v>
      </c>
      <c r="JA23">
        <v>2</v>
      </c>
      <c r="JB23">
        <v>9</v>
      </c>
      <c r="JC23">
        <v>9</v>
      </c>
      <c r="JD23">
        <v>9</v>
      </c>
      <c r="JE23">
        <v>2</v>
      </c>
      <c r="JF23">
        <v>9</v>
      </c>
      <c r="JG23">
        <v>9</v>
      </c>
      <c r="JH23">
        <v>2</v>
      </c>
      <c r="JI23">
        <v>9</v>
      </c>
      <c r="JJ23">
        <v>9</v>
      </c>
      <c r="JK23">
        <v>9</v>
      </c>
      <c r="JL23">
        <v>9</v>
      </c>
      <c r="JM23">
        <v>9</v>
      </c>
      <c r="JN23">
        <v>9</v>
      </c>
      <c r="JO23">
        <v>9</v>
      </c>
      <c r="JP23">
        <v>9</v>
      </c>
      <c r="JQ23">
        <v>2</v>
      </c>
      <c r="JR23">
        <v>9</v>
      </c>
      <c r="JS23">
        <v>9</v>
      </c>
      <c r="JT23">
        <v>9</v>
      </c>
      <c r="JU23">
        <v>0</v>
      </c>
      <c r="JV23">
        <v>9</v>
      </c>
      <c r="JW23">
        <v>9</v>
      </c>
      <c r="JX23">
        <v>1</v>
      </c>
      <c r="JY23">
        <v>9</v>
      </c>
      <c r="JZ23">
        <v>2</v>
      </c>
      <c r="KA23">
        <v>1</v>
      </c>
      <c r="KB23">
        <v>9</v>
      </c>
      <c r="KC23">
        <v>9</v>
      </c>
      <c r="KD23">
        <v>9</v>
      </c>
      <c r="KE23">
        <v>2</v>
      </c>
      <c r="KF23">
        <v>9</v>
      </c>
      <c r="KG23">
        <v>2</v>
      </c>
      <c r="KH23">
        <v>9</v>
      </c>
      <c r="KI23">
        <v>1</v>
      </c>
      <c r="KJ23">
        <v>9</v>
      </c>
      <c r="KK23">
        <v>9</v>
      </c>
      <c r="KL23">
        <v>9</v>
      </c>
      <c r="KM23">
        <v>9</v>
      </c>
      <c r="KN23">
        <v>9</v>
      </c>
      <c r="KO23">
        <v>9</v>
      </c>
      <c r="KP23">
        <v>9</v>
      </c>
      <c r="KQ23">
        <v>9</v>
      </c>
      <c r="KR23">
        <v>9</v>
      </c>
      <c r="KS23">
        <v>2</v>
      </c>
      <c r="KT23">
        <v>2</v>
      </c>
      <c r="KU23">
        <v>9</v>
      </c>
      <c r="KV23">
        <v>9</v>
      </c>
      <c r="KW23">
        <v>9</v>
      </c>
      <c r="KX23">
        <v>9</v>
      </c>
      <c r="KY23">
        <v>9</v>
      </c>
      <c r="KZ23">
        <v>2</v>
      </c>
      <c r="LA23">
        <v>9</v>
      </c>
      <c r="LB23">
        <v>9</v>
      </c>
      <c r="LC23">
        <v>9</v>
      </c>
      <c r="LD23">
        <v>9</v>
      </c>
      <c r="LE23">
        <v>1</v>
      </c>
      <c r="LF23">
        <v>9</v>
      </c>
      <c r="LG23">
        <v>2</v>
      </c>
      <c r="LH23">
        <v>9</v>
      </c>
      <c r="LI23">
        <v>9</v>
      </c>
      <c r="LJ23">
        <v>1</v>
      </c>
      <c r="LK23">
        <v>2</v>
      </c>
      <c r="LL23">
        <v>9</v>
      </c>
      <c r="LM23">
        <v>9</v>
      </c>
      <c r="LN23">
        <v>9</v>
      </c>
      <c r="LO23">
        <v>2</v>
      </c>
      <c r="LP23">
        <v>0</v>
      </c>
      <c r="LQ23">
        <v>9</v>
      </c>
      <c r="LR23">
        <v>9</v>
      </c>
      <c r="LS23">
        <v>9</v>
      </c>
      <c r="LT23">
        <v>2</v>
      </c>
      <c r="LU23">
        <v>2</v>
      </c>
      <c r="LV23">
        <v>2</v>
      </c>
      <c r="LW23">
        <v>9</v>
      </c>
      <c r="LX23">
        <v>2</v>
      </c>
      <c r="LY23">
        <v>2</v>
      </c>
      <c r="LZ23">
        <v>2</v>
      </c>
      <c r="MA23">
        <v>2</v>
      </c>
      <c r="MB23">
        <v>9</v>
      </c>
      <c r="MC23">
        <v>9</v>
      </c>
      <c r="MD23">
        <v>9</v>
      </c>
      <c r="ME23">
        <v>2</v>
      </c>
      <c r="MF23">
        <v>9</v>
      </c>
      <c r="MG23">
        <v>9</v>
      </c>
      <c r="MH23">
        <v>9</v>
      </c>
      <c r="MI23">
        <v>2</v>
      </c>
      <c r="MJ23">
        <v>9</v>
      </c>
      <c r="MK23">
        <v>2</v>
      </c>
      <c r="ML23">
        <v>9</v>
      </c>
      <c r="MM23">
        <v>1</v>
      </c>
      <c r="MN23">
        <v>9</v>
      </c>
      <c r="MO23">
        <v>9</v>
      </c>
      <c r="MP23">
        <v>9</v>
      </c>
      <c r="MQ23">
        <v>9</v>
      </c>
      <c r="MR23">
        <v>9</v>
      </c>
      <c r="MS23">
        <v>9</v>
      </c>
      <c r="MT23">
        <v>9</v>
      </c>
      <c r="MU23">
        <v>1</v>
      </c>
      <c r="MV23">
        <v>2</v>
      </c>
      <c r="MW23">
        <v>9</v>
      </c>
      <c r="MX23">
        <v>9</v>
      </c>
      <c r="MY23">
        <v>9</v>
      </c>
      <c r="MZ23">
        <v>2</v>
      </c>
      <c r="NA23">
        <v>2</v>
      </c>
      <c r="NB23">
        <v>9</v>
      </c>
      <c r="NC23">
        <v>9</v>
      </c>
      <c r="ND23">
        <v>2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2</v>
      </c>
      <c r="NK23">
        <v>9</v>
      </c>
      <c r="NL23">
        <v>9</v>
      </c>
      <c r="NM23">
        <v>9</v>
      </c>
      <c r="NN23">
        <v>9</v>
      </c>
      <c r="NO23">
        <v>9</v>
      </c>
      <c r="NP23">
        <v>0</v>
      </c>
      <c r="NQ23">
        <v>9</v>
      </c>
      <c r="NR23">
        <v>0</v>
      </c>
      <c r="NS23">
        <v>2</v>
      </c>
      <c r="NT23">
        <v>1</v>
      </c>
      <c r="NU23">
        <v>2</v>
      </c>
      <c r="NV23">
        <v>1</v>
      </c>
      <c r="NW23">
        <v>9</v>
      </c>
      <c r="NX23">
        <v>9</v>
      </c>
      <c r="NY23">
        <v>9</v>
      </c>
      <c r="NZ23">
        <v>2</v>
      </c>
      <c r="OA23">
        <v>2</v>
      </c>
      <c r="OB23">
        <v>9</v>
      </c>
      <c r="OC23">
        <v>9</v>
      </c>
      <c r="OD23">
        <v>9</v>
      </c>
      <c r="OE23">
        <v>9</v>
      </c>
      <c r="OF23">
        <v>9</v>
      </c>
      <c r="OG23">
        <v>9</v>
      </c>
      <c r="OH23">
        <v>2</v>
      </c>
      <c r="OI23">
        <v>9</v>
      </c>
      <c r="OJ23">
        <v>9</v>
      </c>
      <c r="OK23">
        <v>2</v>
      </c>
      <c r="OL23">
        <v>2</v>
      </c>
      <c r="OM23">
        <v>2</v>
      </c>
      <c r="ON23">
        <v>9</v>
      </c>
      <c r="OO23">
        <v>2</v>
      </c>
      <c r="OP23">
        <v>1</v>
      </c>
      <c r="OQ23">
        <v>9</v>
      </c>
      <c r="OR23">
        <v>9</v>
      </c>
      <c r="OS23">
        <v>9</v>
      </c>
      <c r="OT23">
        <v>2</v>
      </c>
      <c r="OU23">
        <v>2</v>
      </c>
      <c r="OV23">
        <v>9</v>
      </c>
      <c r="OW23">
        <v>9</v>
      </c>
      <c r="OX23">
        <v>2</v>
      </c>
      <c r="OY23">
        <v>9</v>
      </c>
      <c r="OZ23">
        <v>0</v>
      </c>
      <c r="PA23">
        <v>9</v>
      </c>
      <c r="PB23">
        <v>9</v>
      </c>
      <c r="PC23">
        <v>9</v>
      </c>
      <c r="PD23">
        <v>9</v>
      </c>
      <c r="PE23">
        <v>2</v>
      </c>
      <c r="PF23">
        <v>9</v>
      </c>
      <c r="PG23">
        <v>2</v>
      </c>
      <c r="PH23">
        <v>2</v>
      </c>
      <c r="PI23">
        <v>9</v>
      </c>
      <c r="PJ23">
        <v>9</v>
      </c>
      <c r="PK23">
        <v>2</v>
      </c>
      <c r="PL23">
        <v>9</v>
      </c>
      <c r="PM23">
        <v>9</v>
      </c>
      <c r="PN23">
        <v>2</v>
      </c>
      <c r="PO23">
        <v>2</v>
      </c>
      <c r="PP23">
        <v>1</v>
      </c>
      <c r="PQ23">
        <v>2</v>
      </c>
      <c r="PR23">
        <v>9</v>
      </c>
      <c r="PS23">
        <v>9</v>
      </c>
      <c r="PT23">
        <v>1</v>
      </c>
      <c r="PU23">
        <v>2</v>
      </c>
      <c r="PV23">
        <v>2</v>
      </c>
      <c r="PW23">
        <v>2</v>
      </c>
      <c r="PX23">
        <v>9</v>
      </c>
      <c r="PY23">
        <v>2</v>
      </c>
      <c r="PZ23">
        <v>2</v>
      </c>
      <c r="QA23">
        <v>0</v>
      </c>
      <c r="QB23">
        <v>9</v>
      </c>
      <c r="QC23">
        <v>1</v>
      </c>
      <c r="QD23">
        <v>2</v>
      </c>
      <c r="QE23">
        <v>9</v>
      </c>
      <c r="QF23">
        <v>9</v>
      </c>
      <c r="QG23">
        <v>2</v>
      </c>
      <c r="QH23">
        <v>9</v>
      </c>
      <c r="QI23">
        <v>2</v>
      </c>
      <c r="QJ23">
        <v>9</v>
      </c>
      <c r="QK23">
        <v>2</v>
      </c>
      <c r="QL23">
        <v>2</v>
      </c>
      <c r="QM23">
        <v>9</v>
      </c>
      <c r="QN23">
        <v>2</v>
      </c>
      <c r="QO23">
        <v>9</v>
      </c>
      <c r="QP23">
        <v>9</v>
      </c>
      <c r="QQ23">
        <v>2</v>
      </c>
      <c r="QR23">
        <v>1</v>
      </c>
      <c r="QS23">
        <v>2</v>
      </c>
      <c r="QT23">
        <v>9</v>
      </c>
      <c r="QU23">
        <v>9</v>
      </c>
      <c r="QV23">
        <v>9</v>
      </c>
      <c r="QW23">
        <v>2</v>
      </c>
      <c r="QX23">
        <v>2</v>
      </c>
      <c r="QY23">
        <v>9</v>
      </c>
      <c r="QZ23">
        <v>9</v>
      </c>
      <c r="RA23">
        <v>2</v>
      </c>
      <c r="RB23">
        <v>9</v>
      </c>
      <c r="RC23">
        <v>9</v>
      </c>
      <c r="RD23">
        <v>9</v>
      </c>
      <c r="RE23">
        <v>2</v>
      </c>
      <c r="RF23">
        <v>0</v>
      </c>
      <c r="RG23">
        <v>9</v>
      </c>
      <c r="RH23">
        <v>2</v>
      </c>
      <c r="RI23">
        <v>9</v>
      </c>
      <c r="RJ23">
        <v>9</v>
      </c>
      <c r="RK23">
        <v>9</v>
      </c>
      <c r="RL23">
        <v>2</v>
      </c>
      <c r="RM23">
        <v>9</v>
      </c>
      <c r="RN23">
        <v>9</v>
      </c>
      <c r="RO23">
        <v>9</v>
      </c>
      <c r="RP23">
        <v>9</v>
      </c>
      <c r="RQ23">
        <v>9</v>
      </c>
      <c r="RR23">
        <v>2</v>
      </c>
      <c r="RS23">
        <v>1</v>
      </c>
      <c r="RT23">
        <v>9</v>
      </c>
      <c r="RU23">
        <v>9</v>
      </c>
      <c r="RV23">
        <v>2</v>
      </c>
      <c r="RW23">
        <v>2</v>
      </c>
      <c r="RX23">
        <v>9</v>
      </c>
      <c r="RY23">
        <v>1</v>
      </c>
      <c r="RZ23">
        <v>1</v>
      </c>
      <c r="SA23">
        <v>9</v>
      </c>
      <c r="SB23">
        <v>0</v>
      </c>
      <c r="SC23">
        <v>2</v>
      </c>
      <c r="SD23">
        <v>9</v>
      </c>
      <c r="SE23">
        <v>9</v>
      </c>
      <c r="SF23">
        <v>9</v>
      </c>
      <c r="SG23">
        <v>9</v>
      </c>
      <c r="SH23">
        <v>9</v>
      </c>
      <c r="SI23">
        <v>2</v>
      </c>
      <c r="SJ23">
        <v>2</v>
      </c>
      <c r="SK23">
        <v>0</v>
      </c>
      <c r="SL23">
        <v>9</v>
      </c>
      <c r="SM23">
        <v>9</v>
      </c>
      <c r="SN23">
        <v>9</v>
      </c>
      <c r="SO23">
        <v>9</v>
      </c>
      <c r="SP23">
        <v>2</v>
      </c>
      <c r="SQ23">
        <v>2</v>
      </c>
      <c r="SR23">
        <v>9</v>
      </c>
      <c r="SS23">
        <v>9</v>
      </c>
      <c r="ST23">
        <v>0</v>
      </c>
      <c r="SU23">
        <v>9</v>
      </c>
      <c r="SV23">
        <v>2</v>
      </c>
      <c r="SW23">
        <v>2</v>
      </c>
      <c r="SX23">
        <v>2</v>
      </c>
      <c r="SY23">
        <v>9</v>
      </c>
      <c r="SZ23">
        <v>9</v>
      </c>
      <c r="TA23">
        <v>9</v>
      </c>
      <c r="TB23">
        <v>9</v>
      </c>
      <c r="TC23">
        <v>9</v>
      </c>
      <c r="TD23">
        <v>1</v>
      </c>
      <c r="TE23">
        <v>9</v>
      </c>
      <c r="TF23">
        <v>2</v>
      </c>
      <c r="TG23">
        <v>9</v>
      </c>
      <c r="TH23">
        <v>9</v>
      </c>
      <c r="TI23">
        <v>2</v>
      </c>
      <c r="TJ23">
        <v>2</v>
      </c>
      <c r="TK23">
        <v>2</v>
      </c>
      <c r="TL23">
        <v>9</v>
      </c>
      <c r="TM23">
        <v>9</v>
      </c>
      <c r="TN23">
        <v>2</v>
      </c>
      <c r="TO23">
        <v>2</v>
      </c>
      <c r="TP23">
        <v>9</v>
      </c>
      <c r="TQ23">
        <v>9</v>
      </c>
      <c r="TR23">
        <v>9</v>
      </c>
      <c r="TS23">
        <v>1</v>
      </c>
      <c r="TT23">
        <v>9</v>
      </c>
      <c r="TU23">
        <v>9</v>
      </c>
      <c r="TV23">
        <v>9</v>
      </c>
      <c r="TW23">
        <v>9</v>
      </c>
      <c r="TX23" s="1">
        <v>2</v>
      </c>
      <c r="TY23">
        <v>9</v>
      </c>
      <c r="TZ23">
        <v>9</v>
      </c>
      <c r="UA23">
        <v>2</v>
      </c>
      <c r="UB23">
        <v>2</v>
      </c>
      <c r="UC23">
        <v>9</v>
      </c>
      <c r="UD23">
        <v>9</v>
      </c>
      <c r="UE23">
        <v>9</v>
      </c>
      <c r="UF23">
        <v>9</v>
      </c>
      <c r="UG23">
        <v>9</v>
      </c>
      <c r="UH23">
        <v>9</v>
      </c>
      <c r="UI23">
        <v>2</v>
      </c>
      <c r="UJ23">
        <v>9</v>
      </c>
      <c r="UK23">
        <v>9</v>
      </c>
    </row>
    <row r="24" spans="1:557" x14ac:dyDescent="0.25">
      <c r="A24" t="s">
        <v>108</v>
      </c>
      <c r="B24">
        <v>9</v>
      </c>
      <c r="C24" t="s">
        <v>7</v>
      </c>
      <c r="D24">
        <v>2</v>
      </c>
      <c r="E24">
        <v>9</v>
      </c>
      <c r="F24">
        <v>2</v>
      </c>
      <c r="G24">
        <v>0</v>
      </c>
      <c r="H24">
        <v>1</v>
      </c>
      <c r="I24">
        <v>1</v>
      </c>
      <c r="J24">
        <v>0</v>
      </c>
      <c r="K24">
        <v>2</v>
      </c>
      <c r="L24">
        <v>9</v>
      </c>
      <c r="M24">
        <v>1</v>
      </c>
      <c r="N24">
        <v>1</v>
      </c>
      <c r="O24">
        <v>9</v>
      </c>
      <c r="P24">
        <v>2</v>
      </c>
      <c r="Q24">
        <v>2</v>
      </c>
      <c r="R24">
        <v>2</v>
      </c>
      <c r="S24">
        <v>2</v>
      </c>
      <c r="T24">
        <v>0</v>
      </c>
      <c r="U24">
        <v>9</v>
      </c>
      <c r="V24">
        <v>1</v>
      </c>
      <c r="W24">
        <v>2</v>
      </c>
      <c r="X24">
        <v>2</v>
      </c>
      <c r="Y24">
        <v>1</v>
      </c>
      <c r="Z24">
        <v>2</v>
      </c>
      <c r="AA24">
        <v>9</v>
      </c>
      <c r="AB24">
        <v>2</v>
      </c>
      <c r="AC24">
        <v>2</v>
      </c>
      <c r="AD24">
        <v>1</v>
      </c>
      <c r="AE24">
        <v>2</v>
      </c>
      <c r="AF24">
        <v>2</v>
      </c>
      <c r="AG24">
        <v>9</v>
      </c>
      <c r="AH24">
        <v>0</v>
      </c>
      <c r="AI24">
        <v>9</v>
      </c>
      <c r="AJ24">
        <v>9</v>
      </c>
      <c r="AK24">
        <v>1</v>
      </c>
      <c r="AL24">
        <v>0</v>
      </c>
      <c r="AM24">
        <v>2</v>
      </c>
      <c r="AN24">
        <v>2</v>
      </c>
      <c r="AO24">
        <v>2</v>
      </c>
      <c r="AP24">
        <v>2</v>
      </c>
      <c r="AQ24">
        <v>9</v>
      </c>
      <c r="AR24">
        <v>2</v>
      </c>
      <c r="AS24">
        <v>2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0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9</v>
      </c>
      <c r="BJ24">
        <v>2</v>
      </c>
      <c r="BK24">
        <v>2</v>
      </c>
      <c r="BL24">
        <v>9</v>
      </c>
      <c r="BM24">
        <v>1</v>
      </c>
      <c r="BN24">
        <v>1</v>
      </c>
      <c r="BO24">
        <v>9</v>
      </c>
      <c r="BP24">
        <v>2</v>
      </c>
      <c r="BQ24">
        <v>9</v>
      </c>
      <c r="BR24">
        <v>9</v>
      </c>
      <c r="BS24">
        <v>2</v>
      </c>
      <c r="BT24">
        <v>2</v>
      </c>
      <c r="BU24">
        <v>2</v>
      </c>
      <c r="BV24">
        <v>2</v>
      </c>
      <c r="BW24">
        <v>1</v>
      </c>
      <c r="BX24">
        <v>2</v>
      </c>
      <c r="BY24">
        <v>2</v>
      </c>
      <c r="BZ24">
        <v>0</v>
      </c>
      <c r="CA24">
        <v>1</v>
      </c>
      <c r="CB24">
        <v>2</v>
      </c>
      <c r="CC24">
        <v>2</v>
      </c>
      <c r="CD24">
        <v>9</v>
      </c>
      <c r="CE24">
        <v>2</v>
      </c>
      <c r="CF24">
        <v>2</v>
      </c>
      <c r="CG24">
        <v>1</v>
      </c>
      <c r="CH24">
        <v>9</v>
      </c>
      <c r="CI24">
        <v>9</v>
      </c>
      <c r="CJ24">
        <v>2</v>
      </c>
      <c r="CK24">
        <v>2</v>
      </c>
      <c r="CL24">
        <v>1</v>
      </c>
      <c r="CM24">
        <v>1</v>
      </c>
      <c r="CN24">
        <v>9</v>
      </c>
      <c r="CO24">
        <v>2</v>
      </c>
      <c r="CP24">
        <v>2</v>
      </c>
      <c r="CQ24">
        <v>1</v>
      </c>
      <c r="CR24">
        <v>0</v>
      </c>
      <c r="CS24">
        <v>2</v>
      </c>
      <c r="CT24">
        <v>1</v>
      </c>
      <c r="CU24">
        <v>1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1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1</v>
      </c>
      <c r="DJ24">
        <v>2</v>
      </c>
      <c r="DK24">
        <v>1</v>
      </c>
      <c r="DL24">
        <v>2</v>
      </c>
      <c r="DM24">
        <v>1</v>
      </c>
      <c r="DN24">
        <v>2</v>
      </c>
      <c r="DO24">
        <v>2</v>
      </c>
      <c r="DP24">
        <v>1</v>
      </c>
      <c r="DQ24">
        <v>1</v>
      </c>
      <c r="DR24">
        <v>9</v>
      </c>
      <c r="DS24">
        <v>2</v>
      </c>
      <c r="DT24">
        <v>9</v>
      </c>
      <c r="DU24">
        <v>9</v>
      </c>
      <c r="DV24">
        <v>9</v>
      </c>
      <c r="DW24">
        <v>2</v>
      </c>
      <c r="DX24">
        <v>9</v>
      </c>
      <c r="DY24">
        <v>2</v>
      </c>
      <c r="DZ24">
        <v>2</v>
      </c>
      <c r="EA24">
        <v>1</v>
      </c>
      <c r="EB24">
        <v>2</v>
      </c>
      <c r="EC24">
        <v>9</v>
      </c>
      <c r="ED24">
        <v>0</v>
      </c>
      <c r="EE24">
        <v>2</v>
      </c>
      <c r="EF24">
        <v>2</v>
      </c>
      <c r="EG24">
        <v>2</v>
      </c>
      <c r="EH24">
        <v>9</v>
      </c>
      <c r="EI24">
        <v>2</v>
      </c>
      <c r="EJ24">
        <v>1</v>
      </c>
      <c r="EK24">
        <v>1</v>
      </c>
      <c r="EL24">
        <v>2</v>
      </c>
      <c r="EM24">
        <v>0</v>
      </c>
      <c r="EN24">
        <v>1</v>
      </c>
      <c r="EO24">
        <v>1</v>
      </c>
      <c r="EP24">
        <v>2</v>
      </c>
      <c r="EQ24">
        <v>9</v>
      </c>
      <c r="ER24">
        <v>1</v>
      </c>
      <c r="ES24">
        <v>2</v>
      </c>
      <c r="ET24">
        <v>2</v>
      </c>
      <c r="EU24">
        <v>1</v>
      </c>
      <c r="EV24">
        <v>2</v>
      </c>
      <c r="EW24">
        <v>1</v>
      </c>
      <c r="EX24">
        <v>2</v>
      </c>
      <c r="EY24">
        <v>9</v>
      </c>
      <c r="EZ24">
        <v>1</v>
      </c>
      <c r="FA24">
        <v>2</v>
      </c>
      <c r="FB24">
        <v>1</v>
      </c>
      <c r="FC24">
        <v>2</v>
      </c>
      <c r="FD24">
        <v>9</v>
      </c>
      <c r="FE24">
        <v>2</v>
      </c>
      <c r="FF24">
        <v>2</v>
      </c>
      <c r="FG24">
        <v>1</v>
      </c>
      <c r="FH24">
        <v>2</v>
      </c>
      <c r="FI24">
        <v>0</v>
      </c>
      <c r="FJ24">
        <v>1</v>
      </c>
      <c r="FK24">
        <v>2</v>
      </c>
      <c r="FL24">
        <v>9</v>
      </c>
      <c r="FM24">
        <v>1</v>
      </c>
      <c r="FN24">
        <v>2</v>
      </c>
      <c r="FO24">
        <v>2</v>
      </c>
      <c r="FP24">
        <v>9</v>
      </c>
      <c r="FQ24">
        <v>2</v>
      </c>
      <c r="FR24">
        <v>2</v>
      </c>
      <c r="FS24">
        <v>2</v>
      </c>
      <c r="FT24">
        <v>2</v>
      </c>
      <c r="FU24">
        <v>1</v>
      </c>
      <c r="FV24">
        <v>1</v>
      </c>
      <c r="FW24">
        <v>0</v>
      </c>
      <c r="FX24">
        <v>2</v>
      </c>
      <c r="FY24">
        <v>2</v>
      </c>
      <c r="FZ24">
        <v>9</v>
      </c>
      <c r="GA24">
        <v>2</v>
      </c>
      <c r="GB24">
        <v>2</v>
      </c>
      <c r="GC24">
        <v>2</v>
      </c>
      <c r="GD24">
        <v>0</v>
      </c>
      <c r="GE24">
        <v>2</v>
      </c>
      <c r="GF24">
        <v>2</v>
      </c>
      <c r="GG24">
        <v>2</v>
      </c>
      <c r="GH24">
        <v>9</v>
      </c>
      <c r="GI24">
        <v>9</v>
      </c>
      <c r="GJ24">
        <v>9</v>
      </c>
      <c r="GK24">
        <v>2</v>
      </c>
      <c r="GL24">
        <v>1</v>
      </c>
      <c r="GM24">
        <v>9</v>
      </c>
      <c r="GN24">
        <v>2</v>
      </c>
      <c r="GO24">
        <v>0</v>
      </c>
      <c r="GP24">
        <v>0</v>
      </c>
      <c r="GQ24">
        <v>2</v>
      </c>
      <c r="GR24">
        <v>2</v>
      </c>
      <c r="GS24">
        <v>9</v>
      </c>
      <c r="GT24">
        <v>2</v>
      </c>
      <c r="GU24">
        <v>2</v>
      </c>
      <c r="GV24">
        <v>2</v>
      </c>
      <c r="GW24">
        <v>9</v>
      </c>
      <c r="GX24">
        <v>2</v>
      </c>
      <c r="GY24">
        <v>9</v>
      </c>
      <c r="GZ24">
        <v>2</v>
      </c>
      <c r="HA24">
        <v>2</v>
      </c>
      <c r="HB24">
        <v>1</v>
      </c>
      <c r="HC24">
        <v>2</v>
      </c>
      <c r="HD24">
        <v>2</v>
      </c>
      <c r="HE24">
        <v>2</v>
      </c>
      <c r="HF24">
        <v>0</v>
      </c>
      <c r="HG24">
        <v>2</v>
      </c>
      <c r="HH24">
        <v>9</v>
      </c>
      <c r="HI24">
        <v>1</v>
      </c>
      <c r="HJ24">
        <v>9</v>
      </c>
      <c r="HK24">
        <v>0</v>
      </c>
      <c r="HL24">
        <v>2</v>
      </c>
      <c r="HM24">
        <v>2</v>
      </c>
      <c r="HN24">
        <v>1</v>
      </c>
      <c r="HO24">
        <v>9</v>
      </c>
      <c r="HP24">
        <v>2</v>
      </c>
      <c r="HQ24">
        <v>2</v>
      </c>
      <c r="HR24">
        <v>2</v>
      </c>
      <c r="HS24">
        <v>2</v>
      </c>
      <c r="HT24">
        <v>9</v>
      </c>
      <c r="HU24">
        <v>9</v>
      </c>
      <c r="HV24">
        <v>2</v>
      </c>
      <c r="HW24">
        <v>2</v>
      </c>
      <c r="HX24">
        <v>2</v>
      </c>
      <c r="HY24">
        <v>1</v>
      </c>
      <c r="HZ24">
        <v>0</v>
      </c>
      <c r="IA24">
        <v>2</v>
      </c>
      <c r="IB24">
        <v>0</v>
      </c>
      <c r="IC24">
        <v>2</v>
      </c>
      <c r="ID24">
        <v>9</v>
      </c>
      <c r="IE24">
        <v>1</v>
      </c>
      <c r="IF24">
        <v>2</v>
      </c>
      <c r="IG24">
        <v>2</v>
      </c>
      <c r="IH24">
        <v>9</v>
      </c>
      <c r="II24">
        <v>2</v>
      </c>
      <c r="IJ24">
        <v>2</v>
      </c>
      <c r="IK24">
        <v>2</v>
      </c>
      <c r="IL24">
        <v>0</v>
      </c>
      <c r="IM24">
        <v>1</v>
      </c>
      <c r="IN24">
        <v>2</v>
      </c>
      <c r="IO24">
        <v>0</v>
      </c>
      <c r="IP24">
        <v>2</v>
      </c>
      <c r="IQ24">
        <v>2</v>
      </c>
      <c r="IR24">
        <v>0</v>
      </c>
      <c r="IS24">
        <v>1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1</v>
      </c>
      <c r="IZ24">
        <v>2</v>
      </c>
      <c r="JA24">
        <v>2</v>
      </c>
      <c r="JB24">
        <v>2</v>
      </c>
      <c r="JC24">
        <v>9</v>
      </c>
      <c r="JD24">
        <v>9</v>
      </c>
      <c r="JE24">
        <v>2</v>
      </c>
      <c r="JF24">
        <v>9</v>
      </c>
      <c r="JG24">
        <v>9</v>
      </c>
      <c r="JH24">
        <v>2</v>
      </c>
      <c r="JI24">
        <v>2</v>
      </c>
      <c r="JJ24">
        <v>2</v>
      </c>
      <c r="JK24">
        <v>9</v>
      </c>
      <c r="JL24">
        <v>0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0</v>
      </c>
      <c r="JV24">
        <v>1</v>
      </c>
      <c r="JW24">
        <v>9</v>
      </c>
      <c r="JX24">
        <v>2</v>
      </c>
      <c r="JY24">
        <v>2</v>
      </c>
      <c r="JZ24">
        <v>2</v>
      </c>
      <c r="KA24">
        <v>1</v>
      </c>
      <c r="KB24">
        <v>0</v>
      </c>
      <c r="KC24">
        <v>9</v>
      </c>
      <c r="KD24">
        <v>2</v>
      </c>
      <c r="KE24">
        <v>2</v>
      </c>
      <c r="KF24">
        <v>2</v>
      </c>
      <c r="KG24">
        <v>1</v>
      </c>
      <c r="KH24">
        <v>0</v>
      </c>
      <c r="KI24">
        <v>1</v>
      </c>
      <c r="KJ24">
        <v>2</v>
      </c>
      <c r="KK24">
        <v>0</v>
      </c>
      <c r="KL24">
        <v>2</v>
      </c>
      <c r="KM24">
        <v>1</v>
      </c>
      <c r="KN24">
        <v>1</v>
      </c>
      <c r="KO24">
        <v>1</v>
      </c>
      <c r="KP24">
        <v>9</v>
      </c>
      <c r="KQ24">
        <v>2</v>
      </c>
      <c r="KR24">
        <v>0</v>
      </c>
      <c r="KS24">
        <v>2</v>
      </c>
      <c r="KT24">
        <v>9</v>
      </c>
      <c r="KU24">
        <v>2</v>
      </c>
      <c r="KV24">
        <v>9</v>
      </c>
      <c r="KW24">
        <v>9</v>
      </c>
      <c r="KX24">
        <v>2</v>
      </c>
      <c r="KY24">
        <v>2</v>
      </c>
      <c r="KZ24">
        <v>2</v>
      </c>
      <c r="LA24">
        <v>2</v>
      </c>
      <c r="LB24">
        <v>2</v>
      </c>
      <c r="LC24">
        <v>9</v>
      </c>
      <c r="LD24">
        <v>2</v>
      </c>
      <c r="LE24">
        <v>1</v>
      </c>
      <c r="LF24">
        <v>1</v>
      </c>
      <c r="LG24">
        <v>2</v>
      </c>
      <c r="LH24">
        <v>2</v>
      </c>
      <c r="LI24">
        <v>2</v>
      </c>
      <c r="LJ24">
        <v>1</v>
      </c>
      <c r="LK24">
        <v>2</v>
      </c>
      <c r="LL24">
        <v>1</v>
      </c>
      <c r="LM24">
        <v>9</v>
      </c>
      <c r="LN24">
        <v>1</v>
      </c>
      <c r="LO24">
        <v>9</v>
      </c>
      <c r="LP24">
        <v>2</v>
      </c>
      <c r="LQ24">
        <v>2</v>
      </c>
      <c r="LR24">
        <v>9</v>
      </c>
      <c r="LS24">
        <v>9</v>
      </c>
      <c r="LT24">
        <v>2</v>
      </c>
      <c r="LU24">
        <v>1</v>
      </c>
      <c r="LV24">
        <v>9</v>
      </c>
      <c r="LW24">
        <v>9</v>
      </c>
      <c r="LX24">
        <v>1</v>
      </c>
      <c r="LY24">
        <v>1</v>
      </c>
      <c r="LZ24">
        <v>2</v>
      </c>
      <c r="MA24">
        <v>2</v>
      </c>
      <c r="MB24">
        <v>2</v>
      </c>
      <c r="MC24">
        <v>2</v>
      </c>
      <c r="MD24">
        <v>0</v>
      </c>
      <c r="ME24">
        <v>1</v>
      </c>
      <c r="MF24">
        <v>1</v>
      </c>
      <c r="MG24">
        <v>2</v>
      </c>
      <c r="MH24">
        <v>2</v>
      </c>
      <c r="MI24">
        <v>2</v>
      </c>
      <c r="MJ24">
        <v>2</v>
      </c>
      <c r="MK24">
        <v>2</v>
      </c>
      <c r="ML24">
        <v>2</v>
      </c>
      <c r="MM24">
        <v>2</v>
      </c>
      <c r="MN24">
        <v>2</v>
      </c>
      <c r="MO24">
        <v>2</v>
      </c>
      <c r="MP24">
        <v>2</v>
      </c>
      <c r="MQ24">
        <v>2</v>
      </c>
      <c r="MR24">
        <v>2</v>
      </c>
      <c r="MS24">
        <v>2</v>
      </c>
      <c r="MT24">
        <v>9</v>
      </c>
      <c r="MU24">
        <v>0</v>
      </c>
      <c r="MV24">
        <v>2</v>
      </c>
      <c r="MW24">
        <v>2</v>
      </c>
      <c r="MX24">
        <v>9</v>
      </c>
      <c r="MY24">
        <v>9</v>
      </c>
      <c r="MZ24">
        <v>1</v>
      </c>
      <c r="NA24">
        <v>1</v>
      </c>
      <c r="NB24">
        <v>1</v>
      </c>
      <c r="NC24">
        <v>2</v>
      </c>
      <c r="ND24">
        <v>1</v>
      </c>
      <c r="NE24">
        <v>2</v>
      </c>
      <c r="NF24">
        <v>0</v>
      </c>
      <c r="NG24">
        <v>9</v>
      </c>
      <c r="NH24">
        <v>1</v>
      </c>
      <c r="NI24">
        <v>9</v>
      </c>
      <c r="NJ24">
        <v>2</v>
      </c>
      <c r="NK24">
        <v>2</v>
      </c>
      <c r="NL24">
        <v>0</v>
      </c>
      <c r="NM24">
        <v>2</v>
      </c>
      <c r="NN24">
        <v>2</v>
      </c>
      <c r="NO24">
        <v>2</v>
      </c>
      <c r="NP24">
        <v>0</v>
      </c>
      <c r="NQ24">
        <v>9</v>
      </c>
      <c r="NR24">
        <v>9</v>
      </c>
      <c r="NS24">
        <v>2</v>
      </c>
      <c r="NT24">
        <v>9</v>
      </c>
      <c r="NU24">
        <v>2</v>
      </c>
      <c r="NV24">
        <v>0</v>
      </c>
      <c r="NW24">
        <v>0</v>
      </c>
      <c r="NX24">
        <v>0</v>
      </c>
      <c r="NY24">
        <v>9</v>
      </c>
      <c r="NZ24">
        <v>1</v>
      </c>
      <c r="OA24">
        <v>1</v>
      </c>
      <c r="OB24">
        <v>9</v>
      </c>
      <c r="OC24">
        <v>1</v>
      </c>
      <c r="OD24">
        <v>1</v>
      </c>
      <c r="OE24">
        <v>2</v>
      </c>
      <c r="OF24">
        <v>1</v>
      </c>
      <c r="OG24">
        <v>9</v>
      </c>
      <c r="OH24">
        <v>2</v>
      </c>
      <c r="OI24">
        <v>2</v>
      </c>
      <c r="OJ24">
        <v>2</v>
      </c>
      <c r="OK24">
        <v>2</v>
      </c>
      <c r="OL24">
        <v>9</v>
      </c>
      <c r="OM24">
        <v>0</v>
      </c>
      <c r="ON24">
        <v>9</v>
      </c>
      <c r="OO24">
        <v>1</v>
      </c>
      <c r="OP24">
        <v>0</v>
      </c>
      <c r="OQ24">
        <v>9</v>
      </c>
      <c r="OR24">
        <v>1</v>
      </c>
      <c r="OS24">
        <v>2</v>
      </c>
      <c r="OT24">
        <v>2</v>
      </c>
      <c r="OU24">
        <v>1</v>
      </c>
      <c r="OV24">
        <v>1</v>
      </c>
      <c r="OW24">
        <v>2</v>
      </c>
      <c r="OX24">
        <v>2</v>
      </c>
      <c r="OY24">
        <v>0</v>
      </c>
      <c r="OZ24">
        <v>1</v>
      </c>
      <c r="PA24">
        <v>2</v>
      </c>
      <c r="PB24">
        <v>9</v>
      </c>
      <c r="PC24">
        <v>1</v>
      </c>
      <c r="PD24">
        <v>0</v>
      </c>
      <c r="PE24">
        <v>2</v>
      </c>
      <c r="PF24">
        <v>2</v>
      </c>
      <c r="PG24">
        <v>0</v>
      </c>
      <c r="PH24">
        <v>2</v>
      </c>
      <c r="PI24">
        <v>2</v>
      </c>
      <c r="PJ24">
        <v>2</v>
      </c>
      <c r="PK24">
        <v>1</v>
      </c>
      <c r="PL24">
        <v>2</v>
      </c>
      <c r="PM24">
        <v>2</v>
      </c>
      <c r="PN24">
        <v>1</v>
      </c>
      <c r="PO24">
        <v>1</v>
      </c>
      <c r="PP24">
        <v>2</v>
      </c>
      <c r="PQ24">
        <v>2</v>
      </c>
      <c r="PR24">
        <v>9</v>
      </c>
      <c r="PS24">
        <v>2</v>
      </c>
      <c r="PT24">
        <v>0</v>
      </c>
      <c r="PU24">
        <v>2</v>
      </c>
      <c r="PV24">
        <v>1</v>
      </c>
      <c r="PW24">
        <v>9</v>
      </c>
      <c r="PX24">
        <v>2</v>
      </c>
      <c r="PY24">
        <v>1</v>
      </c>
      <c r="PZ24">
        <v>2</v>
      </c>
      <c r="QA24">
        <v>9</v>
      </c>
      <c r="QB24">
        <v>2</v>
      </c>
      <c r="QC24">
        <v>0</v>
      </c>
      <c r="QD24">
        <v>1</v>
      </c>
      <c r="QE24">
        <v>2</v>
      </c>
      <c r="QF24">
        <v>2</v>
      </c>
      <c r="QG24">
        <v>2</v>
      </c>
      <c r="QH24">
        <v>2</v>
      </c>
      <c r="QI24">
        <v>0</v>
      </c>
      <c r="QJ24">
        <v>2</v>
      </c>
      <c r="QK24">
        <v>2</v>
      </c>
      <c r="QL24">
        <v>2</v>
      </c>
      <c r="QM24">
        <v>2</v>
      </c>
      <c r="QN24">
        <v>2</v>
      </c>
      <c r="QO24">
        <v>1</v>
      </c>
      <c r="QP24">
        <v>2</v>
      </c>
      <c r="QQ24">
        <v>1</v>
      </c>
      <c r="QR24">
        <v>2</v>
      </c>
      <c r="QS24">
        <v>9</v>
      </c>
      <c r="QT24">
        <v>9</v>
      </c>
      <c r="QU24">
        <v>2</v>
      </c>
      <c r="QV24">
        <v>2</v>
      </c>
      <c r="QW24">
        <v>9</v>
      </c>
      <c r="QX24">
        <v>9</v>
      </c>
      <c r="QY24">
        <v>2</v>
      </c>
      <c r="QZ24">
        <v>1</v>
      </c>
      <c r="RA24">
        <v>2</v>
      </c>
      <c r="RB24">
        <v>2</v>
      </c>
      <c r="RC24">
        <v>0</v>
      </c>
      <c r="RD24">
        <v>2</v>
      </c>
      <c r="RE24">
        <v>2</v>
      </c>
      <c r="RF24">
        <v>2</v>
      </c>
      <c r="RG24">
        <v>2</v>
      </c>
      <c r="RH24">
        <v>2</v>
      </c>
      <c r="RI24">
        <v>1</v>
      </c>
      <c r="RJ24">
        <v>2</v>
      </c>
      <c r="RK24">
        <v>2</v>
      </c>
      <c r="RL24">
        <v>1</v>
      </c>
      <c r="RM24">
        <v>9</v>
      </c>
      <c r="RN24">
        <v>1</v>
      </c>
      <c r="RO24">
        <v>9</v>
      </c>
      <c r="RP24">
        <v>2</v>
      </c>
      <c r="RQ24">
        <v>0</v>
      </c>
      <c r="RR24">
        <v>0</v>
      </c>
      <c r="RS24">
        <v>0</v>
      </c>
      <c r="RT24">
        <v>2</v>
      </c>
      <c r="RU24">
        <v>2</v>
      </c>
      <c r="RV24">
        <v>1</v>
      </c>
      <c r="RW24">
        <v>9</v>
      </c>
      <c r="RX24">
        <v>0</v>
      </c>
      <c r="RY24">
        <v>1</v>
      </c>
      <c r="RZ24">
        <v>0</v>
      </c>
      <c r="SA24">
        <v>9</v>
      </c>
      <c r="SB24">
        <v>2</v>
      </c>
      <c r="SC24">
        <v>2</v>
      </c>
      <c r="SD24">
        <v>2</v>
      </c>
      <c r="SE24">
        <v>1</v>
      </c>
      <c r="SF24">
        <v>1</v>
      </c>
      <c r="SG24">
        <v>2</v>
      </c>
      <c r="SH24">
        <v>2</v>
      </c>
      <c r="SI24">
        <v>2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2</v>
      </c>
      <c r="SP24">
        <v>2</v>
      </c>
      <c r="SQ24">
        <v>2</v>
      </c>
      <c r="SR24">
        <v>2</v>
      </c>
      <c r="SS24">
        <v>9</v>
      </c>
      <c r="ST24">
        <v>2</v>
      </c>
      <c r="SU24">
        <v>9</v>
      </c>
      <c r="SV24">
        <v>2</v>
      </c>
      <c r="SW24">
        <v>2</v>
      </c>
      <c r="SX24">
        <v>9</v>
      </c>
      <c r="SY24">
        <v>2</v>
      </c>
      <c r="SZ24">
        <v>1</v>
      </c>
      <c r="TA24">
        <v>1</v>
      </c>
      <c r="TB24">
        <v>2</v>
      </c>
      <c r="TC24">
        <v>9</v>
      </c>
      <c r="TD24">
        <v>2</v>
      </c>
      <c r="TE24">
        <v>2</v>
      </c>
      <c r="TF24">
        <v>2</v>
      </c>
      <c r="TG24">
        <v>2</v>
      </c>
      <c r="TH24">
        <v>9</v>
      </c>
      <c r="TI24">
        <v>2</v>
      </c>
      <c r="TJ24">
        <v>2</v>
      </c>
      <c r="TK24">
        <v>0</v>
      </c>
      <c r="TL24">
        <v>2</v>
      </c>
      <c r="TM24">
        <v>2</v>
      </c>
      <c r="TN24">
        <v>2</v>
      </c>
      <c r="TO24">
        <v>0</v>
      </c>
      <c r="TP24">
        <v>2</v>
      </c>
      <c r="TQ24">
        <v>1</v>
      </c>
      <c r="TR24">
        <v>2</v>
      </c>
      <c r="TS24">
        <v>9</v>
      </c>
      <c r="TT24">
        <v>2</v>
      </c>
      <c r="TU24">
        <v>2</v>
      </c>
      <c r="TV24">
        <v>2</v>
      </c>
      <c r="TW24">
        <v>1</v>
      </c>
      <c r="TX24" s="1">
        <v>9</v>
      </c>
      <c r="TY24">
        <v>9</v>
      </c>
      <c r="TZ24">
        <v>1</v>
      </c>
      <c r="UA24">
        <v>1</v>
      </c>
      <c r="UB24">
        <v>2</v>
      </c>
      <c r="UC24">
        <v>9</v>
      </c>
      <c r="UD24">
        <v>1</v>
      </c>
      <c r="UE24">
        <v>2</v>
      </c>
      <c r="UF24">
        <v>2</v>
      </c>
      <c r="UG24">
        <v>9</v>
      </c>
      <c r="UH24">
        <v>9</v>
      </c>
      <c r="UI24">
        <v>1</v>
      </c>
      <c r="UJ24">
        <v>1</v>
      </c>
      <c r="UK24">
        <v>2</v>
      </c>
    </row>
    <row r="25" spans="1:557" x14ac:dyDescent="0.25">
      <c r="A25" t="s">
        <v>109</v>
      </c>
      <c r="B25">
        <v>9</v>
      </c>
      <c r="C25" t="s">
        <v>7</v>
      </c>
      <c r="D25">
        <v>1</v>
      </c>
      <c r="E25">
        <v>2</v>
      </c>
      <c r="F25">
        <v>2</v>
      </c>
      <c r="G25">
        <v>2</v>
      </c>
      <c r="H25">
        <v>1</v>
      </c>
      <c r="I25">
        <v>2</v>
      </c>
      <c r="J25">
        <v>1</v>
      </c>
      <c r="K25">
        <v>1</v>
      </c>
      <c r="L25">
        <v>2</v>
      </c>
      <c r="M25">
        <v>2</v>
      </c>
      <c r="N25">
        <v>1</v>
      </c>
      <c r="O25">
        <v>2</v>
      </c>
      <c r="P25">
        <v>2</v>
      </c>
      <c r="Q25">
        <v>1</v>
      </c>
      <c r="R25">
        <v>2</v>
      </c>
      <c r="S25">
        <v>2</v>
      </c>
      <c r="T25">
        <v>1</v>
      </c>
      <c r="U25">
        <v>2</v>
      </c>
      <c r="V25">
        <v>2</v>
      </c>
      <c r="W25">
        <v>2</v>
      </c>
      <c r="X25">
        <v>1</v>
      </c>
      <c r="Y25">
        <v>1</v>
      </c>
      <c r="Z25">
        <v>1</v>
      </c>
      <c r="AA25">
        <v>1</v>
      </c>
      <c r="AB25">
        <v>2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1</v>
      </c>
      <c r="AK25">
        <v>1</v>
      </c>
      <c r="AL25">
        <v>1</v>
      </c>
      <c r="AM25">
        <v>0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1</v>
      </c>
      <c r="BD25">
        <v>1</v>
      </c>
      <c r="BE25">
        <v>2</v>
      </c>
      <c r="BF25">
        <v>2</v>
      </c>
      <c r="BG25">
        <v>1</v>
      </c>
      <c r="BH25">
        <v>2</v>
      </c>
      <c r="BI25">
        <v>2</v>
      </c>
      <c r="BJ25">
        <v>2</v>
      </c>
      <c r="BK25">
        <v>1</v>
      </c>
      <c r="BL25">
        <v>1</v>
      </c>
      <c r="BM25">
        <v>2</v>
      </c>
      <c r="BN25">
        <v>2</v>
      </c>
      <c r="BO25">
        <v>2</v>
      </c>
      <c r="BP25">
        <v>1</v>
      </c>
      <c r="BQ25">
        <v>1</v>
      </c>
      <c r="BR25">
        <v>2</v>
      </c>
      <c r="BS25">
        <v>2</v>
      </c>
      <c r="BT25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2</v>
      </c>
      <c r="CA25">
        <v>9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1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0</v>
      </c>
      <c r="CQ25">
        <v>1</v>
      </c>
      <c r="CR25">
        <v>2</v>
      </c>
      <c r="CS25">
        <v>2</v>
      </c>
      <c r="CT25">
        <v>2</v>
      </c>
      <c r="CU25">
        <v>1</v>
      </c>
      <c r="CV25">
        <v>1</v>
      </c>
      <c r="CW25">
        <v>1</v>
      </c>
      <c r="CX25">
        <v>2</v>
      </c>
      <c r="CY25">
        <v>2</v>
      </c>
      <c r="CZ25">
        <v>0</v>
      </c>
      <c r="DA25">
        <v>1</v>
      </c>
      <c r="DB25">
        <v>9</v>
      </c>
      <c r="DC25">
        <v>1</v>
      </c>
      <c r="DD25">
        <v>2</v>
      </c>
      <c r="DE25">
        <v>1</v>
      </c>
      <c r="DF25">
        <v>1</v>
      </c>
      <c r="DG25">
        <v>2</v>
      </c>
      <c r="DH25">
        <v>2</v>
      </c>
      <c r="DI25">
        <v>1</v>
      </c>
      <c r="DJ25">
        <v>2</v>
      </c>
      <c r="DK25">
        <v>0</v>
      </c>
      <c r="DL25">
        <v>2</v>
      </c>
      <c r="DM25">
        <v>1</v>
      </c>
      <c r="DN25">
        <v>0</v>
      </c>
      <c r="DO25">
        <v>2</v>
      </c>
      <c r="DP25">
        <v>2</v>
      </c>
      <c r="DQ25">
        <v>2</v>
      </c>
      <c r="DR25">
        <v>2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1</v>
      </c>
      <c r="EC25">
        <v>1</v>
      </c>
      <c r="ED25">
        <v>0</v>
      </c>
      <c r="EE25">
        <v>2</v>
      </c>
      <c r="EF25">
        <v>0</v>
      </c>
      <c r="EG25">
        <v>2</v>
      </c>
      <c r="EH25">
        <v>1</v>
      </c>
      <c r="EI25">
        <v>2</v>
      </c>
      <c r="EJ25">
        <v>1</v>
      </c>
      <c r="EK25">
        <v>2</v>
      </c>
      <c r="EL25">
        <v>2</v>
      </c>
      <c r="EM25">
        <v>0</v>
      </c>
      <c r="EN25">
        <v>1</v>
      </c>
      <c r="EO25">
        <v>0</v>
      </c>
      <c r="EP25">
        <v>1</v>
      </c>
      <c r="EQ25">
        <v>2</v>
      </c>
      <c r="ER25">
        <v>0</v>
      </c>
      <c r="ES25">
        <v>2</v>
      </c>
      <c r="ET25">
        <v>2</v>
      </c>
      <c r="EU25">
        <v>1</v>
      </c>
      <c r="EV25">
        <v>2</v>
      </c>
      <c r="EW25">
        <v>1</v>
      </c>
      <c r="EX25">
        <v>2</v>
      </c>
      <c r="EY25">
        <v>2</v>
      </c>
      <c r="EZ25">
        <v>0</v>
      </c>
      <c r="FA25">
        <v>1</v>
      </c>
      <c r="FB25">
        <v>1</v>
      </c>
      <c r="FC25">
        <v>2</v>
      </c>
      <c r="FD25">
        <v>1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1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9</v>
      </c>
      <c r="FQ25">
        <v>2</v>
      </c>
      <c r="FR25">
        <v>2</v>
      </c>
      <c r="FS25">
        <v>2</v>
      </c>
      <c r="FT25">
        <v>9</v>
      </c>
      <c r="FU25">
        <v>2</v>
      </c>
      <c r="FV25">
        <v>2</v>
      </c>
      <c r="FW25">
        <v>2</v>
      </c>
      <c r="FX25">
        <v>1</v>
      </c>
      <c r="FY25">
        <v>1</v>
      </c>
      <c r="FZ25">
        <v>2</v>
      </c>
      <c r="GA25">
        <v>2</v>
      </c>
      <c r="GB25">
        <v>2</v>
      </c>
      <c r="GC25">
        <v>2</v>
      </c>
      <c r="GD25">
        <v>1</v>
      </c>
      <c r="GE25">
        <v>0</v>
      </c>
      <c r="GF25">
        <v>2</v>
      </c>
      <c r="GG25">
        <v>2</v>
      </c>
      <c r="GH25">
        <v>1</v>
      </c>
      <c r="GI25">
        <v>9</v>
      </c>
      <c r="GJ25">
        <v>1</v>
      </c>
      <c r="GK25">
        <v>2</v>
      </c>
      <c r="GL25">
        <v>2</v>
      </c>
      <c r="GM25">
        <v>1</v>
      </c>
      <c r="GN25">
        <v>1</v>
      </c>
      <c r="GO25">
        <v>2</v>
      </c>
      <c r="GP25">
        <v>1</v>
      </c>
      <c r="GQ25">
        <v>1</v>
      </c>
      <c r="GR25">
        <v>2</v>
      </c>
      <c r="GS25">
        <v>1</v>
      </c>
      <c r="GT25">
        <v>2</v>
      </c>
      <c r="GU25">
        <v>1</v>
      </c>
      <c r="GV25">
        <v>1</v>
      </c>
      <c r="GW25">
        <v>1</v>
      </c>
      <c r="GX25">
        <v>2</v>
      </c>
      <c r="GY25">
        <v>2</v>
      </c>
      <c r="GZ25">
        <v>2</v>
      </c>
      <c r="HA25">
        <v>2</v>
      </c>
      <c r="HB25">
        <v>1</v>
      </c>
      <c r="HC25">
        <v>2</v>
      </c>
      <c r="HD25">
        <v>1</v>
      </c>
      <c r="HE25">
        <v>0</v>
      </c>
      <c r="HF25">
        <v>2</v>
      </c>
      <c r="HG25">
        <v>2</v>
      </c>
      <c r="HH25">
        <v>2</v>
      </c>
      <c r="HI25">
        <v>2</v>
      </c>
      <c r="HJ25">
        <v>9</v>
      </c>
      <c r="HK25">
        <v>0</v>
      </c>
      <c r="HL25">
        <v>2</v>
      </c>
      <c r="HM25">
        <v>2</v>
      </c>
      <c r="HN25">
        <v>1</v>
      </c>
      <c r="HO25">
        <v>2</v>
      </c>
      <c r="HP25">
        <v>2</v>
      </c>
      <c r="HQ25">
        <v>9</v>
      </c>
      <c r="HR25">
        <v>2</v>
      </c>
      <c r="HS25">
        <v>2</v>
      </c>
      <c r="HT25">
        <v>0</v>
      </c>
      <c r="HU25">
        <v>2</v>
      </c>
      <c r="HV25">
        <v>2</v>
      </c>
      <c r="HW25">
        <v>1</v>
      </c>
      <c r="HX25">
        <v>2</v>
      </c>
      <c r="HY25">
        <v>2</v>
      </c>
      <c r="HZ25">
        <v>1</v>
      </c>
      <c r="IA25">
        <v>2</v>
      </c>
      <c r="IB25">
        <v>1</v>
      </c>
      <c r="IC25">
        <v>1</v>
      </c>
      <c r="ID25">
        <v>2</v>
      </c>
      <c r="IE25">
        <v>0</v>
      </c>
      <c r="IF25">
        <v>2</v>
      </c>
      <c r="IG25">
        <v>2</v>
      </c>
      <c r="IH25">
        <v>2</v>
      </c>
      <c r="II25">
        <v>2</v>
      </c>
      <c r="IJ25">
        <v>0</v>
      </c>
      <c r="IK25">
        <v>2</v>
      </c>
      <c r="IL25">
        <v>0</v>
      </c>
      <c r="IM25">
        <v>1</v>
      </c>
      <c r="IN25">
        <v>1</v>
      </c>
      <c r="IO25">
        <v>1</v>
      </c>
      <c r="IP25">
        <v>2</v>
      </c>
      <c r="IQ25">
        <v>2</v>
      </c>
      <c r="IR25">
        <v>0</v>
      </c>
      <c r="IS25">
        <v>2</v>
      </c>
      <c r="IT25">
        <v>2</v>
      </c>
      <c r="IU25">
        <v>2</v>
      </c>
      <c r="IV25">
        <v>1</v>
      </c>
      <c r="IW25">
        <v>1</v>
      </c>
      <c r="IX25">
        <v>2</v>
      </c>
      <c r="IY25">
        <v>2</v>
      </c>
      <c r="IZ25">
        <v>2</v>
      </c>
      <c r="JA25">
        <v>1</v>
      </c>
      <c r="JB25">
        <v>2</v>
      </c>
      <c r="JC25">
        <v>2</v>
      </c>
      <c r="JD25">
        <v>2</v>
      </c>
      <c r="JE25">
        <v>2</v>
      </c>
      <c r="JF25">
        <v>1</v>
      </c>
      <c r="JG25">
        <v>2</v>
      </c>
      <c r="JH25">
        <v>1</v>
      </c>
      <c r="JI25">
        <v>2</v>
      </c>
      <c r="JJ25">
        <v>1</v>
      </c>
      <c r="JK25">
        <v>2</v>
      </c>
      <c r="JL25">
        <v>2</v>
      </c>
      <c r="JM25">
        <v>2</v>
      </c>
      <c r="JN25">
        <v>2</v>
      </c>
      <c r="JO25">
        <v>0</v>
      </c>
      <c r="JP25">
        <v>2</v>
      </c>
      <c r="JQ25">
        <v>2</v>
      </c>
      <c r="JR25">
        <v>2</v>
      </c>
      <c r="JS25">
        <v>2</v>
      </c>
      <c r="JT25">
        <v>1</v>
      </c>
      <c r="JU25">
        <v>0</v>
      </c>
      <c r="JV25">
        <v>9</v>
      </c>
      <c r="JW25">
        <v>0</v>
      </c>
      <c r="JX25">
        <v>2</v>
      </c>
      <c r="JY25">
        <v>2</v>
      </c>
      <c r="JZ25">
        <v>1</v>
      </c>
      <c r="KA25">
        <v>0</v>
      </c>
      <c r="KB25">
        <v>0</v>
      </c>
      <c r="KC25">
        <v>2</v>
      </c>
      <c r="KD25">
        <v>1</v>
      </c>
      <c r="KE25">
        <v>0</v>
      </c>
      <c r="KF25">
        <v>2</v>
      </c>
      <c r="KG25">
        <v>2</v>
      </c>
      <c r="KH25">
        <v>9</v>
      </c>
      <c r="KI25">
        <v>2</v>
      </c>
      <c r="KJ25">
        <v>2</v>
      </c>
      <c r="KK25">
        <v>1</v>
      </c>
      <c r="KL25">
        <v>2</v>
      </c>
      <c r="KM25">
        <v>2</v>
      </c>
      <c r="KN25">
        <v>2</v>
      </c>
      <c r="KO25">
        <v>1</v>
      </c>
      <c r="KP25">
        <v>9</v>
      </c>
      <c r="KQ25">
        <v>1</v>
      </c>
      <c r="KR25">
        <v>0</v>
      </c>
      <c r="KS25">
        <v>1</v>
      </c>
      <c r="KT25">
        <v>2</v>
      </c>
      <c r="KU25">
        <v>1</v>
      </c>
      <c r="KV25">
        <v>2</v>
      </c>
      <c r="KW25">
        <v>2</v>
      </c>
      <c r="KX25">
        <v>2</v>
      </c>
      <c r="KY25">
        <v>1</v>
      </c>
      <c r="KZ25">
        <v>2</v>
      </c>
      <c r="LA25">
        <v>2</v>
      </c>
      <c r="LB25">
        <v>1</v>
      </c>
      <c r="LC25">
        <v>2</v>
      </c>
      <c r="LD25">
        <v>2</v>
      </c>
      <c r="LE25">
        <v>1</v>
      </c>
      <c r="LF25">
        <v>9</v>
      </c>
      <c r="LG25">
        <v>2</v>
      </c>
      <c r="LH25">
        <v>2</v>
      </c>
      <c r="LI25">
        <v>2</v>
      </c>
      <c r="LJ25">
        <v>1</v>
      </c>
      <c r="LK25">
        <v>2</v>
      </c>
      <c r="LL25">
        <v>1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1</v>
      </c>
      <c r="LS25">
        <v>1</v>
      </c>
      <c r="LT25">
        <v>2</v>
      </c>
      <c r="LU25">
        <v>1</v>
      </c>
      <c r="LV25">
        <v>2</v>
      </c>
      <c r="LW25">
        <v>2</v>
      </c>
      <c r="LX25">
        <v>2</v>
      </c>
      <c r="LY25">
        <v>2</v>
      </c>
      <c r="LZ25">
        <v>2</v>
      </c>
      <c r="MA25">
        <v>2</v>
      </c>
      <c r="MB25">
        <v>2</v>
      </c>
      <c r="MC25">
        <v>2</v>
      </c>
      <c r="MD25">
        <v>0</v>
      </c>
      <c r="ME25">
        <v>0</v>
      </c>
      <c r="MF25">
        <v>1</v>
      </c>
      <c r="MG25">
        <v>2</v>
      </c>
      <c r="MH25">
        <v>2</v>
      </c>
      <c r="MI25">
        <v>2</v>
      </c>
      <c r="MJ25">
        <v>2</v>
      </c>
      <c r="MK25">
        <v>1</v>
      </c>
      <c r="ML25">
        <v>2</v>
      </c>
      <c r="MM25">
        <v>1</v>
      </c>
      <c r="MN25">
        <v>1</v>
      </c>
      <c r="MO25">
        <v>1</v>
      </c>
      <c r="MP25">
        <v>2</v>
      </c>
      <c r="MQ25">
        <v>1</v>
      </c>
      <c r="MR25">
        <v>2</v>
      </c>
      <c r="MS25">
        <v>2</v>
      </c>
      <c r="MT25">
        <v>2</v>
      </c>
      <c r="MU25">
        <v>0</v>
      </c>
      <c r="MV25">
        <v>2</v>
      </c>
      <c r="MW25">
        <v>0</v>
      </c>
      <c r="MX25">
        <v>2</v>
      </c>
      <c r="MY25">
        <v>2</v>
      </c>
      <c r="MZ25">
        <v>1</v>
      </c>
      <c r="NA25">
        <v>2</v>
      </c>
      <c r="NB25">
        <v>1</v>
      </c>
      <c r="NC25">
        <v>1</v>
      </c>
      <c r="ND25">
        <v>1</v>
      </c>
      <c r="NE25">
        <v>2</v>
      </c>
      <c r="NF25">
        <v>2</v>
      </c>
      <c r="NG25">
        <v>2</v>
      </c>
      <c r="NH25">
        <v>2</v>
      </c>
      <c r="NI25">
        <v>2</v>
      </c>
      <c r="NJ25">
        <v>2</v>
      </c>
      <c r="NK25">
        <v>1</v>
      </c>
      <c r="NL25">
        <v>2</v>
      </c>
      <c r="NM25">
        <v>2</v>
      </c>
      <c r="NN25">
        <v>2</v>
      </c>
      <c r="NO25">
        <v>2</v>
      </c>
      <c r="NP25">
        <v>0</v>
      </c>
      <c r="NQ25">
        <v>0</v>
      </c>
      <c r="NR25">
        <v>2</v>
      </c>
      <c r="NS25">
        <v>9</v>
      </c>
      <c r="NT25">
        <v>9</v>
      </c>
      <c r="NU25">
        <v>2</v>
      </c>
      <c r="NV25">
        <v>9</v>
      </c>
      <c r="NW25">
        <v>2</v>
      </c>
      <c r="NX25">
        <v>9</v>
      </c>
      <c r="NY25">
        <v>1</v>
      </c>
      <c r="NZ25">
        <v>1</v>
      </c>
      <c r="OA25">
        <v>9</v>
      </c>
      <c r="OB25">
        <v>2</v>
      </c>
      <c r="OC25">
        <v>2</v>
      </c>
      <c r="OD25">
        <v>1</v>
      </c>
      <c r="OE25">
        <v>2</v>
      </c>
      <c r="OF25">
        <v>1</v>
      </c>
      <c r="OG25">
        <v>2</v>
      </c>
      <c r="OH25">
        <v>2</v>
      </c>
      <c r="OI25">
        <v>2</v>
      </c>
      <c r="OJ25">
        <v>2</v>
      </c>
      <c r="OK25">
        <v>2</v>
      </c>
      <c r="OL25">
        <v>2</v>
      </c>
      <c r="OM25">
        <v>1</v>
      </c>
      <c r="ON25">
        <v>2</v>
      </c>
      <c r="OO25">
        <v>2</v>
      </c>
      <c r="OP25">
        <v>1</v>
      </c>
      <c r="OQ25">
        <v>2</v>
      </c>
      <c r="OR25">
        <v>1</v>
      </c>
      <c r="OS25">
        <v>2</v>
      </c>
      <c r="OT25">
        <v>9</v>
      </c>
      <c r="OU25">
        <v>1</v>
      </c>
      <c r="OV25">
        <v>1</v>
      </c>
      <c r="OW25">
        <v>2</v>
      </c>
      <c r="OX25">
        <v>2</v>
      </c>
      <c r="OY25">
        <v>0</v>
      </c>
      <c r="OZ25">
        <v>1</v>
      </c>
      <c r="PA25">
        <v>2</v>
      </c>
      <c r="PB25">
        <v>1</v>
      </c>
      <c r="PC25">
        <v>2</v>
      </c>
      <c r="PD25">
        <v>1</v>
      </c>
      <c r="PE25">
        <v>2</v>
      </c>
      <c r="PF25">
        <v>9</v>
      </c>
      <c r="PG25">
        <v>1</v>
      </c>
      <c r="PH25">
        <v>2</v>
      </c>
      <c r="PI25">
        <v>2</v>
      </c>
      <c r="PJ25">
        <v>1</v>
      </c>
      <c r="PK25">
        <v>2</v>
      </c>
      <c r="PL25">
        <v>2</v>
      </c>
      <c r="PM25">
        <v>2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1</v>
      </c>
      <c r="PU25">
        <v>2</v>
      </c>
      <c r="PV25">
        <v>1</v>
      </c>
      <c r="PW25">
        <v>2</v>
      </c>
      <c r="PX25">
        <v>2</v>
      </c>
      <c r="PY25">
        <v>0</v>
      </c>
      <c r="PZ25">
        <v>2</v>
      </c>
      <c r="QA25">
        <v>1</v>
      </c>
      <c r="QB25">
        <v>2</v>
      </c>
      <c r="QC25">
        <v>1</v>
      </c>
      <c r="QD25">
        <v>1</v>
      </c>
      <c r="QE25">
        <v>1</v>
      </c>
      <c r="QF25">
        <v>2</v>
      </c>
      <c r="QG25">
        <v>2</v>
      </c>
      <c r="QH25">
        <v>1</v>
      </c>
      <c r="QI25">
        <v>0</v>
      </c>
      <c r="QJ25">
        <v>2</v>
      </c>
      <c r="QK25">
        <v>2</v>
      </c>
      <c r="QL25">
        <v>2</v>
      </c>
      <c r="QM25">
        <v>2</v>
      </c>
      <c r="QN25">
        <v>2</v>
      </c>
      <c r="QO25">
        <v>1</v>
      </c>
      <c r="QP25">
        <v>2</v>
      </c>
      <c r="QQ25">
        <v>2</v>
      </c>
      <c r="QR25">
        <v>2</v>
      </c>
      <c r="QS25">
        <v>1</v>
      </c>
      <c r="QT25">
        <v>2</v>
      </c>
      <c r="QU25">
        <v>0</v>
      </c>
      <c r="QV25">
        <v>1</v>
      </c>
      <c r="QW25">
        <v>1</v>
      </c>
      <c r="QX25">
        <v>2</v>
      </c>
      <c r="QY25">
        <v>9</v>
      </c>
      <c r="QZ25">
        <v>0</v>
      </c>
      <c r="RA25">
        <v>2</v>
      </c>
      <c r="RB25">
        <v>0</v>
      </c>
      <c r="RC25">
        <v>1</v>
      </c>
      <c r="RD25">
        <v>2</v>
      </c>
      <c r="RE25">
        <v>9</v>
      </c>
      <c r="RF25">
        <v>0</v>
      </c>
      <c r="RG25">
        <v>2</v>
      </c>
      <c r="RH25">
        <v>2</v>
      </c>
      <c r="RI25">
        <v>2</v>
      </c>
      <c r="RJ25">
        <v>1</v>
      </c>
      <c r="RK25">
        <v>2</v>
      </c>
      <c r="RL25">
        <v>9</v>
      </c>
      <c r="RM25">
        <v>1</v>
      </c>
      <c r="RN25">
        <v>2</v>
      </c>
      <c r="RO25">
        <v>2</v>
      </c>
      <c r="RP25">
        <v>2</v>
      </c>
      <c r="RQ25">
        <v>9</v>
      </c>
      <c r="RR25">
        <v>1</v>
      </c>
      <c r="RS25">
        <v>1</v>
      </c>
      <c r="RT25">
        <v>1</v>
      </c>
      <c r="RU25">
        <v>0</v>
      </c>
      <c r="RV25">
        <v>1</v>
      </c>
      <c r="RW25">
        <v>2</v>
      </c>
      <c r="RX25">
        <v>1</v>
      </c>
      <c r="RY25">
        <v>0</v>
      </c>
      <c r="RZ25">
        <v>0</v>
      </c>
      <c r="SA25">
        <v>2</v>
      </c>
      <c r="SB25">
        <v>0</v>
      </c>
      <c r="SC25">
        <v>1</v>
      </c>
      <c r="SD25">
        <v>2</v>
      </c>
      <c r="SE25">
        <v>1</v>
      </c>
      <c r="SF25">
        <v>1</v>
      </c>
      <c r="SG25">
        <v>2</v>
      </c>
      <c r="SH25">
        <v>2</v>
      </c>
      <c r="SI25">
        <v>2</v>
      </c>
      <c r="SJ25">
        <v>2</v>
      </c>
      <c r="SK25">
        <v>0</v>
      </c>
      <c r="SL25">
        <v>1</v>
      </c>
      <c r="SM25">
        <v>2</v>
      </c>
      <c r="SN25">
        <v>2</v>
      </c>
      <c r="SO25">
        <v>2</v>
      </c>
      <c r="SP25">
        <v>9</v>
      </c>
      <c r="SQ25">
        <v>1</v>
      </c>
      <c r="SR25">
        <v>9</v>
      </c>
      <c r="SS25">
        <v>2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9</v>
      </c>
      <c r="SZ25">
        <v>2</v>
      </c>
      <c r="TA25">
        <v>2</v>
      </c>
      <c r="TB25">
        <v>2</v>
      </c>
      <c r="TC25">
        <v>0</v>
      </c>
      <c r="TD25">
        <v>2</v>
      </c>
      <c r="TE25">
        <v>2</v>
      </c>
      <c r="TF25">
        <v>2</v>
      </c>
      <c r="TG25">
        <v>2</v>
      </c>
      <c r="TH25">
        <v>2</v>
      </c>
      <c r="TI25">
        <v>2</v>
      </c>
      <c r="TJ25">
        <v>1</v>
      </c>
      <c r="TK25">
        <v>2</v>
      </c>
      <c r="TL25">
        <v>2</v>
      </c>
      <c r="TM25">
        <v>2</v>
      </c>
      <c r="TN25">
        <v>9</v>
      </c>
      <c r="TO25">
        <v>2</v>
      </c>
      <c r="TP25">
        <v>2</v>
      </c>
      <c r="TQ25">
        <v>1</v>
      </c>
      <c r="TR25">
        <v>0</v>
      </c>
      <c r="TS25">
        <v>2</v>
      </c>
      <c r="TT25">
        <v>2</v>
      </c>
      <c r="TU25">
        <v>2</v>
      </c>
      <c r="TV25">
        <v>1</v>
      </c>
      <c r="TW25">
        <v>0</v>
      </c>
      <c r="TX25" s="1">
        <v>2</v>
      </c>
      <c r="TY25">
        <v>2</v>
      </c>
      <c r="TZ25">
        <v>2</v>
      </c>
      <c r="UA25">
        <v>2</v>
      </c>
      <c r="UB25">
        <v>2</v>
      </c>
      <c r="UC25">
        <v>2</v>
      </c>
      <c r="UD25">
        <v>1</v>
      </c>
      <c r="UE25">
        <v>2</v>
      </c>
      <c r="UF25">
        <v>1</v>
      </c>
      <c r="UG25">
        <v>2</v>
      </c>
      <c r="UH25">
        <v>2</v>
      </c>
      <c r="UI25">
        <v>2</v>
      </c>
      <c r="UJ25">
        <v>0</v>
      </c>
      <c r="UK25">
        <v>0</v>
      </c>
    </row>
    <row r="26" spans="1:557" x14ac:dyDescent="0.25">
      <c r="A26" t="s">
        <v>110</v>
      </c>
      <c r="B26">
        <v>9</v>
      </c>
      <c r="C26" t="s">
        <v>7</v>
      </c>
      <c r="D26">
        <v>0</v>
      </c>
      <c r="E26">
        <v>0</v>
      </c>
      <c r="F26">
        <v>0</v>
      </c>
      <c r="G26">
        <v>2</v>
      </c>
      <c r="H26">
        <v>1</v>
      </c>
      <c r="I26">
        <v>2</v>
      </c>
      <c r="J26">
        <v>1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1</v>
      </c>
      <c r="S26">
        <v>2</v>
      </c>
      <c r="T26">
        <v>0</v>
      </c>
      <c r="U26">
        <v>2</v>
      </c>
      <c r="V26">
        <v>2</v>
      </c>
      <c r="W26">
        <v>1</v>
      </c>
      <c r="X26">
        <v>1</v>
      </c>
      <c r="Y26">
        <v>2</v>
      </c>
      <c r="Z26">
        <v>1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1</v>
      </c>
      <c r="AL26">
        <v>1</v>
      </c>
      <c r="AM26">
        <v>1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2</v>
      </c>
      <c r="AY26">
        <v>2</v>
      </c>
      <c r="AZ26">
        <v>9</v>
      </c>
      <c r="BA26">
        <v>2</v>
      </c>
      <c r="BB26">
        <v>2</v>
      </c>
      <c r="BC26">
        <v>9</v>
      </c>
      <c r="BD26">
        <v>0</v>
      </c>
      <c r="BE26">
        <v>2</v>
      </c>
      <c r="BF26">
        <v>2</v>
      </c>
      <c r="BG26">
        <v>1</v>
      </c>
      <c r="BH26">
        <v>2</v>
      </c>
      <c r="BI26">
        <v>1</v>
      </c>
      <c r="BJ26">
        <v>2</v>
      </c>
      <c r="BK26">
        <v>1</v>
      </c>
      <c r="BL26">
        <v>1</v>
      </c>
      <c r="BM26">
        <v>2</v>
      </c>
      <c r="BN26">
        <v>1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9</v>
      </c>
      <c r="BU26">
        <v>2</v>
      </c>
      <c r="BV26">
        <v>9</v>
      </c>
      <c r="BW26">
        <v>1</v>
      </c>
      <c r="BX26">
        <v>2</v>
      </c>
      <c r="BY26">
        <v>1</v>
      </c>
      <c r="BZ26">
        <v>1</v>
      </c>
      <c r="CA26">
        <v>2</v>
      </c>
      <c r="CB26">
        <v>2</v>
      </c>
      <c r="CC26">
        <v>2</v>
      </c>
      <c r="CD26">
        <v>1</v>
      </c>
      <c r="CE26">
        <v>9</v>
      </c>
      <c r="CF26">
        <v>2</v>
      </c>
      <c r="CG26">
        <v>9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1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1</v>
      </c>
      <c r="CZ26">
        <v>2</v>
      </c>
      <c r="DA26">
        <v>1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1</v>
      </c>
      <c r="DH26">
        <v>1</v>
      </c>
      <c r="DI26">
        <v>2</v>
      </c>
      <c r="DJ26">
        <v>2</v>
      </c>
      <c r="DK26">
        <v>0</v>
      </c>
      <c r="DL26">
        <v>2</v>
      </c>
      <c r="DM26">
        <v>2</v>
      </c>
      <c r="DN26">
        <v>1</v>
      </c>
      <c r="DO26">
        <v>2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2</v>
      </c>
      <c r="DV26">
        <v>1</v>
      </c>
      <c r="DW26">
        <v>2</v>
      </c>
      <c r="DX26">
        <v>9</v>
      </c>
      <c r="DY26">
        <v>2</v>
      </c>
      <c r="DZ26">
        <v>2</v>
      </c>
      <c r="EA26">
        <v>2</v>
      </c>
      <c r="EB26">
        <v>2</v>
      </c>
      <c r="EC26">
        <v>1</v>
      </c>
      <c r="ED26">
        <v>1</v>
      </c>
      <c r="EE26">
        <v>2</v>
      </c>
      <c r="EF26">
        <v>0</v>
      </c>
      <c r="EG26">
        <v>2</v>
      </c>
      <c r="EH26">
        <v>1</v>
      </c>
      <c r="EI26">
        <v>2</v>
      </c>
      <c r="EJ26">
        <v>1</v>
      </c>
      <c r="EK26">
        <v>2</v>
      </c>
      <c r="EL26">
        <v>2</v>
      </c>
      <c r="EM26">
        <v>0</v>
      </c>
      <c r="EN26">
        <v>1</v>
      </c>
      <c r="EO26">
        <v>1</v>
      </c>
      <c r="EP26">
        <v>1</v>
      </c>
      <c r="EQ26">
        <v>2</v>
      </c>
      <c r="ER26">
        <v>1</v>
      </c>
      <c r="ES26">
        <v>2</v>
      </c>
      <c r="ET26">
        <v>2</v>
      </c>
      <c r="EU26">
        <v>1</v>
      </c>
      <c r="EV26">
        <v>2</v>
      </c>
      <c r="EW26">
        <v>1</v>
      </c>
      <c r="EX26">
        <v>2</v>
      </c>
      <c r="EY26">
        <v>2</v>
      </c>
      <c r="EZ26">
        <v>1</v>
      </c>
      <c r="FA26">
        <v>1</v>
      </c>
      <c r="FB26">
        <v>1</v>
      </c>
      <c r="FC26">
        <v>2</v>
      </c>
      <c r="FD26">
        <v>1</v>
      </c>
      <c r="FE26">
        <v>2</v>
      </c>
      <c r="FF26">
        <v>1</v>
      </c>
      <c r="FG26">
        <v>2</v>
      </c>
      <c r="FH26">
        <v>2</v>
      </c>
      <c r="FI26">
        <v>2</v>
      </c>
      <c r="FJ26">
        <v>0</v>
      </c>
      <c r="FK26">
        <v>1</v>
      </c>
      <c r="FL26">
        <v>2</v>
      </c>
      <c r="FM26">
        <v>1</v>
      </c>
      <c r="FN26">
        <v>2</v>
      </c>
      <c r="FO26">
        <v>1</v>
      </c>
      <c r="FP26">
        <v>9</v>
      </c>
      <c r="FQ26">
        <v>2</v>
      </c>
      <c r="FR26">
        <v>2</v>
      </c>
      <c r="FS26">
        <v>1</v>
      </c>
      <c r="FT26">
        <v>1</v>
      </c>
      <c r="FU26">
        <v>2</v>
      </c>
      <c r="FV26">
        <v>1</v>
      </c>
      <c r="FW26">
        <v>1</v>
      </c>
      <c r="FX26">
        <v>2</v>
      </c>
      <c r="FY26">
        <v>1</v>
      </c>
      <c r="FZ26">
        <v>2</v>
      </c>
      <c r="GA26">
        <v>2</v>
      </c>
      <c r="GB26">
        <v>2</v>
      </c>
      <c r="GC26">
        <v>9</v>
      </c>
      <c r="GD26">
        <v>1</v>
      </c>
      <c r="GE26">
        <v>1</v>
      </c>
      <c r="GF26">
        <v>2</v>
      </c>
      <c r="GG26">
        <v>1</v>
      </c>
      <c r="GH26">
        <v>2</v>
      </c>
      <c r="GI26">
        <v>2</v>
      </c>
      <c r="GJ26">
        <v>2</v>
      </c>
      <c r="GK26">
        <v>2</v>
      </c>
      <c r="GL26">
        <v>1</v>
      </c>
      <c r="GM26">
        <v>2</v>
      </c>
      <c r="GN26">
        <v>2</v>
      </c>
      <c r="GO26">
        <v>0</v>
      </c>
      <c r="GP26">
        <v>0</v>
      </c>
      <c r="GQ26">
        <v>2</v>
      </c>
      <c r="GR26">
        <v>2</v>
      </c>
      <c r="GS26">
        <v>2</v>
      </c>
      <c r="GT26">
        <v>1</v>
      </c>
      <c r="GU26">
        <v>1</v>
      </c>
      <c r="GV26">
        <v>2</v>
      </c>
      <c r="GW26">
        <v>1</v>
      </c>
      <c r="GX26">
        <v>2</v>
      </c>
      <c r="GY26">
        <v>1</v>
      </c>
      <c r="GZ26">
        <v>2</v>
      </c>
      <c r="HA26">
        <v>2</v>
      </c>
      <c r="HB26">
        <v>1</v>
      </c>
      <c r="HC26">
        <v>1</v>
      </c>
      <c r="HD26">
        <v>1</v>
      </c>
      <c r="HE26">
        <v>2</v>
      </c>
      <c r="HF26">
        <v>2</v>
      </c>
      <c r="HG26">
        <v>2</v>
      </c>
      <c r="HH26">
        <v>0</v>
      </c>
      <c r="HI26">
        <v>2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0</v>
      </c>
      <c r="HP26">
        <v>2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1</v>
      </c>
      <c r="HY26">
        <v>2</v>
      </c>
      <c r="HZ26">
        <v>1</v>
      </c>
      <c r="IA26">
        <v>2</v>
      </c>
      <c r="IB26">
        <v>2</v>
      </c>
      <c r="IC26">
        <v>2</v>
      </c>
      <c r="ID26">
        <v>2</v>
      </c>
      <c r="IE26">
        <v>1</v>
      </c>
      <c r="IF26">
        <v>2</v>
      </c>
      <c r="IG26">
        <v>1</v>
      </c>
      <c r="IH26">
        <v>2</v>
      </c>
      <c r="II26">
        <v>1</v>
      </c>
      <c r="IJ26">
        <v>1</v>
      </c>
      <c r="IK26">
        <v>2</v>
      </c>
      <c r="IL26">
        <v>0</v>
      </c>
      <c r="IM26">
        <v>0</v>
      </c>
      <c r="IN26">
        <v>2</v>
      </c>
      <c r="IO26">
        <v>1</v>
      </c>
      <c r="IP26">
        <v>2</v>
      </c>
      <c r="IQ26">
        <v>1</v>
      </c>
      <c r="IR26">
        <v>0</v>
      </c>
      <c r="IS26">
        <v>2</v>
      </c>
      <c r="IT26">
        <v>2</v>
      </c>
      <c r="IU26">
        <v>2</v>
      </c>
      <c r="IV26">
        <v>2</v>
      </c>
      <c r="IW26">
        <v>2</v>
      </c>
      <c r="IX26">
        <v>2</v>
      </c>
      <c r="IY26">
        <v>1</v>
      </c>
      <c r="IZ26">
        <v>2</v>
      </c>
      <c r="JA26">
        <v>1</v>
      </c>
      <c r="JB26">
        <v>2</v>
      </c>
      <c r="JC26">
        <v>2</v>
      </c>
      <c r="JD26">
        <v>2</v>
      </c>
      <c r="JE26">
        <v>2</v>
      </c>
      <c r="JF26">
        <v>2</v>
      </c>
      <c r="JG26">
        <v>2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1</v>
      </c>
      <c r="JS26">
        <v>1</v>
      </c>
      <c r="JT26">
        <v>2</v>
      </c>
      <c r="JU26">
        <v>0</v>
      </c>
      <c r="JV26">
        <v>1</v>
      </c>
      <c r="JW26">
        <v>1</v>
      </c>
      <c r="JX26">
        <v>1</v>
      </c>
      <c r="JY26">
        <v>2</v>
      </c>
      <c r="JZ26">
        <v>2</v>
      </c>
      <c r="KA26">
        <v>2</v>
      </c>
      <c r="KB26">
        <v>1</v>
      </c>
      <c r="KC26">
        <v>2</v>
      </c>
      <c r="KD26">
        <v>1</v>
      </c>
      <c r="KE26">
        <v>9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0</v>
      </c>
      <c r="KL26">
        <v>1</v>
      </c>
      <c r="KM26">
        <v>2</v>
      </c>
      <c r="KN26">
        <v>1</v>
      </c>
      <c r="KO26">
        <v>0</v>
      </c>
      <c r="KP26">
        <v>1</v>
      </c>
      <c r="KQ26">
        <v>1</v>
      </c>
      <c r="KR26">
        <v>2</v>
      </c>
      <c r="KS26">
        <v>1</v>
      </c>
      <c r="KT26">
        <v>2</v>
      </c>
      <c r="KU26">
        <v>0</v>
      </c>
      <c r="KV26">
        <v>1</v>
      </c>
      <c r="KW26">
        <v>2</v>
      </c>
      <c r="KX26">
        <v>2</v>
      </c>
      <c r="KY26">
        <v>2</v>
      </c>
      <c r="KZ26">
        <v>2</v>
      </c>
      <c r="LA26">
        <v>1</v>
      </c>
      <c r="LB26">
        <v>1</v>
      </c>
      <c r="LC26">
        <v>2</v>
      </c>
      <c r="LD26">
        <v>2</v>
      </c>
      <c r="LE26">
        <v>1</v>
      </c>
      <c r="LF26">
        <v>0</v>
      </c>
      <c r="LG26">
        <v>2</v>
      </c>
      <c r="LH26">
        <v>1</v>
      </c>
      <c r="LI26">
        <v>2</v>
      </c>
      <c r="LJ26">
        <v>0</v>
      </c>
      <c r="LK26">
        <v>2</v>
      </c>
      <c r="LL26">
        <v>1</v>
      </c>
      <c r="LM26">
        <v>1</v>
      </c>
      <c r="LN26">
        <v>1</v>
      </c>
      <c r="LO26">
        <v>1</v>
      </c>
      <c r="LP26">
        <v>2</v>
      </c>
      <c r="LQ26">
        <v>1</v>
      </c>
      <c r="LR26">
        <v>1</v>
      </c>
      <c r="LS26">
        <v>1</v>
      </c>
      <c r="LT26">
        <v>2</v>
      </c>
      <c r="LU26">
        <v>0</v>
      </c>
      <c r="LV26">
        <v>2</v>
      </c>
      <c r="LW26">
        <v>2</v>
      </c>
      <c r="LX26">
        <v>2</v>
      </c>
      <c r="LY26">
        <v>2</v>
      </c>
      <c r="LZ26">
        <v>2</v>
      </c>
      <c r="MA26">
        <v>2</v>
      </c>
      <c r="MB26">
        <v>1</v>
      </c>
      <c r="MC26">
        <v>2</v>
      </c>
      <c r="MD26">
        <v>2</v>
      </c>
      <c r="ME26">
        <v>1</v>
      </c>
      <c r="MF26">
        <v>2</v>
      </c>
      <c r="MG26">
        <v>2</v>
      </c>
      <c r="MH26">
        <v>2</v>
      </c>
      <c r="MI26">
        <v>2</v>
      </c>
      <c r="MJ26">
        <v>2</v>
      </c>
      <c r="MK26">
        <v>1</v>
      </c>
      <c r="ML26">
        <v>0</v>
      </c>
      <c r="MM26">
        <v>1</v>
      </c>
      <c r="MN26">
        <v>0</v>
      </c>
      <c r="MO26">
        <v>1</v>
      </c>
      <c r="MP26">
        <v>2</v>
      </c>
      <c r="MQ26">
        <v>2</v>
      </c>
      <c r="MR26">
        <v>2</v>
      </c>
      <c r="MS26">
        <v>2</v>
      </c>
      <c r="MT26">
        <v>2</v>
      </c>
      <c r="MU26">
        <v>2</v>
      </c>
      <c r="MV26">
        <v>2</v>
      </c>
      <c r="MW26">
        <v>1</v>
      </c>
      <c r="MX26">
        <v>2</v>
      </c>
      <c r="MY26">
        <v>2</v>
      </c>
      <c r="MZ26">
        <v>1</v>
      </c>
      <c r="NA26">
        <v>1</v>
      </c>
      <c r="NB26">
        <v>1</v>
      </c>
      <c r="NC26">
        <v>2</v>
      </c>
      <c r="ND26">
        <v>1</v>
      </c>
      <c r="NE26">
        <v>1</v>
      </c>
      <c r="NF26">
        <v>0</v>
      </c>
      <c r="NG26">
        <v>1</v>
      </c>
      <c r="NH26">
        <v>2</v>
      </c>
      <c r="NI26">
        <v>0</v>
      </c>
      <c r="NJ26">
        <v>2</v>
      </c>
      <c r="NK26">
        <v>2</v>
      </c>
      <c r="NL26">
        <v>1</v>
      </c>
      <c r="NM26">
        <v>1</v>
      </c>
      <c r="NN26">
        <v>1</v>
      </c>
      <c r="NO26">
        <v>2</v>
      </c>
      <c r="NP26">
        <v>1</v>
      </c>
      <c r="NQ26">
        <v>2</v>
      </c>
      <c r="NR26">
        <v>2</v>
      </c>
      <c r="NS26">
        <v>9</v>
      </c>
      <c r="NT26">
        <v>0</v>
      </c>
      <c r="NU26">
        <v>2</v>
      </c>
      <c r="NV26">
        <v>2</v>
      </c>
      <c r="NW26">
        <v>2</v>
      </c>
      <c r="NX26">
        <v>2</v>
      </c>
      <c r="NY26">
        <v>1</v>
      </c>
      <c r="NZ26">
        <v>2</v>
      </c>
      <c r="OA26">
        <v>9</v>
      </c>
      <c r="OB26">
        <v>1</v>
      </c>
      <c r="OC26">
        <v>2</v>
      </c>
      <c r="OD26">
        <v>1</v>
      </c>
      <c r="OE26">
        <v>1</v>
      </c>
      <c r="OF26">
        <v>1</v>
      </c>
      <c r="OG26">
        <v>1</v>
      </c>
      <c r="OH26">
        <v>2</v>
      </c>
      <c r="OI26">
        <v>2</v>
      </c>
      <c r="OJ26">
        <v>2</v>
      </c>
      <c r="OK26">
        <v>2</v>
      </c>
      <c r="OL26">
        <v>0</v>
      </c>
      <c r="OM26">
        <v>2</v>
      </c>
      <c r="ON26">
        <v>2</v>
      </c>
      <c r="OO26">
        <v>2</v>
      </c>
      <c r="OP26">
        <v>1</v>
      </c>
      <c r="OQ26">
        <v>2</v>
      </c>
      <c r="OR26">
        <v>1</v>
      </c>
      <c r="OS26">
        <v>2</v>
      </c>
      <c r="OT26">
        <v>2</v>
      </c>
      <c r="OU26">
        <v>1</v>
      </c>
      <c r="OV26">
        <v>2</v>
      </c>
      <c r="OW26">
        <v>1</v>
      </c>
      <c r="OX26">
        <v>2</v>
      </c>
      <c r="OY26">
        <v>2</v>
      </c>
      <c r="OZ26">
        <v>0</v>
      </c>
      <c r="PA26">
        <v>2</v>
      </c>
      <c r="PB26">
        <v>1</v>
      </c>
      <c r="PC26">
        <v>0</v>
      </c>
      <c r="PD26">
        <v>1</v>
      </c>
      <c r="PE26">
        <v>2</v>
      </c>
      <c r="PF26">
        <v>2</v>
      </c>
      <c r="PG26">
        <v>2</v>
      </c>
      <c r="PH26">
        <v>2</v>
      </c>
      <c r="PI26">
        <v>1</v>
      </c>
      <c r="PJ26">
        <v>1</v>
      </c>
      <c r="PK26">
        <v>1</v>
      </c>
      <c r="PL26">
        <v>2</v>
      </c>
      <c r="PM26">
        <v>1</v>
      </c>
      <c r="PN26">
        <v>2</v>
      </c>
      <c r="PO26">
        <v>2</v>
      </c>
      <c r="PP26">
        <v>2</v>
      </c>
      <c r="PQ26">
        <v>2</v>
      </c>
      <c r="PR26">
        <v>2</v>
      </c>
      <c r="PS26">
        <v>2</v>
      </c>
      <c r="PT26">
        <v>1</v>
      </c>
      <c r="PU26">
        <v>2</v>
      </c>
      <c r="PV26">
        <v>1</v>
      </c>
      <c r="PW26">
        <v>0</v>
      </c>
      <c r="PX26">
        <v>2</v>
      </c>
      <c r="PY26">
        <v>1</v>
      </c>
      <c r="PZ26">
        <v>2</v>
      </c>
      <c r="QA26">
        <v>0</v>
      </c>
      <c r="QB26">
        <v>2</v>
      </c>
      <c r="QC26">
        <v>1</v>
      </c>
      <c r="QD26">
        <v>0</v>
      </c>
      <c r="QE26">
        <v>1</v>
      </c>
      <c r="QF26">
        <v>2</v>
      </c>
      <c r="QG26">
        <v>2</v>
      </c>
      <c r="QH26">
        <v>2</v>
      </c>
      <c r="QI26">
        <v>0</v>
      </c>
      <c r="QJ26">
        <v>2</v>
      </c>
      <c r="QK26">
        <v>2</v>
      </c>
      <c r="QL26">
        <v>2</v>
      </c>
      <c r="QM26">
        <v>2</v>
      </c>
      <c r="QN26">
        <v>1</v>
      </c>
      <c r="QO26">
        <v>1</v>
      </c>
      <c r="QP26">
        <v>2</v>
      </c>
      <c r="QQ26">
        <v>2</v>
      </c>
      <c r="QR26">
        <v>2</v>
      </c>
      <c r="QS26">
        <v>0</v>
      </c>
      <c r="QT26">
        <v>2</v>
      </c>
      <c r="QU26">
        <v>2</v>
      </c>
      <c r="QV26">
        <v>0</v>
      </c>
      <c r="QW26">
        <v>2</v>
      </c>
      <c r="QX26">
        <v>2</v>
      </c>
      <c r="QY26">
        <v>1</v>
      </c>
      <c r="QZ26">
        <v>0</v>
      </c>
      <c r="RA26">
        <v>2</v>
      </c>
      <c r="RB26">
        <v>1</v>
      </c>
      <c r="RC26">
        <v>2</v>
      </c>
      <c r="RD26">
        <v>2</v>
      </c>
      <c r="RE26">
        <v>2</v>
      </c>
      <c r="RF26">
        <v>9</v>
      </c>
      <c r="RG26">
        <v>2</v>
      </c>
      <c r="RH26">
        <v>2</v>
      </c>
      <c r="RI26">
        <v>2</v>
      </c>
      <c r="RJ26">
        <v>2</v>
      </c>
      <c r="RK26">
        <v>1</v>
      </c>
      <c r="RL26">
        <v>2</v>
      </c>
      <c r="RM26">
        <v>2</v>
      </c>
      <c r="RN26">
        <v>1</v>
      </c>
      <c r="RO26">
        <v>2</v>
      </c>
      <c r="RP26">
        <v>2</v>
      </c>
      <c r="RQ26">
        <v>2</v>
      </c>
      <c r="RR26">
        <v>1</v>
      </c>
      <c r="RS26">
        <v>1</v>
      </c>
      <c r="RT26">
        <v>2</v>
      </c>
      <c r="RU26">
        <v>1</v>
      </c>
      <c r="RV26">
        <v>0</v>
      </c>
      <c r="RW26">
        <v>2</v>
      </c>
      <c r="RX26">
        <v>2</v>
      </c>
      <c r="RY26">
        <v>2</v>
      </c>
      <c r="RZ26">
        <v>1</v>
      </c>
      <c r="SA26">
        <v>2</v>
      </c>
      <c r="SB26">
        <v>9</v>
      </c>
      <c r="SC26">
        <v>2</v>
      </c>
      <c r="SD26">
        <v>2</v>
      </c>
      <c r="SE26">
        <v>2</v>
      </c>
      <c r="SF26">
        <v>2</v>
      </c>
      <c r="SG26">
        <v>2</v>
      </c>
      <c r="SH26">
        <v>2</v>
      </c>
      <c r="SI26">
        <v>2</v>
      </c>
      <c r="SJ26">
        <v>0</v>
      </c>
      <c r="SK26">
        <v>2</v>
      </c>
      <c r="SL26">
        <v>2</v>
      </c>
      <c r="SM26">
        <v>2</v>
      </c>
      <c r="SN26">
        <v>2</v>
      </c>
      <c r="SO26">
        <v>0</v>
      </c>
      <c r="SP26">
        <v>9</v>
      </c>
      <c r="SQ26">
        <v>1</v>
      </c>
      <c r="SR26">
        <v>9</v>
      </c>
      <c r="SS26">
        <v>2</v>
      </c>
      <c r="ST26">
        <v>0</v>
      </c>
      <c r="SU26">
        <v>2</v>
      </c>
      <c r="SV26">
        <v>2</v>
      </c>
      <c r="SW26">
        <v>1</v>
      </c>
      <c r="SX26">
        <v>2</v>
      </c>
      <c r="SY26">
        <v>2</v>
      </c>
      <c r="SZ26">
        <v>0</v>
      </c>
      <c r="TA26">
        <v>2</v>
      </c>
      <c r="TB26">
        <v>2</v>
      </c>
      <c r="TC26">
        <v>0</v>
      </c>
      <c r="TD26">
        <v>2</v>
      </c>
      <c r="TE26">
        <v>2</v>
      </c>
      <c r="TF26">
        <v>2</v>
      </c>
      <c r="TG26">
        <v>1</v>
      </c>
      <c r="TH26">
        <v>1</v>
      </c>
      <c r="TI26">
        <v>2</v>
      </c>
      <c r="TJ26">
        <v>1</v>
      </c>
      <c r="TK26">
        <v>2</v>
      </c>
      <c r="TL26">
        <v>2</v>
      </c>
      <c r="TM26">
        <v>2</v>
      </c>
      <c r="TN26">
        <v>2</v>
      </c>
      <c r="TO26">
        <v>0</v>
      </c>
      <c r="TP26">
        <v>2</v>
      </c>
      <c r="TQ26">
        <v>1</v>
      </c>
      <c r="TR26">
        <v>1</v>
      </c>
      <c r="TS26">
        <v>2</v>
      </c>
      <c r="TT26">
        <v>2</v>
      </c>
      <c r="TU26">
        <v>2</v>
      </c>
      <c r="TV26">
        <v>2</v>
      </c>
      <c r="TW26">
        <v>2</v>
      </c>
      <c r="TX26" s="1">
        <v>2</v>
      </c>
      <c r="TY26">
        <v>1</v>
      </c>
      <c r="TZ26">
        <v>2</v>
      </c>
      <c r="UA26">
        <v>2</v>
      </c>
      <c r="UB26">
        <v>0</v>
      </c>
      <c r="UC26">
        <v>1</v>
      </c>
      <c r="UD26">
        <v>1</v>
      </c>
      <c r="UE26">
        <v>2</v>
      </c>
      <c r="UF26">
        <v>2</v>
      </c>
      <c r="UG26">
        <v>9</v>
      </c>
      <c r="UH26">
        <v>2</v>
      </c>
      <c r="UI26">
        <v>2</v>
      </c>
      <c r="UJ26">
        <v>2</v>
      </c>
      <c r="UK26">
        <v>0</v>
      </c>
    </row>
    <row r="27" spans="1:557" x14ac:dyDescent="0.25">
      <c r="A27" t="s">
        <v>111</v>
      </c>
      <c r="B27">
        <v>9</v>
      </c>
      <c r="C27" t="s">
        <v>7</v>
      </c>
      <c r="D27">
        <v>2</v>
      </c>
      <c r="E27">
        <v>2</v>
      </c>
      <c r="F27">
        <v>1</v>
      </c>
      <c r="G27">
        <v>2</v>
      </c>
      <c r="H27">
        <v>1</v>
      </c>
      <c r="I27">
        <v>0</v>
      </c>
      <c r="J27">
        <v>1</v>
      </c>
      <c r="K27">
        <v>2</v>
      </c>
      <c r="L27">
        <v>0</v>
      </c>
      <c r="M27">
        <v>1</v>
      </c>
      <c r="N27">
        <v>9</v>
      </c>
      <c r="O27">
        <v>1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1</v>
      </c>
      <c r="X27">
        <v>2</v>
      </c>
      <c r="Y27">
        <v>0</v>
      </c>
      <c r="Z27">
        <v>2</v>
      </c>
      <c r="AA27">
        <v>1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1</v>
      </c>
      <c r="AH27">
        <v>9</v>
      </c>
      <c r="AI27">
        <v>1</v>
      </c>
      <c r="AJ27">
        <v>9</v>
      </c>
      <c r="AK27">
        <v>1</v>
      </c>
      <c r="AL27">
        <v>2</v>
      </c>
      <c r="AM27">
        <v>2</v>
      </c>
      <c r="AN27">
        <v>2</v>
      </c>
      <c r="AO27">
        <v>2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0</v>
      </c>
      <c r="AV27">
        <v>2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9</v>
      </c>
      <c r="BC27">
        <v>2</v>
      </c>
      <c r="BD27">
        <v>0</v>
      </c>
      <c r="BE27">
        <v>2</v>
      </c>
      <c r="BF27">
        <v>2</v>
      </c>
      <c r="BG27">
        <v>1</v>
      </c>
      <c r="BH27">
        <v>1</v>
      </c>
      <c r="BI27">
        <v>2</v>
      </c>
      <c r="BJ27">
        <v>2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1</v>
      </c>
      <c r="BR27">
        <v>2</v>
      </c>
      <c r="BS27">
        <v>2</v>
      </c>
      <c r="BT27">
        <v>9</v>
      </c>
      <c r="BU27">
        <v>2</v>
      </c>
      <c r="BV27">
        <v>2</v>
      </c>
      <c r="BW27">
        <v>2</v>
      </c>
      <c r="BX27">
        <v>1</v>
      </c>
      <c r="BY27">
        <v>2</v>
      </c>
      <c r="BZ27">
        <v>2</v>
      </c>
      <c r="CA27">
        <v>2</v>
      </c>
      <c r="CB27">
        <v>1</v>
      </c>
      <c r="CC27">
        <v>2</v>
      </c>
      <c r="CD27">
        <v>0</v>
      </c>
      <c r="CE27">
        <v>0</v>
      </c>
      <c r="CF27">
        <v>2</v>
      </c>
      <c r="CG27">
        <v>0</v>
      </c>
      <c r="CH27">
        <v>2</v>
      </c>
      <c r="CI27">
        <v>1</v>
      </c>
      <c r="CJ27">
        <v>2</v>
      </c>
      <c r="CK27">
        <v>2</v>
      </c>
      <c r="CL27">
        <v>1</v>
      </c>
      <c r="CM27">
        <v>2</v>
      </c>
      <c r="CN27">
        <v>2</v>
      </c>
      <c r="CO27">
        <v>2</v>
      </c>
      <c r="CP27">
        <v>2</v>
      </c>
      <c r="CQ27">
        <v>1</v>
      </c>
      <c r="CR27">
        <v>0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1</v>
      </c>
      <c r="DA27">
        <v>1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1</v>
      </c>
      <c r="DH27">
        <v>2</v>
      </c>
      <c r="DI27">
        <v>2</v>
      </c>
      <c r="DJ27">
        <v>2</v>
      </c>
      <c r="DK27">
        <v>0</v>
      </c>
      <c r="DL27">
        <v>1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1</v>
      </c>
      <c r="DS27">
        <v>1</v>
      </c>
      <c r="DT27">
        <v>0</v>
      </c>
      <c r="DU27">
        <v>2</v>
      </c>
      <c r="DV27">
        <v>1</v>
      </c>
      <c r="DW27">
        <v>0</v>
      </c>
      <c r="DX27">
        <v>1</v>
      </c>
      <c r="DY27">
        <v>1</v>
      </c>
      <c r="DZ27">
        <v>2</v>
      </c>
      <c r="EA27">
        <v>1</v>
      </c>
      <c r="EB27">
        <v>1</v>
      </c>
      <c r="EC27">
        <v>1</v>
      </c>
      <c r="ED27">
        <v>1</v>
      </c>
      <c r="EE27">
        <v>2</v>
      </c>
      <c r="EF27">
        <v>1</v>
      </c>
      <c r="EG27">
        <v>2</v>
      </c>
      <c r="EH27">
        <v>2</v>
      </c>
      <c r="EI27">
        <v>2</v>
      </c>
      <c r="EJ27">
        <v>1</v>
      </c>
      <c r="EK27">
        <v>2</v>
      </c>
      <c r="EL27">
        <v>2</v>
      </c>
      <c r="EM27">
        <v>0</v>
      </c>
      <c r="EN27">
        <v>2</v>
      </c>
      <c r="EO27">
        <v>1</v>
      </c>
      <c r="EP27">
        <v>2</v>
      </c>
      <c r="EQ27">
        <v>2</v>
      </c>
      <c r="ER27">
        <v>1</v>
      </c>
      <c r="ES27">
        <v>1</v>
      </c>
      <c r="ET27">
        <v>2</v>
      </c>
      <c r="EU27">
        <v>0</v>
      </c>
      <c r="EV27">
        <v>2</v>
      </c>
      <c r="EW27">
        <v>0</v>
      </c>
      <c r="EX27">
        <v>2</v>
      </c>
      <c r="EY27">
        <v>2</v>
      </c>
      <c r="EZ27">
        <v>1</v>
      </c>
      <c r="FA27">
        <v>1</v>
      </c>
      <c r="FB27">
        <v>1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0</v>
      </c>
      <c r="FJ27">
        <v>2</v>
      </c>
      <c r="FK27">
        <v>2</v>
      </c>
      <c r="FL27">
        <v>1</v>
      </c>
      <c r="FM27">
        <v>9</v>
      </c>
      <c r="FN27">
        <v>2</v>
      </c>
      <c r="FO27">
        <v>2</v>
      </c>
      <c r="FP27">
        <v>2</v>
      </c>
      <c r="FQ27">
        <v>2</v>
      </c>
      <c r="FR27">
        <v>1</v>
      </c>
      <c r="FS27">
        <v>2</v>
      </c>
      <c r="FT27">
        <v>2</v>
      </c>
      <c r="FU27">
        <v>1</v>
      </c>
      <c r="FV27">
        <v>0</v>
      </c>
      <c r="FW27">
        <v>1</v>
      </c>
      <c r="FX27">
        <v>1</v>
      </c>
      <c r="FY27">
        <v>2</v>
      </c>
      <c r="FZ27">
        <v>2</v>
      </c>
      <c r="GA27">
        <v>2</v>
      </c>
      <c r="GB27">
        <v>1</v>
      </c>
      <c r="GC27">
        <v>2</v>
      </c>
      <c r="GD27">
        <v>0</v>
      </c>
      <c r="GE27">
        <v>1</v>
      </c>
      <c r="GF27">
        <v>2</v>
      </c>
      <c r="GG27">
        <v>2</v>
      </c>
      <c r="GH27">
        <v>2</v>
      </c>
      <c r="GI27">
        <v>1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1</v>
      </c>
      <c r="GP27">
        <v>0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0</v>
      </c>
      <c r="GW27">
        <v>1</v>
      </c>
      <c r="GX27">
        <v>2</v>
      </c>
      <c r="GY27">
        <v>1</v>
      </c>
      <c r="GZ27">
        <v>2</v>
      </c>
      <c r="HA27">
        <v>2</v>
      </c>
      <c r="HB27">
        <v>2</v>
      </c>
      <c r="HC27">
        <v>2</v>
      </c>
      <c r="HD27">
        <v>1</v>
      </c>
      <c r="HE27">
        <v>2</v>
      </c>
      <c r="HF27">
        <v>2</v>
      </c>
      <c r="HG27">
        <v>2</v>
      </c>
      <c r="HH27">
        <v>0</v>
      </c>
      <c r="HI27">
        <v>1</v>
      </c>
      <c r="HJ27">
        <v>2</v>
      </c>
      <c r="HK27">
        <v>0</v>
      </c>
      <c r="HL27">
        <v>2</v>
      </c>
      <c r="HM27">
        <v>2</v>
      </c>
      <c r="HN27">
        <v>1</v>
      </c>
      <c r="HO27">
        <v>2</v>
      </c>
      <c r="HP27">
        <v>2</v>
      </c>
      <c r="HQ27">
        <v>2</v>
      </c>
      <c r="HR27">
        <v>1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9</v>
      </c>
      <c r="HZ27">
        <v>1</v>
      </c>
      <c r="IA27">
        <v>1</v>
      </c>
      <c r="IB27">
        <v>2</v>
      </c>
      <c r="IC27">
        <v>2</v>
      </c>
      <c r="ID27">
        <v>1</v>
      </c>
      <c r="IE27">
        <v>2</v>
      </c>
      <c r="IF27">
        <v>2</v>
      </c>
      <c r="IG27">
        <v>2</v>
      </c>
      <c r="IH27">
        <v>2</v>
      </c>
      <c r="II27">
        <v>0</v>
      </c>
      <c r="IJ27">
        <v>0</v>
      </c>
      <c r="IK27">
        <v>0</v>
      </c>
      <c r="IL27">
        <v>0</v>
      </c>
      <c r="IM27">
        <v>2</v>
      </c>
      <c r="IN27">
        <v>2</v>
      </c>
      <c r="IO27">
        <v>1</v>
      </c>
      <c r="IP27">
        <v>1</v>
      </c>
      <c r="IQ27">
        <v>2</v>
      </c>
      <c r="IR27">
        <v>0</v>
      </c>
      <c r="IS27">
        <v>1</v>
      </c>
      <c r="IT27">
        <v>2</v>
      </c>
      <c r="IU27">
        <v>2</v>
      </c>
      <c r="IV27">
        <v>2</v>
      </c>
      <c r="IW27">
        <v>2</v>
      </c>
      <c r="IX27">
        <v>1</v>
      </c>
      <c r="IY27">
        <v>2</v>
      </c>
      <c r="IZ27">
        <v>1</v>
      </c>
      <c r="JA27">
        <v>2</v>
      </c>
      <c r="JB27">
        <v>2</v>
      </c>
      <c r="JC27">
        <v>2</v>
      </c>
      <c r="JD27">
        <v>1</v>
      </c>
      <c r="JE27">
        <v>2</v>
      </c>
      <c r="JF27">
        <v>2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9</v>
      </c>
      <c r="JP27">
        <v>2</v>
      </c>
      <c r="JQ27">
        <v>1</v>
      </c>
      <c r="JR27">
        <v>2</v>
      </c>
      <c r="JS27">
        <v>2</v>
      </c>
      <c r="JT27">
        <v>2</v>
      </c>
      <c r="JU27">
        <v>1</v>
      </c>
      <c r="JV27">
        <v>1</v>
      </c>
      <c r="JW27">
        <v>2</v>
      </c>
      <c r="JX27">
        <v>2</v>
      </c>
      <c r="JY27">
        <v>1</v>
      </c>
      <c r="JZ27">
        <v>1</v>
      </c>
      <c r="KA27">
        <v>1</v>
      </c>
      <c r="KB27">
        <v>1</v>
      </c>
      <c r="KC27">
        <v>2</v>
      </c>
      <c r="KD27">
        <v>2</v>
      </c>
      <c r="KE27">
        <v>9</v>
      </c>
      <c r="KF27">
        <v>2</v>
      </c>
      <c r="KG27">
        <v>2</v>
      </c>
      <c r="KH27">
        <v>2</v>
      </c>
      <c r="KI27">
        <v>0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2</v>
      </c>
      <c r="KQ27">
        <v>2</v>
      </c>
      <c r="KR27">
        <v>2</v>
      </c>
      <c r="KS27">
        <v>9</v>
      </c>
      <c r="KT27">
        <v>2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2</v>
      </c>
      <c r="LA27">
        <v>2</v>
      </c>
      <c r="LB27">
        <v>2</v>
      </c>
      <c r="LC27">
        <v>2</v>
      </c>
      <c r="LD27">
        <v>1</v>
      </c>
      <c r="LE27">
        <v>1</v>
      </c>
      <c r="LF27">
        <v>2</v>
      </c>
      <c r="LG27">
        <v>1</v>
      </c>
      <c r="LH27">
        <v>1</v>
      </c>
      <c r="LI27">
        <v>2</v>
      </c>
      <c r="LJ27">
        <v>0</v>
      </c>
      <c r="LK27">
        <v>9</v>
      </c>
      <c r="LL27">
        <v>1</v>
      </c>
      <c r="LM27">
        <v>2</v>
      </c>
      <c r="LN27">
        <v>2</v>
      </c>
      <c r="LO27">
        <v>2</v>
      </c>
      <c r="LP27">
        <v>1</v>
      </c>
      <c r="LQ27">
        <v>2</v>
      </c>
      <c r="LR27">
        <v>1</v>
      </c>
      <c r="LS27">
        <v>0</v>
      </c>
      <c r="LT27">
        <v>2</v>
      </c>
      <c r="LU27">
        <v>9</v>
      </c>
      <c r="LV27">
        <v>0</v>
      </c>
      <c r="LW27">
        <v>1</v>
      </c>
      <c r="LX27">
        <v>2</v>
      </c>
      <c r="LY27">
        <v>1</v>
      </c>
      <c r="LZ27">
        <v>2</v>
      </c>
      <c r="MA27">
        <v>2</v>
      </c>
      <c r="MB27">
        <v>2</v>
      </c>
      <c r="MC27">
        <v>2</v>
      </c>
      <c r="MD27">
        <v>1</v>
      </c>
      <c r="ME27">
        <v>1</v>
      </c>
      <c r="MF27">
        <v>0</v>
      </c>
      <c r="MG27">
        <v>2</v>
      </c>
      <c r="MH27">
        <v>9</v>
      </c>
      <c r="MI27">
        <v>2</v>
      </c>
      <c r="MJ27">
        <v>1</v>
      </c>
      <c r="MK27">
        <v>1</v>
      </c>
      <c r="ML27">
        <v>2</v>
      </c>
      <c r="MM27">
        <v>1</v>
      </c>
      <c r="MN27">
        <v>2</v>
      </c>
      <c r="MO27">
        <v>1</v>
      </c>
      <c r="MP27">
        <v>1</v>
      </c>
      <c r="MQ27">
        <v>2</v>
      </c>
      <c r="MR27">
        <v>2</v>
      </c>
      <c r="MS27">
        <v>2</v>
      </c>
      <c r="MT27">
        <v>2</v>
      </c>
      <c r="MU27">
        <v>2</v>
      </c>
      <c r="MV27">
        <v>2</v>
      </c>
      <c r="MW27">
        <v>2</v>
      </c>
      <c r="MX27">
        <v>1</v>
      </c>
      <c r="MY27">
        <v>2</v>
      </c>
      <c r="MZ27">
        <v>1</v>
      </c>
      <c r="NA27">
        <v>2</v>
      </c>
      <c r="NB27">
        <v>0</v>
      </c>
      <c r="NC27">
        <v>2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2</v>
      </c>
      <c r="NJ27">
        <v>2</v>
      </c>
      <c r="NK27">
        <v>2</v>
      </c>
      <c r="NL27">
        <v>0</v>
      </c>
      <c r="NM27">
        <v>1</v>
      </c>
      <c r="NN27">
        <v>2</v>
      </c>
      <c r="NO27">
        <v>2</v>
      </c>
      <c r="NP27">
        <v>1</v>
      </c>
      <c r="NQ27">
        <v>2</v>
      </c>
      <c r="NR27">
        <v>2</v>
      </c>
      <c r="NS27">
        <v>9</v>
      </c>
      <c r="NT27">
        <v>2</v>
      </c>
      <c r="NU27">
        <v>2</v>
      </c>
      <c r="NV27">
        <v>2</v>
      </c>
      <c r="NW27">
        <v>2</v>
      </c>
      <c r="NX27">
        <v>2</v>
      </c>
      <c r="NY27">
        <v>1</v>
      </c>
      <c r="NZ27">
        <v>0</v>
      </c>
      <c r="OA27">
        <v>1</v>
      </c>
      <c r="OB27">
        <v>1</v>
      </c>
      <c r="OC27">
        <v>2</v>
      </c>
      <c r="OD27">
        <v>1</v>
      </c>
      <c r="OE27">
        <v>1</v>
      </c>
      <c r="OF27">
        <v>9</v>
      </c>
      <c r="OG27">
        <v>2</v>
      </c>
      <c r="OH27">
        <v>2</v>
      </c>
      <c r="OI27">
        <v>9</v>
      </c>
      <c r="OJ27">
        <v>2</v>
      </c>
      <c r="OK27">
        <v>2</v>
      </c>
      <c r="OL27">
        <v>0</v>
      </c>
      <c r="OM27">
        <v>2</v>
      </c>
      <c r="ON27">
        <v>2</v>
      </c>
      <c r="OO27">
        <v>2</v>
      </c>
      <c r="OP27">
        <v>2</v>
      </c>
      <c r="OQ27">
        <v>1</v>
      </c>
      <c r="OR27">
        <v>1</v>
      </c>
      <c r="OS27">
        <v>2</v>
      </c>
      <c r="OT27">
        <v>2</v>
      </c>
      <c r="OU27">
        <v>1</v>
      </c>
      <c r="OV27">
        <v>2</v>
      </c>
      <c r="OW27">
        <v>2</v>
      </c>
      <c r="OX27">
        <v>1</v>
      </c>
      <c r="OY27">
        <v>0</v>
      </c>
      <c r="OZ27">
        <v>1</v>
      </c>
      <c r="PA27">
        <v>2</v>
      </c>
      <c r="PB27">
        <v>2</v>
      </c>
      <c r="PC27">
        <v>1</v>
      </c>
      <c r="PD27">
        <v>1</v>
      </c>
      <c r="PE27">
        <v>2</v>
      </c>
      <c r="PF27">
        <v>2</v>
      </c>
      <c r="PG27">
        <v>2</v>
      </c>
      <c r="PH27">
        <v>9</v>
      </c>
      <c r="PI27">
        <v>1</v>
      </c>
      <c r="PJ27">
        <v>2</v>
      </c>
      <c r="PK27">
        <v>1</v>
      </c>
      <c r="PL27">
        <v>1</v>
      </c>
      <c r="PM27">
        <v>2</v>
      </c>
      <c r="PN27">
        <v>1</v>
      </c>
      <c r="PO27">
        <v>9</v>
      </c>
      <c r="PP27">
        <v>1</v>
      </c>
      <c r="PQ27">
        <v>2</v>
      </c>
      <c r="PR27">
        <v>2</v>
      </c>
      <c r="PS27">
        <v>1</v>
      </c>
      <c r="PT27">
        <v>2</v>
      </c>
      <c r="PU27">
        <v>2</v>
      </c>
      <c r="PV27">
        <v>2</v>
      </c>
      <c r="PW27">
        <v>2</v>
      </c>
      <c r="PX27">
        <v>2</v>
      </c>
      <c r="PY27">
        <v>0</v>
      </c>
      <c r="PZ27">
        <v>2</v>
      </c>
      <c r="QA27">
        <v>2</v>
      </c>
      <c r="QB27">
        <v>2</v>
      </c>
      <c r="QC27">
        <v>2</v>
      </c>
      <c r="QD27">
        <v>2</v>
      </c>
      <c r="QE27">
        <v>2</v>
      </c>
      <c r="QF27">
        <v>2</v>
      </c>
      <c r="QG27">
        <v>2</v>
      </c>
      <c r="QH27">
        <v>1</v>
      </c>
      <c r="QI27">
        <v>0</v>
      </c>
      <c r="QJ27">
        <v>2</v>
      </c>
      <c r="QK27">
        <v>0</v>
      </c>
      <c r="QL27">
        <v>2</v>
      </c>
      <c r="QM27">
        <v>2</v>
      </c>
      <c r="QN27">
        <v>1</v>
      </c>
      <c r="QO27">
        <v>2</v>
      </c>
      <c r="QP27">
        <v>2</v>
      </c>
      <c r="QQ27">
        <v>2</v>
      </c>
      <c r="QR27">
        <v>2</v>
      </c>
      <c r="QS27">
        <v>1</v>
      </c>
      <c r="QT27">
        <v>9</v>
      </c>
      <c r="QU27">
        <v>1</v>
      </c>
      <c r="QV27">
        <v>1</v>
      </c>
      <c r="QW27">
        <v>1</v>
      </c>
      <c r="QX27">
        <v>1</v>
      </c>
      <c r="QY27">
        <v>2</v>
      </c>
      <c r="QZ27">
        <v>0</v>
      </c>
      <c r="RA27">
        <v>0</v>
      </c>
      <c r="RB27">
        <v>2</v>
      </c>
      <c r="RC27">
        <v>1</v>
      </c>
      <c r="RD27">
        <v>2</v>
      </c>
      <c r="RE27">
        <v>2</v>
      </c>
      <c r="RF27">
        <v>2</v>
      </c>
      <c r="RG27">
        <v>2</v>
      </c>
      <c r="RH27">
        <v>2</v>
      </c>
      <c r="RI27">
        <v>2</v>
      </c>
      <c r="RJ27">
        <v>2</v>
      </c>
      <c r="RK27">
        <v>2</v>
      </c>
      <c r="RL27">
        <v>1</v>
      </c>
      <c r="RM27">
        <v>1</v>
      </c>
      <c r="RN27">
        <v>1</v>
      </c>
      <c r="RO27">
        <v>1</v>
      </c>
      <c r="RP27">
        <v>2</v>
      </c>
      <c r="RQ27">
        <v>1</v>
      </c>
      <c r="RR27">
        <v>2</v>
      </c>
      <c r="RS27">
        <v>1</v>
      </c>
      <c r="RT27">
        <v>2</v>
      </c>
      <c r="RU27">
        <v>2</v>
      </c>
      <c r="RV27">
        <v>2</v>
      </c>
      <c r="RW27">
        <v>2</v>
      </c>
      <c r="RX27">
        <v>1</v>
      </c>
      <c r="RY27">
        <v>1</v>
      </c>
      <c r="RZ27">
        <v>2</v>
      </c>
      <c r="SA27">
        <v>2</v>
      </c>
      <c r="SB27">
        <v>2</v>
      </c>
      <c r="SC27">
        <v>1</v>
      </c>
      <c r="SD27">
        <v>0</v>
      </c>
      <c r="SE27">
        <v>0</v>
      </c>
      <c r="SF27">
        <v>1</v>
      </c>
      <c r="SG27">
        <v>0</v>
      </c>
      <c r="SH27">
        <v>2</v>
      </c>
      <c r="SI27">
        <v>1</v>
      </c>
      <c r="SJ27">
        <v>2</v>
      </c>
      <c r="SK27">
        <v>0</v>
      </c>
      <c r="SL27">
        <v>0</v>
      </c>
      <c r="SM27">
        <v>2</v>
      </c>
      <c r="SN27">
        <v>2</v>
      </c>
      <c r="SO27">
        <v>2</v>
      </c>
      <c r="SP27">
        <v>2</v>
      </c>
      <c r="SQ27">
        <v>1</v>
      </c>
      <c r="SR27">
        <v>1</v>
      </c>
      <c r="SS27">
        <v>1</v>
      </c>
      <c r="ST27">
        <v>9</v>
      </c>
      <c r="SU27">
        <v>2</v>
      </c>
      <c r="SV27">
        <v>1</v>
      </c>
      <c r="SW27">
        <v>2</v>
      </c>
      <c r="SX27">
        <v>1</v>
      </c>
      <c r="SY27">
        <v>2</v>
      </c>
      <c r="SZ27">
        <v>1</v>
      </c>
      <c r="TA27">
        <v>2</v>
      </c>
      <c r="TB27">
        <v>2</v>
      </c>
      <c r="TC27">
        <v>0</v>
      </c>
      <c r="TD27">
        <v>2</v>
      </c>
      <c r="TE27">
        <v>0</v>
      </c>
      <c r="TF27">
        <v>2</v>
      </c>
      <c r="TG27">
        <v>2</v>
      </c>
      <c r="TH27">
        <v>2</v>
      </c>
      <c r="TI27">
        <v>2</v>
      </c>
      <c r="TJ27">
        <v>0</v>
      </c>
      <c r="TK27">
        <v>2</v>
      </c>
      <c r="TL27">
        <v>1</v>
      </c>
      <c r="TM27">
        <v>2</v>
      </c>
      <c r="TN27">
        <v>0</v>
      </c>
      <c r="TO27">
        <v>1</v>
      </c>
      <c r="TP27">
        <v>0</v>
      </c>
      <c r="TQ27">
        <v>2</v>
      </c>
      <c r="TR27">
        <v>2</v>
      </c>
      <c r="TS27">
        <v>9</v>
      </c>
      <c r="TT27">
        <v>1</v>
      </c>
      <c r="TU27">
        <v>2</v>
      </c>
      <c r="TV27">
        <v>2</v>
      </c>
      <c r="TW27">
        <v>2</v>
      </c>
      <c r="TX27" s="1">
        <v>2</v>
      </c>
      <c r="TY27">
        <v>2</v>
      </c>
      <c r="TZ27">
        <v>2</v>
      </c>
      <c r="UA27">
        <v>1</v>
      </c>
      <c r="UB27">
        <v>1</v>
      </c>
      <c r="UC27">
        <v>2</v>
      </c>
      <c r="UD27">
        <v>1</v>
      </c>
      <c r="UE27">
        <v>2</v>
      </c>
      <c r="UF27">
        <v>2</v>
      </c>
      <c r="UG27">
        <v>1</v>
      </c>
      <c r="UH27">
        <v>2</v>
      </c>
      <c r="UI27">
        <v>9</v>
      </c>
      <c r="UJ27">
        <v>0</v>
      </c>
      <c r="UK27">
        <v>1</v>
      </c>
    </row>
    <row r="28" spans="1:557" x14ac:dyDescent="0.25">
      <c r="A28" t="s">
        <v>112</v>
      </c>
      <c r="B28">
        <v>9</v>
      </c>
      <c r="C28" t="s">
        <v>7</v>
      </c>
      <c r="D28">
        <v>2</v>
      </c>
      <c r="E28">
        <v>9</v>
      </c>
      <c r="F28">
        <v>2</v>
      </c>
      <c r="G28">
        <v>0</v>
      </c>
      <c r="H28">
        <v>1</v>
      </c>
      <c r="I28">
        <v>2</v>
      </c>
      <c r="J28">
        <v>2</v>
      </c>
      <c r="K28">
        <v>2</v>
      </c>
      <c r="L28">
        <v>9</v>
      </c>
      <c r="M28">
        <v>9</v>
      </c>
      <c r="N28">
        <v>0</v>
      </c>
      <c r="O28">
        <v>2</v>
      </c>
      <c r="P28">
        <v>2</v>
      </c>
      <c r="Q28">
        <v>2</v>
      </c>
      <c r="R28">
        <v>2</v>
      </c>
      <c r="S28">
        <v>9</v>
      </c>
      <c r="T28">
        <v>9</v>
      </c>
      <c r="U28">
        <v>2</v>
      </c>
      <c r="V28">
        <v>2</v>
      </c>
      <c r="W28">
        <v>0</v>
      </c>
      <c r="X28">
        <v>2</v>
      </c>
      <c r="Y28">
        <v>1</v>
      </c>
      <c r="Z28">
        <v>2</v>
      </c>
      <c r="AA28">
        <v>2</v>
      </c>
      <c r="AB28">
        <v>9</v>
      </c>
      <c r="AC28">
        <v>2</v>
      </c>
      <c r="AD28">
        <v>1</v>
      </c>
      <c r="AE28">
        <v>2</v>
      </c>
      <c r="AF28">
        <v>1</v>
      </c>
      <c r="AG28">
        <v>2</v>
      </c>
      <c r="AH28">
        <v>1</v>
      </c>
      <c r="AI28">
        <v>2</v>
      </c>
      <c r="AJ28">
        <v>1</v>
      </c>
      <c r="AK28">
        <v>1</v>
      </c>
      <c r="AL28">
        <v>2</v>
      </c>
      <c r="AM28">
        <v>9</v>
      </c>
      <c r="AN28">
        <v>1</v>
      </c>
      <c r="AO28">
        <v>2</v>
      </c>
      <c r="AP28">
        <v>2</v>
      </c>
      <c r="AQ28">
        <v>2</v>
      </c>
      <c r="AR28">
        <v>2</v>
      </c>
      <c r="AS28">
        <v>9</v>
      </c>
      <c r="AT28">
        <v>1</v>
      </c>
      <c r="AU28">
        <v>2</v>
      </c>
      <c r="AV28">
        <v>2</v>
      </c>
      <c r="AW28">
        <v>9</v>
      </c>
      <c r="AX28">
        <v>2</v>
      </c>
      <c r="AY28">
        <v>2</v>
      </c>
      <c r="AZ28">
        <v>9</v>
      </c>
      <c r="BA28">
        <v>9</v>
      </c>
      <c r="BB28">
        <v>1</v>
      </c>
      <c r="BC28">
        <v>2</v>
      </c>
      <c r="BD28">
        <v>2</v>
      </c>
      <c r="BE28">
        <v>9</v>
      </c>
      <c r="BF28">
        <v>9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0</v>
      </c>
      <c r="BM28">
        <v>9</v>
      </c>
      <c r="BN28">
        <v>0</v>
      </c>
      <c r="BO28">
        <v>2</v>
      </c>
      <c r="BP28">
        <v>2</v>
      </c>
      <c r="BQ28">
        <v>2</v>
      </c>
      <c r="BR28">
        <v>0</v>
      </c>
      <c r="BS28">
        <v>2</v>
      </c>
      <c r="BT28">
        <v>2</v>
      </c>
      <c r="BU28">
        <v>9</v>
      </c>
      <c r="BV28">
        <v>2</v>
      </c>
      <c r="BW28">
        <v>1</v>
      </c>
      <c r="BX28">
        <v>2</v>
      </c>
      <c r="BY28">
        <v>2</v>
      </c>
      <c r="BZ28">
        <v>1</v>
      </c>
      <c r="CA28">
        <v>2</v>
      </c>
      <c r="CB28">
        <v>2</v>
      </c>
      <c r="CC28">
        <v>1</v>
      </c>
      <c r="CD28">
        <v>1</v>
      </c>
      <c r="CE28">
        <v>2</v>
      </c>
      <c r="CF28">
        <v>1</v>
      </c>
      <c r="CG28">
        <v>2</v>
      </c>
      <c r="CH28">
        <v>9</v>
      </c>
      <c r="CI28">
        <v>2</v>
      </c>
      <c r="CJ28">
        <v>2</v>
      </c>
      <c r="CK28">
        <v>2</v>
      </c>
      <c r="CL28">
        <v>9</v>
      </c>
      <c r="CM28">
        <v>9</v>
      </c>
      <c r="CN28">
        <v>1</v>
      </c>
      <c r="CO28">
        <v>2</v>
      </c>
      <c r="CP28">
        <v>2</v>
      </c>
      <c r="CQ28">
        <v>9</v>
      </c>
      <c r="CR28">
        <v>0</v>
      </c>
      <c r="CS28">
        <v>9</v>
      </c>
      <c r="CT28">
        <v>9</v>
      </c>
      <c r="CU28">
        <v>2</v>
      </c>
      <c r="CV28">
        <v>2</v>
      </c>
      <c r="CW28">
        <v>2</v>
      </c>
      <c r="CX28">
        <v>9</v>
      </c>
      <c r="CY28">
        <v>9</v>
      </c>
      <c r="CZ28">
        <v>0</v>
      </c>
      <c r="DA28">
        <v>2</v>
      </c>
      <c r="DB28">
        <v>9</v>
      </c>
      <c r="DC28">
        <v>9</v>
      </c>
      <c r="DD28">
        <v>2</v>
      </c>
      <c r="DE28">
        <v>2</v>
      </c>
      <c r="DF28">
        <v>1</v>
      </c>
      <c r="DG28">
        <v>9</v>
      </c>
      <c r="DH28">
        <v>2</v>
      </c>
      <c r="DI28">
        <v>9</v>
      </c>
      <c r="DJ28">
        <v>2</v>
      </c>
      <c r="DK28">
        <v>1</v>
      </c>
      <c r="DL28">
        <v>2</v>
      </c>
      <c r="DM28">
        <v>9</v>
      </c>
      <c r="DN28">
        <v>9</v>
      </c>
      <c r="DO28">
        <v>2</v>
      </c>
      <c r="DP28">
        <v>1</v>
      </c>
      <c r="DQ28">
        <v>2</v>
      </c>
      <c r="DR28">
        <v>2</v>
      </c>
      <c r="DS28">
        <v>1</v>
      </c>
      <c r="DT28">
        <v>9</v>
      </c>
      <c r="DU28">
        <v>9</v>
      </c>
      <c r="DV28">
        <v>1</v>
      </c>
      <c r="DW28">
        <v>9</v>
      </c>
      <c r="DX28">
        <v>2</v>
      </c>
      <c r="DY28">
        <v>1</v>
      </c>
      <c r="DZ28">
        <v>2</v>
      </c>
      <c r="EA28">
        <v>2</v>
      </c>
      <c r="EB28">
        <v>9</v>
      </c>
      <c r="EC28">
        <v>1</v>
      </c>
      <c r="ED28">
        <v>2</v>
      </c>
      <c r="EE28">
        <v>9</v>
      </c>
      <c r="EF28">
        <v>2</v>
      </c>
      <c r="EG28">
        <v>2</v>
      </c>
      <c r="EH28">
        <v>1</v>
      </c>
      <c r="EI28">
        <v>2</v>
      </c>
      <c r="EJ28">
        <v>9</v>
      </c>
      <c r="EK28">
        <v>0</v>
      </c>
      <c r="EL28">
        <v>9</v>
      </c>
      <c r="EM28">
        <v>1</v>
      </c>
      <c r="EN28">
        <v>9</v>
      </c>
      <c r="EO28">
        <v>1</v>
      </c>
      <c r="EP28">
        <v>2</v>
      </c>
      <c r="EQ28">
        <v>2</v>
      </c>
      <c r="ER28">
        <v>2</v>
      </c>
      <c r="ES28">
        <v>2</v>
      </c>
      <c r="ET28">
        <v>9</v>
      </c>
      <c r="EU28">
        <v>9</v>
      </c>
      <c r="EV28">
        <v>2</v>
      </c>
      <c r="EW28">
        <v>0</v>
      </c>
      <c r="EX28">
        <v>2</v>
      </c>
      <c r="EY28">
        <v>2</v>
      </c>
      <c r="EZ28">
        <v>0</v>
      </c>
      <c r="FA28">
        <v>2</v>
      </c>
      <c r="FB28">
        <v>1</v>
      </c>
      <c r="FC28">
        <v>2</v>
      </c>
      <c r="FD28">
        <v>1</v>
      </c>
      <c r="FE28">
        <v>2</v>
      </c>
      <c r="FF28">
        <v>2</v>
      </c>
      <c r="FG28">
        <v>2</v>
      </c>
      <c r="FH28">
        <v>9</v>
      </c>
      <c r="FI28">
        <v>0</v>
      </c>
      <c r="FJ28">
        <v>2</v>
      </c>
      <c r="FK28">
        <v>2</v>
      </c>
      <c r="FL28">
        <v>2</v>
      </c>
      <c r="FM28">
        <v>9</v>
      </c>
      <c r="FN28">
        <v>9</v>
      </c>
      <c r="FO28">
        <v>1</v>
      </c>
      <c r="FP28">
        <v>2</v>
      </c>
      <c r="FQ28">
        <v>2</v>
      </c>
      <c r="FR28">
        <v>9</v>
      </c>
      <c r="FS28">
        <v>2</v>
      </c>
      <c r="FT28">
        <v>2</v>
      </c>
      <c r="FU28">
        <v>2</v>
      </c>
      <c r="FV28">
        <v>9</v>
      </c>
      <c r="FW28">
        <v>0</v>
      </c>
      <c r="FX28">
        <v>2</v>
      </c>
      <c r="FY28">
        <v>2</v>
      </c>
      <c r="FZ28">
        <v>9</v>
      </c>
      <c r="GA28">
        <v>2</v>
      </c>
      <c r="GB28">
        <v>9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9</v>
      </c>
      <c r="GI28">
        <v>2</v>
      </c>
      <c r="GJ28">
        <v>9</v>
      </c>
      <c r="GK28">
        <v>2</v>
      </c>
      <c r="GL28">
        <v>2</v>
      </c>
      <c r="GM28">
        <v>2</v>
      </c>
      <c r="GN28">
        <v>9</v>
      </c>
      <c r="GO28">
        <v>0</v>
      </c>
      <c r="GP28">
        <v>0</v>
      </c>
      <c r="GQ28">
        <v>9</v>
      </c>
      <c r="GR28">
        <v>1</v>
      </c>
      <c r="GS28">
        <v>2</v>
      </c>
      <c r="GT28">
        <v>2</v>
      </c>
      <c r="GU28">
        <v>1</v>
      </c>
      <c r="GV28">
        <v>0</v>
      </c>
      <c r="GW28">
        <v>0</v>
      </c>
      <c r="GX28">
        <v>2</v>
      </c>
      <c r="GY28">
        <v>9</v>
      </c>
      <c r="GZ28">
        <v>9</v>
      </c>
      <c r="HA28">
        <v>2</v>
      </c>
      <c r="HB28">
        <v>0</v>
      </c>
      <c r="HC28">
        <v>2</v>
      </c>
      <c r="HD28">
        <v>2</v>
      </c>
      <c r="HE28">
        <v>9</v>
      </c>
      <c r="HF28">
        <v>9</v>
      </c>
      <c r="HG28">
        <v>2</v>
      </c>
      <c r="HH28">
        <v>0</v>
      </c>
      <c r="HI28">
        <v>2</v>
      </c>
      <c r="HJ28">
        <v>2</v>
      </c>
      <c r="HK28">
        <v>1</v>
      </c>
      <c r="HL28">
        <v>2</v>
      </c>
      <c r="HM28">
        <v>9</v>
      </c>
      <c r="HN28">
        <v>1</v>
      </c>
      <c r="HO28">
        <v>9</v>
      </c>
      <c r="HP28">
        <v>9</v>
      </c>
      <c r="HQ28">
        <v>2</v>
      </c>
      <c r="HR28">
        <v>1</v>
      </c>
      <c r="HS28">
        <v>2</v>
      </c>
      <c r="HT28">
        <v>0</v>
      </c>
      <c r="HU28">
        <v>2</v>
      </c>
      <c r="HV28">
        <v>1</v>
      </c>
      <c r="HW28">
        <v>1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9</v>
      </c>
      <c r="ID28">
        <v>2</v>
      </c>
      <c r="IE28">
        <v>9</v>
      </c>
      <c r="IF28">
        <v>9</v>
      </c>
      <c r="IG28">
        <v>9</v>
      </c>
      <c r="IH28">
        <v>2</v>
      </c>
      <c r="II28">
        <v>9</v>
      </c>
      <c r="IJ28">
        <v>1</v>
      </c>
      <c r="IK28">
        <v>2</v>
      </c>
      <c r="IL28">
        <v>1</v>
      </c>
      <c r="IM28">
        <v>2</v>
      </c>
      <c r="IN28">
        <v>2</v>
      </c>
      <c r="IO28">
        <v>1</v>
      </c>
      <c r="IP28">
        <v>9</v>
      </c>
      <c r="IQ28">
        <v>1</v>
      </c>
      <c r="IR28">
        <v>2</v>
      </c>
      <c r="IS28">
        <v>2</v>
      </c>
      <c r="IT28">
        <v>2</v>
      </c>
      <c r="IU28">
        <v>0</v>
      </c>
      <c r="IV28">
        <v>9</v>
      </c>
      <c r="IW28">
        <v>0</v>
      </c>
      <c r="IX28">
        <v>9</v>
      </c>
      <c r="IY28">
        <v>1</v>
      </c>
      <c r="IZ28">
        <v>2</v>
      </c>
      <c r="JA28">
        <v>9</v>
      </c>
      <c r="JB28">
        <v>2</v>
      </c>
      <c r="JC28">
        <v>2</v>
      </c>
      <c r="JD28">
        <v>2</v>
      </c>
      <c r="JE28">
        <v>9</v>
      </c>
      <c r="JF28">
        <v>2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2</v>
      </c>
      <c r="JM28">
        <v>9</v>
      </c>
      <c r="JN28">
        <v>9</v>
      </c>
      <c r="JO28">
        <v>1</v>
      </c>
      <c r="JP28">
        <v>2</v>
      </c>
      <c r="JQ28">
        <v>9</v>
      </c>
      <c r="JR28">
        <v>2</v>
      </c>
      <c r="JS28">
        <v>2</v>
      </c>
      <c r="JT28">
        <v>1</v>
      </c>
      <c r="JU28">
        <v>9</v>
      </c>
      <c r="JV28">
        <v>1</v>
      </c>
      <c r="JW28">
        <v>1</v>
      </c>
      <c r="JX28">
        <v>1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9</v>
      </c>
      <c r="KE28">
        <v>1</v>
      </c>
      <c r="KF28">
        <v>2</v>
      </c>
      <c r="KG28">
        <v>2</v>
      </c>
      <c r="KH28">
        <v>9</v>
      </c>
      <c r="KI28">
        <v>0</v>
      </c>
      <c r="KJ28">
        <v>2</v>
      </c>
      <c r="KK28">
        <v>9</v>
      </c>
      <c r="KL28">
        <v>2</v>
      </c>
      <c r="KM28">
        <v>0</v>
      </c>
      <c r="KN28">
        <v>2</v>
      </c>
      <c r="KO28">
        <v>0</v>
      </c>
      <c r="KP28">
        <v>2</v>
      </c>
      <c r="KQ28">
        <v>1</v>
      </c>
      <c r="KR28">
        <v>2</v>
      </c>
      <c r="KS28">
        <v>2</v>
      </c>
      <c r="KT28">
        <v>9</v>
      </c>
      <c r="KU28">
        <v>2</v>
      </c>
      <c r="KV28">
        <v>9</v>
      </c>
      <c r="KW28">
        <v>2</v>
      </c>
      <c r="KX28">
        <v>2</v>
      </c>
      <c r="KY28">
        <v>1</v>
      </c>
      <c r="KZ28">
        <v>9</v>
      </c>
      <c r="LA28">
        <v>2</v>
      </c>
      <c r="LB28">
        <v>1</v>
      </c>
      <c r="LC28">
        <v>9</v>
      </c>
      <c r="LD28">
        <v>2</v>
      </c>
      <c r="LE28">
        <v>1</v>
      </c>
      <c r="LF28">
        <v>2</v>
      </c>
      <c r="LG28">
        <v>9</v>
      </c>
      <c r="LH28">
        <v>0</v>
      </c>
      <c r="LI28">
        <v>9</v>
      </c>
      <c r="LJ28">
        <v>1</v>
      </c>
      <c r="LK28">
        <v>9</v>
      </c>
      <c r="LL28">
        <v>1</v>
      </c>
      <c r="LM28">
        <v>9</v>
      </c>
      <c r="LN28">
        <v>9</v>
      </c>
      <c r="LO28">
        <v>2</v>
      </c>
      <c r="LP28">
        <v>9</v>
      </c>
      <c r="LQ28">
        <v>9</v>
      </c>
      <c r="LR28">
        <v>2</v>
      </c>
      <c r="LS28">
        <v>9</v>
      </c>
      <c r="LT28">
        <v>2</v>
      </c>
      <c r="LU28">
        <v>9</v>
      </c>
      <c r="LV28">
        <v>2</v>
      </c>
      <c r="LW28">
        <v>2</v>
      </c>
      <c r="LX28">
        <v>2</v>
      </c>
      <c r="LY28">
        <v>1</v>
      </c>
      <c r="LZ28">
        <v>0</v>
      </c>
      <c r="MA28">
        <v>2</v>
      </c>
      <c r="MB28">
        <v>2</v>
      </c>
      <c r="MC28">
        <v>9</v>
      </c>
      <c r="MD28">
        <v>2</v>
      </c>
      <c r="ME28">
        <v>2</v>
      </c>
      <c r="MF28">
        <v>0</v>
      </c>
      <c r="MG28">
        <v>0</v>
      </c>
      <c r="MH28">
        <v>2</v>
      </c>
      <c r="MI28">
        <v>2</v>
      </c>
      <c r="MJ28">
        <v>9</v>
      </c>
      <c r="MK28">
        <v>9</v>
      </c>
      <c r="ML28">
        <v>0</v>
      </c>
      <c r="MM28">
        <v>1</v>
      </c>
      <c r="MN28">
        <v>9</v>
      </c>
      <c r="MO28">
        <v>2</v>
      </c>
      <c r="MP28">
        <v>9</v>
      </c>
      <c r="MQ28">
        <v>1</v>
      </c>
      <c r="MR28">
        <v>9</v>
      </c>
      <c r="MS28">
        <v>0</v>
      </c>
      <c r="MT28">
        <v>9</v>
      </c>
      <c r="MU28">
        <v>9</v>
      </c>
      <c r="MV28">
        <v>2</v>
      </c>
      <c r="MW28">
        <v>9</v>
      </c>
      <c r="MX28">
        <v>2</v>
      </c>
      <c r="MY28">
        <v>2</v>
      </c>
      <c r="MZ28">
        <v>1</v>
      </c>
      <c r="NA28">
        <v>2</v>
      </c>
      <c r="NB28">
        <v>2</v>
      </c>
      <c r="NC28">
        <v>9</v>
      </c>
      <c r="ND28">
        <v>1</v>
      </c>
      <c r="NE28">
        <v>9</v>
      </c>
      <c r="NF28">
        <v>2</v>
      </c>
      <c r="NG28">
        <v>1</v>
      </c>
      <c r="NH28">
        <v>9</v>
      </c>
      <c r="NI28">
        <v>0</v>
      </c>
      <c r="NJ28">
        <v>9</v>
      </c>
      <c r="NK28">
        <v>1</v>
      </c>
      <c r="NL28">
        <v>9</v>
      </c>
      <c r="NM28">
        <v>0</v>
      </c>
      <c r="NN28">
        <v>9</v>
      </c>
      <c r="NO28">
        <v>9</v>
      </c>
      <c r="NP28">
        <v>0</v>
      </c>
      <c r="NQ28">
        <v>0</v>
      </c>
      <c r="NR28">
        <v>1</v>
      </c>
      <c r="NS28">
        <v>2</v>
      </c>
      <c r="NT28">
        <v>9</v>
      </c>
      <c r="NU28">
        <v>9</v>
      </c>
      <c r="NV28">
        <v>2</v>
      </c>
      <c r="NW28">
        <v>2</v>
      </c>
      <c r="NX28">
        <v>0</v>
      </c>
      <c r="NY28">
        <v>1</v>
      </c>
      <c r="NZ28">
        <v>0</v>
      </c>
      <c r="OA28">
        <v>2</v>
      </c>
      <c r="OB28">
        <v>2</v>
      </c>
      <c r="OC28">
        <v>2</v>
      </c>
      <c r="OD28">
        <v>1</v>
      </c>
      <c r="OE28">
        <v>1</v>
      </c>
      <c r="OF28">
        <v>1</v>
      </c>
      <c r="OG28">
        <v>2</v>
      </c>
      <c r="OH28">
        <v>2</v>
      </c>
      <c r="OI28">
        <v>2</v>
      </c>
      <c r="OJ28">
        <v>2</v>
      </c>
      <c r="OK28">
        <v>2</v>
      </c>
      <c r="OL28">
        <v>2</v>
      </c>
      <c r="OM28">
        <v>9</v>
      </c>
      <c r="ON28">
        <v>2</v>
      </c>
      <c r="OO28">
        <v>1</v>
      </c>
      <c r="OP28">
        <v>0</v>
      </c>
      <c r="OQ28">
        <v>9</v>
      </c>
      <c r="OR28">
        <v>1</v>
      </c>
      <c r="OS28">
        <v>1</v>
      </c>
      <c r="OT28">
        <v>9</v>
      </c>
      <c r="OU28">
        <v>2</v>
      </c>
      <c r="OV28">
        <v>0</v>
      </c>
      <c r="OW28">
        <v>2</v>
      </c>
      <c r="OX28">
        <v>9</v>
      </c>
      <c r="OY28">
        <v>9</v>
      </c>
      <c r="OZ28">
        <v>9</v>
      </c>
      <c r="PA28">
        <v>2</v>
      </c>
      <c r="PB28">
        <v>2</v>
      </c>
      <c r="PC28">
        <v>2</v>
      </c>
      <c r="PD28">
        <v>9</v>
      </c>
      <c r="PE28">
        <v>2</v>
      </c>
      <c r="PF28">
        <v>2</v>
      </c>
      <c r="PG28">
        <v>0</v>
      </c>
      <c r="PH28">
        <v>2</v>
      </c>
      <c r="PI28">
        <v>9</v>
      </c>
      <c r="PJ28">
        <v>1</v>
      </c>
      <c r="PK28">
        <v>2</v>
      </c>
      <c r="PL28">
        <v>1</v>
      </c>
      <c r="PM28">
        <v>1</v>
      </c>
      <c r="PN28">
        <v>0</v>
      </c>
      <c r="PO28">
        <v>9</v>
      </c>
      <c r="PP28">
        <v>1</v>
      </c>
      <c r="PQ28">
        <v>2</v>
      </c>
      <c r="PR28">
        <v>2</v>
      </c>
      <c r="PS28">
        <v>2</v>
      </c>
      <c r="PT28">
        <v>9</v>
      </c>
      <c r="PU28">
        <v>2</v>
      </c>
      <c r="PV28">
        <v>9</v>
      </c>
      <c r="PW28">
        <v>2</v>
      </c>
      <c r="PX28">
        <v>2</v>
      </c>
      <c r="PY28">
        <v>0</v>
      </c>
      <c r="PZ28">
        <v>2</v>
      </c>
      <c r="QA28">
        <v>1</v>
      </c>
      <c r="QB28">
        <v>1</v>
      </c>
      <c r="QC28">
        <v>9</v>
      </c>
      <c r="QD28">
        <v>2</v>
      </c>
      <c r="QE28">
        <v>9</v>
      </c>
      <c r="QF28">
        <v>2</v>
      </c>
      <c r="QG28">
        <v>2</v>
      </c>
      <c r="QH28">
        <v>1</v>
      </c>
      <c r="QI28">
        <v>1</v>
      </c>
      <c r="QJ28">
        <v>2</v>
      </c>
      <c r="QK28">
        <v>2</v>
      </c>
      <c r="QL28">
        <v>9</v>
      </c>
      <c r="QM28">
        <v>2</v>
      </c>
      <c r="QN28">
        <v>2</v>
      </c>
      <c r="QO28">
        <v>2</v>
      </c>
      <c r="QP28">
        <v>9</v>
      </c>
      <c r="QQ28">
        <v>9</v>
      </c>
      <c r="QR28">
        <v>2</v>
      </c>
      <c r="QS28">
        <v>9</v>
      </c>
      <c r="QT28">
        <v>2</v>
      </c>
      <c r="QU28">
        <v>2</v>
      </c>
      <c r="QV28">
        <v>9</v>
      </c>
      <c r="QW28">
        <v>0</v>
      </c>
      <c r="QX28">
        <v>2</v>
      </c>
      <c r="QY28">
        <v>1</v>
      </c>
      <c r="QZ28">
        <v>2</v>
      </c>
      <c r="RA28">
        <v>9</v>
      </c>
      <c r="RB28">
        <v>9</v>
      </c>
      <c r="RC28">
        <v>9</v>
      </c>
      <c r="RD28">
        <v>2</v>
      </c>
      <c r="RE28">
        <v>2</v>
      </c>
      <c r="RF28">
        <v>0</v>
      </c>
      <c r="RG28">
        <v>9</v>
      </c>
      <c r="RH28">
        <v>2</v>
      </c>
      <c r="RI28">
        <v>2</v>
      </c>
      <c r="RJ28">
        <v>0</v>
      </c>
      <c r="RK28">
        <v>2</v>
      </c>
      <c r="RL28">
        <v>2</v>
      </c>
      <c r="RM28">
        <v>1</v>
      </c>
      <c r="RN28">
        <v>1</v>
      </c>
      <c r="RO28">
        <v>1</v>
      </c>
      <c r="RP28">
        <v>9</v>
      </c>
      <c r="RQ28">
        <v>1</v>
      </c>
      <c r="RR28">
        <v>9</v>
      </c>
      <c r="RS28">
        <v>1</v>
      </c>
      <c r="RT28">
        <v>2</v>
      </c>
      <c r="RU28">
        <v>0</v>
      </c>
      <c r="RV28">
        <v>2</v>
      </c>
      <c r="RW28">
        <v>2</v>
      </c>
      <c r="RX28">
        <v>1</v>
      </c>
      <c r="RY28">
        <v>2</v>
      </c>
      <c r="RZ28">
        <v>2</v>
      </c>
      <c r="SA28">
        <v>1</v>
      </c>
      <c r="SB28">
        <v>2</v>
      </c>
      <c r="SC28">
        <v>9</v>
      </c>
      <c r="SD28">
        <v>2</v>
      </c>
      <c r="SE28">
        <v>0</v>
      </c>
      <c r="SF28">
        <v>2</v>
      </c>
      <c r="SG28">
        <v>2</v>
      </c>
      <c r="SH28">
        <v>2</v>
      </c>
      <c r="SI28">
        <v>1</v>
      </c>
      <c r="SJ28">
        <v>9</v>
      </c>
      <c r="SK28">
        <v>1</v>
      </c>
      <c r="SL28">
        <v>0</v>
      </c>
      <c r="SM28">
        <v>2</v>
      </c>
      <c r="SN28">
        <v>9</v>
      </c>
      <c r="SO28">
        <v>2</v>
      </c>
      <c r="SP28">
        <v>0</v>
      </c>
      <c r="SQ28">
        <v>2</v>
      </c>
      <c r="SR28">
        <v>2</v>
      </c>
      <c r="SS28">
        <v>0</v>
      </c>
      <c r="ST28">
        <v>2</v>
      </c>
      <c r="SU28">
        <v>9</v>
      </c>
      <c r="SV28">
        <v>2</v>
      </c>
      <c r="SW28">
        <v>2</v>
      </c>
      <c r="SX28">
        <v>1</v>
      </c>
      <c r="SY28">
        <v>2</v>
      </c>
      <c r="SZ28">
        <v>2</v>
      </c>
      <c r="TA28">
        <v>9</v>
      </c>
      <c r="TB28">
        <v>2</v>
      </c>
      <c r="TC28">
        <v>2</v>
      </c>
      <c r="TD28">
        <v>0</v>
      </c>
      <c r="TE28">
        <v>9</v>
      </c>
      <c r="TF28">
        <v>2</v>
      </c>
      <c r="TG28">
        <v>2</v>
      </c>
      <c r="TH28">
        <v>2</v>
      </c>
      <c r="TI28">
        <v>1</v>
      </c>
      <c r="TJ28">
        <v>0</v>
      </c>
      <c r="TK28">
        <v>2</v>
      </c>
      <c r="TL28">
        <v>2</v>
      </c>
      <c r="TM28">
        <v>9</v>
      </c>
      <c r="TN28">
        <v>2</v>
      </c>
      <c r="TO28">
        <v>0</v>
      </c>
      <c r="TP28">
        <v>1</v>
      </c>
      <c r="TQ28">
        <v>1</v>
      </c>
      <c r="TR28">
        <v>2</v>
      </c>
      <c r="TS28">
        <v>9</v>
      </c>
      <c r="TT28">
        <v>9</v>
      </c>
      <c r="TU28">
        <v>1</v>
      </c>
      <c r="TV28">
        <v>2</v>
      </c>
      <c r="TW28">
        <v>2</v>
      </c>
      <c r="TX28" s="1">
        <v>9</v>
      </c>
      <c r="TY28">
        <v>2</v>
      </c>
      <c r="TZ28">
        <v>2</v>
      </c>
      <c r="UA28">
        <v>2</v>
      </c>
      <c r="UB28">
        <v>2</v>
      </c>
      <c r="UC28">
        <v>2</v>
      </c>
      <c r="UD28">
        <v>2</v>
      </c>
      <c r="UE28">
        <v>9</v>
      </c>
      <c r="UF28">
        <v>2</v>
      </c>
      <c r="UG28">
        <v>1</v>
      </c>
      <c r="UH28">
        <v>2</v>
      </c>
      <c r="UI28">
        <v>9</v>
      </c>
      <c r="UJ28">
        <v>9</v>
      </c>
      <c r="UK28">
        <v>9</v>
      </c>
    </row>
    <row r="29" spans="1:557" x14ac:dyDescent="0.25">
      <c r="A29" t="s">
        <v>113</v>
      </c>
      <c r="B29">
        <v>9</v>
      </c>
      <c r="C29" t="s">
        <v>7</v>
      </c>
      <c r="D29">
        <v>2</v>
      </c>
      <c r="E29">
        <v>2</v>
      </c>
      <c r="F29">
        <v>2</v>
      </c>
      <c r="G29">
        <v>1</v>
      </c>
      <c r="H29">
        <v>1</v>
      </c>
      <c r="I29">
        <v>1</v>
      </c>
      <c r="J29">
        <v>2</v>
      </c>
      <c r="K29">
        <v>9</v>
      </c>
      <c r="L29">
        <v>9</v>
      </c>
      <c r="M29">
        <v>2</v>
      </c>
      <c r="N29">
        <v>1</v>
      </c>
      <c r="O29">
        <v>1</v>
      </c>
      <c r="P29">
        <v>9</v>
      </c>
      <c r="Q29">
        <v>2</v>
      </c>
      <c r="R29">
        <v>2</v>
      </c>
      <c r="S29">
        <v>2</v>
      </c>
      <c r="T29">
        <v>1</v>
      </c>
      <c r="U29">
        <v>2</v>
      </c>
      <c r="V29">
        <v>9</v>
      </c>
      <c r="W29">
        <v>2</v>
      </c>
      <c r="X29">
        <v>2</v>
      </c>
      <c r="Y29">
        <v>2</v>
      </c>
      <c r="Z29">
        <v>2</v>
      </c>
      <c r="AA29">
        <v>9</v>
      </c>
      <c r="AB29">
        <v>9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9</v>
      </c>
      <c r="AI29">
        <v>1</v>
      </c>
      <c r="AJ29">
        <v>2</v>
      </c>
      <c r="AK29">
        <v>2</v>
      </c>
      <c r="AL29">
        <v>2</v>
      </c>
      <c r="AM29">
        <v>9</v>
      </c>
      <c r="AN29">
        <v>2</v>
      </c>
      <c r="AO29">
        <v>2</v>
      </c>
      <c r="AP29">
        <v>9</v>
      </c>
      <c r="AQ29">
        <v>2</v>
      </c>
      <c r="AR29">
        <v>2</v>
      </c>
      <c r="AS29">
        <v>0</v>
      </c>
      <c r="AT29">
        <v>0</v>
      </c>
      <c r="AU29">
        <v>2</v>
      </c>
      <c r="AV29">
        <v>2</v>
      </c>
      <c r="AW29">
        <v>9</v>
      </c>
      <c r="AX29">
        <v>2</v>
      </c>
      <c r="AY29">
        <v>2</v>
      </c>
      <c r="AZ29">
        <v>9</v>
      </c>
      <c r="BA29">
        <v>2</v>
      </c>
      <c r="BB29">
        <v>2</v>
      </c>
      <c r="BC29">
        <v>9</v>
      </c>
      <c r="BD29">
        <v>9</v>
      </c>
      <c r="BE29">
        <v>9</v>
      </c>
      <c r="BF29">
        <v>2</v>
      </c>
      <c r="BG29">
        <v>1</v>
      </c>
      <c r="BH29">
        <v>1</v>
      </c>
      <c r="BI29">
        <v>2</v>
      </c>
      <c r="BJ29">
        <v>9</v>
      </c>
      <c r="BK29">
        <v>2</v>
      </c>
      <c r="BL29">
        <v>1</v>
      </c>
      <c r="BM29">
        <v>2</v>
      </c>
      <c r="BN29">
        <v>2</v>
      </c>
      <c r="BO29">
        <v>0</v>
      </c>
      <c r="BP29">
        <v>1</v>
      </c>
      <c r="BQ29">
        <v>1</v>
      </c>
      <c r="BR29">
        <v>2</v>
      </c>
      <c r="BS29">
        <v>9</v>
      </c>
      <c r="BT29">
        <v>2</v>
      </c>
      <c r="BU29">
        <v>9</v>
      </c>
      <c r="BV29">
        <v>9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9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9</v>
      </c>
      <c r="CN29">
        <v>2</v>
      </c>
      <c r="CO29">
        <v>2</v>
      </c>
      <c r="CP29">
        <v>1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9</v>
      </c>
      <c r="CY29">
        <v>9</v>
      </c>
      <c r="CZ29">
        <v>1</v>
      </c>
      <c r="DA29">
        <v>2</v>
      </c>
      <c r="DB29">
        <v>9</v>
      </c>
      <c r="DC29">
        <v>0</v>
      </c>
      <c r="DD29">
        <v>9</v>
      </c>
      <c r="DE29">
        <v>9</v>
      </c>
      <c r="DF29">
        <v>2</v>
      </c>
      <c r="DG29">
        <v>9</v>
      </c>
      <c r="DH29">
        <v>2</v>
      </c>
      <c r="DI29">
        <v>0</v>
      </c>
      <c r="DJ29">
        <v>2</v>
      </c>
      <c r="DK29">
        <v>2</v>
      </c>
      <c r="DL29">
        <v>2</v>
      </c>
      <c r="DM29">
        <v>2</v>
      </c>
      <c r="DN29">
        <v>9</v>
      </c>
      <c r="DO29">
        <v>2</v>
      </c>
      <c r="DP29">
        <v>0</v>
      </c>
      <c r="DQ29">
        <v>2</v>
      </c>
      <c r="DR29">
        <v>2</v>
      </c>
      <c r="DS29">
        <v>1</v>
      </c>
      <c r="DT29">
        <v>9</v>
      </c>
      <c r="DU29">
        <v>9</v>
      </c>
      <c r="DV29">
        <v>2</v>
      </c>
      <c r="DW29">
        <v>0</v>
      </c>
      <c r="DX29">
        <v>2</v>
      </c>
      <c r="DY29">
        <v>2</v>
      </c>
      <c r="DZ29">
        <v>9</v>
      </c>
      <c r="EA29">
        <v>2</v>
      </c>
      <c r="EB29">
        <v>2</v>
      </c>
      <c r="EC29">
        <v>1</v>
      </c>
      <c r="ED29">
        <v>2</v>
      </c>
      <c r="EE29">
        <v>2</v>
      </c>
      <c r="EF29">
        <v>2</v>
      </c>
      <c r="EG29">
        <v>9</v>
      </c>
      <c r="EH29">
        <v>2</v>
      </c>
      <c r="EI29">
        <v>9</v>
      </c>
      <c r="EJ29">
        <v>9</v>
      </c>
      <c r="EK29">
        <v>2</v>
      </c>
      <c r="EL29">
        <v>0</v>
      </c>
      <c r="EM29">
        <v>2</v>
      </c>
      <c r="EN29">
        <v>2</v>
      </c>
      <c r="EO29">
        <v>2</v>
      </c>
      <c r="EP29">
        <v>0</v>
      </c>
      <c r="EQ29">
        <v>2</v>
      </c>
      <c r="ER29">
        <v>9</v>
      </c>
      <c r="ES29">
        <v>2</v>
      </c>
      <c r="ET29">
        <v>9</v>
      </c>
      <c r="EU29">
        <v>2</v>
      </c>
      <c r="EV29">
        <v>2</v>
      </c>
      <c r="EW29">
        <v>2</v>
      </c>
      <c r="EX29">
        <v>2</v>
      </c>
      <c r="EY29">
        <v>1</v>
      </c>
      <c r="EZ29">
        <v>2</v>
      </c>
      <c r="FA29">
        <v>2</v>
      </c>
      <c r="FB29">
        <v>9</v>
      </c>
      <c r="FC29">
        <v>2</v>
      </c>
      <c r="FD29">
        <v>9</v>
      </c>
      <c r="FE29">
        <v>2</v>
      </c>
      <c r="FF29">
        <v>2</v>
      </c>
      <c r="FG29">
        <v>1</v>
      </c>
      <c r="FH29">
        <v>2</v>
      </c>
      <c r="FI29">
        <v>1</v>
      </c>
      <c r="FJ29">
        <v>2</v>
      </c>
      <c r="FK29">
        <v>2</v>
      </c>
      <c r="FL29">
        <v>1</v>
      </c>
      <c r="FM29">
        <v>0</v>
      </c>
      <c r="FN29">
        <v>2</v>
      </c>
      <c r="FO29">
        <v>2</v>
      </c>
      <c r="FP29">
        <v>2</v>
      </c>
      <c r="FQ29">
        <v>2</v>
      </c>
      <c r="FR29">
        <v>9</v>
      </c>
      <c r="FS29">
        <v>1</v>
      </c>
      <c r="FT29">
        <v>9</v>
      </c>
      <c r="FU29">
        <v>2</v>
      </c>
      <c r="FV29">
        <v>0</v>
      </c>
      <c r="FW29">
        <v>0</v>
      </c>
      <c r="FX29">
        <v>0</v>
      </c>
      <c r="FY29">
        <v>2</v>
      </c>
      <c r="FZ29">
        <v>1</v>
      </c>
      <c r="GA29">
        <v>2</v>
      </c>
      <c r="GB29">
        <v>9</v>
      </c>
      <c r="GC29">
        <v>9</v>
      </c>
      <c r="GD29">
        <v>9</v>
      </c>
      <c r="GE29">
        <v>2</v>
      </c>
      <c r="GF29">
        <v>2</v>
      </c>
      <c r="GG29">
        <v>2</v>
      </c>
      <c r="GH29">
        <v>2</v>
      </c>
      <c r="GI29">
        <v>0</v>
      </c>
      <c r="GJ29">
        <v>2</v>
      </c>
      <c r="GK29">
        <v>2</v>
      </c>
      <c r="GL29">
        <v>2</v>
      </c>
      <c r="GM29">
        <v>9</v>
      </c>
      <c r="GN29">
        <v>2</v>
      </c>
      <c r="GO29">
        <v>2</v>
      </c>
      <c r="GP29">
        <v>2</v>
      </c>
      <c r="GQ29">
        <v>9</v>
      </c>
      <c r="GR29">
        <v>2</v>
      </c>
      <c r="GS29">
        <v>0</v>
      </c>
      <c r="GT29">
        <v>2</v>
      </c>
      <c r="GU29">
        <v>1</v>
      </c>
      <c r="GV29">
        <v>0</v>
      </c>
      <c r="GW29">
        <v>0</v>
      </c>
      <c r="GX29">
        <v>2</v>
      </c>
      <c r="GY29">
        <v>2</v>
      </c>
      <c r="GZ29">
        <v>1</v>
      </c>
      <c r="HA29">
        <v>2</v>
      </c>
      <c r="HB29">
        <v>2</v>
      </c>
      <c r="HC29">
        <v>2</v>
      </c>
      <c r="HD29">
        <v>9</v>
      </c>
      <c r="HE29">
        <v>1</v>
      </c>
      <c r="HF29">
        <v>9</v>
      </c>
      <c r="HG29">
        <v>2</v>
      </c>
      <c r="HH29">
        <v>9</v>
      </c>
      <c r="HI29">
        <v>1</v>
      </c>
      <c r="HJ29">
        <v>2</v>
      </c>
      <c r="HK29">
        <v>2</v>
      </c>
      <c r="HL29">
        <v>2</v>
      </c>
      <c r="HM29">
        <v>2</v>
      </c>
      <c r="HN29">
        <v>1</v>
      </c>
      <c r="HO29">
        <v>2</v>
      </c>
      <c r="HP29">
        <v>2</v>
      </c>
      <c r="HQ29">
        <v>2</v>
      </c>
      <c r="HR29">
        <v>2</v>
      </c>
      <c r="HS29">
        <v>2</v>
      </c>
      <c r="HT29">
        <v>2</v>
      </c>
      <c r="HU29">
        <v>1</v>
      </c>
      <c r="HV29">
        <v>2</v>
      </c>
      <c r="HW29">
        <v>9</v>
      </c>
      <c r="HX29">
        <v>2</v>
      </c>
      <c r="HY29">
        <v>9</v>
      </c>
      <c r="HZ29">
        <v>2</v>
      </c>
      <c r="IA29">
        <v>2</v>
      </c>
      <c r="IB29">
        <v>1</v>
      </c>
      <c r="IC29">
        <v>0</v>
      </c>
      <c r="ID29">
        <v>2</v>
      </c>
      <c r="IE29">
        <v>2</v>
      </c>
      <c r="IF29">
        <v>9</v>
      </c>
      <c r="IG29">
        <v>9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1</v>
      </c>
      <c r="IP29">
        <v>2</v>
      </c>
      <c r="IQ29">
        <v>0</v>
      </c>
      <c r="IR29">
        <v>2</v>
      </c>
      <c r="IS29">
        <v>2</v>
      </c>
      <c r="IT29">
        <v>9</v>
      </c>
      <c r="IU29">
        <v>9</v>
      </c>
      <c r="IV29">
        <v>9</v>
      </c>
      <c r="IW29">
        <v>1</v>
      </c>
      <c r="IX29">
        <v>9</v>
      </c>
      <c r="IY29">
        <v>2</v>
      </c>
      <c r="IZ29">
        <v>9</v>
      </c>
      <c r="JA29">
        <v>2</v>
      </c>
      <c r="JB29">
        <v>2</v>
      </c>
      <c r="JC29">
        <v>9</v>
      </c>
      <c r="JD29">
        <v>2</v>
      </c>
      <c r="JE29">
        <v>2</v>
      </c>
      <c r="JF29">
        <v>9</v>
      </c>
      <c r="JG29">
        <v>2</v>
      </c>
      <c r="JH29">
        <v>0</v>
      </c>
      <c r="JI29">
        <v>2</v>
      </c>
      <c r="JJ29">
        <v>1</v>
      </c>
      <c r="JK29">
        <v>2</v>
      </c>
      <c r="JL29">
        <v>9</v>
      </c>
      <c r="JM29">
        <v>9</v>
      </c>
      <c r="JN29">
        <v>2</v>
      </c>
      <c r="JO29">
        <v>9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2</v>
      </c>
      <c r="JV29">
        <v>2</v>
      </c>
      <c r="JW29">
        <v>1</v>
      </c>
      <c r="JX29">
        <v>2</v>
      </c>
      <c r="JY29">
        <v>0</v>
      </c>
      <c r="JZ29">
        <v>2</v>
      </c>
      <c r="KA29">
        <v>2</v>
      </c>
      <c r="KB29">
        <v>2</v>
      </c>
      <c r="KC29">
        <v>2</v>
      </c>
      <c r="KD29">
        <v>9</v>
      </c>
      <c r="KE29">
        <v>9</v>
      </c>
      <c r="KF29">
        <v>2</v>
      </c>
      <c r="KG29">
        <v>9</v>
      </c>
      <c r="KH29">
        <v>2</v>
      </c>
      <c r="KI29">
        <v>9</v>
      </c>
      <c r="KJ29">
        <v>2</v>
      </c>
      <c r="KK29">
        <v>2</v>
      </c>
      <c r="KL29">
        <v>2</v>
      </c>
      <c r="KM29">
        <v>9</v>
      </c>
      <c r="KN29">
        <v>2</v>
      </c>
      <c r="KO29">
        <v>2</v>
      </c>
      <c r="KP29">
        <v>2</v>
      </c>
      <c r="KQ29">
        <v>2</v>
      </c>
      <c r="KR29">
        <v>1</v>
      </c>
      <c r="KS29">
        <v>2</v>
      </c>
      <c r="KT29">
        <v>2</v>
      </c>
      <c r="KU29">
        <v>0</v>
      </c>
      <c r="KV29">
        <v>2</v>
      </c>
      <c r="KW29">
        <v>2</v>
      </c>
      <c r="KX29">
        <v>2</v>
      </c>
      <c r="KY29">
        <v>2</v>
      </c>
      <c r="KZ29">
        <v>9</v>
      </c>
      <c r="LA29">
        <v>2</v>
      </c>
      <c r="LB29">
        <v>0</v>
      </c>
      <c r="LC29">
        <v>0</v>
      </c>
      <c r="LD29">
        <v>2</v>
      </c>
      <c r="LE29">
        <v>1</v>
      </c>
      <c r="LF29">
        <v>9</v>
      </c>
      <c r="LG29">
        <v>0</v>
      </c>
      <c r="LH29">
        <v>2</v>
      </c>
      <c r="LI29">
        <v>2</v>
      </c>
      <c r="LJ29">
        <v>2</v>
      </c>
      <c r="LK29">
        <v>2</v>
      </c>
      <c r="LL29">
        <v>1</v>
      </c>
      <c r="LM29">
        <v>2</v>
      </c>
      <c r="LN29">
        <v>9</v>
      </c>
      <c r="LO29">
        <v>2</v>
      </c>
      <c r="LP29">
        <v>2</v>
      </c>
      <c r="LQ29">
        <v>9</v>
      </c>
      <c r="LR29">
        <v>1</v>
      </c>
      <c r="LS29">
        <v>0</v>
      </c>
      <c r="LT29">
        <v>9</v>
      </c>
      <c r="LU29">
        <v>9</v>
      </c>
      <c r="LV29">
        <v>2</v>
      </c>
      <c r="LW29">
        <v>2</v>
      </c>
      <c r="LX29">
        <v>2</v>
      </c>
      <c r="LY29">
        <v>9</v>
      </c>
      <c r="LZ29">
        <v>2</v>
      </c>
      <c r="MA29">
        <v>2</v>
      </c>
      <c r="MB29">
        <v>9</v>
      </c>
      <c r="MC29">
        <v>0</v>
      </c>
      <c r="MD29">
        <v>0</v>
      </c>
      <c r="ME29">
        <v>2</v>
      </c>
      <c r="MF29">
        <v>2</v>
      </c>
      <c r="MG29">
        <v>2</v>
      </c>
      <c r="MH29">
        <v>2</v>
      </c>
      <c r="MI29">
        <v>1</v>
      </c>
      <c r="MJ29">
        <v>9</v>
      </c>
      <c r="MK29">
        <v>0</v>
      </c>
      <c r="ML29">
        <v>2</v>
      </c>
      <c r="MM29">
        <v>2</v>
      </c>
      <c r="MN29">
        <v>9</v>
      </c>
      <c r="MO29">
        <v>2</v>
      </c>
      <c r="MP29">
        <v>2</v>
      </c>
      <c r="MQ29">
        <v>2</v>
      </c>
      <c r="MR29">
        <v>2</v>
      </c>
      <c r="MS29">
        <v>2</v>
      </c>
      <c r="MT29">
        <v>2</v>
      </c>
      <c r="MU29">
        <v>2</v>
      </c>
      <c r="MV29">
        <v>9</v>
      </c>
      <c r="MW29">
        <v>0</v>
      </c>
      <c r="MX29">
        <v>2</v>
      </c>
      <c r="MY29">
        <v>2</v>
      </c>
      <c r="MZ29">
        <v>1</v>
      </c>
      <c r="NA29">
        <v>2</v>
      </c>
      <c r="NB29">
        <v>2</v>
      </c>
      <c r="NC29">
        <v>2</v>
      </c>
      <c r="ND29">
        <v>2</v>
      </c>
      <c r="NE29">
        <v>0</v>
      </c>
      <c r="NF29">
        <v>0</v>
      </c>
      <c r="NG29">
        <v>1</v>
      </c>
      <c r="NH29">
        <v>2</v>
      </c>
      <c r="NI29">
        <v>9</v>
      </c>
      <c r="NJ29">
        <v>2</v>
      </c>
      <c r="NK29">
        <v>2</v>
      </c>
      <c r="NL29">
        <v>2</v>
      </c>
      <c r="NM29">
        <v>2</v>
      </c>
      <c r="NN29">
        <v>9</v>
      </c>
      <c r="NO29">
        <v>2</v>
      </c>
      <c r="NP29">
        <v>1</v>
      </c>
      <c r="NQ29">
        <v>2</v>
      </c>
      <c r="NR29">
        <v>9</v>
      </c>
      <c r="NS29">
        <v>2</v>
      </c>
      <c r="NT29">
        <v>0</v>
      </c>
      <c r="NU29">
        <v>2</v>
      </c>
      <c r="NV29">
        <v>2</v>
      </c>
      <c r="NW29">
        <v>2</v>
      </c>
      <c r="NX29">
        <v>2</v>
      </c>
      <c r="NY29">
        <v>1</v>
      </c>
      <c r="NZ29">
        <v>2</v>
      </c>
      <c r="OA29">
        <v>0</v>
      </c>
      <c r="OB29">
        <v>2</v>
      </c>
      <c r="OC29">
        <v>1</v>
      </c>
      <c r="OD29">
        <v>1</v>
      </c>
      <c r="OE29">
        <v>2</v>
      </c>
      <c r="OF29">
        <v>1</v>
      </c>
      <c r="OG29">
        <v>0</v>
      </c>
      <c r="OH29">
        <v>9</v>
      </c>
      <c r="OI29">
        <v>2</v>
      </c>
      <c r="OJ29">
        <v>2</v>
      </c>
      <c r="OK29">
        <v>2</v>
      </c>
      <c r="OL29">
        <v>0</v>
      </c>
      <c r="OM29">
        <v>9</v>
      </c>
      <c r="ON29">
        <v>2</v>
      </c>
      <c r="OO29">
        <v>1</v>
      </c>
      <c r="OP29">
        <v>2</v>
      </c>
      <c r="OQ29">
        <v>2</v>
      </c>
      <c r="OR29">
        <v>9</v>
      </c>
      <c r="OS29">
        <v>9</v>
      </c>
      <c r="OT29">
        <v>2</v>
      </c>
      <c r="OU29">
        <v>2</v>
      </c>
      <c r="OV29">
        <v>0</v>
      </c>
      <c r="OW29">
        <v>2</v>
      </c>
      <c r="OX29">
        <v>9</v>
      </c>
      <c r="OY29">
        <v>0</v>
      </c>
      <c r="OZ29">
        <v>2</v>
      </c>
      <c r="PA29">
        <v>2</v>
      </c>
      <c r="PB29">
        <v>2</v>
      </c>
      <c r="PC29">
        <v>2</v>
      </c>
      <c r="PD29">
        <v>2</v>
      </c>
      <c r="PE29">
        <v>2</v>
      </c>
      <c r="PF29">
        <v>9</v>
      </c>
      <c r="PG29">
        <v>2</v>
      </c>
      <c r="PH29">
        <v>9</v>
      </c>
      <c r="PI29">
        <v>2</v>
      </c>
      <c r="PJ29">
        <v>2</v>
      </c>
      <c r="PK29">
        <v>2</v>
      </c>
      <c r="PL29">
        <v>2</v>
      </c>
      <c r="PM29">
        <v>2</v>
      </c>
      <c r="PN29">
        <v>9</v>
      </c>
      <c r="PO29">
        <v>0</v>
      </c>
      <c r="PP29">
        <v>2</v>
      </c>
      <c r="PQ29">
        <v>2</v>
      </c>
      <c r="PR29">
        <v>2</v>
      </c>
      <c r="PS29">
        <v>2</v>
      </c>
      <c r="PT29">
        <v>2</v>
      </c>
      <c r="PU29">
        <v>2</v>
      </c>
      <c r="PV29">
        <v>2</v>
      </c>
      <c r="PW29">
        <v>9</v>
      </c>
      <c r="PX29">
        <v>2</v>
      </c>
      <c r="PY29">
        <v>0</v>
      </c>
      <c r="PZ29">
        <v>2</v>
      </c>
      <c r="QA29">
        <v>2</v>
      </c>
      <c r="QB29">
        <v>0</v>
      </c>
      <c r="QC29">
        <v>0</v>
      </c>
      <c r="QD29">
        <v>2</v>
      </c>
      <c r="QE29">
        <v>2</v>
      </c>
      <c r="QF29">
        <v>2</v>
      </c>
      <c r="QG29">
        <v>2</v>
      </c>
      <c r="QH29">
        <v>1</v>
      </c>
      <c r="QI29">
        <v>0</v>
      </c>
      <c r="QJ29">
        <v>2</v>
      </c>
      <c r="QK29">
        <v>2</v>
      </c>
      <c r="QL29">
        <v>2</v>
      </c>
      <c r="QM29">
        <v>9</v>
      </c>
      <c r="QN29">
        <v>9</v>
      </c>
      <c r="QO29">
        <v>2</v>
      </c>
      <c r="QP29">
        <v>2</v>
      </c>
      <c r="QQ29">
        <v>2</v>
      </c>
      <c r="QR29">
        <v>2</v>
      </c>
      <c r="QS29">
        <v>2</v>
      </c>
      <c r="QT29">
        <v>9</v>
      </c>
      <c r="QU29">
        <v>2</v>
      </c>
      <c r="QV29">
        <v>0</v>
      </c>
      <c r="QW29">
        <v>9</v>
      </c>
      <c r="QX29">
        <v>1</v>
      </c>
      <c r="QY29">
        <v>2</v>
      </c>
      <c r="QZ29">
        <v>2</v>
      </c>
      <c r="RA29">
        <v>0</v>
      </c>
      <c r="RB29">
        <v>2</v>
      </c>
      <c r="RC29">
        <v>2</v>
      </c>
      <c r="RD29">
        <v>2</v>
      </c>
      <c r="RE29">
        <v>2</v>
      </c>
      <c r="RF29">
        <v>2</v>
      </c>
      <c r="RG29">
        <v>9</v>
      </c>
      <c r="RH29">
        <v>2</v>
      </c>
      <c r="RI29">
        <v>0</v>
      </c>
      <c r="RJ29">
        <v>2</v>
      </c>
      <c r="RK29">
        <v>0</v>
      </c>
      <c r="RL29">
        <v>9</v>
      </c>
      <c r="RM29">
        <v>9</v>
      </c>
      <c r="RN29">
        <v>2</v>
      </c>
      <c r="RO29">
        <v>2</v>
      </c>
      <c r="RP29">
        <v>2</v>
      </c>
      <c r="RQ29">
        <v>2</v>
      </c>
      <c r="RR29">
        <v>2</v>
      </c>
      <c r="RS29">
        <v>2</v>
      </c>
      <c r="RT29">
        <v>0</v>
      </c>
      <c r="RU29">
        <v>2</v>
      </c>
      <c r="RV29">
        <v>1</v>
      </c>
      <c r="RW29">
        <v>2</v>
      </c>
      <c r="RX29">
        <v>1</v>
      </c>
      <c r="RY29">
        <v>2</v>
      </c>
      <c r="RZ29">
        <v>2</v>
      </c>
      <c r="SA29">
        <v>2</v>
      </c>
      <c r="SB29">
        <v>9</v>
      </c>
      <c r="SC29">
        <v>2</v>
      </c>
      <c r="SD29">
        <v>2</v>
      </c>
      <c r="SE29">
        <v>0</v>
      </c>
      <c r="SF29">
        <v>2</v>
      </c>
      <c r="SG29">
        <v>2</v>
      </c>
      <c r="SH29">
        <v>1</v>
      </c>
      <c r="SI29">
        <v>2</v>
      </c>
      <c r="SJ29">
        <v>1</v>
      </c>
      <c r="SK29">
        <v>1</v>
      </c>
      <c r="SL29">
        <v>2</v>
      </c>
      <c r="SM29">
        <v>2</v>
      </c>
      <c r="SN29">
        <v>2</v>
      </c>
      <c r="SO29">
        <v>2</v>
      </c>
      <c r="SP29">
        <v>2</v>
      </c>
      <c r="SQ29">
        <v>2</v>
      </c>
      <c r="SR29">
        <v>9</v>
      </c>
      <c r="SS29">
        <v>2</v>
      </c>
      <c r="ST29">
        <v>2</v>
      </c>
      <c r="SU29">
        <v>2</v>
      </c>
      <c r="SV29">
        <v>2</v>
      </c>
      <c r="SW29">
        <v>2</v>
      </c>
      <c r="SX29">
        <v>1</v>
      </c>
      <c r="SY29">
        <v>2</v>
      </c>
      <c r="SZ29">
        <v>1</v>
      </c>
      <c r="TA29">
        <v>9</v>
      </c>
      <c r="TB29">
        <v>2</v>
      </c>
      <c r="TC29">
        <v>2</v>
      </c>
      <c r="TD29">
        <v>2</v>
      </c>
      <c r="TE29">
        <v>2</v>
      </c>
      <c r="TF29">
        <v>9</v>
      </c>
      <c r="TG29">
        <v>2</v>
      </c>
      <c r="TH29">
        <v>2</v>
      </c>
      <c r="TI29">
        <v>1</v>
      </c>
      <c r="TJ29">
        <v>1</v>
      </c>
      <c r="TK29">
        <v>2</v>
      </c>
      <c r="TL29">
        <v>2</v>
      </c>
      <c r="TM29">
        <v>2</v>
      </c>
      <c r="TN29">
        <v>0</v>
      </c>
      <c r="TO29">
        <v>9</v>
      </c>
      <c r="TP29">
        <v>1</v>
      </c>
      <c r="TQ29">
        <v>2</v>
      </c>
      <c r="TR29">
        <v>2</v>
      </c>
      <c r="TS29">
        <v>9</v>
      </c>
      <c r="TT29">
        <v>9</v>
      </c>
      <c r="TU29">
        <v>9</v>
      </c>
      <c r="TV29">
        <v>9</v>
      </c>
      <c r="TW29">
        <v>0</v>
      </c>
      <c r="TX29" s="1">
        <v>2</v>
      </c>
      <c r="TY29">
        <v>2</v>
      </c>
      <c r="TZ29">
        <v>1</v>
      </c>
      <c r="UA29">
        <v>2</v>
      </c>
      <c r="UB29">
        <v>9</v>
      </c>
      <c r="UC29">
        <v>2</v>
      </c>
      <c r="UD29">
        <v>9</v>
      </c>
      <c r="UE29">
        <v>2</v>
      </c>
      <c r="UF29">
        <v>1</v>
      </c>
      <c r="UG29">
        <v>2</v>
      </c>
      <c r="UH29">
        <v>2</v>
      </c>
      <c r="UI29">
        <v>9</v>
      </c>
      <c r="UJ29">
        <v>2</v>
      </c>
      <c r="UK29">
        <v>2</v>
      </c>
    </row>
    <row r="30" spans="1:557" x14ac:dyDescent="0.25">
      <c r="A30" t="s">
        <v>114</v>
      </c>
      <c r="B30">
        <v>9</v>
      </c>
      <c r="C30" t="s">
        <v>7</v>
      </c>
      <c r="D30">
        <v>2</v>
      </c>
      <c r="E30">
        <v>1</v>
      </c>
      <c r="F30">
        <v>2</v>
      </c>
      <c r="G30">
        <v>9</v>
      </c>
      <c r="H30">
        <v>1</v>
      </c>
      <c r="I30">
        <v>2</v>
      </c>
      <c r="J30">
        <v>2</v>
      </c>
      <c r="K30">
        <v>2</v>
      </c>
      <c r="L30">
        <v>2</v>
      </c>
      <c r="M30">
        <v>2</v>
      </c>
      <c r="N30">
        <v>9</v>
      </c>
      <c r="O30">
        <v>2</v>
      </c>
      <c r="P30">
        <v>2</v>
      </c>
      <c r="Q30">
        <v>2</v>
      </c>
      <c r="R30">
        <v>2</v>
      </c>
      <c r="S30">
        <v>2</v>
      </c>
      <c r="T30">
        <v>9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1</v>
      </c>
      <c r="AB30">
        <v>2</v>
      </c>
      <c r="AC30">
        <v>9</v>
      </c>
      <c r="AD30">
        <v>1</v>
      </c>
      <c r="AE30">
        <v>2</v>
      </c>
      <c r="AF30">
        <v>1</v>
      </c>
      <c r="AG30">
        <v>2</v>
      </c>
      <c r="AH30">
        <v>2</v>
      </c>
      <c r="AI30">
        <v>2</v>
      </c>
      <c r="AJ30">
        <v>2</v>
      </c>
      <c r="AK30">
        <v>0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0</v>
      </c>
      <c r="AT30">
        <v>2</v>
      </c>
      <c r="AU30">
        <v>0</v>
      </c>
      <c r="AV30">
        <v>2</v>
      </c>
      <c r="AW30">
        <v>9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0</v>
      </c>
      <c r="BE30">
        <v>1</v>
      </c>
      <c r="BF30">
        <v>2</v>
      </c>
      <c r="BG30">
        <v>1</v>
      </c>
      <c r="BH30">
        <v>9</v>
      </c>
      <c r="BI30">
        <v>2</v>
      </c>
      <c r="BJ30">
        <v>9</v>
      </c>
      <c r="BK30">
        <v>2</v>
      </c>
      <c r="BL30">
        <v>1</v>
      </c>
      <c r="BM30">
        <v>2</v>
      </c>
      <c r="BN30">
        <v>1</v>
      </c>
      <c r="BO30">
        <v>2</v>
      </c>
      <c r="BP30">
        <v>2</v>
      </c>
      <c r="BQ30">
        <v>1</v>
      </c>
      <c r="BR30">
        <v>2</v>
      </c>
      <c r="BS30">
        <v>9</v>
      </c>
      <c r="BT30">
        <v>2</v>
      </c>
      <c r="BU30">
        <v>2</v>
      </c>
      <c r="BV30">
        <v>0</v>
      </c>
      <c r="BW30">
        <v>1</v>
      </c>
      <c r="BX30">
        <v>2</v>
      </c>
      <c r="BY30">
        <v>0</v>
      </c>
      <c r="BZ30">
        <v>2</v>
      </c>
      <c r="CA30">
        <v>2</v>
      </c>
      <c r="CB30">
        <v>2</v>
      </c>
      <c r="CC30">
        <v>1</v>
      </c>
      <c r="CD30">
        <v>1</v>
      </c>
      <c r="CE30">
        <v>2</v>
      </c>
      <c r="CF30">
        <v>2</v>
      </c>
      <c r="CG30">
        <v>1</v>
      </c>
      <c r="CH30">
        <v>9</v>
      </c>
      <c r="CI30">
        <v>2</v>
      </c>
      <c r="CJ30">
        <v>2</v>
      </c>
      <c r="CK30">
        <v>2</v>
      </c>
      <c r="CL30">
        <v>2</v>
      </c>
      <c r="CM30">
        <v>9</v>
      </c>
      <c r="CN30">
        <v>2</v>
      </c>
      <c r="CO30">
        <v>2</v>
      </c>
      <c r="CP30">
        <v>0</v>
      </c>
      <c r="CQ30">
        <v>1</v>
      </c>
      <c r="CR30">
        <v>2</v>
      </c>
      <c r="CS30">
        <v>2</v>
      </c>
      <c r="CT30">
        <v>2</v>
      </c>
      <c r="CU30">
        <v>1</v>
      </c>
      <c r="CV30">
        <v>2</v>
      </c>
      <c r="CW30">
        <v>2</v>
      </c>
      <c r="CX30">
        <v>2</v>
      </c>
      <c r="CY30">
        <v>2</v>
      </c>
      <c r="CZ30">
        <v>1</v>
      </c>
      <c r="DA30">
        <v>0</v>
      </c>
      <c r="DB30">
        <v>2</v>
      </c>
      <c r="DC30">
        <v>2</v>
      </c>
      <c r="DD30">
        <v>9</v>
      </c>
      <c r="DE30">
        <v>1</v>
      </c>
      <c r="DF30">
        <v>2</v>
      </c>
      <c r="DG30">
        <v>1</v>
      </c>
      <c r="DH30">
        <v>2</v>
      </c>
      <c r="DI30">
        <v>2</v>
      </c>
      <c r="DJ30">
        <v>2</v>
      </c>
      <c r="DK30">
        <v>0</v>
      </c>
      <c r="DL30">
        <v>2</v>
      </c>
      <c r="DM30">
        <v>1</v>
      </c>
      <c r="DN30">
        <v>9</v>
      </c>
      <c r="DO30">
        <v>1</v>
      </c>
      <c r="DP30">
        <v>0</v>
      </c>
      <c r="DQ30">
        <v>1</v>
      </c>
      <c r="DR30">
        <v>2</v>
      </c>
      <c r="DS30">
        <v>2</v>
      </c>
      <c r="DT30">
        <v>1</v>
      </c>
      <c r="DU30">
        <v>1</v>
      </c>
      <c r="DV30">
        <v>1</v>
      </c>
      <c r="DW30">
        <v>2</v>
      </c>
      <c r="DX30">
        <v>1</v>
      </c>
      <c r="DY30">
        <v>0</v>
      </c>
      <c r="DZ30">
        <v>2</v>
      </c>
      <c r="EA30">
        <v>9</v>
      </c>
      <c r="EB30">
        <v>2</v>
      </c>
      <c r="EC30">
        <v>1</v>
      </c>
      <c r="ED30">
        <v>0</v>
      </c>
      <c r="EE30">
        <v>2</v>
      </c>
      <c r="EF30">
        <v>9</v>
      </c>
      <c r="EG30">
        <v>2</v>
      </c>
      <c r="EH30">
        <v>1</v>
      </c>
      <c r="EI30">
        <v>2</v>
      </c>
      <c r="EJ30">
        <v>1</v>
      </c>
      <c r="EK30">
        <v>9</v>
      </c>
      <c r="EL30">
        <v>2</v>
      </c>
      <c r="EM30">
        <v>2</v>
      </c>
      <c r="EN30">
        <v>2</v>
      </c>
      <c r="EO30">
        <v>1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1</v>
      </c>
      <c r="EV30">
        <v>9</v>
      </c>
      <c r="EW30">
        <v>2</v>
      </c>
      <c r="EX30">
        <v>2</v>
      </c>
      <c r="EY30">
        <v>9</v>
      </c>
      <c r="EZ30">
        <v>2</v>
      </c>
      <c r="FA30">
        <v>1</v>
      </c>
      <c r="FB30">
        <v>1</v>
      </c>
      <c r="FC30">
        <v>2</v>
      </c>
      <c r="FD30">
        <v>1</v>
      </c>
      <c r="FE30">
        <v>2</v>
      </c>
      <c r="FF30">
        <v>2</v>
      </c>
      <c r="FG30">
        <v>1</v>
      </c>
      <c r="FH30">
        <v>2</v>
      </c>
      <c r="FI30">
        <v>1</v>
      </c>
      <c r="FJ30">
        <v>0</v>
      </c>
      <c r="FK30">
        <v>2</v>
      </c>
      <c r="FL30">
        <v>1</v>
      </c>
      <c r="FM30">
        <v>2</v>
      </c>
      <c r="FN30">
        <v>9</v>
      </c>
      <c r="FO30">
        <v>2</v>
      </c>
      <c r="FP30">
        <v>2</v>
      </c>
      <c r="FQ30">
        <v>2</v>
      </c>
      <c r="FR30">
        <v>9</v>
      </c>
      <c r="FS30">
        <v>0</v>
      </c>
      <c r="FT30">
        <v>0</v>
      </c>
      <c r="FU30">
        <v>2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2</v>
      </c>
      <c r="GB30">
        <v>9</v>
      </c>
      <c r="GC30">
        <v>2</v>
      </c>
      <c r="GD30">
        <v>1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9</v>
      </c>
      <c r="GL30">
        <v>2</v>
      </c>
      <c r="GM30">
        <v>2</v>
      </c>
      <c r="GN30">
        <v>1</v>
      </c>
      <c r="GO30">
        <v>9</v>
      </c>
      <c r="GP30">
        <v>1</v>
      </c>
      <c r="GQ30">
        <v>2</v>
      </c>
      <c r="GR30">
        <v>2</v>
      </c>
      <c r="GS30">
        <v>2</v>
      </c>
      <c r="GT30">
        <v>2</v>
      </c>
      <c r="GU30">
        <v>1</v>
      </c>
      <c r="GV30">
        <v>1</v>
      </c>
      <c r="GW30">
        <v>0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9</v>
      </c>
      <c r="HI30">
        <v>1</v>
      </c>
      <c r="HJ30">
        <v>2</v>
      </c>
      <c r="HK30">
        <v>2</v>
      </c>
      <c r="HL30">
        <v>1</v>
      </c>
      <c r="HM30">
        <v>2</v>
      </c>
      <c r="HN30">
        <v>1</v>
      </c>
      <c r="HO30">
        <v>2</v>
      </c>
      <c r="HP30">
        <v>0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9</v>
      </c>
      <c r="HX30">
        <v>2</v>
      </c>
      <c r="HY30">
        <v>9</v>
      </c>
      <c r="HZ30">
        <v>1</v>
      </c>
      <c r="IA30">
        <v>2</v>
      </c>
      <c r="IB30">
        <v>2</v>
      </c>
      <c r="IC30">
        <v>1</v>
      </c>
      <c r="ID30">
        <v>1</v>
      </c>
      <c r="IE30">
        <v>0</v>
      </c>
      <c r="IF30">
        <v>2</v>
      </c>
      <c r="IG30">
        <v>2</v>
      </c>
      <c r="IH30">
        <v>9</v>
      </c>
      <c r="II30">
        <v>2</v>
      </c>
      <c r="IJ30">
        <v>1</v>
      </c>
      <c r="IK30">
        <v>1</v>
      </c>
      <c r="IL30">
        <v>1</v>
      </c>
      <c r="IM30">
        <v>2</v>
      </c>
      <c r="IN30">
        <v>2</v>
      </c>
      <c r="IO30">
        <v>0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2</v>
      </c>
      <c r="IV30">
        <v>0</v>
      </c>
      <c r="IW30">
        <v>2</v>
      </c>
      <c r="IX30">
        <v>2</v>
      </c>
      <c r="IY30">
        <v>2</v>
      </c>
      <c r="IZ30">
        <v>1</v>
      </c>
      <c r="JA30">
        <v>2</v>
      </c>
      <c r="JB30">
        <v>2</v>
      </c>
      <c r="JC30">
        <v>1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1</v>
      </c>
      <c r="JQ30">
        <v>2</v>
      </c>
      <c r="JR30">
        <v>1</v>
      </c>
      <c r="JS30">
        <v>0</v>
      </c>
      <c r="JT30">
        <v>2</v>
      </c>
      <c r="JU30">
        <v>2</v>
      </c>
      <c r="JV30">
        <v>1</v>
      </c>
      <c r="JW30">
        <v>1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1</v>
      </c>
      <c r="KE30">
        <v>0</v>
      </c>
      <c r="KF30">
        <v>2</v>
      </c>
      <c r="KG30">
        <v>0</v>
      </c>
      <c r="KH30">
        <v>9</v>
      </c>
      <c r="KI30">
        <v>0</v>
      </c>
      <c r="KJ30">
        <v>2</v>
      </c>
      <c r="KK30">
        <v>0</v>
      </c>
      <c r="KL30">
        <v>2</v>
      </c>
      <c r="KM30">
        <v>1</v>
      </c>
      <c r="KN30">
        <v>2</v>
      </c>
      <c r="KO30">
        <v>9</v>
      </c>
      <c r="KP30">
        <v>2</v>
      </c>
      <c r="KQ30">
        <v>2</v>
      </c>
      <c r="KR30">
        <v>0</v>
      </c>
      <c r="KS30">
        <v>2</v>
      </c>
      <c r="KT30">
        <v>9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9</v>
      </c>
      <c r="LA30">
        <v>2</v>
      </c>
      <c r="LB30">
        <v>1</v>
      </c>
      <c r="LC30">
        <v>2</v>
      </c>
      <c r="LD30">
        <v>2</v>
      </c>
      <c r="LE30">
        <v>1</v>
      </c>
      <c r="LF30">
        <v>2</v>
      </c>
      <c r="LG30">
        <v>1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1</v>
      </c>
      <c r="LS30">
        <v>2</v>
      </c>
      <c r="LT30">
        <v>2</v>
      </c>
      <c r="LU30">
        <v>0</v>
      </c>
      <c r="LV30">
        <v>2</v>
      </c>
      <c r="LW30">
        <v>2</v>
      </c>
      <c r="LX30">
        <v>1</v>
      </c>
      <c r="LY30">
        <v>0</v>
      </c>
      <c r="LZ30">
        <v>2</v>
      </c>
      <c r="MA30">
        <v>1</v>
      </c>
      <c r="MB30">
        <v>2</v>
      </c>
      <c r="MC30">
        <v>2</v>
      </c>
      <c r="MD30">
        <v>1</v>
      </c>
      <c r="ME30">
        <v>9</v>
      </c>
      <c r="MF30">
        <v>2</v>
      </c>
      <c r="MG30">
        <v>2</v>
      </c>
      <c r="MH30">
        <v>2</v>
      </c>
      <c r="MI30">
        <v>2</v>
      </c>
      <c r="MJ30">
        <v>9</v>
      </c>
      <c r="MK30">
        <v>1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1</v>
      </c>
      <c r="MR30">
        <v>2</v>
      </c>
      <c r="MS30">
        <v>2</v>
      </c>
      <c r="MT30">
        <v>2</v>
      </c>
      <c r="MU30">
        <v>9</v>
      </c>
      <c r="MV30">
        <v>2</v>
      </c>
      <c r="MW30">
        <v>9</v>
      </c>
      <c r="MX30">
        <v>2</v>
      </c>
      <c r="MY30">
        <v>2</v>
      </c>
      <c r="MZ30">
        <v>2</v>
      </c>
      <c r="NA30">
        <v>2</v>
      </c>
      <c r="NB30">
        <v>2</v>
      </c>
      <c r="NC30">
        <v>1</v>
      </c>
      <c r="ND30">
        <v>1</v>
      </c>
      <c r="NE30">
        <v>2</v>
      </c>
      <c r="NF30">
        <v>1</v>
      </c>
      <c r="NG30">
        <v>1</v>
      </c>
      <c r="NH30">
        <v>2</v>
      </c>
      <c r="NI30">
        <v>2</v>
      </c>
      <c r="NJ30">
        <v>2</v>
      </c>
      <c r="NK30">
        <v>2</v>
      </c>
      <c r="NL30">
        <v>2</v>
      </c>
      <c r="NM30">
        <v>9</v>
      </c>
      <c r="NN30">
        <v>2</v>
      </c>
      <c r="NO30">
        <v>1</v>
      </c>
      <c r="NP30">
        <v>9</v>
      </c>
      <c r="NQ30">
        <v>2</v>
      </c>
      <c r="NR30">
        <v>2</v>
      </c>
      <c r="NS30">
        <v>2</v>
      </c>
      <c r="NT30">
        <v>1</v>
      </c>
      <c r="NU30">
        <v>2</v>
      </c>
      <c r="NV30">
        <v>2</v>
      </c>
      <c r="NW30">
        <v>2</v>
      </c>
      <c r="NX30">
        <v>2</v>
      </c>
      <c r="NY30">
        <v>1</v>
      </c>
      <c r="NZ30">
        <v>2</v>
      </c>
      <c r="OA30">
        <v>2</v>
      </c>
      <c r="OB30">
        <v>1</v>
      </c>
      <c r="OC30">
        <v>2</v>
      </c>
      <c r="OD30">
        <v>1</v>
      </c>
      <c r="OE30">
        <v>0</v>
      </c>
      <c r="OF30">
        <v>1</v>
      </c>
      <c r="OG30">
        <v>0</v>
      </c>
      <c r="OH30">
        <v>1</v>
      </c>
      <c r="OI30">
        <v>1</v>
      </c>
      <c r="OJ30">
        <v>1</v>
      </c>
      <c r="OK30">
        <v>2</v>
      </c>
      <c r="OL30">
        <v>1</v>
      </c>
      <c r="OM30">
        <v>1</v>
      </c>
      <c r="ON30">
        <v>1</v>
      </c>
      <c r="OO30">
        <v>2</v>
      </c>
      <c r="OP30">
        <v>1</v>
      </c>
      <c r="OQ30">
        <v>2</v>
      </c>
      <c r="OR30">
        <v>2</v>
      </c>
      <c r="OS30">
        <v>1</v>
      </c>
      <c r="OT30">
        <v>2</v>
      </c>
      <c r="OU30">
        <v>2</v>
      </c>
      <c r="OV30">
        <v>2</v>
      </c>
      <c r="OW30">
        <v>2</v>
      </c>
      <c r="OX30">
        <v>1</v>
      </c>
      <c r="OY30">
        <v>1</v>
      </c>
      <c r="OZ30">
        <v>1</v>
      </c>
      <c r="PA30">
        <v>2</v>
      </c>
      <c r="PB30">
        <v>2</v>
      </c>
      <c r="PC30">
        <v>2</v>
      </c>
      <c r="PD30">
        <v>9</v>
      </c>
      <c r="PE30">
        <v>2</v>
      </c>
      <c r="PF30">
        <v>2</v>
      </c>
      <c r="PG30">
        <v>1</v>
      </c>
      <c r="PH30">
        <v>2</v>
      </c>
      <c r="PI30">
        <v>2</v>
      </c>
      <c r="PJ30">
        <v>2</v>
      </c>
      <c r="PK30">
        <v>1</v>
      </c>
      <c r="PL30">
        <v>2</v>
      </c>
      <c r="PM30">
        <v>2</v>
      </c>
      <c r="PN30">
        <v>9</v>
      </c>
      <c r="PO30">
        <v>9</v>
      </c>
      <c r="PP30">
        <v>2</v>
      </c>
      <c r="PQ30">
        <v>2</v>
      </c>
      <c r="PR30">
        <v>2</v>
      </c>
      <c r="PS30">
        <v>1</v>
      </c>
      <c r="PT30">
        <v>2</v>
      </c>
      <c r="PU30">
        <v>2</v>
      </c>
      <c r="PV30">
        <v>2</v>
      </c>
      <c r="PW30">
        <v>1</v>
      </c>
      <c r="PX30">
        <v>2</v>
      </c>
      <c r="PY30">
        <v>2</v>
      </c>
      <c r="PZ30">
        <v>2</v>
      </c>
      <c r="QA30">
        <v>1</v>
      </c>
      <c r="QB30">
        <v>2</v>
      </c>
      <c r="QC30">
        <v>2</v>
      </c>
      <c r="QD30">
        <v>2</v>
      </c>
      <c r="QE30">
        <v>2</v>
      </c>
      <c r="QF30">
        <v>2</v>
      </c>
      <c r="QG30">
        <v>9</v>
      </c>
      <c r="QH30">
        <v>2</v>
      </c>
      <c r="QI30">
        <v>1</v>
      </c>
      <c r="QJ30">
        <v>2</v>
      </c>
      <c r="QK30">
        <v>2</v>
      </c>
      <c r="QL30">
        <v>2</v>
      </c>
      <c r="QM30">
        <v>2</v>
      </c>
      <c r="QN30">
        <v>2</v>
      </c>
      <c r="QO30">
        <v>2</v>
      </c>
      <c r="QP30">
        <v>9</v>
      </c>
      <c r="QQ30">
        <v>2</v>
      </c>
      <c r="QR30">
        <v>1</v>
      </c>
      <c r="QS30">
        <v>9</v>
      </c>
      <c r="QT30">
        <v>2</v>
      </c>
      <c r="QU30">
        <v>0</v>
      </c>
      <c r="QV30">
        <v>2</v>
      </c>
      <c r="QW30">
        <v>9</v>
      </c>
      <c r="QX30">
        <v>2</v>
      </c>
      <c r="QY30">
        <v>2</v>
      </c>
      <c r="QZ30">
        <v>0</v>
      </c>
      <c r="RA30">
        <v>2</v>
      </c>
      <c r="RB30">
        <v>2</v>
      </c>
      <c r="RC30">
        <v>9</v>
      </c>
      <c r="RD30">
        <v>1</v>
      </c>
      <c r="RE30">
        <v>2</v>
      </c>
      <c r="RF30">
        <v>2</v>
      </c>
      <c r="RG30">
        <v>2</v>
      </c>
      <c r="RH30">
        <v>2</v>
      </c>
      <c r="RI30">
        <v>0</v>
      </c>
      <c r="RJ30">
        <v>2</v>
      </c>
      <c r="RK30">
        <v>2</v>
      </c>
      <c r="RL30">
        <v>2</v>
      </c>
      <c r="RM30">
        <v>1</v>
      </c>
      <c r="RN30">
        <v>2</v>
      </c>
      <c r="RO30">
        <v>1</v>
      </c>
      <c r="RP30">
        <v>1</v>
      </c>
      <c r="RQ30">
        <v>2</v>
      </c>
      <c r="RR30">
        <v>9</v>
      </c>
      <c r="RS30">
        <v>2</v>
      </c>
      <c r="RT30">
        <v>2</v>
      </c>
      <c r="RU30">
        <v>0</v>
      </c>
      <c r="RV30">
        <v>2</v>
      </c>
      <c r="RW30">
        <v>2</v>
      </c>
      <c r="RX30">
        <v>1</v>
      </c>
      <c r="RY30">
        <v>2</v>
      </c>
      <c r="RZ30">
        <v>2</v>
      </c>
      <c r="SA30">
        <v>2</v>
      </c>
      <c r="SB30">
        <v>9</v>
      </c>
      <c r="SC30">
        <v>2</v>
      </c>
      <c r="SD30">
        <v>2</v>
      </c>
      <c r="SE30">
        <v>1</v>
      </c>
      <c r="SF30">
        <v>2</v>
      </c>
      <c r="SG30">
        <v>2</v>
      </c>
      <c r="SH30">
        <v>2</v>
      </c>
      <c r="SI30">
        <v>2</v>
      </c>
      <c r="SJ30">
        <v>2</v>
      </c>
      <c r="SK30">
        <v>9</v>
      </c>
      <c r="SL30">
        <v>2</v>
      </c>
      <c r="SM30">
        <v>1</v>
      </c>
      <c r="SN30">
        <v>2</v>
      </c>
      <c r="SO30">
        <v>2</v>
      </c>
      <c r="SP30">
        <v>9</v>
      </c>
      <c r="SQ30">
        <v>2</v>
      </c>
      <c r="SR30">
        <v>2</v>
      </c>
      <c r="SS30">
        <v>2</v>
      </c>
      <c r="ST30">
        <v>0</v>
      </c>
      <c r="SU30">
        <v>2</v>
      </c>
      <c r="SV30">
        <v>2</v>
      </c>
      <c r="SW30">
        <v>2</v>
      </c>
      <c r="SX30">
        <v>2</v>
      </c>
      <c r="SY30">
        <v>2</v>
      </c>
      <c r="SZ30">
        <v>2</v>
      </c>
      <c r="TA30">
        <v>1</v>
      </c>
      <c r="TB30">
        <v>2</v>
      </c>
      <c r="TC30">
        <v>2</v>
      </c>
      <c r="TD30">
        <v>2</v>
      </c>
      <c r="TE30">
        <v>1</v>
      </c>
      <c r="TF30">
        <v>9</v>
      </c>
      <c r="TG30">
        <v>9</v>
      </c>
      <c r="TH30">
        <v>2</v>
      </c>
      <c r="TI30">
        <v>2</v>
      </c>
      <c r="TJ30">
        <v>1</v>
      </c>
      <c r="TK30">
        <v>2</v>
      </c>
      <c r="TL30">
        <v>2</v>
      </c>
      <c r="TM30">
        <v>1</v>
      </c>
      <c r="TN30">
        <v>2</v>
      </c>
      <c r="TO30">
        <v>2</v>
      </c>
      <c r="TP30">
        <v>2</v>
      </c>
      <c r="TQ30">
        <v>1</v>
      </c>
      <c r="TR30">
        <v>2</v>
      </c>
      <c r="TS30">
        <v>2</v>
      </c>
      <c r="TT30">
        <v>2</v>
      </c>
      <c r="TU30">
        <v>2</v>
      </c>
      <c r="TV30">
        <v>2</v>
      </c>
      <c r="TW30">
        <v>1</v>
      </c>
      <c r="TX30" s="1">
        <v>2</v>
      </c>
      <c r="TY30">
        <v>2</v>
      </c>
      <c r="TZ30">
        <v>2</v>
      </c>
      <c r="UA30">
        <v>0</v>
      </c>
      <c r="UB30">
        <v>2</v>
      </c>
      <c r="UC30">
        <v>2</v>
      </c>
      <c r="UD30">
        <v>9</v>
      </c>
      <c r="UE30">
        <v>2</v>
      </c>
      <c r="UF30">
        <v>1</v>
      </c>
      <c r="UG30">
        <v>1</v>
      </c>
      <c r="UH30">
        <v>2</v>
      </c>
      <c r="UI30">
        <v>1</v>
      </c>
      <c r="UJ30">
        <v>2</v>
      </c>
      <c r="UK30">
        <v>2</v>
      </c>
    </row>
    <row r="31" spans="1:557" x14ac:dyDescent="0.25">
      <c r="A31" t="s">
        <v>115</v>
      </c>
      <c r="B31">
        <v>9</v>
      </c>
      <c r="C31" t="s">
        <v>7</v>
      </c>
      <c r="D31">
        <v>2</v>
      </c>
      <c r="E31">
        <v>1</v>
      </c>
      <c r="F31">
        <v>2</v>
      </c>
      <c r="G31">
        <v>0</v>
      </c>
      <c r="H31">
        <v>1</v>
      </c>
      <c r="I31">
        <v>1</v>
      </c>
      <c r="J31">
        <v>0</v>
      </c>
      <c r="K31">
        <v>2</v>
      </c>
      <c r="L31">
        <v>2</v>
      </c>
      <c r="M31">
        <v>1</v>
      </c>
      <c r="N31">
        <v>2</v>
      </c>
      <c r="O31">
        <v>2</v>
      </c>
      <c r="P31">
        <v>2</v>
      </c>
      <c r="Q31">
        <v>2</v>
      </c>
      <c r="R31">
        <v>2</v>
      </c>
      <c r="S31">
        <v>0</v>
      </c>
      <c r="T31">
        <v>2</v>
      </c>
      <c r="U31">
        <v>2</v>
      </c>
      <c r="V31">
        <v>2</v>
      </c>
      <c r="W31">
        <v>1</v>
      </c>
      <c r="X31">
        <v>0</v>
      </c>
      <c r="Y31">
        <v>2</v>
      </c>
      <c r="Z31">
        <v>2</v>
      </c>
      <c r="AA31">
        <v>1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1</v>
      </c>
      <c r="AI31">
        <v>2</v>
      </c>
      <c r="AJ31">
        <v>9</v>
      </c>
      <c r="AK31">
        <v>1</v>
      </c>
      <c r="AL31">
        <v>2</v>
      </c>
      <c r="AM31">
        <v>2</v>
      </c>
      <c r="AN31">
        <v>2</v>
      </c>
      <c r="AO31">
        <v>1</v>
      </c>
      <c r="AP31">
        <v>9</v>
      </c>
      <c r="AQ31">
        <v>2</v>
      </c>
      <c r="AR31">
        <v>2</v>
      </c>
      <c r="AS31">
        <v>1</v>
      </c>
      <c r="AT31">
        <v>1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0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9</v>
      </c>
      <c r="BO31">
        <v>1</v>
      </c>
      <c r="BP31">
        <v>1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1</v>
      </c>
      <c r="BX31">
        <v>2</v>
      </c>
      <c r="BY31">
        <v>1</v>
      </c>
      <c r="BZ31">
        <v>2</v>
      </c>
      <c r="CA31">
        <v>2</v>
      </c>
      <c r="CB31">
        <v>1</v>
      </c>
      <c r="CC31">
        <v>0</v>
      </c>
      <c r="CD31">
        <v>1</v>
      </c>
      <c r="CE31">
        <v>2</v>
      </c>
      <c r="CF31">
        <v>1</v>
      </c>
      <c r="CG31">
        <v>0</v>
      </c>
      <c r="CH31">
        <v>2</v>
      </c>
      <c r="CI31">
        <v>2</v>
      </c>
      <c r="CJ31">
        <v>1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</v>
      </c>
      <c r="CS31">
        <v>2</v>
      </c>
      <c r="CT31">
        <v>9</v>
      </c>
      <c r="CU31">
        <v>2</v>
      </c>
      <c r="CV31">
        <v>1</v>
      </c>
      <c r="CW31">
        <v>2</v>
      </c>
      <c r="CX31">
        <v>2</v>
      </c>
      <c r="CY31">
        <v>2</v>
      </c>
      <c r="CZ31">
        <v>2</v>
      </c>
      <c r="DA31">
        <v>1</v>
      </c>
      <c r="DB31">
        <v>2</v>
      </c>
      <c r="DC31">
        <v>2</v>
      </c>
      <c r="DD31">
        <v>2</v>
      </c>
      <c r="DE31">
        <v>2</v>
      </c>
      <c r="DF31">
        <v>1</v>
      </c>
      <c r="DG31">
        <v>1</v>
      </c>
      <c r="DH31">
        <v>1</v>
      </c>
      <c r="DI31">
        <v>1</v>
      </c>
      <c r="DJ31">
        <v>2</v>
      </c>
      <c r="DK31">
        <v>9</v>
      </c>
      <c r="DL31">
        <v>0</v>
      </c>
      <c r="DM31">
        <v>2</v>
      </c>
      <c r="DN31">
        <v>2</v>
      </c>
      <c r="DO31">
        <v>1</v>
      </c>
      <c r="DP31">
        <v>2</v>
      </c>
      <c r="DQ31">
        <v>1</v>
      </c>
      <c r="DR31">
        <v>2</v>
      </c>
      <c r="DS31">
        <v>9</v>
      </c>
      <c r="DT31">
        <v>1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1</v>
      </c>
      <c r="EA31">
        <v>2</v>
      </c>
      <c r="EB31">
        <v>2</v>
      </c>
      <c r="EC31">
        <v>1</v>
      </c>
      <c r="ED31">
        <v>0</v>
      </c>
      <c r="EE31">
        <v>2</v>
      </c>
      <c r="EF31">
        <v>2</v>
      </c>
      <c r="EG31">
        <v>1</v>
      </c>
      <c r="EH31">
        <v>2</v>
      </c>
      <c r="EI31">
        <v>2</v>
      </c>
      <c r="EJ31">
        <v>0</v>
      </c>
      <c r="EK31">
        <v>2</v>
      </c>
      <c r="EL31">
        <v>2</v>
      </c>
      <c r="EM31">
        <v>9</v>
      </c>
      <c r="EN31">
        <v>2</v>
      </c>
      <c r="EO31">
        <v>1</v>
      </c>
      <c r="EP31">
        <v>1</v>
      </c>
      <c r="EQ31">
        <v>2</v>
      </c>
      <c r="ER31">
        <v>2</v>
      </c>
      <c r="ES31">
        <v>2</v>
      </c>
      <c r="ET31">
        <v>2</v>
      </c>
      <c r="EU31">
        <v>1</v>
      </c>
      <c r="EV31">
        <v>2</v>
      </c>
      <c r="EW31">
        <v>0</v>
      </c>
      <c r="EX31">
        <v>2</v>
      </c>
      <c r="EY31">
        <v>2</v>
      </c>
      <c r="EZ31">
        <v>0</v>
      </c>
      <c r="FA31">
        <v>1</v>
      </c>
      <c r="FB31">
        <v>1</v>
      </c>
      <c r="FC31">
        <v>2</v>
      </c>
      <c r="FD31">
        <v>1</v>
      </c>
      <c r="FE31">
        <v>2</v>
      </c>
      <c r="FF31">
        <v>2</v>
      </c>
      <c r="FG31">
        <v>1</v>
      </c>
      <c r="FH31">
        <v>2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2</v>
      </c>
      <c r="FO31">
        <v>2</v>
      </c>
      <c r="FP31">
        <v>0</v>
      </c>
      <c r="FQ31">
        <v>1</v>
      </c>
      <c r="FR31">
        <v>2</v>
      </c>
      <c r="FS31">
        <v>2</v>
      </c>
      <c r="FT31">
        <v>1</v>
      </c>
      <c r="FU31">
        <v>2</v>
      </c>
      <c r="FV31">
        <v>1</v>
      </c>
      <c r="FW31">
        <v>0</v>
      </c>
      <c r="FX31">
        <v>0</v>
      </c>
      <c r="FY31">
        <v>2</v>
      </c>
      <c r="FZ31">
        <v>1</v>
      </c>
      <c r="GA31">
        <v>1</v>
      </c>
      <c r="GB31">
        <v>2</v>
      </c>
      <c r="GC31">
        <v>1</v>
      </c>
      <c r="GD31">
        <v>2</v>
      </c>
      <c r="GE31">
        <v>2</v>
      </c>
      <c r="GF31">
        <v>2</v>
      </c>
      <c r="GG31">
        <v>1</v>
      </c>
      <c r="GH31">
        <v>2</v>
      </c>
      <c r="GI31">
        <v>0</v>
      </c>
      <c r="GJ31">
        <v>2</v>
      </c>
      <c r="GK31">
        <v>2</v>
      </c>
      <c r="GL31">
        <v>1</v>
      </c>
      <c r="GM31">
        <v>2</v>
      </c>
      <c r="GN31">
        <v>2</v>
      </c>
      <c r="GO31">
        <v>1</v>
      </c>
      <c r="GP31">
        <v>0</v>
      </c>
      <c r="GQ31">
        <v>1</v>
      </c>
      <c r="GR31">
        <v>2</v>
      </c>
      <c r="GS31">
        <v>2</v>
      </c>
      <c r="GT31">
        <v>2</v>
      </c>
      <c r="GU31">
        <v>1</v>
      </c>
      <c r="GV31">
        <v>2</v>
      </c>
      <c r="GW31">
        <v>1</v>
      </c>
      <c r="GX31">
        <v>2</v>
      </c>
      <c r="GY31">
        <v>2</v>
      </c>
      <c r="GZ31">
        <v>2</v>
      </c>
      <c r="HA31">
        <v>2</v>
      </c>
      <c r="HB31">
        <v>1</v>
      </c>
      <c r="HC31">
        <v>2</v>
      </c>
      <c r="HD31">
        <v>1</v>
      </c>
      <c r="HE31">
        <v>2</v>
      </c>
      <c r="HF31">
        <v>2</v>
      </c>
      <c r="HG31">
        <v>9</v>
      </c>
      <c r="HH31">
        <v>1</v>
      </c>
      <c r="HI31">
        <v>2</v>
      </c>
      <c r="HJ31">
        <v>2</v>
      </c>
      <c r="HK31">
        <v>1</v>
      </c>
      <c r="HL31">
        <v>2</v>
      </c>
      <c r="HM31">
        <v>2</v>
      </c>
      <c r="HN31">
        <v>1</v>
      </c>
      <c r="HO31">
        <v>2</v>
      </c>
      <c r="HP31">
        <v>1</v>
      </c>
      <c r="HQ31">
        <v>1</v>
      </c>
      <c r="HR31">
        <v>2</v>
      </c>
      <c r="HS31">
        <v>0</v>
      </c>
      <c r="HT31">
        <v>2</v>
      </c>
      <c r="HU31">
        <v>1</v>
      </c>
      <c r="HV31">
        <v>2</v>
      </c>
      <c r="HW31">
        <v>2</v>
      </c>
      <c r="HX31">
        <v>2</v>
      </c>
      <c r="HY31">
        <v>2</v>
      </c>
      <c r="HZ31">
        <v>1</v>
      </c>
      <c r="IA31">
        <v>2</v>
      </c>
      <c r="IB31">
        <v>1</v>
      </c>
      <c r="IC31">
        <v>1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0</v>
      </c>
      <c r="IJ31">
        <v>1</v>
      </c>
      <c r="IK31">
        <v>2</v>
      </c>
      <c r="IL31">
        <v>1</v>
      </c>
      <c r="IM31">
        <v>2</v>
      </c>
      <c r="IN31">
        <v>2</v>
      </c>
      <c r="IO31">
        <v>0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9</v>
      </c>
      <c r="IX31">
        <v>2</v>
      </c>
      <c r="IY31">
        <v>1</v>
      </c>
      <c r="IZ31">
        <v>2</v>
      </c>
      <c r="JA31">
        <v>2</v>
      </c>
      <c r="JB31">
        <v>2</v>
      </c>
      <c r="JC31">
        <v>2</v>
      </c>
      <c r="JD31">
        <v>1</v>
      </c>
      <c r="JE31">
        <v>2</v>
      </c>
      <c r="JF31">
        <v>2</v>
      </c>
      <c r="JG31">
        <v>2</v>
      </c>
      <c r="JH31">
        <v>2</v>
      </c>
      <c r="JI31">
        <v>2</v>
      </c>
      <c r="JJ31">
        <v>0</v>
      </c>
      <c r="JK31">
        <v>2</v>
      </c>
      <c r="JL31">
        <v>2</v>
      </c>
      <c r="JM31">
        <v>2</v>
      </c>
      <c r="JN31">
        <v>2</v>
      </c>
      <c r="JO31">
        <v>9</v>
      </c>
      <c r="JP31">
        <v>2</v>
      </c>
      <c r="JQ31">
        <v>2</v>
      </c>
      <c r="JR31">
        <v>1</v>
      </c>
      <c r="JS31">
        <v>2</v>
      </c>
      <c r="JT31">
        <v>2</v>
      </c>
      <c r="JU31">
        <v>1</v>
      </c>
      <c r="JV31">
        <v>1</v>
      </c>
      <c r="JW31">
        <v>0</v>
      </c>
      <c r="JX31">
        <v>1</v>
      </c>
      <c r="JY31">
        <v>2</v>
      </c>
      <c r="JZ31">
        <v>2</v>
      </c>
      <c r="KA31">
        <v>2</v>
      </c>
      <c r="KB31">
        <v>2</v>
      </c>
      <c r="KC31">
        <v>2</v>
      </c>
      <c r="KD31">
        <v>0</v>
      </c>
      <c r="KE31">
        <v>2</v>
      </c>
      <c r="KF31">
        <v>1</v>
      </c>
      <c r="KG31">
        <v>2</v>
      </c>
      <c r="KH31">
        <v>2</v>
      </c>
      <c r="KI31">
        <v>2</v>
      </c>
      <c r="KJ31">
        <v>2</v>
      </c>
      <c r="KK31">
        <v>1</v>
      </c>
      <c r="KL31">
        <v>2</v>
      </c>
      <c r="KM31">
        <v>2</v>
      </c>
      <c r="KN31">
        <v>2</v>
      </c>
      <c r="KO31">
        <v>2</v>
      </c>
      <c r="KP31">
        <v>2</v>
      </c>
      <c r="KQ31">
        <v>0</v>
      </c>
      <c r="KR31">
        <v>1</v>
      </c>
      <c r="KS31">
        <v>2</v>
      </c>
      <c r="KT31">
        <v>2</v>
      </c>
      <c r="KU31">
        <v>1</v>
      </c>
      <c r="KV31">
        <v>0</v>
      </c>
      <c r="KW31">
        <v>2</v>
      </c>
      <c r="KX31">
        <v>9</v>
      </c>
      <c r="KY31">
        <v>2</v>
      </c>
      <c r="KZ31">
        <v>2</v>
      </c>
      <c r="LA31">
        <v>2</v>
      </c>
      <c r="LB31">
        <v>1</v>
      </c>
      <c r="LC31">
        <v>1</v>
      </c>
      <c r="LD31">
        <v>2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2</v>
      </c>
      <c r="LL31">
        <v>1</v>
      </c>
      <c r="LM31">
        <v>0</v>
      </c>
      <c r="LN31">
        <v>1</v>
      </c>
      <c r="LO31">
        <v>2</v>
      </c>
      <c r="LP31">
        <v>1</v>
      </c>
      <c r="LQ31">
        <v>2</v>
      </c>
      <c r="LR31">
        <v>1</v>
      </c>
      <c r="LS31">
        <v>2</v>
      </c>
      <c r="LT31">
        <v>2</v>
      </c>
      <c r="LU31">
        <v>2</v>
      </c>
      <c r="LV31">
        <v>1</v>
      </c>
      <c r="LW31">
        <v>2</v>
      </c>
      <c r="LX31">
        <v>2</v>
      </c>
      <c r="LY31">
        <v>1</v>
      </c>
      <c r="LZ31">
        <v>2</v>
      </c>
      <c r="MA31">
        <v>2</v>
      </c>
      <c r="MB31">
        <v>2</v>
      </c>
      <c r="MC31">
        <v>9</v>
      </c>
      <c r="MD31">
        <v>0</v>
      </c>
      <c r="ME31">
        <v>2</v>
      </c>
      <c r="MF31">
        <v>2</v>
      </c>
      <c r="MG31">
        <v>0</v>
      </c>
      <c r="MH31">
        <v>2</v>
      </c>
      <c r="MI31">
        <v>2</v>
      </c>
      <c r="MJ31">
        <v>2</v>
      </c>
      <c r="MK31">
        <v>2</v>
      </c>
      <c r="ML31">
        <v>2</v>
      </c>
      <c r="MM31">
        <v>1</v>
      </c>
      <c r="MN31">
        <v>2</v>
      </c>
      <c r="MO31">
        <v>2</v>
      </c>
      <c r="MP31">
        <v>2</v>
      </c>
      <c r="MQ31">
        <v>2</v>
      </c>
      <c r="MR31">
        <v>2</v>
      </c>
      <c r="MS31">
        <v>2</v>
      </c>
      <c r="MT31">
        <v>2</v>
      </c>
      <c r="MU31">
        <v>2</v>
      </c>
      <c r="MV31">
        <v>1</v>
      </c>
      <c r="MW31">
        <v>2</v>
      </c>
      <c r="MX31">
        <v>2</v>
      </c>
      <c r="MY31">
        <v>2</v>
      </c>
      <c r="MZ31">
        <v>9</v>
      </c>
      <c r="NA31">
        <v>2</v>
      </c>
      <c r="NB31">
        <v>1</v>
      </c>
      <c r="NC31">
        <v>2</v>
      </c>
      <c r="ND31">
        <v>1</v>
      </c>
      <c r="NE31">
        <v>1</v>
      </c>
      <c r="NF31">
        <v>0</v>
      </c>
      <c r="NG31">
        <v>9</v>
      </c>
      <c r="NH31">
        <v>1</v>
      </c>
      <c r="NI31">
        <v>2</v>
      </c>
      <c r="NJ31">
        <v>2</v>
      </c>
      <c r="NK31">
        <v>1</v>
      </c>
      <c r="NL31">
        <v>2</v>
      </c>
      <c r="NM31">
        <v>0</v>
      </c>
      <c r="NN31">
        <v>0</v>
      </c>
      <c r="NO31">
        <v>9</v>
      </c>
      <c r="NP31">
        <v>1</v>
      </c>
      <c r="NQ31">
        <v>1</v>
      </c>
      <c r="NR31">
        <v>2</v>
      </c>
      <c r="NS31">
        <v>2</v>
      </c>
      <c r="NT31">
        <v>1</v>
      </c>
      <c r="NU31">
        <v>9</v>
      </c>
      <c r="NV31">
        <v>2</v>
      </c>
      <c r="NW31">
        <v>9</v>
      </c>
      <c r="NX31">
        <v>2</v>
      </c>
      <c r="NY31">
        <v>1</v>
      </c>
      <c r="NZ31">
        <v>2</v>
      </c>
      <c r="OA31">
        <v>2</v>
      </c>
      <c r="OB31">
        <v>2</v>
      </c>
      <c r="OC31">
        <v>2</v>
      </c>
      <c r="OD31">
        <v>1</v>
      </c>
      <c r="OE31">
        <v>1</v>
      </c>
      <c r="OF31">
        <v>1</v>
      </c>
      <c r="OG31">
        <v>2</v>
      </c>
      <c r="OH31">
        <v>2</v>
      </c>
      <c r="OI31">
        <v>2</v>
      </c>
      <c r="OJ31">
        <v>2</v>
      </c>
      <c r="OK31">
        <v>2</v>
      </c>
      <c r="OL31">
        <v>1</v>
      </c>
      <c r="OM31">
        <v>1</v>
      </c>
      <c r="ON31">
        <v>2</v>
      </c>
      <c r="OO31">
        <v>0</v>
      </c>
      <c r="OP31">
        <v>1</v>
      </c>
      <c r="OQ31">
        <v>2</v>
      </c>
      <c r="OR31">
        <v>1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0</v>
      </c>
      <c r="OY31">
        <v>0</v>
      </c>
      <c r="OZ31">
        <v>0</v>
      </c>
      <c r="PA31">
        <v>9</v>
      </c>
      <c r="PB31">
        <v>2</v>
      </c>
      <c r="PC31">
        <v>0</v>
      </c>
      <c r="PD31">
        <v>0</v>
      </c>
      <c r="PE31">
        <v>2</v>
      </c>
      <c r="PF31">
        <v>2</v>
      </c>
      <c r="PG31">
        <v>1</v>
      </c>
      <c r="PH31">
        <v>2</v>
      </c>
      <c r="PI31">
        <v>2</v>
      </c>
      <c r="PJ31">
        <v>2</v>
      </c>
      <c r="PK31">
        <v>1</v>
      </c>
      <c r="PL31">
        <v>2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2</v>
      </c>
      <c r="PS31">
        <v>2</v>
      </c>
      <c r="PT31">
        <v>2</v>
      </c>
      <c r="PU31">
        <v>2</v>
      </c>
      <c r="PV31">
        <v>2</v>
      </c>
      <c r="PW31">
        <v>1</v>
      </c>
      <c r="PX31">
        <v>2</v>
      </c>
      <c r="PY31">
        <v>1</v>
      </c>
      <c r="PZ31">
        <v>2</v>
      </c>
      <c r="QA31">
        <v>0</v>
      </c>
      <c r="QB31">
        <v>2</v>
      </c>
      <c r="QC31">
        <v>1</v>
      </c>
      <c r="QD31">
        <v>1</v>
      </c>
      <c r="QE31">
        <v>1</v>
      </c>
      <c r="QF31">
        <v>2</v>
      </c>
      <c r="QG31">
        <v>2</v>
      </c>
      <c r="QH31">
        <v>2</v>
      </c>
      <c r="QI31">
        <v>0</v>
      </c>
      <c r="QJ31">
        <v>2</v>
      </c>
      <c r="QK31">
        <v>2</v>
      </c>
      <c r="QL31">
        <v>2</v>
      </c>
      <c r="QM31">
        <v>2</v>
      </c>
      <c r="QN31">
        <v>2</v>
      </c>
      <c r="QO31">
        <v>1</v>
      </c>
      <c r="QP31">
        <v>2</v>
      </c>
      <c r="QQ31">
        <v>2</v>
      </c>
      <c r="QR31">
        <v>2</v>
      </c>
      <c r="QS31">
        <v>2</v>
      </c>
      <c r="QT31">
        <v>2</v>
      </c>
      <c r="QU31">
        <v>1</v>
      </c>
      <c r="QV31">
        <v>0</v>
      </c>
      <c r="QW31">
        <v>2</v>
      </c>
      <c r="QX31">
        <v>2</v>
      </c>
      <c r="QY31">
        <v>2</v>
      </c>
      <c r="QZ31">
        <v>2</v>
      </c>
      <c r="RA31">
        <v>1</v>
      </c>
      <c r="RB31">
        <v>2</v>
      </c>
      <c r="RC31">
        <v>2</v>
      </c>
      <c r="RD31">
        <v>2</v>
      </c>
      <c r="RE31">
        <v>1</v>
      </c>
      <c r="RF31">
        <v>0</v>
      </c>
      <c r="RG31">
        <v>2</v>
      </c>
      <c r="RH31">
        <v>2</v>
      </c>
      <c r="RI31">
        <v>2</v>
      </c>
      <c r="RJ31">
        <v>1</v>
      </c>
      <c r="RK31">
        <v>1</v>
      </c>
      <c r="RL31">
        <v>2</v>
      </c>
      <c r="RM31">
        <v>2</v>
      </c>
      <c r="RN31">
        <v>1</v>
      </c>
      <c r="RO31">
        <v>2</v>
      </c>
      <c r="RP31">
        <v>1</v>
      </c>
      <c r="RQ31">
        <v>0</v>
      </c>
      <c r="RR31">
        <v>1</v>
      </c>
      <c r="RS31">
        <v>1</v>
      </c>
      <c r="RT31">
        <v>2</v>
      </c>
      <c r="RU31">
        <v>1</v>
      </c>
      <c r="RV31">
        <v>1</v>
      </c>
      <c r="RW31">
        <v>2</v>
      </c>
      <c r="RX31">
        <v>1</v>
      </c>
      <c r="RY31">
        <v>2</v>
      </c>
      <c r="RZ31">
        <v>0</v>
      </c>
      <c r="SA31">
        <v>2</v>
      </c>
      <c r="SB31">
        <v>1</v>
      </c>
      <c r="SC31">
        <v>1</v>
      </c>
      <c r="SD31">
        <v>2</v>
      </c>
      <c r="SE31">
        <v>1</v>
      </c>
      <c r="SF31">
        <v>2</v>
      </c>
      <c r="SG31">
        <v>2</v>
      </c>
      <c r="SH31">
        <v>2</v>
      </c>
      <c r="SI31">
        <v>2</v>
      </c>
      <c r="SJ31">
        <v>1</v>
      </c>
      <c r="SK31">
        <v>2</v>
      </c>
      <c r="SL31">
        <v>1</v>
      </c>
      <c r="SM31">
        <v>1</v>
      </c>
      <c r="SN31">
        <v>2</v>
      </c>
      <c r="SO31">
        <v>2</v>
      </c>
      <c r="SP31">
        <v>2</v>
      </c>
      <c r="SQ31">
        <v>2</v>
      </c>
      <c r="SR31">
        <v>2</v>
      </c>
      <c r="SS31">
        <v>2</v>
      </c>
      <c r="ST31">
        <v>0</v>
      </c>
      <c r="SU31">
        <v>1</v>
      </c>
      <c r="SV31">
        <v>2</v>
      </c>
      <c r="SW31">
        <v>2</v>
      </c>
      <c r="SX31">
        <v>2</v>
      </c>
      <c r="SY31">
        <v>2</v>
      </c>
      <c r="SZ31">
        <v>2</v>
      </c>
      <c r="TA31">
        <v>2</v>
      </c>
      <c r="TB31">
        <v>2</v>
      </c>
      <c r="TC31">
        <v>0</v>
      </c>
      <c r="TD31">
        <v>1</v>
      </c>
      <c r="TE31">
        <v>0</v>
      </c>
      <c r="TF31">
        <v>2</v>
      </c>
      <c r="TG31">
        <v>2</v>
      </c>
      <c r="TH31">
        <v>2</v>
      </c>
      <c r="TI31">
        <v>2</v>
      </c>
      <c r="TJ31">
        <v>9</v>
      </c>
      <c r="TK31">
        <v>2</v>
      </c>
      <c r="TL31">
        <v>2</v>
      </c>
      <c r="TM31">
        <v>9</v>
      </c>
      <c r="TN31">
        <v>2</v>
      </c>
      <c r="TO31">
        <v>2</v>
      </c>
      <c r="TP31">
        <v>2</v>
      </c>
      <c r="TQ31">
        <v>1</v>
      </c>
      <c r="TR31">
        <v>1</v>
      </c>
      <c r="TS31">
        <v>9</v>
      </c>
      <c r="TT31">
        <v>2</v>
      </c>
      <c r="TU31">
        <v>2</v>
      </c>
      <c r="TV31">
        <v>1</v>
      </c>
      <c r="TW31">
        <v>9</v>
      </c>
      <c r="TX31" s="1">
        <v>2</v>
      </c>
      <c r="TY31">
        <v>2</v>
      </c>
      <c r="TZ31">
        <v>2</v>
      </c>
      <c r="UA31">
        <v>0</v>
      </c>
      <c r="UB31">
        <v>1</v>
      </c>
      <c r="UC31">
        <v>1</v>
      </c>
      <c r="UD31">
        <v>1</v>
      </c>
      <c r="UE31">
        <v>2</v>
      </c>
      <c r="UF31">
        <v>1</v>
      </c>
      <c r="UG31">
        <v>1</v>
      </c>
      <c r="UH31">
        <v>2</v>
      </c>
      <c r="UI31">
        <v>9</v>
      </c>
      <c r="UJ31">
        <v>2</v>
      </c>
      <c r="UK31">
        <v>9</v>
      </c>
    </row>
    <row r="32" spans="1:557" x14ac:dyDescent="0.25">
      <c r="A32" t="s">
        <v>116</v>
      </c>
      <c r="B32">
        <v>9</v>
      </c>
      <c r="C32" t="s">
        <v>7</v>
      </c>
      <c r="D32">
        <v>2</v>
      </c>
      <c r="E32">
        <v>2</v>
      </c>
      <c r="F32">
        <v>2</v>
      </c>
      <c r="G32">
        <v>2</v>
      </c>
      <c r="H32">
        <v>1</v>
      </c>
      <c r="I32">
        <v>9</v>
      </c>
      <c r="J32">
        <v>0</v>
      </c>
      <c r="K32">
        <v>1</v>
      </c>
      <c r="L32">
        <v>2</v>
      </c>
      <c r="M32">
        <v>1</v>
      </c>
      <c r="N32">
        <v>1</v>
      </c>
      <c r="O32">
        <v>2</v>
      </c>
      <c r="P32">
        <v>2</v>
      </c>
      <c r="Q32">
        <v>2</v>
      </c>
      <c r="R32">
        <v>1</v>
      </c>
      <c r="S32">
        <v>9</v>
      </c>
      <c r="T32">
        <v>0</v>
      </c>
      <c r="U32">
        <v>1</v>
      </c>
      <c r="V32">
        <v>2</v>
      </c>
      <c r="W32">
        <v>2</v>
      </c>
      <c r="X32">
        <v>1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0</v>
      </c>
      <c r="AI32">
        <v>2</v>
      </c>
      <c r="AJ32">
        <v>1</v>
      </c>
      <c r="AK32">
        <v>0</v>
      </c>
      <c r="AL32">
        <v>9</v>
      </c>
      <c r="AM32">
        <v>2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1</v>
      </c>
      <c r="AT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2</v>
      </c>
      <c r="BF32">
        <v>2</v>
      </c>
      <c r="BG32">
        <v>1</v>
      </c>
      <c r="BH32">
        <v>1</v>
      </c>
      <c r="BI32">
        <v>2</v>
      </c>
      <c r="BJ32">
        <v>1</v>
      </c>
      <c r="BK32">
        <v>9</v>
      </c>
      <c r="BL32">
        <v>1</v>
      </c>
      <c r="BM32">
        <v>2</v>
      </c>
      <c r="BN32">
        <v>2</v>
      </c>
      <c r="BO32">
        <v>1</v>
      </c>
      <c r="BP32">
        <v>2</v>
      </c>
      <c r="BQ32">
        <v>2</v>
      </c>
      <c r="BR32">
        <v>2</v>
      </c>
      <c r="BS32">
        <v>9</v>
      </c>
      <c r="BT32">
        <v>1</v>
      </c>
      <c r="BU32">
        <v>2</v>
      </c>
      <c r="BV32">
        <v>1</v>
      </c>
      <c r="BW32">
        <v>1</v>
      </c>
      <c r="BX32">
        <v>1</v>
      </c>
      <c r="BY32">
        <v>1</v>
      </c>
      <c r="BZ32">
        <v>2</v>
      </c>
      <c r="CA32">
        <v>2</v>
      </c>
      <c r="CB32">
        <v>2</v>
      </c>
      <c r="CC32">
        <v>1</v>
      </c>
      <c r="CD32">
        <v>1</v>
      </c>
      <c r="CE32">
        <v>2</v>
      </c>
      <c r="CF32">
        <v>2</v>
      </c>
      <c r="CG32">
        <v>0</v>
      </c>
      <c r="CH32">
        <v>1</v>
      </c>
      <c r="CI32">
        <v>2</v>
      </c>
      <c r="CJ32">
        <v>1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0</v>
      </c>
      <c r="CQ32">
        <v>2</v>
      </c>
      <c r="CR32">
        <v>0</v>
      </c>
      <c r="CS32">
        <v>2</v>
      </c>
      <c r="CT32">
        <v>2</v>
      </c>
      <c r="CU32">
        <v>1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9</v>
      </c>
      <c r="DC32">
        <v>2</v>
      </c>
      <c r="DD32">
        <v>1</v>
      </c>
      <c r="DE32">
        <v>9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0</v>
      </c>
      <c r="DL32">
        <v>2</v>
      </c>
      <c r="DM32">
        <v>1</v>
      </c>
      <c r="DN32">
        <v>0</v>
      </c>
      <c r="DO32">
        <v>2</v>
      </c>
      <c r="DP32">
        <v>1</v>
      </c>
      <c r="DQ32">
        <v>2</v>
      </c>
      <c r="DR32">
        <v>2</v>
      </c>
      <c r="DS32">
        <v>1</v>
      </c>
      <c r="DT32">
        <v>1</v>
      </c>
      <c r="DU32">
        <v>2</v>
      </c>
      <c r="DV32">
        <v>1</v>
      </c>
      <c r="DW32">
        <v>9</v>
      </c>
      <c r="DX32">
        <v>9</v>
      </c>
      <c r="DY32">
        <v>2</v>
      </c>
      <c r="DZ32">
        <v>2</v>
      </c>
      <c r="EA32">
        <v>2</v>
      </c>
      <c r="EB32">
        <v>2</v>
      </c>
      <c r="EC32">
        <v>1</v>
      </c>
      <c r="ED32">
        <v>2</v>
      </c>
      <c r="EE32">
        <v>2</v>
      </c>
      <c r="EF32">
        <v>1</v>
      </c>
      <c r="EG32">
        <v>2</v>
      </c>
      <c r="EH32">
        <v>2</v>
      </c>
      <c r="EI32">
        <v>2</v>
      </c>
      <c r="EJ32">
        <v>1</v>
      </c>
      <c r="EK32">
        <v>2</v>
      </c>
      <c r="EL32">
        <v>0</v>
      </c>
      <c r="EM32">
        <v>9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0</v>
      </c>
      <c r="EX32">
        <v>2</v>
      </c>
      <c r="EY32">
        <v>9</v>
      </c>
      <c r="EZ32">
        <v>1</v>
      </c>
      <c r="FA32">
        <v>2</v>
      </c>
      <c r="FB32">
        <v>1</v>
      </c>
      <c r="FC32">
        <v>2</v>
      </c>
      <c r="FD32">
        <v>1</v>
      </c>
      <c r="FE32">
        <v>1</v>
      </c>
      <c r="FF32">
        <v>2</v>
      </c>
      <c r="FG32">
        <v>2</v>
      </c>
      <c r="FH32">
        <v>2</v>
      </c>
      <c r="FI32">
        <v>0</v>
      </c>
      <c r="FJ32">
        <v>1</v>
      </c>
      <c r="FK32">
        <v>2</v>
      </c>
      <c r="FL32">
        <v>1</v>
      </c>
      <c r="FM32">
        <v>2</v>
      </c>
      <c r="FN32">
        <v>2</v>
      </c>
      <c r="FO32">
        <v>2</v>
      </c>
      <c r="FP32">
        <v>0</v>
      </c>
      <c r="FQ32">
        <v>2</v>
      </c>
      <c r="FR32">
        <v>2</v>
      </c>
      <c r="FS32">
        <v>2</v>
      </c>
      <c r="FT32">
        <v>1</v>
      </c>
      <c r="FU32">
        <v>2</v>
      </c>
      <c r="FV32">
        <v>1</v>
      </c>
      <c r="FW32">
        <v>0</v>
      </c>
      <c r="FX32">
        <v>1</v>
      </c>
      <c r="FY32">
        <v>1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1</v>
      </c>
      <c r="GF32">
        <v>2</v>
      </c>
      <c r="GG32">
        <v>2</v>
      </c>
      <c r="GH32">
        <v>1</v>
      </c>
      <c r="GI32">
        <v>0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0</v>
      </c>
      <c r="GQ32">
        <v>2</v>
      </c>
      <c r="GR32">
        <v>9</v>
      </c>
      <c r="GS32">
        <v>1</v>
      </c>
      <c r="GT32">
        <v>2</v>
      </c>
      <c r="GU32">
        <v>1</v>
      </c>
      <c r="GV32">
        <v>1</v>
      </c>
      <c r="GW32">
        <v>1</v>
      </c>
      <c r="GX32">
        <v>9</v>
      </c>
      <c r="GY32">
        <v>2</v>
      </c>
      <c r="GZ32">
        <v>1</v>
      </c>
      <c r="HA32">
        <v>2</v>
      </c>
      <c r="HB32">
        <v>1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1</v>
      </c>
      <c r="HI32">
        <v>1</v>
      </c>
      <c r="HJ32">
        <v>2</v>
      </c>
      <c r="HK32">
        <v>0</v>
      </c>
      <c r="HL32">
        <v>2</v>
      </c>
      <c r="HM32">
        <v>2</v>
      </c>
      <c r="HN32">
        <v>1</v>
      </c>
      <c r="HO32">
        <v>1</v>
      </c>
      <c r="HP32">
        <v>2</v>
      </c>
      <c r="HQ32">
        <v>2</v>
      </c>
      <c r="HR32">
        <v>2</v>
      </c>
      <c r="HS32">
        <v>2</v>
      </c>
      <c r="HT32">
        <v>1</v>
      </c>
      <c r="HU32">
        <v>1</v>
      </c>
      <c r="HV32">
        <v>2</v>
      </c>
      <c r="HW32">
        <v>2</v>
      </c>
      <c r="HX32">
        <v>2</v>
      </c>
      <c r="HY32">
        <v>2</v>
      </c>
      <c r="HZ32">
        <v>0</v>
      </c>
      <c r="IA32">
        <v>1</v>
      </c>
      <c r="IB32">
        <v>1</v>
      </c>
      <c r="IC32">
        <v>2</v>
      </c>
      <c r="ID32">
        <v>2</v>
      </c>
      <c r="IE32">
        <v>1</v>
      </c>
      <c r="IF32">
        <v>2</v>
      </c>
      <c r="IG32">
        <v>1</v>
      </c>
      <c r="IH32">
        <v>2</v>
      </c>
      <c r="II32">
        <v>2</v>
      </c>
      <c r="IJ32">
        <v>1</v>
      </c>
      <c r="IK32">
        <v>2</v>
      </c>
      <c r="IL32">
        <v>0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1</v>
      </c>
      <c r="IS32">
        <v>2</v>
      </c>
      <c r="IT32">
        <v>2</v>
      </c>
      <c r="IU32">
        <v>2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2</v>
      </c>
      <c r="JD32">
        <v>0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1</v>
      </c>
      <c r="JL32">
        <v>2</v>
      </c>
      <c r="JM32">
        <v>2</v>
      </c>
      <c r="JN32">
        <v>2</v>
      </c>
      <c r="JO32">
        <v>2</v>
      </c>
      <c r="JP32">
        <v>2</v>
      </c>
      <c r="JQ32">
        <v>2</v>
      </c>
      <c r="JR32">
        <v>1</v>
      </c>
      <c r="JS32">
        <v>2</v>
      </c>
      <c r="JT32">
        <v>2</v>
      </c>
      <c r="JU32">
        <v>2</v>
      </c>
      <c r="JV32">
        <v>1</v>
      </c>
      <c r="JW32">
        <v>0</v>
      </c>
      <c r="JX32">
        <v>2</v>
      </c>
      <c r="JY32">
        <v>2</v>
      </c>
      <c r="JZ32">
        <v>2</v>
      </c>
      <c r="KA32">
        <v>1</v>
      </c>
      <c r="KB32">
        <v>1</v>
      </c>
      <c r="KC32">
        <v>2</v>
      </c>
      <c r="KD32">
        <v>2</v>
      </c>
      <c r="KE32">
        <v>9</v>
      </c>
      <c r="KF32">
        <v>2</v>
      </c>
      <c r="KG32">
        <v>1</v>
      </c>
      <c r="KH32">
        <v>2</v>
      </c>
      <c r="KI32">
        <v>2</v>
      </c>
      <c r="KJ32">
        <v>1</v>
      </c>
      <c r="KK32">
        <v>1</v>
      </c>
      <c r="KL32">
        <v>2</v>
      </c>
      <c r="KM32">
        <v>1</v>
      </c>
      <c r="KN32">
        <v>2</v>
      </c>
      <c r="KO32">
        <v>2</v>
      </c>
      <c r="KP32">
        <v>2</v>
      </c>
      <c r="KQ32">
        <v>1</v>
      </c>
      <c r="KR32">
        <v>1</v>
      </c>
      <c r="KS32">
        <v>2</v>
      </c>
      <c r="KT32">
        <v>2</v>
      </c>
      <c r="KU32">
        <v>2</v>
      </c>
      <c r="KV32">
        <v>2</v>
      </c>
      <c r="KW32">
        <v>2</v>
      </c>
      <c r="KX32">
        <v>2</v>
      </c>
      <c r="KY32">
        <v>2</v>
      </c>
      <c r="KZ32">
        <v>2</v>
      </c>
      <c r="LA32">
        <v>2</v>
      </c>
      <c r="LB32">
        <v>2</v>
      </c>
      <c r="LC32">
        <v>1</v>
      </c>
      <c r="LD32">
        <v>2</v>
      </c>
      <c r="LE32">
        <v>1</v>
      </c>
      <c r="LF32">
        <v>9</v>
      </c>
      <c r="LG32">
        <v>2</v>
      </c>
      <c r="LH32">
        <v>2</v>
      </c>
      <c r="LI32">
        <v>1</v>
      </c>
      <c r="LJ32">
        <v>0</v>
      </c>
      <c r="LK32">
        <v>1</v>
      </c>
      <c r="LL32">
        <v>1</v>
      </c>
      <c r="LM32">
        <v>2</v>
      </c>
      <c r="LN32">
        <v>1</v>
      </c>
      <c r="LO32">
        <v>2</v>
      </c>
      <c r="LP32">
        <v>2</v>
      </c>
      <c r="LQ32">
        <v>2</v>
      </c>
      <c r="LR32">
        <v>1</v>
      </c>
      <c r="LS32">
        <v>2</v>
      </c>
      <c r="LT32">
        <v>2</v>
      </c>
      <c r="LU32">
        <v>0</v>
      </c>
      <c r="LV32">
        <v>9</v>
      </c>
      <c r="LW32">
        <v>2</v>
      </c>
      <c r="LX32">
        <v>1</v>
      </c>
      <c r="LY32">
        <v>2</v>
      </c>
      <c r="LZ32">
        <v>2</v>
      </c>
      <c r="MA32">
        <v>0</v>
      </c>
      <c r="MB32">
        <v>2</v>
      </c>
      <c r="MC32">
        <v>2</v>
      </c>
      <c r="MD32">
        <v>0</v>
      </c>
      <c r="ME32">
        <v>0</v>
      </c>
      <c r="MF32">
        <v>2</v>
      </c>
      <c r="MG32">
        <v>2</v>
      </c>
      <c r="MH32">
        <v>2</v>
      </c>
      <c r="MI32">
        <v>2</v>
      </c>
      <c r="MJ32">
        <v>2</v>
      </c>
      <c r="MK32">
        <v>2</v>
      </c>
      <c r="ML32">
        <v>1</v>
      </c>
      <c r="MM32">
        <v>2</v>
      </c>
      <c r="MN32">
        <v>2</v>
      </c>
      <c r="MO32">
        <v>1</v>
      </c>
      <c r="MP32">
        <v>2</v>
      </c>
      <c r="MQ32">
        <v>2</v>
      </c>
      <c r="MR32">
        <v>2</v>
      </c>
      <c r="MS32">
        <v>2</v>
      </c>
      <c r="MT32">
        <v>2</v>
      </c>
      <c r="MU32">
        <v>1</v>
      </c>
      <c r="MV32">
        <v>2</v>
      </c>
      <c r="MW32">
        <v>2</v>
      </c>
      <c r="MX32">
        <v>1</v>
      </c>
      <c r="MY32">
        <v>2</v>
      </c>
      <c r="MZ32">
        <v>2</v>
      </c>
      <c r="NA32">
        <v>2</v>
      </c>
      <c r="NB32">
        <v>2</v>
      </c>
      <c r="NC32">
        <v>2</v>
      </c>
      <c r="ND32">
        <v>2</v>
      </c>
      <c r="NE32">
        <v>1</v>
      </c>
      <c r="NF32">
        <v>2</v>
      </c>
      <c r="NG32">
        <v>1</v>
      </c>
      <c r="NH32">
        <v>1</v>
      </c>
      <c r="NI32">
        <v>2</v>
      </c>
      <c r="NJ32">
        <v>0</v>
      </c>
      <c r="NK32">
        <v>2</v>
      </c>
      <c r="NL32">
        <v>2</v>
      </c>
      <c r="NM32">
        <v>1</v>
      </c>
      <c r="NN32">
        <v>1</v>
      </c>
      <c r="NO32">
        <v>2</v>
      </c>
      <c r="NP32">
        <v>0</v>
      </c>
      <c r="NQ32">
        <v>1</v>
      </c>
      <c r="NR32">
        <v>2</v>
      </c>
      <c r="NS32">
        <v>9</v>
      </c>
      <c r="NT32">
        <v>0</v>
      </c>
      <c r="NU32">
        <v>2</v>
      </c>
      <c r="NV32">
        <v>2</v>
      </c>
      <c r="NW32">
        <v>2</v>
      </c>
      <c r="NX32">
        <v>2</v>
      </c>
      <c r="NY32">
        <v>1</v>
      </c>
      <c r="NZ32">
        <v>1</v>
      </c>
      <c r="OA32">
        <v>2</v>
      </c>
      <c r="OB32">
        <v>2</v>
      </c>
      <c r="OC32">
        <v>1</v>
      </c>
      <c r="OD32">
        <v>1</v>
      </c>
      <c r="OE32">
        <v>0</v>
      </c>
      <c r="OF32">
        <v>1</v>
      </c>
      <c r="OG32">
        <v>2</v>
      </c>
      <c r="OH32">
        <v>2</v>
      </c>
      <c r="OI32">
        <v>1</v>
      </c>
      <c r="OJ32">
        <v>2</v>
      </c>
      <c r="OK32">
        <v>0</v>
      </c>
      <c r="OL32">
        <v>1</v>
      </c>
      <c r="OM32">
        <v>1</v>
      </c>
      <c r="ON32">
        <v>1</v>
      </c>
      <c r="OO32">
        <v>2</v>
      </c>
      <c r="OP32">
        <v>1</v>
      </c>
      <c r="OQ32">
        <v>2</v>
      </c>
      <c r="OR32">
        <v>1</v>
      </c>
      <c r="OS32">
        <v>2</v>
      </c>
      <c r="OT32">
        <v>1</v>
      </c>
      <c r="OU32">
        <v>0</v>
      </c>
      <c r="OV32">
        <v>1</v>
      </c>
      <c r="OW32">
        <v>2</v>
      </c>
      <c r="OX32">
        <v>1</v>
      </c>
      <c r="OY32">
        <v>0</v>
      </c>
      <c r="OZ32">
        <v>1</v>
      </c>
      <c r="PA32">
        <v>2</v>
      </c>
      <c r="PB32">
        <v>2</v>
      </c>
      <c r="PC32">
        <v>1</v>
      </c>
      <c r="PD32">
        <v>1</v>
      </c>
      <c r="PE32">
        <v>2</v>
      </c>
      <c r="PF32">
        <v>0</v>
      </c>
      <c r="PG32">
        <v>1</v>
      </c>
      <c r="PH32">
        <v>2</v>
      </c>
      <c r="PI32">
        <v>1</v>
      </c>
      <c r="PJ32">
        <v>2</v>
      </c>
      <c r="PK32">
        <v>2</v>
      </c>
      <c r="PL32">
        <v>1</v>
      </c>
      <c r="PM32">
        <v>2</v>
      </c>
      <c r="PN32">
        <v>1</v>
      </c>
      <c r="PO32">
        <v>2</v>
      </c>
      <c r="PP32">
        <v>2</v>
      </c>
      <c r="PQ32">
        <v>1</v>
      </c>
      <c r="PR32">
        <v>2</v>
      </c>
      <c r="PS32">
        <v>2</v>
      </c>
      <c r="PT32">
        <v>2</v>
      </c>
      <c r="PU32">
        <v>2</v>
      </c>
      <c r="PV32">
        <v>2</v>
      </c>
      <c r="PW32">
        <v>2</v>
      </c>
      <c r="PX32">
        <v>2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2</v>
      </c>
      <c r="QE32">
        <v>1</v>
      </c>
      <c r="QF32">
        <v>1</v>
      </c>
      <c r="QG32">
        <v>2</v>
      </c>
      <c r="QH32">
        <v>1</v>
      </c>
      <c r="QI32">
        <v>1</v>
      </c>
      <c r="QJ32">
        <v>2</v>
      </c>
      <c r="QK32">
        <v>2</v>
      </c>
      <c r="QL32">
        <v>2</v>
      </c>
      <c r="QM32">
        <v>2</v>
      </c>
      <c r="QN32">
        <v>2</v>
      </c>
      <c r="QO32">
        <v>1</v>
      </c>
      <c r="QP32">
        <v>2</v>
      </c>
      <c r="QQ32">
        <v>1</v>
      </c>
      <c r="QR32">
        <v>1</v>
      </c>
      <c r="QS32">
        <v>0</v>
      </c>
      <c r="QT32">
        <v>1</v>
      </c>
      <c r="QU32">
        <v>2</v>
      </c>
      <c r="QV32">
        <v>0</v>
      </c>
      <c r="QW32">
        <v>2</v>
      </c>
      <c r="QX32">
        <v>2</v>
      </c>
      <c r="QY32">
        <v>1</v>
      </c>
      <c r="QZ32">
        <v>1</v>
      </c>
      <c r="RA32">
        <v>2</v>
      </c>
      <c r="RB32">
        <v>1</v>
      </c>
      <c r="RC32">
        <v>0</v>
      </c>
      <c r="RD32">
        <v>2</v>
      </c>
      <c r="RE32">
        <v>2</v>
      </c>
      <c r="RF32">
        <v>1</v>
      </c>
      <c r="RG32">
        <v>2</v>
      </c>
      <c r="RH32">
        <v>2</v>
      </c>
      <c r="RI32">
        <v>1</v>
      </c>
      <c r="RJ32">
        <v>2</v>
      </c>
      <c r="RK32">
        <v>1</v>
      </c>
      <c r="RL32">
        <v>0</v>
      </c>
      <c r="RM32">
        <v>1</v>
      </c>
      <c r="RN32">
        <v>2</v>
      </c>
      <c r="RO32">
        <v>2</v>
      </c>
      <c r="RP32">
        <v>2</v>
      </c>
      <c r="RQ32">
        <v>0</v>
      </c>
      <c r="RR32">
        <v>1</v>
      </c>
      <c r="RS32">
        <v>2</v>
      </c>
      <c r="RT32">
        <v>2</v>
      </c>
      <c r="RU32">
        <v>1</v>
      </c>
      <c r="RV32">
        <v>2</v>
      </c>
      <c r="RW32">
        <v>2</v>
      </c>
      <c r="RX32">
        <v>1</v>
      </c>
      <c r="RY32">
        <v>2</v>
      </c>
      <c r="RZ32">
        <v>2</v>
      </c>
      <c r="SA32">
        <v>2</v>
      </c>
      <c r="SB32">
        <v>2</v>
      </c>
      <c r="SC32">
        <v>2</v>
      </c>
      <c r="SD32">
        <v>1</v>
      </c>
      <c r="SE32">
        <v>1</v>
      </c>
      <c r="SF32">
        <v>2</v>
      </c>
      <c r="SG32">
        <v>2</v>
      </c>
      <c r="SH32">
        <v>2</v>
      </c>
      <c r="SI32">
        <v>2</v>
      </c>
      <c r="SJ32">
        <v>0</v>
      </c>
      <c r="SK32">
        <v>0</v>
      </c>
      <c r="SL32">
        <v>1</v>
      </c>
      <c r="SM32">
        <v>2</v>
      </c>
      <c r="SN32">
        <v>2</v>
      </c>
      <c r="SO32">
        <v>2</v>
      </c>
      <c r="SP32">
        <v>2</v>
      </c>
      <c r="SQ32">
        <v>1</v>
      </c>
      <c r="SR32">
        <v>1</v>
      </c>
      <c r="SS32">
        <v>9</v>
      </c>
      <c r="ST32">
        <v>9</v>
      </c>
      <c r="SU32">
        <v>1</v>
      </c>
      <c r="SV32">
        <v>2</v>
      </c>
      <c r="SW32">
        <v>2</v>
      </c>
      <c r="SX32">
        <v>9</v>
      </c>
      <c r="SY32">
        <v>1</v>
      </c>
      <c r="SZ32">
        <v>2</v>
      </c>
      <c r="TA32">
        <v>2</v>
      </c>
      <c r="TB32">
        <v>2</v>
      </c>
      <c r="TC32">
        <v>0</v>
      </c>
      <c r="TD32">
        <v>2</v>
      </c>
      <c r="TE32">
        <v>2</v>
      </c>
      <c r="TF32">
        <v>9</v>
      </c>
      <c r="TG32">
        <v>1</v>
      </c>
      <c r="TH32">
        <v>2</v>
      </c>
      <c r="TI32">
        <v>2</v>
      </c>
      <c r="TJ32">
        <v>1</v>
      </c>
      <c r="TK32">
        <v>2</v>
      </c>
      <c r="TL32">
        <v>2</v>
      </c>
      <c r="TM32">
        <v>2</v>
      </c>
      <c r="TN32">
        <v>2</v>
      </c>
      <c r="TO32">
        <v>1</v>
      </c>
      <c r="TP32">
        <v>2</v>
      </c>
      <c r="TQ32">
        <v>1</v>
      </c>
      <c r="TR32">
        <v>1</v>
      </c>
      <c r="TS32">
        <v>9</v>
      </c>
      <c r="TT32">
        <v>2</v>
      </c>
      <c r="TU32">
        <v>2</v>
      </c>
      <c r="TV32">
        <v>2</v>
      </c>
      <c r="TW32">
        <v>1</v>
      </c>
      <c r="TX32" s="1">
        <v>2</v>
      </c>
      <c r="TY32">
        <v>2</v>
      </c>
      <c r="TZ32">
        <v>2</v>
      </c>
      <c r="UA32">
        <v>1</v>
      </c>
      <c r="UB32">
        <v>2</v>
      </c>
      <c r="UC32">
        <v>2</v>
      </c>
      <c r="UD32">
        <v>0</v>
      </c>
      <c r="UE32">
        <v>2</v>
      </c>
      <c r="UF32">
        <v>1</v>
      </c>
      <c r="UG32">
        <v>2</v>
      </c>
      <c r="UH32">
        <v>2</v>
      </c>
      <c r="UI32">
        <v>2</v>
      </c>
      <c r="UJ32">
        <v>0</v>
      </c>
      <c r="UK32">
        <v>1</v>
      </c>
    </row>
    <row r="33" spans="1:557" x14ac:dyDescent="0.25">
      <c r="A33" t="s">
        <v>117</v>
      </c>
      <c r="B33">
        <v>9</v>
      </c>
      <c r="C33" t="s">
        <v>7</v>
      </c>
      <c r="D33">
        <v>9</v>
      </c>
      <c r="E33">
        <v>2</v>
      </c>
      <c r="F33">
        <v>2</v>
      </c>
      <c r="G33">
        <v>9</v>
      </c>
      <c r="H33">
        <v>2</v>
      </c>
      <c r="I33">
        <v>2</v>
      </c>
      <c r="J33">
        <v>1</v>
      </c>
      <c r="K33">
        <v>2</v>
      </c>
      <c r="L33">
        <v>2</v>
      </c>
      <c r="M33">
        <v>9</v>
      </c>
      <c r="N33">
        <v>9</v>
      </c>
      <c r="O33">
        <v>2</v>
      </c>
      <c r="P33">
        <v>1</v>
      </c>
      <c r="Q33">
        <v>2</v>
      </c>
      <c r="R33">
        <v>2</v>
      </c>
      <c r="S33">
        <v>9</v>
      </c>
      <c r="T33">
        <v>2</v>
      </c>
      <c r="U33">
        <v>1</v>
      </c>
      <c r="V33">
        <v>2</v>
      </c>
      <c r="W33">
        <v>1</v>
      </c>
      <c r="X33">
        <v>2</v>
      </c>
      <c r="Y33">
        <v>2</v>
      </c>
      <c r="Z33">
        <v>9</v>
      </c>
      <c r="AA33">
        <v>2</v>
      </c>
      <c r="AB33">
        <v>2</v>
      </c>
      <c r="AC33">
        <v>2</v>
      </c>
      <c r="AD33">
        <v>9</v>
      </c>
      <c r="AE33">
        <v>9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9</v>
      </c>
      <c r="AN33">
        <v>9</v>
      </c>
      <c r="AO33">
        <v>2</v>
      </c>
      <c r="AP33">
        <v>2</v>
      </c>
      <c r="AQ33">
        <v>2</v>
      </c>
      <c r="AR33">
        <v>2</v>
      </c>
      <c r="AS33">
        <v>9</v>
      </c>
      <c r="AT33">
        <v>9</v>
      </c>
      <c r="AU33">
        <v>2</v>
      </c>
      <c r="AV33">
        <v>9</v>
      </c>
      <c r="AW33">
        <v>9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0</v>
      </c>
      <c r="BD33">
        <v>9</v>
      </c>
      <c r="BE33">
        <v>2</v>
      </c>
      <c r="BF33">
        <v>9</v>
      </c>
      <c r="BG33">
        <v>1</v>
      </c>
      <c r="BH33">
        <v>9</v>
      </c>
      <c r="BI33">
        <v>1</v>
      </c>
      <c r="BJ33">
        <v>2</v>
      </c>
      <c r="BK33">
        <v>2</v>
      </c>
      <c r="BL33">
        <v>1</v>
      </c>
      <c r="BM33">
        <v>2</v>
      </c>
      <c r="BN33">
        <v>0</v>
      </c>
      <c r="BO33">
        <v>0</v>
      </c>
      <c r="BP33">
        <v>2</v>
      </c>
      <c r="BQ33">
        <v>1</v>
      </c>
      <c r="BR33">
        <v>2</v>
      </c>
      <c r="BS33">
        <v>2</v>
      </c>
      <c r="BT33">
        <v>2</v>
      </c>
      <c r="BU33">
        <v>9</v>
      </c>
      <c r="BV33">
        <v>9</v>
      </c>
      <c r="BW33">
        <v>2</v>
      </c>
      <c r="BX33">
        <v>2</v>
      </c>
      <c r="BY33">
        <v>2</v>
      </c>
      <c r="BZ33">
        <v>2</v>
      </c>
      <c r="CA33">
        <v>1</v>
      </c>
      <c r="CB33">
        <v>2</v>
      </c>
      <c r="CC33">
        <v>0</v>
      </c>
      <c r="CD33">
        <v>9</v>
      </c>
      <c r="CE33">
        <v>2</v>
      </c>
      <c r="CF33">
        <v>1</v>
      </c>
      <c r="CG33">
        <v>9</v>
      </c>
      <c r="CH33">
        <v>2</v>
      </c>
      <c r="CI33">
        <v>9</v>
      </c>
      <c r="CJ33">
        <v>2</v>
      </c>
      <c r="CK33">
        <v>9</v>
      </c>
      <c r="CL33">
        <v>2</v>
      </c>
      <c r="CM33">
        <v>2</v>
      </c>
      <c r="CN33">
        <v>9</v>
      </c>
      <c r="CO33">
        <v>2</v>
      </c>
      <c r="CP33">
        <v>2</v>
      </c>
      <c r="CQ33">
        <v>0</v>
      </c>
      <c r="CR33">
        <v>2</v>
      </c>
      <c r="CS33">
        <v>2</v>
      </c>
      <c r="CT33">
        <v>2</v>
      </c>
      <c r="CU33">
        <v>2</v>
      </c>
      <c r="CV33">
        <v>9</v>
      </c>
      <c r="CW33">
        <v>2</v>
      </c>
      <c r="CX33">
        <v>2</v>
      </c>
      <c r="CY33">
        <v>2</v>
      </c>
      <c r="CZ33">
        <v>2</v>
      </c>
      <c r="DA33">
        <v>1</v>
      </c>
      <c r="DB33">
        <v>2</v>
      </c>
      <c r="DC33">
        <v>2</v>
      </c>
      <c r="DD33">
        <v>2</v>
      </c>
      <c r="DE33">
        <v>2</v>
      </c>
      <c r="DF33">
        <v>9</v>
      </c>
      <c r="DG33">
        <v>1</v>
      </c>
      <c r="DH33">
        <v>2</v>
      </c>
      <c r="DI33">
        <v>9</v>
      </c>
      <c r="DJ33">
        <v>2</v>
      </c>
      <c r="DK33">
        <v>1</v>
      </c>
      <c r="DL33">
        <v>2</v>
      </c>
      <c r="DM33">
        <v>2</v>
      </c>
      <c r="DN33">
        <v>2</v>
      </c>
      <c r="DO33">
        <v>1</v>
      </c>
      <c r="DP33">
        <v>2</v>
      </c>
      <c r="DQ33">
        <v>2</v>
      </c>
      <c r="DR33">
        <v>1</v>
      </c>
      <c r="DS33">
        <v>1</v>
      </c>
      <c r="DT33">
        <v>0</v>
      </c>
      <c r="DU33">
        <v>9</v>
      </c>
      <c r="DV33">
        <v>1</v>
      </c>
      <c r="DW33">
        <v>2</v>
      </c>
      <c r="DX33">
        <v>9</v>
      </c>
      <c r="DY33">
        <v>2</v>
      </c>
      <c r="DZ33">
        <v>2</v>
      </c>
      <c r="EA33">
        <v>1</v>
      </c>
      <c r="EB33">
        <v>9</v>
      </c>
      <c r="EC33">
        <v>2</v>
      </c>
      <c r="ED33">
        <v>2</v>
      </c>
      <c r="EE33">
        <v>2</v>
      </c>
      <c r="EF33">
        <v>0</v>
      </c>
      <c r="EG33">
        <v>9</v>
      </c>
      <c r="EH33">
        <v>9</v>
      </c>
      <c r="EI33">
        <v>9</v>
      </c>
      <c r="EJ33">
        <v>9</v>
      </c>
      <c r="EK33">
        <v>2</v>
      </c>
      <c r="EL33">
        <v>1</v>
      </c>
      <c r="EM33">
        <v>2</v>
      </c>
      <c r="EN33">
        <v>9</v>
      </c>
      <c r="EO33">
        <v>9</v>
      </c>
      <c r="EP33">
        <v>9</v>
      </c>
      <c r="EQ33">
        <v>2</v>
      </c>
      <c r="ER33">
        <v>0</v>
      </c>
      <c r="ES33">
        <v>2</v>
      </c>
      <c r="ET33">
        <v>9</v>
      </c>
      <c r="EU33">
        <v>2</v>
      </c>
      <c r="EV33">
        <v>1</v>
      </c>
      <c r="EW33">
        <v>2</v>
      </c>
      <c r="EX33">
        <v>2</v>
      </c>
      <c r="EY33">
        <v>9</v>
      </c>
      <c r="EZ33">
        <v>2</v>
      </c>
      <c r="FA33">
        <v>9</v>
      </c>
      <c r="FB33">
        <v>1</v>
      </c>
      <c r="FC33">
        <v>1</v>
      </c>
      <c r="FD33">
        <v>1</v>
      </c>
      <c r="FE33">
        <v>9</v>
      </c>
      <c r="FF33">
        <v>2</v>
      </c>
      <c r="FG33">
        <v>2</v>
      </c>
      <c r="FH33">
        <v>2</v>
      </c>
      <c r="FI33">
        <v>1</v>
      </c>
      <c r="FJ33">
        <v>9</v>
      </c>
      <c r="FK33">
        <v>2</v>
      </c>
      <c r="FL33">
        <v>1</v>
      </c>
      <c r="FM33">
        <v>1</v>
      </c>
      <c r="FN33">
        <v>9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2</v>
      </c>
      <c r="FV33">
        <v>1</v>
      </c>
      <c r="FW33">
        <v>1</v>
      </c>
      <c r="FX33">
        <v>2</v>
      </c>
      <c r="FY33">
        <v>2</v>
      </c>
      <c r="FZ33">
        <v>2</v>
      </c>
      <c r="GA33">
        <v>2</v>
      </c>
      <c r="GB33">
        <v>9</v>
      </c>
      <c r="GC33">
        <v>2</v>
      </c>
      <c r="GD33">
        <v>9</v>
      </c>
      <c r="GE33">
        <v>9</v>
      </c>
      <c r="GF33">
        <v>2</v>
      </c>
      <c r="GG33">
        <v>2</v>
      </c>
      <c r="GH33">
        <v>2</v>
      </c>
      <c r="GI33">
        <v>1</v>
      </c>
      <c r="GJ33">
        <v>2</v>
      </c>
      <c r="GK33">
        <v>0</v>
      </c>
      <c r="GL33">
        <v>2</v>
      </c>
      <c r="GM33">
        <v>2</v>
      </c>
      <c r="GN33">
        <v>0</v>
      </c>
      <c r="GO33">
        <v>0</v>
      </c>
      <c r="GP33">
        <v>2</v>
      </c>
      <c r="GQ33">
        <v>9</v>
      </c>
      <c r="GR33">
        <v>2</v>
      </c>
      <c r="GS33">
        <v>2</v>
      </c>
      <c r="GT33">
        <v>2</v>
      </c>
      <c r="GU33">
        <v>9</v>
      </c>
      <c r="GV33">
        <v>2</v>
      </c>
      <c r="GW33">
        <v>2</v>
      </c>
      <c r="GX33">
        <v>1</v>
      </c>
      <c r="GY33">
        <v>9</v>
      </c>
      <c r="GZ33">
        <v>9</v>
      </c>
      <c r="HA33">
        <v>2</v>
      </c>
      <c r="HB33">
        <v>9</v>
      </c>
      <c r="HC33">
        <v>2</v>
      </c>
      <c r="HD33">
        <v>9</v>
      </c>
      <c r="HE33">
        <v>1</v>
      </c>
      <c r="HF33">
        <v>9</v>
      </c>
      <c r="HG33">
        <v>2</v>
      </c>
      <c r="HH33">
        <v>9</v>
      </c>
      <c r="HI33">
        <v>1</v>
      </c>
      <c r="HJ33">
        <v>2</v>
      </c>
      <c r="HK33">
        <v>2</v>
      </c>
      <c r="HL33">
        <v>2</v>
      </c>
      <c r="HM33">
        <v>2</v>
      </c>
      <c r="HN33">
        <v>9</v>
      </c>
      <c r="HO33">
        <v>2</v>
      </c>
      <c r="HP33">
        <v>2</v>
      </c>
      <c r="HQ33">
        <v>1</v>
      </c>
      <c r="HR33">
        <v>2</v>
      </c>
      <c r="HS33">
        <v>2</v>
      </c>
      <c r="HT33">
        <v>1</v>
      </c>
      <c r="HU33">
        <v>2</v>
      </c>
      <c r="HV33">
        <v>2</v>
      </c>
      <c r="HW33">
        <v>1</v>
      </c>
      <c r="HX33">
        <v>2</v>
      </c>
      <c r="HY33">
        <v>2</v>
      </c>
      <c r="HZ33">
        <v>2</v>
      </c>
      <c r="IA33">
        <v>2</v>
      </c>
      <c r="IB33">
        <v>1</v>
      </c>
      <c r="IC33">
        <v>9</v>
      </c>
      <c r="ID33">
        <v>2</v>
      </c>
      <c r="IE33">
        <v>2</v>
      </c>
      <c r="IF33">
        <v>2</v>
      </c>
      <c r="IG33">
        <v>9</v>
      </c>
      <c r="IH33">
        <v>9</v>
      </c>
      <c r="II33">
        <v>2</v>
      </c>
      <c r="IJ33">
        <v>0</v>
      </c>
      <c r="IK33">
        <v>1</v>
      </c>
      <c r="IL33">
        <v>2</v>
      </c>
      <c r="IM33">
        <v>2</v>
      </c>
      <c r="IN33">
        <v>2</v>
      </c>
      <c r="IO33">
        <v>9</v>
      </c>
      <c r="IP33">
        <v>9</v>
      </c>
      <c r="IQ33">
        <v>0</v>
      </c>
      <c r="IR33">
        <v>2</v>
      </c>
      <c r="IS33">
        <v>9</v>
      </c>
      <c r="IT33">
        <v>2</v>
      </c>
      <c r="IU33">
        <v>9</v>
      </c>
      <c r="IV33">
        <v>1</v>
      </c>
      <c r="IW33">
        <v>2</v>
      </c>
      <c r="IX33">
        <v>2</v>
      </c>
      <c r="IY33">
        <v>2</v>
      </c>
      <c r="IZ33">
        <v>2</v>
      </c>
      <c r="JA33">
        <v>2</v>
      </c>
      <c r="JB33">
        <v>1</v>
      </c>
      <c r="JC33">
        <v>2</v>
      </c>
      <c r="JD33">
        <v>2</v>
      </c>
      <c r="JE33">
        <v>2</v>
      </c>
      <c r="JF33">
        <v>2</v>
      </c>
      <c r="JG33">
        <v>9</v>
      </c>
      <c r="JH33">
        <v>2</v>
      </c>
      <c r="JI33">
        <v>9</v>
      </c>
      <c r="JJ33">
        <v>1</v>
      </c>
      <c r="JK33">
        <v>2</v>
      </c>
      <c r="JL33">
        <v>2</v>
      </c>
      <c r="JM33">
        <v>1</v>
      </c>
      <c r="JN33">
        <v>2</v>
      </c>
      <c r="JO33">
        <v>2</v>
      </c>
      <c r="JP33">
        <v>9</v>
      </c>
      <c r="JQ33">
        <v>2</v>
      </c>
      <c r="JR33">
        <v>2</v>
      </c>
      <c r="JS33">
        <v>9</v>
      </c>
      <c r="JT33">
        <v>9</v>
      </c>
      <c r="JU33">
        <v>9</v>
      </c>
      <c r="JV33">
        <v>1</v>
      </c>
      <c r="JW33">
        <v>0</v>
      </c>
      <c r="JX33">
        <v>0</v>
      </c>
      <c r="JY33">
        <v>9</v>
      </c>
      <c r="JZ33">
        <v>2</v>
      </c>
      <c r="KA33">
        <v>2</v>
      </c>
      <c r="KB33">
        <v>2</v>
      </c>
      <c r="KC33">
        <v>1</v>
      </c>
      <c r="KD33">
        <v>2</v>
      </c>
      <c r="KE33">
        <v>0</v>
      </c>
      <c r="KF33">
        <v>2</v>
      </c>
      <c r="KG33">
        <v>0</v>
      </c>
      <c r="KH33">
        <v>2</v>
      </c>
      <c r="KI33">
        <v>2</v>
      </c>
      <c r="KJ33">
        <v>2</v>
      </c>
      <c r="KK33">
        <v>9</v>
      </c>
      <c r="KL33">
        <v>2</v>
      </c>
      <c r="KM33">
        <v>9</v>
      </c>
      <c r="KN33">
        <v>2</v>
      </c>
      <c r="KO33">
        <v>2</v>
      </c>
      <c r="KP33">
        <v>9</v>
      </c>
      <c r="KQ33">
        <v>9</v>
      </c>
      <c r="KR33">
        <v>2</v>
      </c>
      <c r="KS33">
        <v>1</v>
      </c>
      <c r="KT33">
        <v>9</v>
      </c>
      <c r="KU33">
        <v>2</v>
      </c>
      <c r="KV33">
        <v>2</v>
      </c>
      <c r="KW33">
        <v>2</v>
      </c>
      <c r="KX33">
        <v>1</v>
      </c>
      <c r="KY33">
        <v>9</v>
      </c>
      <c r="KZ33">
        <v>9</v>
      </c>
      <c r="LA33">
        <v>2</v>
      </c>
      <c r="LB33">
        <v>0</v>
      </c>
      <c r="LC33">
        <v>2</v>
      </c>
      <c r="LD33">
        <v>1</v>
      </c>
      <c r="LE33">
        <v>2</v>
      </c>
      <c r="LF33">
        <v>1</v>
      </c>
      <c r="LG33">
        <v>9</v>
      </c>
      <c r="LH33">
        <v>2</v>
      </c>
      <c r="LI33">
        <v>1</v>
      </c>
      <c r="LJ33">
        <v>0</v>
      </c>
      <c r="LK33">
        <v>2</v>
      </c>
      <c r="LL33">
        <v>1</v>
      </c>
      <c r="LM33">
        <v>2</v>
      </c>
      <c r="LN33">
        <v>9</v>
      </c>
      <c r="LO33">
        <v>2</v>
      </c>
      <c r="LP33">
        <v>2</v>
      </c>
      <c r="LQ33">
        <v>2</v>
      </c>
      <c r="LR33">
        <v>9</v>
      </c>
      <c r="LS33">
        <v>9</v>
      </c>
      <c r="LT33">
        <v>2</v>
      </c>
      <c r="LU33">
        <v>9</v>
      </c>
      <c r="LV33">
        <v>9</v>
      </c>
      <c r="LW33">
        <v>2</v>
      </c>
      <c r="LX33">
        <v>9</v>
      </c>
      <c r="LY33">
        <v>9</v>
      </c>
      <c r="LZ33">
        <v>2</v>
      </c>
      <c r="MA33">
        <v>2</v>
      </c>
      <c r="MB33">
        <v>2</v>
      </c>
      <c r="MC33">
        <v>2</v>
      </c>
      <c r="MD33">
        <v>0</v>
      </c>
      <c r="ME33">
        <v>9</v>
      </c>
      <c r="MF33">
        <v>0</v>
      </c>
      <c r="MG33">
        <v>2</v>
      </c>
      <c r="MH33">
        <v>2</v>
      </c>
      <c r="MI33">
        <v>2</v>
      </c>
      <c r="MJ33">
        <v>9</v>
      </c>
      <c r="MK33">
        <v>2</v>
      </c>
      <c r="ML33">
        <v>9</v>
      </c>
      <c r="MM33">
        <v>2</v>
      </c>
      <c r="MN33">
        <v>2</v>
      </c>
      <c r="MO33">
        <v>2</v>
      </c>
      <c r="MP33">
        <v>9</v>
      </c>
      <c r="MQ33">
        <v>9</v>
      </c>
      <c r="MR33">
        <v>2</v>
      </c>
      <c r="MS33">
        <v>2</v>
      </c>
      <c r="MT33">
        <v>9</v>
      </c>
      <c r="MU33">
        <v>2</v>
      </c>
      <c r="MV33">
        <v>2</v>
      </c>
      <c r="MW33">
        <v>9</v>
      </c>
      <c r="MX33">
        <v>2</v>
      </c>
      <c r="MY33">
        <v>2</v>
      </c>
      <c r="MZ33">
        <v>2</v>
      </c>
      <c r="NA33">
        <v>2</v>
      </c>
      <c r="NB33">
        <v>2</v>
      </c>
      <c r="NC33">
        <v>2</v>
      </c>
      <c r="ND33">
        <v>1</v>
      </c>
      <c r="NE33">
        <v>2</v>
      </c>
      <c r="NF33">
        <v>0</v>
      </c>
      <c r="NG33">
        <v>1</v>
      </c>
      <c r="NH33">
        <v>2</v>
      </c>
      <c r="NI33">
        <v>9</v>
      </c>
      <c r="NJ33">
        <v>2</v>
      </c>
      <c r="NK33">
        <v>2</v>
      </c>
      <c r="NL33">
        <v>9</v>
      </c>
      <c r="NM33">
        <v>2</v>
      </c>
      <c r="NN33">
        <v>9</v>
      </c>
      <c r="NO33">
        <v>2</v>
      </c>
      <c r="NP33">
        <v>0</v>
      </c>
      <c r="NQ33">
        <v>9</v>
      </c>
      <c r="NR33">
        <v>2</v>
      </c>
      <c r="NS33">
        <v>2</v>
      </c>
      <c r="NT33">
        <v>9</v>
      </c>
      <c r="NU33">
        <v>2</v>
      </c>
      <c r="NV33">
        <v>2</v>
      </c>
      <c r="NW33">
        <v>2</v>
      </c>
      <c r="NX33">
        <v>2</v>
      </c>
      <c r="NY33">
        <v>1</v>
      </c>
      <c r="NZ33">
        <v>2</v>
      </c>
      <c r="OA33">
        <v>9</v>
      </c>
      <c r="OB33">
        <v>2</v>
      </c>
      <c r="OC33">
        <v>2</v>
      </c>
      <c r="OD33">
        <v>2</v>
      </c>
      <c r="OE33">
        <v>2</v>
      </c>
      <c r="OF33">
        <v>9</v>
      </c>
      <c r="OG33">
        <v>0</v>
      </c>
      <c r="OH33">
        <v>9</v>
      </c>
      <c r="OI33">
        <v>9</v>
      </c>
      <c r="OJ33">
        <v>2</v>
      </c>
      <c r="OK33">
        <v>2</v>
      </c>
      <c r="OL33">
        <v>2</v>
      </c>
      <c r="OM33">
        <v>9</v>
      </c>
      <c r="ON33">
        <v>2</v>
      </c>
      <c r="OO33">
        <v>2</v>
      </c>
      <c r="OP33">
        <v>0</v>
      </c>
      <c r="OQ33">
        <v>2</v>
      </c>
      <c r="OR33">
        <v>9</v>
      </c>
      <c r="OS33">
        <v>2</v>
      </c>
      <c r="OT33">
        <v>1</v>
      </c>
      <c r="OU33">
        <v>2</v>
      </c>
      <c r="OV33">
        <v>9</v>
      </c>
      <c r="OW33">
        <v>2</v>
      </c>
      <c r="OX33">
        <v>9</v>
      </c>
      <c r="OY33">
        <v>2</v>
      </c>
      <c r="OZ33">
        <v>9</v>
      </c>
      <c r="PA33">
        <v>9</v>
      </c>
      <c r="PB33">
        <v>2</v>
      </c>
      <c r="PC33">
        <v>9</v>
      </c>
      <c r="PD33">
        <v>2</v>
      </c>
      <c r="PE33">
        <v>2</v>
      </c>
      <c r="PF33">
        <v>9</v>
      </c>
      <c r="PG33">
        <v>0</v>
      </c>
      <c r="PH33">
        <v>9</v>
      </c>
      <c r="PI33">
        <v>9</v>
      </c>
      <c r="PJ33">
        <v>2</v>
      </c>
      <c r="PK33">
        <v>2</v>
      </c>
      <c r="PL33">
        <v>2</v>
      </c>
      <c r="PM33">
        <v>9</v>
      </c>
      <c r="PN33">
        <v>9</v>
      </c>
      <c r="PO33">
        <v>9</v>
      </c>
      <c r="PP33">
        <v>2</v>
      </c>
      <c r="PQ33">
        <v>2</v>
      </c>
      <c r="PR33">
        <v>2</v>
      </c>
      <c r="PS33">
        <v>0</v>
      </c>
      <c r="PT33">
        <v>9</v>
      </c>
      <c r="PU33">
        <v>2</v>
      </c>
      <c r="PV33">
        <v>2</v>
      </c>
      <c r="PW33">
        <v>9</v>
      </c>
      <c r="PX33">
        <v>2</v>
      </c>
      <c r="PY33">
        <v>9</v>
      </c>
      <c r="PZ33">
        <v>9</v>
      </c>
      <c r="QA33">
        <v>0</v>
      </c>
      <c r="QB33">
        <v>2</v>
      </c>
      <c r="QC33">
        <v>2</v>
      </c>
      <c r="QD33">
        <v>2</v>
      </c>
      <c r="QE33">
        <v>2</v>
      </c>
      <c r="QF33">
        <v>2</v>
      </c>
      <c r="QG33">
        <v>9</v>
      </c>
      <c r="QH33">
        <v>1</v>
      </c>
      <c r="QI33">
        <v>0</v>
      </c>
      <c r="QJ33">
        <v>2</v>
      </c>
      <c r="QK33">
        <v>9</v>
      </c>
      <c r="QL33">
        <v>2</v>
      </c>
      <c r="QM33">
        <v>2</v>
      </c>
      <c r="QN33">
        <v>2</v>
      </c>
      <c r="QO33">
        <v>2</v>
      </c>
      <c r="QP33">
        <v>2</v>
      </c>
      <c r="QQ33">
        <v>9</v>
      </c>
      <c r="QR33">
        <v>2</v>
      </c>
      <c r="QS33">
        <v>2</v>
      </c>
      <c r="QT33">
        <v>2</v>
      </c>
      <c r="QU33">
        <v>2</v>
      </c>
      <c r="QV33">
        <v>2</v>
      </c>
      <c r="QW33">
        <v>9</v>
      </c>
      <c r="QX33">
        <v>2</v>
      </c>
      <c r="QY33">
        <v>1</v>
      </c>
      <c r="QZ33">
        <v>9</v>
      </c>
      <c r="RA33">
        <v>9</v>
      </c>
      <c r="RB33">
        <v>9</v>
      </c>
      <c r="RC33">
        <v>9</v>
      </c>
      <c r="RD33">
        <v>2</v>
      </c>
      <c r="RE33">
        <v>2</v>
      </c>
      <c r="RF33">
        <v>9</v>
      </c>
      <c r="RG33">
        <v>9</v>
      </c>
      <c r="RH33">
        <v>9</v>
      </c>
      <c r="RI33">
        <v>0</v>
      </c>
      <c r="RJ33">
        <v>2</v>
      </c>
      <c r="RK33">
        <v>9</v>
      </c>
      <c r="RL33">
        <v>9</v>
      </c>
      <c r="RM33">
        <v>2</v>
      </c>
      <c r="RN33">
        <v>2</v>
      </c>
      <c r="RO33">
        <v>2</v>
      </c>
      <c r="RP33">
        <v>2</v>
      </c>
      <c r="RQ33">
        <v>2</v>
      </c>
      <c r="RR33">
        <v>9</v>
      </c>
      <c r="RS33">
        <v>2</v>
      </c>
      <c r="RT33">
        <v>1</v>
      </c>
      <c r="RU33">
        <v>2</v>
      </c>
      <c r="RV33">
        <v>2</v>
      </c>
      <c r="RW33">
        <v>2</v>
      </c>
      <c r="RX33">
        <v>2</v>
      </c>
      <c r="RY33">
        <v>2</v>
      </c>
      <c r="RZ33">
        <v>1</v>
      </c>
      <c r="SA33">
        <v>2</v>
      </c>
      <c r="SB33">
        <v>2</v>
      </c>
      <c r="SC33">
        <v>2</v>
      </c>
      <c r="SD33">
        <v>2</v>
      </c>
      <c r="SE33">
        <v>2</v>
      </c>
      <c r="SF33">
        <v>1</v>
      </c>
      <c r="SG33">
        <v>2</v>
      </c>
      <c r="SH33">
        <v>2</v>
      </c>
      <c r="SI33">
        <v>0</v>
      </c>
      <c r="SJ33">
        <v>0</v>
      </c>
      <c r="SK33">
        <v>9</v>
      </c>
      <c r="SL33">
        <v>2</v>
      </c>
      <c r="SM33">
        <v>2</v>
      </c>
      <c r="SN33">
        <v>2</v>
      </c>
      <c r="SO33">
        <v>9</v>
      </c>
      <c r="SP33">
        <v>2</v>
      </c>
      <c r="SQ33">
        <v>2</v>
      </c>
      <c r="SR33">
        <v>2</v>
      </c>
      <c r="SS33">
        <v>2</v>
      </c>
      <c r="ST33">
        <v>1</v>
      </c>
      <c r="SU33">
        <v>9</v>
      </c>
      <c r="SV33">
        <v>2</v>
      </c>
      <c r="SW33">
        <v>2</v>
      </c>
      <c r="SX33">
        <v>2</v>
      </c>
      <c r="SY33">
        <v>2</v>
      </c>
      <c r="SZ33">
        <v>9</v>
      </c>
      <c r="TA33">
        <v>9</v>
      </c>
      <c r="TB33">
        <v>1</v>
      </c>
      <c r="TC33">
        <v>2</v>
      </c>
      <c r="TD33">
        <v>2</v>
      </c>
      <c r="TE33">
        <v>0</v>
      </c>
      <c r="TF33">
        <v>9</v>
      </c>
      <c r="TG33">
        <v>9</v>
      </c>
      <c r="TH33">
        <v>2</v>
      </c>
      <c r="TI33">
        <v>1</v>
      </c>
      <c r="TJ33">
        <v>1</v>
      </c>
      <c r="TK33">
        <v>2</v>
      </c>
      <c r="TL33">
        <v>1</v>
      </c>
      <c r="TM33">
        <v>9</v>
      </c>
      <c r="TN33">
        <v>2</v>
      </c>
      <c r="TO33">
        <v>2</v>
      </c>
      <c r="TP33">
        <v>2</v>
      </c>
      <c r="TQ33">
        <v>1</v>
      </c>
      <c r="TR33">
        <v>2</v>
      </c>
      <c r="TS33">
        <v>9</v>
      </c>
      <c r="TT33">
        <v>2</v>
      </c>
      <c r="TU33">
        <v>2</v>
      </c>
      <c r="TV33">
        <v>1</v>
      </c>
      <c r="TW33">
        <v>9</v>
      </c>
      <c r="TX33" s="1">
        <v>2</v>
      </c>
      <c r="TY33">
        <v>1</v>
      </c>
      <c r="TZ33">
        <v>0</v>
      </c>
      <c r="UA33">
        <v>0</v>
      </c>
      <c r="UB33">
        <v>9</v>
      </c>
      <c r="UC33">
        <v>2</v>
      </c>
      <c r="UD33">
        <v>0</v>
      </c>
      <c r="UE33">
        <v>2</v>
      </c>
      <c r="UF33">
        <v>2</v>
      </c>
      <c r="UG33">
        <v>2</v>
      </c>
      <c r="UH33">
        <v>2</v>
      </c>
      <c r="UI33">
        <v>2</v>
      </c>
      <c r="UJ33">
        <v>2</v>
      </c>
      <c r="UK33">
        <v>2</v>
      </c>
    </row>
    <row r="34" spans="1:557" x14ac:dyDescent="0.25">
      <c r="A34" t="s">
        <v>118</v>
      </c>
      <c r="B34">
        <v>9</v>
      </c>
      <c r="C34" t="s">
        <v>14</v>
      </c>
      <c r="D34">
        <v>1</v>
      </c>
      <c r="E34">
        <v>1</v>
      </c>
      <c r="F34">
        <v>2</v>
      </c>
      <c r="G34">
        <v>1</v>
      </c>
      <c r="H34">
        <v>1</v>
      </c>
      <c r="I34">
        <v>1</v>
      </c>
      <c r="J34">
        <v>2</v>
      </c>
      <c r="K34">
        <v>1</v>
      </c>
      <c r="L34">
        <v>0</v>
      </c>
      <c r="M34">
        <v>2</v>
      </c>
      <c r="N34">
        <v>2</v>
      </c>
      <c r="O34">
        <v>9</v>
      </c>
      <c r="P34">
        <v>2</v>
      </c>
      <c r="Q34">
        <v>2</v>
      </c>
      <c r="R34">
        <v>2</v>
      </c>
      <c r="S34">
        <v>1</v>
      </c>
      <c r="T34">
        <v>1</v>
      </c>
      <c r="U34">
        <v>2</v>
      </c>
      <c r="V34">
        <v>0</v>
      </c>
      <c r="W34">
        <v>1</v>
      </c>
      <c r="X34">
        <v>2</v>
      </c>
      <c r="Y34">
        <v>1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2</v>
      </c>
      <c r="AH34">
        <v>2</v>
      </c>
      <c r="AI34">
        <v>9</v>
      </c>
      <c r="AJ34">
        <v>2</v>
      </c>
      <c r="AK34">
        <v>2</v>
      </c>
      <c r="AL34">
        <v>1</v>
      </c>
      <c r="AM34">
        <v>2</v>
      </c>
      <c r="AN34">
        <v>1</v>
      </c>
      <c r="AO34">
        <v>2</v>
      </c>
      <c r="AP34">
        <v>2</v>
      </c>
      <c r="AQ34">
        <v>2</v>
      </c>
      <c r="AR34">
        <v>2</v>
      </c>
      <c r="AS34">
        <v>0</v>
      </c>
      <c r="AT34">
        <v>9</v>
      </c>
      <c r="AU34">
        <v>2</v>
      </c>
      <c r="AV34">
        <v>9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9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2</v>
      </c>
      <c r="BJ34">
        <v>2</v>
      </c>
      <c r="BK34">
        <v>2</v>
      </c>
      <c r="BL34">
        <v>1</v>
      </c>
      <c r="BM34">
        <v>2</v>
      </c>
      <c r="BN34">
        <v>2</v>
      </c>
      <c r="BO34">
        <v>2</v>
      </c>
      <c r="BP34">
        <v>1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1</v>
      </c>
      <c r="BW34">
        <v>2</v>
      </c>
      <c r="BX34">
        <v>9</v>
      </c>
      <c r="BY34">
        <v>1</v>
      </c>
      <c r="BZ34">
        <v>2</v>
      </c>
      <c r="CA34">
        <v>2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0</v>
      </c>
      <c r="CP34">
        <v>1</v>
      </c>
      <c r="CQ34">
        <v>2</v>
      </c>
      <c r="CR34">
        <v>2</v>
      </c>
      <c r="CS34">
        <v>1</v>
      </c>
      <c r="CT34">
        <v>1</v>
      </c>
      <c r="CU34">
        <v>1</v>
      </c>
      <c r="CV34">
        <v>2</v>
      </c>
      <c r="CW34">
        <v>2</v>
      </c>
      <c r="CX34">
        <v>1</v>
      </c>
      <c r="CY34">
        <v>2</v>
      </c>
      <c r="CZ34">
        <v>1</v>
      </c>
      <c r="DA34">
        <v>0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1</v>
      </c>
      <c r="DH34">
        <v>2</v>
      </c>
      <c r="DI34">
        <v>2</v>
      </c>
      <c r="DJ34">
        <v>1</v>
      </c>
      <c r="DK34">
        <v>1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0</v>
      </c>
      <c r="DR34">
        <v>9</v>
      </c>
      <c r="DS34">
        <v>1</v>
      </c>
      <c r="DT34">
        <v>2</v>
      </c>
      <c r="DU34">
        <v>1</v>
      </c>
      <c r="DV34">
        <v>2</v>
      </c>
      <c r="DW34">
        <v>2</v>
      </c>
      <c r="DX34">
        <v>2</v>
      </c>
      <c r="DY34">
        <v>9</v>
      </c>
      <c r="DZ34">
        <v>2</v>
      </c>
      <c r="EA34">
        <v>1</v>
      </c>
      <c r="EB34">
        <v>2</v>
      </c>
      <c r="EC34">
        <v>1</v>
      </c>
      <c r="ED34">
        <v>1</v>
      </c>
      <c r="EE34">
        <v>2</v>
      </c>
      <c r="EF34">
        <v>2</v>
      </c>
      <c r="EG34">
        <v>2</v>
      </c>
      <c r="EH34">
        <v>1</v>
      </c>
      <c r="EI34">
        <v>0</v>
      </c>
      <c r="EJ34">
        <v>2</v>
      </c>
      <c r="EK34">
        <v>9</v>
      </c>
      <c r="EL34">
        <v>2</v>
      </c>
      <c r="EM34">
        <v>2</v>
      </c>
      <c r="EN34">
        <v>1</v>
      </c>
      <c r="EO34">
        <v>2</v>
      </c>
      <c r="EP34">
        <v>1</v>
      </c>
      <c r="EQ34">
        <v>2</v>
      </c>
      <c r="ER34">
        <v>1</v>
      </c>
      <c r="ES34">
        <v>1</v>
      </c>
      <c r="ET34">
        <v>9</v>
      </c>
      <c r="EU34">
        <v>0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0</v>
      </c>
      <c r="FB34">
        <v>1</v>
      </c>
      <c r="FC34">
        <v>2</v>
      </c>
      <c r="FD34">
        <v>1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1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0</v>
      </c>
      <c r="FQ34">
        <v>9</v>
      </c>
      <c r="FR34">
        <v>2</v>
      </c>
      <c r="FS34">
        <v>2</v>
      </c>
      <c r="FT34">
        <v>2</v>
      </c>
      <c r="FU34">
        <v>2</v>
      </c>
      <c r="FV34">
        <v>0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1</v>
      </c>
      <c r="GE34">
        <v>0</v>
      </c>
      <c r="GF34">
        <v>2</v>
      </c>
      <c r="GG34">
        <v>2</v>
      </c>
      <c r="GH34">
        <v>2</v>
      </c>
      <c r="GI34">
        <v>9</v>
      </c>
      <c r="GJ34">
        <v>2</v>
      </c>
      <c r="GK34">
        <v>2</v>
      </c>
      <c r="GL34">
        <v>9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T34">
        <v>2</v>
      </c>
      <c r="GU34">
        <v>1</v>
      </c>
      <c r="GV34">
        <v>0</v>
      </c>
      <c r="GW34">
        <v>9</v>
      </c>
      <c r="GX34">
        <v>0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1</v>
      </c>
      <c r="HE34">
        <v>2</v>
      </c>
      <c r="HF34">
        <v>1</v>
      </c>
      <c r="HG34">
        <v>1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9</v>
      </c>
      <c r="HN34">
        <v>9</v>
      </c>
      <c r="HO34">
        <v>2</v>
      </c>
      <c r="HP34">
        <v>2</v>
      </c>
      <c r="HQ34">
        <v>9</v>
      </c>
      <c r="HR34">
        <v>2</v>
      </c>
      <c r="HS34">
        <v>2</v>
      </c>
      <c r="HT34">
        <v>2</v>
      </c>
      <c r="HU34">
        <v>9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1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1</v>
      </c>
      <c r="II34">
        <v>9</v>
      </c>
      <c r="IJ34">
        <v>0</v>
      </c>
      <c r="IK34">
        <v>2</v>
      </c>
      <c r="IL34">
        <v>1</v>
      </c>
      <c r="IM34">
        <v>1</v>
      </c>
      <c r="IN34">
        <v>2</v>
      </c>
      <c r="IO34">
        <v>0</v>
      </c>
      <c r="IP34">
        <v>2</v>
      </c>
      <c r="IQ34">
        <v>2</v>
      </c>
      <c r="IR34">
        <v>9</v>
      </c>
      <c r="IS34">
        <v>2</v>
      </c>
      <c r="IT34">
        <v>0</v>
      </c>
      <c r="IU34">
        <v>2</v>
      </c>
      <c r="IV34">
        <v>2</v>
      </c>
      <c r="IW34">
        <v>2</v>
      </c>
      <c r="IX34">
        <v>2</v>
      </c>
      <c r="IY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9</v>
      </c>
      <c r="JG34">
        <v>2</v>
      </c>
      <c r="JH34">
        <v>2</v>
      </c>
      <c r="JI34">
        <v>1</v>
      </c>
      <c r="JJ34">
        <v>2</v>
      </c>
      <c r="JK34">
        <v>2</v>
      </c>
      <c r="JL34">
        <v>1</v>
      </c>
      <c r="JM34">
        <v>2</v>
      </c>
      <c r="JN34">
        <v>2</v>
      </c>
      <c r="JO34">
        <v>2</v>
      </c>
      <c r="JP34">
        <v>2</v>
      </c>
      <c r="JQ34">
        <v>2</v>
      </c>
      <c r="JR34">
        <v>1</v>
      </c>
      <c r="JS34">
        <v>2</v>
      </c>
      <c r="JT34">
        <v>2</v>
      </c>
      <c r="JU34">
        <v>1</v>
      </c>
      <c r="JV34">
        <v>1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9</v>
      </c>
      <c r="KC34">
        <v>2</v>
      </c>
      <c r="KD34">
        <v>2</v>
      </c>
      <c r="KE34">
        <v>2</v>
      </c>
      <c r="KF34">
        <v>9</v>
      </c>
      <c r="KG34">
        <v>1</v>
      </c>
      <c r="KH34">
        <v>2</v>
      </c>
      <c r="KI34">
        <v>1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0</v>
      </c>
      <c r="KP34">
        <v>2</v>
      </c>
      <c r="KQ34">
        <v>2</v>
      </c>
      <c r="KR34">
        <v>2</v>
      </c>
      <c r="KS34">
        <v>2</v>
      </c>
      <c r="KT34">
        <v>1</v>
      </c>
      <c r="KU34">
        <v>2</v>
      </c>
      <c r="KV34">
        <v>2</v>
      </c>
      <c r="KW34">
        <v>1</v>
      </c>
      <c r="KX34">
        <v>1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1</v>
      </c>
      <c r="LF34">
        <v>2</v>
      </c>
      <c r="LG34">
        <v>1</v>
      </c>
      <c r="LH34">
        <v>1</v>
      </c>
      <c r="LI34">
        <v>2</v>
      </c>
      <c r="LJ34">
        <v>2</v>
      </c>
      <c r="LK34">
        <v>2</v>
      </c>
      <c r="LL34">
        <v>1</v>
      </c>
      <c r="LM34">
        <v>2</v>
      </c>
      <c r="LN34">
        <v>0</v>
      </c>
      <c r="LO34">
        <v>2</v>
      </c>
      <c r="LP34">
        <v>2</v>
      </c>
      <c r="LQ34">
        <v>2</v>
      </c>
      <c r="LR34">
        <v>1</v>
      </c>
      <c r="LS34">
        <v>1</v>
      </c>
      <c r="LT34">
        <v>2</v>
      </c>
      <c r="LU34">
        <v>0</v>
      </c>
      <c r="LV34">
        <v>2</v>
      </c>
      <c r="LW34">
        <v>2</v>
      </c>
      <c r="LX34">
        <v>0</v>
      </c>
      <c r="LY34">
        <v>2</v>
      </c>
      <c r="LZ34">
        <v>2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1</v>
      </c>
      <c r="MH34">
        <v>2</v>
      </c>
      <c r="MI34">
        <v>2</v>
      </c>
      <c r="MJ34">
        <v>9</v>
      </c>
      <c r="MK34">
        <v>1</v>
      </c>
      <c r="ML34">
        <v>2</v>
      </c>
      <c r="MM34">
        <v>1</v>
      </c>
      <c r="MN34">
        <v>1</v>
      </c>
      <c r="MO34">
        <v>2</v>
      </c>
      <c r="MP34">
        <v>1</v>
      </c>
      <c r="MQ34">
        <v>1</v>
      </c>
      <c r="MR34">
        <v>1</v>
      </c>
      <c r="MS34">
        <v>2</v>
      </c>
      <c r="MT34">
        <v>9</v>
      </c>
      <c r="MU34">
        <v>1</v>
      </c>
      <c r="MV34">
        <v>2</v>
      </c>
      <c r="MW34">
        <v>2</v>
      </c>
      <c r="MX34">
        <v>2</v>
      </c>
      <c r="MY34">
        <v>2</v>
      </c>
      <c r="MZ34">
        <v>2</v>
      </c>
      <c r="NA34">
        <v>2</v>
      </c>
      <c r="NB34">
        <v>1</v>
      </c>
      <c r="NC34">
        <v>2</v>
      </c>
      <c r="ND34">
        <v>1</v>
      </c>
      <c r="NE34">
        <v>1</v>
      </c>
      <c r="NF34">
        <v>1</v>
      </c>
      <c r="NG34">
        <v>2</v>
      </c>
      <c r="NH34">
        <v>2</v>
      </c>
      <c r="NI34">
        <v>9</v>
      </c>
      <c r="NJ34">
        <v>2</v>
      </c>
      <c r="NK34">
        <v>2</v>
      </c>
      <c r="NL34">
        <v>2</v>
      </c>
      <c r="NM34">
        <v>1</v>
      </c>
      <c r="NN34">
        <v>2</v>
      </c>
      <c r="NO34">
        <v>1</v>
      </c>
      <c r="NP34">
        <v>2</v>
      </c>
      <c r="NQ34">
        <v>0</v>
      </c>
      <c r="NR34">
        <v>2</v>
      </c>
      <c r="NS34">
        <v>1</v>
      </c>
      <c r="NT34">
        <v>0</v>
      </c>
      <c r="NU34">
        <v>0</v>
      </c>
      <c r="NV34">
        <v>2</v>
      </c>
      <c r="NW34">
        <v>2</v>
      </c>
      <c r="NX34">
        <v>2</v>
      </c>
      <c r="NY34">
        <v>1</v>
      </c>
      <c r="NZ34">
        <v>1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1</v>
      </c>
      <c r="OG34">
        <v>0</v>
      </c>
      <c r="OH34">
        <v>1</v>
      </c>
      <c r="OI34">
        <v>2</v>
      </c>
      <c r="OJ34">
        <v>2</v>
      </c>
      <c r="OK34">
        <v>9</v>
      </c>
      <c r="OL34">
        <v>1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0</v>
      </c>
      <c r="OS34">
        <v>0</v>
      </c>
      <c r="OT34">
        <v>2</v>
      </c>
      <c r="OU34">
        <v>1</v>
      </c>
      <c r="OV34">
        <v>1</v>
      </c>
      <c r="OW34">
        <v>2</v>
      </c>
      <c r="OX34">
        <v>1</v>
      </c>
      <c r="OY34">
        <v>1</v>
      </c>
      <c r="OZ34">
        <v>2</v>
      </c>
      <c r="PA34">
        <v>2</v>
      </c>
      <c r="PB34">
        <v>2</v>
      </c>
      <c r="PC34">
        <v>2</v>
      </c>
      <c r="PD34">
        <v>1</v>
      </c>
      <c r="PE34">
        <v>2</v>
      </c>
      <c r="PF34">
        <v>2</v>
      </c>
      <c r="PG34">
        <v>1</v>
      </c>
      <c r="PH34">
        <v>1</v>
      </c>
      <c r="PI34">
        <v>0</v>
      </c>
      <c r="PJ34">
        <v>2</v>
      </c>
      <c r="PK34">
        <v>0</v>
      </c>
      <c r="PL34">
        <v>2</v>
      </c>
      <c r="PM34">
        <v>2</v>
      </c>
      <c r="PN34">
        <v>1</v>
      </c>
      <c r="PO34">
        <v>1</v>
      </c>
      <c r="PP34">
        <v>2</v>
      </c>
      <c r="PQ34">
        <v>2</v>
      </c>
      <c r="PR34">
        <v>1</v>
      </c>
      <c r="PS34">
        <v>2</v>
      </c>
      <c r="PT34">
        <v>2</v>
      </c>
      <c r="PU34">
        <v>2</v>
      </c>
      <c r="PV34">
        <v>2</v>
      </c>
      <c r="PW34">
        <v>0</v>
      </c>
      <c r="PX34">
        <v>2</v>
      </c>
      <c r="PY34">
        <v>1</v>
      </c>
      <c r="PZ34">
        <v>2</v>
      </c>
      <c r="QA34">
        <v>1</v>
      </c>
      <c r="QB34">
        <v>2</v>
      </c>
      <c r="QC34">
        <v>0</v>
      </c>
      <c r="QD34">
        <v>2</v>
      </c>
      <c r="QE34">
        <v>2</v>
      </c>
      <c r="QF34">
        <v>9</v>
      </c>
      <c r="QG34">
        <v>2</v>
      </c>
      <c r="QH34">
        <v>2</v>
      </c>
      <c r="QI34">
        <v>1</v>
      </c>
      <c r="QJ34">
        <v>0</v>
      </c>
      <c r="QK34">
        <v>2</v>
      </c>
      <c r="QL34">
        <v>2</v>
      </c>
      <c r="QM34">
        <v>9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9</v>
      </c>
      <c r="QU34">
        <v>2</v>
      </c>
      <c r="QV34">
        <v>0</v>
      </c>
      <c r="QW34">
        <v>2</v>
      </c>
      <c r="QX34">
        <v>1</v>
      </c>
      <c r="QY34">
        <v>0</v>
      </c>
      <c r="QZ34">
        <v>1</v>
      </c>
      <c r="RA34">
        <v>1</v>
      </c>
      <c r="RB34">
        <v>2</v>
      </c>
      <c r="RC34">
        <v>2</v>
      </c>
      <c r="RD34">
        <v>2</v>
      </c>
      <c r="RE34">
        <v>2</v>
      </c>
      <c r="RF34">
        <v>2</v>
      </c>
      <c r="RG34">
        <v>2</v>
      </c>
      <c r="RH34">
        <v>1</v>
      </c>
      <c r="RI34">
        <v>1</v>
      </c>
      <c r="RJ34">
        <v>2</v>
      </c>
      <c r="RK34">
        <v>2</v>
      </c>
      <c r="RL34">
        <v>1</v>
      </c>
      <c r="RM34">
        <v>2</v>
      </c>
      <c r="RN34">
        <v>2</v>
      </c>
      <c r="RO34">
        <v>2</v>
      </c>
      <c r="RP34">
        <v>0</v>
      </c>
      <c r="RQ34">
        <v>9</v>
      </c>
      <c r="RR34">
        <v>1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1</v>
      </c>
      <c r="SA34">
        <v>2</v>
      </c>
      <c r="SB34">
        <v>2</v>
      </c>
      <c r="SC34">
        <v>2</v>
      </c>
      <c r="SD34">
        <v>1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0</v>
      </c>
      <c r="SK34">
        <v>0</v>
      </c>
      <c r="SL34">
        <v>2</v>
      </c>
      <c r="SM34">
        <v>9</v>
      </c>
      <c r="SN34">
        <v>2</v>
      </c>
      <c r="SO34">
        <v>2</v>
      </c>
      <c r="SP34">
        <v>1</v>
      </c>
      <c r="SQ34">
        <v>2</v>
      </c>
      <c r="SR34">
        <v>1</v>
      </c>
      <c r="SS34">
        <v>2</v>
      </c>
      <c r="ST34">
        <v>2</v>
      </c>
      <c r="SU34">
        <v>2</v>
      </c>
      <c r="SV34">
        <v>1</v>
      </c>
      <c r="SW34">
        <v>2</v>
      </c>
      <c r="SX34">
        <v>9</v>
      </c>
      <c r="SY34">
        <v>2</v>
      </c>
      <c r="SZ34">
        <v>1</v>
      </c>
      <c r="TA34">
        <v>0</v>
      </c>
      <c r="TB34">
        <v>2</v>
      </c>
      <c r="TC34">
        <v>9</v>
      </c>
      <c r="TD34">
        <v>2</v>
      </c>
      <c r="TE34">
        <v>1</v>
      </c>
      <c r="TF34">
        <v>2</v>
      </c>
      <c r="TG34">
        <v>2</v>
      </c>
      <c r="TH34">
        <v>1</v>
      </c>
      <c r="TI34">
        <v>1</v>
      </c>
      <c r="TJ34">
        <v>1</v>
      </c>
      <c r="TK34">
        <v>2</v>
      </c>
      <c r="TL34">
        <v>2</v>
      </c>
      <c r="TM34">
        <v>2</v>
      </c>
      <c r="TN34">
        <v>2</v>
      </c>
      <c r="TO34">
        <v>1</v>
      </c>
      <c r="TP34">
        <v>2</v>
      </c>
      <c r="TQ34">
        <v>1</v>
      </c>
      <c r="TR34">
        <v>1</v>
      </c>
      <c r="TS34">
        <v>2</v>
      </c>
      <c r="TT34">
        <v>2</v>
      </c>
      <c r="TU34">
        <v>2</v>
      </c>
      <c r="TV34">
        <v>2</v>
      </c>
      <c r="TW34">
        <v>1</v>
      </c>
      <c r="TX34" s="1">
        <v>2</v>
      </c>
      <c r="TY34">
        <v>1</v>
      </c>
      <c r="TZ34">
        <v>1</v>
      </c>
      <c r="UA34">
        <v>2</v>
      </c>
      <c r="UB34">
        <v>9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1</v>
      </c>
      <c r="UI34">
        <v>2</v>
      </c>
      <c r="UJ34">
        <v>2</v>
      </c>
      <c r="UK34">
        <v>1</v>
      </c>
    </row>
    <row r="35" spans="1:557" x14ac:dyDescent="0.25">
      <c r="A35" t="s">
        <v>119</v>
      </c>
      <c r="B35">
        <v>9</v>
      </c>
      <c r="C35" t="s">
        <v>14</v>
      </c>
      <c r="D35">
        <v>2</v>
      </c>
      <c r="E35">
        <v>9</v>
      </c>
      <c r="F35">
        <v>2</v>
      </c>
      <c r="G35">
        <v>1</v>
      </c>
      <c r="H35">
        <v>1</v>
      </c>
      <c r="I35">
        <v>1</v>
      </c>
      <c r="J35">
        <v>9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9</v>
      </c>
      <c r="S35">
        <v>2</v>
      </c>
      <c r="T35">
        <v>2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1</v>
      </c>
      <c r="AB35">
        <v>9</v>
      </c>
      <c r="AC35">
        <v>2</v>
      </c>
      <c r="AD35">
        <v>1</v>
      </c>
      <c r="AE35">
        <v>1</v>
      </c>
      <c r="AF35">
        <v>1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1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0</v>
      </c>
      <c r="AU35">
        <v>2</v>
      </c>
      <c r="AV35">
        <v>2</v>
      </c>
      <c r="AW35">
        <v>2</v>
      </c>
      <c r="AX35">
        <v>2</v>
      </c>
      <c r="AY35">
        <v>1</v>
      </c>
      <c r="AZ35">
        <v>9</v>
      </c>
      <c r="BA35">
        <v>1</v>
      </c>
      <c r="BB35">
        <v>2</v>
      </c>
      <c r="BC35">
        <v>0</v>
      </c>
      <c r="BD35">
        <v>1</v>
      </c>
      <c r="BE35">
        <v>2</v>
      </c>
      <c r="BF35">
        <v>2</v>
      </c>
      <c r="BG35">
        <v>1</v>
      </c>
      <c r="BH35">
        <v>1</v>
      </c>
      <c r="BI35">
        <v>2</v>
      </c>
      <c r="BJ35">
        <v>9</v>
      </c>
      <c r="BK35">
        <v>2</v>
      </c>
      <c r="BL35">
        <v>1</v>
      </c>
      <c r="BM35">
        <v>2</v>
      </c>
      <c r="BN35">
        <v>0</v>
      </c>
      <c r="BO35">
        <v>0</v>
      </c>
      <c r="BP35">
        <v>1</v>
      </c>
      <c r="BQ35">
        <v>2</v>
      </c>
      <c r="BR35">
        <v>2</v>
      </c>
      <c r="BS35">
        <v>9</v>
      </c>
      <c r="BT35">
        <v>2</v>
      </c>
      <c r="BU35">
        <v>2</v>
      </c>
      <c r="BV35">
        <v>0</v>
      </c>
      <c r="BW35">
        <v>1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2</v>
      </c>
      <c r="CD35">
        <v>1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1</v>
      </c>
      <c r="CK35">
        <v>1</v>
      </c>
      <c r="CL35">
        <v>9</v>
      </c>
      <c r="CM35">
        <v>2</v>
      </c>
      <c r="CN35">
        <v>2</v>
      </c>
      <c r="CO35">
        <v>1</v>
      </c>
      <c r="CP35">
        <v>2</v>
      </c>
      <c r="CQ35">
        <v>2</v>
      </c>
      <c r="CR35">
        <v>2</v>
      </c>
      <c r="CS35">
        <v>2</v>
      </c>
      <c r="CT35">
        <v>1</v>
      </c>
      <c r="CU35">
        <v>9</v>
      </c>
      <c r="CV35">
        <v>1</v>
      </c>
      <c r="CW35">
        <v>2</v>
      </c>
      <c r="CX35">
        <v>1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1</v>
      </c>
      <c r="DH35">
        <v>2</v>
      </c>
      <c r="DI35">
        <v>2</v>
      </c>
      <c r="DJ35">
        <v>2</v>
      </c>
      <c r="DK35">
        <v>0</v>
      </c>
      <c r="DL35">
        <v>2</v>
      </c>
      <c r="DM35">
        <v>2</v>
      </c>
      <c r="DN35">
        <v>9</v>
      </c>
      <c r="DO35">
        <v>0</v>
      </c>
      <c r="DP35">
        <v>2</v>
      </c>
      <c r="DQ35">
        <v>2</v>
      </c>
      <c r="DR35">
        <v>2</v>
      </c>
      <c r="DS35">
        <v>1</v>
      </c>
      <c r="DT35">
        <v>2</v>
      </c>
      <c r="DU35">
        <v>2</v>
      </c>
      <c r="DV35">
        <v>9</v>
      </c>
      <c r="DW35">
        <v>2</v>
      </c>
      <c r="DX35">
        <v>9</v>
      </c>
      <c r="DY35">
        <v>2</v>
      </c>
      <c r="DZ35">
        <v>2</v>
      </c>
      <c r="EA35">
        <v>9</v>
      </c>
      <c r="EB35">
        <v>2</v>
      </c>
      <c r="EC35">
        <v>1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1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0</v>
      </c>
      <c r="EV35">
        <v>2</v>
      </c>
      <c r="EW35">
        <v>2</v>
      </c>
      <c r="EX35">
        <v>2</v>
      </c>
      <c r="EY35">
        <v>1</v>
      </c>
      <c r="EZ35">
        <v>1</v>
      </c>
      <c r="FA35">
        <v>2</v>
      </c>
      <c r="FB35">
        <v>1</v>
      </c>
      <c r="FC35">
        <v>2</v>
      </c>
      <c r="FD35">
        <v>1</v>
      </c>
      <c r="FE35">
        <v>2</v>
      </c>
      <c r="FF35">
        <v>1</v>
      </c>
      <c r="FG35">
        <v>2</v>
      </c>
      <c r="FH35">
        <v>1</v>
      </c>
      <c r="FI35">
        <v>1</v>
      </c>
      <c r="FJ35">
        <v>1</v>
      </c>
      <c r="FK35">
        <v>2</v>
      </c>
      <c r="FL35">
        <v>2</v>
      </c>
      <c r="FM35">
        <v>1</v>
      </c>
      <c r="FN35">
        <v>2</v>
      </c>
      <c r="FO35">
        <v>2</v>
      </c>
      <c r="FP35">
        <v>0</v>
      </c>
      <c r="FQ35">
        <v>1</v>
      </c>
      <c r="FR35">
        <v>2</v>
      </c>
      <c r="FS35">
        <v>1</v>
      </c>
      <c r="FT35">
        <v>2</v>
      </c>
      <c r="FU35">
        <v>2</v>
      </c>
      <c r="FV35">
        <v>0</v>
      </c>
      <c r="FW35">
        <v>2</v>
      </c>
      <c r="FX35">
        <v>0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1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9</v>
      </c>
      <c r="GL35">
        <v>2</v>
      </c>
      <c r="GM35">
        <v>1</v>
      </c>
      <c r="GN35">
        <v>9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1</v>
      </c>
      <c r="GV35">
        <v>1</v>
      </c>
      <c r="GW35">
        <v>2</v>
      </c>
      <c r="GX35">
        <v>2</v>
      </c>
      <c r="GY35">
        <v>0</v>
      </c>
      <c r="GZ35">
        <v>1</v>
      </c>
      <c r="HA35">
        <v>2</v>
      </c>
      <c r="HB35">
        <v>9</v>
      </c>
      <c r="HC35">
        <v>2</v>
      </c>
      <c r="HD35">
        <v>1</v>
      </c>
      <c r="HE35">
        <v>2</v>
      </c>
      <c r="HF35">
        <v>2</v>
      </c>
      <c r="HG35">
        <v>2</v>
      </c>
      <c r="HH35">
        <v>9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1</v>
      </c>
      <c r="HO35">
        <v>2</v>
      </c>
      <c r="HP35">
        <v>2</v>
      </c>
      <c r="HQ35">
        <v>9</v>
      </c>
      <c r="HR35">
        <v>9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9</v>
      </c>
      <c r="IC35">
        <v>1</v>
      </c>
      <c r="ID35">
        <v>2</v>
      </c>
      <c r="IE35">
        <v>2</v>
      </c>
      <c r="IF35">
        <v>9</v>
      </c>
      <c r="IG35">
        <v>2</v>
      </c>
      <c r="IH35">
        <v>2</v>
      </c>
      <c r="II35">
        <v>2</v>
      </c>
      <c r="IJ35">
        <v>0</v>
      </c>
      <c r="IK35">
        <v>2</v>
      </c>
      <c r="IL35">
        <v>2</v>
      </c>
      <c r="IM35">
        <v>2</v>
      </c>
      <c r="IN35">
        <v>2</v>
      </c>
      <c r="IO35">
        <v>9</v>
      </c>
      <c r="IP35">
        <v>2</v>
      </c>
      <c r="IQ35">
        <v>2</v>
      </c>
      <c r="IR35">
        <v>2</v>
      </c>
      <c r="IS35">
        <v>2</v>
      </c>
      <c r="IT35">
        <v>9</v>
      </c>
      <c r="IU35">
        <v>2</v>
      </c>
      <c r="IV35">
        <v>1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9</v>
      </c>
      <c r="JF35">
        <v>1</v>
      </c>
      <c r="JG35">
        <v>2</v>
      </c>
      <c r="JH35">
        <v>2</v>
      </c>
      <c r="JI35">
        <v>9</v>
      </c>
      <c r="JJ35">
        <v>9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9</v>
      </c>
      <c r="JV35">
        <v>1</v>
      </c>
      <c r="JW35">
        <v>2</v>
      </c>
      <c r="JX35">
        <v>1</v>
      </c>
      <c r="JY35">
        <v>2</v>
      </c>
      <c r="JZ35">
        <v>2</v>
      </c>
      <c r="KA35">
        <v>2</v>
      </c>
      <c r="KB35">
        <v>2</v>
      </c>
      <c r="KC35">
        <v>2</v>
      </c>
      <c r="KD35">
        <v>0</v>
      </c>
      <c r="KE35">
        <v>1</v>
      </c>
      <c r="KF35">
        <v>2</v>
      </c>
      <c r="KG35">
        <v>0</v>
      </c>
      <c r="KH35">
        <v>2</v>
      </c>
      <c r="KI35">
        <v>1</v>
      </c>
      <c r="KJ35">
        <v>2</v>
      </c>
      <c r="KK35">
        <v>1</v>
      </c>
      <c r="KL35">
        <v>2</v>
      </c>
      <c r="KM35">
        <v>2</v>
      </c>
      <c r="KN35">
        <v>2</v>
      </c>
      <c r="KO35">
        <v>1</v>
      </c>
      <c r="KP35">
        <v>1</v>
      </c>
      <c r="KQ35">
        <v>2</v>
      </c>
      <c r="KR35">
        <v>2</v>
      </c>
      <c r="KS35">
        <v>2</v>
      </c>
      <c r="KT35">
        <v>2</v>
      </c>
      <c r="KU35">
        <v>2</v>
      </c>
      <c r="KV35">
        <v>2</v>
      </c>
      <c r="KW35">
        <v>2</v>
      </c>
      <c r="KX35">
        <v>2</v>
      </c>
      <c r="KY35">
        <v>2</v>
      </c>
      <c r="KZ35">
        <v>9</v>
      </c>
      <c r="LA35">
        <v>9</v>
      </c>
      <c r="LB35">
        <v>2</v>
      </c>
      <c r="LC35">
        <v>1</v>
      </c>
      <c r="LD35">
        <v>2</v>
      </c>
      <c r="LE35">
        <v>2</v>
      </c>
      <c r="LF35">
        <v>0</v>
      </c>
      <c r="LG35">
        <v>9</v>
      </c>
      <c r="LH35">
        <v>1</v>
      </c>
      <c r="LI35">
        <v>2</v>
      </c>
      <c r="LJ35">
        <v>1</v>
      </c>
      <c r="LK35">
        <v>2</v>
      </c>
      <c r="LL35">
        <v>1</v>
      </c>
      <c r="LM35">
        <v>9</v>
      </c>
      <c r="LN35">
        <v>2</v>
      </c>
      <c r="LO35">
        <v>2</v>
      </c>
      <c r="LP35">
        <v>2</v>
      </c>
      <c r="LQ35">
        <v>2</v>
      </c>
      <c r="LR35">
        <v>2</v>
      </c>
      <c r="LS35">
        <v>1</v>
      </c>
      <c r="LT35">
        <v>1</v>
      </c>
      <c r="LU35">
        <v>2</v>
      </c>
      <c r="LV35">
        <v>2</v>
      </c>
      <c r="LW35">
        <v>2</v>
      </c>
      <c r="LX35">
        <v>0</v>
      </c>
      <c r="LY35">
        <v>2</v>
      </c>
      <c r="LZ35">
        <v>2</v>
      </c>
      <c r="MA35">
        <v>2</v>
      </c>
      <c r="MB35">
        <v>2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2</v>
      </c>
      <c r="MK35">
        <v>9</v>
      </c>
      <c r="ML35">
        <v>2</v>
      </c>
      <c r="MM35">
        <v>2</v>
      </c>
      <c r="MN35">
        <v>1</v>
      </c>
      <c r="MO35">
        <v>2</v>
      </c>
      <c r="MP35">
        <v>1</v>
      </c>
      <c r="MQ35">
        <v>2</v>
      </c>
      <c r="MR35">
        <v>1</v>
      </c>
      <c r="MS35">
        <v>2</v>
      </c>
      <c r="MT35">
        <v>2</v>
      </c>
      <c r="MU35">
        <v>1</v>
      </c>
      <c r="MV35">
        <v>2</v>
      </c>
      <c r="MW35">
        <v>9</v>
      </c>
      <c r="MX35">
        <v>2</v>
      </c>
      <c r="MY35">
        <v>2</v>
      </c>
      <c r="MZ35">
        <v>1</v>
      </c>
      <c r="NA35">
        <v>9</v>
      </c>
      <c r="NB35">
        <v>1</v>
      </c>
      <c r="NC35">
        <v>2</v>
      </c>
      <c r="ND35">
        <v>1</v>
      </c>
      <c r="NE35">
        <v>2</v>
      </c>
      <c r="NF35">
        <v>1</v>
      </c>
      <c r="NG35">
        <v>1</v>
      </c>
      <c r="NH35">
        <v>2</v>
      </c>
      <c r="NI35">
        <v>1</v>
      </c>
      <c r="NJ35">
        <v>9</v>
      </c>
      <c r="NK35">
        <v>2</v>
      </c>
      <c r="NL35">
        <v>9</v>
      </c>
      <c r="NM35">
        <v>9</v>
      </c>
      <c r="NN35">
        <v>1</v>
      </c>
      <c r="NO35">
        <v>2</v>
      </c>
      <c r="NP35">
        <v>2</v>
      </c>
      <c r="NQ35">
        <v>2</v>
      </c>
      <c r="NR35">
        <v>2</v>
      </c>
      <c r="NS35">
        <v>2</v>
      </c>
      <c r="NT35">
        <v>1</v>
      </c>
      <c r="NU35">
        <v>1</v>
      </c>
      <c r="NV35">
        <v>2</v>
      </c>
      <c r="NW35">
        <v>2</v>
      </c>
      <c r="NX35">
        <v>9</v>
      </c>
      <c r="NY35">
        <v>1</v>
      </c>
      <c r="NZ35">
        <v>2</v>
      </c>
      <c r="OA35">
        <v>2</v>
      </c>
      <c r="OB35">
        <v>2</v>
      </c>
      <c r="OC35">
        <v>2</v>
      </c>
      <c r="OD35">
        <v>1</v>
      </c>
      <c r="OE35">
        <v>1</v>
      </c>
      <c r="OF35">
        <v>1</v>
      </c>
      <c r="OG35">
        <v>2</v>
      </c>
      <c r="OH35">
        <v>1</v>
      </c>
      <c r="OI35">
        <v>9</v>
      </c>
      <c r="OJ35">
        <v>9</v>
      </c>
      <c r="OK35">
        <v>9</v>
      </c>
      <c r="OL35">
        <v>1</v>
      </c>
      <c r="OM35">
        <v>2</v>
      </c>
      <c r="ON35">
        <v>2</v>
      </c>
      <c r="OO35">
        <v>2</v>
      </c>
      <c r="OP35">
        <v>2</v>
      </c>
      <c r="OQ35">
        <v>2</v>
      </c>
      <c r="OR35">
        <v>1</v>
      </c>
      <c r="OS35">
        <v>0</v>
      </c>
      <c r="OT35">
        <v>2</v>
      </c>
      <c r="OU35">
        <v>0</v>
      </c>
      <c r="OV35">
        <v>0</v>
      </c>
      <c r="OW35">
        <v>9</v>
      </c>
      <c r="OX35">
        <v>0</v>
      </c>
      <c r="OY35">
        <v>2</v>
      </c>
      <c r="OZ35">
        <v>1</v>
      </c>
      <c r="PA35">
        <v>2</v>
      </c>
      <c r="PB35">
        <v>2</v>
      </c>
      <c r="PC35">
        <v>1</v>
      </c>
      <c r="PD35">
        <v>1</v>
      </c>
      <c r="PE35">
        <v>2</v>
      </c>
      <c r="PF35">
        <v>2</v>
      </c>
      <c r="PG35">
        <v>2</v>
      </c>
      <c r="PH35">
        <v>2</v>
      </c>
      <c r="PI35">
        <v>2</v>
      </c>
      <c r="PJ35">
        <v>2</v>
      </c>
      <c r="PK35">
        <v>0</v>
      </c>
      <c r="PL35">
        <v>2</v>
      </c>
      <c r="PM35">
        <v>1</v>
      </c>
      <c r="PN35">
        <v>1</v>
      </c>
      <c r="PO35">
        <v>0</v>
      </c>
      <c r="PP35">
        <v>2</v>
      </c>
      <c r="PQ35">
        <v>9</v>
      </c>
      <c r="PR35">
        <v>9</v>
      </c>
      <c r="PS35">
        <v>2</v>
      </c>
      <c r="PT35">
        <v>2</v>
      </c>
      <c r="PU35">
        <v>2</v>
      </c>
      <c r="PV35">
        <v>2</v>
      </c>
      <c r="PW35">
        <v>2</v>
      </c>
      <c r="PX35">
        <v>2</v>
      </c>
      <c r="PY35">
        <v>1</v>
      </c>
      <c r="PZ35">
        <v>1</v>
      </c>
      <c r="QA35">
        <v>9</v>
      </c>
      <c r="QB35">
        <v>2</v>
      </c>
      <c r="QC35">
        <v>1</v>
      </c>
      <c r="QD35">
        <v>2</v>
      </c>
      <c r="QE35">
        <v>2</v>
      </c>
      <c r="QF35">
        <v>1</v>
      </c>
      <c r="QG35">
        <v>2</v>
      </c>
      <c r="QH35">
        <v>2</v>
      </c>
      <c r="QI35">
        <v>2</v>
      </c>
      <c r="QJ35">
        <v>1</v>
      </c>
      <c r="QK35">
        <v>0</v>
      </c>
      <c r="QL35">
        <v>2</v>
      </c>
      <c r="QM35">
        <v>2</v>
      </c>
      <c r="QN35">
        <v>2</v>
      </c>
      <c r="QO35">
        <v>2</v>
      </c>
      <c r="QP35">
        <v>2</v>
      </c>
      <c r="QQ35">
        <v>2</v>
      </c>
      <c r="QR35">
        <v>1</v>
      </c>
      <c r="QS35">
        <v>2</v>
      </c>
      <c r="QT35">
        <v>2</v>
      </c>
      <c r="QU35">
        <v>9</v>
      </c>
      <c r="QV35">
        <v>9</v>
      </c>
      <c r="QW35">
        <v>2</v>
      </c>
      <c r="QX35">
        <v>9</v>
      </c>
      <c r="QY35">
        <v>2</v>
      </c>
      <c r="QZ35">
        <v>9</v>
      </c>
      <c r="RA35">
        <v>2</v>
      </c>
      <c r="RB35">
        <v>9</v>
      </c>
      <c r="RC35">
        <v>1</v>
      </c>
      <c r="RD35">
        <v>2</v>
      </c>
      <c r="RE35">
        <v>2</v>
      </c>
      <c r="RF35">
        <v>2</v>
      </c>
      <c r="RG35">
        <v>2</v>
      </c>
      <c r="RH35">
        <v>2</v>
      </c>
      <c r="RI35">
        <v>0</v>
      </c>
      <c r="RJ35">
        <v>2</v>
      </c>
      <c r="RK35">
        <v>1</v>
      </c>
      <c r="RL35">
        <v>2</v>
      </c>
      <c r="RM35">
        <v>2</v>
      </c>
      <c r="RN35">
        <v>2</v>
      </c>
      <c r="RO35">
        <v>1</v>
      </c>
      <c r="RP35">
        <v>0</v>
      </c>
      <c r="RQ35">
        <v>1</v>
      </c>
      <c r="RR35">
        <v>9</v>
      </c>
      <c r="RS35">
        <v>2</v>
      </c>
      <c r="RT35">
        <v>1</v>
      </c>
      <c r="RU35">
        <v>2</v>
      </c>
      <c r="RV35">
        <v>0</v>
      </c>
      <c r="RW35">
        <v>1</v>
      </c>
      <c r="RX35">
        <v>2</v>
      </c>
      <c r="RY35">
        <v>2</v>
      </c>
      <c r="RZ35">
        <v>9</v>
      </c>
      <c r="SA35">
        <v>2</v>
      </c>
      <c r="SB35">
        <v>2</v>
      </c>
      <c r="SC35">
        <v>2</v>
      </c>
      <c r="SD35">
        <v>9</v>
      </c>
      <c r="SE35">
        <v>2</v>
      </c>
      <c r="SF35">
        <v>2</v>
      </c>
      <c r="SG35">
        <v>9</v>
      </c>
      <c r="SH35">
        <v>1</v>
      </c>
      <c r="SI35">
        <v>2</v>
      </c>
      <c r="SJ35">
        <v>1</v>
      </c>
      <c r="SK35">
        <v>2</v>
      </c>
      <c r="SL35">
        <v>2</v>
      </c>
      <c r="SM35">
        <v>0</v>
      </c>
      <c r="SN35">
        <v>2</v>
      </c>
      <c r="SO35">
        <v>2</v>
      </c>
      <c r="SP35">
        <v>2</v>
      </c>
      <c r="SQ35">
        <v>2</v>
      </c>
      <c r="SR35">
        <v>2</v>
      </c>
      <c r="SS35">
        <v>2</v>
      </c>
      <c r="ST35">
        <v>0</v>
      </c>
      <c r="SU35">
        <v>1</v>
      </c>
      <c r="SV35">
        <v>2</v>
      </c>
      <c r="SW35">
        <v>2</v>
      </c>
      <c r="SX35">
        <v>1</v>
      </c>
      <c r="SY35">
        <v>2</v>
      </c>
      <c r="SZ35">
        <v>2</v>
      </c>
      <c r="TA35">
        <v>9</v>
      </c>
      <c r="TB35">
        <v>2</v>
      </c>
      <c r="TC35">
        <v>2</v>
      </c>
      <c r="TD35">
        <v>2</v>
      </c>
      <c r="TE35">
        <v>1</v>
      </c>
      <c r="TF35">
        <v>2</v>
      </c>
      <c r="TG35">
        <v>9</v>
      </c>
      <c r="TH35">
        <v>2</v>
      </c>
      <c r="TI35">
        <v>1</v>
      </c>
      <c r="TJ35">
        <v>0</v>
      </c>
      <c r="TK35">
        <v>2</v>
      </c>
      <c r="TL35">
        <v>2</v>
      </c>
      <c r="TM35">
        <v>2</v>
      </c>
      <c r="TN35">
        <v>0</v>
      </c>
      <c r="TO35">
        <v>2</v>
      </c>
      <c r="TP35">
        <v>2</v>
      </c>
      <c r="TQ35">
        <v>1</v>
      </c>
      <c r="TR35">
        <v>1</v>
      </c>
      <c r="TS35">
        <v>2</v>
      </c>
      <c r="TT35">
        <v>2</v>
      </c>
      <c r="TU35">
        <v>2</v>
      </c>
      <c r="TV35">
        <v>2</v>
      </c>
      <c r="TW35">
        <v>1</v>
      </c>
      <c r="TX35" s="1">
        <v>9</v>
      </c>
      <c r="TY35">
        <v>2</v>
      </c>
      <c r="TZ35">
        <v>1</v>
      </c>
      <c r="UA35">
        <v>9</v>
      </c>
      <c r="UB35">
        <v>9</v>
      </c>
      <c r="UC35">
        <v>2</v>
      </c>
      <c r="UD35">
        <v>2</v>
      </c>
      <c r="UE35">
        <v>1</v>
      </c>
      <c r="UF35">
        <v>2</v>
      </c>
      <c r="UG35">
        <v>2</v>
      </c>
      <c r="UH35">
        <v>2</v>
      </c>
      <c r="UI35">
        <v>2</v>
      </c>
      <c r="UJ35">
        <v>0</v>
      </c>
      <c r="UK35">
        <v>2</v>
      </c>
    </row>
    <row r="36" spans="1:557" x14ac:dyDescent="0.25">
      <c r="A36" t="s">
        <v>120</v>
      </c>
      <c r="B36">
        <v>9</v>
      </c>
      <c r="C36" t="s">
        <v>14</v>
      </c>
      <c r="D36">
        <v>0</v>
      </c>
      <c r="E36">
        <v>0</v>
      </c>
      <c r="F36">
        <v>9</v>
      </c>
      <c r="G36">
        <v>1</v>
      </c>
      <c r="H36">
        <v>1</v>
      </c>
      <c r="I36">
        <v>1</v>
      </c>
      <c r="J36">
        <v>1</v>
      </c>
      <c r="K36">
        <v>1</v>
      </c>
      <c r="L36">
        <v>2</v>
      </c>
      <c r="M36">
        <v>1</v>
      </c>
      <c r="N36">
        <v>9</v>
      </c>
      <c r="O36">
        <v>9</v>
      </c>
      <c r="P36">
        <v>2</v>
      </c>
      <c r="Q36">
        <v>1</v>
      </c>
      <c r="R36">
        <v>9</v>
      </c>
      <c r="S36">
        <v>1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0</v>
      </c>
      <c r="AE36">
        <v>2</v>
      </c>
      <c r="AF36">
        <v>1</v>
      </c>
      <c r="AG36">
        <v>2</v>
      </c>
      <c r="AH36">
        <v>2</v>
      </c>
      <c r="AI36">
        <v>1</v>
      </c>
      <c r="AJ36">
        <v>9</v>
      </c>
      <c r="AK36">
        <v>0</v>
      </c>
      <c r="AL36">
        <v>0</v>
      </c>
      <c r="AM36">
        <v>2</v>
      </c>
      <c r="AN36">
        <v>1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1</v>
      </c>
      <c r="AV36">
        <v>2</v>
      </c>
      <c r="AW36">
        <v>1</v>
      </c>
      <c r="AX36">
        <v>0</v>
      </c>
      <c r="AY36">
        <v>2</v>
      </c>
      <c r="AZ36">
        <v>0</v>
      </c>
      <c r="BA36">
        <v>1</v>
      </c>
      <c r="BB36">
        <v>2</v>
      </c>
      <c r="BC36">
        <v>2</v>
      </c>
      <c r="BD36">
        <v>1</v>
      </c>
      <c r="BE36">
        <v>2</v>
      </c>
      <c r="BF36">
        <v>2</v>
      </c>
      <c r="BG36">
        <v>1</v>
      </c>
      <c r="BH36">
        <v>1</v>
      </c>
      <c r="BI36">
        <v>9</v>
      </c>
      <c r="BJ36">
        <v>2</v>
      </c>
      <c r="BK36">
        <v>2</v>
      </c>
      <c r="BL36">
        <v>1</v>
      </c>
      <c r="BM36">
        <v>2</v>
      </c>
      <c r="BN36">
        <v>0</v>
      </c>
      <c r="BO36">
        <v>2</v>
      </c>
      <c r="BP36">
        <v>1</v>
      </c>
      <c r="BQ36">
        <v>1</v>
      </c>
      <c r="BR36">
        <v>1</v>
      </c>
      <c r="BS36">
        <v>2</v>
      </c>
      <c r="BT36">
        <v>2</v>
      </c>
      <c r="BU36">
        <v>1</v>
      </c>
      <c r="BV36">
        <v>1</v>
      </c>
      <c r="BW36">
        <v>2</v>
      </c>
      <c r="BX36">
        <v>9</v>
      </c>
      <c r="BY36">
        <v>1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1</v>
      </c>
      <c r="CF36">
        <v>2</v>
      </c>
      <c r="CG36">
        <v>1</v>
      </c>
      <c r="CH36">
        <v>1</v>
      </c>
      <c r="CI36">
        <v>2</v>
      </c>
      <c r="CJ36">
        <v>2</v>
      </c>
      <c r="CK36">
        <v>2</v>
      </c>
      <c r="CL36">
        <v>2</v>
      </c>
      <c r="CM36">
        <v>9</v>
      </c>
      <c r="CN36">
        <v>2</v>
      </c>
      <c r="CO36">
        <v>0</v>
      </c>
      <c r="CP36">
        <v>2</v>
      </c>
      <c r="CQ36">
        <v>1</v>
      </c>
      <c r="CR36">
        <v>2</v>
      </c>
      <c r="CS36">
        <v>2</v>
      </c>
      <c r="CT36">
        <v>0</v>
      </c>
      <c r="CU36">
        <v>2</v>
      </c>
      <c r="CV36">
        <v>2</v>
      </c>
      <c r="CW36">
        <v>2</v>
      </c>
      <c r="CX36">
        <v>1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1</v>
      </c>
      <c r="DF36">
        <v>1</v>
      </c>
      <c r="DG36">
        <v>1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0</v>
      </c>
      <c r="DO36">
        <v>1</v>
      </c>
      <c r="DP36">
        <v>2</v>
      </c>
      <c r="DQ36">
        <v>1</v>
      </c>
      <c r="DR36">
        <v>9</v>
      </c>
      <c r="DS36">
        <v>1</v>
      </c>
      <c r="DT36">
        <v>2</v>
      </c>
      <c r="DU36">
        <v>2</v>
      </c>
      <c r="DV36">
        <v>1</v>
      </c>
      <c r="DW36">
        <v>2</v>
      </c>
      <c r="DX36">
        <v>2</v>
      </c>
      <c r="DY36">
        <v>1</v>
      </c>
      <c r="DZ36">
        <v>1</v>
      </c>
      <c r="EA36">
        <v>2</v>
      </c>
      <c r="EB36">
        <v>2</v>
      </c>
      <c r="EC36">
        <v>1</v>
      </c>
      <c r="ED36">
        <v>2</v>
      </c>
      <c r="EE36">
        <v>2</v>
      </c>
      <c r="EF36">
        <v>2</v>
      </c>
      <c r="EG36">
        <v>2</v>
      </c>
      <c r="EH36">
        <v>0</v>
      </c>
      <c r="EI36">
        <v>0</v>
      </c>
      <c r="EJ36">
        <v>9</v>
      </c>
      <c r="EK36">
        <v>2</v>
      </c>
      <c r="EL36">
        <v>2</v>
      </c>
      <c r="EM36">
        <v>2</v>
      </c>
      <c r="EN36">
        <v>0</v>
      </c>
      <c r="EO36">
        <v>2</v>
      </c>
      <c r="EP36">
        <v>1</v>
      </c>
      <c r="EQ36">
        <v>2</v>
      </c>
      <c r="ER36">
        <v>2</v>
      </c>
      <c r="ES36">
        <v>2</v>
      </c>
      <c r="ET36">
        <v>2</v>
      </c>
      <c r="EU36">
        <v>1</v>
      </c>
      <c r="EV36">
        <v>2</v>
      </c>
      <c r="EW36">
        <v>2</v>
      </c>
      <c r="EX36">
        <v>2</v>
      </c>
      <c r="EY36">
        <v>2</v>
      </c>
      <c r="EZ36">
        <v>1</v>
      </c>
      <c r="FA36">
        <v>2</v>
      </c>
      <c r="FB36">
        <v>1</v>
      </c>
      <c r="FC36">
        <v>2</v>
      </c>
      <c r="FD36">
        <v>1</v>
      </c>
      <c r="FE36">
        <v>1</v>
      </c>
      <c r="FF36">
        <v>2</v>
      </c>
      <c r="FG36">
        <v>2</v>
      </c>
      <c r="FH36">
        <v>1</v>
      </c>
      <c r="FI36">
        <v>1</v>
      </c>
      <c r="FJ36">
        <v>2</v>
      </c>
      <c r="FK36">
        <v>1</v>
      </c>
      <c r="FL36">
        <v>2</v>
      </c>
      <c r="FM36">
        <v>1</v>
      </c>
      <c r="FN36">
        <v>2</v>
      </c>
      <c r="FO36">
        <v>2</v>
      </c>
      <c r="FP36">
        <v>0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9</v>
      </c>
      <c r="FW36">
        <v>2</v>
      </c>
      <c r="FX36">
        <v>1</v>
      </c>
      <c r="FY36">
        <v>2</v>
      </c>
      <c r="FZ36">
        <v>2</v>
      </c>
      <c r="GA36">
        <v>1</v>
      </c>
      <c r="GB36">
        <v>1</v>
      </c>
      <c r="GC36">
        <v>2</v>
      </c>
      <c r="GD36">
        <v>2</v>
      </c>
      <c r="GE36">
        <v>9</v>
      </c>
      <c r="GF36">
        <v>2</v>
      </c>
      <c r="GG36">
        <v>2</v>
      </c>
      <c r="GH36">
        <v>2</v>
      </c>
      <c r="GI36">
        <v>0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1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1</v>
      </c>
      <c r="GV36">
        <v>2</v>
      </c>
      <c r="GW36">
        <v>2</v>
      </c>
      <c r="GX36">
        <v>1</v>
      </c>
      <c r="GY36">
        <v>2</v>
      </c>
      <c r="GZ36">
        <v>9</v>
      </c>
      <c r="HA36">
        <v>0</v>
      </c>
      <c r="HB36">
        <v>2</v>
      </c>
      <c r="HC36">
        <v>2</v>
      </c>
      <c r="HD36">
        <v>1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9</v>
      </c>
      <c r="HK36">
        <v>2</v>
      </c>
      <c r="HL36">
        <v>2</v>
      </c>
      <c r="HM36">
        <v>2</v>
      </c>
      <c r="HN36">
        <v>9</v>
      </c>
      <c r="HO36">
        <v>2</v>
      </c>
      <c r="HP36">
        <v>2</v>
      </c>
      <c r="HQ36">
        <v>0</v>
      </c>
      <c r="HR36">
        <v>2</v>
      </c>
      <c r="HS36">
        <v>2</v>
      </c>
      <c r="HT36">
        <v>1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1</v>
      </c>
      <c r="IB36">
        <v>2</v>
      </c>
      <c r="IC36">
        <v>1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1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1</v>
      </c>
      <c r="JC36">
        <v>2</v>
      </c>
      <c r="JD36">
        <v>1</v>
      </c>
      <c r="JE36">
        <v>1</v>
      </c>
      <c r="JF36">
        <v>9</v>
      </c>
      <c r="JG36">
        <v>2</v>
      </c>
      <c r="JH36">
        <v>2</v>
      </c>
      <c r="JI36">
        <v>9</v>
      </c>
      <c r="JJ36">
        <v>1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1</v>
      </c>
      <c r="JS36">
        <v>2</v>
      </c>
      <c r="JT36">
        <v>2</v>
      </c>
      <c r="JU36">
        <v>1</v>
      </c>
      <c r="JV36">
        <v>1</v>
      </c>
      <c r="JW36">
        <v>2</v>
      </c>
      <c r="JX36">
        <v>1</v>
      </c>
      <c r="JY36">
        <v>0</v>
      </c>
      <c r="JZ36">
        <v>2</v>
      </c>
      <c r="KA36">
        <v>2</v>
      </c>
      <c r="KB36">
        <v>1</v>
      </c>
      <c r="KC36">
        <v>2</v>
      </c>
      <c r="KD36">
        <v>9</v>
      </c>
      <c r="KE36">
        <v>0</v>
      </c>
      <c r="KF36">
        <v>2</v>
      </c>
      <c r="KG36">
        <v>1</v>
      </c>
      <c r="KH36">
        <v>2</v>
      </c>
      <c r="KI36">
        <v>2</v>
      </c>
      <c r="KJ36">
        <v>2</v>
      </c>
      <c r="KK36">
        <v>2</v>
      </c>
      <c r="KL36">
        <v>2</v>
      </c>
      <c r="KM36">
        <v>2</v>
      </c>
      <c r="KN36">
        <v>2</v>
      </c>
      <c r="KO36">
        <v>1</v>
      </c>
      <c r="KP36">
        <v>2</v>
      </c>
      <c r="KQ36">
        <v>2</v>
      </c>
      <c r="KR36">
        <v>2</v>
      </c>
      <c r="KS36">
        <v>2</v>
      </c>
      <c r="KT36">
        <v>2</v>
      </c>
      <c r="KU36">
        <v>2</v>
      </c>
      <c r="KV36">
        <v>2</v>
      </c>
      <c r="KW36">
        <v>2</v>
      </c>
      <c r="KX36">
        <v>2</v>
      </c>
      <c r="KY36">
        <v>2</v>
      </c>
      <c r="KZ36">
        <v>2</v>
      </c>
      <c r="LA36">
        <v>9</v>
      </c>
      <c r="LB36">
        <v>1</v>
      </c>
      <c r="LC36">
        <v>2</v>
      </c>
      <c r="LD36">
        <v>1</v>
      </c>
      <c r="LE36">
        <v>1</v>
      </c>
      <c r="LF36">
        <v>0</v>
      </c>
      <c r="LG36">
        <v>2</v>
      </c>
      <c r="LH36">
        <v>0</v>
      </c>
      <c r="LI36">
        <v>2</v>
      </c>
      <c r="LJ36">
        <v>2</v>
      </c>
      <c r="LK36">
        <v>1</v>
      </c>
      <c r="LL36">
        <v>2</v>
      </c>
      <c r="LM36">
        <v>2</v>
      </c>
      <c r="LN36">
        <v>2</v>
      </c>
      <c r="LO36">
        <v>2</v>
      </c>
      <c r="LP36">
        <v>2</v>
      </c>
      <c r="LQ36">
        <v>2</v>
      </c>
      <c r="LR36">
        <v>1</v>
      </c>
      <c r="LS36">
        <v>2</v>
      </c>
      <c r="LT36">
        <v>2</v>
      </c>
      <c r="LU36">
        <v>9</v>
      </c>
      <c r="LV36">
        <v>2</v>
      </c>
      <c r="LW36">
        <v>2</v>
      </c>
      <c r="LX36">
        <v>1</v>
      </c>
      <c r="LY36">
        <v>2</v>
      </c>
      <c r="LZ36">
        <v>2</v>
      </c>
      <c r="MA36">
        <v>2</v>
      </c>
      <c r="MB36">
        <v>2</v>
      </c>
      <c r="MC36">
        <v>2</v>
      </c>
      <c r="MD36">
        <v>2</v>
      </c>
      <c r="ME36">
        <v>2</v>
      </c>
      <c r="MF36">
        <v>2</v>
      </c>
      <c r="MG36">
        <v>0</v>
      </c>
      <c r="MH36">
        <v>2</v>
      </c>
      <c r="MI36">
        <v>2</v>
      </c>
      <c r="MJ36">
        <v>2</v>
      </c>
      <c r="MK36">
        <v>2</v>
      </c>
      <c r="ML36">
        <v>2</v>
      </c>
      <c r="MM36">
        <v>1</v>
      </c>
      <c r="MN36">
        <v>0</v>
      </c>
      <c r="MO36">
        <v>2</v>
      </c>
      <c r="MP36">
        <v>1</v>
      </c>
      <c r="MQ36">
        <v>2</v>
      </c>
      <c r="MR36">
        <v>2</v>
      </c>
      <c r="MS36">
        <v>2</v>
      </c>
      <c r="MT36">
        <v>2</v>
      </c>
      <c r="MU36">
        <v>2</v>
      </c>
      <c r="MV36">
        <v>2</v>
      </c>
      <c r="MW36">
        <v>2</v>
      </c>
      <c r="MX36">
        <v>2</v>
      </c>
      <c r="MY36">
        <v>2</v>
      </c>
      <c r="MZ36">
        <v>2</v>
      </c>
      <c r="NA36">
        <v>2</v>
      </c>
      <c r="NB36">
        <v>1</v>
      </c>
      <c r="NC36">
        <v>2</v>
      </c>
      <c r="ND36">
        <v>9</v>
      </c>
      <c r="NE36">
        <v>2</v>
      </c>
      <c r="NF36">
        <v>2</v>
      </c>
      <c r="NG36">
        <v>9</v>
      </c>
      <c r="NH36">
        <v>1</v>
      </c>
      <c r="NI36">
        <v>2</v>
      </c>
      <c r="NJ36">
        <v>1</v>
      </c>
      <c r="NK36">
        <v>1</v>
      </c>
      <c r="NL36">
        <v>2</v>
      </c>
      <c r="NM36">
        <v>2</v>
      </c>
      <c r="NN36">
        <v>1</v>
      </c>
      <c r="NO36">
        <v>2</v>
      </c>
      <c r="NP36">
        <v>2</v>
      </c>
      <c r="NQ36">
        <v>0</v>
      </c>
      <c r="NR36">
        <v>2</v>
      </c>
      <c r="NS36">
        <v>9</v>
      </c>
      <c r="NT36">
        <v>0</v>
      </c>
      <c r="NU36">
        <v>9</v>
      </c>
      <c r="NV36">
        <v>2</v>
      </c>
      <c r="NW36">
        <v>2</v>
      </c>
      <c r="NX36">
        <v>2</v>
      </c>
      <c r="NY36">
        <v>1</v>
      </c>
      <c r="NZ36">
        <v>2</v>
      </c>
      <c r="OA36">
        <v>2</v>
      </c>
      <c r="OB36">
        <v>2</v>
      </c>
      <c r="OC36">
        <v>2</v>
      </c>
      <c r="OD36">
        <v>1</v>
      </c>
      <c r="OE36">
        <v>0</v>
      </c>
      <c r="OF36">
        <v>1</v>
      </c>
      <c r="OG36">
        <v>2</v>
      </c>
      <c r="OH36">
        <v>1</v>
      </c>
      <c r="OI36">
        <v>2</v>
      </c>
      <c r="OJ36">
        <v>2</v>
      </c>
      <c r="OK36">
        <v>2</v>
      </c>
      <c r="OL36">
        <v>2</v>
      </c>
      <c r="OM36">
        <v>2</v>
      </c>
      <c r="ON36">
        <v>2</v>
      </c>
      <c r="OO36">
        <v>2</v>
      </c>
      <c r="OP36">
        <v>1</v>
      </c>
      <c r="OQ36">
        <v>1</v>
      </c>
      <c r="OR36">
        <v>2</v>
      </c>
      <c r="OS36">
        <v>1</v>
      </c>
      <c r="OT36">
        <v>2</v>
      </c>
      <c r="OU36">
        <v>1</v>
      </c>
      <c r="OV36">
        <v>1</v>
      </c>
      <c r="OW36">
        <v>2</v>
      </c>
      <c r="OX36">
        <v>0</v>
      </c>
      <c r="OY36">
        <v>2</v>
      </c>
      <c r="OZ36">
        <v>2</v>
      </c>
      <c r="PA36">
        <v>1</v>
      </c>
      <c r="PB36">
        <v>2</v>
      </c>
      <c r="PC36">
        <v>0</v>
      </c>
      <c r="PD36">
        <v>2</v>
      </c>
      <c r="PE36">
        <v>2</v>
      </c>
      <c r="PF36">
        <v>2</v>
      </c>
      <c r="PG36">
        <v>1</v>
      </c>
      <c r="PH36">
        <v>1</v>
      </c>
      <c r="PI36">
        <v>0</v>
      </c>
      <c r="PJ36">
        <v>2</v>
      </c>
      <c r="PK36">
        <v>0</v>
      </c>
      <c r="PL36">
        <v>2</v>
      </c>
      <c r="PM36">
        <v>1</v>
      </c>
      <c r="PN36">
        <v>1</v>
      </c>
      <c r="PO36">
        <v>2</v>
      </c>
      <c r="PP36">
        <v>2</v>
      </c>
      <c r="PQ36">
        <v>2</v>
      </c>
      <c r="PR36">
        <v>2</v>
      </c>
      <c r="PS36">
        <v>2</v>
      </c>
      <c r="PT36">
        <v>1</v>
      </c>
      <c r="PU36">
        <v>2</v>
      </c>
      <c r="PV36">
        <v>2</v>
      </c>
      <c r="PW36">
        <v>2</v>
      </c>
      <c r="PX36">
        <v>2</v>
      </c>
      <c r="PY36">
        <v>0</v>
      </c>
      <c r="PZ36">
        <v>2</v>
      </c>
      <c r="QA36">
        <v>2</v>
      </c>
      <c r="QB36">
        <v>2</v>
      </c>
      <c r="QC36">
        <v>0</v>
      </c>
      <c r="QD36">
        <v>2</v>
      </c>
      <c r="QE36">
        <v>2</v>
      </c>
      <c r="QF36">
        <v>1</v>
      </c>
      <c r="QG36">
        <v>2</v>
      </c>
      <c r="QH36">
        <v>2</v>
      </c>
      <c r="QI36">
        <v>1</v>
      </c>
      <c r="QJ36">
        <v>9</v>
      </c>
      <c r="QK36">
        <v>2</v>
      </c>
      <c r="QL36">
        <v>2</v>
      </c>
      <c r="QM36">
        <v>2</v>
      </c>
      <c r="QN36">
        <v>2</v>
      </c>
      <c r="QO36">
        <v>2</v>
      </c>
      <c r="QP36">
        <v>2</v>
      </c>
      <c r="QQ36">
        <v>2</v>
      </c>
      <c r="QR36">
        <v>0</v>
      </c>
      <c r="QS36">
        <v>1</v>
      </c>
      <c r="QT36">
        <v>9</v>
      </c>
      <c r="QU36">
        <v>9</v>
      </c>
      <c r="QV36">
        <v>1</v>
      </c>
      <c r="QW36">
        <v>2</v>
      </c>
      <c r="QX36">
        <v>1</v>
      </c>
      <c r="QY36">
        <v>9</v>
      </c>
      <c r="QZ36">
        <v>1</v>
      </c>
      <c r="RA36">
        <v>0</v>
      </c>
      <c r="RB36">
        <v>0</v>
      </c>
      <c r="RC36">
        <v>2</v>
      </c>
      <c r="RD36">
        <v>2</v>
      </c>
      <c r="RE36">
        <v>2</v>
      </c>
      <c r="RF36">
        <v>1</v>
      </c>
      <c r="RG36">
        <v>2</v>
      </c>
      <c r="RH36">
        <v>9</v>
      </c>
      <c r="RI36">
        <v>1</v>
      </c>
      <c r="RJ36">
        <v>0</v>
      </c>
      <c r="RK36">
        <v>1</v>
      </c>
      <c r="RL36">
        <v>0</v>
      </c>
      <c r="RM36">
        <v>2</v>
      </c>
      <c r="RN36">
        <v>1</v>
      </c>
      <c r="RO36">
        <v>2</v>
      </c>
      <c r="RP36">
        <v>1</v>
      </c>
      <c r="RQ36">
        <v>0</v>
      </c>
      <c r="RR36">
        <v>1</v>
      </c>
      <c r="RS36">
        <v>2</v>
      </c>
      <c r="RT36">
        <v>2</v>
      </c>
      <c r="RU36">
        <v>1</v>
      </c>
      <c r="RV36">
        <v>1</v>
      </c>
      <c r="RW36">
        <v>2</v>
      </c>
      <c r="RX36">
        <v>2</v>
      </c>
      <c r="RY36">
        <v>2</v>
      </c>
      <c r="RZ36">
        <v>0</v>
      </c>
      <c r="SA36">
        <v>2</v>
      </c>
      <c r="SB36">
        <v>2</v>
      </c>
      <c r="SC36">
        <v>9</v>
      </c>
      <c r="SD36">
        <v>0</v>
      </c>
      <c r="SE36">
        <v>2</v>
      </c>
      <c r="SF36">
        <v>2</v>
      </c>
      <c r="SG36">
        <v>2</v>
      </c>
      <c r="SH36">
        <v>2</v>
      </c>
      <c r="SI36">
        <v>2</v>
      </c>
      <c r="SJ36">
        <v>0</v>
      </c>
      <c r="SK36">
        <v>2</v>
      </c>
      <c r="SL36">
        <v>1</v>
      </c>
      <c r="SM36">
        <v>0</v>
      </c>
      <c r="SN36">
        <v>2</v>
      </c>
      <c r="SO36">
        <v>2</v>
      </c>
      <c r="SP36">
        <v>1</v>
      </c>
      <c r="SQ36">
        <v>2</v>
      </c>
      <c r="SR36">
        <v>2</v>
      </c>
      <c r="SS36">
        <v>2</v>
      </c>
      <c r="ST36">
        <v>2</v>
      </c>
      <c r="SU36">
        <v>9</v>
      </c>
      <c r="SV36">
        <v>2</v>
      </c>
      <c r="SW36">
        <v>2</v>
      </c>
      <c r="SX36">
        <v>2</v>
      </c>
      <c r="SY36">
        <v>2</v>
      </c>
      <c r="SZ36">
        <v>9</v>
      </c>
      <c r="TA36">
        <v>2</v>
      </c>
      <c r="TB36">
        <v>1</v>
      </c>
      <c r="TC36">
        <v>2</v>
      </c>
      <c r="TD36">
        <v>1</v>
      </c>
      <c r="TE36">
        <v>1</v>
      </c>
      <c r="TF36">
        <v>2</v>
      </c>
      <c r="TG36">
        <v>2</v>
      </c>
      <c r="TH36">
        <v>2</v>
      </c>
      <c r="TI36">
        <v>1</v>
      </c>
      <c r="TJ36">
        <v>1</v>
      </c>
      <c r="TK36">
        <v>2</v>
      </c>
      <c r="TL36">
        <v>2</v>
      </c>
      <c r="TM36">
        <v>2</v>
      </c>
      <c r="TN36">
        <v>2</v>
      </c>
      <c r="TO36">
        <v>2</v>
      </c>
      <c r="TP36">
        <v>0</v>
      </c>
      <c r="TQ36">
        <v>1</v>
      </c>
      <c r="TR36">
        <v>2</v>
      </c>
      <c r="TS36">
        <v>2</v>
      </c>
      <c r="TT36">
        <v>2</v>
      </c>
      <c r="TU36">
        <v>2</v>
      </c>
      <c r="TV36">
        <v>9</v>
      </c>
      <c r="TW36">
        <v>2</v>
      </c>
      <c r="TX36" s="1">
        <v>9</v>
      </c>
      <c r="TY36">
        <v>2</v>
      </c>
      <c r="TZ36">
        <v>1</v>
      </c>
      <c r="UA36">
        <v>0</v>
      </c>
      <c r="UB36">
        <v>2</v>
      </c>
      <c r="UC36">
        <v>2</v>
      </c>
      <c r="UD36">
        <v>2</v>
      </c>
      <c r="UE36">
        <v>1</v>
      </c>
      <c r="UF36">
        <v>2</v>
      </c>
      <c r="UG36">
        <v>2</v>
      </c>
      <c r="UH36">
        <v>9</v>
      </c>
      <c r="UI36">
        <v>2</v>
      </c>
      <c r="UJ36">
        <v>9</v>
      </c>
      <c r="UK36">
        <v>1</v>
      </c>
    </row>
    <row r="37" spans="1:557" x14ac:dyDescent="0.25">
      <c r="A37" t="s">
        <v>121</v>
      </c>
      <c r="B37">
        <v>9</v>
      </c>
      <c r="C37" t="s">
        <v>14</v>
      </c>
      <c r="D37">
        <v>1</v>
      </c>
      <c r="E37">
        <v>2</v>
      </c>
      <c r="F37">
        <v>2</v>
      </c>
      <c r="G37">
        <v>9</v>
      </c>
      <c r="H37">
        <v>1</v>
      </c>
      <c r="I37">
        <v>2</v>
      </c>
      <c r="J37">
        <v>2</v>
      </c>
      <c r="K37">
        <v>2</v>
      </c>
      <c r="L37">
        <v>0</v>
      </c>
      <c r="M37">
        <v>1</v>
      </c>
      <c r="N37">
        <v>2</v>
      </c>
      <c r="O37">
        <v>2</v>
      </c>
      <c r="P37">
        <v>2</v>
      </c>
      <c r="Q37">
        <v>1</v>
      </c>
      <c r="R37">
        <v>2</v>
      </c>
      <c r="S37">
        <v>2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2</v>
      </c>
      <c r="AA37">
        <v>9</v>
      </c>
      <c r="AB37">
        <v>2</v>
      </c>
      <c r="AC37">
        <v>2</v>
      </c>
      <c r="AD37">
        <v>1</v>
      </c>
      <c r="AE37">
        <v>2</v>
      </c>
      <c r="AF37">
        <v>1</v>
      </c>
      <c r="AG37">
        <v>2</v>
      </c>
      <c r="AH37">
        <v>1</v>
      </c>
      <c r="AI37">
        <v>9</v>
      </c>
      <c r="AJ37">
        <v>2</v>
      </c>
      <c r="AK37">
        <v>1</v>
      </c>
      <c r="AL37">
        <v>2</v>
      </c>
      <c r="AM37">
        <v>2</v>
      </c>
      <c r="AN37">
        <v>1</v>
      </c>
      <c r="AO37">
        <v>2</v>
      </c>
      <c r="AP37">
        <v>2</v>
      </c>
      <c r="AQ37">
        <v>2</v>
      </c>
      <c r="AR37">
        <v>1</v>
      </c>
      <c r="AS37">
        <v>0</v>
      </c>
      <c r="AT37">
        <v>1</v>
      </c>
      <c r="AU37">
        <v>2</v>
      </c>
      <c r="AV37">
        <v>2</v>
      </c>
      <c r="AW37">
        <v>0</v>
      </c>
      <c r="AX37">
        <v>2</v>
      </c>
      <c r="AY37">
        <v>2</v>
      </c>
      <c r="AZ37">
        <v>2</v>
      </c>
      <c r="BA37">
        <v>1</v>
      </c>
      <c r="BB37">
        <v>2</v>
      </c>
      <c r="BC37">
        <v>2</v>
      </c>
      <c r="BD37">
        <v>1</v>
      </c>
      <c r="BE37">
        <v>2</v>
      </c>
      <c r="BF37">
        <v>2</v>
      </c>
      <c r="BG37">
        <v>1</v>
      </c>
      <c r="BH37">
        <v>9</v>
      </c>
      <c r="BI37">
        <v>2</v>
      </c>
      <c r="BJ37">
        <v>2</v>
      </c>
      <c r="BK37">
        <v>2</v>
      </c>
      <c r="BL37">
        <v>9</v>
      </c>
      <c r="BM37">
        <v>2</v>
      </c>
      <c r="BN37">
        <v>1</v>
      </c>
      <c r="BO37">
        <v>2</v>
      </c>
      <c r="BP37">
        <v>0</v>
      </c>
      <c r="BQ37">
        <v>1</v>
      </c>
      <c r="BR37">
        <v>9</v>
      </c>
      <c r="BS37">
        <v>2</v>
      </c>
      <c r="BT37">
        <v>2</v>
      </c>
      <c r="BU37">
        <v>1</v>
      </c>
      <c r="BV37">
        <v>9</v>
      </c>
      <c r="BW37">
        <v>2</v>
      </c>
      <c r="BX37">
        <v>2</v>
      </c>
      <c r="BY37">
        <v>1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1</v>
      </c>
      <c r="CG37">
        <v>1</v>
      </c>
      <c r="CH37">
        <v>2</v>
      </c>
      <c r="CI37">
        <v>9</v>
      </c>
      <c r="CJ37">
        <v>0</v>
      </c>
      <c r="CK37">
        <v>1</v>
      </c>
      <c r="CL37">
        <v>2</v>
      </c>
      <c r="CM37">
        <v>9</v>
      </c>
      <c r="CN37">
        <v>2</v>
      </c>
      <c r="CO37">
        <v>9</v>
      </c>
      <c r="CP37">
        <v>2</v>
      </c>
      <c r="CQ37">
        <v>2</v>
      </c>
      <c r="CR37">
        <v>2</v>
      </c>
      <c r="CS37">
        <v>9</v>
      </c>
      <c r="CT37">
        <v>1</v>
      </c>
      <c r="CU37">
        <v>2</v>
      </c>
      <c r="CV37">
        <v>1</v>
      </c>
      <c r="CW37">
        <v>2</v>
      </c>
      <c r="CX37">
        <v>2</v>
      </c>
      <c r="CY37">
        <v>2</v>
      </c>
      <c r="CZ37">
        <v>1</v>
      </c>
      <c r="DA37">
        <v>2</v>
      </c>
      <c r="DB37">
        <v>2</v>
      </c>
      <c r="DC37">
        <v>9</v>
      </c>
      <c r="DD37">
        <v>9</v>
      </c>
      <c r="DE37">
        <v>2</v>
      </c>
      <c r="DF37">
        <v>2</v>
      </c>
      <c r="DG37">
        <v>1</v>
      </c>
      <c r="DH37">
        <v>2</v>
      </c>
      <c r="DI37">
        <v>9</v>
      </c>
      <c r="DJ37">
        <v>1</v>
      </c>
      <c r="DK37">
        <v>0</v>
      </c>
      <c r="DL37">
        <v>2</v>
      </c>
      <c r="DM37">
        <v>2</v>
      </c>
      <c r="DN37">
        <v>9</v>
      </c>
      <c r="DO37">
        <v>1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9</v>
      </c>
      <c r="DW37">
        <v>2</v>
      </c>
      <c r="DX37">
        <v>2</v>
      </c>
      <c r="DY37">
        <v>2</v>
      </c>
      <c r="DZ37">
        <v>9</v>
      </c>
      <c r="EA37">
        <v>1</v>
      </c>
      <c r="EB37">
        <v>1</v>
      </c>
      <c r="EC37">
        <v>1</v>
      </c>
      <c r="ED37">
        <v>1</v>
      </c>
      <c r="EE37">
        <v>2</v>
      </c>
      <c r="EF37">
        <v>2</v>
      </c>
      <c r="EG37">
        <v>2</v>
      </c>
      <c r="EH37">
        <v>9</v>
      </c>
      <c r="EI37">
        <v>2</v>
      </c>
      <c r="EJ37">
        <v>2</v>
      </c>
      <c r="EK37">
        <v>1</v>
      </c>
      <c r="EL37">
        <v>2</v>
      </c>
      <c r="EM37">
        <v>9</v>
      </c>
      <c r="EN37">
        <v>2</v>
      </c>
      <c r="EO37">
        <v>9</v>
      </c>
      <c r="EP37">
        <v>2</v>
      </c>
      <c r="EQ37">
        <v>9</v>
      </c>
      <c r="ER37">
        <v>1</v>
      </c>
      <c r="ES37">
        <v>2</v>
      </c>
      <c r="ET37">
        <v>2</v>
      </c>
      <c r="EU37">
        <v>2</v>
      </c>
      <c r="EV37">
        <v>2</v>
      </c>
      <c r="EW37">
        <v>2</v>
      </c>
      <c r="EX37">
        <v>2</v>
      </c>
      <c r="EY37">
        <v>0</v>
      </c>
      <c r="EZ37">
        <v>2</v>
      </c>
      <c r="FA37">
        <v>2</v>
      </c>
      <c r="FB37">
        <v>1</v>
      </c>
      <c r="FC37">
        <v>2</v>
      </c>
      <c r="FD37">
        <v>1</v>
      </c>
      <c r="FE37">
        <v>2</v>
      </c>
      <c r="FF37">
        <v>1</v>
      </c>
      <c r="FG37">
        <v>2</v>
      </c>
      <c r="FH37">
        <v>0</v>
      </c>
      <c r="FI37">
        <v>0</v>
      </c>
      <c r="FJ37">
        <v>1</v>
      </c>
      <c r="FK37">
        <v>9</v>
      </c>
      <c r="FL37">
        <v>1</v>
      </c>
      <c r="FM37">
        <v>9</v>
      </c>
      <c r="FN37">
        <v>2</v>
      </c>
      <c r="FO37">
        <v>2</v>
      </c>
      <c r="FP37">
        <v>0</v>
      </c>
      <c r="FQ37">
        <v>2</v>
      </c>
      <c r="FR37">
        <v>2</v>
      </c>
      <c r="FS37">
        <v>2</v>
      </c>
      <c r="FT37">
        <v>2</v>
      </c>
      <c r="FU37">
        <v>2</v>
      </c>
      <c r="FV37">
        <v>1</v>
      </c>
      <c r="FW37">
        <v>2</v>
      </c>
      <c r="FX37">
        <v>1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9</v>
      </c>
      <c r="GI37">
        <v>9</v>
      </c>
      <c r="GJ37">
        <v>2</v>
      </c>
      <c r="GK37">
        <v>9</v>
      </c>
      <c r="GL37">
        <v>9</v>
      </c>
      <c r="GM37">
        <v>1</v>
      </c>
      <c r="GN37">
        <v>2</v>
      </c>
      <c r="GO37">
        <v>2</v>
      </c>
      <c r="GP37">
        <v>2</v>
      </c>
      <c r="GQ37">
        <v>2</v>
      </c>
      <c r="GR37">
        <v>1</v>
      </c>
      <c r="GS37">
        <v>2</v>
      </c>
      <c r="GT37">
        <v>1</v>
      </c>
      <c r="GU37">
        <v>1</v>
      </c>
      <c r="GV37">
        <v>2</v>
      </c>
      <c r="GW37">
        <v>1</v>
      </c>
      <c r="GX37">
        <v>2</v>
      </c>
      <c r="GY37">
        <v>2</v>
      </c>
      <c r="GZ37">
        <v>2</v>
      </c>
      <c r="HA37">
        <v>0</v>
      </c>
      <c r="HB37">
        <v>2</v>
      </c>
      <c r="HC37">
        <v>2</v>
      </c>
      <c r="HD37">
        <v>1</v>
      </c>
      <c r="HE37">
        <v>2</v>
      </c>
      <c r="HF37">
        <v>2</v>
      </c>
      <c r="HG37">
        <v>0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1</v>
      </c>
      <c r="HO37">
        <v>1</v>
      </c>
      <c r="HP37">
        <v>2</v>
      </c>
      <c r="HQ37">
        <v>1</v>
      </c>
      <c r="HR37">
        <v>0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9</v>
      </c>
      <c r="HY37">
        <v>2</v>
      </c>
      <c r="HZ37">
        <v>2</v>
      </c>
      <c r="IA37">
        <v>2</v>
      </c>
      <c r="IB37">
        <v>0</v>
      </c>
      <c r="IC37">
        <v>2</v>
      </c>
      <c r="ID37">
        <v>9</v>
      </c>
      <c r="IE37">
        <v>9</v>
      </c>
      <c r="IF37">
        <v>2</v>
      </c>
      <c r="IG37">
        <v>2</v>
      </c>
      <c r="IH37">
        <v>9</v>
      </c>
      <c r="II37">
        <v>2</v>
      </c>
      <c r="IJ37">
        <v>1</v>
      </c>
      <c r="IK37">
        <v>2</v>
      </c>
      <c r="IL37">
        <v>2</v>
      </c>
      <c r="IM37">
        <v>1</v>
      </c>
      <c r="IN37">
        <v>2</v>
      </c>
      <c r="IO37">
        <v>2</v>
      </c>
      <c r="IP37">
        <v>2</v>
      </c>
      <c r="IQ37">
        <v>1</v>
      </c>
      <c r="IR37">
        <v>9</v>
      </c>
      <c r="IS37">
        <v>2</v>
      </c>
      <c r="IT37">
        <v>1</v>
      </c>
      <c r="IU37">
        <v>2</v>
      </c>
      <c r="IV37">
        <v>1</v>
      </c>
      <c r="IW37">
        <v>1</v>
      </c>
      <c r="IX37">
        <v>2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9</v>
      </c>
      <c r="JF37">
        <v>2</v>
      </c>
      <c r="JG37">
        <v>2</v>
      </c>
      <c r="JH37">
        <v>2</v>
      </c>
      <c r="JI37">
        <v>2</v>
      </c>
      <c r="JJ37">
        <v>1</v>
      </c>
      <c r="JK37">
        <v>2</v>
      </c>
      <c r="JL37">
        <v>2</v>
      </c>
      <c r="JM37">
        <v>2</v>
      </c>
      <c r="JN37">
        <v>1</v>
      </c>
      <c r="JO37">
        <v>9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1</v>
      </c>
      <c r="JW37">
        <v>2</v>
      </c>
      <c r="JX37">
        <v>2</v>
      </c>
      <c r="JY37">
        <v>2</v>
      </c>
      <c r="JZ37">
        <v>2</v>
      </c>
      <c r="KA37">
        <v>2</v>
      </c>
      <c r="KB37">
        <v>1</v>
      </c>
      <c r="KC37">
        <v>2</v>
      </c>
      <c r="KD37">
        <v>2</v>
      </c>
      <c r="KE37">
        <v>1</v>
      </c>
      <c r="KF37">
        <v>9</v>
      </c>
      <c r="KG37">
        <v>1</v>
      </c>
      <c r="KH37">
        <v>2</v>
      </c>
      <c r="KI37">
        <v>1</v>
      </c>
      <c r="KJ37">
        <v>2</v>
      </c>
      <c r="KK37">
        <v>1</v>
      </c>
      <c r="KL37">
        <v>2</v>
      </c>
      <c r="KM37">
        <v>1</v>
      </c>
      <c r="KN37">
        <v>2</v>
      </c>
      <c r="KO37">
        <v>0</v>
      </c>
      <c r="KP37">
        <v>2</v>
      </c>
      <c r="KQ37">
        <v>2</v>
      </c>
      <c r="KR37">
        <v>2</v>
      </c>
      <c r="KS37">
        <v>2</v>
      </c>
      <c r="KT37">
        <v>9</v>
      </c>
      <c r="KU37">
        <v>9</v>
      </c>
      <c r="KV37">
        <v>2</v>
      </c>
      <c r="KW37">
        <v>9</v>
      </c>
      <c r="KX37">
        <v>2</v>
      </c>
      <c r="KY37">
        <v>2</v>
      </c>
      <c r="KZ37">
        <v>2</v>
      </c>
      <c r="LA37">
        <v>1</v>
      </c>
      <c r="LB37">
        <v>2</v>
      </c>
      <c r="LC37">
        <v>2</v>
      </c>
      <c r="LD37">
        <v>9</v>
      </c>
      <c r="LE37">
        <v>2</v>
      </c>
      <c r="LF37">
        <v>0</v>
      </c>
      <c r="LG37">
        <v>9</v>
      </c>
      <c r="LH37">
        <v>1</v>
      </c>
      <c r="LI37">
        <v>2</v>
      </c>
      <c r="LJ37">
        <v>2</v>
      </c>
      <c r="LK37">
        <v>2</v>
      </c>
      <c r="LL37">
        <v>9</v>
      </c>
      <c r="LM37">
        <v>2</v>
      </c>
      <c r="LN37">
        <v>2</v>
      </c>
      <c r="LO37">
        <v>9</v>
      </c>
      <c r="LP37">
        <v>2</v>
      </c>
      <c r="LQ37">
        <v>9</v>
      </c>
      <c r="LR37">
        <v>1</v>
      </c>
      <c r="LS37">
        <v>1</v>
      </c>
      <c r="LT37">
        <v>2</v>
      </c>
      <c r="LU37">
        <v>9</v>
      </c>
      <c r="LV37">
        <v>2</v>
      </c>
      <c r="LW37">
        <v>2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9</v>
      </c>
      <c r="MD37">
        <v>1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1</v>
      </c>
      <c r="MM37">
        <v>0</v>
      </c>
      <c r="MN37">
        <v>1</v>
      </c>
      <c r="MO37">
        <v>2</v>
      </c>
      <c r="MP37">
        <v>9</v>
      </c>
      <c r="MQ37">
        <v>9</v>
      </c>
      <c r="MR37">
        <v>9</v>
      </c>
      <c r="MS37">
        <v>9</v>
      </c>
      <c r="MT37">
        <v>2</v>
      </c>
      <c r="MU37">
        <v>1</v>
      </c>
      <c r="MV37">
        <v>2</v>
      </c>
      <c r="MW37">
        <v>2</v>
      </c>
      <c r="MX37">
        <v>2</v>
      </c>
      <c r="MY37">
        <v>2</v>
      </c>
      <c r="MZ37">
        <v>1</v>
      </c>
      <c r="NA37">
        <v>1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1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1</v>
      </c>
      <c r="NP37">
        <v>9</v>
      </c>
      <c r="NQ37">
        <v>1</v>
      </c>
      <c r="NR37">
        <v>2</v>
      </c>
      <c r="NS37">
        <v>2</v>
      </c>
      <c r="NT37">
        <v>1</v>
      </c>
      <c r="NU37">
        <v>2</v>
      </c>
      <c r="NV37">
        <v>2</v>
      </c>
      <c r="NW37">
        <v>2</v>
      </c>
      <c r="NX37">
        <v>9</v>
      </c>
      <c r="NY37">
        <v>1</v>
      </c>
      <c r="NZ37">
        <v>0</v>
      </c>
      <c r="OA37">
        <v>9</v>
      </c>
      <c r="OB37">
        <v>2</v>
      </c>
      <c r="OC37">
        <v>2</v>
      </c>
      <c r="OD37">
        <v>1</v>
      </c>
      <c r="OE37">
        <v>0</v>
      </c>
      <c r="OF37">
        <v>1</v>
      </c>
      <c r="OG37">
        <v>1</v>
      </c>
      <c r="OH37">
        <v>2</v>
      </c>
      <c r="OI37">
        <v>2</v>
      </c>
      <c r="OJ37">
        <v>2</v>
      </c>
      <c r="OK37">
        <v>2</v>
      </c>
      <c r="OL37">
        <v>1</v>
      </c>
      <c r="OM37">
        <v>9</v>
      </c>
      <c r="ON37">
        <v>1</v>
      </c>
      <c r="OO37">
        <v>2</v>
      </c>
      <c r="OP37">
        <v>2</v>
      </c>
      <c r="OQ37">
        <v>9</v>
      </c>
      <c r="OR37">
        <v>2</v>
      </c>
      <c r="OS37">
        <v>9</v>
      </c>
      <c r="OT37">
        <v>2</v>
      </c>
      <c r="OU37">
        <v>0</v>
      </c>
      <c r="OV37">
        <v>0</v>
      </c>
      <c r="OW37">
        <v>2</v>
      </c>
      <c r="OX37">
        <v>9</v>
      </c>
      <c r="OY37">
        <v>9</v>
      </c>
      <c r="OZ37">
        <v>1</v>
      </c>
      <c r="PA37">
        <v>9</v>
      </c>
      <c r="PB37">
        <v>2</v>
      </c>
      <c r="PC37">
        <v>1</v>
      </c>
      <c r="PD37">
        <v>2</v>
      </c>
      <c r="PE37">
        <v>2</v>
      </c>
      <c r="PF37">
        <v>0</v>
      </c>
      <c r="PG37">
        <v>1</v>
      </c>
      <c r="PH37">
        <v>9</v>
      </c>
      <c r="PI37">
        <v>1</v>
      </c>
      <c r="PJ37">
        <v>2</v>
      </c>
      <c r="PK37">
        <v>1</v>
      </c>
      <c r="PL37">
        <v>2</v>
      </c>
      <c r="PM37">
        <v>2</v>
      </c>
      <c r="PN37">
        <v>9</v>
      </c>
      <c r="PO37">
        <v>2</v>
      </c>
      <c r="PP37">
        <v>0</v>
      </c>
      <c r="PQ37">
        <v>2</v>
      </c>
      <c r="PR37">
        <v>2</v>
      </c>
      <c r="PS37">
        <v>1</v>
      </c>
      <c r="PT37">
        <v>2</v>
      </c>
      <c r="PU37">
        <v>2</v>
      </c>
      <c r="PV37">
        <v>2</v>
      </c>
      <c r="PW37">
        <v>2</v>
      </c>
      <c r="PX37">
        <v>9</v>
      </c>
      <c r="PY37">
        <v>1</v>
      </c>
      <c r="PZ37">
        <v>2</v>
      </c>
      <c r="QA37">
        <v>2</v>
      </c>
      <c r="QB37">
        <v>2</v>
      </c>
      <c r="QC37">
        <v>2</v>
      </c>
      <c r="QD37">
        <v>2</v>
      </c>
      <c r="QE37">
        <v>9</v>
      </c>
      <c r="QF37">
        <v>2</v>
      </c>
      <c r="QG37">
        <v>2</v>
      </c>
      <c r="QH37">
        <v>2</v>
      </c>
      <c r="QI37">
        <v>2</v>
      </c>
      <c r="QJ37">
        <v>1</v>
      </c>
      <c r="QK37">
        <v>9</v>
      </c>
      <c r="QL37">
        <v>2</v>
      </c>
      <c r="QM37">
        <v>2</v>
      </c>
      <c r="QN37">
        <v>2</v>
      </c>
      <c r="QO37">
        <v>2</v>
      </c>
      <c r="QP37">
        <v>2</v>
      </c>
      <c r="QQ37">
        <v>2</v>
      </c>
      <c r="QR37">
        <v>0</v>
      </c>
      <c r="QS37">
        <v>0</v>
      </c>
      <c r="QT37">
        <v>2</v>
      </c>
      <c r="QU37">
        <v>2</v>
      </c>
      <c r="QV37">
        <v>9</v>
      </c>
      <c r="QW37">
        <v>2</v>
      </c>
      <c r="QX37">
        <v>2</v>
      </c>
      <c r="QY37">
        <v>2</v>
      </c>
      <c r="QZ37">
        <v>2</v>
      </c>
      <c r="RA37">
        <v>0</v>
      </c>
      <c r="RB37">
        <v>9</v>
      </c>
      <c r="RC37">
        <v>2</v>
      </c>
      <c r="RD37">
        <v>2</v>
      </c>
      <c r="RE37">
        <v>1</v>
      </c>
      <c r="RF37">
        <v>1</v>
      </c>
      <c r="RG37">
        <v>1</v>
      </c>
      <c r="RH37">
        <v>2</v>
      </c>
      <c r="RI37">
        <v>1</v>
      </c>
      <c r="RJ37">
        <v>2</v>
      </c>
      <c r="RK37">
        <v>2</v>
      </c>
      <c r="RL37">
        <v>2</v>
      </c>
      <c r="RM37">
        <v>1</v>
      </c>
      <c r="RN37">
        <v>2</v>
      </c>
      <c r="RO37">
        <v>2</v>
      </c>
      <c r="RP37">
        <v>2</v>
      </c>
      <c r="RQ37">
        <v>1</v>
      </c>
      <c r="RR37">
        <v>2</v>
      </c>
      <c r="RS37">
        <v>9</v>
      </c>
      <c r="RT37">
        <v>2</v>
      </c>
      <c r="RU37">
        <v>1</v>
      </c>
      <c r="RV37">
        <v>0</v>
      </c>
      <c r="RW37">
        <v>2</v>
      </c>
      <c r="RX37">
        <v>2</v>
      </c>
      <c r="RY37">
        <v>2</v>
      </c>
      <c r="RZ37">
        <v>1</v>
      </c>
      <c r="SA37">
        <v>9</v>
      </c>
      <c r="SB37">
        <v>2</v>
      </c>
      <c r="SC37">
        <v>2</v>
      </c>
      <c r="SD37">
        <v>0</v>
      </c>
      <c r="SE37">
        <v>2</v>
      </c>
      <c r="SF37">
        <v>2</v>
      </c>
      <c r="SG37">
        <v>2</v>
      </c>
      <c r="SH37">
        <v>9</v>
      </c>
      <c r="SI37">
        <v>2</v>
      </c>
      <c r="SJ37">
        <v>2</v>
      </c>
      <c r="SK37">
        <v>1</v>
      </c>
      <c r="SL37">
        <v>9</v>
      </c>
      <c r="SM37">
        <v>9</v>
      </c>
      <c r="SN37">
        <v>2</v>
      </c>
      <c r="SO37">
        <v>2</v>
      </c>
      <c r="SP37">
        <v>9</v>
      </c>
      <c r="SQ37">
        <v>1</v>
      </c>
      <c r="SR37">
        <v>2</v>
      </c>
      <c r="SS37">
        <v>2</v>
      </c>
      <c r="ST37">
        <v>1</v>
      </c>
      <c r="SU37">
        <v>9</v>
      </c>
      <c r="SV37">
        <v>1</v>
      </c>
      <c r="SW37">
        <v>9</v>
      </c>
      <c r="SX37">
        <v>1</v>
      </c>
      <c r="SY37">
        <v>2</v>
      </c>
      <c r="SZ37">
        <v>2</v>
      </c>
      <c r="TA37">
        <v>1</v>
      </c>
      <c r="TB37">
        <v>2</v>
      </c>
      <c r="TC37">
        <v>2</v>
      </c>
      <c r="TD37">
        <v>2</v>
      </c>
      <c r="TE37">
        <v>1</v>
      </c>
      <c r="TF37">
        <v>2</v>
      </c>
      <c r="TG37">
        <v>9</v>
      </c>
      <c r="TH37">
        <v>1</v>
      </c>
      <c r="TI37">
        <v>1</v>
      </c>
      <c r="TJ37">
        <v>0</v>
      </c>
      <c r="TK37">
        <v>2</v>
      </c>
      <c r="TL37">
        <v>2</v>
      </c>
      <c r="TM37">
        <v>2</v>
      </c>
      <c r="TN37">
        <v>0</v>
      </c>
      <c r="TO37">
        <v>0</v>
      </c>
      <c r="TP37">
        <v>1</v>
      </c>
      <c r="TQ37">
        <v>1</v>
      </c>
      <c r="TR37">
        <v>1</v>
      </c>
      <c r="TS37">
        <v>2</v>
      </c>
      <c r="TT37">
        <v>2</v>
      </c>
      <c r="TU37">
        <v>2</v>
      </c>
      <c r="TV37">
        <v>1</v>
      </c>
      <c r="TW37">
        <v>9</v>
      </c>
      <c r="TX37" s="1">
        <v>2</v>
      </c>
      <c r="TY37">
        <v>2</v>
      </c>
      <c r="TZ37">
        <v>1</v>
      </c>
      <c r="UA37">
        <v>1</v>
      </c>
      <c r="UB37">
        <v>2</v>
      </c>
      <c r="UC37">
        <v>2</v>
      </c>
      <c r="UD37">
        <v>2</v>
      </c>
      <c r="UE37">
        <v>2</v>
      </c>
      <c r="UF37">
        <v>1</v>
      </c>
      <c r="UG37">
        <v>9</v>
      </c>
      <c r="UH37">
        <v>0</v>
      </c>
      <c r="UI37">
        <v>2</v>
      </c>
      <c r="UJ37">
        <v>2</v>
      </c>
      <c r="UK37">
        <v>1</v>
      </c>
    </row>
    <row r="38" spans="1:557" x14ac:dyDescent="0.25">
      <c r="A38" t="s">
        <v>122</v>
      </c>
      <c r="B38">
        <v>9</v>
      </c>
      <c r="C38" t="s">
        <v>14</v>
      </c>
      <c r="D38">
        <v>2</v>
      </c>
      <c r="E38">
        <v>0</v>
      </c>
      <c r="F38">
        <v>9</v>
      </c>
      <c r="G38">
        <v>2</v>
      </c>
      <c r="H38">
        <v>0</v>
      </c>
      <c r="I38">
        <v>2</v>
      </c>
      <c r="J38">
        <v>2</v>
      </c>
      <c r="K38">
        <v>1</v>
      </c>
      <c r="L38">
        <v>9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9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9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9</v>
      </c>
      <c r="AL38">
        <v>2</v>
      </c>
      <c r="AM38">
        <v>2</v>
      </c>
      <c r="AN38">
        <v>2</v>
      </c>
      <c r="AO38">
        <v>9</v>
      </c>
      <c r="AP38">
        <v>2</v>
      </c>
      <c r="AQ38">
        <v>2</v>
      </c>
      <c r="AR38">
        <v>2</v>
      </c>
      <c r="AS38">
        <v>0</v>
      </c>
      <c r="AT38">
        <v>1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0</v>
      </c>
      <c r="BD38">
        <v>0</v>
      </c>
      <c r="BE38">
        <v>2</v>
      </c>
      <c r="BF38">
        <v>2</v>
      </c>
      <c r="BG38">
        <v>1</v>
      </c>
      <c r="BH38">
        <v>1</v>
      </c>
      <c r="BI38">
        <v>2</v>
      </c>
      <c r="BJ38">
        <v>9</v>
      </c>
      <c r="BK38">
        <v>2</v>
      </c>
      <c r="BL38">
        <v>1</v>
      </c>
      <c r="BM38">
        <v>2</v>
      </c>
      <c r="BN38">
        <v>9</v>
      </c>
      <c r="BO38">
        <v>1</v>
      </c>
      <c r="BP38">
        <v>2</v>
      </c>
      <c r="BQ38">
        <v>0</v>
      </c>
      <c r="BR38">
        <v>2</v>
      </c>
      <c r="BS38">
        <v>2</v>
      </c>
      <c r="BT38">
        <v>2</v>
      </c>
      <c r="BU38">
        <v>2</v>
      </c>
      <c r="BV38">
        <v>9</v>
      </c>
      <c r="BW38">
        <v>1</v>
      </c>
      <c r="BX38">
        <v>2</v>
      </c>
      <c r="BY38">
        <v>9</v>
      </c>
      <c r="BZ38">
        <v>2</v>
      </c>
      <c r="CA38">
        <v>2</v>
      </c>
      <c r="CB38">
        <v>2</v>
      </c>
      <c r="CC38">
        <v>2</v>
      </c>
      <c r="CD38">
        <v>0</v>
      </c>
      <c r="CE38">
        <v>2</v>
      </c>
      <c r="CF38">
        <v>2</v>
      </c>
      <c r="CG38">
        <v>1</v>
      </c>
      <c r="CH38">
        <v>2</v>
      </c>
      <c r="CI38">
        <v>2</v>
      </c>
      <c r="CJ38">
        <v>0</v>
      </c>
      <c r="CK38">
        <v>1</v>
      </c>
      <c r="CL38">
        <v>2</v>
      </c>
      <c r="CM38">
        <v>2</v>
      </c>
      <c r="CN38">
        <v>1</v>
      </c>
      <c r="CO38">
        <v>1</v>
      </c>
      <c r="CP38">
        <v>2</v>
      </c>
      <c r="CQ38">
        <v>2</v>
      </c>
      <c r="CR38">
        <v>2</v>
      </c>
      <c r="CS38">
        <v>2</v>
      </c>
      <c r="CT38">
        <v>1</v>
      </c>
      <c r="CU38">
        <v>1</v>
      </c>
      <c r="CV38">
        <v>2</v>
      </c>
      <c r="CW38">
        <v>2</v>
      </c>
      <c r="CX38">
        <v>2</v>
      </c>
      <c r="CY38">
        <v>9</v>
      </c>
      <c r="CZ38">
        <v>2</v>
      </c>
      <c r="DA38">
        <v>2</v>
      </c>
      <c r="DB38">
        <v>2</v>
      </c>
      <c r="DC38">
        <v>1</v>
      </c>
      <c r="DD38">
        <v>2</v>
      </c>
      <c r="DE38">
        <v>1</v>
      </c>
      <c r="DF38">
        <v>2</v>
      </c>
      <c r="DG38">
        <v>1</v>
      </c>
      <c r="DH38">
        <v>9</v>
      </c>
      <c r="DI38">
        <v>2</v>
      </c>
      <c r="DJ38">
        <v>1</v>
      </c>
      <c r="DK38">
        <v>2</v>
      </c>
      <c r="DL38">
        <v>2</v>
      </c>
      <c r="DM38">
        <v>2</v>
      </c>
      <c r="DN38">
        <v>2</v>
      </c>
      <c r="DO38">
        <v>1</v>
      </c>
      <c r="DP38">
        <v>2</v>
      </c>
      <c r="DQ38">
        <v>2</v>
      </c>
      <c r="DR38">
        <v>2</v>
      </c>
      <c r="DS38">
        <v>1</v>
      </c>
      <c r="DT38">
        <v>2</v>
      </c>
      <c r="DU38">
        <v>2</v>
      </c>
      <c r="DV38">
        <v>9</v>
      </c>
      <c r="DW38">
        <v>2</v>
      </c>
      <c r="DX38">
        <v>2</v>
      </c>
      <c r="DY38">
        <v>2</v>
      </c>
      <c r="DZ38">
        <v>2</v>
      </c>
      <c r="EA38">
        <v>1</v>
      </c>
      <c r="EB38">
        <v>1</v>
      </c>
      <c r="EC38">
        <v>1</v>
      </c>
      <c r="ED38">
        <v>1</v>
      </c>
      <c r="EE38">
        <v>2</v>
      </c>
      <c r="EF38">
        <v>1</v>
      </c>
      <c r="EG38">
        <v>2</v>
      </c>
      <c r="EH38">
        <v>9</v>
      </c>
      <c r="EI38">
        <v>9</v>
      </c>
      <c r="EJ38">
        <v>1</v>
      </c>
      <c r="EK38">
        <v>2</v>
      </c>
      <c r="EL38">
        <v>2</v>
      </c>
      <c r="EM38">
        <v>9</v>
      </c>
      <c r="EN38">
        <v>2</v>
      </c>
      <c r="EO38">
        <v>2</v>
      </c>
      <c r="EP38">
        <v>0</v>
      </c>
      <c r="EQ38">
        <v>2</v>
      </c>
      <c r="ER38">
        <v>1</v>
      </c>
      <c r="ES38">
        <v>2</v>
      </c>
      <c r="ET38">
        <v>1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1</v>
      </c>
      <c r="FC38">
        <v>9</v>
      </c>
      <c r="FD38">
        <v>2</v>
      </c>
      <c r="FE38">
        <v>2</v>
      </c>
      <c r="FF38">
        <v>1</v>
      </c>
      <c r="FG38">
        <v>2</v>
      </c>
      <c r="FH38">
        <v>2</v>
      </c>
      <c r="FI38">
        <v>1</v>
      </c>
      <c r="FJ38">
        <v>2</v>
      </c>
      <c r="FK38">
        <v>1</v>
      </c>
      <c r="FL38">
        <v>2</v>
      </c>
      <c r="FM38">
        <v>1</v>
      </c>
      <c r="FN38">
        <v>2</v>
      </c>
      <c r="FO38">
        <v>2</v>
      </c>
      <c r="FP38">
        <v>1</v>
      </c>
      <c r="FQ38">
        <v>2</v>
      </c>
      <c r="FR38">
        <v>2</v>
      </c>
      <c r="FS38">
        <v>9</v>
      </c>
      <c r="FT38">
        <v>2</v>
      </c>
      <c r="FU38">
        <v>2</v>
      </c>
      <c r="FV38">
        <v>0</v>
      </c>
      <c r="FW38">
        <v>2</v>
      </c>
      <c r="FX38">
        <v>1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1</v>
      </c>
      <c r="GE38">
        <v>9</v>
      </c>
      <c r="GF38">
        <v>2</v>
      </c>
      <c r="GG38">
        <v>2</v>
      </c>
      <c r="GH38">
        <v>9</v>
      </c>
      <c r="GI38">
        <v>2</v>
      </c>
      <c r="GJ38">
        <v>9</v>
      </c>
      <c r="GK38">
        <v>2</v>
      </c>
      <c r="GL38">
        <v>2</v>
      </c>
      <c r="GM38">
        <v>2</v>
      </c>
      <c r="GN38">
        <v>9</v>
      </c>
      <c r="GO38">
        <v>0</v>
      </c>
      <c r="GP38">
        <v>1</v>
      </c>
      <c r="GQ38">
        <v>2</v>
      </c>
      <c r="GR38">
        <v>2</v>
      </c>
      <c r="GS38">
        <v>2</v>
      </c>
      <c r="GT38">
        <v>2</v>
      </c>
      <c r="GU38">
        <v>1</v>
      </c>
      <c r="GV38">
        <v>2</v>
      </c>
      <c r="GW38">
        <v>9</v>
      </c>
      <c r="GX38">
        <v>2</v>
      </c>
      <c r="GY38">
        <v>2</v>
      </c>
      <c r="GZ38">
        <v>2</v>
      </c>
      <c r="HA38">
        <v>1</v>
      </c>
      <c r="HB38">
        <v>2</v>
      </c>
      <c r="HC38">
        <v>2</v>
      </c>
      <c r="HD38">
        <v>1</v>
      </c>
      <c r="HE38">
        <v>2</v>
      </c>
      <c r="HF38">
        <v>2</v>
      </c>
      <c r="HG38">
        <v>1</v>
      </c>
      <c r="HH38">
        <v>2</v>
      </c>
      <c r="HI38">
        <v>2</v>
      </c>
      <c r="HJ38">
        <v>9</v>
      </c>
      <c r="HK38">
        <v>2</v>
      </c>
      <c r="HL38">
        <v>2</v>
      </c>
      <c r="HM38">
        <v>2</v>
      </c>
      <c r="HN38">
        <v>2</v>
      </c>
      <c r="HO38">
        <v>9</v>
      </c>
      <c r="HP38">
        <v>2</v>
      </c>
      <c r="HQ38">
        <v>1</v>
      </c>
      <c r="HR38">
        <v>9</v>
      </c>
      <c r="HS38">
        <v>2</v>
      </c>
      <c r="HT38">
        <v>2</v>
      </c>
      <c r="HU38">
        <v>2</v>
      </c>
      <c r="HV38">
        <v>2</v>
      </c>
      <c r="HW38">
        <v>2</v>
      </c>
      <c r="HX38">
        <v>9</v>
      </c>
      <c r="HY38">
        <v>2</v>
      </c>
      <c r="HZ38">
        <v>1</v>
      </c>
      <c r="IA38">
        <v>2</v>
      </c>
      <c r="IB38">
        <v>1</v>
      </c>
      <c r="IC38">
        <v>2</v>
      </c>
      <c r="ID38">
        <v>2</v>
      </c>
      <c r="IE38">
        <v>2</v>
      </c>
      <c r="IF38">
        <v>2</v>
      </c>
      <c r="IG38">
        <v>2</v>
      </c>
      <c r="IH38">
        <v>9</v>
      </c>
      <c r="II38">
        <v>2</v>
      </c>
      <c r="IJ38">
        <v>1</v>
      </c>
      <c r="IK38">
        <v>2</v>
      </c>
      <c r="IL38">
        <v>2</v>
      </c>
      <c r="IM38">
        <v>2</v>
      </c>
      <c r="IN38">
        <v>2</v>
      </c>
      <c r="IO38">
        <v>1</v>
      </c>
      <c r="IP38">
        <v>2</v>
      </c>
      <c r="IQ38">
        <v>2</v>
      </c>
      <c r="IR38">
        <v>9</v>
      </c>
      <c r="IS38">
        <v>2</v>
      </c>
      <c r="IT38">
        <v>2</v>
      </c>
      <c r="IU38">
        <v>2</v>
      </c>
      <c r="IV38">
        <v>1</v>
      </c>
      <c r="IW38">
        <v>1</v>
      </c>
      <c r="IX38">
        <v>2</v>
      </c>
      <c r="IY38">
        <v>2</v>
      </c>
      <c r="IZ38">
        <v>2</v>
      </c>
      <c r="JA38">
        <v>2</v>
      </c>
      <c r="JB38">
        <v>9</v>
      </c>
      <c r="JC38">
        <v>2</v>
      </c>
      <c r="JD38">
        <v>0</v>
      </c>
      <c r="JE38">
        <v>2</v>
      </c>
      <c r="JF38">
        <v>2</v>
      </c>
      <c r="JG38">
        <v>2</v>
      </c>
      <c r="JH38">
        <v>2</v>
      </c>
      <c r="JI38">
        <v>2</v>
      </c>
      <c r="JJ38">
        <v>9</v>
      </c>
      <c r="JK38">
        <v>9</v>
      </c>
      <c r="JL38">
        <v>9</v>
      </c>
      <c r="JM38">
        <v>2</v>
      </c>
      <c r="JN38">
        <v>1</v>
      </c>
      <c r="JO38">
        <v>2</v>
      </c>
      <c r="JP38">
        <v>2</v>
      </c>
      <c r="JQ38">
        <v>2</v>
      </c>
      <c r="JR38">
        <v>2</v>
      </c>
      <c r="JS38">
        <v>2</v>
      </c>
      <c r="JT38">
        <v>2</v>
      </c>
      <c r="JU38">
        <v>1</v>
      </c>
      <c r="JV38">
        <v>1</v>
      </c>
      <c r="JW38">
        <v>2</v>
      </c>
      <c r="JX38">
        <v>1</v>
      </c>
      <c r="JY38">
        <v>9</v>
      </c>
      <c r="JZ38">
        <v>2</v>
      </c>
      <c r="KA38">
        <v>2</v>
      </c>
      <c r="KB38">
        <v>2</v>
      </c>
      <c r="KC38">
        <v>2</v>
      </c>
      <c r="KD38">
        <v>2</v>
      </c>
      <c r="KE38">
        <v>2</v>
      </c>
      <c r="KF38">
        <v>9</v>
      </c>
      <c r="KG38">
        <v>1</v>
      </c>
      <c r="KH38">
        <v>2</v>
      </c>
      <c r="KI38">
        <v>0</v>
      </c>
      <c r="KJ38">
        <v>2</v>
      </c>
      <c r="KK38">
        <v>2</v>
      </c>
      <c r="KL38">
        <v>2</v>
      </c>
      <c r="KM38">
        <v>2</v>
      </c>
      <c r="KN38">
        <v>2</v>
      </c>
      <c r="KO38">
        <v>0</v>
      </c>
      <c r="KP38">
        <v>2</v>
      </c>
      <c r="KQ38">
        <v>9</v>
      </c>
      <c r="KR38">
        <v>2</v>
      </c>
      <c r="KS38">
        <v>2</v>
      </c>
      <c r="KT38">
        <v>2</v>
      </c>
      <c r="KU38">
        <v>2</v>
      </c>
      <c r="KV38">
        <v>2</v>
      </c>
      <c r="KW38">
        <v>2</v>
      </c>
      <c r="KX38">
        <v>2</v>
      </c>
      <c r="KY38">
        <v>2</v>
      </c>
      <c r="KZ38">
        <v>9</v>
      </c>
      <c r="LA38">
        <v>2</v>
      </c>
      <c r="LB38">
        <v>2</v>
      </c>
      <c r="LC38">
        <v>2</v>
      </c>
      <c r="LD38">
        <v>1</v>
      </c>
      <c r="LE38">
        <v>2</v>
      </c>
      <c r="LF38">
        <v>1</v>
      </c>
      <c r="LG38">
        <v>2</v>
      </c>
      <c r="LH38">
        <v>9</v>
      </c>
      <c r="LI38">
        <v>2</v>
      </c>
      <c r="LJ38">
        <v>1</v>
      </c>
      <c r="LK38">
        <v>1</v>
      </c>
      <c r="LL38">
        <v>9</v>
      </c>
      <c r="LM38">
        <v>2</v>
      </c>
      <c r="LN38">
        <v>0</v>
      </c>
      <c r="LO38">
        <v>2</v>
      </c>
      <c r="LP38">
        <v>9</v>
      </c>
      <c r="LQ38">
        <v>9</v>
      </c>
      <c r="LR38">
        <v>9</v>
      </c>
      <c r="LS38">
        <v>9</v>
      </c>
      <c r="LT38">
        <v>1</v>
      </c>
      <c r="LU38">
        <v>2</v>
      </c>
      <c r="LV38">
        <v>2</v>
      </c>
      <c r="LW38">
        <v>2</v>
      </c>
      <c r="LX38">
        <v>1</v>
      </c>
      <c r="LY38">
        <v>2</v>
      </c>
      <c r="LZ38">
        <v>1</v>
      </c>
      <c r="MA38">
        <v>1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0</v>
      </c>
      <c r="MH38">
        <v>2</v>
      </c>
      <c r="MI38">
        <v>2</v>
      </c>
      <c r="MJ38">
        <v>0</v>
      </c>
      <c r="MK38">
        <v>2</v>
      </c>
      <c r="ML38">
        <v>2</v>
      </c>
      <c r="MM38">
        <v>2</v>
      </c>
      <c r="MN38">
        <v>0</v>
      </c>
      <c r="MO38">
        <v>2</v>
      </c>
      <c r="MP38">
        <v>2</v>
      </c>
      <c r="MQ38">
        <v>2</v>
      </c>
      <c r="MR38">
        <v>9</v>
      </c>
      <c r="MS38">
        <v>9</v>
      </c>
      <c r="MT38">
        <v>2</v>
      </c>
      <c r="MU38">
        <v>9</v>
      </c>
      <c r="MV38">
        <v>2</v>
      </c>
      <c r="MW38">
        <v>2</v>
      </c>
      <c r="MX38">
        <v>2</v>
      </c>
      <c r="MY38">
        <v>1</v>
      </c>
      <c r="MZ38">
        <v>2</v>
      </c>
      <c r="NA38">
        <v>2</v>
      </c>
      <c r="NB38">
        <v>2</v>
      </c>
      <c r="NC38">
        <v>2</v>
      </c>
      <c r="ND38">
        <v>1</v>
      </c>
      <c r="NE38">
        <v>2</v>
      </c>
      <c r="NF38">
        <v>2</v>
      </c>
      <c r="NG38">
        <v>1</v>
      </c>
      <c r="NH38">
        <v>1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9</v>
      </c>
      <c r="NO38">
        <v>9</v>
      </c>
      <c r="NP38">
        <v>2</v>
      </c>
      <c r="NQ38">
        <v>1</v>
      </c>
      <c r="NR38">
        <v>0</v>
      </c>
      <c r="NS38">
        <v>0</v>
      </c>
      <c r="NT38">
        <v>9</v>
      </c>
      <c r="NU38">
        <v>1</v>
      </c>
      <c r="NV38">
        <v>2</v>
      </c>
      <c r="NW38">
        <v>2</v>
      </c>
      <c r="NX38">
        <v>2</v>
      </c>
      <c r="NY38">
        <v>1</v>
      </c>
      <c r="NZ38">
        <v>0</v>
      </c>
      <c r="OA38">
        <v>2</v>
      </c>
      <c r="OB38">
        <v>2</v>
      </c>
      <c r="OC38">
        <v>1</v>
      </c>
      <c r="OD38">
        <v>1</v>
      </c>
      <c r="OE38">
        <v>9</v>
      </c>
      <c r="OF38">
        <v>1</v>
      </c>
      <c r="OG38">
        <v>9</v>
      </c>
      <c r="OH38">
        <v>9</v>
      </c>
      <c r="OI38">
        <v>2</v>
      </c>
      <c r="OJ38">
        <v>9</v>
      </c>
      <c r="OK38">
        <v>2</v>
      </c>
      <c r="OL38">
        <v>2</v>
      </c>
      <c r="OM38">
        <v>1</v>
      </c>
      <c r="ON38">
        <v>2</v>
      </c>
      <c r="OO38">
        <v>2</v>
      </c>
      <c r="OP38">
        <v>9</v>
      </c>
      <c r="OQ38">
        <v>2</v>
      </c>
      <c r="OR38">
        <v>2</v>
      </c>
      <c r="OS38">
        <v>1</v>
      </c>
      <c r="OT38">
        <v>2</v>
      </c>
      <c r="OU38">
        <v>1</v>
      </c>
      <c r="OV38">
        <v>0</v>
      </c>
      <c r="OW38">
        <v>2</v>
      </c>
      <c r="OX38">
        <v>1</v>
      </c>
      <c r="OY38">
        <v>1</v>
      </c>
      <c r="OZ38">
        <v>9</v>
      </c>
      <c r="PA38">
        <v>2</v>
      </c>
      <c r="PB38">
        <v>2</v>
      </c>
      <c r="PC38">
        <v>2</v>
      </c>
      <c r="PD38">
        <v>0</v>
      </c>
      <c r="PE38">
        <v>2</v>
      </c>
      <c r="PF38">
        <v>2</v>
      </c>
      <c r="PG38">
        <v>2</v>
      </c>
      <c r="PH38">
        <v>2</v>
      </c>
      <c r="PI38">
        <v>9</v>
      </c>
      <c r="PJ38">
        <v>2</v>
      </c>
      <c r="PK38">
        <v>2</v>
      </c>
      <c r="PL38">
        <v>2</v>
      </c>
      <c r="PM38">
        <v>2</v>
      </c>
      <c r="PN38">
        <v>2</v>
      </c>
      <c r="PO38">
        <v>2</v>
      </c>
      <c r="PP38">
        <v>1</v>
      </c>
      <c r="PQ38">
        <v>2</v>
      </c>
      <c r="PR38">
        <v>2</v>
      </c>
      <c r="PS38">
        <v>2</v>
      </c>
      <c r="PT38">
        <v>2</v>
      </c>
      <c r="PU38">
        <v>2</v>
      </c>
      <c r="PV38">
        <v>2</v>
      </c>
      <c r="PW38">
        <v>1</v>
      </c>
      <c r="PX38">
        <v>2</v>
      </c>
      <c r="PY38">
        <v>2</v>
      </c>
      <c r="PZ38">
        <v>2</v>
      </c>
      <c r="QA38">
        <v>2</v>
      </c>
      <c r="QB38">
        <v>1</v>
      </c>
      <c r="QC38">
        <v>9</v>
      </c>
      <c r="QD38">
        <v>2</v>
      </c>
      <c r="QE38">
        <v>2</v>
      </c>
      <c r="QF38">
        <v>9</v>
      </c>
      <c r="QG38">
        <v>2</v>
      </c>
      <c r="QH38">
        <v>2</v>
      </c>
      <c r="QI38">
        <v>2</v>
      </c>
      <c r="QJ38">
        <v>1</v>
      </c>
      <c r="QK38">
        <v>2</v>
      </c>
      <c r="QL38">
        <v>2</v>
      </c>
      <c r="QM38">
        <v>2</v>
      </c>
      <c r="QN38">
        <v>9</v>
      </c>
      <c r="QO38">
        <v>2</v>
      </c>
      <c r="QP38">
        <v>2</v>
      </c>
      <c r="QQ38">
        <v>2</v>
      </c>
      <c r="QR38">
        <v>0</v>
      </c>
      <c r="QS38">
        <v>0</v>
      </c>
      <c r="QT38">
        <v>9</v>
      </c>
      <c r="QU38">
        <v>2</v>
      </c>
      <c r="QV38">
        <v>1</v>
      </c>
      <c r="QW38">
        <v>1</v>
      </c>
      <c r="QX38">
        <v>2</v>
      </c>
      <c r="QY38">
        <v>2</v>
      </c>
      <c r="QZ38">
        <v>2</v>
      </c>
      <c r="RA38">
        <v>1</v>
      </c>
      <c r="RB38">
        <v>1</v>
      </c>
      <c r="RC38">
        <v>2</v>
      </c>
      <c r="RD38">
        <v>2</v>
      </c>
      <c r="RE38">
        <v>2</v>
      </c>
      <c r="RF38">
        <v>9</v>
      </c>
      <c r="RG38">
        <v>2</v>
      </c>
      <c r="RH38">
        <v>2</v>
      </c>
      <c r="RI38">
        <v>9</v>
      </c>
      <c r="RJ38">
        <v>9</v>
      </c>
      <c r="RK38">
        <v>9</v>
      </c>
      <c r="RL38">
        <v>2</v>
      </c>
      <c r="RM38">
        <v>9</v>
      </c>
      <c r="RN38">
        <v>2</v>
      </c>
      <c r="RO38">
        <v>2</v>
      </c>
      <c r="RP38">
        <v>2</v>
      </c>
      <c r="RQ38">
        <v>0</v>
      </c>
      <c r="RR38">
        <v>2</v>
      </c>
      <c r="RS38">
        <v>1</v>
      </c>
      <c r="RT38">
        <v>9</v>
      </c>
      <c r="RU38">
        <v>0</v>
      </c>
      <c r="RV38">
        <v>1</v>
      </c>
      <c r="RW38">
        <v>1</v>
      </c>
      <c r="RX38">
        <v>1</v>
      </c>
      <c r="RY38">
        <v>1</v>
      </c>
      <c r="RZ38">
        <v>2</v>
      </c>
      <c r="SA38">
        <v>1</v>
      </c>
      <c r="SB38">
        <v>2</v>
      </c>
      <c r="SC38">
        <v>2</v>
      </c>
      <c r="SD38">
        <v>0</v>
      </c>
      <c r="SE38">
        <v>2</v>
      </c>
      <c r="SF38">
        <v>0</v>
      </c>
      <c r="SG38">
        <v>9</v>
      </c>
      <c r="SH38">
        <v>2</v>
      </c>
      <c r="SI38">
        <v>2</v>
      </c>
      <c r="SJ38">
        <v>2</v>
      </c>
      <c r="SK38">
        <v>2</v>
      </c>
      <c r="SL38">
        <v>2</v>
      </c>
      <c r="SM38">
        <v>2</v>
      </c>
      <c r="SN38">
        <v>2</v>
      </c>
      <c r="SO38">
        <v>2</v>
      </c>
      <c r="SP38">
        <v>2</v>
      </c>
      <c r="SQ38">
        <v>2</v>
      </c>
      <c r="SR38">
        <v>1</v>
      </c>
      <c r="SS38">
        <v>2</v>
      </c>
      <c r="ST38">
        <v>1</v>
      </c>
      <c r="SU38">
        <v>0</v>
      </c>
      <c r="SV38">
        <v>0</v>
      </c>
      <c r="SW38">
        <v>2</v>
      </c>
      <c r="SX38">
        <v>2</v>
      </c>
      <c r="SY38">
        <v>2</v>
      </c>
      <c r="SZ38">
        <v>9</v>
      </c>
      <c r="TA38">
        <v>2</v>
      </c>
      <c r="TB38">
        <v>2</v>
      </c>
      <c r="TC38">
        <v>2</v>
      </c>
      <c r="TD38">
        <v>1</v>
      </c>
      <c r="TE38">
        <v>1</v>
      </c>
      <c r="TF38">
        <v>9</v>
      </c>
      <c r="TG38">
        <v>2</v>
      </c>
      <c r="TH38">
        <v>2</v>
      </c>
      <c r="TI38">
        <v>1</v>
      </c>
      <c r="TJ38">
        <v>2</v>
      </c>
      <c r="TK38">
        <v>2</v>
      </c>
      <c r="TL38">
        <v>2</v>
      </c>
      <c r="TM38">
        <v>2</v>
      </c>
      <c r="TN38">
        <v>2</v>
      </c>
      <c r="TO38">
        <v>1</v>
      </c>
      <c r="TP38">
        <v>2</v>
      </c>
      <c r="TQ38">
        <v>1</v>
      </c>
      <c r="TR38">
        <v>2</v>
      </c>
      <c r="TS38">
        <v>2</v>
      </c>
      <c r="TT38">
        <v>2</v>
      </c>
      <c r="TU38">
        <v>2</v>
      </c>
      <c r="TV38">
        <v>0</v>
      </c>
      <c r="TW38">
        <v>1</v>
      </c>
      <c r="TX38" s="1">
        <v>2</v>
      </c>
      <c r="TY38">
        <v>2</v>
      </c>
      <c r="TZ38">
        <v>0</v>
      </c>
      <c r="UA38">
        <v>2</v>
      </c>
      <c r="UB38">
        <v>2</v>
      </c>
      <c r="UC38">
        <v>2</v>
      </c>
      <c r="UD38">
        <v>2</v>
      </c>
      <c r="UE38">
        <v>1</v>
      </c>
      <c r="UF38">
        <v>2</v>
      </c>
      <c r="UG38">
        <v>2</v>
      </c>
      <c r="UH38">
        <v>2</v>
      </c>
      <c r="UI38">
        <v>2</v>
      </c>
      <c r="UJ38">
        <v>0</v>
      </c>
      <c r="UK38">
        <v>1</v>
      </c>
    </row>
    <row r="39" spans="1:557" x14ac:dyDescent="0.25">
      <c r="A39" t="s">
        <v>123</v>
      </c>
      <c r="B39">
        <v>9</v>
      </c>
      <c r="C39" t="s">
        <v>14</v>
      </c>
      <c r="D39">
        <v>2</v>
      </c>
      <c r="E39">
        <v>2</v>
      </c>
      <c r="F39">
        <v>1</v>
      </c>
      <c r="G39">
        <v>9</v>
      </c>
      <c r="H39">
        <v>1</v>
      </c>
      <c r="I39">
        <v>2</v>
      </c>
      <c r="J39">
        <v>1</v>
      </c>
      <c r="K39">
        <v>0</v>
      </c>
      <c r="L39">
        <v>9</v>
      </c>
      <c r="M39">
        <v>2</v>
      </c>
      <c r="N39">
        <v>1</v>
      </c>
      <c r="O39">
        <v>2</v>
      </c>
      <c r="P39">
        <v>9</v>
      </c>
      <c r="Q39">
        <v>1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2</v>
      </c>
      <c r="Y39">
        <v>1</v>
      </c>
      <c r="Z39">
        <v>9</v>
      </c>
      <c r="AA39">
        <v>2</v>
      </c>
      <c r="AB39">
        <v>2</v>
      </c>
      <c r="AC39">
        <v>2</v>
      </c>
      <c r="AD39">
        <v>0</v>
      </c>
      <c r="AE39">
        <v>2</v>
      </c>
      <c r="AF39">
        <v>2</v>
      </c>
      <c r="AG39">
        <v>2</v>
      </c>
      <c r="AH39">
        <v>1</v>
      </c>
      <c r="AI39">
        <v>2</v>
      </c>
      <c r="AJ39">
        <v>2</v>
      </c>
      <c r="AK39">
        <v>1</v>
      </c>
      <c r="AL39">
        <v>1</v>
      </c>
      <c r="AM39">
        <v>9</v>
      </c>
      <c r="AN39">
        <v>0</v>
      </c>
      <c r="AO39">
        <v>1</v>
      </c>
      <c r="AP39">
        <v>2</v>
      </c>
      <c r="AQ39">
        <v>2</v>
      </c>
      <c r="AR39">
        <v>1</v>
      </c>
      <c r="AS39">
        <v>0</v>
      </c>
      <c r="AT39">
        <v>1</v>
      </c>
      <c r="AU39">
        <v>1</v>
      </c>
      <c r="AV39">
        <v>2</v>
      </c>
      <c r="AW39">
        <v>2</v>
      </c>
      <c r="AX39">
        <v>1</v>
      </c>
      <c r="AY39">
        <v>2</v>
      </c>
      <c r="AZ39">
        <v>0</v>
      </c>
      <c r="BA39">
        <v>2</v>
      </c>
      <c r="BB39">
        <v>2</v>
      </c>
      <c r="BC39">
        <v>0</v>
      </c>
      <c r="BD39">
        <v>2</v>
      </c>
      <c r="BE39">
        <v>2</v>
      </c>
      <c r="BF39">
        <v>2</v>
      </c>
      <c r="BG39">
        <v>1</v>
      </c>
      <c r="BH39">
        <v>1</v>
      </c>
      <c r="BI39">
        <v>2</v>
      </c>
      <c r="BJ39">
        <v>1</v>
      </c>
      <c r="BK39">
        <v>2</v>
      </c>
      <c r="BL39">
        <v>9</v>
      </c>
      <c r="BM39">
        <v>9</v>
      </c>
      <c r="BN39">
        <v>0</v>
      </c>
      <c r="BO39">
        <v>2</v>
      </c>
      <c r="BP39">
        <v>2</v>
      </c>
      <c r="BQ39">
        <v>1</v>
      </c>
      <c r="BR39">
        <v>2</v>
      </c>
      <c r="BS39">
        <v>2</v>
      </c>
      <c r="BT39">
        <v>2</v>
      </c>
      <c r="BU39">
        <v>0</v>
      </c>
      <c r="BV39">
        <v>0</v>
      </c>
      <c r="BW39">
        <v>2</v>
      </c>
      <c r="BX39">
        <v>1</v>
      </c>
      <c r="BY39">
        <v>1</v>
      </c>
      <c r="BZ39">
        <v>0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9</v>
      </c>
      <c r="CG39">
        <v>2</v>
      </c>
      <c r="CH39">
        <v>1</v>
      </c>
      <c r="CI39">
        <v>9</v>
      </c>
      <c r="CJ39">
        <v>9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9</v>
      </c>
      <c r="CU39">
        <v>2</v>
      </c>
      <c r="CV39">
        <v>2</v>
      </c>
      <c r="CW39">
        <v>2</v>
      </c>
      <c r="CX39">
        <v>9</v>
      </c>
      <c r="CY39">
        <v>2</v>
      </c>
      <c r="CZ39">
        <v>1</v>
      </c>
      <c r="DA39">
        <v>1</v>
      </c>
      <c r="DB39">
        <v>9</v>
      </c>
      <c r="DC39">
        <v>2</v>
      </c>
      <c r="DD39">
        <v>9</v>
      </c>
      <c r="DE39">
        <v>1</v>
      </c>
      <c r="DF39">
        <v>2</v>
      </c>
      <c r="DG39">
        <v>1</v>
      </c>
      <c r="DH39">
        <v>2</v>
      </c>
      <c r="DI39">
        <v>2</v>
      </c>
      <c r="DJ39">
        <v>1</v>
      </c>
      <c r="DK39">
        <v>2</v>
      </c>
      <c r="DL39">
        <v>2</v>
      </c>
      <c r="DM39">
        <v>2</v>
      </c>
      <c r="DN39">
        <v>0</v>
      </c>
      <c r="DO39">
        <v>9</v>
      </c>
      <c r="DP39">
        <v>2</v>
      </c>
      <c r="DQ39">
        <v>2</v>
      </c>
      <c r="DR39">
        <v>2</v>
      </c>
      <c r="DS39">
        <v>1</v>
      </c>
      <c r="DT39">
        <v>2</v>
      </c>
      <c r="DU39">
        <v>2</v>
      </c>
      <c r="DV39">
        <v>2</v>
      </c>
      <c r="DW39">
        <v>2</v>
      </c>
      <c r="DX39">
        <v>9</v>
      </c>
      <c r="DY39">
        <v>2</v>
      </c>
      <c r="DZ39">
        <v>2</v>
      </c>
      <c r="EA39">
        <v>2</v>
      </c>
      <c r="EB39">
        <v>1</v>
      </c>
      <c r="EC39">
        <v>1</v>
      </c>
      <c r="ED39">
        <v>1</v>
      </c>
      <c r="EE39">
        <v>2</v>
      </c>
      <c r="EF39">
        <v>0</v>
      </c>
      <c r="EG39">
        <v>9</v>
      </c>
      <c r="EH39">
        <v>2</v>
      </c>
      <c r="EI39">
        <v>0</v>
      </c>
      <c r="EJ39">
        <v>2</v>
      </c>
      <c r="EK39">
        <v>2</v>
      </c>
      <c r="EL39">
        <v>2</v>
      </c>
      <c r="EM39">
        <v>9</v>
      </c>
      <c r="EN39">
        <v>1</v>
      </c>
      <c r="EO39">
        <v>2</v>
      </c>
      <c r="EP39">
        <v>0</v>
      </c>
      <c r="EQ39">
        <v>2</v>
      </c>
      <c r="ER39">
        <v>1</v>
      </c>
      <c r="ES39">
        <v>2</v>
      </c>
      <c r="ET39">
        <v>9</v>
      </c>
      <c r="EU39">
        <v>1</v>
      </c>
      <c r="EV39">
        <v>2</v>
      </c>
      <c r="EW39">
        <v>2</v>
      </c>
      <c r="EX39">
        <v>2</v>
      </c>
      <c r="EY39">
        <v>0</v>
      </c>
      <c r="EZ39">
        <v>2</v>
      </c>
      <c r="FA39">
        <v>2</v>
      </c>
      <c r="FB39">
        <v>1</v>
      </c>
      <c r="FC39">
        <v>9</v>
      </c>
      <c r="FD39">
        <v>1</v>
      </c>
      <c r="FE39">
        <v>2</v>
      </c>
      <c r="FF39">
        <v>1</v>
      </c>
      <c r="FG39">
        <v>2</v>
      </c>
      <c r="FH39">
        <v>0</v>
      </c>
      <c r="FI39">
        <v>1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</v>
      </c>
      <c r="FP39">
        <v>0</v>
      </c>
      <c r="FQ39">
        <v>2</v>
      </c>
      <c r="FR39">
        <v>2</v>
      </c>
      <c r="FS39">
        <v>2</v>
      </c>
      <c r="FT39">
        <v>1</v>
      </c>
      <c r="FU39">
        <v>2</v>
      </c>
      <c r="FV39">
        <v>1</v>
      </c>
      <c r="FW39">
        <v>2</v>
      </c>
      <c r="FX39">
        <v>0</v>
      </c>
      <c r="FY39">
        <v>2</v>
      </c>
      <c r="FZ39">
        <v>2</v>
      </c>
      <c r="GA39">
        <v>2</v>
      </c>
      <c r="GB39">
        <v>0</v>
      </c>
      <c r="GC39">
        <v>2</v>
      </c>
      <c r="GD39">
        <v>2</v>
      </c>
      <c r="GE39">
        <v>1</v>
      </c>
      <c r="GF39">
        <v>2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2</v>
      </c>
      <c r="GM39">
        <v>2</v>
      </c>
      <c r="GN39">
        <v>1</v>
      </c>
      <c r="GO39">
        <v>2</v>
      </c>
      <c r="GP39">
        <v>2</v>
      </c>
      <c r="GQ39">
        <v>2</v>
      </c>
      <c r="GR39">
        <v>9</v>
      </c>
      <c r="GS39">
        <v>2</v>
      </c>
      <c r="GT39">
        <v>2</v>
      </c>
      <c r="GU39">
        <v>1</v>
      </c>
      <c r="GV39">
        <v>1</v>
      </c>
      <c r="GW39">
        <v>1</v>
      </c>
      <c r="GX39">
        <v>2</v>
      </c>
      <c r="GY39">
        <v>2</v>
      </c>
      <c r="GZ39">
        <v>2</v>
      </c>
      <c r="HA39">
        <v>2</v>
      </c>
      <c r="HB39">
        <v>0</v>
      </c>
      <c r="HC39">
        <v>9</v>
      </c>
      <c r="HD39">
        <v>9</v>
      </c>
      <c r="HE39">
        <v>2</v>
      </c>
      <c r="HF39">
        <v>9</v>
      </c>
      <c r="HG39">
        <v>2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1</v>
      </c>
      <c r="HN39">
        <v>0</v>
      </c>
      <c r="HO39">
        <v>2</v>
      </c>
      <c r="HP39">
        <v>2</v>
      </c>
      <c r="HQ39">
        <v>1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2</v>
      </c>
      <c r="ID39">
        <v>9</v>
      </c>
      <c r="IE39">
        <v>2</v>
      </c>
      <c r="IF39">
        <v>0</v>
      </c>
      <c r="IG39">
        <v>2</v>
      </c>
      <c r="IH39">
        <v>0</v>
      </c>
      <c r="II39">
        <v>2</v>
      </c>
      <c r="IJ39">
        <v>1</v>
      </c>
      <c r="IK39">
        <v>2</v>
      </c>
      <c r="IL39">
        <v>1</v>
      </c>
      <c r="IM39">
        <v>9</v>
      </c>
      <c r="IN39">
        <v>2</v>
      </c>
      <c r="IO39">
        <v>1</v>
      </c>
      <c r="IP39">
        <v>2</v>
      </c>
      <c r="IQ39">
        <v>9</v>
      </c>
      <c r="IR39">
        <v>2</v>
      </c>
      <c r="IS39">
        <v>2</v>
      </c>
      <c r="IT39">
        <v>2</v>
      </c>
      <c r="IU39">
        <v>2</v>
      </c>
      <c r="IV39">
        <v>9</v>
      </c>
      <c r="IW39">
        <v>1</v>
      </c>
      <c r="IX39">
        <v>2</v>
      </c>
      <c r="IY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2</v>
      </c>
      <c r="JO39">
        <v>2</v>
      </c>
      <c r="JP39">
        <v>2</v>
      </c>
      <c r="JQ39">
        <v>1</v>
      </c>
      <c r="JR39">
        <v>2</v>
      </c>
      <c r="JS39">
        <v>2</v>
      </c>
      <c r="JT39">
        <v>2</v>
      </c>
      <c r="JU39">
        <v>1</v>
      </c>
      <c r="JV39">
        <v>1</v>
      </c>
      <c r="JW39">
        <v>1</v>
      </c>
      <c r="JX39">
        <v>2</v>
      </c>
      <c r="JY39">
        <v>2</v>
      </c>
      <c r="JZ39">
        <v>2</v>
      </c>
      <c r="KA39">
        <v>2</v>
      </c>
      <c r="KB39">
        <v>2</v>
      </c>
      <c r="KC39">
        <v>9</v>
      </c>
      <c r="KD39">
        <v>9</v>
      </c>
      <c r="KE39">
        <v>1</v>
      </c>
      <c r="KF39">
        <v>2</v>
      </c>
      <c r="KG39">
        <v>0</v>
      </c>
      <c r="KH39">
        <v>9</v>
      </c>
      <c r="KI39">
        <v>2</v>
      </c>
      <c r="KJ39">
        <v>2</v>
      </c>
      <c r="KK39">
        <v>2</v>
      </c>
      <c r="KL39">
        <v>2</v>
      </c>
      <c r="KM39">
        <v>2</v>
      </c>
      <c r="KN39">
        <v>1</v>
      </c>
      <c r="KO39">
        <v>9</v>
      </c>
      <c r="KP39">
        <v>2</v>
      </c>
      <c r="KQ39">
        <v>2</v>
      </c>
      <c r="KR39">
        <v>2</v>
      </c>
      <c r="KS39">
        <v>2</v>
      </c>
      <c r="KT39">
        <v>2</v>
      </c>
      <c r="KU39">
        <v>9</v>
      </c>
      <c r="KV39">
        <v>2</v>
      </c>
      <c r="KW39">
        <v>9</v>
      </c>
      <c r="KX39">
        <v>2</v>
      </c>
      <c r="KY39">
        <v>2</v>
      </c>
      <c r="KZ39">
        <v>2</v>
      </c>
      <c r="LA39">
        <v>1</v>
      </c>
      <c r="LB39">
        <v>2</v>
      </c>
      <c r="LC39">
        <v>2</v>
      </c>
      <c r="LD39">
        <v>1</v>
      </c>
      <c r="LE39">
        <v>2</v>
      </c>
      <c r="LF39">
        <v>1</v>
      </c>
      <c r="LG39">
        <v>2</v>
      </c>
      <c r="LH39">
        <v>2</v>
      </c>
      <c r="LI39">
        <v>2</v>
      </c>
      <c r="LJ39">
        <v>1</v>
      </c>
      <c r="LK39">
        <v>2</v>
      </c>
      <c r="LL39">
        <v>9</v>
      </c>
      <c r="LM39">
        <v>2</v>
      </c>
      <c r="LN39">
        <v>2</v>
      </c>
      <c r="LO39">
        <v>2</v>
      </c>
      <c r="LP39">
        <v>2</v>
      </c>
      <c r="LQ39">
        <v>2</v>
      </c>
      <c r="LR39">
        <v>1</v>
      </c>
      <c r="LS39">
        <v>2</v>
      </c>
      <c r="LT39">
        <v>2</v>
      </c>
      <c r="LU39">
        <v>0</v>
      </c>
      <c r="LV39">
        <v>2</v>
      </c>
      <c r="LW39">
        <v>2</v>
      </c>
      <c r="LX39">
        <v>1</v>
      </c>
      <c r="LY39">
        <v>9</v>
      </c>
      <c r="LZ39">
        <v>2</v>
      </c>
      <c r="MA39">
        <v>2</v>
      </c>
      <c r="MB39">
        <v>2</v>
      </c>
      <c r="MC39">
        <v>2</v>
      </c>
      <c r="MD39">
        <v>1</v>
      </c>
      <c r="ME39">
        <v>2</v>
      </c>
      <c r="MF39">
        <v>2</v>
      </c>
      <c r="MG39">
        <v>0</v>
      </c>
      <c r="MH39">
        <v>2</v>
      </c>
      <c r="MI39">
        <v>1</v>
      </c>
      <c r="MJ39">
        <v>0</v>
      </c>
      <c r="MK39">
        <v>0</v>
      </c>
      <c r="ML39">
        <v>2</v>
      </c>
      <c r="MM39">
        <v>1</v>
      </c>
      <c r="MN39">
        <v>0</v>
      </c>
      <c r="MO39">
        <v>2</v>
      </c>
      <c r="MP39">
        <v>1</v>
      </c>
      <c r="MQ39">
        <v>2</v>
      </c>
      <c r="MR39">
        <v>9</v>
      </c>
      <c r="MS39">
        <v>2</v>
      </c>
      <c r="MT39">
        <v>2</v>
      </c>
      <c r="MU39">
        <v>9</v>
      </c>
      <c r="MV39">
        <v>2</v>
      </c>
      <c r="MW39">
        <v>1</v>
      </c>
      <c r="MX39">
        <v>2</v>
      </c>
      <c r="MY39">
        <v>2</v>
      </c>
      <c r="MZ39">
        <v>9</v>
      </c>
      <c r="NA39">
        <v>9</v>
      </c>
      <c r="NB39">
        <v>9</v>
      </c>
      <c r="NC39">
        <v>9</v>
      </c>
      <c r="ND39">
        <v>1</v>
      </c>
      <c r="NE39">
        <v>1</v>
      </c>
      <c r="NF39">
        <v>2</v>
      </c>
      <c r="NG39">
        <v>1</v>
      </c>
      <c r="NH39">
        <v>1</v>
      </c>
      <c r="NI39">
        <v>2</v>
      </c>
      <c r="NJ39">
        <v>2</v>
      </c>
      <c r="NK39">
        <v>2</v>
      </c>
      <c r="NL39">
        <v>2</v>
      </c>
      <c r="NM39">
        <v>9</v>
      </c>
      <c r="NN39">
        <v>2</v>
      </c>
      <c r="NO39">
        <v>2</v>
      </c>
      <c r="NP39">
        <v>2</v>
      </c>
      <c r="NQ39">
        <v>2</v>
      </c>
      <c r="NR39">
        <v>2</v>
      </c>
      <c r="NS39">
        <v>1</v>
      </c>
      <c r="NT39">
        <v>1</v>
      </c>
      <c r="NU39">
        <v>2</v>
      </c>
      <c r="NV39">
        <v>2</v>
      </c>
      <c r="NW39">
        <v>2</v>
      </c>
      <c r="NX39">
        <v>2</v>
      </c>
      <c r="NY39">
        <v>1</v>
      </c>
      <c r="NZ39">
        <v>2</v>
      </c>
      <c r="OA39">
        <v>2</v>
      </c>
      <c r="OB39">
        <v>1</v>
      </c>
      <c r="OC39">
        <v>2</v>
      </c>
      <c r="OD39">
        <v>9</v>
      </c>
      <c r="OE39">
        <v>1</v>
      </c>
      <c r="OF39">
        <v>1</v>
      </c>
      <c r="OG39">
        <v>9</v>
      </c>
      <c r="OH39">
        <v>2</v>
      </c>
      <c r="OI39">
        <v>1</v>
      </c>
      <c r="OJ39">
        <v>9</v>
      </c>
      <c r="OK39">
        <v>2</v>
      </c>
      <c r="OL39">
        <v>2</v>
      </c>
      <c r="OM39">
        <v>0</v>
      </c>
      <c r="ON39">
        <v>2</v>
      </c>
      <c r="OO39">
        <v>2</v>
      </c>
      <c r="OP39">
        <v>1</v>
      </c>
      <c r="OQ39">
        <v>2</v>
      </c>
      <c r="OR39">
        <v>2</v>
      </c>
      <c r="OS39">
        <v>9</v>
      </c>
      <c r="OT39">
        <v>2</v>
      </c>
      <c r="OU39">
        <v>2</v>
      </c>
      <c r="OV39">
        <v>2</v>
      </c>
      <c r="OW39">
        <v>2</v>
      </c>
      <c r="OX39">
        <v>9</v>
      </c>
      <c r="OY39">
        <v>2</v>
      </c>
      <c r="OZ39">
        <v>9</v>
      </c>
      <c r="PA39">
        <v>2</v>
      </c>
      <c r="PB39">
        <v>2</v>
      </c>
      <c r="PC39">
        <v>2</v>
      </c>
      <c r="PD39">
        <v>9</v>
      </c>
      <c r="PE39">
        <v>9</v>
      </c>
      <c r="PF39">
        <v>9</v>
      </c>
      <c r="PG39">
        <v>2</v>
      </c>
      <c r="PH39">
        <v>0</v>
      </c>
      <c r="PI39">
        <v>9</v>
      </c>
      <c r="PJ39">
        <v>2</v>
      </c>
      <c r="PK39">
        <v>2</v>
      </c>
      <c r="PL39">
        <v>2</v>
      </c>
      <c r="PM39">
        <v>2</v>
      </c>
      <c r="PN39">
        <v>9</v>
      </c>
      <c r="PO39">
        <v>2</v>
      </c>
      <c r="PP39">
        <v>0</v>
      </c>
      <c r="PQ39">
        <v>1</v>
      </c>
      <c r="PR39">
        <v>1</v>
      </c>
      <c r="PS39">
        <v>2</v>
      </c>
      <c r="PT39">
        <v>2</v>
      </c>
      <c r="PU39">
        <v>2</v>
      </c>
      <c r="PV39">
        <v>2</v>
      </c>
      <c r="PW39">
        <v>1</v>
      </c>
      <c r="PX39">
        <v>1</v>
      </c>
      <c r="PY39">
        <v>2</v>
      </c>
      <c r="PZ39">
        <v>2</v>
      </c>
      <c r="QA39">
        <v>2</v>
      </c>
      <c r="QB39">
        <v>2</v>
      </c>
      <c r="QC39">
        <v>9</v>
      </c>
      <c r="QD39">
        <v>2</v>
      </c>
      <c r="QE39">
        <v>2</v>
      </c>
      <c r="QF39">
        <v>2</v>
      </c>
      <c r="QG39">
        <v>2</v>
      </c>
      <c r="QH39">
        <v>9</v>
      </c>
      <c r="QI39">
        <v>1</v>
      </c>
      <c r="QJ39">
        <v>9</v>
      </c>
      <c r="QK39">
        <v>2</v>
      </c>
      <c r="QL39">
        <v>2</v>
      </c>
      <c r="QM39">
        <v>2</v>
      </c>
      <c r="QN39">
        <v>1</v>
      </c>
      <c r="QO39">
        <v>1</v>
      </c>
      <c r="QP39">
        <v>2</v>
      </c>
      <c r="QQ39">
        <v>2</v>
      </c>
      <c r="QR39">
        <v>1</v>
      </c>
      <c r="QS39">
        <v>2</v>
      </c>
      <c r="QT39">
        <v>2</v>
      </c>
      <c r="QU39">
        <v>2</v>
      </c>
      <c r="QV39">
        <v>1</v>
      </c>
      <c r="QW39">
        <v>2</v>
      </c>
      <c r="QX39">
        <v>9</v>
      </c>
      <c r="QY39">
        <v>2</v>
      </c>
      <c r="QZ39">
        <v>9</v>
      </c>
      <c r="RA39">
        <v>0</v>
      </c>
      <c r="RB39">
        <v>1</v>
      </c>
      <c r="RC39">
        <v>2</v>
      </c>
      <c r="RD39">
        <v>2</v>
      </c>
      <c r="RE39">
        <v>9</v>
      </c>
      <c r="RF39">
        <v>2</v>
      </c>
      <c r="RG39">
        <v>2</v>
      </c>
      <c r="RH39">
        <v>2</v>
      </c>
      <c r="RI39">
        <v>0</v>
      </c>
      <c r="RJ39">
        <v>2</v>
      </c>
      <c r="RK39">
        <v>1</v>
      </c>
      <c r="RL39">
        <v>0</v>
      </c>
      <c r="RM39">
        <v>2</v>
      </c>
      <c r="RN39">
        <v>2</v>
      </c>
      <c r="RO39">
        <v>2</v>
      </c>
      <c r="RP39">
        <v>1</v>
      </c>
      <c r="RQ39">
        <v>0</v>
      </c>
      <c r="RR39">
        <v>1</v>
      </c>
      <c r="RS39">
        <v>2</v>
      </c>
      <c r="RT39">
        <v>9</v>
      </c>
      <c r="RU39">
        <v>2</v>
      </c>
      <c r="RV39">
        <v>1</v>
      </c>
      <c r="RW39">
        <v>2</v>
      </c>
      <c r="RX39">
        <v>1</v>
      </c>
      <c r="RY39">
        <v>2</v>
      </c>
      <c r="RZ39">
        <v>1</v>
      </c>
      <c r="SA39">
        <v>2</v>
      </c>
      <c r="SB39">
        <v>2</v>
      </c>
      <c r="SC39">
        <v>0</v>
      </c>
      <c r="SD39">
        <v>0</v>
      </c>
      <c r="SE39">
        <v>2</v>
      </c>
      <c r="SF39">
        <v>9</v>
      </c>
      <c r="SG39">
        <v>2</v>
      </c>
      <c r="SH39">
        <v>2</v>
      </c>
      <c r="SI39">
        <v>2</v>
      </c>
      <c r="SJ39">
        <v>2</v>
      </c>
      <c r="SK39">
        <v>1</v>
      </c>
      <c r="SL39">
        <v>2</v>
      </c>
      <c r="SM39">
        <v>0</v>
      </c>
      <c r="SN39">
        <v>2</v>
      </c>
      <c r="SO39">
        <v>2</v>
      </c>
      <c r="SP39">
        <v>2</v>
      </c>
      <c r="SQ39">
        <v>9</v>
      </c>
      <c r="SR39">
        <v>9</v>
      </c>
      <c r="SS39">
        <v>2</v>
      </c>
      <c r="ST39">
        <v>2</v>
      </c>
      <c r="SU39">
        <v>1</v>
      </c>
      <c r="SV39">
        <v>2</v>
      </c>
      <c r="SW39">
        <v>2</v>
      </c>
      <c r="SX39">
        <v>2</v>
      </c>
      <c r="SY39">
        <v>2</v>
      </c>
      <c r="SZ39">
        <v>2</v>
      </c>
      <c r="TA39">
        <v>9</v>
      </c>
      <c r="TB39">
        <v>2</v>
      </c>
      <c r="TC39">
        <v>2</v>
      </c>
      <c r="TD39">
        <v>2</v>
      </c>
      <c r="TE39">
        <v>1</v>
      </c>
      <c r="TF39">
        <v>0</v>
      </c>
      <c r="TG39">
        <v>2</v>
      </c>
      <c r="TH39">
        <v>1</v>
      </c>
      <c r="TI39">
        <v>0</v>
      </c>
      <c r="TJ39">
        <v>2</v>
      </c>
      <c r="TK39">
        <v>2</v>
      </c>
      <c r="TL39">
        <v>9</v>
      </c>
      <c r="TM39">
        <v>9</v>
      </c>
      <c r="TN39">
        <v>9</v>
      </c>
      <c r="TO39">
        <v>9</v>
      </c>
      <c r="TP39">
        <v>2</v>
      </c>
      <c r="TQ39">
        <v>1</v>
      </c>
      <c r="TR39">
        <v>2</v>
      </c>
      <c r="TS39">
        <v>2</v>
      </c>
      <c r="TT39">
        <v>2</v>
      </c>
      <c r="TU39">
        <v>2</v>
      </c>
      <c r="TV39">
        <v>0</v>
      </c>
      <c r="TW39">
        <v>9</v>
      </c>
      <c r="TX39" s="1">
        <v>2</v>
      </c>
      <c r="TY39">
        <v>2</v>
      </c>
      <c r="TZ39">
        <v>0</v>
      </c>
      <c r="UA39">
        <v>1</v>
      </c>
      <c r="UB39">
        <v>2</v>
      </c>
      <c r="UC39">
        <v>2</v>
      </c>
      <c r="UD39">
        <v>9</v>
      </c>
      <c r="UE39">
        <v>1</v>
      </c>
      <c r="UF39">
        <v>1</v>
      </c>
      <c r="UG39">
        <v>2</v>
      </c>
      <c r="UH39">
        <v>1</v>
      </c>
      <c r="UI39">
        <v>2</v>
      </c>
      <c r="UJ39">
        <v>2</v>
      </c>
      <c r="UK39">
        <v>2</v>
      </c>
    </row>
    <row r="40" spans="1:557" x14ac:dyDescent="0.25">
      <c r="A40" t="s">
        <v>124</v>
      </c>
      <c r="B40">
        <v>9</v>
      </c>
      <c r="C40" t="s">
        <v>14</v>
      </c>
      <c r="D40">
        <v>2</v>
      </c>
      <c r="E40">
        <v>2</v>
      </c>
      <c r="F40">
        <v>2</v>
      </c>
      <c r="G40">
        <v>1</v>
      </c>
      <c r="H40">
        <v>1</v>
      </c>
      <c r="I40">
        <v>1</v>
      </c>
      <c r="J40">
        <v>1</v>
      </c>
      <c r="K40">
        <v>2</v>
      </c>
      <c r="L40">
        <v>1</v>
      </c>
      <c r="M40">
        <v>2</v>
      </c>
      <c r="N40">
        <v>2</v>
      </c>
      <c r="O40">
        <v>2</v>
      </c>
      <c r="P40">
        <v>2</v>
      </c>
      <c r="Q40">
        <v>1</v>
      </c>
      <c r="R40">
        <v>2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1</v>
      </c>
      <c r="AA40">
        <v>2</v>
      </c>
      <c r="AB40">
        <v>2</v>
      </c>
      <c r="AC40">
        <v>2</v>
      </c>
      <c r="AD40">
        <v>1</v>
      </c>
      <c r="AE40">
        <v>2</v>
      </c>
      <c r="AF40">
        <v>1</v>
      </c>
      <c r="AG40">
        <v>2</v>
      </c>
      <c r="AH40">
        <v>1</v>
      </c>
      <c r="AI40">
        <v>2</v>
      </c>
      <c r="AJ40">
        <v>1</v>
      </c>
      <c r="AK40">
        <v>2</v>
      </c>
      <c r="AL40">
        <v>2</v>
      </c>
      <c r="AM40">
        <v>2</v>
      </c>
      <c r="AN40">
        <v>0</v>
      </c>
      <c r="AO40">
        <v>1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0</v>
      </c>
      <c r="BA40">
        <v>2</v>
      </c>
      <c r="BB40">
        <v>2</v>
      </c>
      <c r="BC40">
        <v>2</v>
      </c>
      <c r="BD40">
        <v>0</v>
      </c>
      <c r="BE40">
        <v>2</v>
      </c>
      <c r="BF40">
        <v>2</v>
      </c>
      <c r="BG40">
        <v>1</v>
      </c>
      <c r="BH40">
        <v>1</v>
      </c>
      <c r="BI40">
        <v>2</v>
      </c>
      <c r="BJ40">
        <v>2</v>
      </c>
      <c r="BK40">
        <v>2</v>
      </c>
      <c r="BL40">
        <v>1</v>
      </c>
      <c r="BM40">
        <v>2</v>
      </c>
      <c r="BN40">
        <v>0</v>
      </c>
      <c r="BO40">
        <v>2</v>
      </c>
      <c r="BP40">
        <v>2</v>
      </c>
      <c r="BQ40">
        <v>2</v>
      </c>
      <c r="BR40">
        <v>1</v>
      </c>
      <c r="BS40">
        <v>2</v>
      </c>
      <c r="BT40">
        <v>2</v>
      </c>
      <c r="BU40">
        <v>1</v>
      </c>
      <c r="BV40">
        <v>1</v>
      </c>
      <c r="BW40">
        <v>0</v>
      </c>
      <c r="BX40">
        <v>2</v>
      </c>
      <c r="BY40">
        <v>1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1</v>
      </c>
      <c r="CL40">
        <v>2</v>
      </c>
      <c r="CM40">
        <v>1</v>
      </c>
      <c r="CN40">
        <v>9</v>
      </c>
      <c r="CO40">
        <v>1</v>
      </c>
      <c r="CP40">
        <v>0</v>
      </c>
      <c r="CQ40">
        <v>2</v>
      </c>
      <c r="CR40">
        <v>2</v>
      </c>
      <c r="CS40">
        <v>2</v>
      </c>
      <c r="CT40">
        <v>2</v>
      </c>
      <c r="CU40">
        <v>1</v>
      </c>
      <c r="CV40">
        <v>2</v>
      </c>
      <c r="CW40">
        <v>2</v>
      </c>
      <c r="CX40">
        <v>1</v>
      </c>
      <c r="CY40">
        <v>2</v>
      </c>
      <c r="CZ40">
        <v>1</v>
      </c>
      <c r="DA40">
        <v>1</v>
      </c>
      <c r="DB40">
        <v>2</v>
      </c>
      <c r="DC40">
        <v>2</v>
      </c>
      <c r="DD40">
        <v>2</v>
      </c>
      <c r="DE40">
        <v>2</v>
      </c>
      <c r="DF40">
        <v>1</v>
      </c>
      <c r="DG40">
        <v>2</v>
      </c>
      <c r="DH40">
        <v>9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9</v>
      </c>
      <c r="DP40">
        <v>2</v>
      </c>
      <c r="DQ40">
        <v>1</v>
      </c>
      <c r="DR40">
        <v>2</v>
      </c>
      <c r="DS40">
        <v>1</v>
      </c>
      <c r="DT40">
        <v>2</v>
      </c>
      <c r="DU40">
        <v>2</v>
      </c>
      <c r="DV40">
        <v>9</v>
      </c>
      <c r="DW40">
        <v>2</v>
      </c>
      <c r="DX40">
        <v>2</v>
      </c>
      <c r="DY40">
        <v>1</v>
      </c>
      <c r="DZ40">
        <v>2</v>
      </c>
      <c r="EA40">
        <v>1</v>
      </c>
      <c r="EB40">
        <v>2</v>
      </c>
      <c r="EC40">
        <v>1</v>
      </c>
      <c r="ED40">
        <v>1</v>
      </c>
      <c r="EE40">
        <v>2</v>
      </c>
      <c r="EF40">
        <v>2</v>
      </c>
      <c r="EG40">
        <v>1</v>
      </c>
      <c r="EH40">
        <v>2</v>
      </c>
      <c r="EI40">
        <v>0</v>
      </c>
      <c r="EJ40">
        <v>9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1</v>
      </c>
      <c r="EQ40">
        <v>2</v>
      </c>
      <c r="ER40">
        <v>2</v>
      </c>
      <c r="ES40">
        <v>1</v>
      </c>
      <c r="ET40">
        <v>1</v>
      </c>
      <c r="EU40">
        <v>1</v>
      </c>
      <c r="EV40">
        <v>2</v>
      </c>
      <c r="EW40">
        <v>2</v>
      </c>
      <c r="EX40">
        <v>2</v>
      </c>
      <c r="EY40">
        <v>1</v>
      </c>
      <c r="EZ40">
        <v>2</v>
      </c>
      <c r="FA40">
        <v>1</v>
      </c>
      <c r="FB40">
        <v>1</v>
      </c>
      <c r="FC40">
        <v>2</v>
      </c>
      <c r="FD40">
        <v>1</v>
      </c>
      <c r="FE40">
        <v>2</v>
      </c>
      <c r="FF40">
        <v>1</v>
      </c>
      <c r="FG40">
        <v>9</v>
      </c>
      <c r="FH40">
        <v>1</v>
      </c>
      <c r="FI40">
        <v>0</v>
      </c>
      <c r="FJ40">
        <v>1</v>
      </c>
      <c r="FK40">
        <v>2</v>
      </c>
      <c r="FL40">
        <v>2</v>
      </c>
      <c r="FM40">
        <v>9</v>
      </c>
      <c r="FN40">
        <v>2</v>
      </c>
      <c r="FO40">
        <v>2</v>
      </c>
      <c r="FP40">
        <v>0</v>
      </c>
      <c r="FQ40">
        <v>2</v>
      </c>
      <c r="FR40">
        <v>2</v>
      </c>
      <c r="FS40">
        <v>1</v>
      </c>
      <c r="FT40">
        <v>1</v>
      </c>
      <c r="FU40">
        <v>2</v>
      </c>
      <c r="FV40">
        <v>1</v>
      </c>
      <c r="FW40">
        <v>1</v>
      </c>
      <c r="FX40">
        <v>1</v>
      </c>
      <c r="FY40">
        <v>2</v>
      </c>
      <c r="FZ40">
        <v>2</v>
      </c>
      <c r="GA40">
        <v>2</v>
      </c>
      <c r="GB40">
        <v>0</v>
      </c>
      <c r="GC40">
        <v>2</v>
      </c>
      <c r="GD40">
        <v>9</v>
      </c>
      <c r="GE40">
        <v>9</v>
      </c>
      <c r="GF40">
        <v>1</v>
      </c>
      <c r="GG40">
        <v>2</v>
      </c>
      <c r="GH40">
        <v>2</v>
      </c>
      <c r="GI40">
        <v>1</v>
      </c>
      <c r="GJ40">
        <v>2</v>
      </c>
      <c r="GK40">
        <v>2</v>
      </c>
      <c r="GL40">
        <v>2</v>
      </c>
      <c r="GM40">
        <v>0</v>
      </c>
      <c r="GN40">
        <v>1</v>
      </c>
      <c r="GO40">
        <v>2</v>
      </c>
      <c r="GP40">
        <v>1</v>
      </c>
      <c r="GQ40">
        <v>2</v>
      </c>
      <c r="GR40">
        <v>2</v>
      </c>
      <c r="GS40">
        <v>2</v>
      </c>
      <c r="GT40">
        <v>2</v>
      </c>
      <c r="GU40">
        <v>1</v>
      </c>
      <c r="GV40">
        <v>2</v>
      </c>
      <c r="GW40">
        <v>1</v>
      </c>
      <c r="GX40">
        <v>1</v>
      </c>
      <c r="GY40">
        <v>2</v>
      </c>
      <c r="GZ40">
        <v>2</v>
      </c>
      <c r="HA40">
        <v>2</v>
      </c>
      <c r="HB40">
        <v>2</v>
      </c>
      <c r="HC40">
        <v>1</v>
      </c>
      <c r="HD40">
        <v>2</v>
      </c>
      <c r="HE40">
        <v>9</v>
      </c>
      <c r="HF40">
        <v>1</v>
      </c>
      <c r="HG40">
        <v>1</v>
      </c>
      <c r="HH40">
        <v>2</v>
      </c>
      <c r="HI40">
        <v>2</v>
      </c>
      <c r="HJ40">
        <v>2</v>
      </c>
      <c r="HK40">
        <v>2</v>
      </c>
      <c r="HL40">
        <v>1</v>
      </c>
      <c r="HM40">
        <v>2</v>
      </c>
      <c r="HN40">
        <v>1</v>
      </c>
      <c r="HO40">
        <v>1</v>
      </c>
      <c r="HP40">
        <v>2</v>
      </c>
      <c r="HQ40">
        <v>0</v>
      </c>
      <c r="HR40">
        <v>2</v>
      </c>
      <c r="HS40">
        <v>2</v>
      </c>
      <c r="HT40">
        <v>2</v>
      </c>
      <c r="HU40">
        <v>2</v>
      </c>
      <c r="HV40">
        <v>2</v>
      </c>
      <c r="HW40">
        <v>2</v>
      </c>
      <c r="HX40">
        <v>2</v>
      </c>
      <c r="HY40">
        <v>2</v>
      </c>
      <c r="HZ40">
        <v>1</v>
      </c>
      <c r="IA40">
        <v>2</v>
      </c>
      <c r="IB40">
        <v>1</v>
      </c>
      <c r="IC40">
        <v>1</v>
      </c>
      <c r="ID40">
        <v>2</v>
      </c>
      <c r="IE40">
        <v>1</v>
      </c>
      <c r="IF40">
        <v>1</v>
      </c>
      <c r="IG40">
        <v>2</v>
      </c>
      <c r="IH40">
        <v>1</v>
      </c>
      <c r="II40">
        <v>2</v>
      </c>
      <c r="IJ40">
        <v>0</v>
      </c>
      <c r="IK40">
        <v>2</v>
      </c>
      <c r="IL40">
        <v>1</v>
      </c>
      <c r="IM40">
        <v>1</v>
      </c>
      <c r="IN40">
        <v>2</v>
      </c>
      <c r="IO40">
        <v>1</v>
      </c>
      <c r="IP40">
        <v>2</v>
      </c>
      <c r="IQ40">
        <v>0</v>
      </c>
      <c r="IR40">
        <v>2</v>
      </c>
      <c r="IS40">
        <v>1</v>
      </c>
      <c r="IT40">
        <v>1</v>
      </c>
      <c r="IU40">
        <v>2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2</v>
      </c>
      <c r="JC40">
        <v>2</v>
      </c>
      <c r="JD40">
        <v>2</v>
      </c>
      <c r="JE40">
        <v>1</v>
      </c>
      <c r="JF40">
        <v>2</v>
      </c>
      <c r="JG40">
        <v>9</v>
      </c>
      <c r="JH40">
        <v>2</v>
      </c>
      <c r="JI40">
        <v>1</v>
      </c>
      <c r="JJ40">
        <v>2</v>
      </c>
      <c r="JK40">
        <v>2</v>
      </c>
      <c r="JL40">
        <v>2</v>
      </c>
      <c r="JM40">
        <v>2</v>
      </c>
      <c r="JN40">
        <v>1</v>
      </c>
      <c r="JO40">
        <v>2</v>
      </c>
      <c r="JP40">
        <v>2</v>
      </c>
      <c r="JQ40">
        <v>0</v>
      </c>
      <c r="JR40">
        <v>2</v>
      </c>
      <c r="JS40">
        <v>2</v>
      </c>
      <c r="JT40">
        <v>2</v>
      </c>
      <c r="JU40">
        <v>2</v>
      </c>
      <c r="JV40">
        <v>1</v>
      </c>
      <c r="JW40">
        <v>2</v>
      </c>
      <c r="JX40">
        <v>2</v>
      </c>
      <c r="JY40">
        <v>2</v>
      </c>
      <c r="JZ40">
        <v>2</v>
      </c>
      <c r="KA40">
        <v>1</v>
      </c>
      <c r="KB40">
        <v>2</v>
      </c>
      <c r="KC40">
        <v>2</v>
      </c>
      <c r="KD40">
        <v>2</v>
      </c>
      <c r="KE40">
        <v>2</v>
      </c>
      <c r="KF40">
        <v>1</v>
      </c>
      <c r="KG40">
        <v>0</v>
      </c>
      <c r="KH40">
        <v>2</v>
      </c>
      <c r="KI40">
        <v>1</v>
      </c>
      <c r="KJ40">
        <v>1</v>
      </c>
      <c r="KK40">
        <v>1</v>
      </c>
      <c r="KL40">
        <v>2</v>
      </c>
      <c r="KM40">
        <v>2</v>
      </c>
      <c r="KN40">
        <v>2</v>
      </c>
      <c r="KO40">
        <v>1</v>
      </c>
      <c r="KP40">
        <v>2</v>
      </c>
      <c r="KQ40">
        <v>2</v>
      </c>
      <c r="KR40">
        <v>2</v>
      </c>
      <c r="KS40">
        <v>2</v>
      </c>
      <c r="KT40">
        <v>2</v>
      </c>
      <c r="KU40">
        <v>1</v>
      </c>
      <c r="KV40">
        <v>2</v>
      </c>
      <c r="KW40">
        <v>2</v>
      </c>
      <c r="KX40">
        <v>1</v>
      </c>
      <c r="KY40">
        <v>2</v>
      </c>
      <c r="KZ40">
        <v>2</v>
      </c>
      <c r="LA40">
        <v>1</v>
      </c>
      <c r="LB40">
        <v>2</v>
      </c>
      <c r="LC40">
        <v>2</v>
      </c>
      <c r="LD40">
        <v>2</v>
      </c>
      <c r="LE40">
        <v>2</v>
      </c>
      <c r="LF40">
        <v>2</v>
      </c>
      <c r="LG40">
        <v>1</v>
      </c>
      <c r="LH40">
        <v>1</v>
      </c>
      <c r="LI40">
        <v>2</v>
      </c>
      <c r="LJ40">
        <v>1</v>
      </c>
      <c r="LK40">
        <v>2</v>
      </c>
      <c r="LL40">
        <v>1</v>
      </c>
      <c r="LM40">
        <v>2</v>
      </c>
      <c r="LN40">
        <v>0</v>
      </c>
      <c r="LO40">
        <v>2</v>
      </c>
      <c r="LP40">
        <v>1</v>
      </c>
      <c r="LQ40">
        <v>2</v>
      </c>
      <c r="LR40">
        <v>2</v>
      </c>
      <c r="LS40">
        <v>2</v>
      </c>
      <c r="LT40">
        <v>2</v>
      </c>
      <c r="LU40">
        <v>1</v>
      </c>
      <c r="LV40">
        <v>2</v>
      </c>
      <c r="LW40">
        <v>1</v>
      </c>
      <c r="LX40">
        <v>0</v>
      </c>
      <c r="LY40">
        <v>2</v>
      </c>
      <c r="LZ40">
        <v>2</v>
      </c>
      <c r="MA40">
        <v>2</v>
      </c>
      <c r="MB40">
        <v>2</v>
      </c>
      <c r="MC40">
        <v>2</v>
      </c>
      <c r="MD40">
        <v>2</v>
      </c>
      <c r="ME40">
        <v>1</v>
      </c>
      <c r="MF40">
        <v>2</v>
      </c>
      <c r="MG40">
        <v>1</v>
      </c>
      <c r="MH40">
        <v>2</v>
      </c>
      <c r="MI40">
        <v>2</v>
      </c>
      <c r="MJ40">
        <v>1</v>
      </c>
      <c r="MK40">
        <v>1</v>
      </c>
      <c r="ML40">
        <v>1</v>
      </c>
      <c r="MM40">
        <v>0</v>
      </c>
      <c r="MN40">
        <v>1</v>
      </c>
      <c r="MO40">
        <v>2</v>
      </c>
      <c r="MP40">
        <v>2</v>
      </c>
      <c r="MQ40">
        <v>2</v>
      </c>
      <c r="MR40">
        <v>1</v>
      </c>
      <c r="MS40">
        <v>2</v>
      </c>
      <c r="MT40">
        <v>2</v>
      </c>
      <c r="MU40">
        <v>2</v>
      </c>
      <c r="MV40">
        <v>2</v>
      </c>
      <c r="MW40">
        <v>2</v>
      </c>
      <c r="MX40">
        <v>2</v>
      </c>
      <c r="MY40">
        <v>2</v>
      </c>
      <c r="MZ40">
        <v>1</v>
      </c>
      <c r="NA40">
        <v>1</v>
      </c>
      <c r="NB40">
        <v>2</v>
      </c>
      <c r="NC40">
        <v>2</v>
      </c>
      <c r="ND40">
        <v>2</v>
      </c>
      <c r="NE40">
        <v>2</v>
      </c>
      <c r="NF40">
        <v>2</v>
      </c>
      <c r="NG40">
        <v>1</v>
      </c>
      <c r="NH40">
        <v>2</v>
      </c>
      <c r="NI40">
        <v>2</v>
      </c>
      <c r="NJ40">
        <v>0</v>
      </c>
      <c r="NK40">
        <v>2</v>
      </c>
      <c r="NL40">
        <v>2</v>
      </c>
      <c r="NM40">
        <v>1</v>
      </c>
      <c r="NN40">
        <v>9</v>
      </c>
      <c r="NO40">
        <v>2</v>
      </c>
      <c r="NP40">
        <v>2</v>
      </c>
      <c r="NQ40">
        <v>0</v>
      </c>
      <c r="NR40">
        <v>0</v>
      </c>
      <c r="NS40">
        <v>9</v>
      </c>
      <c r="NT40">
        <v>2</v>
      </c>
      <c r="NU40">
        <v>9</v>
      </c>
      <c r="NV40">
        <v>2</v>
      </c>
      <c r="NW40">
        <v>2</v>
      </c>
      <c r="NX40">
        <v>2</v>
      </c>
      <c r="NY40">
        <v>1</v>
      </c>
      <c r="NZ40">
        <v>0</v>
      </c>
      <c r="OA40">
        <v>2</v>
      </c>
      <c r="OB40">
        <v>2</v>
      </c>
      <c r="OC40">
        <v>1</v>
      </c>
      <c r="OD40">
        <v>1</v>
      </c>
      <c r="OE40">
        <v>2</v>
      </c>
      <c r="OF40">
        <v>1</v>
      </c>
      <c r="OG40">
        <v>2</v>
      </c>
      <c r="OH40">
        <v>0</v>
      </c>
      <c r="OI40">
        <v>0</v>
      </c>
      <c r="OJ40">
        <v>2</v>
      </c>
      <c r="OK40">
        <v>2</v>
      </c>
      <c r="OL40">
        <v>2</v>
      </c>
      <c r="OM40">
        <v>1</v>
      </c>
      <c r="ON40">
        <v>2</v>
      </c>
      <c r="OO40">
        <v>2</v>
      </c>
      <c r="OP40">
        <v>2</v>
      </c>
      <c r="OQ40">
        <v>9</v>
      </c>
      <c r="OR40">
        <v>2</v>
      </c>
      <c r="OS40">
        <v>2</v>
      </c>
      <c r="OT40">
        <v>2</v>
      </c>
      <c r="OU40">
        <v>2</v>
      </c>
      <c r="OV40">
        <v>1</v>
      </c>
      <c r="OW40">
        <v>2</v>
      </c>
      <c r="OX40">
        <v>0</v>
      </c>
      <c r="OY40">
        <v>9</v>
      </c>
      <c r="OZ40">
        <v>1</v>
      </c>
      <c r="PA40">
        <v>2</v>
      </c>
      <c r="PB40">
        <v>2</v>
      </c>
      <c r="PC40">
        <v>1</v>
      </c>
      <c r="PD40">
        <v>2</v>
      </c>
      <c r="PE40">
        <v>2</v>
      </c>
      <c r="PF40">
        <v>1</v>
      </c>
      <c r="PG40">
        <v>2</v>
      </c>
      <c r="PH40">
        <v>2</v>
      </c>
      <c r="PI40">
        <v>0</v>
      </c>
      <c r="PJ40">
        <v>2</v>
      </c>
      <c r="PK40">
        <v>1</v>
      </c>
      <c r="PL40">
        <v>2</v>
      </c>
      <c r="PM40">
        <v>2</v>
      </c>
      <c r="PN40">
        <v>0</v>
      </c>
      <c r="PO40">
        <v>9</v>
      </c>
      <c r="PP40">
        <v>2</v>
      </c>
      <c r="PQ40">
        <v>1</v>
      </c>
      <c r="PR40">
        <v>1</v>
      </c>
      <c r="PS40">
        <v>2</v>
      </c>
      <c r="PT40">
        <v>2</v>
      </c>
      <c r="PU40">
        <v>2</v>
      </c>
      <c r="PV40">
        <v>2</v>
      </c>
      <c r="PW40">
        <v>1</v>
      </c>
      <c r="PX40">
        <v>2</v>
      </c>
      <c r="PY40">
        <v>1</v>
      </c>
      <c r="PZ40">
        <v>1</v>
      </c>
      <c r="QA40">
        <v>2</v>
      </c>
      <c r="QB40">
        <v>2</v>
      </c>
      <c r="QC40">
        <v>1</v>
      </c>
      <c r="QD40">
        <v>1</v>
      </c>
      <c r="QE40">
        <v>0</v>
      </c>
      <c r="QF40">
        <v>2</v>
      </c>
      <c r="QG40">
        <v>2</v>
      </c>
      <c r="QH40">
        <v>1</v>
      </c>
      <c r="QI40">
        <v>2</v>
      </c>
      <c r="QJ40">
        <v>2</v>
      </c>
      <c r="QK40">
        <v>2</v>
      </c>
      <c r="QL40">
        <v>2</v>
      </c>
      <c r="QM40">
        <v>2</v>
      </c>
      <c r="QN40">
        <v>2</v>
      </c>
      <c r="QO40">
        <v>2</v>
      </c>
      <c r="QP40">
        <v>2</v>
      </c>
      <c r="QQ40">
        <v>2</v>
      </c>
      <c r="QR40">
        <v>2</v>
      </c>
      <c r="QS40">
        <v>2</v>
      </c>
      <c r="QT40">
        <v>2</v>
      </c>
      <c r="QU40">
        <v>2</v>
      </c>
      <c r="QV40">
        <v>2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0</v>
      </c>
      <c r="RC40">
        <v>2</v>
      </c>
      <c r="RD40">
        <v>2</v>
      </c>
      <c r="RE40">
        <v>2</v>
      </c>
      <c r="RF40">
        <v>1</v>
      </c>
      <c r="RG40">
        <v>2</v>
      </c>
      <c r="RH40">
        <v>1</v>
      </c>
      <c r="RI40">
        <v>0</v>
      </c>
      <c r="RJ40">
        <v>0</v>
      </c>
      <c r="RK40">
        <v>2</v>
      </c>
      <c r="RL40">
        <v>0</v>
      </c>
      <c r="RM40">
        <v>1</v>
      </c>
      <c r="RN40">
        <v>2</v>
      </c>
      <c r="RO40">
        <v>2</v>
      </c>
      <c r="RP40">
        <v>1</v>
      </c>
      <c r="RQ40">
        <v>1</v>
      </c>
      <c r="RR40">
        <v>2</v>
      </c>
      <c r="RS40">
        <v>2</v>
      </c>
      <c r="RT40">
        <v>1</v>
      </c>
      <c r="RU40">
        <v>2</v>
      </c>
      <c r="RV40">
        <v>2</v>
      </c>
      <c r="RW40">
        <v>1</v>
      </c>
      <c r="RX40">
        <v>2</v>
      </c>
      <c r="RY40">
        <v>2</v>
      </c>
      <c r="RZ40">
        <v>1</v>
      </c>
      <c r="SA40">
        <v>2</v>
      </c>
      <c r="SB40">
        <v>2</v>
      </c>
      <c r="SC40">
        <v>2</v>
      </c>
      <c r="SD40">
        <v>0</v>
      </c>
      <c r="SE40">
        <v>1</v>
      </c>
      <c r="SF40">
        <v>1</v>
      </c>
      <c r="SG40">
        <v>2</v>
      </c>
      <c r="SH40">
        <v>9</v>
      </c>
      <c r="SI40">
        <v>2</v>
      </c>
      <c r="SJ40">
        <v>2</v>
      </c>
      <c r="SK40">
        <v>9</v>
      </c>
      <c r="SL40">
        <v>1</v>
      </c>
      <c r="SM40">
        <v>9</v>
      </c>
      <c r="SN40">
        <v>1</v>
      </c>
      <c r="SO40">
        <v>2</v>
      </c>
      <c r="SP40">
        <v>1</v>
      </c>
      <c r="SQ40">
        <v>2</v>
      </c>
      <c r="SR40">
        <v>0</v>
      </c>
      <c r="SS40">
        <v>2</v>
      </c>
      <c r="ST40">
        <v>0</v>
      </c>
      <c r="SU40">
        <v>2</v>
      </c>
      <c r="SV40">
        <v>2</v>
      </c>
      <c r="SW40">
        <v>2</v>
      </c>
      <c r="SX40">
        <v>1</v>
      </c>
      <c r="SY40">
        <v>1</v>
      </c>
      <c r="SZ40">
        <v>0</v>
      </c>
      <c r="TA40">
        <v>2</v>
      </c>
      <c r="TB40">
        <v>2</v>
      </c>
      <c r="TC40">
        <v>2</v>
      </c>
      <c r="TD40">
        <v>1</v>
      </c>
      <c r="TE40">
        <v>0</v>
      </c>
      <c r="TF40">
        <v>2</v>
      </c>
      <c r="TG40">
        <v>2</v>
      </c>
      <c r="TH40">
        <v>1</v>
      </c>
      <c r="TI40">
        <v>9</v>
      </c>
      <c r="TJ40">
        <v>0</v>
      </c>
      <c r="TK40">
        <v>2</v>
      </c>
      <c r="TL40">
        <v>2</v>
      </c>
      <c r="TM40">
        <v>2</v>
      </c>
      <c r="TN40">
        <v>2</v>
      </c>
      <c r="TO40">
        <v>2</v>
      </c>
      <c r="TP40">
        <v>9</v>
      </c>
      <c r="TQ40">
        <v>1</v>
      </c>
      <c r="TR40">
        <v>1</v>
      </c>
      <c r="TS40">
        <v>2</v>
      </c>
      <c r="TT40">
        <v>2</v>
      </c>
      <c r="TU40">
        <v>2</v>
      </c>
      <c r="TV40">
        <v>1</v>
      </c>
      <c r="TW40">
        <v>1</v>
      </c>
      <c r="TX40" s="1">
        <v>2</v>
      </c>
      <c r="TY40">
        <v>2</v>
      </c>
      <c r="TZ40">
        <v>0</v>
      </c>
      <c r="UA40">
        <v>1</v>
      </c>
      <c r="UB40">
        <v>2</v>
      </c>
      <c r="UC40">
        <v>2</v>
      </c>
      <c r="UD40">
        <v>2</v>
      </c>
      <c r="UE40">
        <v>2</v>
      </c>
      <c r="UF40">
        <v>2</v>
      </c>
      <c r="UG40">
        <v>2</v>
      </c>
      <c r="UH40">
        <v>0</v>
      </c>
      <c r="UI40">
        <v>2</v>
      </c>
      <c r="UJ40">
        <v>2</v>
      </c>
      <c r="UK40">
        <v>2</v>
      </c>
    </row>
    <row r="41" spans="1:557" x14ac:dyDescent="0.25">
      <c r="A41" t="s">
        <v>125</v>
      </c>
      <c r="B41">
        <v>9</v>
      </c>
      <c r="C41" t="s">
        <v>14</v>
      </c>
      <c r="D41">
        <v>0</v>
      </c>
      <c r="E41">
        <v>1</v>
      </c>
      <c r="F41">
        <v>2</v>
      </c>
      <c r="G41">
        <v>0</v>
      </c>
      <c r="H41">
        <v>1</v>
      </c>
      <c r="I41">
        <v>1</v>
      </c>
      <c r="J41">
        <v>2</v>
      </c>
      <c r="K41">
        <v>0</v>
      </c>
      <c r="L41">
        <v>2</v>
      </c>
      <c r="M41">
        <v>2</v>
      </c>
      <c r="N41">
        <v>2</v>
      </c>
      <c r="O41">
        <v>2</v>
      </c>
      <c r="P41">
        <v>2</v>
      </c>
      <c r="Q41">
        <v>1</v>
      </c>
      <c r="R41">
        <v>2</v>
      </c>
      <c r="S41">
        <v>0</v>
      </c>
      <c r="T41">
        <v>2</v>
      </c>
      <c r="U41">
        <v>2</v>
      </c>
      <c r="V41">
        <v>2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1</v>
      </c>
      <c r="AG41">
        <v>2</v>
      </c>
      <c r="AH41">
        <v>1</v>
      </c>
      <c r="AI41">
        <v>1</v>
      </c>
      <c r="AJ41">
        <v>2</v>
      </c>
      <c r="AK41">
        <v>2</v>
      </c>
      <c r="AL41">
        <v>2</v>
      </c>
      <c r="AM41">
        <v>1</v>
      </c>
      <c r="AN41">
        <v>0</v>
      </c>
      <c r="AO41">
        <v>2</v>
      </c>
      <c r="AP41">
        <v>2</v>
      </c>
      <c r="AQ41">
        <v>2</v>
      </c>
      <c r="AR41">
        <v>1</v>
      </c>
      <c r="AS41">
        <v>0</v>
      </c>
      <c r="AT41">
        <v>2</v>
      </c>
      <c r="AU41">
        <v>2</v>
      </c>
      <c r="AV41">
        <v>2</v>
      </c>
      <c r="AW41">
        <v>1</v>
      </c>
      <c r="AX41">
        <v>1</v>
      </c>
      <c r="AY41">
        <v>2</v>
      </c>
      <c r="AZ41">
        <v>1</v>
      </c>
      <c r="BA41">
        <v>2</v>
      </c>
      <c r="BB41">
        <v>2</v>
      </c>
      <c r="BC41">
        <v>2</v>
      </c>
      <c r="BD41">
        <v>0</v>
      </c>
      <c r="BE41">
        <v>2</v>
      </c>
      <c r="BF41">
        <v>2</v>
      </c>
      <c r="BG41">
        <v>1</v>
      </c>
      <c r="BH41">
        <v>1</v>
      </c>
      <c r="BI41">
        <v>2</v>
      </c>
      <c r="BJ41">
        <v>2</v>
      </c>
      <c r="BK41">
        <v>1</v>
      </c>
      <c r="BL41">
        <v>1</v>
      </c>
      <c r="BM41">
        <v>2</v>
      </c>
      <c r="BN41">
        <v>0</v>
      </c>
      <c r="BO41">
        <v>0</v>
      </c>
      <c r="BP41">
        <v>2</v>
      </c>
      <c r="BQ41">
        <v>1</v>
      </c>
      <c r="BR41">
        <v>0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1</v>
      </c>
      <c r="BY41">
        <v>1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1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1</v>
      </c>
      <c r="CL41">
        <v>2</v>
      </c>
      <c r="CM41">
        <v>2</v>
      </c>
      <c r="CN41">
        <v>2</v>
      </c>
      <c r="CO41">
        <v>1</v>
      </c>
      <c r="CP41">
        <v>2</v>
      </c>
      <c r="CQ41">
        <v>1</v>
      </c>
      <c r="CR41">
        <v>2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1</v>
      </c>
      <c r="DK41">
        <v>2</v>
      </c>
      <c r="DL41">
        <v>2</v>
      </c>
      <c r="DM41">
        <v>2</v>
      </c>
      <c r="DN41">
        <v>1</v>
      </c>
      <c r="DO41">
        <v>2</v>
      </c>
      <c r="DP41">
        <v>1</v>
      </c>
      <c r="DQ41">
        <v>0</v>
      </c>
      <c r="DR41">
        <v>2</v>
      </c>
      <c r="DS41">
        <v>1</v>
      </c>
      <c r="DT41">
        <v>2</v>
      </c>
      <c r="DU41">
        <v>1</v>
      </c>
      <c r="DV41">
        <v>1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9</v>
      </c>
      <c r="EC41">
        <v>1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1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1</v>
      </c>
      <c r="EQ41">
        <v>2</v>
      </c>
      <c r="ER41">
        <v>2</v>
      </c>
      <c r="ES41">
        <v>2</v>
      </c>
      <c r="ET41">
        <v>1</v>
      </c>
      <c r="EU41">
        <v>2</v>
      </c>
      <c r="EV41">
        <v>2</v>
      </c>
      <c r="EW41">
        <v>1</v>
      </c>
      <c r="EX41">
        <v>2</v>
      </c>
      <c r="EY41">
        <v>1</v>
      </c>
      <c r="EZ41">
        <v>2</v>
      </c>
      <c r="FA41">
        <v>2</v>
      </c>
      <c r="FB41">
        <v>1</v>
      </c>
      <c r="FC41">
        <v>2</v>
      </c>
      <c r="FD41">
        <v>1</v>
      </c>
      <c r="FE41">
        <v>2</v>
      </c>
      <c r="FF41">
        <v>1</v>
      </c>
      <c r="FG41">
        <v>1</v>
      </c>
      <c r="FH41">
        <v>1</v>
      </c>
      <c r="FI41">
        <v>0</v>
      </c>
      <c r="FJ41">
        <v>0</v>
      </c>
      <c r="FK41">
        <v>2</v>
      </c>
      <c r="FL41">
        <v>2</v>
      </c>
      <c r="FM41">
        <v>1</v>
      </c>
      <c r="FN41">
        <v>2</v>
      </c>
      <c r="FO41">
        <v>2</v>
      </c>
      <c r="FP41">
        <v>0</v>
      </c>
      <c r="FQ41">
        <v>2</v>
      </c>
      <c r="FR41">
        <v>2</v>
      </c>
      <c r="FS41">
        <v>2</v>
      </c>
      <c r="FT41">
        <v>1</v>
      </c>
      <c r="FU41">
        <v>2</v>
      </c>
      <c r="FV41">
        <v>1</v>
      </c>
      <c r="FW41">
        <v>2</v>
      </c>
      <c r="FX41">
        <v>1</v>
      </c>
      <c r="FY41">
        <v>2</v>
      </c>
      <c r="FZ41">
        <v>1</v>
      </c>
      <c r="GA41">
        <v>1</v>
      </c>
      <c r="GB41">
        <v>1</v>
      </c>
      <c r="GC41">
        <v>2</v>
      </c>
      <c r="GD41">
        <v>0</v>
      </c>
      <c r="GE41">
        <v>2</v>
      </c>
      <c r="GF41">
        <v>1</v>
      </c>
      <c r="GG41">
        <v>2</v>
      </c>
      <c r="GH41">
        <v>2</v>
      </c>
      <c r="GI41">
        <v>1</v>
      </c>
      <c r="GJ41">
        <v>2</v>
      </c>
      <c r="GK41">
        <v>2</v>
      </c>
      <c r="GL41">
        <v>2</v>
      </c>
      <c r="GM41">
        <v>1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1</v>
      </c>
      <c r="GX41">
        <v>2</v>
      </c>
      <c r="GY41">
        <v>0</v>
      </c>
      <c r="GZ41">
        <v>2</v>
      </c>
      <c r="HA41">
        <v>1</v>
      </c>
      <c r="HB41">
        <v>2</v>
      </c>
      <c r="HC41">
        <v>2</v>
      </c>
      <c r="HD41">
        <v>1</v>
      </c>
      <c r="HE41">
        <v>2</v>
      </c>
      <c r="HF41">
        <v>1</v>
      </c>
      <c r="HG41">
        <v>1</v>
      </c>
      <c r="HH41">
        <v>2</v>
      </c>
      <c r="HI41">
        <v>2</v>
      </c>
      <c r="HJ41">
        <v>2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2</v>
      </c>
      <c r="HQ41">
        <v>1</v>
      </c>
      <c r="HR41">
        <v>1</v>
      </c>
      <c r="HS41">
        <v>2</v>
      </c>
      <c r="HT41">
        <v>1</v>
      </c>
      <c r="HU41">
        <v>2</v>
      </c>
      <c r="HV41">
        <v>2</v>
      </c>
      <c r="HW41">
        <v>2</v>
      </c>
      <c r="HX41">
        <v>1</v>
      </c>
      <c r="HY41">
        <v>2</v>
      </c>
      <c r="HZ41">
        <v>2</v>
      </c>
      <c r="IA41">
        <v>2</v>
      </c>
      <c r="IB41">
        <v>0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1</v>
      </c>
      <c r="II41">
        <v>1</v>
      </c>
      <c r="IJ41">
        <v>0</v>
      </c>
      <c r="IK41">
        <v>2</v>
      </c>
      <c r="IL41">
        <v>2</v>
      </c>
      <c r="IM41">
        <v>1</v>
      </c>
      <c r="IN41">
        <v>2</v>
      </c>
      <c r="IO41">
        <v>1</v>
      </c>
      <c r="IP41">
        <v>2</v>
      </c>
      <c r="IQ41">
        <v>2</v>
      </c>
      <c r="IR41">
        <v>2</v>
      </c>
      <c r="IS41">
        <v>1</v>
      </c>
      <c r="IT41">
        <v>2</v>
      </c>
      <c r="IU41">
        <v>2</v>
      </c>
      <c r="IV41">
        <v>1</v>
      </c>
      <c r="IW41">
        <v>2</v>
      </c>
      <c r="IX41">
        <v>1</v>
      </c>
      <c r="IY41">
        <v>1</v>
      </c>
      <c r="IZ41">
        <v>2</v>
      </c>
      <c r="JA41">
        <v>2</v>
      </c>
      <c r="JB41">
        <v>0</v>
      </c>
      <c r="JC41">
        <v>2</v>
      </c>
      <c r="JD41">
        <v>1</v>
      </c>
      <c r="JE41">
        <v>2</v>
      </c>
      <c r="JF41">
        <v>2</v>
      </c>
      <c r="JG41">
        <v>1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  <c r="JV41">
        <v>1</v>
      </c>
      <c r="JW41">
        <v>1</v>
      </c>
      <c r="JX41">
        <v>2</v>
      </c>
      <c r="JY41">
        <v>2</v>
      </c>
      <c r="JZ41">
        <v>2</v>
      </c>
      <c r="KA41">
        <v>2</v>
      </c>
      <c r="KB41">
        <v>2</v>
      </c>
      <c r="KC41">
        <v>0</v>
      </c>
      <c r="KD41">
        <v>1</v>
      </c>
      <c r="KE41">
        <v>2</v>
      </c>
      <c r="KF41">
        <v>2</v>
      </c>
      <c r="KG41">
        <v>1</v>
      </c>
      <c r="KH41">
        <v>9</v>
      </c>
      <c r="KI41">
        <v>1</v>
      </c>
      <c r="KJ41">
        <v>2</v>
      </c>
      <c r="KK41">
        <v>2</v>
      </c>
      <c r="KL41">
        <v>2</v>
      </c>
      <c r="KM41">
        <v>1</v>
      </c>
      <c r="KN41">
        <v>2</v>
      </c>
      <c r="KO41">
        <v>1</v>
      </c>
      <c r="KP41">
        <v>1</v>
      </c>
      <c r="KQ41">
        <v>2</v>
      </c>
      <c r="KR41">
        <v>2</v>
      </c>
      <c r="KS41">
        <v>2</v>
      </c>
      <c r="KT41">
        <v>1</v>
      </c>
      <c r="KU41">
        <v>2</v>
      </c>
      <c r="KV41">
        <v>0</v>
      </c>
      <c r="KW41">
        <v>2</v>
      </c>
      <c r="KX41">
        <v>1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1</v>
      </c>
      <c r="LE41">
        <v>2</v>
      </c>
      <c r="LF41">
        <v>1</v>
      </c>
      <c r="LG41">
        <v>2</v>
      </c>
      <c r="LH41">
        <v>1</v>
      </c>
      <c r="LI41">
        <v>2</v>
      </c>
      <c r="LJ41">
        <v>2</v>
      </c>
      <c r="LK41">
        <v>2</v>
      </c>
      <c r="LL41">
        <v>1</v>
      </c>
      <c r="LM41">
        <v>2</v>
      </c>
      <c r="LN41">
        <v>1</v>
      </c>
      <c r="LO41">
        <v>2</v>
      </c>
      <c r="LP41">
        <v>2</v>
      </c>
      <c r="LQ41">
        <v>2</v>
      </c>
      <c r="LR41">
        <v>1</v>
      </c>
      <c r="LS41">
        <v>1</v>
      </c>
      <c r="LT41">
        <v>1</v>
      </c>
      <c r="LU41">
        <v>2</v>
      </c>
      <c r="LV41">
        <v>2</v>
      </c>
      <c r="LW41">
        <v>2</v>
      </c>
      <c r="LX41">
        <v>0</v>
      </c>
      <c r="LY41">
        <v>2</v>
      </c>
      <c r="LZ41">
        <v>2</v>
      </c>
      <c r="MA41">
        <v>2</v>
      </c>
      <c r="MB41">
        <v>2</v>
      </c>
      <c r="MC41">
        <v>2</v>
      </c>
      <c r="MD41">
        <v>2</v>
      </c>
      <c r="ME41">
        <v>2</v>
      </c>
      <c r="MF41">
        <v>2</v>
      </c>
      <c r="MG41">
        <v>2</v>
      </c>
      <c r="MH41">
        <v>2</v>
      </c>
      <c r="MI41">
        <v>2</v>
      </c>
      <c r="MJ41">
        <v>2</v>
      </c>
      <c r="MK41">
        <v>0</v>
      </c>
      <c r="ML41">
        <v>1</v>
      </c>
      <c r="MM41">
        <v>0</v>
      </c>
      <c r="MN41">
        <v>2</v>
      </c>
      <c r="MO41">
        <v>2</v>
      </c>
      <c r="MP41">
        <v>1</v>
      </c>
      <c r="MQ41">
        <v>2</v>
      </c>
      <c r="MR41">
        <v>1</v>
      </c>
      <c r="MS41">
        <v>2</v>
      </c>
      <c r="MT41">
        <v>2</v>
      </c>
      <c r="MU41">
        <v>1</v>
      </c>
      <c r="MV41">
        <v>2</v>
      </c>
      <c r="MW41">
        <v>2</v>
      </c>
      <c r="MX41">
        <v>2</v>
      </c>
      <c r="MY41">
        <v>2</v>
      </c>
      <c r="MZ41">
        <v>1</v>
      </c>
      <c r="NA41">
        <v>0</v>
      </c>
      <c r="NB41">
        <v>1</v>
      </c>
      <c r="NC41">
        <v>1</v>
      </c>
      <c r="ND41">
        <v>1</v>
      </c>
      <c r="NE41">
        <v>1</v>
      </c>
      <c r="NF41">
        <v>0</v>
      </c>
      <c r="NG41">
        <v>1</v>
      </c>
      <c r="NH41">
        <v>2</v>
      </c>
      <c r="NI41">
        <v>2</v>
      </c>
      <c r="NJ41">
        <v>9</v>
      </c>
      <c r="NK41">
        <v>2</v>
      </c>
      <c r="NL41">
        <v>2</v>
      </c>
      <c r="NM41">
        <v>2</v>
      </c>
      <c r="NN41">
        <v>1</v>
      </c>
      <c r="NO41">
        <v>2</v>
      </c>
      <c r="NP41">
        <v>2</v>
      </c>
      <c r="NQ41">
        <v>1</v>
      </c>
      <c r="NR41">
        <v>2</v>
      </c>
      <c r="NS41">
        <v>1</v>
      </c>
      <c r="NT41">
        <v>9</v>
      </c>
      <c r="NU41">
        <v>2</v>
      </c>
      <c r="NV41">
        <v>2</v>
      </c>
      <c r="NW41">
        <v>2</v>
      </c>
      <c r="NX41">
        <v>2</v>
      </c>
      <c r="NY41">
        <v>1</v>
      </c>
      <c r="NZ41">
        <v>1</v>
      </c>
      <c r="OA41">
        <v>0</v>
      </c>
      <c r="OB41">
        <v>2</v>
      </c>
      <c r="OC41">
        <v>1</v>
      </c>
      <c r="OD41">
        <v>1</v>
      </c>
      <c r="OE41">
        <v>1</v>
      </c>
      <c r="OF41">
        <v>1</v>
      </c>
      <c r="OG41">
        <v>2</v>
      </c>
      <c r="OH41">
        <v>2</v>
      </c>
      <c r="OI41">
        <v>1</v>
      </c>
      <c r="OJ41">
        <v>1</v>
      </c>
      <c r="OK41">
        <v>2</v>
      </c>
      <c r="OL41">
        <v>2</v>
      </c>
      <c r="OM41">
        <v>0</v>
      </c>
      <c r="ON41">
        <v>2</v>
      </c>
      <c r="OO41">
        <v>2</v>
      </c>
      <c r="OP41">
        <v>2</v>
      </c>
      <c r="OQ41">
        <v>2</v>
      </c>
      <c r="OR41">
        <v>2</v>
      </c>
      <c r="OS41">
        <v>2</v>
      </c>
      <c r="OT41">
        <v>2</v>
      </c>
      <c r="OU41">
        <v>2</v>
      </c>
      <c r="OV41">
        <v>0</v>
      </c>
      <c r="OW41">
        <v>2</v>
      </c>
      <c r="OX41">
        <v>0</v>
      </c>
      <c r="OY41">
        <v>2</v>
      </c>
      <c r="OZ41">
        <v>2</v>
      </c>
      <c r="PA41">
        <v>2</v>
      </c>
      <c r="PB41">
        <v>2</v>
      </c>
      <c r="PC41">
        <v>1</v>
      </c>
      <c r="PD41">
        <v>1</v>
      </c>
      <c r="PE41">
        <v>0</v>
      </c>
      <c r="PF41">
        <v>2</v>
      </c>
      <c r="PG41">
        <v>2</v>
      </c>
      <c r="PH41">
        <v>1</v>
      </c>
      <c r="PI41">
        <v>1</v>
      </c>
      <c r="PJ41">
        <v>2</v>
      </c>
      <c r="PK41">
        <v>0</v>
      </c>
      <c r="PL41">
        <v>2</v>
      </c>
      <c r="PM41">
        <v>2</v>
      </c>
      <c r="PN41">
        <v>1</v>
      </c>
      <c r="PO41">
        <v>2</v>
      </c>
      <c r="PP41">
        <v>2</v>
      </c>
      <c r="PQ41">
        <v>2</v>
      </c>
      <c r="PR41">
        <v>1</v>
      </c>
      <c r="PS41">
        <v>2</v>
      </c>
      <c r="PT41">
        <v>2</v>
      </c>
      <c r="PU41">
        <v>2</v>
      </c>
      <c r="PV41">
        <v>2</v>
      </c>
      <c r="PW41">
        <v>2</v>
      </c>
      <c r="PX41">
        <v>2</v>
      </c>
      <c r="PY41">
        <v>2</v>
      </c>
      <c r="PZ41">
        <v>2</v>
      </c>
      <c r="QA41">
        <v>2</v>
      </c>
      <c r="QB41">
        <v>1</v>
      </c>
      <c r="QC41">
        <v>0</v>
      </c>
      <c r="QD41">
        <v>2</v>
      </c>
      <c r="QE41">
        <v>1</v>
      </c>
      <c r="QF41">
        <v>2</v>
      </c>
      <c r="QG41">
        <v>2</v>
      </c>
      <c r="QH41">
        <v>2</v>
      </c>
      <c r="QI41">
        <v>1</v>
      </c>
      <c r="QJ41">
        <v>2</v>
      </c>
      <c r="QK41">
        <v>2</v>
      </c>
      <c r="QL41">
        <v>2</v>
      </c>
      <c r="QM41">
        <v>2</v>
      </c>
      <c r="QN41">
        <v>2</v>
      </c>
      <c r="QO41">
        <v>2</v>
      </c>
      <c r="QP41">
        <v>2</v>
      </c>
      <c r="QQ41">
        <v>2</v>
      </c>
      <c r="QR41">
        <v>2</v>
      </c>
      <c r="QS41">
        <v>1</v>
      </c>
      <c r="QT41">
        <v>2</v>
      </c>
      <c r="QU41">
        <v>2</v>
      </c>
      <c r="QV41">
        <v>1</v>
      </c>
      <c r="QW41">
        <v>2</v>
      </c>
      <c r="QX41">
        <v>1</v>
      </c>
      <c r="QY41">
        <v>9</v>
      </c>
      <c r="QZ41">
        <v>2</v>
      </c>
      <c r="RA41">
        <v>1</v>
      </c>
      <c r="RB41">
        <v>1</v>
      </c>
      <c r="RC41">
        <v>2</v>
      </c>
      <c r="RD41">
        <v>2</v>
      </c>
      <c r="RE41">
        <v>1</v>
      </c>
      <c r="RF41">
        <v>1</v>
      </c>
      <c r="RG41">
        <v>2</v>
      </c>
      <c r="RH41">
        <v>2</v>
      </c>
      <c r="RI41">
        <v>1</v>
      </c>
      <c r="RJ41">
        <v>2</v>
      </c>
      <c r="RK41">
        <v>2</v>
      </c>
      <c r="RL41">
        <v>1</v>
      </c>
      <c r="RM41">
        <v>1</v>
      </c>
      <c r="RN41">
        <v>2</v>
      </c>
      <c r="RO41">
        <v>2</v>
      </c>
      <c r="RP41">
        <v>2</v>
      </c>
      <c r="RQ41">
        <v>1</v>
      </c>
      <c r="RR41">
        <v>2</v>
      </c>
      <c r="RS41">
        <v>2</v>
      </c>
      <c r="RT41">
        <v>2</v>
      </c>
      <c r="RU41">
        <v>0</v>
      </c>
      <c r="RV41">
        <v>2</v>
      </c>
      <c r="RW41">
        <v>2</v>
      </c>
      <c r="RX41">
        <v>1</v>
      </c>
      <c r="RY41">
        <v>2</v>
      </c>
      <c r="RZ41">
        <v>0</v>
      </c>
      <c r="SA41">
        <v>2</v>
      </c>
      <c r="SB41">
        <v>2</v>
      </c>
      <c r="SC41">
        <v>1</v>
      </c>
      <c r="SD41">
        <v>1</v>
      </c>
      <c r="SE41">
        <v>0</v>
      </c>
      <c r="SF41">
        <v>2</v>
      </c>
      <c r="SG41">
        <v>1</v>
      </c>
      <c r="SH41">
        <v>0</v>
      </c>
      <c r="SI41">
        <v>1</v>
      </c>
      <c r="SJ41">
        <v>1</v>
      </c>
      <c r="SK41">
        <v>1</v>
      </c>
      <c r="SL41">
        <v>1</v>
      </c>
      <c r="SM41">
        <v>0</v>
      </c>
      <c r="SN41">
        <v>2</v>
      </c>
      <c r="SO41">
        <v>2</v>
      </c>
      <c r="SP41">
        <v>2</v>
      </c>
      <c r="SQ41">
        <v>2</v>
      </c>
      <c r="SR41">
        <v>1</v>
      </c>
      <c r="SS41">
        <v>2</v>
      </c>
      <c r="ST41">
        <v>1</v>
      </c>
      <c r="SU41">
        <v>1</v>
      </c>
      <c r="SV41">
        <v>2</v>
      </c>
      <c r="SW41">
        <v>2</v>
      </c>
      <c r="SX41">
        <v>1</v>
      </c>
      <c r="SY41">
        <v>2</v>
      </c>
      <c r="SZ41">
        <v>1</v>
      </c>
      <c r="TA41">
        <v>2</v>
      </c>
      <c r="TB41">
        <v>2</v>
      </c>
      <c r="TC41">
        <v>2</v>
      </c>
      <c r="TD41">
        <v>2</v>
      </c>
      <c r="TE41">
        <v>1</v>
      </c>
      <c r="TF41">
        <v>2</v>
      </c>
      <c r="TG41">
        <v>2</v>
      </c>
      <c r="TH41">
        <v>2</v>
      </c>
      <c r="TI41">
        <v>0</v>
      </c>
      <c r="TJ41">
        <v>1</v>
      </c>
      <c r="TK41">
        <v>2</v>
      </c>
      <c r="TL41">
        <v>2</v>
      </c>
      <c r="TM41">
        <v>2</v>
      </c>
      <c r="TN41">
        <v>2</v>
      </c>
      <c r="TO41">
        <v>1</v>
      </c>
      <c r="TP41">
        <v>2</v>
      </c>
      <c r="TQ41">
        <v>1</v>
      </c>
      <c r="TR41">
        <v>0</v>
      </c>
      <c r="TS41">
        <v>2</v>
      </c>
      <c r="TT41">
        <v>2</v>
      </c>
      <c r="TU41">
        <v>2</v>
      </c>
      <c r="TV41">
        <v>2</v>
      </c>
      <c r="TW41">
        <v>2</v>
      </c>
      <c r="TX41" s="1">
        <v>9</v>
      </c>
      <c r="TY41">
        <v>2</v>
      </c>
      <c r="TZ41">
        <v>0</v>
      </c>
      <c r="UA41">
        <v>2</v>
      </c>
      <c r="UB41">
        <v>1</v>
      </c>
      <c r="UC41">
        <v>2</v>
      </c>
      <c r="UD41">
        <v>2</v>
      </c>
      <c r="UE41">
        <v>2</v>
      </c>
      <c r="UF41">
        <v>2</v>
      </c>
      <c r="UG41">
        <v>2</v>
      </c>
      <c r="UH41">
        <v>1</v>
      </c>
      <c r="UI41">
        <v>2</v>
      </c>
      <c r="UJ41">
        <v>2</v>
      </c>
      <c r="UK41">
        <v>1</v>
      </c>
    </row>
    <row r="42" spans="1:557" x14ac:dyDescent="0.25">
      <c r="A42" t="s">
        <v>126</v>
      </c>
      <c r="B42">
        <v>9</v>
      </c>
      <c r="C42" t="s">
        <v>14</v>
      </c>
      <c r="D42">
        <v>2</v>
      </c>
      <c r="E42">
        <v>1</v>
      </c>
      <c r="F42">
        <v>2</v>
      </c>
      <c r="G42">
        <v>1</v>
      </c>
      <c r="H42">
        <v>1</v>
      </c>
      <c r="I42">
        <v>2</v>
      </c>
      <c r="J42">
        <v>2</v>
      </c>
      <c r="K42">
        <v>2</v>
      </c>
      <c r="L42">
        <v>2</v>
      </c>
      <c r="M42">
        <v>2</v>
      </c>
      <c r="N42">
        <v>0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9</v>
      </c>
      <c r="AK42">
        <v>2</v>
      </c>
      <c r="AL42">
        <v>1</v>
      </c>
      <c r="AM42">
        <v>1</v>
      </c>
      <c r="AN42">
        <v>1</v>
      </c>
      <c r="AO42">
        <v>0</v>
      </c>
      <c r="AP42">
        <v>2</v>
      </c>
      <c r="AQ42">
        <v>2</v>
      </c>
      <c r="AR42">
        <v>2</v>
      </c>
      <c r="AS42">
        <v>0</v>
      </c>
      <c r="AT42">
        <v>1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1</v>
      </c>
      <c r="BA42">
        <v>2</v>
      </c>
      <c r="BB42">
        <v>2</v>
      </c>
      <c r="BC42">
        <v>0</v>
      </c>
      <c r="BD42">
        <v>1</v>
      </c>
      <c r="BE42">
        <v>2</v>
      </c>
      <c r="BF42">
        <v>2</v>
      </c>
      <c r="BG42">
        <v>1</v>
      </c>
      <c r="BH42">
        <v>1</v>
      </c>
      <c r="BI42">
        <v>1</v>
      </c>
      <c r="BJ42">
        <v>2</v>
      </c>
      <c r="BK42">
        <v>2</v>
      </c>
      <c r="BL42">
        <v>1</v>
      </c>
      <c r="BM42">
        <v>2</v>
      </c>
      <c r="BN42">
        <v>1</v>
      </c>
      <c r="BO42">
        <v>2</v>
      </c>
      <c r="BP42">
        <v>1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1</v>
      </c>
      <c r="BW42">
        <v>0</v>
      </c>
      <c r="BX42">
        <v>2</v>
      </c>
      <c r="BY42">
        <v>1</v>
      </c>
      <c r="BZ42">
        <v>1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1</v>
      </c>
      <c r="CG42">
        <v>2</v>
      </c>
      <c r="CH42">
        <v>2</v>
      </c>
      <c r="CI42">
        <v>2</v>
      </c>
      <c r="CJ42">
        <v>0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1</v>
      </c>
      <c r="CQ42">
        <v>1</v>
      </c>
      <c r="CR42">
        <v>2</v>
      </c>
      <c r="CS42">
        <v>1</v>
      </c>
      <c r="CT42">
        <v>2</v>
      </c>
      <c r="CU42">
        <v>2</v>
      </c>
      <c r="CV42">
        <v>1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9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9</v>
      </c>
      <c r="DO42">
        <v>1</v>
      </c>
      <c r="DP42">
        <v>1</v>
      </c>
      <c r="DQ42">
        <v>2</v>
      </c>
      <c r="DR42">
        <v>2</v>
      </c>
      <c r="DS42">
        <v>1</v>
      </c>
      <c r="DT42">
        <v>2</v>
      </c>
      <c r="DU42">
        <v>2</v>
      </c>
      <c r="DV42">
        <v>1</v>
      </c>
      <c r="DW42">
        <v>2</v>
      </c>
      <c r="DX42">
        <v>2</v>
      </c>
      <c r="DY42">
        <v>2</v>
      </c>
      <c r="DZ42">
        <v>1</v>
      </c>
      <c r="EA42">
        <v>2</v>
      </c>
      <c r="EB42">
        <v>1</v>
      </c>
      <c r="EC42">
        <v>1</v>
      </c>
      <c r="ED42">
        <v>1</v>
      </c>
      <c r="EE42">
        <v>2</v>
      </c>
      <c r="EF42">
        <v>0</v>
      </c>
      <c r="EG42">
        <v>2</v>
      </c>
      <c r="EH42">
        <v>2</v>
      </c>
      <c r="EI42">
        <v>1</v>
      </c>
      <c r="EJ42">
        <v>1</v>
      </c>
      <c r="EK42">
        <v>2</v>
      </c>
      <c r="EL42">
        <v>2</v>
      </c>
      <c r="EM42">
        <v>2</v>
      </c>
      <c r="EN42">
        <v>1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1</v>
      </c>
      <c r="EX42">
        <v>2</v>
      </c>
      <c r="EY42">
        <v>2</v>
      </c>
      <c r="EZ42">
        <v>0</v>
      </c>
      <c r="FA42">
        <v>2</v>
      </c>
      <c r="FB42">
        <v>1</v>
      </c>
      <c r="FC42">
        <v>1</v>
      </c>
      <c r="FD42">
        <v>1</v>
      </c>
      <c r="FE42">
        <v>2</v>
      </c>
      <c r="FF42">
        <v>1</v>
      </c>
      <c r="FG42">
        <v>2</v>
      </c>
      <c r="FH42">
        <v>1</v>
      </c>
      <c r="FI42">
        <v>0</v>
      </c>
      <c r="FJ42">
        <v>0</v>
      </c>
      <c r="FK42">
        <v>1</v>
      </c>
      <c r="FL42">
        <v>2</v>
      </c>
      <c r="FM42">
        <v>2</v>
      </c>
      <c r="FN42">
        <v>1</v>
      </c>
      <c r="FO42">
        <v>2</v>
      </c>
      <c r="FP42">
        <v>1</v>
      </c>
      <c r="FQ42">
        <v>2</v>
      </c>
      <c r="FR42">
        <v>2</v>
      </c>
      <c r="FS42">
        <v>2</v>
      </c>
      <c r="FT42">
        <v>1</v>
      </c>
      <c r="FU42">
        <v>2</v>
      </c>
      <c r="FV42">
        <v>1</v>
      </c>
      <c r="FW42">
        <v>2</v>
      </c>
      <c r="FX42">
        <v>1</v>
      </c>
      <c r="FY42">
        <v>1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0</v>
      </c>
      <c r="GF42">
        <v>1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0</v>
      </c>
      <c r="GM42">
        <v>2</v>
      </c>
      <c r="GN42">
        <v>1</v>
      </c>
      <c r="GO42">
        <v>2</v>
      </c>
      <c r="GP42">
        <v>1</v>
      </c>
      <c r="GQ42">
        <v>2</v>
      </c>
      <c r="GR42">
        <v>2</v>
      </c>
      <c r="GS42">
        <v>2</v>
      </c>
      <c r="GT42">
        <v>2</v>
      </c>
      <c r="GU42">
        <v>1</v>
      </c>
      <c r="GV42">
        <v>2</v>
      </c>
      <c r="GW42">
        <v>1</v>
      </c>
      <c r="GX42">
        <v>2</v>
      </c>
      <c r="GY42">
        <v>0</v>
      </c>
      <c r="GZ42">
        <v>1</v>
      </c>
      <c r="HA42">
        <v>2</v>
      </c>
      <c r="HB42">
        <v>2</v>
      </c>
      <c r="HC42">
        <v>2</v>
      </c>
      <c r="HD42">
        <v>1</v>
      </c>
      <c r="HE42">
        <v>9</v>
      </c>
      <c r="HF42">
        <v>2</v>
      </c>
      <c r="HG42">
        <v>9</v>
      </c>
      <c r="HH42">
        <v>2</v>
      </c>
      <c r="HI42">
        <v>1</v>
      </c>
      <c r="HJ42">
        <v>2</v>
      </c>
      <c r="HK42">
        <v>2</v>
      </c>
      <c r="HL42">
        <v>2</v>
      </c>
      <c r="HM42">
        <v>1</v>
      </c>
      <c r="HN42">
        <v>1</v>
      </c>
      <c r="HO42">
        <v>1</v>
      </c>
      <c r="HP42">
        <v>2</v>
      </c>
      <c r="HQ42">
        <v>1</v>
      </c>
      <c r="HR42">
        <v>2</v>
      </c>
      <c r="HS42">
        <v>2</v>
      </c>
      <c r="HT42">
        <v>1</v>
      </c>
      <c r="HU42">
        <v>2</v>
      </c>
      <c r="HV42">
        <v>2</v>
      </c>
      <c r="HW42">
        <v>2</v>
      </c>
      <c r="HX42">
        <v>1</v>
      </c>
      <c r="HY42">
        <v>2</v>
      </c>
      <c r="HZ42">
        <v>1</v>
      </c>
      <c r="IA42">
        <v>1</v>
      </c>
      <c r="IB42">
        <v>9</v>
      </c>
      <c r="IC42">
        <v>2</v>
      </c>
      <c r="ID42">
        <v>2</v>
      </c>
      <c r="IE42">
        <v>2</v>
      </c>
      <c r="IF42">
        <v>1</v>
      </c>
      <c r="IG42">
        <v>2</v>
      </c>
      <c r="IH42">
        <v>1</v>
      </c>
      <c r="II42">
        <v>1</v>
      </c>
      <c r="IJ42">
        <v>1</v>
      </c>
      <c r="IK42">
        <v>2</v>
      </c>
      <c r="IL42">
        <v>2</v>
      </c>
      <c r="IM42">
        <v>0</v>
      </c>
      <c r="IN42">
        <v>2</v>
      </c>
      <c r="IO42">
        <v>2</v>
      </c>
      <c r="IP42">
        <v>2</v>
      </c>
      <c r="IQ42">
        <v>2</v>
      </c>
      <c r="IR42">
        <v>2</v>
      </c>
      <c r="IS42">
        <v>2</v>
      </c>
      <c r="IT42">
        <v>2</v>
      </c>
      <c r="IU42">
        <v>1</v>
      </c>
      <c r="IV42">
        <v>1</v>
      </c>
      <c r="IW42">
        <v>1</v>
      </c>
      <c r="IX42">
        <v>2</v>
      </c>
      <c r="IY42">
        <v>2</v>
      </c>
      <c r="IZ42">
        <v>2</v>
      </c>
      <c r="JA42">
        <v>2</v>
      </c>
      <c r="JB42">
        <v>2</v>
      </c>
      <c r="JC42">
        <v>9</v>
      </c>
      <c r="JD42">
        <v>9</v>
      </c>
      <c r="JE42">
        <v>2</v>
      </c>
      <c r="JF42">
        <v>2</v>
      </c>
      <c r="JG42">
        <v>2</v>
      </c>
      <c r="JH42">
        <v>2</v>
      </c>
      <c r="JI42">
        <v>2</v>
      </c>
      <c r="JJ42">
        <v>2</v>
      </c>
      <c r="JK42">
        <v>2</v>
      </c>
      <c r="JL42">
        <v>2</v>
      </c>
      <c r="JM42">
        <v>0</v>
      </c>
      <c r="JN42">
        <v>2</v>
      </c>
      <c r="JO42">
        <v>2</v>
      </c>
      <c r="JP42">
        <v>1</v>
      </c>
      <c r="JQ42">
        <v>1</v>
      </c>
      <c r="JR42">
        <v>2</v>
      </c>
      <c r="JS42">
        <v>2</v>
      </c>
      <c r="JT42">
        <v>2</v>
      </c>
      <c r="JU42">
        <v>2</v>
      </c>
      <c r="JV42">
        <v>1</v>
      </c>
      <c r="JW42">
        <v>1</v>
      </c>
      <c r="JX42">
        <v>1</v>
      </c>
      <c r="JY42">
        <v>1</v>
      </c>
      <c r="JZ42">
        <v>2</v>
      </c>
      <c r="KA42">
        <v>2</v>
      </c>
      <c r="KB42">
        <v>1</v>
      </c>
      <c r="KC42">
        <v>2</v>
      </c>
      <c r="KD42">
        <v>1</v>
      </c>
      <c r="KE42">
        <v>1</v>
      </c>
      <c r="KF42">
        <v>2</v>
      </c>
      <c r="KG42">
        <v>2</v>
      </c>
      <c r="KH42">
        <v>2</v>
      </c>
      <c r="KI42">
        <v>2</v>
      </c>
      <c r="KJ42">
        <v>2</v>
      </c>
      <c r="KK42">
        <v>0</v>
      </c>
      <c r="KL42">
        <v>2</v>
      </c>
      <c r="KM42">
        <v>0</v>
      </c>
      <c r="KN42">
        <v>2</v>
      </c>
      <c r="KO42">
        <v>2</v>
      </c>
      <c r="KP42">
        <v>2</v>
      </c>
      <c r="KQ42">
        <v>2</v>
      </c>
      <c r="KR42">
        <v>2</v>
      </c>
      <c r="KS42">
        <v>2</v>
      </c>
      <c r="KT42">
        <v>2</v>
      </c>
      <c r="KU42">
        <v>2</v>
      </c>
      <c r="KV42">
        <v>2</v>
      </c>
      <c r="KW42">
        <v>1</v>
      </c>
      <c r="KX42">
        <v>2</v>
      </c>
      <c r="KY42">
        <v>2</v>
      </c>
      <c r="KZ42">
        <v>2</v>
      </c>
      <c r="LA42">
        <v>2</v>
      </c>
      <c r="LB42">
        <v>2</v>
      </c>
      <c r="LC42">
        <v>2</v>
      </c>
      <c r="LD42">
        <v>2</v>
      </c>
      <c r="LE42">
        <v>1</v>
      </c>
      <c r="LF42">
        <v>1</v>
      </c>
      <c r="LG42">
        <v>2</v>
      </c>
      <c r="LH42">
        <v>1</v>
      </c>
      <c r="LI42">
        <v>2</v>
      </c>
      <c r="LJ42">
        <v>0</v>
      </c>
      <c r="LK42">
        <v>2</v>
      </c>
      <c r="LL42">
        <v>1</v>
      </c>
      <c r="LM42">
        <v>2</v>
      </c>
      <c r="LN42">
        <v>1</v>
      </c>
      <c r="LO42">
        <v>2</v>
      </c>
      <c r="LP42">
        <v>2</v>
      </c>
      <c r="LQ42">
        <v>2</v>
      </c>
      <c r="LR42">
        <v>1</v>
      </c>
      <c r="LS42">
        <v>1</v>
      </c>
      <c r="LT42">
        <v>1</v>
      </c>
      <c r="LU42">
        <v>2</v>
      </c>
      <c r="LV42">
        <v>2</v>
      </c>
      <c r="LW42">
        <v>2</v>
      </c>
      <c r="LX42">
        <v>1</v>
      </c>
      <c r="LY42">
        <v>2</v>
      </c>
      <c r="LZ42">
        <v>2</v>
      </c>
      <c r="MA42">
        <v>2</v>
      </c>
      <c r="MB42">
        <v>2</v>
      </c>
      <c r="MC42">
        <v>2</v>
      </c>
      <c r="MD42">
        <v>2</v>
      </c>
      <c r="ME42">
        <v>2</v>
      </c>
      <c r="MF42">
        <v>2</v>
      </c>
      <c r="MG42">
        <v>1</v>
      </c>
      <c r="MH42">
        <v>2</v>
      </c>
      <c r="MI42">
        <v>2</v>
      </c>
      <c r="MJ42">
        <v>9</v>
      </c>
      <c r="MK42">
        <v>2</v>
      </c>
      <c r="ML42">
        <v>1</v>
      </c>
      <c r="MM42">
        <v>0</v>
      </c>
      <c r="MN42">
        <v>1</v>
      </c>
      <c r="MO42">
        <v>2</v>
      </c>
      <c r="MP42">
        <v>1</v>
      </c>
      <c r="MQ42">
        <v>2</v>
      </c>
      <c r="MR42">
        <v>2</v>
      </c>
      <c r="MS42">
        <v>2</v>
      </c>
      <c r="MT42">
        <v>2</v>
      </c>
      <c r="MU42">
        <v>1</v>
      </c>
      <c r="MV42">
        <v>2</v>
      </c>
      <c r="MW42">
        <v>2</v>
      </c>
      <c r="MX42">
        <v>2</v>
      </c>
      <c r="MY42">
        <v>2</v>
      </c>
      <c r="MZ42">
        <v>1</v>
      </c>
      <c r="NA42">
        <v>0</v>
      </c>
      <c r="NB42">
        <v>1</v>
      </c>
      <c r="NC42">
        <v>2</v>
      </c>
      <c r="ND42">
        <v>1</v>
      </c>
      <c r="NE42">
        <v>1</v>
      </c>
      <c r="NF42">
        <v>2</v>
      </c>
      <c r="NG42">
        <v>1</v>
      </c>
      <c r="NH42">
        <v>1</v>
      </c>
      <c r="NI42">
        <v>2</v>
      </c>
      <c r="NJ42">
        <v>2</v>
      </c>
      <c r="NK42">
        <v>1</v>
      </c>
      <c r="NL42">
        <v>2</v>
      </c>
      <c r="NM42">
        <v>2</v>
      </c>
      <c r="NN42">
        <v>1</v>
      </c>
      <c r="NO42">
        <v>1</v>
      </c>
      <c r="NP42">
        <v>2</v>
      </c>
      <c r="NQ42">
        <v>1</v>
      </c>
      <c r="NR42">
        <v>2</v>
      </c>
      <c r="NS42">
        <v>1</v>
      </c>
      <c r="NT42">
        <v>1</v>
      </c>
      <c r="NU42">
        <v>0</v>
      </c>
      <c r="NV42">
        <v>2</v>
      </c>
      <c r="NW42">
        <v>2</v>
      </c>
      <c r="NX42">
        <v>2</v>
      </c>
      <c r="NY42">
        <v>1</v>
      </c>
      <c r="NZ42">
        <v>1</v>
      </c>
      <c r="OA42">
        <v>1</v>
      </c>
      <c r="OB42">
        <v>1</v>
      </c>
      <c r="OC42">
        <v>2</v>
      </c>
      <c r="OD42">
        <v>1</v>
      </c>
      <c r="OE42">
        <v>1</v>
      </c>
      <c r="OF42">
        <v>1</v>
      </c>
      <c r="OG42">
        <v>2</v>
      </c>
      <c r="OH42">
        <v>1</v>
      </c>
      <c r="OI42">
        <v>1</v>
      </c>
      <c r="OJ42">
        <v>1</v>
      </c>
      <c r="OK42">
        <v>2</v>
      </c>
      <c r="OL42">
        <v>2</v>
      </c>
      <c r="OM42">
        <v>2</v>
      </c>
      <c r="ON42">
        <v>1</v>
      </c>
      <c r="OO42">
        <v>2</v>
      </c>
      <c r="OP42">
        <v>2</v>
      </c>
      <c r="OQ42">
        <v>2</v>
      </c>
      <c r="OR42">
        <v>1</v>
      </c>
      <c r="OS42">
        <v>2</v>
      </c>
      <c r="OT42">
        <v>2</v>
      </c>
      <c r="OU42">
        <v>2</v>
      </c>
      <c r="OV42">
        <v>0</v>
      </c>
      <c r="OW42">
        <v>2</v>
      </c>
      <c r="OX42">
        <v>0</v>
      </c>
      <c r="OY42">
        <v>2</v>
      </c>
      <c r="OZ42">
        <v>0</v>
      </c>
      <c r="PA42">
        <v>2</v>
      </c>
      <c r="PB42">
        <v>2</v>
      </c>
      <c r="PC42">
        <v>1</v>
      </c>
      <c r="PD42">
        <v>1</v>
      </c>
      <c r="PE42">
        <v>1</v>
      </c>
      <c r="PF42">
        <v>2</v>
      </c>
      <c r="PG42">
        <v>2</v>
      </c>
      <c r="PH42">
        <v>2</v>
      </c>
      <c r="PI42">
        <v>1</v>
      </c>
      <c r="PJ42">
        <v>2</v>
      </c>
      <c r="PK42">
        <v>1</v>
      </c>
      <c r="PL42">
        <v>2</v>
      </c>
      <c r="PM42">
        <v>2</v>
      </c>
      <c r="PN42">
        <v>1</v>
      </c>
      <c r="PO42">
        <v>2</v>
      </c>
      <c r="PP42">
        <v>1</v>
      </c>
      <c r="PQ42">
        <v>2</v>
      </c>
      <c r="PR42">
        <v>2</v>
      </c>
      <c r="PS42">
        <v>2</v>
      </c>
      <c r="PT42">
        <v>2</v>
      </c>
      <c r="PU42">
        <v>2</v>
      </c>
      <c r="PV42">
        <v>2</v>
      </c>
      <c r="PW42">
        <v>0</v>
      </c>
      <c r="PX42">
        <v>2</v>
      </c>
      <c r="PY42">
        <v>1</v>
      </c>
      <c r="PZ42">
        <v>2</v>
      </c>
      <c r="QA42">
        <v>2</v>
      </c>
      <c r="QB42">
        <v>2</v>
      </c>
      <c r="QC42">
        <v>2</v>
      </c>
      <c r="QD42">
        <v>2</v>
      </c>
      <c r="QE42">
        <v>2</v>
      </c>
      <c r="QF42">
        <v>2</v>
      </c>
      <c r="QG42">
        <v>2</v>
      </c>
      <c r="QH42">
        <v>2</v>
      </c>
      <c r="QI42">
        <v>1</v>
      </c>
      <c r="QJ42">
        <v>2</v>
      </c>
      <c r="QK42">
        <v>2</v>
      </c>
      <c r="QL42">
        <v>2</v>
      </c>
      <c r="QM42">
        <v>2</v>
      </c>
      <c r="QN42">
        <v>2</v>
      </c>
      <c r="QO42">
        <v>2</v>
      </c>
      <c r="QP42">
        <v>2</v>
      </c>
      <c r="QQ42">
        <v>2</v>
      </c>
      <c r="QR42">
        <v>2</v>
      </c>
      <c r="QS42">
        <v>1</v>
      </c>
      <c r="QT42">
        <v>1</v>
      </c>
      <c r="QU42">
        <v>2</v>
      </c>
      <c r="QV42">
        <v>1</v>
      </c>
      <c r="QW42">
        <v>2</v>
      </c>
      <c r="QX42">
        <v>1</v>
      </c>
      <c r="QY42">
        <v>2</v>
      </c>
      <c r="QZ42">
        <v>2</v>
      </c>
      <c r="RA42">
        <v>0</v>
      </c>
      <c r="RB42">
        <v>2</v>
      </c>
      <c r="RC42">
        <v>1</v>
      </c>
      <c r="RD42">
        <v>2</v>
      </c>
      <c r="RE42">
        <v>2</v>
      </c>
      <c r="RF42">
        <v>1</v>
      </c>
      <c r="RG42">
        <v>2</v>
      </c>
      <c r="RH42">
        <v>1</v>
      </c>
      <c r="RI42">
        <v>2</v>
      </c>
      <c r="RJ42">
        <v>2</v>
      </c>
      <c r="RK42">
        <v>2</v>
      </c>
      <c r="RL42">
        <v>2</v>
      </c>
      <c r="RM42">
        <v>1</v>
      </c>
      <c r="RN42">
        <v>9</v>
      </c>
      <c r="RO42">
        <v>2</v>
      </c>
      <c r="RP42">
        <v>1</v>
      </c>
      <c r="RQ42">
        <v>2</v>
      </c>
      <c r="RR42">
        <v>1</v>
      </c>
      <c r="RS42">
        <v>2</v>
      </c>
      <c r="RT42">
        <v>2</v>
      </c>
      <c r="RU42">
        <v>2</v>
      </c>
      <c r="RV42">
        <v>1</v>
      </c>
      <c r="RW42">
        <v>2</v>
      </c>
      <c r="RX42">
        <v>1</v>
      </c>
      <c r="RY42">
        <v>2</v>
      </c>
      <c r="RZ42">
        <v>2</v>
      </c>
      <c r="SA42">
        <v>2</v>
      </c>
      <c r="SB42">
        <v>2</v>
      </c>
      <c r="SC42">
        <v>2</v>
      </c>
      <c r="SD42">
        <v>0</v>
      </c>
      <c r="SE42">
        <v>1</v>
      </c>
      <c r="SF42">
        <v>2</v>
      </c>
      <c r="SG42">
        <v>2</v>
      </c>
      <c r="SH42">
        <v>2</v>
      </c>
      <c r="SI42">
        <v>2</v>
      </c>
      <c r="SJ42">
        <v>1</v>
      </c>
      <c r="SK42">
        <v>1</v>
      </c>
      <c r="SL42">
        <v>1</v>
      </c>
      <c r="SM42">
        <v>2</v>
      </c>
      <c r="SN42">
        <v>2</v>
      </c>
      <c r="SO42">
        <v>2</v>
      </c>
      <c r="SP42">
        <v>2</v>
      </c>
      <c r="SQ42">
        <v>2</v>
      </c>
      <c r="SR42">
        <v>2</v>
      </c>
      <c r="SS42">
        <v>1</v>
      </c>
      <c r="ST42">
        <v>1</v>
      </c>
      <c r="SU42">
        <v>2</v>
      </c>
      <c r="SV42">
        <v>2</v>
      </c>
      <c r="SW42">
        <v>2</v>
      </c>
      <c r="SX42">
        <v>1</v>
      </c>
      <c r="SY42">
        <v>2</v>
      </c>
      <c r="SZ42">
        <v>1</v>
      </c>
      <c r="TA42">
        <v>0</v>
      </c>
      <c r="TB42">
        <v>2</v>
      </c>
      <c r="TC42">
        <v>2</v>
      </c>
      <c r="TD42">
        <v>2</v>
      </c>
      <c r="TE42">
        <v>1</v>
      </c>
      <c r="TF42">
        <v>1</v>
      </c>
      <c r="TG42">
        <v>2</v>
      </c>
      <c r="TH42">
        <v>2</v>
      </c>
      <c r="TI42">
        <v>2</v>
      </c>
      <c r="TJ42">
        <v>0</v>
      </c>
      <c r="TK42">
        <v>2</v>
      </c>
      <c r="TL42">
        <v>2</v>
      </c>
      <c r="TM42">
        <v>2</v>
      </c>
      <c r="TN42">
        <v>2</v>
      </c>
      <c r="TO42">
        <v>2</v>
      </c>
      <c r="TP42">
        <v>1</v>
      </c>
      <c r="TQ42">
        <v>1</v>
      </c>
      <c r="TR42">
        <v>2</v>
      </c>
      <c r="TS42">
        <v>2</v>
      </c>
      <c r="TT42">
        <v>2</v>
      </c>
      <c r="TU42">
        <v>2</v>
      </c>
      <c r="TV42">
        <v>1</v>
      </c>
      <c r="TW42">
        <v>1</v>
      </c>
      <c r="TX42" s="1">
        <v>2</v>
      </c>
      <c r="TY42">
        <v>2</v>
      </c>
      <c r="TZ42">
        <v>1</v>
      </c>
      <c r="UA42">
        <v>2</v>
      </c>
      <c r="UB42">
        <v>2</v>
      </c>
      <c r="UC42">
        <v>2</v>
      </c>
      <c r="UD42">
        <v>2</v>
      </c>
      <c r="UE42">
        <v>2</v>
      </c>
      <c r="UF42">
        <v>2</v>
      </c>
      <c r="UG42">
        <v>2</v>
      </c>
      <c r="UH42">
        <v>1</v>
      </c>
      <c r="UI42">
        <v>2</v>
      </c>
      <c r="UJ42">
        <v>2</v>
      </c>
      <c r="UK42">
        <v>0</v>
      </c>
    </row>
    <row r="43" spans="1:557" x14ac:dyDescent="0.25">
      <c r="A43" t="s">
        <v>127</v>
      </c>
      <c r="B43">
        <v>9</v>
      </c>
      <c r="C43" t="s">
        <v>14</v>
      </c>
      <c r="D43">
        <v>2</v>
      </c>
      <c r="E43">
        <v>2</v>
      </c>
      <c r="F43">
        <v>2</v>
      </c>
      <c r="G43">
        <v>2</v>
      </c>
      <c r="H43">
        <v>1</v>
      </c>
      <c r="I43">
        <v>1</v>
      </c>
      <c r="J43">
        <v>0</v>
      </c>
      <c r="K43">
        <v>1</v>
      </c>
      <c r="L43">
        <v>2</v>
      </c>
      <c r="M43">
        <v>2</v>
      </c>
      <c r="N43">
        <v>2</v>
      </c>
      <c r="O43">
        <v>1</v>
      </c>
      <c r="P43">
        <v>2</v>
      </c>
      <c r="Q43">
        <v>2</v>
      </c>
      <c r="R43">
        <v>1</v>
      </c>
      <c r="S43">
        <v>1</v>
      </c>
      <c r="T43">
        <v>2</v>
      </c>
      <c r="U43">
        <v>2</v>
      </c>
      <c r="V43">
        <v>2</v>
      </c>
      <c r="W43">
        <v>2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1</v>
      </c>
      <c r="AG43">
        <v>2</v>
      </c>
      <c r="AH43">
        <v>2</v>
      </c>
      <c r="AI43">
        <v>1</v>
      </c>
      <c r="AJ43">
        <v>1</v>
      </c>
      <c r="AK43">
        <v>2</v>
      </c>
      <c r="AL43">
        <v>2</v>
      </c>
      <c r="AM43">
        <v>2</v>
      </c>
      <c r="AN43">
        <v>1</v>
      </c>
      <c r="AO43">
        <v>2</v>
      </c>
      <c r="AP43">
        <v>2</v>
      </c>
      <c r="AQ43">
        <v>2</v>
      </c>
      <c r="AR43">
        <v>1</v>
      </c>
      <c r="AS43">
        <v>9</v>
      </c>
      <c r="AT43">
        <v>2</v>
      </c>
      <c r="AU43">
        <v>2</v>
      </c>
      <c r="AV43">
        <v>2</v>
      </c>
      <c r="AW43">
        <v>1</v>
      </c>
      <c r="AX43">
        <v>1</v>
      </c>
      <c r="AY43">
        <v>2</v>
      </c>
      <c r="AZ43">
        <v>1</v>
      </c>
      <c r="BA43">
        <v>2</v>
      </c>
      <c r="BB43">
        <v>2</v>
      </c>
      <c r="BC43">
        <v>2</v>
      </c>
      <c r="BD43">
        <v>1</v>
      </c>
      <c r="BE43">
        <v>2</v>
      </c>
      <c r="BF43">
        <v>2</v>
      </c>
      <c r="BG43">
        <v>1</v>
      </c>
      <c r="BH43">
        <v>2</v>
      </c>
      <c r="BI43">
        <v>2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1</v>
      </c>
      <c r="BP43">
        <v>2</v>
      </c>
      <c r="BQ43">
        <v>1</v>
      </c>
      <c r="BR43">
        <v>2</v>
      </c>
      <c r="BS43">
        <v>2</v>
      </c>
      <c r="BT43">
        <v>2</v>
      </c>
      <c r="BU43">
        <v>2</v>
      </c>
      <c r="BV43">
        <v>0</v>
      </c>
      <c r="BW43">
        <v>2</v>
      </c>
      <c r="BX43">
        <v>1</v>
      </c>
      <c r="BY43">
        <v>1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1</v>
      </c>
      <c r="CG43">
        <v>2</v>
      </c>
      <c r="CH43">
        <v>2</v>
      </c>
      <c r="CI43">
        <v>2</v>
      </c>
      <c r="CJ43">
        <v>2</v>
      </c>
      <c r="CK43">
        <v>1</v>
      </c>
      <c r="CL43">
        <v>2</v>
      </c>
      <c r="CM43">
        <v>2</v>
      </c>
      <c r="CN43">
        <v>2</v>
      </c>
      <c r="CO43">
        <v>2</v>
      </c>
      <c r="CP43">
        <v>0</v>
      </c>
      <c r="CQ43">
        <v>2</v>
      </c>
      <c r="CR43">
        <v>2</v>
      </c>
      <c r="CS43">
        <v>1</v>
      </c>
      <c r="CT43">
        <v>9</v>
      </c>
      <c r="CU43">
        <v>2</v>
      </c>
      <c r="CV43">
        <v>2</v>
      </c>
      <c r="CW43">
        <v>2</v>
      </c>
      <c r="CX43">
        <v>1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1</v>
      </c>
      <c r="DE43">
        <v>2</v>
      </c>
      <c r="DF43">
        <v>2</v>
      </c>
      <c r="DG43">
        <v>1</v>
      </c>
      <c r="DH43">
        <v>2</v>
      </c>
      <c r="DI43">
        <v>2</v>
      </c>
      <c r="DJ43">
        <v>1</v>
      </c>
      <c r="DK43">
        <v>1</v>
      </c>
      <c r="DL43">
        <v>2</v>
      </c>
      <c r="DM43">
        <v>2</v>
      </c>
      <c r="DN43">
        <v>2</v>
      </c>
      <c r="DO43">
        <v>0</v>
      </c>
      <c r="DP43">
        <v>2</v>
      </c>
      <c r="DQ43">
        <v>2</v>
      </c>
      <c r="DR43">
        <v>2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1</v>
      </c>
      <c r="EB43">
        <v>2</v>
      </c>
      <c r="EC43">
        <v>1</v>
      </c>
      <c r="ED43">
        <v>2</v>
      </c>
      <c r="EE43">
        <v>2</v>
      </c>
      <c r="EF43">
        <v>0</v>
      </c>
      <c r="EG43">
        <v>1</v>
      </c>
      <c r="EH43">
        <v>1</v>
      </c>
      <c r="EI43">
        <v>0</v>
      </c>
      <c r="EJ43">
        <v>2</v>
      </c>
      <c r="EK43">
        <v>1</v>
      </c>
      <c r="EL43">
        <v>1</v>
      </c>
      <c r="EM43">
        <v>2</v>
      </c>
      <c r="EN43">
        <v>1</v>
      </c>
      <c r="EO43">
        <v>2</v>
      </c>
      <c r="EP43">
        <v>0</v>
      </c>
      <c r="EQ43">
        <v>1</v>
      </c>
      <c r="ER43">
        <v>2</v>
      </c>
      <c r="ES43">
        <v>2</v>
      </c>
      <c r="ET43">
        <v>2</v>
      </c>
      <c r="EU43">
        <v>1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1</v>
      </c>
      <c r="FC43">
        <v>2</v>
      </c>
      <c r="FD43">
        <v>1</v>
      </c>
      <c r="FE43">
        <v>1</v>
      </c>
      <c r="FF43">
        <v>2</v>
      </c>
      <c r="FG43">
        <v>1</v>
      </c>
      <c r="FH43">
        <v>1</v>
      </c>
      <c r="FI43">
        <v>0</v>
      </c>
      <c r="FJ43">
        <v>2</v>
      </c>
      <c r="FK43">
        <v>0</v>
      </c>
      <c r="FL43">
        <v>2</v>
      </c>
      <c r="FM43">
        <v>0</v>
      </c>
      <c r="FN43">
        <v>2</v>
      </c>
      <c r="FO43">
        <v>2</v>
      </c>
      <c r="FP43">
        <v>1</v>
      </c>
      <c r="FQ43">
        <v>2</v>
      </c>
      <c r="FR43">
        <v>2</v>
      </c>
      <c r="FS43">
        <v>2</v>
      </c>
      <c r="FT43">
        <v>1</v>
      </c>
      <c r="FU43">
        <v>2</v>
      </c>
      <c r="FV43">
        <v>0</v>
      </c>
      <c r="FW43">
        <v>2</v>
      </c>
      <c r="FX43">
        <v>1</v>
      </c>
      <c r="FY43">
        <v>1</v>
      </c>
      <c r="FZ43">
        <v>1</v>
      </c>
      <c r="GA43">
        <v>2</v>
      </c>
      <c r="GB43">
        <v>1</v>
      </c>
      <c r="GC43">
        <v>2</v>
      </c>
      <c r="GD43">
        <v>2</v>
      </c>
      <c r="GE43">
        <v>0</v>
      </c>
      <c r="GF43">
        <v>2</v>
      </c>
      <c r="GG43">
        <v>2</v>
      </c>
      <c r="GH43">
        <v>2</v>
      </c>
      <c r="GI43">
        <v>1</v>
      </c>
      <c r="GJ43">
        <v>2</v>
      </c>
      <c r="GK43">
        <v>1</v>
      </c>
      <c r="GL43">
        <v>2</v>
      </c>
      <c r="GM43">
        <v>2</v>
      </c>
      <c r="GN43">
        <v>0</v>
      </c>
      <c r="GO43">
        <v>1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1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1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1</v>
      </c>
      <c r="HO43">
        <v>1</v>
      </c>
      <c r="HP43">
        <v>2</v>
      </c>
      <c r="HQ43">
        <v>1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1</v>
      </c>
      <c r="HX43">
        <v>2</v>
      </c>
      <c r="HY43">
        <v>2</v>
      </c>
      <c r="HZ43">
        <v>2</v>
      </c>
      <c r="IA43">
        <v>2</v>
      </c>
      <c r="IB43">
        <v>1</v>
      </c>
      <c r="IC43">
        <v>2</v>
      </c>
      <c r="ID43">
        <v>2</v>
      </c>
      <c r="IE43">
        <v>2</v>
      </c>
      <c r="IF43">
        <v>1</v>
      </c>
      <c r="IG43">
        <v>2</v>
      </c>
      <c r="IH43">
        <v>1</v>
      </c>
      <c r="II43">
        <v>2</v>
      </c>
      <c r="IJ43">
        <v>0</v>
      </c>
      <c r="IK43">
        <v>2</v>
      </c>
      <c r="IL43">
        <v>2</v>
      </c>
      <c r="IM43">
        <v>1</v>
      </c>
      <c r="IN43">
        <v>2</v>
      </c>
      <c r="IO43">
        <v>1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1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0</v>
      </c>
      <c r="JC43">
        <v>2</v>
      </c>
      <c r="JD43">
        <v>1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1</v>
      </c>
      <c r="JR43">
        <v>2</v>
      </c>
      <c r="JS43">
        <v>2</v>
      </c>
      <c r="JT43">
        <v>2</v>
      </c>
      <c r="JU43">
        <v>2</v>
      </c>
      <c r="JV43">
        <v>1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1</v>
      </c>
      <c r="KH43">
        <v>2</v>
      </c>
      <c r="KI43">
        <v>1</v>
      </c>
      <c r="KJ43">
        <v>1</v>
      </c>
      <c r="KK43">
        <v>1</v>
      </c>
      <c r="KL43">
        <v>9</v>
      </c>
      <c r="KM43">
        <v>9</v>
      </c>
      <c r="KN43">
        <v>2</v>
      </c>
      <c r="KO43">
        <v>2</v>
      </c>
      <c r="KP43">
        <v>2</v>
      </c>
      <c r="KQ43">
        <v>2</v>
      </c>
      <c r="KR43">
        <v>2</v>
      </c>
      <c r="KS43">
        <v>2</v>
      </c>
      <c r="KT43">
        <v>2</v>
      </c>
      <c r="KU43">
        <v>2</v>
      </c>
      <c r="KV43">
        <v>2</v>
      </c>
      <c r="KW43">
        <v>2</v>
      </c>
      <c r="KX43">
        <v>2</v>
      </c>
      <c r="KY43">
        <v>1</v>
      </c>
      <c r="KZ43">
        <v>2</v>
      </c>
      <c r="LA43">
        <v>1</v>
      </c>
      <c r="LB43">
        <v>1</v>
      </c>
      <c r="LC43">
        <v>2</v>
      </c>
      <c r="LD43">
        <v>1</v>
      </c>
      <c r="LE43">
        <v>2</v>
      </c>
      <c r="LF43">
        <v>2</v>
      </c>
      <c r="LG43">
        <v>1</v>
      </c>
      <c r="LH43">
        <v>1</v>
      </c>
      <c r="LI43">
        <v>2</v>
      </c>
      <c r="LJ43">
        <v>2</v>
      </c>
      <c r="LK43">
        <v>2</v>
      </c>
      <c r="LL43">
        <v>1</v>
      </c>
      <c r="LM43">
        <v>2</v>
      </c>
      <c r="LN43">
        <v>1</v>
      </c>
      <c r="LO43">
        <v>2</v>
      </c>
      <c r="LP43">
        <v>2</v>
      </c>
      <c r="LQ43">
        <v>2</v>
      </c>
      <c r="LR43">
        <v>1</v>
      </c>
      <c r="LS43">
        <v>2</v>
      </c>
      <c r="LT43">
        <v>2</v>
      </c>
      <c r="LU43">
        <v>1</v>
      </c>
      <c r="LV43">
        <v>2</v>
      </c>
      <c r="LW43">
        <v>2</v>
      </c>
      <c r="LX43">
        <v>1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9</v>
      </c>
      <c r="MK43">
        <v>2</v>
      </c>
      <c r="ML43">
        <v>1</v>
      </c>
      <c r="MM43">
        <v>1</v>
      </c>
      <c r="MN43">
        <v>9</v>
      </c>
      <c r="MO43">
        <v>2</v>
      </c>
      <c r="MP43">
        <v>2</v>
      </c>
      <c r="MQ43">
        <v>2</v>
      </c>
      <c r="MR43">
        <v>1</v>
      </c>
      <c r="MS43">
        <v>2</v>
      </c>
      <c r="MT43">
        <v>2</v>
      </c>
      <c r="MU43">
        <v>2</v>
      </c>
      <c r="MV43">
        <v>2</v>
      </c>
      <c r="MW43">
        <v>0</v>
      </c>
      <c r="MX43">
        <v>2</v>
      </c>
      <c r="MY43">
        <v>2</v>
      </c>
      <c r="MZ43">
        <v>1</v>
      </c>
      <c r="NA43">
        <v>1</v>
      </c>
      <c r="NB43">
        <v>2</v>
      </c>
      <c r="NC43">
        <v>2</v>
      </c>
      <c r="ND43">
        <v>1</v>
      </c>
      <c r="NE43">
        <v>1</v>
      </c>
      <c r="NF43">
        <v>2</v>
      </c>
      <c r="NG43">
        <v>1</v>
      </c>
      <c r="NH43">
        <v>2</v>
      </c>
      <c r="NI43">
        <v>2</v>
      </c>
      <c r="NJ43">
        <v>2</v>
      </c>
      <c r="NK43">
        <v>2</v>
      </c>
      <c r="NL43">
        <v>9</v>
      </c>
      <c r="NM43">
        <v>2</v>
      </c>
      <c r="NN43">
        <v>0</v>
      </c>
      <c r="NO43">
        <v>2</v>
      </c>
      <c r="NP43">
        <v>2</v>
      </c>
      <c r="NQ43">
        <v>1</v>
      </c>
      <c r="NR43">
        <v>9</v>
      </c>
      <c r="NS43">
        <v>2</v>
      </c>
      <c r="NT43">
        <v>2</v>
      </c>
      <c r="NU43">
        <v>2</v>
      </c>
      <c r="NV43">
        <v>2</v>
      </c>
      <c r="NW43">
        <v>9</v>
      </c>
      <c r="NX43">
        <v>2</v>
      </c>
      <c r="NY43">
        <v>1</v>
      </c>
      <c r="NZ43">
        <v>1</v>
      </c>
      <c r="OA43">
        <v>2</v>
      </c>
      <c r="OB43">
        <v>1</v>
      </c>
      <c r="OC43">
        <v>2</v>
      </c>
      <c r="OD43">
        <v>1</v>
      </c>
      <c r="OE43">
        <v>2</v>
      </c>
      <c r="OF43">
        <v>1</v>
      </c>
      <c r="OG43">
        <v>1</v>
      </c>
      <c r="OH43">
        <v>1</v>
      </c>
      <c r="OI43">
        <v>2</v>
      </c>
      <c r="OJ43">
        <v>2</v>
      </c>
      <c r="OK43">
        <v>2</v>
      </c>
      <c r="OL43">
        <v>9</v>
      </c>
      <c r="OM43">
        <v>1</v>
      </c>
      <c r="ON43">
        <v>2</v>
      </c>
      <c r="OO43">
        <v>2</v>
      </c>
      <c r="OP43">
        <v>1</v>
      </c>
      <c r="OQ43">
        <v>2</v>
      </c>
      <c r="OR43">
        <v>2</v>
      </c>
      <c r="OS43">
        <v>2</v>
      </c>
      <c r="OT43">
        <v>2</v>
      </c>
      <c r="OU43">
        <v>0</v>
      </c>
      <c r="OV43">
        <v>1</v>
      </c>
      <c r="OW43">
        <v>2</v>
      </c>
      <c r="OX43">
        <v>0</v>
      </c>
      <c r="OY43">
        <v>0</v>
      </c>
      <c r="OZ43">
        <v>2</v>
      </c>
      <c r="PA43">
        <v>2</v>
      </c>
      <c r="PB43">
        <v>2</v>
      </c>
      <c r="PC43">
        <v>1</v>
      </c>
      <c r="PD43">
        <v>2</v>
      </c>
      <c r="PE43">
        <v>2</v>
      </c>
      <c r="PF43">
        <v>2</v>
      </c>
      <c r="PG43">
        <v>2</v>
      </c>
      <c r="PH43">
        <v>2</v>
      </c>
      <c r="PI43">
        <v>0</v>
      </c>
      <c r="PJ43">
        <v>2</v>
      </c>
      <c r="PK43">
        <v>2</v>
      </c>
      <c r="PL43">
        <v>2</v>
      </c>
      <c r="PM43">
        <v>1</v>
      </c>
      <c r="PN43">
        <v>1</v>
      </c>
      <c r="PO43">
        <v>2</v>
      </c>
      <c r="PP43">
        <v>2</v>
      </c>
      <c r="PQ43">
        <v>2</v>
      </c>
      <c r="PR43">
        <v>2</v>
      </c>
      <c r="PS43">
        <v>2</v>
      </c>
      <c r="PT43">
        <v>2</v>
      </c>
      <c r="PU43">
        <v>2</v>
      </c>
      <c r="PV43">
        <v>2</v>
      </c>
      <c r="PW43">
        <v>2</v>
      </c>
      <c r="PX43">
        <v>2</v>
      </c>
      <c r="PY43">
        <v>0</v>
      </c>
      <c r="PZ43">
        <v>2</v>
      </c>
      <c r="QA43">
        <v>2</v>
      </c>
      <c r="QB43">
        <v>1</v>
      </c>
      <c r="QC43">
        <v>2</v>
      </c>
      <c r="QD43">
        <v>1</v>
      </c>
      <c r="QE43">
        <v>1</v>
      </c>
      <c r="QF43">
        <v>2</v>
      </c>
      <c r="QG43">
        <v>2</v>
      </c>
      <c r="QH43">
        <v>2</v>
      </c>
      <c r="QI43">
        <v>2</v>
      </c>
      <c r="QJ43">
        <v>1</v>
      </c>
      <c r="QK43">
        <v>2</v>
      </c>
      <c r="QL43">
        <v>2</v>
      </c>
      <c r="QM43">
        <v>2</v>
      </c>
      <c r="QN43">
        <v>2</v>
      </c>
      <c r="QO43">
        <v>2</v>
      </c>
      <c r="QP43">
        <v>2</v>
      </c>
      <c r="QQ43">
        <v>2</v>
      </c>
      <c r="QR43">
        <v>2</v>
      </c>
      <c r="QS43">
        <v>0</v>
      </c>
      <c r="QT43">
        <v>2</v>
      </c>
      <c r="QU43">
        <v>2</v>
      </c>
      <c r="QV43">
        <v>1</v>
      </c>
      <c r="QW43">
        <v>1</v>
      </c>
      <c r="QX43">
        <v>1</v>
      </c>
      <c r="QY43">
        <v>2</v>
      </c>
      <c r="QZ43">
        <v>2</v>
      </c>
      <c r="RA43">
        <v>1</v>
      </c>
      <c r="RB43">
        <v>1</v>
      </c>
      <c r="RC43">
        <v>1</v>
      </c>
      <c r="RD43">
        <v>2</v>
      </c>
      <c r="RE43">
        <v>2</v>
      </c>
      <c r="RF43">
        <v>1</v>
      </c>
      <c r="RG43">
        <v>2</v>
      </c>
      <c r="RH43">
        <v>1</v>
      </c>
      <c r="RI43">
        <v>1</v>
      </c>
      <c r="RJ43">
        <v>2</v>
      </c>
      <c r="RK43">
        <v>0</v>
      </c>
      <c r="RL43">
        <v>0</v>
      </c>
      <c r="RM43">
        <v>2</v>
      </c>
      <c r="RN43">
        <v>2</v>
      </c>
      <c r="RO43">
        <v>2</v>
      </c>
      <c r="RP43">
        <v>2</v>
      </c>
      <c r="RQ43">
        <v>1</v>
      </c>
      <c r="RR43">
        <v>2</v>
      </c>
      <c r="RS43">
        <v>2</v>
      </c>
      <c r="RT43">
        <v>2</v>
      </c>
      <c r="RU43">
        <v>1</v>
      </c>
      <c r="RV43">
        <v>2</v>
      </c>
      <c r="RW43">
        <v>2</v>
      </c>
      <c r="RX43">
        <v>1</v>
      </c>
      <c r="RY43">
        <v>2</v>
      </c>
      <c r="RZ43">
        <v>1</v>
      </c>
      <c r="SA43">
        <v>1</v>
      </c>
      <c r="SB43">
        <v>2</v>
      </c>
      <c r="SC43">
        <v>2</v>
      </c>
      <c r="SD43">
        <v>1</v>
      </c>
      <c r="SE43">
        <v>1</v>
      </c>
      <c r="SF43">
        <v>1</v>
      </c>
      <c r="SG43">
        <v>2</v>
      </c>
      <c r="SH43">
        <v>2</v>
      </c>
      <c r="SI43">
        <v>2</v>
      </c>
      <c r="SJ43">
        <v>2</v>
      </c>
      <c r="SK43">
        <v>2</v>
      </c>
      <c r="SL43">
        <v>1</v>
      </c>
      <c r="SM43">
        <v>2</v>
      </c>
      <c r="SN43">
        <v>2</v>
      </c>
      <c r="SO43">
        <v>2</v>
      </c>
      <c r="SP43">
        <v>2</v>
      </c>
      <c r="SQ43">
        <v>1</v>
      </c>
      <c r="SR43">
        <v>2</v>
      </c>
      <c r="SS43">
        <v>2</v>
      </c>
      <c r="ST43">
        <v>2</v>
      </c>
      <c r="SU43">
        <v>1</v>
      </c>
      <c r="SV43">
        <v>1</v>
      </c>
      <c r="SW43">
        <v>2</v>
      </c>
      <c r="SX43">
        <v>2</v>
      </c>
      <c r="SY43">
        <v>2</v>
      </c>
      <c r="SZ43">
        <v>0</v>
      </c>
      <c r="TA43">
        <v>2</v>
      </c>
      <c r="TB43">
        <v>2</v>
      </c>
      <c r="TC43">
        <v>2</v>
      </c>
      <c r="TD43">
        <v>2</v>
      </c>
      <c r="TE43">
        <v>2</v>
      </c>
      <c r="TF43">
        <v>1</v>
      </c>
      <c r="TG43">
        <v>2</v>
      </c>
      <c r="TH43">
        <v>9</v>
      </c>
      <c r="TI43">
        <v>2</v>
      </c>
      <c r="TJ43">
        <v>1</v>
      </c>
      <c r="TK43">
        <v>2</v>
      </c>
      <c r="TL43">
        <v>2</v>
      </c>
      <c r="TM43">
        <v>2</v>
      </c>
      <c r="TN43">
        <v>2</v>
      </c>
      <c r="TO43">
        <v>2</v>
      </c>
      <c r="TP43">
        <v>2</v>
      </c>
      <c r="TQ43">
        <v>1</v>
      </c>
      <c r="TR43">
        <v>1</v>
      </c>
      <c r="TS43">
        <v>2</v>
      </c>
      <c r="TT43">
        <v>2</v>
      </c>
      <c r="TU43">
        <v>2</v>
      </c>
      <c r="TV43">
        <v>9</v>
      </c>
      <c r="TW43">
        <v>2</v>
      </c>
      <c r="TX43" s="1">
        <v>2</v>
      </c>
      <c r="TY43">
        <v>2</v>
      </c>
      <c r="TZ43">
        <v>2</v>
      </c>
      <c r="UA43">
        <v>1</v>
      </c>
      <c r="UB43">
        <v>1</v>
      </c>
      <c r="UC43">
        <v>2</v>
      </c>
      <c r="UD43">
        <v>2</v>
      </c>
      <c r="UE43">
        <v>2</v>
      </c>
      <c r="UF43">
        <v>1</v>
      </c>
      <c r="UG43">
        <v>2</v>
      </c>
      <c r="UH43">
        <v>9</v>
      </c>
      <c r="UI43">
        <v>2</v>
      </c>
      <c r="UJ43">
        <v>0</v>
      </c>
      <c r="UK43">
        <v>1</v>
      </c>
    </row>
    <row r="44" spans="1:557" x14ac:dyDescent="0.25">
      <c r="A44" t="s">
        <v>128</v>
      </c>
      <c r="B44">
        <v>9</v>
      </c>
      <c r="C44" t="s">
        <v>14</v>
      </c>
      <c r="D44">
        <v>1</v>
      </c>
      <c r="E44">
        <v>1</v>
      </c>
      <c r="F44">
        <v>2</v>
      </c>
      <c r="G44">
        <v>1</v>
      </c>
      <c r="H44">
        <v>1</v>
      </c>
      <c r="I44">
        <v>2</v>
      </c>
      <c r="J44">
        <v>2</v>
      </c>
      <c r="K44">
        <v>2</v>
      </c>
      <c r="L44">
        <v>1</v>
      </c>
      <c r="M44">
        <v>2</v>
      </c>
      <c r="N44">
        <v>2</v>
      </c>
      <c r="O44">
        <v>2</v>
      </c>
      <c r="P44">
        <v>2</v>
      </c>
      <c r="Q44">
        <v>2</v>
      </c>
      <c r="R44">
        <v>1</v>
      </c>
      <c r="S44">
        <v>2</v>
      </c>
      <c r="T44">
        <v>1</v>
      </c>
      <c r="U44">
        <v>2</v>
      </c>
      <c r="V44">
        <v>1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9</v>
      </c>
      <c r="AH44">
        <v>1</v>
      </c>
      <c r="AI44">
        <v>2</v>
      </c>
      <c r="AJ44">
        <v>1</v>
      </c>
      <c r="AK44">
        <v>2</v>
      </c>
      <c r="AL44">
        <v>0</v>
      </c>
      <c r="AM44">
        <v>2</v>
      </c>
      <c r="AN44">
        <v>0</v>
      </c>
      <c r="AO44">
        <v>2</v>
      </c>
      <c r="AP44">
        <v>2</v>
      </c>
      <c r="AQ44">
        <v>2</v>
      </c>
      <c r="AR44">
        <v>2</v>
      </c>
      <c r="AS44">
        <v>0</v>
      </c>
      <c r="AT44">
        <v>1</v>
      </c>
      <c r="AU44">
        <v>1</v>
      </c>
      <c r="AV44">
        <v>2</v>
      </c>
      <c r="AW44">
        <v>1</v>
      </c>
      <c r="AX44">
        <v>2</v>
      </c>
      <c r="AY44">
        <v>2</v>
      </c>
      <c r="AZ44">
        <v>0</v>
      </c>
      <c r="BA44">
        <v>2</v>
      </c>
      <c r="BB44">
        <v>2</v>
      </c>
      <c r="BC44">
        <v>2</v>
      </c>
      <c r="BD44">
        <v>1</v>
      </c>
      <c r="BE44">
        <v>2</v>
      </c>
      <c r="BF44">
        <v>2</v>
      </c>
      <c r="BG44">
        <v>1</v>
      </c>
      <c r="BH44">
        <v>1</v>
      </c>
      <c r="BI44">
        <v>9</v>
      </c>
      <c r="BJ44">
        <v>2</v>
      </c>
      <c r="BK44">
        <v>2</v>
      </c>
      <c r="BL44">
        <v>1</v>
      </c>
      <c r="BM44">
        <v>2</v>
      </c>
      <c r="BN44">
        <v>0</v>
      </c>
      <c r="BO44">
        <v>2</v>
      </c>
      <c r="BP44">
        <v>1</v>
      </c>
      <c r="BQ44">
        <v>1</v>
      </c>
      <c r="BR44">
        <v>2</v>
      </c>
      <c r="BS44">
        <v>2</v>
      </c>
      <c r="BT44">
        <v>2</v>
      </c>
      <c r="BU44">
        <v>2</v>
      </c>
      <c r="BV44">
        <v>9</v>
      </c>
      <c r="BW44">
        <v>1</v>
      </c>
      <c r="BX44">
        <v>1</v>
      </c>
      <c r="BY44">
        <v>1</v>
      </c>
      <c r="BZ44">
        <v>2</v>
      </c>
      <c r="CA44">
        <v>2</v>
      </c>
      <c r="CB44">
        <v>2</v>
      </c>
      <c r="CC44">
        <v>2</v>
      </c>
      <c r="CD44">
        <v>0</v>
      </c>
      <c r="CE44">
        <v>1</v>
      </c>
      <c r="CF44">
        <v>2</v>
      </c>
      <c r="CG44">
        <v>0</v>
      </c>
      <c r="CH44">
        <v>2</v>
      </c>
      <c r="CI44">
        <v>2</v>
      </c>
      <c r="CJ44">
        <v>2</v>
      </c>
      <c r="CK44">
        <v>1</v>
      </c>
      <c r="CL44">
        <v>2</v>
      </c>
      <c r="CM44">
        <v>1</v>
      </c>
      <c r="CN44">
        <v>2</v>
      </c>
      <c r="CO44">
        <v>9</v>
      </c>
      <c r="CP44">
        <v>2</v>
      </c>
      <c r="CQ44">
        <v>2</v>
      </c>
      <c r="CR44">
        <v>1</v>
      </c>
      <c r="CS44">
        <v>2</v>
      </c>
      <c r="CT44">
        <v>1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1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9</v>
      </c>
      <c r="DS44">
        <v>1</v>
      </c>
      <c r="DT44">
        <v>2</v>
      </c>
      <c r="DU44">
        <v>2</v>
      </c>
      <c r="DV44">
        <v>1</v>
      </c>
      <c r="DW44">
        <v>2</v>
      </c>
      <c r="DX44">
        <v>2</v>
      </c>
      <c r="DY44">
        <v>1</v>
      </c>
      <c r="DZ44">
        <v>2</v>
      </c>
      <c r="EA44">
        <v>9</v>
      </c>
      <c r="EB44">
        <v>2</v>
      </c>
      <c r="EC44">
        <v>1</v>
      </c>
      <c r="ED44">
        <v>2</v>
      </c>
      <c r="EE44">
        <v>2</v>
      </c>
      <c r="EF44">
        <v>0</v>
      </c>
      <c r="EG44">
        <v>1</v>
      </c>
      <c r="EH44">
        <v>2</v>
      </c>
      <c r="EI44">
        <v>9</v>
      </c>
      <c r="EJ44">
        <v>2</v>
      </c>
      <c r="EK44">
        <v>1</v>
      </c>
      <c r="EL44">
        <v>1</v>
      </c>
      <c r="EM44">
        <v>2</v>
      </c>
      <c r="EN44">
        <v>0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0</v>
      </c>
      <c r="EV44">
        <v>2</v>
      </c>
      <c r="EW44">
        <v>1</v>
      </c>
      <c r="EX44">
        <v>2</v>
      </c>
      <c r="EY44">
        <v>2</v>
      </c>
      <c r="EZ44">
        <v>1</v>
      </c>
      <c r="FA44">
        <v>1</v>
      </c>
      <c r="FB44">
        <v>1</v>
      </c>
      <c r="FC44">
        <v>2</v>
      </c>
      <c r="FD44">
        <v>1</v>
      </c>
      <c r="FE44">
        <v>1</v>
      </c>
      <c r="FF44">
        <v>1</v>
      </c>
      <c r="FG44">
        <v>2</v>
      </c>
      <c r="FH44">
        <v>0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1</v>
      </c>
      <c r="FP44">
        <v>0</v>
      </c>
      <c r="FQ44">
        <v>2</v>
      </c>
      <c r="FR44">
        <v>9</v>
      </c>
      <c r="FS44">
        <v>2</v>
      </c>
      <c r="FT44">
        <v>1</v>
      </c>
      <c r="FU44">
        <v>2</v>
      </c>
      <c r="FV44">
        <v>2</v>
      </c>
      <c r="FW44">
        <v>2</v>
      </c>
      <c r="FX44">
        <v>1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9</v>
      </c>
      <c r="GE44">
        <v>2</v>
      </c>
      <c r="GF44">
        <v>2</v>
      </c>
      <c r="GG44">
        <v>2</v>
      </c>
      <c r="GH44">
        <v>2</v>
      </c>
      <c r="GI44">
        <v>1</v>
      </c>
      <c r="GJ44">
        <v>1</v>
      </c>
      <c r="GK44">
        <v>2</v>
      </c>
      <c r="GL44">
        <v>2</v>
      </c>
      <c r="GM44">
        <v>1</v>
      </c>
      <c r="GN44">
        <v>2</v>
      </c>
      <c r="GO44">
        <v>1</v>
      </c>
      <c r="GP44">
        <v>2</v>
      </c>
      <c r="GQ44">
        <v>2</v>
      </c>
      <c r="GR44">
        <v>2</v>
      </c>
      <c r="GS44">
        <v>2</v>
      </c>
      <c r="GT44">
        <v>1</v>
      </c>
      <c r="GU44">
        <v>1</v>
      </c>
      <c r="GV44">
        <v>0</v>
      </c>
      <c r="GW44">
        <v>1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1</v>
      </c>
      <c r="HD44">
        <v>2</v>
      </c>
      <c r="HE44">
        <v>2</v>
      </c>
      <c r="HF44">
        <v>0</v>
      </c>
      <c r="HG44">
        <v>2</v>
      </c>
      <c r="HH44">
        <v>2</v>
      </c>
      <c r="HI44">
        <v>2</v>
      </c>
      <c r="HJ44">
        <v>2</v>
      </c>
      <c r="HK44">
        <v>9</v>
      </c>
      <c r="HL44">
        <v>2</v>
      </c>
      <c r="HM44">
        <v>2</v>
      </c>
      <c r="HN44">
        <v>1</v>
      </c>
      <c r="HO44">
        <v>1</v>
      </c>
      <c r="HP44">
        <v>2</v>
      </c>
      <c r="HQ44">
        <v>1</v>
      </c>
      <c r="HR44">
        <v>1</v>
      </c>
      <c r="HS44">
        <v>2</v>
      </c>
      <c r="HT44">
        <v>9</v>
      </c>
      <c r="HU44">
        <v>2</v>
      </c>
      <c r="HV44">
        <v>9</v>
      </c>
      <c r="HW44">
        <v>2</v>
      </c>
      <c r="HX44">
        <v>1</v>
      </c>
      <c r="HY44">
        <v>2</v>
      </c>
      <c r="HZ44">
        <v>2</v>
      </c>
      <c r="IA44">
        <v>2</v>
      </c>
      <c r="IB44">
        <v>1</v>
      </c>
      <c r="IC44">
        <v>1</v>
      </c>
      <c r="ID44">
        <v>2</v>
      </c>
      <c r="IE44">
        <v>2</v>
      </c>
      <c r="IF44">
        <v>1</v>
      </c>
      <c r="IG44">
        <v>2</v>
      </c>
      <c r="IH44">
        <v>2</v>
      </c>
      <c r="II44">
        <v>2</v>
      </c>
      <c r="IJ44">
        <v>1</v>
      </c>
      <c r="IK44">
        <v>2</v>
      </c>
      <c r="IL44">
        <v>2</v>
      </c>
      <c r="IM44">
        <v>1</v>
      </c>
      <c r="IN44">
        <v>9</v>
      </c>
      <c r="IO44">
        <v>0</v>
      </c>
      <c r="IP44">
        <v>9</v>
      </c>
      <c r="IQ44">
        <v>2</v>
      </c>
      <c r="IR44">
        <v>2</v>
      </c>
      <c r="IS44">
        <v>1</v>
      </c>
      <c r="IT44">
        <v>1</v>
      </c>
      <c r="IU44">
        <v>2</v>
      </c>
      <c r="IV44">
        <v>0</v>
      </c>
      <c r="IW44">
        <v>1</v>
      </c>
      <c r="IX44">
        <v>2</v>
      </c>
      <c r="IY44">
        <v>2</v>
      </c>
      <c r="IZ44">
        <v>2</v>
      </c>
      <c r="JA44">
        <v>2</v>
      </c>
      <c r="JB44">
        <v>1</v>
      </c>
      <c r="JC44">
        <v>2</v>
      </c>
      <c r="JD44">
        <v>2</v>
      </c>
      <c r="JE44">
        <v>2</v>
      </c>
      <c r="JF44">
        <v>9</v>
      </c>
      <c r="JG44">
        <v>2</v>
      </c>
      <c r="JH44">
        <v>2</v>
      </c>
      <c r="JI44">
        <v>2</v>
      </c>
      <c r="JJ44">
        <v>1</v>
      </c>
      <c r="JK44">
        <v>1</v>
      </c>
      <c r="JL44">
        <v>2</v>
      </c>
      <c r="JM44">
        <v>2</v>
      </c>
      <c r="JN44">
        <v>2</v>
      </c>
      <c r="JO44">
        <v>9</v>
      </c>
      <c r="JP44">
        <v>2</v>
      </c>
      <c r="JQ44">
        <v>2</v>
      </c>
      <c r="JR44">
        <v>2</v>
      </c>
      <c r="JS44">
        <v>1</v>
      </c>
      <c r="JT44">
        <v>2</v>
      </c>
      <c r="JU44">
        <v>2</v>
      </c>
      <c r="JV44">
        <v>2</v>
      </c>
      <c r="JW44">
        <v>9</v>
      </c>
      <c r="JX44">
        <v>1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0</v>
      </c>
      <c r="KF44">
        <v>2</v>
      </c>
      <c r="KG44">
        <v>0</v>
      </c>
      <c r="KH44">
        <v>2</v>
      </c>
      <c r="KI44">
        <v>1</v>
      </c>
      <c r="KJ44">
        <v>1</v>
      </c>
      <c r="KK44">
        <v>1</v>
      </c>
      <c r="KL44">
        <v>2</v>
      </c>
      <c r="KM44">
        <v>2</v>
      </c>
      <c r="KN44">
        <v>2</v>
      </c>
      <c r="KO44">
        <v>9</v>
      </c>
      <c r="KP44">
        <v>2</v>
      </c>
      <c r="KQ44">
        <v>1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1</v>
      </c>
      <c r="KZ44">
        <v>0</v>
      </c>
      <c r="LA44">
        <v>1</v>
      </c>
      <c r="LB44">
        <v>9</v>
      </c>
      <c r="LC44">
        <v>2</v>
      </c>
      <c r="LD44">
        <v>1</v>
      </c>
      <c r="LE44">
        <v>1</v>
      </c>
      <c r="LF44">
        <v>1</v>
      </c>
      <c r="LG44">
        <v>2</v>
      </c>
      <c r="LH44">
        <v>0</v>
      </c>
      <c r="LI44">
        <v>2</v>
      </c>
      <c r="LJ44">
        <v>0</v>
      </c>
      <c r="LK44">
        <v>2</v>
      </c>
      <c r="LL44">
        <v>1</v>
      </c>
      <c r="LM44">
        <v>2</v>
      </c>
      <c r="LN44">
        <v>1</v>
      </c>
      <c r="LO44">
        <v>9</v>
      </c>
      <c r="LP44">
        <v>2</v>
      </c>
      <c r="LQ44">
        <v>2</v>
      </c>
      <c r="LR44">
        <v>1</v>
      </c>
      <c r="LS44">
        <v>9</v>
      </c>
      <c r="LT44">
        <v>2</v>
      </c>
      <c r="LU44">
        <v>0</v>
      </c>
      <c r="LV44">
        <v>2</v>
      </c>
      <c r="LW44">
        <v>1</v>
      </c>
      <c r="LX44">
        <v>1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1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0</v>
      </c>
      <c r="ML44">
        <v>2</v>
      </c>
      <c r="MM44">
        <v>0</v>
      </c>
      <c r="MN44">
        <v>9</v>
      </c>
      <c r="MO44">
        <v>2</v>
      </c>
      <c r="MP44">
        <v>2</v>
      </c>
      <c r="MQ44">
        <v>1</v>
      </c>
      <c r="MR44">
        <v>2</v>
      </c>
      <c r="MS44">
        <v>2</v>
      </c>
      <c r="MT44">
        <v>2</v>
      </c>
      <c r="MU44">
        <v>1</v>
      </c>
      <c r="MV44">
        <v>2</v>
      </c>
      <c r="MW44">
        <v>2</v>
      </c>
      <c r="MX44">
        <v>2</v>
      </c>
      <c r="MY44">
        <v>2</v>
      </c>
      <c r="MZ44">
        <v>9</v>
      </c>
      <c r="NA44">
        <v>2</v>
      </c>
      <c r="NB44">
        <v>1</v>
      </c>
      <c r="NC44">
        <v>0</v>
      </c>
      <c r="ND44">
        <v>0</v>
      </c>
      <c r="NE44">
        <v>2</v>
      </c>
      <c r="NF44">
        <v>2</v>
      </c>
      <c r="NG44">
        <v>1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1</v>
      </c>
      <c r="NO44">
        <v>1</v>
      </c>
      <c r="NP44">
        <v>2</v>
      </c>
      <c r="NQ44">
        <v>1</v>
      </c>
      <c r="NR44">
        <v>2</v>
      </c>
      <c r="NS44">
        <v>0</v>
      </c>
      <c r="NT44">
        <v>2</v>
      </c>
      <c r="NU44">
        <v>0</v>
      </c>
      <c r="NV44">
        <v>2</v>
      </c>
      <c r="NW44">
        <v>9</v>
      </c>
      <c r="NX44">
        <v>0</v>
      </c>
      <c r="NY44">
        <v>1</v>
      </c>
      <c r="NZ44">
        <v>2</v>
      </c>
      <c r="OA44">
        <v>2</v>
      </c>
      <c r="OB44">
        <v>1</v>
      </c>
      <c r="OC44">
        <v>2</v>
      </c>
      <c r="OD44">
        <v>1</v>
      </c>
      <c r="OE44">
        <v>1</v>
      </c>
      <c r="OF44">
        <v>1</v>
      </c>
      <c r="OG44">
        <v>2</v>
      </c>
      <c r="OH44">
        <v>1</v>
      </c>
      <c r="OI44">
        <v>2</v>
      </c>
      <c r="OJ44">
        <v>2</v>
      </c>
      <c r="OK44">
        <v>2</v>
      </c>
      <c r="OL44">
        <v>2</v>
      </c>
      <c r="OM44">
        <v>1</v>
      </c>
      <c r="ON44">
        <v>2</v>
      </c>
      <c r="OO44">
        <v>2</v>
      </c>
      <c r="OP44">
        <v>2</v>
      </c>
      <c r="OQ44">
        <v>9</v>
      </c>
      <c r="OR44">
        <v>2</v>
      </c>
      <c r="OS44">
        <v>1</v>
      </c>
      <c r="OT44">
        <v>9</v>
      </c>
      <c r="OU44">
        <v>1</v>
      </c>
      <c r="OV44">
        <v>2</v>
      </c>
      <c r="OW44">
        <v>2</v>
      </c>
      <c r="OX44">
        <v>2</v>
      </c>
      <c r="OY44">
        <v>1</v>
      </c>
      <c r="OZ44">
        <v>1</v>
      </c>
      <c r="PA44">
        <v>2</v>
      </c>
      <c r="PB44">
        <v>9</v>
      </c>
      <c r="PC44">
        <v>1</v>
      </c>
      <c r="PD44">
        <v>2</v>
      </c>
      <c r="PE44">
        <v>1</v>
      </c>
      <c r="PF44">
        <v>0</v>
      </c>
      <c r="PG44">
        <v>2</v>
      </c>
      <c r="PH44">
        <v>1</v>
      </c>
      <c r="PI44">
        <v>1</v>
      </c>
      <c r="PJ44">
        <v>2</v>
      </c>
      <c r="PK44">
        <v>0</v>
      </c>
      <c r="PL44">
        <v>2</v>
      </c>
      <c r="PM44">
        <v>1</v>
      </c>
      <c r="PN44">
        <v>0</v>
      </c>
      <c r="PO44">
        <v>0</v>
      </c>
      <c r="PP44">
        <v>2</v>
      </c>
      <c r="PQ44">
        <v>0</v>
      </c>
      <c r="PR44">
        <v>1</v>
      </c>
      <c r="PS44">
        <v>2</v>
      </c>
      <c r="PT44">
        <v>2</v>
      </c>
      <c r="PU44">
        <v>1</v>
      </c>
      <c r="PV44">
        <v>2</v>
      </c>
      <c r="PW44">
        <v>1</v>
      </c>
      <c r="PX44">
        <v>2</v>
      </c>
      <c r="PY44">
        <v>2</v>
      </c>
      <c r="PZ44">
        <v>9</v>
      </c>
      <c r="QA44">
        <v>2</v>
      </c>
      <c r="QB44">
        <v>2</v>
      </c>
      <c r="QC44">
        <v>2</v>
      </c>
      <c r="QD44">
        <v>2</v>
      </c>
      <c r="QE44">
        <v>1</v>
      </c>
      <c r="QF44">
        <v>2</v>
      </c>
      <c r="QG44">
        <v>9</v>
      </c>
      <c r="QH44">
        <v>2</v>
      </c>
      <c r="QI44">
        <v>2</v>
      </c>
      <c r="QJ44">
        <v>2</v>
      </c>
      <c r="QK44">
        <v>0</v>
      </c>
      <c r="QL44">
        <v>2</v>
      </c>
      <c r="QM44">
        <v>2</v>
      </c>
      <c r="QN44">
        <v>2</v>
      </c>
      <c r="QO44">
        <v>2</v>
      </c>
      <c r="QP44">
        <v>2</v>
      </c>
      <c r="QQ44">
        <v>2</v>
      </c>
      <c r="QR44">
        <v>2</v>
      </c>
      <c r="QS44">
        <v>1</v>
      </c>
      <c r="QT44">
        <v>2</v>
      </c>
      <c r="QU44">
        <v>2</v>
      </c>
      <c r="QV44">
        <v>2</v>
      </c>
      <c r="QW44">
        <v>1</v>
      </c>
      <c r="QX44">
        <v>2</v>
      </c>
      <c r="QY44">
        <v>2</v>
      </c>
      <c r="QZ44">
        <v>2</v>
      </c>
      <c r="RA44">
        <v>1</v>
      </c>
      <c r="RB44">
        <v>9</v>
      </c>
      <c r="RC44">
        <v>1</v>
      </c>
      <c r="RD44">
        <v>2</v>
      </c>
      <c r="RE44">
        <v>1</v>
      </c>
      <c r="RF44">
        <v>1</v>
      </c>
      <c r="RG44">
        <v>2</v>
      </c>
      <c r="RH44">
        <v>2</v>
      </c>
      <c r="RI44">
        <v>0</v>
      </c>
      <c r="RJ44">
        <v>1</v>
      </c>
      <c r="RK44">
        <v>1</v>
      </c>
      <c r="RL44">
        <v>2</v>
      </c>
      <c r="RM44">
        <v>1</v>
      </c>
      <c r="RN44">
        <v>2</v>
      </c>
      <c r="RO44">
        <v>1</v>
      </c>
      <c r="RP44">
        <v>2</v>
      </c>
      <c r="RQ44">
        <v>2</v>
      </c>
      <c r="RR44">
        <v>2</v>
      </c>
      <c r="RS44">
        <v>2</v>
      </c>
      <c r="RT44">
        <v>2</v>
      </c>
      <c r="RU44">
        <v>0</v>
      </c>
      <c r="RV44">
        <v>1</v>
      </c>
      <c r="RW44">
        <v>1</v>
      </c>
      <c r="RX44">
        <v>1</v>
      </c>
      <c r="RY44">
        <v>2</v>
      </c>
      <c r="RZ44">
        <v>0</v>
      </c>
      <c r="SA44">
        <v>2</v>
      </c>
      <c r="SB44">
        <v>2</v>
      </c>
      <c r="SC44">
        <v>2</v>
      </c>
      <c r="SD44">
        <v>1</v>
      </c>
      <c r="SE44">
        <v>1</v>
      </c>
      <c r="SF44">
        <v>2</v>
      </c>
      <c r="SG44">
        <v>2</v>
      </c>
      <c r="SH44">
        <v>9</v>
      </c>
      <c r="SI44">
        <v>2</v>
      </c>
      <c r="SJ44">
        <v>2</v>
      </c>
      <c r="SK44">
        <v>0</v>
      </c>
      <c r="SL44">
        <v>1</v>
      </c>
      <c r="SM44">
        <v>0</v>
      </c>
      <c r="SN44">
        <v>2</v>
      </c>
      <c r="SO44">
        <v>2</v>
      </c>
      <c r="SP44">
        <v>1</v>
      </c>
      <c r="SQ44">
        <v>2</v>
      </c>
      <c r="SR44">
        <v>2</v>
      </c>
      <c r="SS44">
        <v>2</v>
      </c>
      <c r="ST44">
        <v>0</v>
      </c>
      <c r="SU44">
        <v>1</v>
      </c>
      <c r="SV44">
        <v>0</v>
      </c>
      <c r="SW44">
        <v>2</v>
      </c>
      <c r="SX44">
        <v>9</v>
      </c>
      <c r="SY44">
        <v>1</v>
      </c>
      <c r="SZ44">
        <v>2</v>
      </c>
      <c r="TA44">
        <v>2</v>
      </c>
      <c r="TB44">
        <v>1</v>
      </c>
      <c r="TC44">
        <v>2</v>
      </c>
      <c r="TD44">
        <v>2</v>
      </c>
      <c r="TE44">
        <v>1</v>
      </c>
      <c r="TF44">
        <v>2</v>
      </c>
      <c r="TG44">
        <v>2</v>
      </c>
      <c r="TH44">
        <v>1</v>
      </c>
      <c r="TI44">
        <v>2</v>
      </c>
      <c r="TJ44">
        <v>0</v>
      </c>
      <c r="TK44">
        <v>2</v>
      </c>
      <c r="TL44">
        <v>1</v>
      </c>
      <c r="TM44">
        <v>2</v>
      </c>
      <c r="TN44">
        <v>2</v>
      </c>
      <c r="TO44">
        <v>1</v>
      </c>
      <c r="TP44">
        <v>1</v>
      </c>
      <c r="TQ44">
        <v>1</v>
      </c>
      <c r="TR44">
        <v>2</v>
      </c>
      <c r="TS44">
        <v>2</v>
      </c>
      <c r="TT44">
        <v>2</v>
      </c>
      <c r="TU44">
        <v>2</v>
      </c>
      <c r="TV44">
        <v>1</v>
      </c>
      <c r="TW44">
        <v>2</v>
      </c>
      <c r="TX44" s="1">
        <v>2</v>
      </c>
      <c r="TY44">
        <v>1</v>
      </c>
      <c r="TZ44">
        <v>1</v>
      </c>
      <c r="UA44">
        <v>1</v>
      </c>
      <c r="UB44">
        <v>1</v>
      </c>
      <c r="UC44">
        <v>2</v>
      </c>
      <c r="UD44">
        <v>2</v>
      </c>
      <c r="UE44">
        <v>2</v>
      </c>
      <c r="UF44">
        <v>2</v>
      </c>
      <c r="UG44">
        <v>2</v>
      </c>
      <c r="UH44">
        <v>1</v>
      </c>
      <c r="UI44">
        <v>1</v>
      </c>
      <c r="UJ44">
        <v>1</v>
      </c>
      <c r="UK44">
        <v>2</v>
      </c>
    </row>
    <row r="45" spans="1:557" x14ac:dyDescent="0.25">
      <c r="A45" t="s">
        <v>129</v>
      </c>
      <c r="B45">
        <v>9</v>
      </c>
      <c r="C45" t="s">
        <v>14</v>
      </c>
      <c r="D45">
        <v>1</v>
      </c>
      <c r="E45">
        <v>9</v>
      </c>
      <c r="F45">
        <v>9</v>
      </c>
      <c r="G45">
        <v>2</v>
      </c>
      <c r="H45">
        <v>1</v>
      </c>
      <c r="I45">
        <v>0</v>
      </c>
      <c r="J45">
        <v>2</v>
      </c>
      <c r="K45">
        <v>1</v>
      </c>
      <c r="L45">
        <v>2</v>
      </c>
      <c r="M45">
        <v>2</v>
      </c>
      <c r="N45">
        <v>2</v>
      </c>
      <c r="O45">
        <v>9</v>
      </c>
      <c r="P45">
        <v>9</v>
      </c>
      <c r="Q45">
        <v>2</v>
      </c>
      <c r="R45">
        <v>9</v>
      </c>
      <c r="S45">
        <v>9</v>
      </c>
      <c r="T45">
        <v>9</v>
      </c>
      <c r="U45">
        <v>9</v>
      </c>
      <c r="V45">
        <v>9</v>
      </c>
      <c r="W45">
        <v>1</v>
      </c>
      <c r="X45">
        <v>2</v>
      </c>
      <c r="Y45">
        <v>2</v>
      </c>
      <c r="Z45">
        <v>2</v>
      </c>
      <c r="AA45">
        <v>2</v>
      </c>
      <c r="AB45">
        <v>9</v>
      </c>
      <c r="AC45">
        <v>9</v>
      </c>
      <c r="AD45">
        <v>9</v>
      </c>
      <c r="AE45">
        <v>1</v>
      </c>
      <c r="AF45">
        <v>1</v>
      </c>
      <c r="AG45">
        <v>9</v>
      </c>
      <c r="AH45">
        <v>2</v>
      </c>
      <c r="AI45">
        <v>9</v>
      </c>
      <c r="AJ45">
        <v>2</v>
      </c>
      <c r="AK45">
        <v>1</v>
      </c>
      <c r="AL45">
        <v>9</v>
      </c>
      <c r="AM45">
        <v>2</v>
      </c>
      <c r="AN45">
        <v>2</v>
      </c>
      <c r="AO45">
        <v>2</v>
      </c>
      <c r="AP45">
        <v>9</v>
      </c>
      <c r="AQ45">
        <v>9</v>
      </c>
      <c r="AR45">
        <v>9</v>
      </c>
      <c r="AS45">
        <v>9</v>
      </c>
      <c r="AT45">
        <v>9</v>
      </c>
      <c r="AU45">
        <v>2</v>
      </c>
      <c r="AV45">
        <v>2</v>
      </c>
      <c r="AW45">
        <v>2</v>
      </c>
      <c r="AX45">
        <v>9</v>
      </c>
      <c r="AY45">
        <v>2</v>
      </c>
      <c r="AZ45">
        <v>1</v>
      </c>
      <c r="BA45">
        <v>0</v>
      </c>
      <c r="BB45">
        <v>2</v>
      </c>
      <c r="BC45">
        <v>9</v>
      </c>
      <c r="BD45">
        <v>1</v>
      </c>
      <c r="BE45">
        <v>2</v>
      </c>
      <c r="BF45">
        <v>2</v>
      </c>
      <c r="BG45">
        <v>9</v>
      </c>
      <c r="BH45">
        <v>9</v>
      </c>
      <c r="BI45">
        <v>9</v>
      </c>
      <c r="BJ45">
        <v>1</v>
      </c>
      <c r="BK45">
        <v>2</v>
      </c>
      <c r="BL45">
        <v>9</v>
      </c>
      <c r="BM45">
        <v>2</v>
      </c>
      <c r="BN45">
        <v>0</v>
      </c>
      <c r="BO45">
        <v>9</v>
      </c>
      <c r="BP45">
        <v>1</v>
      </c>
      <c r="BQ45">
        <v>9</v>
      </c>
      <c r="BR45">
        <v>9</v>
      </c>
      <c r="BS45">
        <v>2</v>
      </c>
      <c r="BT45">
        <v>9</v>
      </c>
      <c r="BU45">
        <v>1</v>
      </c>
      <c r="BV45">
        <v>2</v>
      </c>
      <c r="BW45">
        <v>9</v>
      </c>
      <c r="BX45">
        <v>9</v>
      </c>
      <c r="BY45">
        <v>1</v>
      </c>
      <c r="BZ45">
        <v>9</v>
      </c>
      <c r="CA45">
        <v>2</v>
      </c>
      <c r="CB45">
        <v>9</v>
      </c>
      <c r="CC45">
        <v>2</v>
      </c>
      <c r="CD45">
        <v>9</v>
      </c>
      <c r="CE45">
        <v>2</v>
      </c>
      <c r="CF45">
        <v>9</v>
      </c>
      <c r="CG45">
        <v>0</v>
      </c>
      <c r="CH45">
        <v>9</v>
      </c>
      <c r="CI45">
        <v>2</v>
      </c>
      <c r="CJ45">
        <v>2</v>
      </c>
      <c r="CK45">
        <v>0</v>
      </c>
      <c r="CL45">
        <v>2</v>
      </c>
      <c r="CM45">
        <v>2</v>
      </c>
      <c r="CN45">
        <v>9</v>
      </c>
      <c r="CO45">
        <v>9</v>
      </c>
      <c r="CP45">
        <v>9</v>
      </c>
      <c r="CQ45">
        <v>1</v>
      </c>
      <c r="CR45">
        <v>1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1</v>
      </c>
      <c r="CY45">
        <v>9</v>
      </c>
      <c r="CZ45">
        <v>9</v>
      </c>
      <c r="DA45">
        <v>2</v>
      </c>
      <c r="DB45">
        <v>1</v>
      </c>
      <c r="DC45">
        <v>2</v>
      </c>
      <c r="DD45">
        <v>2</v>
      </c>
      <c r="DE45">
        <v>9</v>
      </c>
      <c r="DF45">
        <v>2</v>
      </c>
      <c r="DG45">
        <v>0</v>
      </c>
      <c r="DH45">
        <v>2</v>
      </c>
      <c r="DI45">
        <v>2</v>
      </c>
      <c r="DJ45">
        <v>1</v>
      </c>
      <c r="DK45">
        <v>1</v>
      </c>
      <c r="DL45">
        <v>2</v>
      </c>
      <c r="DM45">
        <v>2</v>
      </c>
      <c r="DN45">
        <v>9</v>
      </c>
      <c r="DO45">
        <v>9</v>
      </c>
      <c r="DP45">
        <v>2</v>
      </c>
      <c r="DQ45">
        <v>2</v>
      </c>
      <c r="DR45">
        <v>9</v>
      </c>
      <c r="DS45">
        <v>1</v>
      </c>
      <c r="DT45">
        <v>2</v>
      </c>
      <c r="DU45">
        <v>9</v>
      </c>
      <c r="DV45">
        <v>2</v>
      </c>
      <c r="DW45">
        <v>2</v>
      </c>
      <c r="DX45">
        <v>9</v>
      </c>
      <c r="DY45">
        <v>9</v>
      </c>
      <c r="DZ45">
        <v>2</v>
      </c>
      <c r="EA45">
        <v>1</v>
      </c>
      <c r="EB45">
        <v>2</v>
      </c>
      <c r="EC45">
        <v>2</v>
      </c>
      <c r="ED45">
        <v>0</v>
      </c>
      <c r="EE45">
        <v>2</v>
      </c>
      <c r="EF45">
        <v>2</v>
      </c>
      <c r="EG45">
        <v>2</v>
      </c>
      <c r="EH45">
        <v>9</v>
      </c>
      <c r="EI45">
        <v>9</v>
      </c>
      <c r="EJ45">
        <v>1</v>
      </c>
      <c r="EK45">
        <v>0</v>
      </c>
      <c r="EL45">
        <v>2</v>
      </c>
      <c r="EM45">
        <v>9</v>
      </c>
      <c r="EN45">
        <v>2</v>
      </c>
      <c r="EO45">
        <v>2</v>
      </c>
      <c r="EP45">
        <v>9</v>
      </c>
      <c r="EQ45">
        <v>9</v>
      </c>
      <c r="ER45">
        <v>9</v>
      </c>
      <c r="ES45">
        <v>2</v>
      </c>
      <c r="ET45">
        <v>9</v>
      </c>
      <c r="EU45">
        <v>2</v>
      </c>
      <c r="EV45">
        <v>9</v>
      </c>
      <c r="EW45">
        <v>0</v>
      </c>
      <c r="EX45">
        <v>2</v>
      </c>
      <c r="EY45">
        <v>2</v>
      </c>
      <c r="EZ45">
        <v>2</v>
      </c>
      <c r="FA45">
        <v>1</v>
      </c>
      <c r="FB45">
        <v>1</v>
      </c>
      <c r="FC45">
        <v>2</v>
      </c>
      <c r="FD45">
        <v>1</v>
      </c>
      <c r="FE45">
        <v>1</v>
      </c>
      <c r="FF45">
        <v>2</v>
      </c>
      <c r="FG45">
        <v>2</v>
      </c>
      <c r="FH45">
        <v>0</v>
      </c>
      <c r="FI45">
        <v>2</v>
      </c>
      <c r="FJ45">
        <v>2</v>
      </c>
      <c r="FK45">
        <v>2</v>
      </c>
      <c r="FL45">
        <v>9</v>
      </c>
      <c r="FM45">
        <v>0</v>
      </c>
      <c r="FN45">
        <v>9</v>
      </c>
      <c r="FO45">
        <v>2</v>
      </c>
      <c r="FP45">
        <v>9</v>
      </c>
      <c r="FQ45">
        <v>2</v>
      </c>
      <c r="FR45">
        <v>9</v>
      </c>
      <c r="FS45">
        <v>2</v>
      </c>
      <c r="FT45">
        <v>2</v>
      </c>
      <c r="FU45">
        <v>2</v>
      </c>
      <c r="FV45">
        <v>2</v>
      </c>
      <c r="FW45">
        <v>1</v>
      </c>
      <c r="FX45">
        <v>9</v>
      </c>
      <c r="FY45">
        <v>2</v>
      </c>
      <c r="FZ45">
        <v>2</v>
      </c>
      <c r="GA45">
        <v>9</v>
      </c>
      <c r="GB45">
        <v>9</v>
      </c>
      <c r="GC45">
        <v>2</v>
      </c>
      <c r="GD45">
        <v>1</v>
      </c>
      <c r="GE45">
        <v>9</v>
      </c>
      <c r="GF45">
        <v>2</v>
      </c>
      <c r="GG45">
        <v>2</v>
      </c>
      <c r="GH45">
        <v>9</v>
      </c>
      <c r="GI45">
        <v>9</v>
      </c>
      <c r="GJ45">
        <v>9</v>
      </c>
      <c r="GK45">
        <v>2</v>
      </c>
      <c r="GL45">
        <v>2</v>
      </c>
      <c r="GM45">
        <v>0</v>
      </c>
      <c r="GN45">
        <v>9</v>
      </c>
      <c r="GO45">
        <v>9</v>
      </c>
      <c r="GP45">
        <v>2</v>
      </c>
      <c r="GQ45">
        <v>2</v>
      </c>
      <c r="GR45">
        <v>9</v>
      </c>
      <c r="GS45">
        <v>2</v>
      </c>
      <c r="GT45">
        <v>2</v>
      </c>
      <c r="GU45">
        <v>9</v>
      </c>
      <c r="GV45">
        <v>9</v>
      </c>
      <c r="GW45">
        <v>9</v>
      </c>
      <c r="GX45">
        <v>2</v>
      </c>
      <c r="GY45">
        <v>9</v>
      </c>
      <c r="GZ45">
        <v>9</v>
      </c>
      <c r="HA45">
        <v>1</v>
      </c>
      <c r="HB45">
        <v>1</v>
      </c>
      <c r="HC45">
        <v>9</v>
      </c>
      <c r="HD45">
        <v>9</v>
      </c>
      <c r="HE45">
        <v>9</v>
      </c>
      <c r="HF45">
        <v>2</v>
      </c>
      <c r="HG45">
        <v>0</v>
      </c>
      <c r="HH45">
        <v>9</v>
      </c>
      <c r="HI45">
        <v>2</v>
      </c>
      <c r="HJ45">
        <v>9</v>
      </c>
      <c r="HK45">
        <v>9</v>
      </c>
      <c r="HL45">
        <v>1</v>
      </c>
      <c r="HM45">
        <v>2</v>
      </c>
      <c r="HN45">
        <v>9</v>
      </c>
      <c r="HO45">
        <v>0</v>
      </c>
      <c r="HP45">
        <v>2</v>
      </c>
      <c r="HQ45">
        <v>2</v>
      </c>
      <c r="HR45">
        <v>9</v>
      </c>
      <c r="HS45">
        <v>9</v>
      </c>
      <c r="HT45">
        <v>9</v>
      </c>
      <c r="HU45">
        <v>9</v>
      </c>
      <c r="HV45">
        <v>2</v>
      </c>
      <c r="HW45">
        <v>2</v>
      </c>
      <c r="HX45">
        <v>2</v>
      </c>
      <c r="HY45">
        <v>2</v>
      </c>
      <c r="HZ45">
        <v>1</v>
      </c>
      <c r="IA45">
        <v>9</v>
      </c>
      <c r="IB45">
        <v>2</v>
      </c>
      <c r="IC45">
        <v>2</v>
      </c>
      <c r="ID45">
        <v>9</v>
      </c>
      <c r="IE45">
        <v>9</v>
      </c>
      <c r="IF45">
        <v>2</v>
      </c>
      <c r="IG45">
        <v>2</v>
      </c>
      <c r="IH45">
        <v>1</v>
      </c>
      <c r="II45">
        <v>2</v>
      </c>
      <c r="IJ45">
        <v>2</v>
      </c>
      <c r="IK45">
        <v>9</v>
      </c>
      <c r="IL45">
        <v>2</v>
      </c>
      <c r="IM45">
        <v>9</v>
      </c>
      <c r="IN45">
        <v>2</v>
      </c>
      <c r="IO45">
        <v>1</v>
      </c>
      <c r="IP45">
        <v>9</v>
      </c>
      <c r="IQ45">
        <v>2</v>
      </c>
      <c r="IR45">
        <v>2</v>
      </c>
      <c r="IS45">
        <v>2</v>
      </c>
      <c r="IT45">
        <v>9</v>
      </c>
      <c r="IU45">
        <v>2</v>
      </c>
      <c r="IV45">
        <v>9</v>
      </c>
      <c r="IW45">
        <v>2</v>
      </c>
      <c r="IX45">
        <v>9</v>
      </c>
      <c r="IY45">
        <v>9</v>
      </c>
      <c r="IZ45">
        <v>2</v>
      </c>
      <c r="JA45">
        <v>2</v>
      </c>
      <c r="JB45">
        <v>9</v>
      </c>
      <c r="JC45">
        <v>9</v>
      </c>
      <c r="JD45">
        <v>9</v>
      </c>
      <c r="JE45">
        <v>2</v>
      </c>
      <c r="JF45">
        <v>9</v>
      </c>
      <c r="JG45">
        <v>9</v>
      </c>
      <c r="JH45">
        <v>2</v>
      </c>
      <c r="JI45">
        <v>9</v>
      </c>
      <c r="JJ45">
        <v>9</v>
      </c>
      <c r="JK45">
        <v>9</v>
      </c>
      <c r="JL45">
        <v>2</v>
      </c>
      <c r="JM45">
        <v>9</v>
      </c>
      <c r="JN45">
        <v>2</v>
      </c>
      <c r="JO45">
        <v>9</v>
      </c>
      <c r="JP45">
        <v>2</v>
      </c>
      <c r="JQ45">
        <v>2</v>
      </c>
      <c r="JR45">
        <v>9</v>
      </c>
      <c r="JS45">
        <v>2</v>
      </c>
      <c r="JT45">
        <v>9</v>
      </c>
      <c r="JU45">
        <v>9</v>
      </c>
      <c r="JV45">
        <v>1</v>
      </c>
      <c r="JW45">
        <v>9</v>
      </c>
      <c r="JX45">
        <v>1</v>
      </c>
      <c r="JY45">
        <v>9</v>
      </c>
      <c r="JZ45">
        <v>2</v>
      </c>
      <c r="KA45">
        <v>2</v>
      </c>
      <c r="KB45">
        <v>9</v>
      </c>
      <c r="KC45">
        <v>9</v>
      </c>
      <c r="KD45">
        <v>0</v>
      </c>
      <c r="KE45">
        <v>2</v>
      </c>
      <c r="KF45">
        <v>2</v>
      </c>
      <c r="KG45">
        <v>2</v>
      </c>
      <c r="KH45">
        <v>2</v>
      </c>
      <c r="KI45">
        <v>2</v>
      </c>
      <c r="KJ45">
        <v>2</v>
      </c>
      <c r="KK45">
        <v>2</v>
      </c>
      <c r="KL45">
        <v>9</v>
      </c>
      <c r="KM45">
        <v>1</v>
      </c>
      <c r="KN45">
        <v>2</v>
      </c>
      <c r="KO45">
        <v>0</v>
      </c>
      <c r="KP45">
        <v>9</v>
      </c>
      <c r="KQ45">
        <v>9</v>
      </c>
      <c r="KR45">
        <v>2</v>
      </c>
      <c r="KS45">
        <v>2</v>
      </c>
      <c r="KT45">
        <v>2</v>
      </c>
      <c r="KU45">
        <v>9</v>
      </c>
      <c r="KV45">
        <v>9</v>
      </c>
      <c r="KW45">
        <v>9</v>
      </c>
      <c r="KX45">
        <v>9</v>
      </c>
      <c r="KY45">
        <v>2</v>
      </c>
      <c r="KZ45">
        <v>2</v>
      </c>
      <c r="LA45">
        <v>9</v>
      </c>
      <c r="LB45">
        <v>1</v>
      </c>
      <c r="LC45">
        <v>9</v>
      </c>
      <c r="LD45">
        <v>9</v>
      </c>
      <c r="LE45">
        <v>9</v>
      </c>
      <c r="LF45">
        <v>2</v>
      </c>
      <c r="LG45">
        <v>2</v>
      </c>
      <c r="LH45">
        <v>2</v>
      </c>
      <c r="LI45">
        <v>2</v>
      </c>
      <c r="LJ45">
        <v>9</v>
      </c>
      <c r="LK45">
        <v>9</v>
      </c>
      <c r="LL45">
        <v>1</v>
      </c>
      <c r="LM45">
        <v>2</v>
      </c>
      <c r="LN45">
        <v>1</v>
      </c>
      <c r="LO45">
        <v>9</v>
      </c>
      <c r="LP45">
        <v>2</v>
      </c>
      <c r="LQ45">
        <v>2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0</v>
      </c>
      <c r="LY45">
        <v>2</v>
      </c>
      <c r="LZ45">
        <v>2</v>
      </c>
      <c r="MA45">
        <v>2</v>
      </c>
      <c r="MB45">
        <v>2</v>
      </c>
      <c r="MC45">
        <v>9</v>
      </c>
      <c r="MD45">
        <v>2</v>
      </c>
      <c r="ME45">
        <v>2</v>
      </c>
      <c r="MF45">
        <v>9</v>
      </c>
      <c r="MG45">
        <v>0</v>
      </c>
      <c r="MH45">
        <v>2</v>
      </c>
      <c r="MI45">
        <v>2</v>
      </c>
      <c r="MJ45">
        <v>2</v>
      </c>
      <c r="MK45">
        <v>2</v>
      </c>
      <c r="ML45">
        <v>9</v>
      </c>
      <c r="MM45">
        <v>0</v>
      </c>
      <c r="MN45">
        <v>0</v>
      </c>
      <c r="MO45">
        <v>9</v>
      </c>
      <c r="MP45">
        <v>9</v>
      </c>
      <c r="MQ45">
        <v>9</v>
      </c>
      <c r="MR45">
        <v>0</v>
      </c>
      <c r="MS45">
        <v>2</v>
      </c>
      <c r="MT45">
        <v>9</v>
      </c>
      <c r="MU45">
        <v>1</v>
      </c>
      <c r="MV45">
        <v>2</v>
      </c>
      <c r="MW45">
        <v>9</v>
      </c>
      <c r="MX45">
        <v>9</v>
      </c>
      <c r="MY45">
        <v>2</v>
      </c>
      <c r="MZ45">
        <v>9</v>
      </c>
      <c r="NA45">
        <v>2</v>
      </c>
      <c r="NB45">
        <v>9</v>
      </c>
      <c r="NC45">
        <v>2</v>
      </c>
      <c r="ND45">
        <v>2</v>
      </c>
      <c r="NE45">
        <v>9</v>
      </c>
      <c r="NF45">
        <v>9</v>
      </c>
      <c r="NG45">
        <v>9</v>
      </c>
      <c r="NH45">
        <v>2</v>
      </c>
      <c r="NI45">
        <v>2</v>
      </c>
      <c r="NJ45">
        <v>2</v>
      </c>
      <c r="NK45">
        <v>2</v>
      </c>
      <c r="NL45">
        <v>2</v>
      </c>
      <c r="NM45">
        <v>1</v>
      </c>
      <c r="NN45">
        <v>2</v>
      </c>
      <c r="NO45">
        <v>9</v>
      </c>
      <c r="NP45">
        <v>2</v>
      </c>
      <c r="NQ45">
        <v>1</v>
      </c>
      <c r="NR45">
        <v>2</v>
      </c>
      <c r="NS45">
        <v>2</v>
      </c>
      <c r="NT45">
        <v>1</v>
      </c>
      <c r="NU45">
        <v>1</v>
      </c>
      <c r="NV45">
        <v>2</v>
      </c>
      <c r="NW45">
        <v>9</v>
      </c>
      <c r="NX45">
        <v>9</v>
      </c>
      <c r="NY45">
        <v>9</v>
      </c>
      <c r="NZ45">
        <v>9</v>
      </c>
      <c r="OA45">
        <v>1</v>
      </c>
      <c r="OB45">
        <v>2</v>
      </c>
      <c r="OC45">
        <v>2</v>
      </c>
      <c r="OD45">
        <v>9</v>
      </c>
      <c r="OE45">
        <v>9</v>
      </c>
      <c r="OF45">
        <v>1</v>
      </c>
      <c r="OG45">
        <v>9</v>
      </c>
      <c r="OH45">
        <v>0</v>
      </c>
      <c r="OI45">
        <v>0</v>
      </c>
      <c r="OJ45">
        <v>9</v>
      </c>
      <c r="OK45">
        <v>9</v>
      </c>
      <c r="OL45">
        <v>2</v>
      </c>
      <c r="OM45">
        <v>9</v>
      </c>
      <c r="ON45">
        <v>9</v>
      </c>
      <c r="OO45">
        <v>2</v>
      </c>
      <c r="OP45">
        <v>2</v>
      </c>
      <c r="OQ45">
        <v>1</v>
      </c>
      <c r="OR45">
        <v>2</v>
      </c>
      <c r="OS45">
        <v>9</v>
      </c>
      <c r="OT45">
        <v>2</v>
      </c>
      <c r="OU45">
        <v>2</v>
      </c>
      <c r="OV45">
        <v>0</v>
      </c>
      <c r="OW45">
        <v>9</v>
      </c>
      <c r="OX45">
        <v>2</v>
      </c>
      <c r="OY45">
        <v>2</v>
      </c>
      <c r="OZ45">
        <v>0</v>
      </c>
      <c r="PA45">
        <v>2</v>
      </c>
      <c r="PB45">
        <v>9</v>
      </c>
      <c r="PC45">
        <v>2</v>
      </c>
      <c r="PD45">
        <v>0</v>
      </c>
      <c r="PE45">
        <v>2</v>
      </c>
      <c r="PF45">
        <v>9</v>
      </c>
      <c r="PG45">
        <v>2</v>
      </c>
      <c r="PH45">
        <v>9</v>
      </c>
      <c r="PI45">
        <v>2</v>
      </c>
      <c r="PJ45">
        <v>9</v>
      </c>
      <c r="PK45">
        <v>1</v>
      </c>
      <c r="PL45">
        <v>2</v>
      </c>
      <c r="PM45">
        <v>9</v>
      </c>
      <c r="PN45">
        <v>2</v>
      </c>
      <c r="PO45">
        <v>9</v>
      </c>
      <c r="PP45">
        <v>1</v>
      </c>
      <c r="PQ45">
        <v>1</v>
      </c>
      <c r="PR45">
        <v>9</v>
      </c>
      <c r="PS45">
        <v>2</v>
      </c>
      <c r="PT45">
        <v>9</v>
      </c>
      <c r="PU45">
        <v>2</v>
      </c>
      <c r="PV45">
        <v>9</v>
      </c>
      <c r="PW45">
        <v>2</v>
      </c>
      <c r="PX45">
        <v>9</v>
      </c>
      <c r="PY45">
        <v>1</v>
      </c>
      <c r="PZ45">
        <v>1</v>
      </c>
      <c r="QA45">
        <v>2</v>
      </c>
      <c r="QB45">
        <v>2</v>
      </c>
      <c r="QC45">
        <v>1</v>
      </c>
      <c r="QD45">
        <v>2</v>
      </c>
      <c r="QE45">
        <v>9</v>
      </c>
      <c r="QF45">
        <v>9</v>
      </c>
      <c r="QG45">
        <v>2</v>
      </c>
      <c r="QH45">
        <v>9</v>
      </c>
      <c r="QI45">
        <v>0</v>
      </c>
      <c r="QJ45">
        <v>9</v>
      </c>
      <c r="QK45">
        <v>1</v>
      </c>
      <c r="QL45">
        <v>2</v>
      </c>
      <c r="QM45">
        <v>9</v>
      </c>
      <c r="QN45">
        <v>9</v>
      </c>
      <c r="QO45">
        <v>0</v>
      </c>
      <c r="QP45">
        <v>2</v>
      </c>
      <c r="QQ45">
        <v>0</v>
      </c>
      <c r="QR45">
        <v>9</v>
      </c>
      <c r="QS45">
        <v>2</v>
      </c>
      <c r="QT45">
        <v>2</v>
      </c>
      <c r="QU45">
        <v>9</v>
      </c>
      <c r="QV45">
        <v>0</v>
      </c>
      <c r="QW45">
        <v>1</v>
      </c>
      <c r="QX45">
        <v>1</v>
      </c>
      <c r="QY45">
        <v>9</v>
      </c>
      <c r="QZ45">
        <v>0</v>
      </c>
      <c r="RA45">
        <v>9</v>
      </c>
      <c r="RB45">
        <v>0</v>
      </c>
      <c r="RC45">
        <v>2</v>
      </c>
      <c r="RD45">
        <v>9</v>
      </c>
      <c r="RE45">
        <v>2</v>
      </c>
      <c r="RF45">
        <v>9</v>
      </c>
      <c r="RG45">
        <v>2</v>
      </c>
      <c r="RH45">
        <v>2</v>
      </c>
      <c r="RI45">
        <v>2</v>
      </c>
      <c r="RJ45">
        <v>2</v>
      </c>
      <c r="RK45">
        <v>2</v>
      </c>
      <c r="RL45">
        <v>9</v>
      </c>
      <c r="RM45">
        <v>9</v>
      </c>
      <c r="RN45">
        <v>2</v>
      </c>
      <c r="RO45">
        <v>9</v>
      </c>
      <c r="RP45">
        <v>2</v>
      </c>
      <c r="RQ45">
        <v>9</v>
      </c>
      <c r="RR45">
        <v>9</v>
      </c>
      <c r="RS45">
        <v>2</v>
      </c>
      <c r="RT45">
        <v>9</v>
      </c>
      <c r="RU45">
        <v>9</v>
      </c>
      <c r="RV45">
        <v>2</v>
      </c>
      <c r="RW45">
        <v>2</v>
      </c>
      <c r="RX45">
        <v>0</v>
      </c>
      <c r="RY45">
        <v>2</v>
      </c>
      <c r="RZ45">
        <v>0</v>
      </c>
      <c r="SA45">
        <v>9</v>
      </c>
      <c r="SB45">
        <v>2</v>
      </c>
      <c r="SC45">
        <v>2</v>
      </c>
      <c r="SD45">
        <v>0</v>
      </c>
      <c r="SE45">
        <v>9</v>
      </c>
      <c r="SF45">
        <v>9</v>
      </c>
      <c r="SG45">
        <v>2</v>
      </c>
      <c r="SH45">
        <v>9</v>
      </c>
      <c r="SI45">
        <v>2</v>
      </c>
      <c r="SJ45">
        <v>1</v>
      </c>
      <c r="SK45">
        <v>9</v>
      </c>
      <c r="SL45">
        <v>1</v>
      </c>
      <c r="SM45">
        <v>9</v>
      </c>
      <c r="SN45">
        <v>2</v>
      </c>
      <c r="SO45">
        <v>2</v>
      </c>
      <c r="SP45">
        <v>2</v>
      </c>
      <c r="SQ45">
        <v>2</v>
      </c>
      <c r="SR45">
        <v>9</v>
      </c>
      <c r="SS45">
        <v>9</v>
      </c>
      <c r="ST45">
        <v>1</v>
      </c>
      <c r="SU45">
        <v>2</v>
      </c>
      <c r="SV45">
        <v>2</v>
      </c>
      <c r="SW45">
        <v>2</v>
      </c>
      <c r="SX45">
        <v>9</v>
      </c>
      <c r="SY45">
        <v>9</v>
      </c>
      <c r="SZ45">
        <v>0</v>
      </c>
      <c r="TA45">
        <v>2</v>
      </c>
      <c r="TB45">
        <v>2</v>
      </c>
      <c r="TC45">
        <v>9</v>
      </c>
      <c r="TD45">
        <v>2</v>
      </c>
      <c r="TE45">
        <v>9</v>
      </c>
      <c r="TF45">
        <v>1</v>
      </c>
      <c r="TG45">
        <v>2</v>
      </c>
      <c r="TH45">
        <v>9</v>
      </c>
      <c r="TI45">
        <v>2</v>
      </c>
      <c r="TJ45">
        <v>0</v>
      </c>
      <c r="TK45">
        <v>2</v>
      </c>
      <c r="TL45">
        <v>9</v>
      </c>
      <c r="TM45">
        <v>9</v>
      </c>
      <c r="TN45">
        <v>9</v>
      </c>
      <c r="TO45">
        <v>1</v>
      </c>
      <c r="TP45">
        <v>1</v>
      </c>
      <c r="TQ45">
        <v>1</v>
      </c>
      <c r="TR45">
        <v>9</v>
      </c>
      <c r="TS45">
        <v>2</v>
      </c>
      <c r="TT45">
        <v>2</v>
      </c>
      <c r="TU45">
        <v>2</v>
      </c>
      <c r="TV45">
        <v>9</v>
      </c>
      <c r="TW45">
        <v>9</v>
      </c>
      <c r="TX45" s="1">
        <v>2</v>
      </c>
      <c r="TY45">
        <v>2</v>
      </c>
      <c r="TZ45">
        <v>0</v>
      </c>
      <c r="UA45">
        <v>1</v>
      </c>
      <c r="UB45">
        <v>2</v>
      </c>
      <c r="UC45">
        <v>9</v>
      </c>
      <c r="UD45">
        <v>9</v>
      </c>
      <c r="UE45">
        <v>2</v>
      </c>
      <c r="UF45">
        <v>9</v>
      </c>
      <c r="UG45">
        <v>2</v>
      </c>
      <c r="UH45">
        <v>2</v>
      </c>
      <c r="UI45">
        <v>2</v>
      </c>
      <c r="UJ45">
        <v>2</v>
      </c>
      <c r="UK45">
        <v>0</v>
      </c>
    </row>
    <row r="46" spans="1:557" x14ac:dyDescent="0.25">
      <c r="A46" t="s">
        <v>130</v>
      </c>
      <c r="B46">
        <v>9</v>
      </c>
      <c r="C46" t="s">
        <v>14</v>
      </c>
      <c r="D46">
        <v>2</v>
      </c>
      <c r="E46">
        <v>0</v>
      </c>
      <c r="F46">
        <v>2</v>
      </c>
      <c r="G46">
        <v>2</v>
      </c>
      <c r="H46">
        <v>1</v>
      </c>
      <c r="I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1</v>
      </c>
      <c r="P46">
        <v>9</v>
      </c>
      <c r="Q46">
        <v>2</v>
      </c>
      <c r="R46">
        <v>1</v>
      </c>
      <c r="S46">
        <v>2</v>
      </c>
      <c r="T46">
        <v>2</v>
      </c>
      <c r="U46">
        <v>2</v>
      </c>
      <c r="V46">
        <v>2</v>
      </c>
      <c r="W46">
        <v>1</v>
      </c>
      <c r="X46">
        <v>1</v>
      </c>
      <c r="Y46">
        <v>2</v>
      </c>
      <c r="Z46">
        <v>2</v>
      </c>
      <c r="AA46">
        <v>2</v>
      </c>
      <c r="AB46">
        <v>1</v>
      </c>
      <c r="AC46">
        <v>2</v>
      </c>
      <c r="AD46">
        <v>2</v>
      </c>
      <c r="AE46">
        <v>2</v>
      </c>
      <c r="AF46">
        <v>1</v>
      </c>
      <c r="AG46">
        <v>2</v>
      </c>
      <c r="AH46">
        <v>2</v>
      </c>
      <c r="AI46">
        <v>2</v>
      </c>
      <c r="AJ46">
        <v>9</v>
      </c>
      <c r="AK46">
        <v>1</v>
      </c>
      <c r="AL46">
        <v>0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1</v>
      </c>
      <c r="AS46">
        <v>0</v>
      </c>
      <c r="AT46">
        <v>0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1</v>
      </c>
      <c r="BE46">
        <v>2</v>
      </c>
      <c r="BF46">
        <v>2</v>
      </c>
      <c r="BG46">
        <v>1</v>
      </c>
      <c r="BH46">
        <v>1</v>
      </c>
      <c r="BI46">
        <v>2</v>
      </c>
      <c r="BJ46">
        <v>2</v>
      </c>
      <c r="BK46">
        <v>2</v>
      </c>
      <c r="BL46">
        <v>1</v>
      </c>
      <c r="BM46">
        <v>2</v>
      </c>
      <c r="BN46">
        <v>0</v>
      </c>
      <c r="BO46">
        <v>2</v>
      </c>
      <c r="BP46">
        <v>1</v>
      </c>
      <c r="BQ46">
        <v>1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1</v>
      </c>
      <c r="BY46">
        <v>1</v>
      </c>
      <c r="BZ46">
        <v>1</v>
      </c>
      <c r="CA46">
        <v>2</v>
      </c>
      <c r="CB46">
        <v>2</v>
      </c>
      <c r="CC46">
        <v>2</v>
      </c>
      <c r="CD46">
        <v>1</v>
      </c>
      <c r="CE46">
        <v>2</v>
      </c>
      <c r="CF46">
        <v>2</v>
      </c>
      <c r="CG46">
        <v>2</v>
      </c>
      <c r="CH46">
        <v>1</v>
      </c>
      <c r="CI46">
        <v>2</v>
      </c>
      <c r="CJ46">
        <v>2</v>
      </c>
      <c r="CK46">
        <v>1</v>
      </c>
      <c r="CL46">
        <v>2</v>
      </c>
      <c r="CM46">
        <v>2</v>
      </c>
      <c r="CN46">
        <v>2</v>
      </c>
      <c r="CO46">
        <v>1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2</v>
      </c>
      <c r="CZ46">
        <v>1</v>
      </c>
      <c r="DA46">
        <v>2</v>
      </c>
      <c r="DB46">
        <v>2</v>
      </c>
      <c r="DC46">
        <v>2</v>
      </c>
      <c r="DD46">
        <v>2</v>
      </c>
      <c r="DE46">
        <v>1</v>
      </c>
      <c r="DF46">
        <v>2</v>
      </c>
      <c r="DG46">
        <v>1</v>
      </c>
      <c r="DH46">
        <v>2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0</v>
      </c>
      <c r="DO46">
        <v>1</v>
      </c>
      <c r="DP46">
        <v>2</v>
      </c>
      <c r="DQ46">
        <v>2</v>
      </c>
      <c r="DR46">
        <v>2</v>
      </c>
      <c r="DS46">
        <v>1</v>
      </c>
      <c r="DT46">
        <v>1</v>
      </c>
      <c r="DU46">
        <v>2</v>
      </c>
      <c r="DV46">
        <v>2</v>
      </c>
      <c r="DW46">
        <v>2</v>
      </c>
      <c r="DX46">
        <v>2</v>
      </c>
      <c r="DY46">
        <v>9</v>
      </c>
      <c r="DZ46">
        <v>2</v>
      </c>
      <c r="EA46">
        <v>2</v>
      </c>
      <c r="EB46">
        <v>2</v>
      </c>
      <c r="EC46">
        <v>1</v>
      </c>
      <c r="ED46">
        <v>1</v>
      </c>
      <c r="EE46">
        <v>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2</v>
      </c>
      <c r="EL46">
        <v>2</v>
      </c>
      <c r="EM46">
        <v>2</v>
      </c>
      <c r="EN46">
        <v>1</v>
      </c>
      <c r="EO46">
        <v>2</v>
      </c>
      <c r="EP46">
        <v>1</v>
      </c>
      <c r="EQ46">
        <v>2</v>
      </c>
      <c r="ER46">
        <v>2</v>
      </c>
      <c r="ES46">
        <v>2</v>
      </c>
      <c r="ET46">
        <v>1</v>
      </c>
      <c r="EU46">
        <v>1</v>
      </c>
      <c r="EV46">
        <v>2</v>
      </c>
      <c r="EW46">
        <v>2</v>
      </c>
      <c r="EX46">
        <v>2</v>
      </c>
      <c r="EY46">
        <v>2</v>
      </c>
      <c r="EZ46">
        <v>0</v>
      </c>
      <c r="FA46">
        <v>2</v>
      </c>
      <c r="FB46">
        <v>1</v>
      </c>
      <c r="FC46">
        <v>2</v>
      </c>
      <c r="FD46">
        <v>1</v>
      </c>
      <c r="FE46">
        <v>2</v>
      </c>
      <c r="FF46">
        <v>2</v>
      </c>
      <c r="FG46">
        <v>2</v>
      </c>
      <c r="FH46">
        <v>2</v>
      </c>
      <c r="FI46">
        <v>0</v>
      </c>
      <c r="FJ46">
        <v>2</v>
      </c>
      <c r="FK46">
        <v>2</v>
      </c>
      <c r="FL46">
        <v>2</v>
      </c>
      <c r="FM46">
        <v>1</v>
      </c>
      <c r="FN46">
        <v>2</v>
      </c>
      <c r="FO46">
        <v>2</v>
      </c>
      <c r="FP46">
        <v>0</v>
      </c>
      <c r="FQ46">
        <v>9</v>
      </c>
      <c r="FR46">
        <v>1</v>
      </c>
      <c r="FS46">
        <v>1</v>
      </c>
      <c r="FT46">
        <v>2</v>
      </c>
      <c r="FU46">
        <v>2</v>
      </c>
      <c r="FV46">
        <v>0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0</v>
      </c>
      <c r="GJ46">
        <v>1</v>
      </c>
      <c r="GK46">
        <v>2</v>
      </c>
      <c r="GL46">
        <v>2</v>
      </c>
      <c r="GM46">
        <v>1</v>
      </c>
      <c r="GN46">
        <v>2</v>
      </c>
      <c r="GO46">
        <v>1</v>
      </c>
      <c r="GP46">
        <v>2</v>
      </c>
      <c r="GQ46">
        <v>2</v>
      </c>
      <c r="GR46">
        <v>1</v>
      </c>
      <c r="GS46">
        <v>9</v>
      </c>
      <c r="GT46">
        <v>2</v>
      </c>
      <c r="GU46">
        <v>1</v>
      </c>
      <c r="GV46">
        <v>2</v>
      </c>
      <c r="GW46">
        <v>1</v>
      </c>
      <c r="GX46">
        <v>1</v>
      </c>
      <c r="GY46">
        <v>1</v>
      </c>
      <c r="GZ46">
        <v>9</v>
      </c>
      <c r="HA46">
        <v>9</v>
      </c>
      <c r="HB46">
        <v>0</v>
      </c>
      <c r="HC46">
        <v>2</v>
      </c>
      <c r="HD46">
        <v>1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1</v>
      </c>
      <c r="HO46">
        <v>2</v>
      </c>
      <c r="HP46">
        <v>2</v>
      </c>
      <c r="HQ46">
        <v>1</v>
      </c>
      <c r="HR46">
        <v>2</v>
      </c>
      <c r="HS46">
        <v>9</v>
      </c>
      <c r="HT46">
        <v>2</v>
      </c>
      <c r="HU46">
        <v>2</v>
      </c>
      <c r="HV46">
        <v>2</v>
      </c>
      <c r="HW46">
        <v>1</v>
      </c>
      <c r="HX46">
        <v>1</v>
      </c>
      <c r="HY46">
        <v>2</v>
      </c>
      <c r="HZ46">
        <v>1</v>
      </c>
      <c r="IA46">
        <v>2</v>
      </c>
      <c r="IB46">
        <v>9</v>
      </c>
      <c r="IC46">
        <v>1</v>
      </c>
      <c r="ID46">
        <v>2</v>
      </c>
      <c r="IE46">
        <v>2</v>
      </c>
      <c r="IF46">
        <v>2</v>
      </c>
      <c r="IG46">
        <v>9</v>
      </c>
      <c r="IH46">
        <v>2</v>
      </c>
      <c r="II46">
        <v>2</v>
      </c>
      <c r="IJ46">
        <v>1</v>
      </c>
      <c r="IK46">
        <v>2</v>
      </c>
      <c r="IL46">
        <v>2</v>
      </c>
      <c r="IM46">
        <v>1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1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0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1</v>
      </c>
      <c r="JS46">
        <v>9</v>
      </c>
      <c r="JT46">
        <v>2</v>
      </c>
      <c r="JU46">
        <v>0</v>
      </c>
      <c r="JV46">
        <v>1</v>
      </c>
      <c r="JW46">
        <v>2</v>
      </c>
      <c r="JX46">
        <v>2</v>
      </c>
      <c r="JY46">
        <v>2</v>
      </c>
      <c r="JZ46">
        <v>2</v>
      </c>
      <c r="KA46">
        <v>2</v>
      </c>
      <c r="KB46">
        <v>2</v>
      </c>
      <c r="KC46">
        <v>2</v>
      </c>
      <c r="KD46">
        <v>2</v>
      </c>
      <c r="KE46">
        <v>2</v>
      </c>
      <c r="KF46">
        <v>0</v>
      </c>
      <c r="KG46">
        <v>1</v>
      </c>
      <c r="KH46">
        <v>2</v>
      </c>
      <c r="KI46">
        <v>1</v>
      </c>
      <c r="KJ46">
        <v>2</v>
      </c>
      <c r="KK46">
        <v>0</v>
      </c>
      <c r="KL46">
        <v>2</v>
      </c>
      <c r="KM46">
        <v>0</v>
      </c>
      <c r="KN46">
        <v>2</v>
      </c>
      <c r="KO46">
        <v>9</v>
      </c>
      <c r="KP46">
        <v>1</v>
      </c>
      <c r="KQ46">
        <v>2</v>
      </c>
      <c r="KR46">
        <v>2</v>
      </c>
      <c r="KS46">
        <v>2</v>
      </c>
      <c r="KT46">
        <v>2</v>
      </c>
      <c r="KU46">
        <v>2</v>
      </c>
      <c r="KV46">
        <v>2</v>
      </c>
      <c r="KW46">
        <v>2</v>
      </c>
      <c r="KX46">
        <v>2</v>
      </c>
      <c r="KY46">
        <v>2</v>
      </c>
      <c r="KZ46">
        <v>2</v>
      </c>
      <c r="LA46">
        <v>2</v>
      </c>
      <c r="LB46">
        <v>1</v>
      </c>
      <c r="LC46">
        <v>2</v>
      </c>
      <c r="LD46">
        <v>1</v>
      </c>
      <c r="LE46">
        <v>2</v>
      </c>
      <c r="LF46">
        <v>2</v>
      </c>
      <c r="LG46">
        <v>2</v>
      </c>
      <c r="LH46">
        <v>1</v>
      </c>
      <c r="LI46">
        <v>1</v>
      </c>
      <c r="LJ46">
        <v>0</v>
      </c>
      <c r="LK46">
        <v>1</v>
      </c>
      <c r="LL46">
        <v>1</v>
      </c>
      <c r="LM46">
        <v>2</v>
      </c>
      <c r="LN46">
        <v>0</v>
      </c>
      <c r="LO46">
        <v>2</v>
      </c>
      <c r="LP46">
        <v>2</v>
      </c>
      <c r="LQ46">
        <v>2</v>
      </c>
      <c r="LR46">
        <v>1</v>
      </c>
      <c r="LS46">
        <v>9</v>
      </c>
      <c r="LT46">
        <v>2</v>
      </c>
      <c r="LU46">
        <v>0</v>
      </c>
      <c r="LV46">
        <v>2</v>
      </c>
      <c r="LW46">
        <v>2</v>
      </c>
      <c r="LX46">
        <v>0</v>
      </c>
      <c r="LY46">
        <v>2</v>
      </c>
      <c r="LZ46">
        <v>2</v>
      </c>
      <c r="MA46">
        <v>2</v>
      </c>
      <c r="MB46">
        <v>2</v>
      </c>
      <c r="MC46">
        <v>2</v>
      </c>
      <c r="MD46">
        <v>2</v>
      </c>
      <c r="ME46">
        <v>2</v>
      </c>
      <c r="MF46">
        <v>2</v>
      </c>
      <c r="MG46">
        <v>1</v>
      </c>
      <c r="MH46">
        <v>2</v>
      </c>
      <c r="MI46">
        <v>2</v>
      </c>
      <c r="MJ46">
        <v>2</v>
      </c>
      <c r="MK46">
        <v>1</v>
      </c>
      <c r="ML46">
        <v>2</v>
      </c>
      <c r="MM46">
        <v>0</v>
      </c>
      <c r="MN46">
        <v>1</v>
      </c>
      <c r="MO46">
        <v>2</v>
      </c>
      <c r="MP46">
        <v>1</v>
      </c>
      <c r="MQ46">
        <v>2</v>
      </c>
      <c r="MR46">
        <v>0</v>
      </c>
      <c r="MS46">
        <v>2</v>
      </c>
      <c r="MT46">
        <v>2</v>
      </c>
      <c r="MU46">
        <v>2</v>
      </c>
      <c r="MV46">
        <v>2</v>
      </c>
      <c r="MW46">
        <v>1</v>
      </c>
      <c r="MX46">
        <v>2</v>
      </c>
      <c r="MY46">
        <v>2</v>
      </c>
      <c r="MZ46">
        <v>1</v>
      </c>
      <c r="NA46">
        <v>1</v>
      </c>
      <c r="NB46">
        <v>2</v>
      </c>
      <c r="NC46">
        <v>2</v>
      </c>
      <c r="ND46">
        <v>1</v>
      </c>
      <c r="NE46">
        <v>2</v>
      </c>
      <c r="NF46">
        <v>2</v>
      </c>
      <c r="NG46">
        <v>1</v>
      </c>
      <c r="NH46">
        <v>1</v>
      </c>
      <c r="NI46">
        <v>2</v>
      </c>
      <c r="NJ46">
        <v>2</v>
      </c>
      <c r="NK46">
        <v>2</v>
      </c>
      <c r="NL46">
        <v>2</v>
      </c>
      <c r="NM46">
        <v>2</v>
      </c>
      <c r="NN46">
        <v>2</v>
      </c>
      <c r="NO46">
        <v>2</v>
      </c>
      <c r="NP46">
        <v>2</v>
      </c>
      <c r="NQ46">
        <v>2</v>
      </c>
      <c r="NR46">
        <v>2</v>
      </c>
      <c r="NS46">
        <v>2</v>
      </c>
      <c r="NT46">
        <v>1</v>
      </c>
      <c r="NU46">
        <v>0</v>
      </c>
      <c r="NV46">
        <v>9</v>
      </c>
      <c r="NW46">
        <v>2</v>
      </c>
      <c r="NX46">
        <v>2</v>
      </c>
      <c r="NY46">
        <v>9</v>
      </c>
      <c r="NZ46">
        <v>0</v>
      </c>
      <c r="OA46">
        <v>1</v>
      </c>
      <c r="OB46">
        <v>2</v>
      </c>
      <c r="OC46">
        <v>2</v>
      </c>
      <c r="OD46">
        <v>1</v>
      </c>
      <c r="OE46">
        <v>0</v>
      </c>
      <c r="OF46">
        <v>1</v>
      </c>
      <c r="OG46">
        <v>2</v>
      </c>
      <c r="OH46">
        <v>2</v>
      </c>
      <c r="OI46">
        <v>2</v>
      </c>
      <c r="OJ46">
        <v>2</v>
      </c>
      <c r="OK46">
        <v>2</v>
      </c>
      <c r="OL46">
        <v>1</v>
      </c>
      <c r="OM46">
        <v>2</v>
      </c>
      <c r="ON46">
        <v>2</v>
      </c>
      <c r="OO46">
        <v>2</v>
      </c>
      <c r="OP46">
        <v>1</v>
      </c>
      <c r="OQ46">
        <v>2</v>
      </c>
      <c r="OR46">
        <v>2</v>
      </c>
      <c r="OS46">
        <v>0</v>
      </c>
      <c r="OT46">
        <v>2</v>
      </c>
      <c r="OU46">
        <v>1</v>
      </c>
      <c r="OV46">
        <v>0</v>
      </c>
      <c r="OW46">
        <v>2</v>
      </c>
      <c r="OX46">
        <v>2</v>
      </c>
      <c r="OY46">
        <v>2</v>
      </c>
      <c r="OZ46">
        <v>2</v>
      </c>
      <c r="PA46">
        <v>9</v>
      </c>
      <c r="PB46">
        <v>2</v>
      </c>
      <c r="PC46">
        <v>2</v>
      </c>
      <c r="PD46">
        <v>1</v>
      </c>
      <c r="PE46">
        <v>2</v>
      </c>
      <c r="PF46">
        <v>2</v>
      </c>
      <c r="PG46">
        <v>2</v>
      </c>
      <c r="PH46">
        <v>2</v>
      </c>
      <c r="PI46">
        <v>0</v>
      </c>
      <c r="PJ46">
        <v>2</v>
      </c>
      <c r="PK46">
        <v>1</v>
      </c>
      <c r="PL46">
        <v>2</v>
      </c>
      <c r="PM46">
        <v>2</v>
      </c>
      <c r="PN46">
        <v>1</v>
      </c>
      <c r="PO46">
        <v>2</v>
      </c>
      <c r="PP46">
        <v>2</v>
      </c>
      <c r="PQ46">
        <v>0</v>
      </c>
      <c r="PR46">
        <v>2</v>
      </c>
      <c r="PS46">
        <v>2</v>
      </c>
      <c r="PT46">
        <v>2</v>
      </c>
      <c r="PU46">
        <v>2</v>
      </c>
      <c r="PV46">
        <v>2</v>
      </c>
      <c r="PW46">
        <v>2</v>
      </c>
      <c r="PX46">
        <v>1</v>
      </c>
      <c r="PY46">
        <v>1</v>
      </c>
      <c r="PZ46">
        <v>2</v>
      </c>
      <c r="QA46">
        <v>1</v>
      </c>
      <c r="QB46">
        <v>2</v>
      </c>
      <c r="QC46">
        <v>0</v>
      </c>
      <c r="QD46">
        <v>2</v>
      </c>
      <c r="QE46">
        <v>0</v>
      </c>
      <c r="QF46">
        <v>2</v>
      </c>
      <c r="QG46">
        <v>2</v>
      </c>
      <c r="QH46">
        <v>2</v>
      </c>
      <c r="QI46">
        <v>1</v>
      </c>
      <c r="QJ46">
        <v>1</v>
      </c>
      <c r="QK46">
        <v>2</v>
      </c>
      <c r="QL46">
        <v>2</v>
      </c>
      <c r="QM46">
        <v>2</v>
      </c>
      <c r="QN46">
        <v>2</v>
      </c>
      <c r="QO46">
        <v>2</v>
      </c>
      <c r="QP46">
        <v>2</v>
      </c>
      <c r="QQ46">
        <v>2</v>
      </c>
      <c r="QR46">
        <v>1</v>
      </c>
      <c r="QS46">
        <v>1</v>
      </c>
      <c r="QT46">
        <v>2</v>
      </c>
      <c r="QU46">
        <v>2</v>
      </c>
      <c r="QV46">
        <v>2</v>
      </c>
      <c r="QW46">
        <v>2</v>
      </c>
      <c r="QX46">
        <v>1</v>
      </c>
      <c r="QY46">
        <v>2</v>
      </c>
      <c r="QZ46">
        <v>2</v>
      </c>
      <c r="RA46">
        <v>1</v>
      </c>
      <c r="RB46">
        <v>2</v>
      </c>
      <c r="RC46">
        <v>2</v>
      </c>
      <c r="RD46">
        <v>2</v>
      </c>
      <c r="RE46">
        <v>2</v>
      </c>
      <c r="RF46">
        <v>9</v>
      </c>
      <c r="RG46">
        <v>2</v>
      </c>
      <c r="RH46">
        <v>2</v>
      </c>
      <c r="RI46">
        <v>1</v>
      </c>
      <c r="RJ46">
        <v>2</v>
      </c>
      <c r="RK46">
        <v>2</v>
      </c>
      <c r="RL46">
        <v>0</v>
      </c>
      <c r="RM46">
        <v>1</v>
      </c>
      <c r="RN46">
        <v>9</v>
      </c>
      <c r="RO46">
        <v>2</v>
      </c>
      <c r="RP46">
        <v>2</v>
      </c>
      <c r="RQ46">
        <v>1</v>
      </c>
      <c r="RR46">
        <v>1</v>
      </c>
      <c r="RS46">
        <v>2</v>
      </c>
      <c r="RT46">
        <v>1</v>
      </c>
      <c r="RU46">
        <v>1</v>
      </c>
      <c r="RV46">
        <v>2</v>
      </c>
      <c r="RW46">
        <v>2</v>
      </c>
      <c r="RX46">
        <v>1</v>
      </c>
      <c r="RY46">
        <v>2</v>
      </c>
      <c r="RZ46">
        <v>0</v>
      </c>
      <c r="SA46">
        <v>2</v>
      </c>
      <c r="SB46">
        <v>2</v>
      </c>
      <c r="SC46">
        <v>1</v>
      </c>
      <c r="SD46">
        <v>0</v>
      </c>
      <c r="SE46">
        <v>2</v>
      </c>
      <c r="SF46">
        <v>1</v>
      </c>
      <c r="SG46">
        <v>2</v>
      </c>
      <c r="SH46">
        <v>2</v>
      </c>
      <c r="SI46">
        <v>2</v>
      </c>
      <c r="SJ46">
        <v>0</v>
      </c>
      <c r="SK46">
        <v>2</v>
      </c>
      <c r="SL46">
        <v>1</v>
      </c>
      <c r="SM46">
        <v>0</v>
      </c>
      <c r="SN46">
        <v>9</v>
      </c>
      <c r="SO46">
        <v>2</v>
      </c>
      <c r="SP46">
        <v>2</v>
      </c>
      <c r="SQ46">
        <v>2</v>
      </c>
      <c r="SR46">
        <v>2</v>
      </c>
      <c r="SS46">
        <v>2</v>
      </c>
      <c r="ST46">
        <v>1</v>
      </c>
      <c r="SU46">
        <v>2</v>
      </c>
      <c r="SV46">
        <v>2</v>
      </c>
      <c r="SW46">
        <v>2</v>
      </c>
      <c r="SX46">
        <v>9</v>
      </c>
      <c r="SY46">
        <v>2</v>
      </c>
      <c r="SZ46">
        <v>0</v>
      </c>
      <c r="TA46">
        <v>2</v>
      </c>
      <c r="TB46">
        <v>1</v>
      </c>
      <c r="TC46">
        <v>2</v>
      </c>
      <c r="TD46">
        <v>2</v>
      </c>
      <c r="TE46">
        <v>2</v>
      </c>
      <c r="TF46">
        <v>2</v>
      </c>
      <c r="TG46">
        <v>2</v>
      </c>
      <c r="TH46">
        <v>2</v>
      </c>
      <c r="TI46">
        <v>0</v>
      </c>
      <c r="TJ46">
        <v>0</v>
      </c>
      <c r="TK46">
        <v>2</v>
      </c>
      <c r="TL46">
        <v>2</v>
      </c>
      <c r="TM46">
        <v>2</v>
      </c>
      <c r="TN46">
        <v>2</v>
      </c>
      <c r="TO46">
        <v>2</v>
      </c>
      <c r="TP46">
        <v>2</v>
      </c>
      <c r="TQ46">
        <v>2</v>
      </c>
      <c r="TR46">
        <v>2</v>
      </c>
      <c r="TS46">
        <v>2</v>
      </c>
      <c r="TT46">
        <v>2</v>
      </c>
      <c r="TU46">
        <v>2</v>
      </c>
      <c r="TV46">
        <v>0</v>
      </c>
      <c r="TW46">
        <v>1</v>
      </c>
      <c r="TX46" s="1">
        <v>2</v>
      </c>
      <c r="TY46">
        <v>2</v>
      </c>
      <c r="TZ46">
        <v>1</v>
      </c>
      <c r="UA46">
        <v>0</v>
      </c>
      <c r="UB46">
        <v>2</v>
      </c>
      <c r="UC46">
        <v>2</v>
      </c>
      <c r="UD46">
        <v>2</v>
      </c>
      <c r="UE46">
        <v>2</v>
      </c>
      <c r="UF46">
        <v>2</v>
      </c>
      <c r="UG46">
        <v>2</v>
      </c>
      <c r="UH46">
        <v>0</v>
      </c>
      <c r="UI46">
        <v>2</v>
      </c>
      <c r="UJ46">
        <v>0</v>
      </c>
      <c r="UK46">
        <v>1</v>
      </c>
    </row>
    <row r="47" spans="1:557" x14ac:dyDescent="0.25">
      <c r="A47" t="s">
        <v>131</v>
      </c>
      <c r="B47">
        <v>9</v>
      </c>
      <c r="C47" t="s">
        <v>14</v>
      </c>
      <c r="D47">
        <v>2</v>
      </c>
      <c r="E47">
        <v>0</v>
      </c>
      <c r="F47">
        <v>9</v>
      </c>
      <c r="G47">
        <v>2</v>
      </c>
      <c r="H47">
        <v>1</v>
      </c>
      <c r="I47">
        <v>2</v>
      </c>
      <c r="J47">
        <v>2</v>
      </c>
      <c r="K47">
        <v>2</v>
      </c>
      <c r="L47">
        <v>9</v>
      </c>
      <c r="M47">
        <v>2</v>
      </c>
      <c r="N47">
        <v>2</v>
      </c>
      <c r="O47">
        <v>2</v>
      </c>
      <c r="P47">
        <v>2</v>
      </c>
      <c r="Q47">
        <v>1</v>
      </c>
      <c r="R47">
        <v>2</v>
      </c>
      <c r="S47">
        <v>2</v>
      </c>
      <c r="T47">
        <v>2</v>
      </c>
      <c r="U47">
        <v>9</v>
      </c>
      <c r="V47">
        <v>2</v>
      </c>
      <c r="W47">
        <v>2</v>
      </c>
      <c r="X47">
        <v>2</v>
      </c>
      <c r="Y47">
        <v>2</v>
      </c>
      <c r="Z47">
        <v>9</v>
      </c>
      <c r="AA47">
        <v>2</v>
      </c>
      <c r="AB47">
        <v>2</v>
      </c>
      <c r="AC47">
        <v>9</v>
      </c>
      <c r="AD47">
        <v>1</v>
      </c>
      <c r="AE47">
        <v>2</v>
      </c>
      <c r="AF47">
        <v>1</v>
      </c>
      <c r="AG47">
        <v>9</v>
      </c>
      <c r="AH47">
        <v>9</v>
      </c>
      <c r="AI47">
        <v>9</v>
      </c>
      <c r="AJ47">
        <v>2</v>
      </c>
      <c r="AK47">
        <v>2</v>
      </c>
      <c r="AL47">
        <v>9</v>
      </c>
      <c r="AM47">
        <v>9</v>
      </c>
      <c r="AN47">
        <v>2</v>
      </c>
      <c r="AO47">
        <v>9</v>
      </c>
      <c r="AP47">
        <v>9</v>
      </c>
      <c r="AQ47">
        <v>2</v>
      </c>
      <c r="AR47">
        <v>9</v>
      </c>
      <c r="AS47">
        <v>1</v>
      </c>
      <c r="AT47">
        <v>2</v>
      </c>
      <c r="AU47">
        <v>2</v>
      </c>
      <c r="AV47">
        <v>9</v>
      </c>
      <c r="AW47">
        <v>2</v>
      </c>
      <c r="AX47">
        <v>2</v>
      </c>
      <c r="AY47">
        <v>2</v>
      </c>
      <c r="AZ47">
        <v>0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9</v>
      </c>
      <c r="BG47">
        <v>1</v>
      </c>
      <c r="BH47">
        <v>1</v>
      </c>
      <c r="BI47">
        <v>2</v>
      </c>
      <c r="BJ47">
        <v>0</v>
      </c>
      <c r="BK47">
        <v>2</v>
      </c>
      <c r="BL47">
        <v>9</v>
      </c>
      <c r="BM47">
        <v>2</v>
      </c>
      <c r="BN47">
        <v>1</v>
      </c>
      <c r="BO47">
        <v>2</v>
      </c>
      <c r="BP47">
        <v>1</v>
      </c>
      <c r="BQ47">
        <v>2</v>
      </c>
      <c r="BR47">
        <v>9</v>
      </c>
      <c r="BS47">
        <v>2</v>
      </c>
      <c r="BT47">
        <v>9</v>
      </c>
      <c r="BU47">
        <v>2</v>
      </c>
      <c r="BV47">
        <v>2</v>
      </c>
      <c r="BW47">
        <v>9</v>
      </c>
      <c r="BX47">
        <v>1</v>
      </c>
      <c r="BY47">
        <v>2</v>
      </c>
      <c r="BZ47">
        <v>9</v>
      </c>
      <c r="CA47">
        <v>2</v>
      </c>
      <c r="CB47">
        <v>9</v>
      </c>
      <c r="CC47">
        <v>9</v>
      </c>
      <c r="CD47">
        <v>2</v>
      </c>
      <c r="CE47">
        <v>2</v>
      </c>
      <c r="CF47">
        <v>9</v>
      </c>
      <c r="CG47">
        <v>9</v>
      </c>
      <c r="CH47">
        <v>9</v>
      </c>
      <c r="CI47">
        <v>2</v>
      </c>
      <c r="CJ47">
        <v>9</v>
      </c>
      <c r="CK47">
        <v>9</v>
      </c>
      <c r="CL47">
        <v>9</v>
      </c>
      <c r="CM47">
        <v>9</v>
      </c>
      <c r="CN47">
        <v>2</v>
      </c>
      <c r="CO47">
        <v>0</v>
      </c>
      <c r="CP47">
        <v>2</v>
      </c>
      <c r="CQ47">
        <v>2</v>
      </c>
      <c r="CR47">
        <v>2</v>
      </c>
      <c r="CS47">
        <v>9</v>
      </c>
      <c r="CT47">
        <v>9</v>
      </c>
      <c r="CU47">
        <v>9</v>
      </c>
      <c r="CV47">
        <v>9</v>
      </c>
      <c r="CW47">
        <v>2</v>
      </c>
      <c r="CX47">
        <v>9</v>
      </c>
      <c r="CY47">
        <v>9</v>
      </c>
      <c r="CZ47">
        <v>2</v>
      </c>
      <c r="DA47">
        <v>9</v>
      </c>
      <c r="DB47">
        <v>9</v>
      </c>
      <c r="DC47">
        <v>2</v>
      </c>
      <c r="DD47">
        <v>9</v>
      </c>
      <c r="DE47">
        <v>0</v>
      </c>
      <c r="DF47">
        <v>9</v>
      </c>
      <c r="DG47">
        <v>0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9</v>
      </c>
      <c r="DP47">
        <v>2</v>
      </c>
      <c r="DQ47">
        <v>0</v>
      </c>
      <c r="DR47">
        <v>2</v>
      </c>
      <c r="DS47">
        <v>9</v>
      </c>
      <c r="DT47">
        <v>2</v>
      </c>
      <c r="DU47">
        <v>9</v>
      </c>
      <c r="DV47">
        <v>1</v>
      </c>
      <c r="DW47">
        <v>2</v>
      </c>
      <c r="DX47">
        <v>2</v>
      </c>
      <c r="DY47">
        <v>2</v>
      </c>
      <c r="DZ47">
        <v>2</v>
      </c>
      <c r="EA47">
        <v>9</v>
      </c>
      <c r="EB47">
        <v>2</v>
      </c>
      <c r="EC47">
        <v>1</v>
      </c>
      <c r="ED47">
        <v>2</v>
      </c>
      <c r="EE47">
        <v>9</v>
      </c>
      <c r="EF47">
        <v>1</v>
      </c>
      <c r="EG47">
        <v>9</v>
      </c>
      <c r="EH47">
        <v>0</v>
      </c>
      <c r="EI47">
        <v>9</v>
      </c>
      <c r="EJ47">
        <v>2</v>
      </c>
      <c r="EK47">
        <v>1</v>
      </c>
      <c r="EL47">
        <v>2</v>
      </c>
      <c r="EM47">
        <v>2</v>
      </c>
      <c r="EN47">
        <v>2</v>
      </c>
      <c r="EO47">
        <v>2</v>
      </c>
      <c r="EP47">
        <v>9</v>
      </c>
      <c r="EQ47">
        <v>9</v>
      </c>
      <c r="ER47">
        <v>1</v>
      </c>
      <c r="ES47">
        <v>2</v>
      </c>
      <c r="ET47">
        <v>2</v>
      </c>
      <c r="EU47">
        <v>9</v>
      </c>
      <c r="EV47">
        <v>9</v>
      </c>
      <c r="EW47">
        <v>9</v>
      </c>
      <c r="EX47">
        <v>2</v>
      </c>
      <c r="EY47">
        <v>9</v>
      </c>
      <c r="EZ47">
        <v>9</v>
      </c>
      <c r="FA47">
        <v>2</v>
      </c>
      <c r="FB47">
        <v>1</v>
      </c>
      <c r="FC47">
        <v>2</v>
      </c>
      <c r="FD47">
        <v>1</v>
      </c>
      <c r="FE47">
        <v>2</v>
      </c>
      <c r="FF47">
        <v>1</v>
      </c>
      <c r="FG47">
        <v>1</v>
      </c>
      <c r="FH47">
        <v>0</v>
      </c>
      <c r="FI47">
        <v>2</v>
      </c>
      <c r="FJ47">
        <v>0</v>
      </c>
      <c r="FK47">
        <v>9</v>
      </c>
      <c r="FL47">
        <v>9</v>
      </c>
      <c r="FM47">
        <v>0</v>
      </c>
      <c r="FN47">
        <v>2</v>
      </c>
      <c r="FO47">
        <v>2</v>
      </c>
      <c r="FP47">
        <v>0</v>
      </c>
      <c r="FQ47">
        <v>2</v>
      </c>
      <c r="FR47">
        <v>2</v>
      </c>
      <c r="FS47">
        <v>0</v>
      </c>
      <c r="FT47">
        <v>1</v>
      </c>
      <c r="FU47">
        <v>2</v>
      </c>
      <c r="FV47">
        <v>0</v>
      </c>
      <c r="FW47">
        <v>1</v>
      </c>
      <c r="FX47">
        <v>2</v>
      </c>
      <c r="FY47">
        <v>9</v>
      </c>
      <c r="FZ47">
        <v>2</v>
      </c>
      <c r="GA47">
        <v>9</v>
      </c>
      <c r="GB47">
        <v>9</v>
      </c>
      <c r="GC47">
        <v>2</v>
      </c>
      <c r="GD47">
        <v>9</v>
      </c>
      <c r="GE47">
        <v>1</v>
      </c>
      <c r="GF47">
        <v>9</v>
      </c>
      <c r="GG47">
        <v>2</v>
      </c>
      <c r="GH47">
        <v>2</v>
      </c>
      <c r="GI47">
        <v>9</v>
      </c>
      <c r="GJ47">
        <v>9</v>
      </c>
      <c r="GK47">
        <v>9</v>
      </c>
      <c r="GL47">
        <v>9</v>
      </c>
      <c r="GM47">
        <v>2</v>
      </c>
      <c r="GN47">
        <v>9</v>
      </c>
      <c r="GO47">
        <v>9</v>
      </c>
      <c r="GP47">
        <v>9</v>
      </c>
      <c r="GQ47">
        <v>2</v>
      </c>
      <c r="GR47">
        <v>2</v>
      </c>
      <c r="GS47">
        <v>9</v>
      </c>
      <c r="GT47">
        <v>9</v>
      </c>
      <c r="GU47">
        <v>1</v>
      </c>
      <c r="GV47">
        <v>2</v>
      </c>
      <c r="GW47">
        <v>9</v>
      </c>
      <c r="GX47">
        <v>2</v>
      </c>
      <c r="GY47">
        <v>9</v>
      </c>
      <c r="GZ47">
        <v>9</v>
      </c>
      <c r="HA47">
        <v>2</v>
      </c>
      <c r="HB47">
        <v>1</v>
      </c>
      <c r="HC47">
        <v>2</v>
      </c>
      <c r="HD47">
        <v>9</v>
      </c>
      <c r="HE47">
        <v>2</v>
      </c>
      <c r="HF47">
        <v>9</v>
      </c>
      <c r="HG47">
        <v>2</v>
      </c>
      <c r="HH47">
        <v>2</v>
      </c>
      <c r="HI47">
        <v>1</v>
      </c>
      <c r="HJ47">
        <v>2</v>
      </c>
      <c r="HK47">
        <v>9</v>
      </c>
      <c r="HL47">
        <v>2</v>
      </c>
      <c r="HM47">
        <v>2</v>
      </c>
      <c r="HN47">
        <v>1</v>
      </c>
      <c r="HO47">
        <v>9</v>
      </c>
      <c r="HP47">
        <v>2</v>
      </c>
      <c r="HQ47">
        <v>1</v>
      </c>
      <c r="HR47">
        <v>0</v>
      </c>
      <c r="HS47">
        <v>9</v>
      </c>
      <c r="HT47">
        <v>2</v>
      </c>
      <c r="HU47">
        <v>9</v>
      </c>
      <c r="HV47">
        <v>2</v>
      </c>
      <c r="HW47">
        <v>2</v>
      </c>
      <c r="HX47">
        <v>9</v>
      </c>
      <c r="HY47">
        <v>2</v>
      </c>
      <c r="HZ47">
        <v>9</v>
      </c>
      <c r="IA47">
        <v>2</v>
      </c>
      <c r="IB47">
        <v>2</v>
      </c>
      <c r="IC47">
        <v>1</v>
      </c>
      <c r="ID47">
        <v>2</v>
      </c>
      <c r="IE47">
        <v>9</v>
      </c>
      <c r="IF47">
        <v>2</v>
      </c>
      <c r="IG47">
        <v>2</v>
      </c>
      <c r="IH47">
        <v>9</v>
      </c>
      <c r="II47">
        <v>1</v>
      </c>
      <c r="IJ47">
        <v>9</v>
      </c>
      <c r="IK47">
        <v>2</v>
      </c>
      <c r="IL47">
        <v>9</v>
      </c>
      <c r="IM47">
        <v>9</v>
      </c>
      <c r="IN47">
        <v>2</v>
      </c>
      <c r="IO47">
        <v>0</v>
      </c>
      <c r="IP47">
        <v>2</v>
      </c>
      <c r="IQ47">
        <v>2</v>
      </c>
      <c r="IR47">
        <v>2</v>
      </c>
      <c r="IS47">
        <v>9</v>
      </c>
      <c r="IT47">
        <v>2</v>
      </c>
      <c r="IU47">
        <v>9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9</v>
      </c>
      <c r="JB47">
        <v>9</v>
      </c>
      <c r="JC47">
        <v>9</v>
      </c>
      <c r="JD47">
        <v>2</v>
      </c>
      <c r="JE47">
        <v>2</v>
      </c>
      <c r="JF47">
        <v>2</v>
      </c>
      <c r="JG47">
        <v>9</v>
      </c>
      <c r="JH47">
        <v>2</v>
      </c>
      <c r="JI47">
        <v>9</v>
      </c>
      <c r="JJ47">
        <v>2</v>
      </c>
      <c r="JK47">
        <v>2</v>
      </c>
      <c r="JL47">
        <v>2</v>
      </c>
      <c r="JM47">
        <v>9</v>
      </c>
      <c r="JN47">
        <v>9</v>
      </c>
      <c r="JO47">
        <v>2</v>
      </c>
      <c r="JP47">
        <v>2</v>
      </c>
      <c r="JQ47">
        <v>9</v>
      </c>
      <c r="JR47">
        <v>9</v>
      </c>
      <c r="JS47">
        <v>9</v>
      </c>
      <c r="JT47">
        <v>2</v>
      </c>
      <c r="JU47">
        <v>9</v>
      </c>
      <c r="JV47">
        <v>1</v>
      </c>
      <c r="JW47">
        <v>9</v>
      </c>
      <c r="JX47">
        <v>2</v>
      </c>
      <c r="JY47">
        <v>9</v>
      </c>
      <c r="JZ47">
        <v>2</v>
      </c>
      <c r="KA47">
        <v>2</v>
      </c>
      <c r="KB47">
        <v>9</v>
      </c>
      <c r="KC47">
        <v>9</v>
      </c>
      <c r="KD47">
        <v>9</v>
      </c>
      <c r="KE47">
        <v>1</v>
      </c>
      <c r="KF47">
        <v>9</v>
      </c>
      <c r="KG47">
        <v>0</v>
      </c>
      <c r="KH47">
        <v>9</v>
      </c>
      <c r="KI47">
        <v>1</v>
      </c>
      <c r="KJ47">
        <v>2</v>
      </c>
      <c r="KK47">
        <v>2</v>
      </c>
      <c r="KL47">
        <v>2</v>
      </c>
      <c r="KM47">
        <v>9</v>
      </c>
      <c r="KN47">
        <v>2</v>
      </c>
      <c r="KO47">
        <v>0</v>
      </c>
      <c r="KP47">
        <v>1</v>
      </c>
      <c r="KQ47">
        <v>2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9</v>
      </c>
      <c r="KX47">
        <v>2</v>
      </c>
      <c r="KY47">
        <v>9</v>
      </c>
      <c r="KZ47">
        <v>9</v>
      </c>
      <c r="LA47">
        <v>9</v>
      </c>
      <c r="LB47">
        <v>9</v>
      </c>
      <c r="LC47">
        <v>9</v>
      </c>
      <c r="LD47">
        <v>9</v>
      </c>
      <c r="LE47">
        <v>9</v>
      </c>
      <c r="LF47">
        <v>9</v>
      </c>
      <c r="LG47">
        <v>0</v>
      </c>
      <c r="LH47">
        <v>1</v>
      </c>
      <c r="LI47">
        <v>9</v>
      </c>
      <c r="LJ47">
        <v>2</v>
      </c>
      <c r="LK47">
        <v>2</v>
      </c>
      <c r="LL47">
        <v>9</v>
      </c>
      <c r="LM47">
        <v>9</v>
      </c>
      <c r="LN47">
        <v>9</v>
      </c>
      <c r="LO47">
        <v>2</v>
      </c>
      <c r="LP47">
        <v>2</v>
      </c>
      <c r="LQ47">
        <v>2</v>
      </c>
      <c r="LR47">
        <v>1</v>
      </c>
      <c r="LS47">
        <v>2</v>
      </c>
      <c r="LT47">
        <v>2</v>
      </c>
      <c r="LU47">
        <v>1</v>
      </c>
      <c r="LV47">
        <v>9</v>
      </c>
      <c r="LW47">
        <v>9</v>
      </c>
      <c r="LX47">
        <v>9</v>
      </c>
      <c r="LY47">
        <v>2</v>
      </c>
      <c r="LZ47">
        <v>2</v>
      </c>
      <c r="MA47">
        <v>2</v>
      </c>
      <c r="MB47">
        <v>2</v>
      </c>
      <c r="MC47">
        <v>2</v>
      </c>
      <c r="MD47">
        <v>9</v>
      </c>
      <c r="ME47">
        <v>9</v>
      </c>
      <c r="MF47">
        <v>2</v>
      </c>
      <c r="MG47">
        <v>1</v>
      </c>
      <c r="MH47">
        <v>9</v>
      </c>
      <c r="MI47">
        <v>2</v>
      </c>
      <c r="MJ47">
        <v>2</v>
      </c>
      <c r="MK47">
        <v>0</v>
      </c>
      <c r="ML47">
        <v>1</v>
      </c>
      <c r="MM47">
        <v>0</v>
      </c>
      <c r="MN47">
        <v>0</v>
      </c>
      <c r="MO47">
        <v>2</v>
      </c>
      <c r="MP47">
        <v>9</v>
      </c>
      <c r="MQ47">
        <v>2</v>
      </c>
      <c r="MR47">
        <v>9</v>
      </c>
      <c r="MS47">
        <v>2</v>
      </c>
      <c r="MT47">
        <v>9</v>
      </c>
      <c r="MU47">
        <v>2</v>
      </c>
      <c r="MV47">
        <v>2</v>
      </c>
      <c r="MW47">
        <v>9</v>
      </c>
      <c r="MX47">
        <v>2</v>
      </c>
      <c r="MY47">
        <v>9</v>
      </c>
      <c r="MZ47">
        <v>9</v>
      </c>
      <c r="NA47">
        <v>9</v>
      </c>
      <c r="NB47">
        <v>9</v>
      </c>
      <c r="NC47">
        <v>9</v>
      </c>
      <c r="ND47">
        <v>1</v>
      </c>
      <c r="NE47">
        <v>2</v>
      </c>
      <c r="NF47">
        <v>0</v>
      </c>
      <c r="NG47">
        <v>9</v>
      </c>
      <c r="NH47">
        <v>1</v>
      </c>
      <c r="NI47">
        <v>2</v>
      </c>
      <c r="NJ47">
        <v>2</v>
      </c>
      <c r="NK47">
        <v>2</v>
      </c>
      <c r="NL47">
        <v>2</v>
      </c>
      <c r="NM47">
        <v>2</v>
      </c>
      <c r="NN47">
        <v>9</v>
      </c>
      <c r="NO47">
        <v>9</v>
      </c>
      <c r="NP47">
        <v>1</v>
      </c>
      <c r="NQ47">
        <v>9</v>
      </c>
      <c r="NR47">
        <v>9</v>
      </c>
      <c r="NS47">
        <v>2</v>
      </c>
      <c r="NT47">
        <v>2</v>
      </c>
      <c r="NU47">
        <v>1</v>
      </c>
      <c r="NV47">
        <v>2</v>
      </c>
      <c r="NW47">
        <v>9</v>
      </c>
      <c r="NX47">
        <v>9</v>
      </c>
      <c r="NY47">
        <v>9</v>
      </c>
      <c r="NZ47">
        <v>9</v>
      </c>
      <c r="OA47">
        <v>2</v>
      </c>
      <c r="OB47">
        <v>2</v>
      </c>
      <c r="OC47">
        <v>9</v>
      </c>
      <c r="OD47">
        <v>9</v>
      </c>
      <c r="OE47">
        <v>2</v>
      </c>
      <c r="OF47">
        <v>1</v>
      </c>
      <c r="OG47">
        <v>0</v>
      </c>
      <c r="OH47">
        <v>2</v>
      </c>
      <c r="OI47">
        <v>9</v>
      </c>
      <c r="OJ47">
        <v>1</v>
      </c>
      <c r="OK47">
        <v>2</v>
      </c>
      <c r="OL47">
        <v>9</v>
      </c>
      <c r="OM47">
        <v>1</v>
      </c>
      <c r="ON47">
        <v>9</v>
      </c>
      <c r="OO47">
        <v>9</v>
      </c>
      <c r="OP47">
        <v>9</v>
      </c>
      <c r="OQ47">
        <v>9</v>
      </c>
      <c r="OR47">
        <v>2</v>
      </c>
      <c r="OS47">
        <v>0</v>
      </c>
      <c r="OT47">
        <v>9</v>
      </c>
      <c r="OU47">
        <v>1</v>
      </c>
      <c r="OV47">
        <v>9</v>
      </c>
      <c r="OW47">
        <v>9</v>
      </c>
      <c r="OX47">
        <v>0</v>
      </c>
      <c r="OY47">
        <v>2</v>
      </c>
      <c r="OZ47">
        <v>2</v>
      </c>
      <c r="PA47">
        <v>2</v>
      </c>
      <c r="PB47">
        <v>9</v>
      </c>
      <c r="PC47">
        <v>1</v>
      </c>
      <c r="PD47">
        <v>9</v>
      </c>
      <c r="PE47">
        <v>9</v>
      </c>
      <c r="PF47">
        <v>2</v>
      </c>
      <c r="PG47">
        <v>2</v>
      </c>
      <c r="PH47">
        <v>0</v>
      </c>
      <c r="PI47">
        <v>9</v>
      </c>
      <c r="PJ47">
        <v>2</v>
      </c>
      <c r="PK47">
        <v>1</v>
      </c>
      <c r="PL47">
        <v>2</v>
      </c>
      <c r="PM47">
        <v>9</v>
      </c>
      <c r="PN47">
        <v>2</v>
      </c>
      <c r="PO47">
        <v>2</v>
      </c>
      <c r="PP47">
        <v>2</v>
      </c>
      <c r="PQ47">
        <v>0</v>
      </c>
      <c r="PR47">
        <v>9</v>
      </c>
      <c r="PS47">
        <v>2</v>
      </c>
      <c r="PT47">
        <v>9</v>
      </c>
      <c r="PU47">
        <v>2</v>
      </c>
      <c r="PV47">
        <v>2</v>
      </c>
      <c r="PW47">
        <v>2</v>
      </c>
      <c r="PX47">
        <v>9</v>
      </c>
      <c r="PY47">
        <v>2</v>
      </c>
      <c r="PZ47">
        <v>2</v>
      </c>
      <c r="QA47">
        <v>2</v>
      </c>
      <c r="QB47">
        <v>9</v>
      </c>
      <c r="QC47">
        <v>1</v>
      </c>
      <c r="QD47">
        <v>2</v>
      </c>
      <c r="QE47">
        <v>9</v>
      </c>
      <c r="QF47">
        <v>2</v>
      </c>
      <c r="QG47">
        <v>2</v>
      </c>
      <c r="QH47">
        <v>2</v>
      </c>
      <c r="QI47">
        <v>2</v>
      </c>
      <c r="QJ47">
        <v>2</v>
      </c>
      <c r="QK47">
        <v>9</v>
      </c>
      <c r="QL47">
        <v>2</v>
      </c>
      <c r="QM47">
        <v>9</v>
      </c>
      <c r="QN47">
        <v>2</v>
      </c>
      <c r="QO47">
        <v>2</v>
      </c>
      <c r="QP47">
        <v>2</v>
      </c>
      <c r="QQ47">
        <v>9</v>
      </c>
      <c r="QR47">
        <v>2</v>
      </c>
      <c r="QS47">
        <v>9</v>
      </c>
      <c r="QT47">
        <v>1</v>
      </c>
      <c r="QU47">
        <v>9</v>
      </c>
      <c r="QV47">
        <v>9</v>
      </c>
      <c r="QW47">
        <v>9</v>
      </c>
      <c r="QX47">
        <v>9</v>
      </c>
      <c r="QY47">
        <v>9</v>
      </c>
      <c r="QZ47">
        <v>0</v>
      </c>
      <c r="RA47">
        <v>9</v>
      </c>
      <c r="RB47">
        <v>2</v>
      </c>
      <c r="RC47">
        <v>2</v>
      </c>
      <c r="RD47">
        <v>9</v>
      </c>
      <c r="RE47">
        <v>1</v>
      </c>
      <c r="RF47">
        <v>2</v>
      </c>
      <c r="RG47">
        <v>2</v>
      </c>
      <c r="RH47">
        <v>2</v>
      </c>
      <c r="RI47">
        <v>0</v>
      </c>
      <c r="RJ47">
        <v>2</v>
      </c>
      <c r="RK47">
        <v>9</v>
      </c>
      <c r="RL47">
        <v>0</v>
      </c>
      <c r="RM47">
        <v>9</v>
      </c>
      <c r="RN47">
        <v>9</v>
      </c>
      <c r="RO47">
        <v>2</v>
      </c>
      <c r="RP47">
        <v>2</v>
      </c>
      <c r="RQ47">
        <v>2</v>
      </c>
      <c r="RR47">
        <v>2</v>
      </c>
      <c r="RS47">
        <v>0</v>
      </c>
      <c r="RT47">
        <v>9</v>
      </c>
      <c r="RU47">
        <v>2</v>
      </c>
      <c r="RV47">
        <v>2</v>
      </c>
      <c r="RW47">
        <v>2</v>
      </c>
      <c r="RX47">
        <v>2</v>
      </c>
      <c r="RY47">
        <v>2</v>
      </c>
      <c r="RZ47">
        <v>2</v>
      </c>
      <c r="SA47">
        <v>9</v>
      </c>
      <c r="SB47">
        <v>9</v>
      </c>
      <c r="SC47">
        <v>2</v>
      </c>
      <c r="SD47">
        <v>0</v>
      </c>
      <c r="SE47">
        <v>9</v>
      </c>
      <c r="SF47">
        <v>9</v>
      </c>
      <c r="SG47">
        <v>2</v>
      </c>
      <c r="SH47">
        <v>2</v>
      </c>
      <c r="SI47">
        <v>9</v>
      </c>
      <c r="SJ47">
        <v>2</v>
      </c>
      <c r="SK47">
        <v>9</v>
      </c>
      <c r="SL47">
        <v>1</v>
      </c>
      <c r="SM47">
        <v>0</v>
      </c>
      <c r="SN47">
        <v>9</v>
      </c>
      <c r="SO47">
        <v>2</v>
      </c>
      <c r="SP47">
        <v>2</v>
      </c>
      <c r="SQ47">
        <v>9</v>
      </c>
      <c r="SR47">
        <v>2</v>
      </c>
      <c r="SS47">
        <v>2</v>
      </c>
      <c r="ST47">
        <v>0</v>
      </c>
      <c r="SU47">
        <v>9</v>
      </c>
      <c r="SV47">
        <v>9</v>
      </c>
      <c r="SW47">
        <v>2</v>
      </c>
      <c r="SX47">
        <v>2</v>
      </c>
      <c r="SY47">
        <v>9</v>
      </c>
      <c r="SZ47">
        <v>9</v>
      </c>
      <c r="TA47">
        <v>2</v>
      </c>
      <c r="TB47">
        <v>9</v>
      </c>
      <c r="TC47">
        <v>9</v>
      </c>
      <c r="TD47">
        <v>2</v>
      </c>
      <c r="TE47">
        <v>2</v>
      </c>
      <c r="TF47">
        <v>9</v>
      </c>
      <c r="TG47">
        <v>9</v>
      </c>
      <c r="TH47">
        <v>2</v>
      </c>
      <c r="TI47">
        <v>0</v>
      </c>
      <c r="TJ47">
        <v>1</v>
      </c>
      <c r="TK47">
        <v>2</v>
      </c>
      <c r="TL47">
        <v>9</v>
      </c>
      <c r="TM47">
        <v>2</v>
      </c>
      <c r="TN47">
        <v>2</v>
      </c>
      <c r="TO47">
        <v>2</v>
      </c>
      <c r="TP47">
        <v>9</v>
      </c>
      <c r="TQ47">
        <v>0</v>
      </c>
      <c r="TR47">
        <v>9</v>
      </c>
      <c r="TS47">
        <v>9</v>
      </c>
      <c r="TT47">
        <v>2</v>
      </c>
      <c r="TU47">
        <v>2</v>
      </c>
      <c r="TV47">
        <v>2</v>
      </c>
      <c r="TW47">
        <v>2</v>
      </c>
      <c r="TX47" s="1">
        <v>2</v>
      </c>
      <c r="TY47">
        <v>2</v>
      </c>
      <c r="TZ47">
        <v>1</v>
      </c>
      <c r="UA47">
        <v>1</v>
      </c>
      <c r="UB47">
        <v>9</v>
      </c>
      <c r="UC47">
        <v>9</v>
      </c>
      <c r="UD47">
        <v>2</v>
      </c>
      <c r="UE47">
        <v>1</v>
      </c>
      <c r="UF47">
        <v>2</v>
      </c>
      <c r="UG47">
        <v>9</v>
      </c>
      <c r="UH47">
        <v>9</v>
      </c>
      <c r="UI47">
        <v>1</v>
      </c>
      <c r="UJ47">
        <v>1</v>
      </c>
      <c r="UK47">
        <v>2</v>
      </c>
    </row>
    <row r="48" spans="1:557" x14ac:dyDescent="0.25">
      <c r="A48" t="s">
        <v>132</v>
      </c>
      <c r="B48">
        <v>9</v>
      </c>
      <c r="C48" t="s">
        <v>14</v>
      </c>
      <c r="D48">
        <v>2</v>
      </c>
      <c r="E48">
        <v>9</v>
      </c>
      <c r="F48">
        <v>2</v>
      </c>
      <c r="G48">
        <v>9</v>
      </c>
      <c r="H48">
        <v>1</v>
      </c>
      <c r="I48">
        <v>2</v>
      </c>
      <c r="J48">
        <v>1</v>
      </c>
      <c r="K48">
        <v>2</v>
      </c>
      <c r="L48">
        <v>0</v>
      </c>
      <c r="M48">
        <v>2</v>
      </c>
      <c r="N48">
        <v>2</v>
      </c>
      <c r="O48">
        <v>9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9</v>
      </c>
      <c r="AA48">
        <v>2</v>
      </c>
      <c r="AB48">
        <v>9</v>
      </c>
      <c r="AC48">
        <v>9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1</v>
      </c>
      <c r="AJ48">
        <v>2</v>
      </c>
      <c r="AK48">
        <v>0</v>
      </c>
      <c r="AL48">
        <v>1</v>
      </c>
      <c r="AM48">
        <v>9</v>
      </c>
      <c r="AN48">
        <v>2</v>
      </c>
      <c r="AO48">
        <v>2</v>
      </c>
      <c r="AP48">
        <v>2</v>
      </c>
      <c r="AQ48">
        <v>2</v>
      </c>
      <c r="AR48">
        <v>1</v>
      </c>
      <c r="AS48">
        <v>9</v>
      </c>
      <c r="AT48">
        <v>9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9</v>
      </c>
      <c r="BB48">
        <v>2</v>
      </c>
      <c r="BC48">
        <v>2</v>
      </c>
      <c r="BD48">
        <v>0</v>
      </c>
      <c r="BE48">
        <v>2</v>
      </c>
      <c r="BF48">
        <v>9</v>
      </c>
      <c r="BG48">
        <v>1</v>
      </c>
      <c r="BH48">
        <v>1</v>
      </c>
      <c r="BI48">
        <v>2</v>
      </c>
      <c r="BJ48">
        <v>2</v>
      </c>
      <c r="BK48">
        <v>9</v>
      </c>
      <c r="BL48">
        <v>1</v>
      </c>
      <c r="BM48">
        <v>2</v>
      </c>
      <c r="BN48">
        <v>1</v>
      </c>
      <c r="BO48">
        <v>9</v>
      </c>
      <c r="BP48">
        <v>2</v>
      </c>
      <c r="BQ48">
        <v>1</v>
      </c>
      <c r="BR48">
        <v>9</v>
      </c>
      <c r="BS48">
        <v>2</v>
      </c>
      <c r="BT48">
        <v>2</v>
      </c>
      <c r="BU48">
        <v>2</v>
      </c>
      <c r="BV48">
        <v>2</v>
      </c>
      <c r="BW48">
        <v>1</v>
      </c>
      <c r="BX48">
        <v>2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2</v>
      </c>
      <c r="CE48">
        <v>1</v>
      </c>
      <c r="CF48">
        <v>9</v>
      </c>
      <c r="CG48">
        <v>9</v>
      </c>
      <c r="CH48">
        <v>2</v>
      </c>
      <c r="CI48">
        <v>9</v>
      </c>
      <c r="CJ48">
        <v>9</v>
      </c>
      <c r="CK48">
        <v>1</v>
      </c>
      <c r="CL48">
        <v>2</v>
      </c>
      <c r="CM48">
        <v>2</v>
      </c>
      <c r="CN48">
        <v>2</v>
      </c>
      <c r="CO48">
        <v>1</v>
      </c>
      <c r="CP48">
        <v>2</v>
      </c>
      <c r="CQ48">
        <v>2</v>
      </c>
      <c r="CR48">
        <v>2</v>
      </c>
      <c r="CS48">
        <v>1</v>
      </c>
      <c r="CT48">
        <v>2</v>
      </c>
      <c r="CU48">
        <v>9</v>
      </c>
      <c r="CV48">
        <v>2</v>
      </c>
      <c r="CW48">
        <v>2</v>
      </c>
      <c r="CX48">
        <v>9</v>
      </c>
      <c r="CY48">
        <v>9</v>
      </c>
      <c r="CZ48">
        <v>2</v>
      </c>
      <c r="DA48">
        <v>9</v>
      </c>
      <c r="DB48">
        <v>2</v>
      </c>
      <c r="DC48">
        <v>2</v>
      </c>
      <c r="DD48">
        <v>2</v>
      </c>
      <c r="DE48">
        <v>9</v>
      </c>
      <c r="DF48">
        <v>2</v>
      </c>
      <c r="DG48">
        <v>2</v>
      </c>
      <c r="DH48">
        <v>2</v>
      </c>
      <c r="DI48">
        <v>9</v>
      </c>
      <c r="DJ48">
        <v>1</v>
      </c>
      <c r="DK48">
        <v>1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0</v>
      </c>
      <c r="DR48">
        <v>2</v>
      </c>
      <c r="DS48">
        <v>1</v>
      </c>
      <c r="DT48">
        <v>2</v>
      </c>
      <c r="DU48">
        <v>2</v>
      </c>
      <c r="DV48">
        <v>1</v>
      </c>
      <c r="DW48">
        <v>2</v>
      </c>
      <c r="DX48">
        <v>2</v>
      </c>
      <c r="DY48">
        <v>2</v>
      </c>
      <c r="DZ48">
        <v>2</v>
      </c>
      <c r="EA48">
        <v>9</v>
      </c>
      <c r="EB48">
        <v>2</v>
      </c>
      <c r="EC48">
        <v>1</v>
      </c>
      <c r="ED48">
        <v>2</v>
      </c>
      <c r="EE48">
        <v>2</v>
      </c>
      <c r="EF48">
        <v>1</v>
      </c>
      <c r="EG48">
        <v>2</v>
      </c>
      <c r="EH48">
        <v>2</v>
      </c>
      <c r="EI48">
        <v>2</v>
      </c>
      <c r="EJ48">
        <v>9</v>
      </c>
      <c r="EK48">
        <v>9</v>
      </c>
      <c r="EL48">
        <v>2</v>
      </c>
      <c r="EM48">
        <v>2</v>
      </c>
      <c r="EN48">
        <v>1</v>
      </c>
      <c r="EO48">
        <v>2</v>
      </c>
      <c r="EP48">
        <v>0</v>
      </c>
      <c r="EQ48">
        <v>9</v>
      </c>
      <c r="ER48">
        <v>2</v>
      </c>
      <c r="ES48">
        <v>2</v>
      </c>
      <c r="ET48">
        <v>2</v>
      </c>
      <c r="EU48">
        <v>1</v>
      </c>
      <c r="EV48">
        <v>9</v>
      </c>
      <c r="EW48">
        <v>2</v>
      </c>
      <c r="EX48">
        <v>2</v>
      </c>
      <c r="EY48">
        <v>2</v>
      </c>
      <c r="EZ48">
        <v>9</v>
      </c>
      <c r="FA48">
        <v>2</v>
      </c>
      <c r="FB48">
        <v>1</v>
      </c>
      <c r="FC48">
        <v>9</v>
      </c>
      <c r="FD48">
        <v>1</v>
      </c>
      <c r="FE48">
        <v>2</v>
      </c>
      <c r="FF48">
        <v>2</v>
      </c>
      <c r="FG48">
        <v>2</v>
      </c>
      <c r="FH48">
        <v>2</v>
      </c>
      <c r="FI48">
        <v>0</v>
      </c>
      <c r="FJ48">
        <v>9</v>
      </c>
      <c r="FK48">
        <v>2</v>
      </c>
      <c r="FL48">
        <v>1</v>
      </c>
      <c r="FM48">
        <v>0</v>
      </c>
      <c r="FN48">
        <v>2</v>
      </c>
      <c r="FO48">
        <v>2</v>
      </c>
      <c r="FP48">
        <v>0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1</v>
      </c>
      <c r="FW48">
        <v>2</v>
      </c>
      <c r="FX48">
        <v>2</v>
      </c>
      <c r="FY48">
        <v>2</v>
      </c>
      <c r="FZ48">
        <v>9</v>
      </c>
      <c r="GA48">
        <v>1</v>
      </c>
      <c r="GB48">
        <v>9</v>
      </c>
      <c r="GC48">
        <v>2</v>
      </c>
      <c r="GD48">
        <v>2</v>
      </c>
      <c r="GE48">
        <v>2</v>
      </c>
      <c r="GF48">
        <v>2</v>
      </c>
      <c r="GG48">
        <v>2</v>
      </c>
      <c r="GH48">
        <v>2</v>
      </c>
      <c r="GI48">
        <v>0</v>
      </c>
      <c r="GJ48">
        <v>9</v>
      </c>
      <c r="GK48">
        <v>2</v>
      </c>
      <c r="GL48">
        <v>2</v>
      </c>
      <c r="GM48">
        <v>9</v>
      </c>
      <c r="GN48">
        <v>1</v>
      </c>
      <c r="GO48">
        <v>2</v>
      </c>
      <c r="GP48">
        <v>2</v>
      </c>
      <c r="GQ48">
        <v>2</v>
      </c>
      <c r="GR48">
        <v>2</v>
      </c>
      <c r="GS48">
        <v>2</v>
      </c>
      <c r="GT48">
        <v>2</v>
      </c>
      <c r="GU48">
        <v>1</v>
      </c>
      <c r="GV48">
        <v>2</v>
      </c>
      <c r="GW48">
        <v>2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9</v>
      </c>
      <c r="HE48">
        <v>9</v>
      </c>
      <c r="HF48">
        <v>2</v>
      </c>
      <c r="HG48">
        <v>1</v>
      </c>
      <c r="HH48">
        <v>2</v>
      </c>
      <c r="HI48">
        <v>1</v>
      </c>
      <c r="HJ48">
        <v>2</v>
      </c>
      <c r="HK48">
        <v>9</v>
      </c>
      <c r="HL48">
        <v>9</v>
      </c>
      <c r="HM48">
        <v>2</v>
      </c>
      <c r="HN48">
        <v>9</v>
      </c>
      <c r="HO48">
        <v>1</v>
      </c>
      <c r="HP48">
        <v>2</v>
      </c>
      <c r="HQ48">
        <v>0</v>
      </c>
      <c r="HR48">
        <v>2</v>
      </c>
      <c r="HS48">
        <v>9</v>
      </c>
      <c r="HT48">
        <v>2</v>
      </c>
      <c r="HU48">
        <v>2</v>
      </c>
      <c r="HV48">
        <v>2</v>
      </c>
      <c r="HW48">
        <v>2</v>
      </c>
      <c r="HX48">
        <v>9</v>
      </c>
      <c r="HY48">
        <v>1</v>
      </c>
      <c r="HZ48">
        <v>2</v>
      </c>
      <c r="IA48">
        <v>2</v>
      </c>
      <c r="IB48">
        <v>1</v>
      </c>
      <c r="IC48">
        <v>2</v>
      </c>
      <c r="ID48">
        <v>9</v>
      </c>
      <c r="IE48">
        <v>9</v>
      </c>
      <c r="IF48">
        <v>2</v>
      </c>
      <c r="IG48">
        <v>9</v>
      </c>
      <c r="IH48">
        <v>2</v>
      </c>
      <c r="II48">
        <v>9</v>
      </c>
      <c r="IJ48">
        <v>9</v>
      </c>
      <c r="IK48">
        <v>2</v>
      </c>
      <c r="IL48">
        <v>2</v>
      </c>
      <c r="IM48">
        <v>1</v>
      </c>
      <c r="IN48">
        <v>2</v>
      </c>
      <c r="IO48">
        <v>1</v>
      </c>
      <c r="IP48">
        <v>2</v>
      </c>
      <c r="IQ48">
        <v>2</v>
      </c>
      <c r="IR48">
        <v>2</v>
      </c>
      <c r="IS48">
        <v>9</v>
      </c>
      <c r="IT48">
        <v>0</v>
      </c>
      <c r="IU48">
        <v>2</v>
      </c>
      <c r="IV48">
        <v>1</v>
      </c>
      <c r="IW48">
        <v>2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9</v>
      </c>
      <c r="JE48">
        <v>2</v>
      </c>
      <c r="JF48">
        <v>2</v>
      </c>
      <c r="JG48">
        <v>2</v>
      </c>
      <c r="JH48">
        <v>2</v>
      </c>
      <c r="JI48">
        <v>1</v>
      </c>
      <c r="JJ48">
        <v>2</v>
      </c>
      <c r="JK48">
        <v>2</v>
      </c>
      <c r="JL48">
        <v>9</v>
      </c>
      <c r="JM48">
        <v>2</v>
      </c>
      <c r="JN48">
        <v>2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9</v>
      </c>
      <c r="JU48">
        <v>9</v>
      </c>
      <c r="JV48">
        <v>1</v>
      </c>
      <c r="JW48">
        <v>2</v>
      </c>
      <c r="JX48">
        <v>1</v>
      </c>
      <c r="JY48">
        <v>9</v>
      </c>
      <c r="JZ48">
        <v>2</v>
      </c>
      <c r="KA48">
        <v>2</v>
      </c>
      <c r="KB48">
        <v>9</v>
      </c>
      <c r="KC48">
        <v>9</v>
      </c>
      <c r="KD48">
        <v>2</v>
      </c>
      <c r="KE48">
        <v>0</v>
      </c>
      <c r="KF48">
        <v>2</v>
      </c>
      <c r="KG48">
        <v>1</v>
      </c>
      <c r="KH48">
        <v>2</v>
      </c>
      <c r="KI48">
        <v>2</v>
      </c>
      <c r="KJ48">
        <v>9</v>
      </c>
      <c r="KK48">
        <v>1</v>
      </c>
      <c r="KL48">
        <v>2</v>
      </c>
      <c r="KM48">
        <v>9</v>
      </c>
      <c r="KN48">
        <v>2</v>
      </c>
      <c r="KO48">
        <v>1</v>
      </c>
      <c r="KP48">
        <v>1</v>
      </c>
      <c r="KQ48">
        <v>2</v>
      </c>
      <c r="KR48">
        <v>1</v>
      </c>
      <c r="KS48">
        <v>2</v>
      </c>
      <c r="KT48">
        <v>9</v>
      </c>
      <c r="KU48">
        <v>2</v>
      </c>
      <c r="KV48">
        <v>2</v>
      </c>
      <c r="KW48">
        <v>2</v>
      </c>
      <c r="KX48">
        <v>1</v>
      </c>
      <c r="KY48">
        <v>2</v>
      </c>
      <c r="KZ48">
        <v>2</v>
      </c>
      <c r="LA48">
        <v>2</v>
      </c>
      <c r="LB48">
        <v>2</v>
      </c>
      <c r="LC48">
        <v>9</v>
      </c>
      <c r="LD48">
        <v>1</v>
      </c>
      <c r="LE48">
        <v>9</v>
      </c>
      <c r="LF48">
        <v>1</v>
      </c>
      <c r="LG48">
        <v>9</v>
      </c>
      <c r="LH48">
        <v>9</v>
      </c>
      <c r="LI48">
        <v>2</v>
      </c>
      <c r="LJ48">
        <v>0</v>
      </c>
      <c r="LK48">
        <v>2</v>
      </c>
      <c r="LL48">
        <v>2</v>
      </c>
      <c r="LM48">
        <v>9</v>
      </c>
      <c r="LN48">
        <v>1</v>
      </c>
      <c r="LO48">
        <v>2</v>
      </c>
      <c r="LP48">
        <v>2</v>
      </c>
      <c r="LQ48">
        <v>2</v>
      </c>
      <c r="LR48">
        <v>2</v>
      </c>
      <c r="LS48">
        <v>2</v>
      </c>
      <c r="LT48">
        <v>2</v>
      </c>
      <c r="LU48">
        <v>2</v>
      </c>
      <c r="LV48">
        <v>2</v>
      </c>
      <c r="LW48">
        <v>2</v>
      </c>
      <c r="LX48">
        <v>1</v>
      </c>
      <c r="LY48">
        <v>2</v>
      </c>
      <c r="LZ48">
        <v>2</v>
      </c>
      <c r="MA48">
        <v>2</v>
      </c>
      <c r="MB48">
        <v>2</v>
      </c>
      <c r="MC48">
        <v>2</v>
      </c>
      <c r="MD48">
        <v>2</v>
      </c>
      <c r="ME48">
        <v>2</v>
      </c>
      <c r="MF48">
        <v>2</v>
      </c>
      <c r="MG48">
        <v>1</v>
      </c>
      <c r="MH48">
        <v>2</v>
      </c>
      <c r="MI48">
        <v>2</v>
      </c>
      <c r="MJ48">
        <v>1</v>
      </c>
      <c r="MK48">
        <v>2</v>
      </c>
      <c r="ML48">
        <v>9</v>
      </c>
      <c r="MM48">
        <v>0</v>
      </c>
      <c r="MN48">
        <v>0</v>
      </c>
      <c r="MO48">
        <v>2</v>
      </c>
      <c r="MP48">
        <v>2</v>
      </c>
      <c r="MQ48">
        <v>9</v>
      </c>
      <c r="MR48">
        <v>0</v>
      </c>
      <c r="MS48">
        <v>9</v>
      </c>
      <c r="MT48">
        <v>9</v>
      </c>
      <c r="MU48">
        <v>9</v>
      </c>
      <c r="MV48">
        <v>2</v>
      </c>
      <c r="MW48">
        <v>2</v>
      </c>
      <c r="MX48">
        <v>2</v>
      </c>
      <c r="MY48">
        <v>9</v>
      </c>
      <c r="MZ48">
        <v>2</v>
      </c>
      <c r="NA48">
        <v>1</v>
      </c>
      <c r="NB48">
        <v>2</v>
      </c>
      <c r="NC48">
        <v>2</v>
      </c>
      <c r="ND48">
        <v>1</v>
      </c>
      <c r="NE48">
        <v>9</v>
      </c>
      <c r="NF48">
        <v>2</v>
      </c>
      <c r="NG48">
        <v>1</v>
      </c>
      <c r="NH48">
        <v>2</v>
      </c>
      <c r="NI48">
        <v>2</v>
      </c>
      <c r="NJ48">
        <v>2</v>
      </c>
      <c r="NK48">
        <v>1</v>
      </c>
      <c r="NL48">
        <v>9</v>
      </c>
      <c r="NM48">
        <v>2</v>
      </c>
      <c r="NN48">
        <v>2</v>
      </c>
      <c r="NO48">
        <v>2</v>
      </c>
      <c r="NP48">
        <v>2</v>
      </c>
      <c r="NQ48">
        <v>1</v>
      </c>
      <c r="NR48">
        <v>2</v>
      </c>
      <c r="NS48">
        <v>9</v>
      </c>
      <c r="NT48">
        <v>0</v>
      </c>
      <c r="NU48">
        <v>0</v>
      </c>
      <c r="NV48">
        <v>2</v>
      </c>
      <c r="NW48">
        <v>2</v>
      </c>
      <c r="NX48">
        <v>2</v>
      </c>
      <c r="NY48">
        <v>1</v>
      </c>
      <c r="NZ48">
        <v>2</v>
      </c>
      <c r="OA48">
        <v>2</v>
      </c>
      <c r="OB48">
        <v>2</v>
      </c>
      <c r="OC48">
        <v>1</v>
      </c>
      <c r="OD48">
        <v>2</v>
      </c>
      <c r="OE48">
        <v>2</v>
      </c>
      <c r="OF48">
        <v>1</v>
      </c>
      <c r="OG48">
        <v>9</v>
      </c>
      <c r="OH48">
        <v>9</v>
      </c>
      <c r="OI48">
        <v>2</v>
      </c>
      <c r="OJ48">
        <v>2</v>
      </c>
      <c r="OK48">
        <v>2</v>
      </c>
      <c r="OL48">
        <v>9</v>
      </c>
      <c r="OM48">
        <v>1</v>
      </c>
      <c r="ON48">
        <v>9</v>
      </c>
      <c r="OO48">
        <v>2</v>
      </c>
      <c r="OP48">
        <v>9</v>
      </c>
      <c r="OQ48">
        <v>2</v>
      </c>
      <c r="OR48">
        <v>9</v>
      </c>
      <c r="OS48">
        <v>1</v>
      </c>
      <c r="OT48">
        <v>2</v>
      </c>
      <c r="OU48">
        <v>0</v>
      </c>
      <c r="OV48">
        <v>9</v>
      </c>
      <c r="OW48">
        <v>2</v>
      </c>
      <c r="OX48">
        <v>9</v>
      </c>
      <c r="OY48">
        <v>2</v>
      </c>
      <c r="OZ48">
        <v>0</v>
      </c>
      <c r="PA48">
        <v>2</v>
      </c>
      <c r="PB48">
        <v>2</v>
      </c>
      <c r="PC48">
        <v>1</v>
      </c>
      <c r="PD48">
        <v>9</v>
      </c>
      <c r="PE48">
        <v>2</v>
      </c>
      <c r="PF48">
        <v>2</v>
      </c>
      <c r="PG48">
        <v>2</v>
      </c>
      <c r="PH48">
        <v>9</v>
      </c>
      <c r="PI48">
        <v>9</v>
      </c>
      <c r="PJ48">
        <v>9</v>
      </c>
      <c r="PK48">
        <v>0</v>
      </c>
      <c r="PL48">
        <v>2</v>
      </c>
      <c r="PM48">
        <v>9</v>
      </c>
      <c r="PN48">
        <v>9</v>
      </c>
      <c r="PO48">
        <v>2</v>
      </c>
      <c r="PP48">
        <v>0</v>
      </c>
      <c r="PQ48">
        <v>2</v>
      </c>
      <c r="PR48">
        <v>2</v>
      </c>
      <c r="PS48">
        <v>2</v>
      </c>
      <c r="PT48">
        <v>2</v>
      </c>
      <c r="PU48">
        <v>9</v>
      </c>
      <c r="PV48">
        <v>2</v>
      </c>
      <c r="PW48">
        <v>1</v>
      </c>
      <c r="PX48">
        <v>9</v>
      </c>
      <c r="PY48">
        <v>0</v>
      </c>
      <c r="PZ48">
        <v>2</v>
      </c>
      <c r="QA48">
        <v>9</v>
      </c>
      <c r="QB48">
        <v>2</v>
      </c>
      <c r="QC48">
        <v>1</v>
      </c>
      <c r="QD48">
        <v>2</v>
      </c>
      <c r="QE48">
        <v>2</v>
      </c>
      <c r="QF48">
        <v>2</v>
      </c>
      <c r="QG48">
        <v>2</v>
      </c>
      <c r="QH48">
        <v>2</v>
      </c>
      <c r="QI48">
        <v>1</v>
      </c>
      <c r="QJ48">
        <v>9</v>
      </c>
      <c r="QK48">
        <v>9</v>
      </c>
      <c r="QL48">
        <v>9</v>
      </c>
      <c r="QM48">
        <v>9</v>
      </c>
      <c r="QN48">
        <v>2</v>
      </c>
      <c r="QO48">
        <v>2</v>
      </c>
      <c r="QP48">
        <v>2</v>
      </c>
      <c r="QQ48">
        <v>2</v>
      </c>
      <c r="QR48">
        <v>1</v>
      </c>
      <c r="QS48">
        <v>9</v>
      </c>
      <c r="QT48">
        <v>2</v>
      </c>
      <c r="QU48">
        <v>2</v>
      </c>
      <c r="QV48">
        <v>9</v>
      </c>
      <c r="QW48">
        <v>9</v>
      </c>
      <c r="QX48">
        <v>1</v>
      </c>
      <c r="QY48">
        <v>2</v>
      </c>
      <c r="QZ48">
        <v>2</v>
      </c>
      <c r="RA48">
        <v>1</v>
      </c>
      <c r="RB48">
        <v>0</v>
      </c>
      <c r="RC48">
        <v>9</v>
      </c>
      <c r="RD48">
        <v>9</v>
      </c>
      <c r="RE48">
        <v>9</v>
      </c>
      <c r="RF48">
        <v>2</v>
      </c>
      <c r="RG48">
        <v>9</v>
      </c>
      <c r="RH48">
        <v>2</v>
      </c>
      <c r="RI48">
        <v>1</v>
      </c>
      <c r="RJ48">
        <v>9</v>
      </c>
      <c r="RK48">
        <v>2</v>
      </c>
      <c r="RL48">
        <v>2</v>
      </c>
      <c r="RM48">
        <v>1</v>
      </c>
      <c r="RN48">
        <v>9</v>
      </c>
      <c r="RO48">
        <v>9</v>
      </c>
      <c r="RP48">
        <v>2</v>
      </c>
      <c r="RQ48">
        <v>2</v>
      </c>
      <c r="RR48">
        <v>1</v>
      </c>
      <c r="RS48">
        <v>2</v>
      </c>
      <c r="RT48">
        <v>2</v>
      </c>
      <c r="RU48">
        <v>1</v>
      </c>
      <c r="RV48">
        <v>2</v>
      </c>
      <c r="RW48">
        <v>2</v>
      </c>
      <c r="RX48">
        <v>1</v>
      </c>
      <c r="RY48">
        <v>2</v>
      </c>
      <c r="RZ48">
        <v>1</v>
      </c>
      <c r="SA48">
        <v>9</v>
      </c>
      <c r="SB48">
        <v>2</v>
      </c>
      <c r="SC48">
        <v>9</v>
      </c>
      <c r="SD48">
        <v>9</v>
      </c>
      <c r="SE48">
        <v>2</v>
      </c>
      <c r="SF48">
        <v>1</v>
      </c>
      <c r="SG48">
        <v>9</v>
      </c>
      <c r="SH48">
        <v>2</v>
      </c>
      <c r="SI48">
        <v>2</v>
      </c>
      <c r="SJ48">
        <v>1</v>
      </c>
      <c r="SK48">
        <v>2</v>
      </c>
      <c r="SL48">
        <v>9</v>
      </c>
      <c r="SM48">
        <v>0</v>
      </c>
      <c r="SN48">
        <v>2</v>
      </c>
      <c r="SO48">
        <v>2</v>
      </c>
      <c r="SP48">
        <v>2</v>
      </c>
      <c r="SQ48">
        <v>2</v>
      </c>
      <c r="SR48">
        <v>2</v>
      </c>
      <c r="SS48">
        <v>2</v>
      </c>
      <c r="ST48">
        <v>1</v>
      </c>
      <c r="SU48">
        <v>1</v>
      </c>
      <c r="SV48">
        <v>2</v>
      </c>
      <c r="SW48">
        <v>2</v>
      </c>
      <c r="SX48">
        <v>2</v>
      </c>
      <c r="SY48">
        <v>2</v>
      </c>
      <c r="SZ48">
        <v>1</v>
      </c>
      <c r="TA48">
        <v>9</v>
      </c>
      <c r="TB48">
        <v>2</v>
      </c>
      <c r="TC48">
        <v>2</v>
      </c>
      <c r="TD48">
        <v>2</v>
      </c>
      <c r="TE48">
        <v>9</v>
      </c>
      <c r="TF48">
        <v>2</v>
      </c>
      <c r="TG48">
        <v>2</v>
      </c>
      <c r="TH48">
        <v>2</v>
      </c>
      <c r="TI48">
        <v>1</v>
      </c>
      <c r="TJ48">
        <v>0</v>
      </c>
      <c r="TK48">
        <v>2</v>
      </c>
      <c r="TL48">
        <v>2</v>
      </c>
      <c r="TM48">
        <v>2</v>
      </c>
      <c r="TN48">
        <v>2</v>
      </c>
      <c r="TO48">
        <v>9</v>
      </c>
      <c r="TP48">
        <v>9</v>
      </c>
      <c r="TQ48">
        <v>1</v>
      </c>
      <c r="TR48">
        <v>2</v>
      </c>
      <c r="TS48">
        <v>2</v>
      </c>
      <c r="TT48">
        <v>2</v>
      </c>
      <c r="TU48">
        <v>9</v>
      </c>
      <c r="TV48">
        <v>2</v>
      </c>
      <c r="TW48">
        <v>1</v>
      </c>
      <c r="TX48" s="1">
        <v>9</v>
      </c>
      <c r="TY48">
        <v>2</v>
      </c>
      <c r="TZ48">
        <v>1</v>
      </c>
      <c r="UA48">
        <v>2</v>
      </c>
      <c r="UB48">
        <v>2</v>
      </c>
      <c r="UC48">
        <v>2</v>
      </c>
      <c r="UD48">
        <v>2</v>
      </c>
      <c r="UE48">
        <v>2</v>
      </c>
      <c r="UF48">
        <v>2</v>
      </c>
      <c r="UG48">
        <v>9</v>
      </c>
      <c r="UH48">
        <v>9</v>
      </c>
      <c r="UI48">
        <v>9</v>
      </c>
      <c r="UJ48">
        <v>9</v>
      </c>
      <c r="UK48">
        <v>1</v>
      </c>
    </row>
    <row r="49" spans="1:557" x14ac:dyDescent="0.25">
      <c r="A49" t="s">
        <v>133</v>
      </c>
      <c r="B49">
        <v>9</v>
      </c>
      <c r="C49" t="s">
        <v>14</v>
      </c>
      <c r="D49">
        <v>2</v>
      </c>
      <c r="E49">
        <v>0</v>
      </c>
      <c r="F49">
        <v>2</v>
      </c>
      <c r="G49">
        <v>9</v>
      </c>
      <c r="H49">
        <v>1</v>
      </c>
      <c r="I49">
        <v>2</v>
      </c>
      <c r="J49">
        <v>2</v>
      </c>
      <c r="K49">
        <v>2</v>
      </c>
      <c r="L49">
        <v>9</v>
      </c>
      <c r="M49">
        <v>2</v>
      </c>
      <c r="N49">
        <v>9</v>
      </c>
      <c r="O49">
        <v>2</v>
      </c>
      <c r="P49">
        <v>2</v>
      </c>
      <c r="Q49">
        <v>9</v>
      </c>
      <c r="R49">
        <v>2</v>
      </c>
      <c r="S49">
        <v>2</v>
      </c>
      <c r="T49">
        <v>9</v>
      </c>
      <c r="U49">
        <v>2</v>
      </c>
      <c r="V49">
        <v>2</v>
      </c>
      <c r="W49">
        <v>2</v>
      </c>
      <c r="X49">
        <v>2</v>
      </c>
      <c r="Y49">
        <v>2</v>
      </c>
      <c r="Z49">
        <v>9</v>
      </c>
      <c r="AA49">
        <v>2</v>
      </c>
      <c r="AB49">
        <v>2</v>
      </c>
      <c r="AC49">
        <v>9</v>
      </c>
      <c r="AD49">
        <v>2</v>
      </c>
      <c r="AE49">
        <v>2</v>
      </c>
      <c r="AF49">
        <v>1</v>
      </c>
      <c r="AG49">
        <v>2</v>
      </c>
      <c r="AH49">
        <v>9</v>
      </c>
      <c r="AI49">
        <v>2</v>
      </c>
      <c r="AJ49">
        <v>1</v>
      </c>
      <c r="AK49">
        <v>2</v>
      </c>
      <c r="AL49">
        <v>2</v>
      </c>
      <c r="AM49">
        <v>1</v>
      </c>
      <c r="AN49">
        <v>9</v>
      </c>
      <c r="AO49">
        <v>1</v>
      </c>
      <c r="AP49">
        <v>2</v>
      </c>
      <c r="AQ49">
        <v>1</v>
      </c>
      <c r="AR49">
        <v>1</v>
      </c>
      <c r="AS49">
        <v>0</v>
      </c>
      <c r="AT49">
        <v>9</v>
      </c>
      <c r="AU49">
        <v>2</v>
      </c>
      <c r="AV49">
        <v>2</v>
      </c>
      <c r="AW49">
        <v>9</v>
      </c>
      <c r="AX49">
        <v>2</v>
      </c>
      <c r="AY49">
        <v>2</v>
      </c>
      <c r="AZ49">
        <v>0</v>
      </c>
      <c r="BA49">
        <v>2</v>
      </c>
      <c r="BB49">
        <v>2</v>
      </c>
      <c r="BC49">
        <v>2</v>
      </c>
      <c r="BD49">
        <v>2</v>
      </c>
      <c r="BE49">
        <v>9</v>
      </c>
      <c r="BF49">
        <v>2</v>
      </c>
      <c r="BG49">
        <v>1</v>
      </c>
      <c r="BH49">
        <v>1</v>
      </c>
      <c r="BI49">
        <v>2</v>
      </c>
      <c r="BJ49">
        <v>9</v>
      </c>
      <c r="BK49">
        <v>2</v>
      </c>
      <c r="BL49">
        <v>1</v>
      </c>
      <c r="BM49">
        <v>9</v>
      </c>
      <c r="BN49">
        <v>0</v>
      </c>
      <c r="BO49">
        <v>2</v>
      </c>
      <c r="BP49">
        <v>2</v>
      </c>
      <c r="BQ49">
        <v>2</v>
      </c>
      <c r="BR49">
        <v>1</v>
      </c>
      <c r="BS49">
        <v>2</v>
      </c>
      <c r="BT49">
        <v>2</v>
      </c>
      <c r="BU49">
        <v>9</v>
      </c>
      <c r="BV49">
        <v>9</v>
      </c>
      <c r="BW49">
        <v>1</v>
      </c>
      <c r="BX49">
        <v>9</v>
      </c>
      <c r="BY49">
        <v>1</v>
      </c>
      <c r="BZ49">
        <v>9</v>
      </c>
      <c r="CA49">
        <v>9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9</v>
      </c>
      <c r="CI49">
        <v>2</v>
      </c>
      <c r="CJ49">
        <v>2</v>
      </c>
      <c r="CK49">
        <v>9</v>
      </c>
      <c r="CL49">
        <v>2</v>
      </c>
      <c r="CM49">
        <v>2</v>
      </c>
      <c r="CN49">
        <v>2</v>
      </c>
      <c r="CO49">
        <v>9</v>
      </c>
      <c r="CP49">
        <v>2</v>
      </c>
      <c r="CQ49">
        <v>9</v>
      </c>
      <c r="CR49">
        <v>9</v>
      </c>
      <c r="CS49">
        <v>2</v>
      </c>
      <c r="CT49">
        <v>9</v>
      </c>
      <c r="CU49">
        <v>9</v>
      </c>
      <c r="CV49">
        <v>2</v>
      </c>
      <c r="CW49">
        <v>9</v>
      </c>
      <c r="CX49">
        <v>9</v>
      </c>
      <c r="CY49">
        <v>2</v>
      </c>
      <c r="CZ49">
        <v>2</v>
      </c>
      <c r="DA49">
        <v>0</v>
      </c>
      <c r="DB49">
        <v>2</v>
      </c>
      <c r="DC49">
        <v>2</v>
      </c>
      <c r="DD49">
        <v>9</v>
      </c>
      <c r="DE49">
        <v>1</v>
      </c>
      <c r="DF49">
        <v>2</v>
      </c>
      <c r="DG49">
        <v>9</v>
      </c>
      <c r="DH49">
        <v>2</v>
      </c>
      <c r="DI49">
        <v>9</v>
      </c>
      <c r="DJ49">
        <v>2</v>
      </c>
      <c r="DK49">
        <v>0</v>
      </c>
      <c r="DL49">
        <v>2</v>
      </c>
      <c r="DM49">
        <v>2</v>
      </c>
      <c r="DN49">
        <v>2</v>
      </c>
      <c r="DO49">
        <v>1</v>
      </c>
      <c r="DP49">
        <v>2</v>
      </c>
      <c r="DQ49">
        <v>2</v>
      </c>
      <c r="DR49">
        <v>2</v>
      </c>
      <c r="DS49">
        <v>1</v>
      </c>
      <c r="DT49">
        <v>9</v>
      </c>
      <c r="DU49">
        <v>9</v>
      </c>
      <c r="DV49">
        <v>1</v>
      </c>
      <c r="DW49">
        <v>2</v>
      </c>
      <c r="DX49">
        <v>9</v>
      </c>
      <c r="DY49">
        <v>2</v>
      </c>
      <c r="DZ49">
        <v>9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2</v>
      </c>
      <c r="EG49">
        <v>9</v>
      </c>
      <c r="EH49">
        <v>2</v>
      </c>
      <c r="EI49">
        <v>0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1</v>
      </c>
      <c r="EQ49">
        <v>2</v>
      </c>
      <c r="ER49">
        <v>1</v>
      </c>
      <c r="ES49">
        <v>2</v>
      </c>
      <c r="ET49">
        <v>9</v>
      </c>
      <c r="EU49">
        <v>1</v>
      </c>
      <c r="EV49">
        <v>2</v>
      </c>
      <c r="EW49">
        <v>9</v>
      </c>
      <c r="EX49">
        <v>9</v>
      </c>
      <c r="EY49">
        <v>2</v>
      </c>
      <c r="EZ49">
        <v>9</v>
      </c>
      <c r="FA49">
        <v>2</v>
      </c>
      <c r="FB49">
        <v>1</v>
      </c>
      <c r="FC49">
        <v>2</v>
      </c>
      <c r="FD49">
        <v>1</v>
      </c>
      <c r="FE49">
        <v>2</v>
      </c>
      <c r="FF49">
        <v>1</v>
      </c>
      <c r="FG49">
        <v>2</v>
      </c>
      <c r="FH49">
        <v>2</v>
      </c>
      <c r="FI49">
        <v>1</v>
      </c>
      <c r="FJ49">
        <v>0</v>
      </c>
      <c r="FK49">
        <v>9</v>
      </c>
      <c r="FL49">
        <v>9</v>
      </c>
      <c r="FM49">
        <v>9</v>
      </c>
      <c r="FN49">
        <v>2</v>
      </c>
      <c r="FO49">
        <v>2</v>
      </c>
      <c r="FP49">
        <v>2</v>
      </c>
      <c r="FQ49">
        <v>2</v>
      </c>
      <c r="FR49">
        <v>9</v>
      </c>
      <c r="FS49">
        <v>2</v>
      </c>
      <c r="FT49">
        <v>2</v>
      </c>
      <c r="FU49">
        <v>2</v>
      </c>
      <c r="FV49">
        <v>0</v>
      </c>
      <c r="FW49">
        <v>9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9</v>
      </c>
      <c r="GH49">
        <v>2</v>
      </c>
      <c r="GI49">
        <v>0</v>
      </c>
      <c r="GJ49">
        <v>2</v>
      </c>
      <c r="GK49">
        <v>2</v>
      </c>
      <c r="GL49">
        <v>9</v>
      </c>
      <c r="GM49">
        <v>2</v>
      </c>
      <c r="GN49">
        <v>2</v>
      </c>
      <c r="GO49">
        <v>1</v>
      </c>
      <c r="GP49">
        <v>9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9</v>
      </c>
      <c r="GZ49">
        <v>2</v>
      </c>
      <c r="HA49">
        <v>1</v>
      </c>
      <c r="HB49">
        <v>0</v>
      </c>
      <c r="HC49">
        <v>2</v>
      </c>
      <c r="HD49">
        <v>2</v>
      </c>
      <c r="HE49">
        <v>2</v>
      </c>
      <c r="HF49">
        <v>2</v>
      </c>
      <c r="HG49">
        <v>9</v>
      </c>
      <c r="HH49">
        <v>9</v>
      </c>
      <c r="HI49">
        <v>2</v>
      </c>
      <c r="HJ49">
        <v>1</v>
      </c>
      <c r="HK49">
        <v>2</v>
      </c>
      <c r="HL49">
        <v>2</v>
      </c>
      <c r="HM49">
        <v>9</v>
      </c>
      <c r="HN49">
        <v>1</v>
      </c>
      <c r="HO49">
        <v>9</v>
      </c>
      <c r="HP49">
        <v>9</v>
      </c>
      <c r="HQ49">
        <v>0</v>
      </c>
      <c r="HR49">
        <v>2</v>
      </c>
      <c r="HS49">
        <v>2</v>
      </c>
      <c r="HT49">
        <v>9</v>
      </c>
      <c r="HU49">
        <v>2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9</v>
      </c>
      <c r="IC49">
        <v>2</v>
      </c>
      <c r="ID49">
        <v>2</v>
      </c>
      <c r="IE49">
        <v>2</v>
      </c>
      <c r="IF49">
        <v>2</v>
      </c>
      <c r="IG49">
        <v>9</v>
      </c>
      <c r="IH49">
        <v>9</v>
      </c>
      <c r="II49">
        <v>9</v>
      </c>
      <c r="IJ49">
        <v>0</v>
      </c>
      <c r="IK49">
        <v>2</v>
      </c>
      <c r="IL49">
        <v>2</v>
      </c>
      <c r="IM49">
        <v>9</v>
      </c>
      <c r="IN49">
        <v>2</v>
      </c>
      <c r="IO49">
        <v>2</v>
      </c>
      <c r="IP49">
        <v>2</v>
      </c>
      <c r="IQ49">
        <v>9</v>
      </c>
      <c r="IR49">
        <v>9</v>
      </c>
      <c r="IS49">
        <v>2</v>
      </c>
      <c r="IT49">
        <v>2</v>
      </c>
      <c r="IU49">
        <v>2</v>
      </c>
      <c r="IV49">
        <v>0</v>
      </c>
      <c r="IW49">
        <v>1</v>
      </c>
      <c r="IX49">
        <v>2</v>
      </c>
      <c r="IY49">
        <v>2</v>
      </c>
      <c r="IZ49">
        <v>2</v>
      </c>
      <c r="JA49">
        <v>2</v>
      </c>
      <c r="JB49">
        <v>2</v>
      </c>
      <c r="JC49">
        <v>2</v>
      </c>
      <c r="JD49">
        <v>9</v>
      </c>
      <c r="JE49">
        <v>2</v>
      </c>
      <c r="JF49">
        <v>2</v>
      </c>
      <c r="JG49">
        <v>1</v>
      </c>
      <c r="JH49">
        <v>2</v>
      </c>
      <c r="JI49">
        <v>2</v>
      </c>
      <c r="JJ49">
        <v>1</v>
      </c>
      <c r="JK49">
        <v>2</v>
      </c>
      <c r="JL49">
        <v>9</v>
      </c>
      <c r="JM49">
        <v>2</v>
      </c>
      <c r="JN49">
        <v>9</v>
      </c>
      <c r="JO49">
        <v>9</v>
      </c>
      <c r="JP49">
        <v>2</v>
      </c>
      <c r="JQ49">
        <v>2</v>
      </c>
      <c r="JR49">
        <v>2</v>
      </c>
      <c r="JS49">
        <v>9</v>
      </c>
      <c r="JT49">
        <v>2</v>
      </c>
      <c r="JU49">
        <v>1</v>
      </c>
      <c r="JV49">
        <v>1</v>
      </c>
      <c r="JW49">
        <v>1</v>
      </c>
      <c r="JX49">
        <v>1</v>
      </c>
      <c r="JY49">
        <v>2</v>
      </c>
      <c r="JZ49">
        <v>2</v>
      </c>
      <c r="KA49">
        <v>2</v>
      </c>
      <c r="KB49">
        <v>1</v>
      </c>
      <c r="KC49">
        <v>2</v>
      </c>
      <c r="KD49">
        <v>0</v>
      </c>
      <c r="KE49">
        <v>1</v>
      </c>
      <c r="KF49">
        <v>2</v>
      </c>
      <c r="KG49">
        <v>2</v>
      </c>
      <c r="KH49">
        <v>9</v>
      </c>
      <c r="KI49">
        <v>1</v>
      </c>
      <c r="KJ49">
        <v>9</v>
      </c>
      <c r="KK49">
        <v>2</v>
      </c>
      <c r="KL49">
        <v>9</v>
      </c>
      <c r="KM49">
        <v>2</v>
      </c>
      <c r="KN49">
        <v>2</v>
      </c>
      <c r="KO49">
        <v>9</v>
      </c>
      <c r="KP49">
        <v>1</v>
      </c>
      <c r="KQ49">
        <v>2</v>
      </c>
      <c r="KR49">
        <v>2</v>
      </c>
      <c r="KS49">
        <v>2</v>
      </c>
      <c r="KT49">
        <v>2</v>
      </c>
      <c r="KU49">
        <v>1</v>
      </c>
      <c r="KV49">
        <v>2</v>
      </c>
      <c r="KW49">
        <v>2</v>
      </c>
      <c r="KX49">
        <v>2</v>
      </c>
      <c r="KY49">
        <v>9</v>
      </c>
      <c r="KZ49">
        <v>2</v>
      </c>
      <c r="LA49">
        <v>1</v>
      </c>
      <c r="LB49">
        <v>9</v>
      </c>
      <c r="LC49">
        <v>2</v>
      </c>
      <c r="LD49">
        <v>9</v>
      </c>
      <c r="LE49">
        <v>1</v>
      </c>
      <c r="LF49">
        <v>2</v>
      </c>
      <c r="LG49">
        <v>9</v>
      </c>
      <c r="LH49">
        <v>9</v>
      </c>
      <c r="LI49">
        <v>9</v>
      </c>
      <c r="LJ49">
        <v>9</v>
      </c>
      <c r="LK49">
        <v>2</v>
      </c>
      <c r="LL49">
        <v>1</v>
      </c>
      <c r="LM49">
        <v>2</v>
      </c>
      <c r="LN49">
        <v>2</v>
      </c>
      <c r="LO49">
        <v>2</v>
      </c>
      <c r="LP49">
        <v>2</v>
      </c>
      <c r="LQ49">
        <v>9</v>
      </c>
      <c r="LR49">
        <v>1</v>
      </c>
      <c r="LS49">
        <v>1</v>
      </c>
      <c r="LT49">
        <v>2</v>
      </c>
      <c r="LU49">
        <v>9</v>
      </c>
      <c r="LV49">
        <v>2</v>
      </c>
      <c r="LW49">
        <v>2</v>
      </c>
      <c r="LX49">
        <v>9</v>
      </c>
      <c r="LY49">
        <v>2</v>
      </c>
      <c r="LZ49">
        <v>2</v>
      </c>
      <c r="MA49">
        <v>2</v>
      </c>
      <c r="MB49">
        <v>2</v>
      </c>
      <c r="MC49">
        <v>9</v>
      </c>
      <c r="MD49">
        <v>9</v>
      </c>
      <c r="ME49">
        <v>9</v>
      </c>
      <c r="MF49">
        <v>2</v>
      </c>
      <c r="MG49">
        <v>1</v>
      </c>
      <c r="MH49">
        <v>9</v>
      </c>
      <c r="MI49">
        <v>9</v>
      </c>
      <c r="MJ49">
        <v>2</v>
      </c>
      <c r="MK49">
        <v>2</v>
      </c>
      <c r="ML49">
        <v>9</v>
      </c>
      <c r="MM49">
        <v>1</v>
      </c>
      <c r="MN49">
        <v>0</v>
      </c>
      <c r="MO49">
        <v>2</v>
      </c>
      <c r="MP49">
        <v>9</v>
      </c>
      <c r="MQ49">
        <v>9</v>
      </c>
      <c r="MR49">
        <v>1</v>
      </c>
      <c r="MS49">
        <v>9</v>
      </c>
      <c r="MT49">
        <v>2</v>
      </c>
      <c r="MU49">
        <v>9</v>
      </c>
      <c r="MV49">
        <v>2</v>
      </c>
      <c r="MW49">
        <v>1</v>
      </c>
      <c r="MX49">
        <v>2</v>
      </c>
      <c r="MY49">
        <v>2</v>
      </c>
      <c r="MZ49">
        <v>2</v>
      </c>
      <c r="NA49">
        <v>9</v>
      </c>
      <c r="NB49">
        <v>2</v>
      </c>
      <c r="NC49">
        <v>9</v>
      </c>
      <c r="ND49">
        <v>9</v>
      </c>
      <c r="NE49">
        <v>1</v>
      </c>
      <c r="NF49">
        <v>1</v>
      </c>
      <c r="NG49">
        <v>1</v>
      </c>
      <c r="NH49">
        <v>1</v>
      </c>
      <c r="NI49">
        <v>2</v>
      </c>
      <c r="NJ49">
        <v>9</v>
      </c>
      <c r="NK49">
        <v>2</v>
      </c>
      <c r="NL49">
        <v>9</v>
      </c>
      <c r="NM49">
        <v>9</v>
      </c>
      <c r="NN49">
        <v>9</v>
      </c>
      <c r="NO49">
        <v>9</v>
      </c>
      <c r="NP49">
        <v>2</v>
      </c>
      <c r="NQ49">
        <v>9</v>
      </c>
      <c r="NR49">
        <v>2</v>
      </c>
      <c r="NS49">
        <v>2</v>
      </c>
      <c r="NT49">
        <v>2</v>
      </c>
      <c r="NU49">
        <v>2</v>
      </c>
      <c r="NV49">
        <v>2</v>
      </c>
      <c r="NW49">
        <v>2</v>
      </c>
      <c r="NX49">
        <v>2</v>
      </c>
      <c r="NY49">
        <v>1</v>
      </c>
      <c r="NZ49">
        <v>9</v>
      </c>
      <c r="OA49">
        <v>0</v>
      </c>
      <c r="OB49">
        <v>2</v>
      </c>
      <c r="OC49">
        <v>2</v>
      </c>
      <c r="OD49">
        <v>1</v>
      </c>
      <c r="OE49">
        <v>2</v>
      </c>
      <c r="OF49">
        <v>1</v>
      </c>
      <c r="OG49">
        <v>1</v>
      </c>
      <c r="OH49">
        <v>9</v>
      </c>
      <c r="OI49">
        <v>9</v>
      </c>
      <c r="OJ49">
        <v>2</v>
      </c>
      <c r="OK49">
        <v>2</v>
      </c>
      <c r="OL49">
        <v>1</v>
      </c>
      <c r="OM49">
        <v>1</v>
      </c>
      <c r="ON49">
        <v>2</v>
      </c>
      <c r="OO49">
        <v>2</v>
      </c>
      <c r="OP49">
        <v>9</v>
      </c>
      <c r="OQ49">
        <v>2</v>
      </c>
      <c r="OR49">
        <v>1</v>
      </c>
      <c r="OS49">
        <v>9</v>
      </c>
      <c r="OT49">
        <v>2</v>
      </c>
      <c r="OU49">
        <v>1</v>
      </c>
      <c r="OV49">
        <v>9</v>
      </c>
      <c r="OW49">
        <v>2</v>
      </c>
      <c r="OX49">
        <v>9</v>
      </c>
      <c r="OY49">
        <v>9</v>
      </c>
      <c r="OZ49">
        <v>9</v>
      </c>
      <c r="PA49">
        <v>2</v>
      </c>
      <c r="PB49">
        <v>2</v>
      </c>
      <c r="PC49">
        <v>9</v>
      </c>
      <c r="PD49">
        <v>9</v>
      </c>
      <c r="PE49">
        <v>0</v>
      </c>
      <c r="PF49">
        <v>9</v>
      </c>
      <c r="PG49">
        <v>2</v>
      </c>
      <c r="PH49">
        <v>9</v>
      </c>
      <c r="PI49">
        <v>0</v>
      </c>
      <c r="PJ49">
        <v>2</v>
      </c>
      <c r="PK49">
        <v>1</v>
      </c>
      <c r="PL49">
        <v>9</v>
      </c>
      <c r="PM49">
        <v>2</v>
      </c>
      <c r="PN49">
        <v>0</v>
      </c>
      <c r="PO49">
        <v>9</v>
      </c>
      <c r="PP49">
        <v>2</v>
      </c>
      <c r="PQ49">
        <v>1</v>
      </c>
      <c r="PR49">
        <v>2</v>
      </c>
      <c r="PS49">
        <v>2</v>
      </c>
      <c r="PT49">
        <v>9</v>
      </c>
      <c r="PU49">
        <v>1</v>
      </c>
      <c r="PV49">
        <v>2</v>
      </c>
      <c r="PW49">
        <v>9</v>
      </c>
      <c r="PX49">
        <v>2</v>
      </c>
      <c r="PY49">
        <v>2</v>
      </c>
      <c r="PZ49">
        <v>9</v>
      </c>
      <c r="QA49">
        <v>2</v>
      </c>
      <c r="QB49">
        <v>1</v>
      </c>
      <c r="QC49">
        <v>2</v>
      </c>
      <c r="QD49">
        <v>2</v>
      </c>
      <c r="QE49">
        <v>2</v>
      </c>
      <c r="QF49">
        <v>2</v>
      </c>
      <c r="QG49">
        <v>2</v>
      </c>
      <c r="QH49">
        <v>1</v>
      </c>
      <c r="QI49">
        <v>1</v>
      </c>
      <c r="QJ49">
        <v>2</v>
      </c>
      <c r="QK49">
        <v>2</v>
      </c>
      <c r="QL49">
        <v>9</v>
      </c>
      <c r="QM49">
        <v>2</v>
      </c>
      <c r="QN49">
        <v>9</v>
      </c>
      <c r="QO49">
        <v>2</v>
      </c>
      <c r="QP49">
        <v>2</v>
      </c>
      <c r="QQ49">
        <v>9</v>
      </c>
      <c r="QR49">
        <v>9</v>
      </c>
      <c r="QS49">
        <v>9</v>
      </c>
      <c r="QT49">
        <v>9</v>
      </c>
      <c r="QU49">
        <v>2</v>
      </c>
      <c r="QV49">
        <v>2</v>
      </c>
      <c r="QW49">
        <v>9</v>
      </c>
      <c r="QX49">
        <v>2</v>
      </c>
      <c r="QY49">
        <v>2</v>
      </c>
      <c r="QZ49">
        <v>9</v>
      </c>
      <c r="RA49">
        <v>9</v>
      </c>
      <c r="RB49">
        <v>9</v>
      </c>
      <c r="RC49">
        <v>9</v>
      </c>
      <c r="RD49">
        <v>2</v>
      </c>
      <c r="RE49">
        <v>1</v>
      </c>
      <c r="RF49">
        <v>1</v>
      </c>
      <c r="RG49">
        <v>9</v>
      </c>
      <c r="RH49">
        <v>2</v>
      </c>
      <c r="RI49">
        <v>2</v>
      </c>
      <c r="RJ49">
        <v>2</v>
      </c>
      <c r="RK49">
        <v>1</v>
      </c>
      <c r="RL49">
        <v>9</v>
      </c>
      <c r="RM49">
        <v>2</v>
      </c>
      <c r="RN49">
        <v>2</v>
      </c>
      <c r="RO49">
        <v>9</v>
      </c>
      <c r="RP49">
        <v>1</v>
      </c>
      <c r="RQ49">
        <v>2</v>
      </c>
      <c r="RR49">
        <v>9</v>
      </c>
      <c r="RS49">
        <v>2</v>
      </c>
      <c r="RT49">
        <v>2</v>
      </c>
      <c r="RU49">
        <v>9</v>
      </c>
      <c r="RV49">
        <v>2</v>
      </c>
      <c r="RW49">
        <v>2</v>
      </c>
      <c r="RX49">
        <v>1</v>
      </c>
      <c r="RY49">
        <v>2</v>
      </c>
      <c r="RZ49">
        <v>1</v>
      </c>
      <c r="SA49">
        <v>2</v>
      </c>
      <c r="SB49">
        <v>9</v>
      </c>
      <c r="SC49">
        <v>2</v>
      </c>
      <c r="SD49">
        <v>0</v>
      </c>
      <c r="SE49">
        <v>1</v>
      </c>
      <c r="SF49">
        <v>2</v>
      </c>
      <c r="SG49">
        <v>2</v>
      </c>
      <c r="SH49">
        <v>2</v>
      </c>
      <c r="SI49">
        <v>2</v>
      </c>
      <c r="SJ49">
        <v>9</v>
      </c>
      <c r="SK49">
        <v>9</v>
      </c>
      <c r="SL49">
        <v>0</v>
      </c>
      <c r="SM49">
        <v>1</v>
      </c>
      <c r="SN49">
        <v>2</v>
      </c>
      <c r="SO49">
        <v>2</v>
      </c>
      <c r="SP49">
        <v>1</v>
      </c>
      <c r="SQ49">
        <v>9</v>
      </c>
      <c r="SR49">
        <v>2</v>
      </c>
      <c r="SS49">
        <v>2</v>
      </c>
      <c r="ST49">
        <v>1</v>
      </c>
      <c r="SU49">
        <v>9</v>
      </c>
      <c r="SV49">
        <v>2</v>
      </c>
      <c r="SW49">
        <v>2</v>
      </c>
      <c r="SX49">
        <v>1</v>
      </c>
      <c r="SY49">
        <v>2</v>
      </c>
      <c r="SZ49">
        <v>9</v>
      </c>
      <c r="TA49">
        <v>2</v>
      </c>
      <c r="TB49">
        <v>9</v>
      </c>
      <c r="TC49">
        <v>2</v>
      </c>
      <c r="TD49">
        <v>2</v>
      </c>
      <c r="TE49">
        <v>2</v>
      </c>
      <c r="TF49">
        <v>2</v>
      </c>
      <c r="TG49">
        <v>2</v>
      </c>
      <c r="TH49">
        <v>1</v>
      </c>
      <c r="TI49">
        <v>1</v>
      </c>
      <c r="TJ49">
        <v>1</v>
      </c>
      <c r="TK49">
        <v>2</v>
      </c>
      <c r="TL49">
        <v>2</v>
      </c>
      <c r="TM49">
        <v>2</v>
      </c>
      <c r="TN49">
        <v>2</v>
      </c>
      <c r="TO49">
        <v>1</v>
      </c>
      <c r="TP49">
        <v>0</v>
      </c>
      <c r="TQ49">
        <v>1</v>
      </c>
      <c r="TR49">
        <v>2</v>
      </c>
      <c r="TS49">
        <v>9</v>
      </c>
      <c r="TT49">
        <v>2</v>
      </c>
      <c r="TU49">
        <v>9</v>
      </c>
      <c r="TV49">
        <v>1</v>
      </c>
      <c r="TW49">
        <v>9</v>
      </c>
      <c r="TX49" s="1">
        <v>2</v>
      </c>
      <c r="TY49">
        <v>2</v>
      </c>
      <c r="TZ49">
        <v>1</v>
      </c>
      <c r="UA49">
        <v>9</v>
      </c>
      <c r="UB49">
        <v>2</v>
      </c>
      <c r="UC49">
        <v>2</v>
      </c>
      <c r="UD49">
        <v>2</v>
      </c>
      <c r="UE49">
        <v>9</v>
      </c>
      <c r="UF49">
        <v>9</v>
      </c>
      <c r="UG49">
        <v>9</v>
      </c>
      <c r="UH49">
        <v>1</v>
      </c>
      <c r="UI49">
        <v>2</v>
      </c>
      <c r="UJ49">
        <v>2</v>
      </c>
      <c r="UK49">
        <v>0</v>
      </c>
    </row>
    <row r="50" spans="1:557" x14ac:dyDescent="0.25">
      <c r="D50">
        <f>COUNTIF(D3:D49,2)</f>
        <v>27</v>
      </c>
      <c r="E50">
        <f t="shared" ref="E50:BP50" si="0">COUNTIF(E3:E49,2)</f>
        <v>16</v>
      </c>
      <c r="F50">
        <f t="shared" si="0"/>
        <v>33</v>
      </c>
      <c r="G50">
        <f t="shared" si="0"/>
        <v>12</v>
      </c>
      <c r="H50">
        <f t="shared" si="0"/>
        <v>1</v>
      </c>
      <c r="I50">
        <f t="shared" si="0"/>
        <v>21</v>
      </c>
      <c r="J50">
        <f t="shared" si="0"/>
        <v>20</v>
      </c>
      <c r="K50">
        <f t="shared" si="0"/>
        <v>31</v>
      </c>
      <c r="L50">
        <f t="shared" si="0"/>
        <v>30</v>
      </c>
      <c r="M50">
        <f t="shared" si="0"/>
        <v>32</v>
      </c>
      <c r="N50">
        <f t="shared" si="0"/>
        <v>16</v>
      </c>
      <c r="O50">
        <f t="shared" si="0"/>
        <v>29</v>
      </c>
      <c r="P50">
        <f t="shared" si="0"/>
        <v>33</v>
      </c>
      <c r="Q50">
        <f t="shared" si="0"/>
        <v>36</v>
      </c>
      <c r="R50">
        <f t="shared" si="0"/>
        <v>30</v>
      </c>
      <c r="S50">
        <f t="shared" si="0"/>
        <v>29</v>
      </c>
      <c r="T50">
        <f t="shared" si="0"/>
        <v>18</v>
      </c>
      <c r="U50">
        <f t="shared" si="0"/>
        <v>35</v>
      </c>
      <c r="V50">
        <f t="shared" si="0"/>
        <v>31</v>
      </c>
      <c r="W50">
        <f t="shared" si="0"/>
        <v>33</v>
      </c>
      <c r="X50">
        <f t="shared" si="0"/>
        <v>27</v>
      </c>
      <c r="Y50">
        <f t="shared" si="0"/>
        <v>28</v>
      </c>
      <c r="Z50">
        <f t="shared" si="0"/>
        <v>26</v>
      </c>
      <c r="AA50">
        <f t="shared" si="0"/>
        <v>28</v>
      </c>
      <c r="AB50">
        <f t="shared" si="0"/>
        <v>34</v>
      </c>
      <c r="AC50">
        <f t="shared" si="0"/>
        <v>34</v>
      </c>
      <c r="AD50">
        <f t="shared" si="0"/>
        <v>26</v>
      </c>
      <c r="AE50">
        <f t="shared" si="0"/>
        <v>35</v>
      </c>
      <c r="AF50">
        <f t="shared" si="0"/>
        <v>21</v>
      </c>
      <c r="AG50">
        <f t="shared" si="0"/>
        <v>28</v>
      </c>
      <c r="AH50">
        <f t="shared" si="0"/>
        <v>20</v>
      </c>
      <c r="AI50">
        <f t="shared" si="0"/>
        <v>22</v>
      </c>
      <c r="AJ50">
        <f t="shared" si="0"/>
        <v>20</v>
      </c>
      <c r="AK50">
        <f t="shared" si="0"/>
        <v>18</v>
      </c>
      <c r="AL50">
        <f t="shared" si="0"/>
        <v>28</v>
      </c>
      <c r="AM50">
        <f t="shared" si="0"/>
        <v>28</v>
      </c>
      <c r="AN50">
        <f t="shared" si="0"/>
        <v>26</v>
      </c>
      <c r="AO50">
        <f t="shared" si="0"/>
        <v>37</v>
      </c>
      <c r="AP50">
        <f t="shared" si="0"/>
        <v>36</v>
      </c>
      <c r="AQ50">
        <f t="shared" si="0"/>
        <v>33</v>
      </c>
      <c r="AR50">
        <f t="shared" si="0"/>
        <v>31</v>
      </c>
      <c r="AS50">
        <f t="shared" si="0"/>
        <v>13</v>
      </c>
      <c r="AT50">
        <f t="shared" si="0"/>
        <v>23</v>
      </c>
      <c r="AU50">
        <f t="shared" si="0"/>
        <v>24</v>
      </c>
      <c r="AV50">
        <f t="shared" si="0"/>
        <v>33</v>
      </c>
      <c r="AW50">
        <f t="shared" si="0"/>
        <v>31</v>
      </c>
      <c r="AX50">
        <f t="shared" si="0"/>
        <v>36</v>
      </c>
      <c r="AY50">
        <f t="shared" si="0"/>
        <v>40</v>
      </c>
      <c r="AZ50">
        <f t="shared" si="0"/>
        <v>19</v>
      </c>
      <c r="BA50">
        <f t="shared" si="0"/>
        <v>31</v>
      </c>
      <c r="BB50">
        <f t="shared" si="0"/>
        <v>39</v>
      </c>
      <c r="BC50">
        <f t="shared" si="0"/>
        <v>25</v>
      </c>
      <c r="BD50">
        <f t="shared" si="0"/>
        <v>13</v>
      </c>
      <c r="BE50">
        <f t="shared" si="0"/>
        <v>39</v>
      </c>
      <c r="BF50">
        <f t="shared" si="0"/>
        <v>30</v>
      </c>
      <c r="BG50">
        <f t="shared" si="0"/>
        <v>1</v>
      </c>
      <c r="BH50">
        <f t="shared" si="0"/>
        <v>7</v>
      </c>
      <c r="BI50">
        <f t="shared" si="0"/>
        <v>31</v>
      </c>
      <c r="BJ50">
        <f t="shared" si="0"/>
        <v>35</v>
      </c>
      <c r="BK50">
        <f t="shared" si="0"/>
        <v>28</v>
      </c>
      <c r="BL50">
        <f t="shared" si="0"/>
        <v>0</v>
      </c>
      <c r="BM50">
        <f t="shared" si="0"/>
        <v>23</v>
      </c>
      <c r="BN50">
        <f t="shared" si="0"/>
        <v>13</v>
      </c>
      <c r="BO50">
        <f t="shared" si="0"/>
        <v>27</v>
      </c>
      <c r="BP50">
        <f t="shared" si="0"/>
        <v>27</v>
      </c>
      <c r="BQ50">
        <f t="shared" ref="BQ50:EB50" si="1">COUNTIF(BQ3:BQ49,2)</f>
        <v>20</v>
      </c>
      <c r="BR50">
        <f t="shared" si="1"/>
        <v>28</v>
      </c>
      <c r="BS50">
        <f t="shared" si="1"/>
        <v>37</v>
      </c>
      <c r="BT50">
        <f t="shared" si="1"/>
        <v>31</v>
      </c>
      <c r="BU50">
        <f t="shared" si="1"/>
        <v>32</v>
      </c>
      <c r="BV50">
        <f t="shared" si="1"/>
        <v>17</v>
      </c>
      <c r="BW50">
        <f t="shared" si="1"/>
        <v>23</v>
      </c>
      <c r="BX50">
        <f t="shared" si="1"/>
        <v>29</v>
      </c>
      <c r="BY50">
        <f t="shared" si="1"/>
        <v>12</v>
      </c>
      <c r="BZ50">
        <f t="shared" si="1"/>
        <v>25</v>
      </c>
      <c r="CA50">
        <f t="shared" si="1"/>
        <v>37</v>
      </c>
      <c r="CB50">
        <f t="shared" si="1"/>
        <v>34</v>
      </c>
      <c r="CC50">
        <f t="shared" si="1"/>
        <v>24</v>
      </c>
      <c r="CD50">
        <f t="shared" si="1"/>
        <v>21</v>
      </c>
      <c r="CE50">
        <f t="shared" si="1"/>
        <v>31</v>
      </c>
      <c r="CF50">
        <f t="shared" si="1"/>
        <v>28</v>
      </c>
      <c r="CG50">
        <f t="shared" si="1"/>
        <v>15</v>
      </c>
      <c r="CH50">
        <f t="shared" si="1"/>
        <v>30</v>
      </c>
      <c r="CI50">
        <f t="shared" si="1"/>
        <v>36</v>
      </c>
      <c r="CJ50">
        <f t="shared" si="1"/>
        <v>32</v>
      </c>
      <c r="CK50">
        <f t="shared" si="1"/>
        <v>33</v>
      </c>
      <c r="CL50">
        <f t="shared" si="1"/>
        <v>36</v>
      </c>
      <c r="CM50">
        <f t="shared" si="1"/>
        <v>29</v>
      </c>
      <c r="CN50">
        <f t="shared" si="1"/>
        <v>33</v>
      </c>
      <c r="CO50">
        <f t="shared" si="1"/>
        <v>29</v>
      </c>
      <c r="CP50">
        <f t="shared" si="1"/>
        <v>24</v>
      </c>
      <c r="CQ50">
        <f t="shared" si="1"/>
        <v>23</v>
      </c>
      <c r="CR50">
        <f t="shared" si="1"/>
        <v>21</v>
      </c>
      <c r="CS50">
        <f t="shared" si="1"/>
        <v>34</v>
      </c>
      <c r="CT50">
        <f t="shared" si="1"/>
        <v>26</v>
      </c>
      <c r="CU50">
        <f t="shared" si="1"/>
        <v>24</v>
      </c>
      <c r="CV50">
        <f t="shared" si="1"/>
        <v>29</v>
      </c>
      <c r="CW50">
        <f t="shared" si="1"/>
        <v>37</v>
      </c>
      <c r="CX50">
        <f t="shared" si="1"/>
        <v>31</v>
      </c>
      <c r="CY50">
        <f t="shared" si="1"/>
        <v>31</v>
      </c>
      <c r="CZ50">
        <f t="shared" si="1"/>
        <v>24</v>
      </c>
      <c r="DA50">
        <f t="shared" si="1"/>
        <v>25</v>
      </c>
      <c r="DB50">
        <f t="shared" si="1"/>
        <v>36</v>
      </c>
      <c r="DC50">
        <f t="shared" si="1"/>
        <v>33</v>
      </c>
      <c r="DD50">
        <f t="shared" si="1"/>
        <v>39</v>
      </c>
      <c r="DE50">
        <f t="shared" si="1"/>
        <v>27</v>
      </c>
      <c r="DF50">
        <f t="shared" si="1"/>
        <v>31</v>
      </c>
      <c r="DG50">
        <f t="shared" si="1"/>
        <v>15</v>
      </c>
      <c r="DH50">
        <f t="shared" si="1"/>
        <v>37</v>
      </c>
      <c r="DI50">
        <f t="shared" si="1"/>
        <v>31</v>
      </c>
      <c r="DJ50">
        <f t="shared" si="1"/>
        <v>38</v>
      </c>
      <c r="DK50">
        <f t="shared" si="1"/>
        <v>14</v>
      </c>
      <c r="DL50">
        <f t="shared" si="1"/>
        <v>39</v>
      </c>
      <c r="DM50">
        <f t="shared" si="1"/>
        <v>32</v>
      </c>
      <c r="DN50">
        <f t="shared" si="1"/>
        <v>24</v>
      </c>
      <c r="DO50">
        <f t="shared" si="1"/>
        <v>23</v>
      </c>
      <c r="DP50">
        <f t="shared" si="1"/>
        <v>27</v>
      </c>
      <c r="DQ50">
        <f t="shared" si="1"/>
        <v>23</v>
      </c>
      <c r="DR50">
        <f t="shared" si="1"/>
        <v>31</v>
      </c>
      <c r="DS50">
        <f t="shared" si="1"/>
        <v>9</v>
      </c>
      <c r="DT50">
        <f t="shared" si="1"/>
        <v>18</v>
      </c>
      <c r="DU50">
        <f t="shared" si="1"/>
        <v>32</v>
      </c>
      <c r="DV50">
        <f t="shared" si="1"/>
        <v>12</v>
      </c>
      <c r="DW50">
        <f t="shared" si="1"/>
        <v>32</v>
      </c>
      <c r="DX50">
        <f t="shared" si="1"/>
        <v>29</v>
      </c>
      <c r="DY50">
        <f t="shared" si="1"/>
        <v>26</v>
      </c>
      <c r="DZ50">
        <f t="shared" si="1"/>
        <v>32</v>
      </c>
      <c r="EA50">
        <f t="shared" si="1"/>
        <v>18</v>
      </c>
      <c r="EB50">
        <f t="shared" si="1"/>
        <v>29</v>
      </c>
      <c r="EC50">
        <f t="shared" ref="EC50:GN50" si="2">COUNTIF(EC3:EC49,2)</f>
        <v>6</v>
      </c>
      <c r="ED50">
        <f t="shared" si="2"/>
        <v>24</v>
      </c>
      <c r="EE50">
        <f t="shared" si="2"/>
        <v>41</v>
      </c>
      <c r="EF50">
        <f t="shared" si="2"/>
        <v>26</v>
      </c>
      <c r="EG50">
        <f t="shared" si="2"/>
        <v>29</v>
      </c>
      <c r="EH50">
        <f t="shared" si="2"/>
        <v>26</v>
      </c>
      <c r="EI50">
        <f t="shared" si="2"/>
        <v>25</v>
      </c>
      <c r="EJ50">
        <f t="shared" si="2"/>
        <v>9</v>
      </c>
      <c r="EK50">
        <f t="shared" si="2"/>
        <v>31</v>
      </c>
      <c r="EL50">
        <f t="shared" si="2"/>
        <v>35</v>
      </c>
      <c r="EM50">
        <f t="shared" si="2"/>
        <v>16</v>
      </c>
      <c r="EN50">
        <f t="shared" si="2"/>
        <v>27</v>
      </c>
      <c r="EO50">
        <f t="shared" si="2"/>
        <v>24</v>
      </c>
      <c r="EP50">
        <f t="shared" si="2"/>
        <v>14</v>
      </c>
      <c r="EQ50">
        <f t="shared" si="2"/>
        <v>31</v>
      </c>
      <c r="ER50">
        <f t="shared" si="2"/>
        <v>23</v>
      </c>
      <c r="ES50">
        <f t="shared" si="2"/>
        <v>38</v>
      </c>
      <c r="ET50">
        <f t="shared" si="2"/>
        <v>30</v>
      </c>
      <c r="EU50">
        <f t="shared" si="2"/>
        <v>13</v>
      </c>
      <c r="EV50">
        <f t="shared" si="2"/>
        <v>30</v>
      </c>
      <c r="EW50">
        <f t="shared" si="2"/>
        <v>17</v>
      </c>
      <c r="EX50">
        <f t="shared" si="2"/>
        <v>36</v>
      </c>
      <c r="EY50">
        <f t="shared" si="2"/>
        <v>30</v>
      </c>
      <c r="EZ50">
        <f t="shared" si="2"/>
        <v>20</v>
      </c>
      <c r="FA50">
        <f t="shared" si="2"/>
        <v>30</v>
      </c>
      <c r="FB50">
        <f t="shared" si="2"/>
        <v>0</v>
      </c>
      <c r="FC50">
        <f t="shared" si="2"/>
        <v>37</v>
      </c>
      <c r="FD50">
        <f t="shared" si="2"/>
        <v>3</v>
      </c>
      <c r="FE50">
        <f t="shared" si="2"/>
        <v>40</v>
      </c>
      <c r="FF50">
        <f t="shared" si="2"/>
        <v>30</v>
      </c>
      <c r="FG50">
        <f t="shared" si="2"/>
        <v>33</v>
      </c>
      <c r="FH50">
        <f t="shared" si="2"/>
        <v>17</v>
      </c>
      <c r="FI50">
        <f t="shared" si="2"/>
        <v>10</v>
      </c>
      <c r="FJ50">
        <f t="shared" si="2"/>
        <v>18</v>
      </c>
      <c r="FK50">
        <f t="shared" si="2"/>
        <v>29</v>
      </c>
      <c r="FL50">
        <f t="shared" si="2"/>
        <v>20</v>
      </c>
      <c r="FM50">
        <f t="shared" si="2"/>
        <v>11</v>
      </c>
      <c r="FN50">
        <f t="shared" si="2"/>
        <v>32</v>
      </c>
      <c r="FO50">
        <f t="shared" si="2"/>
        <v>36</v>
      </c>
      <c r="FP50">
        <f t="shared" si="2"/>
        <v>14</v>
      </c>
      <c r="FQ50">
        <f t="shared" si="2"/>
        <v>34</v>
      </c>
      <c r="FR50">
        <f t="shared" si="2"/>
        <v>30</v>
      </c>
      <c r="FS50">
        <f t="shared" si="2"/>
        <v>32</v>
      </c>
      <c r="FT50">
        <f t="shared" si="2"/>
        <v>20</v>
      </c>
      <c r="FU50">
        <f t="shared" si="2"/>
        <v>42</v>
      </c>
      <c r="FV50">
        <f t="shared" si="2"/>
        <v>10</v>
      </c>
      <c r="FW50">
        <f t="shared" si="2"/>
        <v>15</v>
      </c>
      <c r="FX50">
        <f t="shared" si="2"/>
        <v>19</v>
      </c>
      <c r="FY50">
        <f t="shared" si="2"/>
        <v>31</v>
      </c>
      <c r="FZ50">
        <f t="shared" si="2"/>
        <v>33</v>
      </c>
      <c r="GA50">
        <f t="shared" si="2"/>
        <v>30</v>
      </c>
      <c r="GB50">
        <f t="shared" si="2"/>
        <v>24</v>
      </c>
      <c r="GC50">
        <f t="shared" si="2"/>
        <v>39</v>
      </c>
      <c r="GD50">
        <f t="shared" si="2"/>
        <v>23</v>
      </c>
      <c r="GE50">
        <f t="shared" si="2"/>
        <v>22</v>
      </c>
      <c r="GF50">
        <f t="shared" si="2"/>
        <v>39</v>
      </c>
      <c r="GG50">
        <f t="shared" si="2"/>
        <v>39</v>
      </c>
      <c r="GH50">
        <f t="shared" si="2"/>
        <v>31</v>
      </c>
      <c r="GI50">
        <f t="shared" si="2"/>
        <v>18</v>
      </c>
      <c r="GJ50">
        <f t="shared" si="2"/>
        <v>29</v>
      </c>
      <c r="GK50">
        <f t="shared" si="2"/>
        <v>33</v>
      </c>
      <c r="GL50">
        <f t="shared" si="2"/>
        <v>27</v>
      </c>
      <c r="GM50">
        <f t="shared" si="2"/>
        <v>26</v>
      </c>
      <c r="GN50">
        <f t="shared" si="2"/>
        <v>25</v>
      </c>
      <c r="GO50">
        <f t="shared" ref="GO50:IZ50" si="3">COUNTIF(GO3:GO49,2)</f>
        <v>17</v>
      </c>
      <c r="GP50">
        <f t="shared" si="3"/>
        <v>14</v>
      </c>
      <c r="GQ50">
        <f t="shared" si="3"/>
        <v>35</v>
      </c>
      <c r="GR50">
        <f t="shared" si="3"/>
        <v>35</v>
      </c>
      <c r="GS50">
        <f t="shared" si="3"/>
        <v>33</v>
      </c>
      <c r="GT50">
        <f t="shared" si="3"/>
        <v>40</v>
      </c>
      <c r="GU50">
        <f t="shared" si="3"/>
        <v>13</v>
      </c>
      <c r="GV50">
        <f t="shared" si="3"/>
        <v>22</v>
      </c>
      <c r="GW50">
        <f t="shared" si="3"/>
        <v>12</v>
      </c>
      <c r="GX50">
        <f t="shared" si="3"/>
        <v>35</v>
      </c>
      <c r="GY50">
        <f t="shared" si="3"/>
        <v>30</v>
      </c>
      <c r="GZ50">
        <f t="shared" si="3"/>
        <v>30</v>
      </c>
      <c r="HA50">
        <f t="shared" si="3"/>
        <v>32</v>
      </c>
      <c r="HB50">
        <f t="shared" si="3"/>
        <v>20</v>
      </c>
      <c r="HC50">
        <f t="shared" si="3"/>
        <v>39</v>
      </c>
      <c r="HD50">
        <f t="shared" si="3"/>
        <v>13</v>
      </c>
      <c r="HE50">
        <f t="shared" si="3"/>
        <v>31</v>
      </c>
      <c r="HF50">
        <f t="shared" si="3"/>
        <v>34</v>
      </c>
      <c r="HG50">
        <f t="shared" si="3"/>
        <v>35</v>
      </c>
      <c r="HH50">
        <f t="shared" si="3"/>
        <v>21</v>
      </c>
      <c r="HI50">
        <f t="shared" si="3"/>
        <v>27</v>
      </c>
      <c r="HJ50">
        <f t="shared" si="3"/>
        <v>31</v>
      </c>
      <c r="HK50">
        <f t="shared" si="3"/>
        <v>17</v>
      </c>
      <c r="HL50">
        <f t="shared" si="3"/>
        <v>36</v>
      </c>
      <c r="HM50">
        <f t="shared" si="3"/>
        <v>25</v>
      </c>
      <c r="HN50">
        <f t="shared" si="3"/>
        <v>6</v>
      </c>
      <c r="HO50">
        <f t="shared" si="3"/>
        <v>22</v>
      </c>
      <c r="HP50">
        <f t="shared" si="3"/>
        <v>39</v>
      </c>
      <c r="HQ50">
        <f t="shared" si="3"/>
        <v>16</v>
      </c>
      <c r="HR50">
        <f t="shared" si="3"/>
        <v>30</v>
      </c>
      <c r="HS50">
        <f t="shared" si="3"/>
        <v>33</v>
      </c>
      <c r="HT50">
        <f t="shared" si="3"/>
        <v>27</v>
      </c>
      <c r="HU50">
        <f t="shared" si="3"/>
        <v>31</v>
      </c>
      <c r="HV50">
        <f t="shared" si="3"/>
        <v>38</v>
      </c>
      <c r="HW50">
        <f t="shared" si="3"/>
        <v>32</v>
      </c>
      <c r="HX50">
        <f t="shared" si="3"/>
        <v>32</v>
      </c>
      <c r="HY50">
        <f t="shared" si="3"/>
        <v>32</v>
      </c>
      <c r="HZ50">
        <f t="shared" si="3"/>
        <v>19</v>
      </c>
      <c r="IA50">
        <f t="shared" si="3"/>
        <v>29</v>
      </c>
      <c r="IB50">
        <f t="shared" si="3"/>
        <v>12</v>
      </c>
      <c r="IC50">
        <f t="shared" si="3"/>
        <v>29</v>
      </c>
      <c r="ID50">
        <f t="shared" si="3"/>
        <v>28</v>
      </c>
      <c r="IE50">
        <f t="shared" si="3"/>
        <v>23</v>
      </c>
      <c r="IF50">
        <f t="shared" si="3"/>
        <v>34</v>
      </c>
      <c r="IG50">
        <f t="shared" si="3"/>
        <v>27</v>
      </c>
      <c r="IH50">
        <f t="shared" si="3"/>
        <v>27</v>
      </c>
      <c r="II50">
        <f t="shared" si="3"/>
        <v>19</v>
      </c>
      <c r="IJ50">
        <f t="shared" si="3"/>
        <v>10</v>
      </c>
      <c r="IK50">
        <f t="shared" si="3"/>
        <v>35</v>
      </c>
      <c r="IL50">
        <f t="shared" si="3"/>
        <v>18</v>
      </c>
      <c r="IM50">
        <f t="shared" si="3"/>
        <v>20</v>
      </c>
      <c r="IN50">
        <f t="shared" si="3"/>
        <v>38</v>
      </c>
      <c r="IO50">
        <f t="shared" si="3"/>
        <v>8</v>
      </c>
      <c r="IP50">
        <f t="shared" si="3"/>
        <v>35</v>
      </c>
      <c r="IQ50">
        <f t="shared" si="3"/>
        <v>36</v>
      </c>
      <c r="IR50">
        <f t="shared" si="3"/>
        <v>22</v>
      </c>
      <c r="IS50">
        <f t="shared" si="3"/>
        <v>31</v>
      </c>
      <c r="IT50">
        <f t="shared" si="3"/>
        <v>24</v>
      </c>
      <c r="IU50">
        <f t="shared" si="3"/>
        <v>38</v>
      </c>
      <c r="IV50">
        <f t="shared" si="3"/>
        <v>17</v>
      </c>
      <c r="IW50">
        <f t="shared" si="3"/>
        <v>27</v>
      </c>
      <c r="IX50">
        <f t="shared" si="3"/>
        <v>37</v>
      </c>
      <c r="IY50">
        <f t="shared" si="3"/>
        <v>34</v>
      </c>
      <c r="IZ50">
        <f t="shared" si="3"/>
        <v>36</v>
      </c>
      <c r="JA50">
        <f t="shared" ref="JA50:LL50" si="4">COUNTIF(JA3:JA49,2)</f>
        <v>33</v>
      </c>
      <c r="JB50">
        <f t="shared" si="4"/>
        <v>29</v>
      </c>
      <c r="JC50">
        <f t="shared" si="4"/>
        <v>34</v>
      </c>
      <c r="JD50">
        <f t="shared" si="4"/>
        <v>20</v>
      </c>
      <c r="JE50">
        <f t="shared" si="4"/>
        <v>36</v>
      </c>
      <c r="JF50">
        <f t="shared" si="4"/>
        <v>32</v>
      </c>
      <c r="JG50">
        <f t="shared" si="4"/>
        <v>30</v>
      </c>
      <c r="JH50">
        <f t="shared" si="4"/>
        <v>42</v>
      </c>
      <c r="JI50">
        <f t="shared" si="4"/>
        <v>29</v>
      </c>
      <c r="JJ50">
        <f t="shared" si="4"/>
        <v>19</v>
      </c>
      <c r="JK50">
        <f t="shared" si="4"/>
        <v>31</v>
      </c>
      <c r="JL50">
        <f t="shared" si="4"/>
        <v>33</v>
      </c>
      <c r="JM50">
        <f t="shared" si="4"/>
        <v>35</v>
      </c>
      <c r="JN50">
        <f t="shared" si="4"/>
        <v>39</v>
      </c>
      <c r="JO50">
        <f t="shared" si="4"/>
        <v>31</v>
      </c>
      <c r="JP50">
        <f t="shared" si="4"/>
        <v>40</v>
      </c>
      <c r="JQ50">
        <f t="shared" si="4"/>
        <v>33</v>
      </c>
      <c r="JR50">
        <f t="shared" si="4"/>
        <v>29</v>
      </c>
      <c r="JS50">
        <f t="shared" si="4"/>
        <v>28</v>
      </c>
      <c r="JT50">
        <f t="shared" si="4"/>
        <v>31</v>
      </c>
      <c r="JU50">
        <f t="shared" si="4"/>
        <v>12</v>
      </c>
      <c r="JV50">
        <f t="shared" si="4"/>
        <v>5</v>
      </c>
      <c r="JW50">
        <f t="shared" si="4"/>
        <v>11</v>
      </c>
      <c r="JX50">
        <f t="shared" si="4"/>
        <v>25</v>
      </c>
      <c r="JY50">
        <f t="shared" si="4"/>
        <v>24</v>
      </c>
      <c r="JZ50">
        <f t="shared" si="4"/>
        <v>40</v>
      </c>
      <c r="KA50">
        <f t="shared" si="4"/>
        <v>35</v>
      </c>
      <c r="KB50">
        <f t="shared" si="4"/>
        <v>16</v>
      </c>
      <c r="KC50">
        <f t="shared" si="4"/>
        <v>30</v>
      </c>
      <c r="KD50">
        <f t="shared" si="4"/>
        <v>25</v>
      </c>
      <c r="KE50">
        <f t="shared" si="4"/>
        <v>18</v>
      </c>
      <c r="KF50">
        <f t="shared" si="4"/>
        <v>29</v>
      </c>
      <c r="KG50">
        <f t="shared" si="4"/>
        <v>15</v>
      </c>
      <c r="KH50">
        <f t="shared" si="4"/>
        <v>29</v>
      </c>
      <c r="KI50">
        <f t="shared" si="4"/>
        <v>20</v>
      </c>
      <c r="KJ50">
        <f t="shared" si="4"/>
        <v>35</v>
      </c>
      <c r="KK50">
        <f t="shared" si="4"/>
        <v>15</v>
      </c>
      <c r="KL50">
        <f t="shared" si="4"/>
        <v>30</v>
      </c>
      <c r="KM50">
        <f t="shared" si="4"/>
        <v>22</v>
      </c>
      <c r="KN50">
        <f t="shared" si="4"/>
        <v>34</v>
      </c>
      <c r="KO50">
        <f t="shared" si="4"/>
        <v>18</v>
      </c>
      <c r="KP50">
        <f t="shared" si="4"/>
        <v>27</v>
      </c>
      <c r="KQ50">
        <f t="shared" si="4"/>
        <v>26</v>
      </c>
      <c r="KR50">
        <f t="shared" si="4"/>
        <v>28</v>
      </c>
      <c r="KS50">
        <f t="shared" si="4"/>
        <v>39</v>
      </c>
      <c r="KT50">
        <f t="shared" si="4"/>
        <v>32</v>
      </c>
      <c r="KU50">
        <f t="shared" si="4"/>
        <v>23</v>
      </c>
      <c r="KV50">
        <f t="shared" si="4"/>
        <v>35</v>
      </c>
      <c r="KW50">
        <f t="shared" si="4"/>
        <v>31</v>
      </c>
      <c r="KX50">
        <f t="shared" si="4"/>
        <v>30</v>
      </c>
      <c r="KY50">
        <f t="shared" si="4"/>
        <v>32</v>
      </c>
      <c r="KZ50">
        <f t="shared" si="4"/>
        <v>32</v>
      </c>
      <c r="LA50">
        <f t="shared" si="4"/>
        <v>26</v>
      </c>
      <c r="LB50">
        <f t="shared" si="4"/>
        <v>26</v>
      </c>
      <c r="LC50">
        <f t="shared" si="4"/>
        <v>27</v>
      </c>
      <c r="LD50">
        <f t="shared" si="4"/>
        <v>23</v>
      </c>
      <c r="LE50">
        <f t="shared" si="4"/>
        <v>14</v>
      </c>
      <c r="LF50">
        <f t="shared" si="4"/>
        <v>15</v>
      </c>
      <c r="LG50">
        <f t="shared" si="4"/>
        <v>20</v>
      </c>
      <c r="LH50">
        <f t="shared" si="4"/>
        <v>19</v>
      </c>
      <c r="LI50">
        <f t="shared" si="4"/>
        <v>27</v>
      </c>
      <c r="LJ50">
        <f t="shared" si="4"/>
        <v>14</v>
      </c>
      <c r="LK50">
        <f t="shared" si="4"/>
        <v>29</v>
      </c>
      <c r="LL50">
        <f t="shared" si="4"/>
        <v>4</v>
      </c>
      <c r="LM50">
        <f t="shared" ref="LM50:NX50" si="5">COUNTIF(LM3:LM49,2)</f>
        <v>27</v>
      </c>
      <c r="LN50">
        <f t="shared" si="5"/>
        <v>14</v>
      </c>
      <c r="LO50">
        <f t="shared" si="5"/>
        <v>35</v>
      </c>
      <c r="LP50">
        <f t="shared" si="5"/>
        <v>35</v>
      </c>
      <c r="LQ50">
        <f t="shared" si="5"/>
        <v>31</v>
      </c>
      <c r="LR50">
        <f t="shared" si="5"/>
        <v>7</v>
      </c>
      <c r="LS50">
        <f t="shared" si="5"/>
        <v>18</v>
      </c>
      <c r="LT50">
        <f t="shared" si="5"/>
        <v>34</v>
      </c>
      <c r="LU50">
        <f t="shared" si="5"/>
        <v>11</v>
      </c>
      <c r="LV50">
        <f t="shared" si="5"/>
        <v>30</v>
      </c>
      <c r="LW50">
        <f t="shared" si="5"/>
        <v>32</v>
      </c>
      <c r="LX50">
        <f t="shared" si="5"/>
        <v>15</v>
      </c>
      <c r="LY50">
        <f t="shared" si="5"/>
        <v>36</v>
      </c>
      <c r="LZ50">
        <f t="shared" si="5"/>
        <v>41</v>
      </c>
      <c r="MA50">
        <f t="shared" si="5"/>
        <v>38</v>
      </c>
      <c r="MB50">
        <f t="shared" si="5"/>
        <v>31</v>
      </c>
      <c r="MC50">
        <f t="shared" si="5"/>
        <v>35</v>
      </c>
      <c r="MD50">
        <f t="shared" si="5"/>
        <v>19</v>
      </c>
      <c r="ME50">
        <f t="shared" si="5"/>
        <v>28</v>
      </c>
      <c r="MF50">
        <f t="shared" si="5"/>
        <v>27</v>
      </c>
      <c r="MG50">
        <f t="shared" si="5"/>
        <v>21</v>
      </c>
      <c r="MH50">
        <f t="shared" si="5"/>
        <v>40</v>
      </c>
      <c r="MI50">
        <f t="shared" si="5"/>
        <v>38</v>
      </c>
      <c r="MJ50">
        <f t="shared" si="5"/>
        <v>29</v>
      </c>
      <c r="MK50">
        <f t="shared" si="5"/>
        <v>21</v>
      </c>
      <c r="ML50">
        <f t="shared" si="5"/>
        <v>27</v>
      </c>
      <c r="MM50">
        <f t="shared" si="5"/>
        <v>21</v>
      </c>
      <c r="MN50">
        <f t="shared" si="5"/>
        <v>25</v>
      </c>
      <c r="MO50">
        <f t="shared" si="5"/>
        <v>29</v>
      </c>
      <c r="MP50">
        <f t="shared" si="5"/>
        <v>25</v>
      </c>
      <c r="MQ50">
        <f t="shared" si="5"/>
        <v>27</v>
      </c>
      <c r="MR50">
        <f t="shared" si="5"/>
        <v>24</v>
      </c>
      <c r="MS50">
        <f t="shared" si="5"/>
        <v>39</v>
      </c>
      <c r="MT50">
        <f t="shared" si="5"/>
        <v>30</v>
      </c>
      <c r="MU50">
        <f t="shared" si="5"/>
        <v>22</v>
      </c>
      <c r="MV50">
        <f t="shared" si="5"/>
        <v>37</v>
      </c>
      <c r="MW50">
        <f t="shared" si="5"/>
        <v>17</v>
      </c>
      <c r="MX50">
        <f t="shared" si="5"/>
        <v>31</v>
      </c>
      <c r="MY50">
        <f t="shared" si="5"/>
        <v>35</v>
      </c>
      <c r="MZ50">
        <f t="shared" si="5"/>
        <v>12</v>
      </c>
      <c r="NA50">
        <f t="shared" si="5"/>
        <v>29</v>
      </c>
      <c r="NB50">
        <f t="shared" si="5"/>
        <v>18</v>
      </c>
      <c r="NC50">
        <f t="shared" si="5"/>
        <v>31</v>
      </c>
      <c r="ND50">
        <f t="shared" si="5"/>
        <v>8</v>
      </c>
      <c r="NE50">
        <f t="shared" si="5"/>
        <v>26</v>
      </c>
      <c r="NF50">
        <f t="shared" si="5"/>
        <v>20</v>
      </c>
      <c r="NG50">
        <f t="shared" si="5"/>
        <v>8</v>
      </c>
      <c r="NH50">
        <f t="shared" si="5"/>
        <v>22</v>
      </c>
      <c r="NI50">
        <f t="shared" si="5"/>
        <v>29</v>
      </c>
      <c r="NJ50">
        <f t="shared" si="5"/>
        <v>35</v>
      </c>
      <c r="NK50">
        <f t="shared" si="5"/>
        <v>28</v>
      </c>
      <c r="NL50">
        <f t="shared" si="5"/>
        <v>25</v>
      </c>
      <c r="NM50">
        <f t="shared" si="5"/>
        <v>19</v>
      </c>
      <c r="NN50">
        <f t="shared" si="5"/>
        <v>19</v>
      </c>
      <c r="NO50">
        <f t="shared" si="5"/>
        <v>26</v>
      </c>
      <c r="NP50">
        <f t="shared" si="5"/>
        <v>16</v>
      </c>
      <c r="NQ50">
        <f t="shared" si="5"/>
        <v>11</v>
      </c>
      <c r="NR50">
        <f t="shared" si="5"/>
        <v>29</v>
      </c>
      <c r="NS50">
        <f t="shared" si="5"/>
        <v>32</v>
      </c>
      <c r="NT50">
        <f t="shared" si="5"/>
        <v>11</v>
      </c>
      <c r="NU50">
        <f t="shared" si="5"/>
        <v>26</v>
      </c>
      <c r="NV50">
        <f t="shared" si="5"/>
        <v>37</v>
      </c>
      <c r="NW50">
        <f t="shared" si="5"/>
        <v>33</v>
      </c>
      <c r="NX50">
        <f t="shared" si="5"/>
        <v>25</v>
      </c>
      <c r="NY50">
        <f t="shared" ref="NY50:QJ50" si="6">COUNTIF(NY3:NY49,2)</f>
        <v>2</v>
      </c>
      <c r="NZ50">
        <f t="shared" si="6"/>
        <v>18</v>
      </c>
      <c r="OA50">
        <f t="shared" si="6"/>
        <v>31</v>
      </c>
      <c r="OB50">
        <f t="shared" si="6"/>
        <v>30</v>
      </c>
      <c r="OC50">
        <f t="shared" si="6"/>
        <v>27</v>
      </c>
      <c r="OD50">
        <f t="shared" si="6"/>
        <v>4</v>
      </c>
      <c r="OE50">
        <f t="shared" si="6"/>
        <v>16</v>
      </c>
      <c r="OF50">
        <f t="shared" si="6"/>
        <v>1</v>
      </c>
      <c r="OG50">
        <f t="shared" si="6"/>
        <v>22</v>
      </c>
      <c r="OH50">
        <f t="shared" si="6"/>
        <v>26</v>
      </c>
      <c r="OI50">
        <f t="shared" si="6"/>
        <v>27</v>
      </c>
      <c r="OJ50">
        <f t="shared" si="6"/>
        <v>29</v>
      </c>
      <c r="OK50">
        <f t="shared" si="6"/>
        <v>33</v>
      </c>
      <c r="OL50">
        <f t="shared" si="6"/>
        <v>21</v>
      </c>
      <c r="OM50">
        <f t="shared" si="6"/>
        <v>15</v>
      </c>
      <c r="ON50">
        <f t="shared" si="6"/>
        <v>25</v>
      </c>
      <c r="OO50">
        <f t="shared" si="6"/>
        <v>39</v>
      </c>
      <c r="OP50">
        <f t="shared" si="6"/>
        <v>19</v>
      </c>
      <c r="OQ50">
        <f t="shared" si="6"/>
        <v>31</v>
      </c>
      <c r="OR50">
        <f t="shared" si="6"/>
        <v>22</v>
      </c>
      <c r="OS50">
        <f t="shared" si="6"/>
        <v>16</v>
      </c>
      <c r="OT50">
        <f t="shared" si="6"/>
        <v>32</v>
      </c>
      <c r="OU50">
        <f t="shared" si="6"/>
        <v>22</v>
      </c>
      <c r="OV50">
        <f t="shared" si="6"/>
        <v>14</v>
      </c>
      <c r="OW50">
        <f t="shared" si="6"/>
        <v>33</v>
      </c>
      <c r="OX50">
        <f t="shared" si="6"/>
        <v>16</v>
      </c>
      <c r="OY50">
        <f t="shared" si="6"/>
        <v>17</v>
      </c>
      <c r="OZ50">
        <f t="shared" si="6"/>
        <v>14</v>
      </c>
      <c r="PA50">
        <f t="shared" si="6"/>
        <v>35</v>
      </c>
      <c r="PB50">
        <f t="shared" si="6"/>
        <v>31</v>
      </c>
      <c r="PC50">
        <f t="shared" si="6"/>
        <v>16</v>
      </c>
      <c r="PD50">
        <f t="shared" si="6"/>
        <v>14</v>
      </c>
      <c r="PE50">
        <f t="shared" si="6"/>
        <v>40</v>
      </c>
      <c r="PF50">
        <f t="shared" si="6"/>
        <v>26</v>
      </c>
      <c r="PG50">
        <f t="shared" si="6"/>
        <v>26</v>
      </c>
      <c r="PH50">
        <f t="shared" si="6"/>
        <v>30</v>
      </c>
      <c r="PI50">
        <f t="shared" si="6"/>
        <v>19</v>
      </c>
      <c r="PJ50">
        <f t="shared" si="6"/>
        <v>30</v>
      </c>
      <c r="PK50">
        <f t="shared" si="6"/>
        <v>21</v>
      </c>
      <c r="PL50">
        <f t="shared" si="6"/>
        <v>36</v>
      </c>
      <c r="PM50">
        <f t="shared" si="6"/>
        <v>27</v>
      </c>
      <c r="PN50">
        <f t="shared" si="6"/>
        <v>15</v>
      </c>
      <c r="PO50">
        <f t="shared" si="6"/>
        <v>19</v>
      </c>
      <c r="PP50">
        <f t="shared" si="6"/>
        <v>32</v>
      </c>
      <c r="PQ50">
        <f t="shared" si="6"/>
        <v>34</v>
      </c>
      <c r="PR50">
        <f t="shared" si="6"/>
        <v>29</v>
      </c>
      <c r="PS50">
        <f t="shared" si="6"/>
        <v>35</v>
      </c>
      <c r="PT50">
        <f t="shared" si="6"/>
        <v>28</v>
      </c>
      <c r="PU50">
        <f t="shared" si="6"/>
        <v>41</v>
      </c>
      <c r="PV50">
        <f t="shared" si="6"/>
        <v>34</v>
      </c>
      <c r="PW50">
        <f t="shared" si="6"/>
        <v>21</v>
      </c>
      <c r="PX50">
        <f t="shared" si="6"/>
        <v>31</v>
      </c>
      <c r="PY50">
        <f t="shared" si="6"/>
        <v>14</v>
      </c>
      <c r="PZ50">
        <f t="shared" si="6"/>
        <v>36</v>
      </c>
      <c r="QA50">
        <f t="shared" si="6"/>
        <v>19</v>
      </c>
      <c r="QB50">
        <f t="shared" si="6"/>
        <v>31</v>
      </c>
      <c r="QC50">
        <f t="shared" si="6"/>
        <v>14</v>
      </c>
      <c r="QD50">
        <f t="shared" si="6"/>
        <v>37</v>
      </c>
      <c r="QE50">
        <f t="shared" si="6"/>
        <v>22</v>
      </c>
      <c r="QF50">
        <f t="shared" si="6"/>
        <v>30</v>
      </c>
      <c r="QG50">
        <f t="shared" si="6"/>
        <v>41</v>
      </c>
      <c r="QH50">
        <f t="shared" si="6"/>
        <v>31</v>
      </c>
      <c r="QI50">
        <f t="shared" si="6"/>
        <v>15</v>
      </c>
      <c r="QJ50">
        <f t="shared" si="6"/>
        <v>29</v>
      </c>
      <c r="QK50">
        <f t="shared" ref="QK50:SV50" si="7">COUNTIF(QK3:QK49,2)</f>
        <v>32</v>
      </c>
      <c r="QL50">
        <f t="shared" si="7"/>
        <v>36</v>
      </c>
      <c r="QM50">
        <f t="shared" si="7"/>
        <v>31</v>
      </c>
      <c r="QN50">
        <f t="shared" si="7"/>
        <v>36</v>
      </c>
      <c r="QO50">
        <f t="shared" si="7"/>
        <v>34</v>
      </c>
      <c r="QP50">
        <f t="shared" si="7"/>
        <v>39</v>
      </c>
      <c r="QQ50">
        <f t="shared" si="7"/>
        <v>36</v>
      </c>
      <c r="QR50">
        <f t="shared" si="7"/>
        <v>31</v>
      </c>
      <c r="QS50">
        <f t="shared" si="7"/>
        <v>21</v>
      </c>
      <c r="QT50">
        <f t="shared" si="7"/>
        <v>33</v>
      </c>
      <c r="QU50">
        <f t="shared" si="7"/>
        <v>27</v>
      </c>
      <c r="QV50">
        <f t="shared" si="7"/>
        <v>10</v>
      </c>
      <c r="QW50">
        <f t="shared" si="7"/>
        <v>19</v>
      </c>
      <c r="QX50">
        <f t="shared" si="7"/>
        <v>18</v>
      </c>
      <c r="QY50">
        <f t="shared" si="7"/>
        <v>23</v>
      </c>
      <c r="QZ50">
        <f t="shared" si="7"/>
        <v>16</v>
      </c>
      <c r="RA50">
        <f t="shared" si="7"/>
        <v>18</v>
      </c>
      <c r="RB50">
        <f t="shared" si="7"/>
        <v>16</v>
      </c>
      <c r="RC50">
        <f t="shared" si="7"/>
        <v>21</v>
      </c>
      <c r="RD50">
        <f t="shared" si="7"/>
        <v>35</v>
      </c>
      <c r="RE50">
        <f t="shared" si="7"/>
        <v>36</v>
      </c>
      <c r="RF50">
        <f t="shared" si="7"/>
        <v>17</v>
      </c>
      <c r="RG50">
        <f t="shared" si="7"/>
        <v>36</v>
      </c>
      <c r="RH50">
        <f t="shared" si="7"/>
        <v>39</v>
      </c>
      <c r="RI50">
        <f t="shared" si="7"/>
        <v>18</v>
      </c>
      <c r="RJ50">
        <f t="shared" si="7"/>
        <v>29</v>
      </c>
      <c r="RK50">
        <f t="shared" si="7"/>
        <v>19</v>
      </c>
      <c r="RL50">
        <f t="shared" si="7"/>
        <v>20</v>
      </c>
      <c r="RM50">
        <f t="shared" si="7"/>
        <v>15</v>
      </c>
      <c r="RN50">
        <f t="shared" si="7"/>
        <v>24</v>
      </c>
      <c r="RO50">
        <f t="shared" si="7"/>
        <v>23</v>
      </c>
      <c r="RP50">
        <f t="shared" si="7"/>
        <v>34</v>
      </c>
      <c r="RQ50">
        <f t="shared" si="7"/>
        <v>16</v>
      </c>
      <c r="RR50">
        <f t="shared" si="7"/>
        <v>14</v>
      </c>
      <c r="RS50">
        <f t="shared" si="7"/>
        <v>20</v>
      </c>
      <c r="RT50">
        <f t="shared" si="7"/>
        <v>30</v>
      </c>
      <c r="RU50">
        <f t="shared" si="7"/>
        <v>15</v>
      </c>
      <c r="RV50">
        <f t="shared" si="7"/>
        <v>25</v>
      </c>
      <c r="RW50">
        <f t="shared" si="7"/>
        <v>37</v>
      </c>
      <c r="RX50">
        <f t="shared" si="7"/>
        <v>12</v>
      </c>
      <c r="RY50">
        <f t="shared" si="7"/>
        <v>33</v>
      </c>
      <c r="RZ50">
        <f t="shared" si="7"/>
        <v>18</v>
      </c>
      <c r="SA50">
        <f t="shared" si="7"/>
        <v>31</v>
      </c>
      <c r="SB50">
        <f t="shared" si="7"/>
        <v>28</v>
      </c>
      <c r="SC50">
        <f t="shared" si="7"/>
        <v>29</v>
      </c>
      <c r="SD50">
        <f t="shared" si="7"/>
        <v>14</v>
      </c>
      <c r="SE50">
        <f t="shared" si="7"/>
        <v>13</v>
      </c>
      <c r="SF50">
        <f t="shared" si="7"/>
        <v>23</v>
      </c>
      <c r="SG50">
        <f t="shared" si="7"/>
        <v>34</v>
      </c>
      <c r="SH50">
        <f t="shared" si="7"/>
        <v>27</v>
      </c>
      <c r="SI50">
        <f t="shared" si="7"/>
        <v>39</v>
      </c>
      <c r="SJ50">
        <f t="shared" si="7"/>
        <v>15</v>
      </c>
      <c r="SK50">
        <f t="shared" si="7"/>
        <v>14</v>
      </c>
      <c r="SL50">
        <f t="shared" si="7"/>
        <v>12</v>
      </c>
      <c r="SM50">
        <f t="shared" si="7"/>
        <v>22</v>
      </c>
      <c r="SN50">
        <f t="shared" si="7"/>
        <v>35</v>
      </c>
      <c r="SO50">
        <f t="shared" si="7"/>
        <v>38</v>
      </c>
      <c r="SP50">
        <f t="shared" si="7"/>
        <v>33</v>
      </c>
      <c r="SQ50">
        <f t="shared" si="7"/>
        <v>22</v>
      </c>
      <c r="SR50">
        <f t="shared" si="7"/>
        <v>22</v>
      </c>
      <c r="SS50">
        <f t="shared" si="7"/>
        <v>32</v>
      </c>
      <c r="ST50">
        <f t="shared" si="7"/>
        <v>13</v>
      </c>
      <c r="SU50">
        <f t="shared" si="7"/>
        <v>22</v>
      </c>
      <c r="SV50">
        <f t="shared" si="7"/>
        <v>38</v>
      </c>
      <c r="SW50">
        <f t="shared" ref="SW50:UK50" si="8">COUNTIF(SW3:SW49,2)</f>
        <v>38</v>
      </c>
      <c r="SX50">
        <f t="shared" si="8"/>
        <v>17</v>
      </c>
      <c r="SY50">
        <f t="shared" si="8"/>
        <v>33</v>
      </c>
      <c r="SZ50">
        <f t="shared" si="8"/>
        <v>17</v>
      </c>
      <c r="TA50">
        <f t="shared" si="8"/>
        <v>28</v>
      </c>
      <c r="TB50">
        <f t="shared" si="8"/>
        <v>37</v>
      </c>
      <c r="TC50">
        <f t="shared" si="8"/>
        <v>17</v>
      </c>
      <c r="TD50">
        <f t="shared" si="8"/>
        <v>37</v>
      </c>
      <c r="TE50">
        <f t="shared" si="8"/>
        <v>17</v>
      </c>
      <c r="TF50">
        <f t="shared" si="8"/>
        <v>33</v>
      </c>
      <c r="TG50">
        <f t="shared" si="8"/>
        <v>35</v>
      </c>
      <c r="TH50">
        <f t="shared" si="8"/>
        <v>25</v>
      </c>
      <c r="TI50">
        <f t="shared" si="8"/>
        <v>28</v>
      </c>
      <c r="TJ50">
        <f t="shared" si="8"/>
        <v>14</v>
      </c>
      <c r="TK50">
        <f t="shared" si="8"/>
        <v>41</v>
      </c>
      <c r="TL50">
        <f t="shared" si="8"/>
        <v>31</v>
      </c>
      <c r="TM50">
        <f t="shared" si="8"/>
        <v>33</v>
      </c>
      <c r="TN50">
        <f t="shared" si="8"/>
        <v>36</v>
      </c>
      <c r="TO50">
        <f t="shared" si="8"/>
        <v>21</v>
      </c>
      <c r="TP50">
        <f t="shared" si="8"/>
        <v>22</v>
      </c>
      <c r="TQ50">
        <f t="shared" si="8"/>
        <v>5</v>
      </c>
      <c r="TR50">
        <f t="shared" si="8"/>
        <v>21</v>
      </c>
      <c r="TS50">
        <f t="shared" si="8"/>
        <v>33</v>
      </c>
      <c r="TT50">
        <f t="shared" si="8"/>
        <v>35</v>
      </c>
      <c r="TU50">
        <f t="shared" si="8"/>
        <v>35</v>
      </c>
      <c r="TV50">
        <f t="shared" si="8"/>
        <v>19</v>
      </c>
      <c r="TW50">
        <f t="shared" si="8"/>
        <v>18</v>
      </c>
      <c r="TX50" s="1">
        <f t="shared" si="8"/>
        <v>34</v>
      </c>
      <c r="TY50">
        <f t="shared" si="8"/>
        <v>31</v>
      </c>
      <c r="TZ50">
        <f t="shared" si="8"/>
        <v>16</v>
      </c>
      <c r="UA50">
        <f t="shared" si="8"/>
        <v>19</v>
      </c>
      <c r="UB50">
        <f t="shared" si="8"/>
        <v>19</v>
      </c>
      <c r="UC50">
        <f t="shared" si="8"/>
        <v>31</v>
      </c>
      <c r="UD50">
        <f t="shared" si="8"/>
        <v>20</v>
      </c>
      <c r="UE50">
        <f t="shared" si="8"/>
        <v>31</v>
      </c>
      <c r="UF50">
        <f t="shared" si="8"/>
        <v>29</v>
      </c>
      <c r="UG50">
        <f t="shared" si="8"/>
        <v>28</v>
      </c>
      <c r="UH50">
        <f t="shared" si="8"/>
        <v>22</v>
      </c>
      <c r="UI50">
        <f t="shared" si="8"/>
        <v>28</v>
      </c>
      <c r="UJ50">
        <f t="shared" si="8"/>
        <v>20</v>
      </c>
      <c r="UK50">
        <f t="shared" si="8"/>
        <v>17</v>
      </c>
    </row>
    <row r="51" spans="1:557" x14ac:dyDescent="0.25">
      <c r="D51">
        <f>COUNTIF(D3:D49,1)</f>
        <v>13</v>
      </c>
      <c r="E51">
        <f t="shared" ref="E51:BP51" si="9">COUNTIF(E3:E49,1)</f>
        <v>13</v>
      </c>
      <c r="F51">
        <f t="shared" si="9"/>
        <v>3</v>
      </c>
      <c r="G51">
        <f t="shared" si="9"/>
        <v>13</v>
      </c>
      <c r="H51">
        <f t="shared" si="9"/>
        <v>45</v>
      </c>
      <c r="I51">
        <f t="shared" si="9"/>
        <v>18</v>
      </c>
      <c r="J51">
        <f t="shared" si="9"/>
        <v>17</v>
      </c>
      <c r="K51">
        <f t="shared" si="9"/>
        <v>11</v>
      </c>
      <c r="L51">
        <f t="shared" si="9"/>
        <v>4</v>
      </c>
      <c r="M51">
        <f t="shared" si="9"/>
        <v>9</v>
      </c>
      <c r="N51">
        <f t="shared" si="9"/>
        <v>10</v>
      </c>
      <c r="O51">
        <f t="shared" si="9"/>
        <v>5</v>
      </c>
      <c r="P51">
        <f t="shared" si="9"/>
        <v>2</v>
      </c>
      <c r="Q51">
        <f t="shared" si="9"/>
        <v>9</v>
      </c>
      <c r="R51">
        <f t="shared" si="9"/>
        <v>7</v>
      </c>
      <c r="S51">
        <f t="shared" si="9"/>
        <v>8</v>
      </c>
      <c r="T51">
        <f t="shared" si="9"/>
        <v>13</v>
      </c>
      <c r="U51">
        <f t="shared" si="9"/>
        <v>2</v>
      </c>
      <c r="V51">
        <f t="shared" si="9"/>
        <v>7</v>
      </c>
      <c r="W51">
        <f t="shared" si="9"/>
        <v>13</v>
      </c>
      <c r="X51">
        <f t="shared" si="9"/>
        <v>13</v>
      </c>
      <c r="Y51">
        <f t="shared" si="9"/>
        <v>10</v>
      </c>
      <c r="Z51">
        <f t="shared" si="9"/>
        <v>7</v>
      </c>
      <c r="AA51">
        <f t="shared" si="9"/>
        <v>12</v>
      </c>
      <c r="AB51">
        <f t="shared" si="9"/>
        <v>1</v>
      </c>
      <c r="AC51">
        <f t="shared" si="9"/>
        <v>3</v>
      </c>
      <c r="AD51">
        <f t="shared" si="9"/>
        <v>11</v>
      </c>
      <c r="AE51">
        <f t="shared" si="9"/>
        <v>10</v>
      </c>
      <c r="AF51">
        <f t="shared" si="9"/>
        <v>25</v>
      </c>
      <c r="AG51">
        <f t="shared" si="9"/>
        <v>7</v>
      </c>
      <c r="AH51">
        <f t="shared" si="9"/>
        <v>14</v>
      </c>
      <c r="AI51">
        <f t="shared" si="9"/>
        <v>10</v>
      </c>
      <c r="AJ51">
        <f t="shared" si="9"/>
        <v>15</v>
      </c>
      <c r="AK51">
        <f t="shared" si="9"/>
        <v>22</v>
      </c>
      <c r="AL51">
        <f t="shared" si="9"/>
        <v>7</v>
      </c>
      <c r="AM51">
        <f t="shared" si="9"/>
        <v>6</v>
      </c>
      <c r="AN51">
        <f t="shared" si="9"/>
        <v>14</v>
      </c>
      <c r="AO51">
        <f t="shared" si="9"/>
        <v>7</v>
      </c>
      <c r="AP51">
        <f t="shared" si="9"/>
        <v>5</v>
      </c>
      <c r="AQ51">
        <f t="shared" si="9"/>
        <v>4</v>
      </c>
      <c r="AR51">
        <f t="shared" si="9"/>
        <v>7</v>
      </c>
      <c r="AS51">
        <f t="shared" si="9"/>
        <v>8</v>
      </c>
      <c r="AT51">
        <f t="shared" si="9"/>
        <v>11</v>
      </c>
      <c r="AU51">
        <f t="shared" si="9"/>
        <v>15</v>
      </c>
      <c r="AV51">
        <f t="shared" si="9"/>
        <v>3</v>
      </c>
      <c r="AW51">
        <f t="shared" si="9"/>
        <v>8</v>
      </c>
      <c r="AX51">
        <f t="shared" si="9"/>
        <v>4</v>
      </c>
      <c r="AY51">
        <f t="shared" si="9"/>
        <v>4</v>
      </c>
      <c r="AZ51">
        <f t="shared" si="9"/>
        <v>12</v>
      </c>
      <c r="BA51">
        <f t="shared" si="9"/>
        <v>8</v>
      </c>
      <c r="BB51">
        <f t="shared" si="9"/>
        <v>6</v>
      </c>
      <c r="BC51">
        <f t="shared" si="9"/>
        <v>5</v>
      </c>
      <c r="BD51">
        <f t="shared" si="9"/>
        <v>19</v>
      </c>
      <c r="BE51">
        <f t="shared" si="9"/>
        <v>5</v>
      </c>
      <c r="BF51">
        <f t="shared" si="9"/>
        <v>3</v>
      </c>
      <c r="BG51">
        <f t="shared" si="9"/>
        <v>36</v>
      </c>
      <c r="BH51">
        <f t="shared" si="9"/>
        <v>30</v>
      </c>
      <c r="BI51">
        <f t="shared" si="9"/>
        <v>5</v>
      </c>
      <c r="BJ51">
        <f t="shared" si="9"/>
        <v>4</v>
      </c>
      <c r="BK51">
        <f t="shared" si="9"/>
        <v>8</v>
      </c>
      <c r="BL51">
        <f t="shared" si="9"/>
        <v>34</v>
      </c>
      <c r="BM51">
        <f t="shared" si="9"/>
        <v>11</v>
      </c>
      <c r="BN51">
        <f t="shared" si="9"/>
        <v>17</v>
      </c>
      <c r="BO51">
        <f t="shared" si="9"/>
        <v>5</v>
      </c>
      <c r="BP51">
        <f t="shared" si="9"/>
        <v>17</v>
      </c>
      <c r="BQ51">
        <f t="shared" ref="BQ51:EB51" si="10">COUNTIF(BQ3:BQ49,1)</f>
        <v>19</v>
      </c>
      <c r="BR51">
        <f t="shared" si="10"/>
        <v>4</v>
      </c>
      <c r="BS51">
        <f t="shared" si="10"/>
        <v>3</v>
      </c>
      <c r="BT51">
        <f t="shared" si="10"/>
        <v>7</v>
      </c>
      <c r="BU51">
        <f t="shared" si="10"/>
        <v>6</v>
      </c>
      <c r="BV51">
        <f t="shared" si="10"/>
        <v>11</v>
      </c>
      <c r="BW51">
        <f t="shared" si="10"/>
        <v>14</v>
      </c>
      <c r="BX51">
        <f t="shared" si="10"/>
        <v>11</v>
      </c>
      <c r="BY51">
        <f t="shared" si="10"/>
        <v>28</v>
      </c>
      <c r="BZ51">
        <f t="shared" si="10"/>
        <v>7</v>
      </c>
      <c r="CA51">
        <f t="shared" si="10"/>
        <v>4</v>
      </c>
      <c r="CB51">
        <f t="shared" si="10"/>
        <v>3</v>
      </c>
      <c r="CC51">
        <f t="shared" si="10"/>
        <v>14</v>
      </c>
      <c r="CD51">
        <f t="shared" si="10"/>
        <v>12</v>
      </c>
      <c r="CE51">
        <f t="shared" si="10"/>
        <v>11</v>
      </c>
      <c r="CF51">
        <f t="shared" si="10"/>
        <v>8</v>
      </c>
      <c r="CG51">
        <f t="shared" si="10"/>
        <v>15</v>
      </c>
      <c r="CH51">
        <f t="shared" si="10"/>
        <v>5</v>
      </c>
      <c r="CI51">
        <f t="shared" si="10"/>
        <v>2</v>
      </c>
      <c r="CJ51">
        <f t="shared" si="10"/>
        <v>9</v>
      </c>
      <c r="CK51">
        <f t="shared" si="10"/>
        <v>10</v>
      </c>
      <c r="CL51">
        <f t="shared" si="10"/>
        <v>5</v>
      </c>
      <c r="CM51">
        <f t="shared" si="10"/>
        <v>7</v>
      </c>
      <c r="CN51">
        <f t="shared" si="10"/>
        <v>5</v>
      </c>
      <c r="CO51">
        <f t="shared" si="10"/>
        <v>9</v>
      </c>
      <c r="CP51">
        <f t="shared" si="10"/>
        <v>13</v>
      </c>
      <c r="CQ51">
        <f t="shared" si="10"/>
        <v>16</v>
      </c>
      <c r="CR51">
        <f t="shared" si="10"/>
        <v>15</v>
      </c>
      <c r="CS51">
        <f t="shared" si="10"/>
        <v>7</v>
      </c>
      <c r="CT51">
        <f t="shared" si="10"/>
        <v>9</v>
      </c>
      <c r="CU51">
        <f t="shared" si="10"/>
        <v>14</v>
      </c>
      <c r="CV51">
        <f t="shared" si="10"/>
        <v>14</v>
      </c>
      <c r="CW51">
        <f t="shared" si="10"/>
        <v>7</v>
      </c>
      <c r="CX51">
        <f t="shared" si="10"/>
        <v>9</v>
      </c>
      <c r="CY51">
        <f t="shared" si="10"/>
        <v>3</v>
      </c>
      <c r="CZ51">
        <f t="shared" si="10"/>
        <v>10</v>
      </c>
      <c r="DA51">
        <f t="shared" si="10"/>
        <v>13</v>
      </c>
      <c r="DB51">
        <f t="shared" si="10"/>
        <v>2</v>
      </c>
      <c r="DC51">
        <f t="shared" si="10"/>
        <v>9</v>
      </c>
      <c r="DD51">
        <f t="shared" si="10"/>
        <v>2</v>
      </c>
      <c r="DE51">
        <f t="shared" si="10"/>
        <v>10</v>
      </c>
      <c r="DF51">
        <f t="shared" si="10"/>
        <v>9</v>
      </c>
      <c r="DG51">
        <f t="shared" si="10"/>
        <v>21</v>
      </c>
      <c r="DH51">
        <f t="shared" si="10"/>
        <v>2</v>
      </c>
      <c r="DI51">
        <f t="shared" si="10"/>
        <v>6</v>
      </c>
      <c r="DJ51">
        <f t="shared" si="10"/>
        <v>8</v>
      </c>
      <c r="DK51">
        <f t="shared" si="10"/>
        <v>15</v>
      </c>
      <c r="DL51">
        <f t="shared" si="10"/>
        <v>3</v>
      </c>
      <c r="DM51">
        <f t="shared" si="10"/>
        <v>11</v>
      </c>
      <c r="DN51">
        <f t="shared" si="10"/>
        <v>5</v>
      </c>
      <c r="DO51">
        <f t="shared" si="10"/>
        <v>11</v>
      </c>
      <c r="DP51">
        <f t="shared" si="10"/>
        <v>15</v>
      </c>
      <c r="DQ51">
        <f t="shared" si="10"/>
        <v>10</v>
      </c>
      <c r="DR51">
        <f t="shared" si="10"/>
        <v>3</v>
      </c>
      <c r="DS51">
        <f t="shared" si="10"/>
        <v>33</v>
      </c>
      <c r="DT51">
        <f t="shared" si="10"/>
        <v>13</v>
      </c>
      <c r="DU51">
        <f t="shared" si="10"/>
        <v>5</v>
      </c>
      <c r="DV51">
        <f t="shared" si="10"/>
        <v>24</v>
      </c>
      <c r="DW51">
        <f t="shared" si="10"/>
        <v>0</v>
      </c>
      <c r="DX51">
        <f t="shared" si="10"/>
        <v>4</v>
      </c>
      <c r="DY51">
        <f t="shared" si="10"/>
        <v>7</v>
      </c>
      <c r="DZ51">
        <f t="shared" si="10"/>
        <v>7</v>
      </c>
      <c r="EA51">
        <f t="shared" si="10"/>
        <v>19</v>
      </c>
      <c r="EB51">
        <f t="shared" si="10"/>
        <v>10</v>
      </c>
      <c r="EC51">
        <f t="shared" ref="EC51:GN51" si="11">COUNTIF(EC3:EC49,1)</f>
        <v>34</v>
      </c>
      <c r="ED51">
        <f t="shared" si="11"/>
        <v>13</v>
      </c>
      <c r="EE51">
        <f t="shared" si="11"/>
        <v>1</v>
      </c>
      <c r="EF51">
        <f t="shared" si="11"/>
        <v>10</v>
      </c>
      <c r="EG51">
        <f t="shared" si="11"/>
        <v>5</v>
      </c>
      <c r="EH51">
        <f t="shared" si="11"/>
        <v>8</v>
      </c>
      <c r="EI51">
        <f t="shared" si="11"/>
        <v>4</v>
      </c>
      <c r="EJ51">
        <f t="shared" si="11"/>
        <v>19</v>
      </c>
      <c r="EK51">
        <f t="shared" si="11"/>
        <v>6</v>
      </c>
      <c r="EL51">
        <f t="shared" si="11"/>
        <v>8</v>
      </c>
      <c r="EM51">
        <f t="shared" si="11"/>
        <v>4</v>
      </c>
      <c r="EN51">
        <f t="shared" si="11"/>
        <v>11</v>
      </c>
      <c r="EO51">
        <f t="shared" si="11"/>
        <v>13</v>
      </c>
      <c r="EP51">
        <f t="shared" si="11"/>
        <v>20</v>
      </c>
      <c r="EQ51">
        <f t="shared" si="11"/>
        <v>3</v>
      </c>
      <c r="ER51">
        <f t="shared" si="11"/>
        <v>17</v>
      </c>
      <c r="ES51">
        <f t="shared" si="11"/>
        <v>8</v>
      </c>
      <c r="ET51">
        <f t="shared" si="11"/>
        <v>5</v>
      </c>
      <c r="EU51">
        <f t="shared" si="11"/>
        <v>20</v>
      </c>
      <c r="EV51">
        <f t="shared" si="11"/>
        <v>5</v>
      </c>
      <c r="EW51">
        <f t="shared" si="11"/>
        <v>16</v>
      </c>
      <c r="EX51">
        <f t="shared" si="11"/>
        <v>2</v>
      </c>
      <c r="EY51">
        <f t="shared" si="11"/>
        <v>7</v>
      </c>
      <c r="EZ51">
        <f t="shared" si="11"/>
        <v>13</v>
      </c>
      <c r="FA51">
        <f t="shared" si="11"/>
        <v>14</v>
      </c>
      <c r="FB51">
        <f t="shared" si="11"/>
        <v>39</v>
      </c>
      <c r="FC51">
        <f t="shared" si="11"/>
        <v>5</v>
      </c>
      <c r="FD51">
        <f t="shared" si="11"/>
        <v>38</v>
      </c>
      <c r="FE51">
        <f t="shared" si="11"/>
        <v>5</v>
      </c>
      <c r="FF51">
        <f t="shared" si="11"/>
        <v>17</v>
      </c>
      <c r="FG51">
        <f t="shared" si="11"/>
        <v>11</v>
      </c>
      <c r="FH51">
        <f t="shared" si="11"/>
        <v>14</v>
      </c>
      <c r="FI51">
        <f t="shared" si="11"/>
        <v>18</v>
      </c>
      <c r="FJ51">
        <f t="shared" si="11"/>
        <v>21</v>
      </c>
      <c r="FK51">
        <f t="shared" si="11"/>
        <v>10</v>
      </c>
      <c r="FL51">
        <f t="shared" si="11"/>
        <v>16</v>
      </c>
      <c r="FM51">
        <f t="shared" si="11"/>
        <v>18</v>
      </c>
      <c r="FN51">
        <f t="shared" si="11"/>
        <v>7</v>
      </c>
      <c r="FO51">
        <f t="shared" si="11"/>
        <v>8</v>
      </c>
      <c r="FP51">
        <f t="shared" si="11"/>
        <v>7</v>
      </c>
      <c r="FQ51">
        <f t="shared" si="11"/>
        <v>4</v>
      </c>
      <c r="FR51">
        <f t="shared" si="11"/>
        <v>4</v>
      </c>
      <c r="FS51">
        <f t="shared" si="11"/>
        <v>9</v>
      </c>
      <c r="FT51">
        <f t="shared" si="11"/>
        <v>21</v>
      </c>
      <c r="FU51">
        <f t="shared" si="11"/>
        <v>5</v>
      </c>
      <c r="FV51">
        <f t="shared" si="11"/>
        <v>20</v>
      </c>
      <c r="FW51">
        <f t="shared" si="11"/>
        <v>22</v>
      </c>
      <c r="FX51">
        <f t="shared" si="11"/>
        <v>21</v>
      </c>
      <c r="FY51">
        <f t="shared" si="11"/>
        <v>8</v>
      </c>
      <c r="FZ51">
        <f t="shared" si="11"/>
        <v>8</v>
      </c>
      <c r="GA51">
        <f t="shared" si="11"/>
        <v>6</v>
      </c>
      <c r="GB51">
        <f t="shared" si="11"/>
        <v>8</v>
      </c>
      <c r="GC51">
        <f t="shared" si="11"/>
        <v>3</v>
      </c>
      <c r="GD51">
        <f t="shared" si="11"/>
        <v>10</v>
      </c>
      <c r="GE51">
        <f t="shared" si="11"/>
        <v>10</v>
      </c>
      <c r="GF51">
        <f t="shared" si="11"/>
        <v>3</v>
      </c>
      <c r="GG51">
        <f t="shared" si="11"/>
        <v>6</v>
      </c>
      <c r="GH51">
        <f t="shared" si="11"/>
        <v>4</v>
      </c>
      <c r="GI51">
        <f t="shared" si="11"/>
        <v>8</v>
      </c>
      <c r="GJ51">
        <f t="shared" si="11"/>
        <v>7</v>
      </c>
      <c r="GK51">
        <f t="shared" si="11"/>
        <v>4</v>
      </c>
      <c r="GL51">
        <f t="shared" si="11"/>
        <v>9</v>
      </c>
      <c r="GM51">
        <f t="shared" si="11"/>
        <v>12</v>
      </c>
      <c r="GN51">
        <f t="shared" si="11"/>
        <v>9</v>
      </c>
      <c r="GO51">
        <f t="shared" ref="GO51:IZ51" si="12">COUNTIF(GO3:GO49,1)</f>
        <v>15</v>
      </c>
      <c r="GP51">
        <f t="shared" si="12"/>
        <v>9</v>
      </c>
      <c r="GQ51">
        <f t="shared" si="12"/>
        <v>5</v>
      </c>
      <c r="GR51">
        <f t="shared" si="12"/>
        <v>3</v>
      </c>
      <c r="GS51">
        <f t="shared" si="12"/>
        <v>3</v>
      </c>
      <c r="GT51">
        <f t="shared" si="12"/>
        <v>6</v>
      </c>
      <c r="GU51">
        <f t="shared" si="12"/>
        <v>28</v>
      </c>
      <c r="GV51">
        <f t="shared" si="12"/>
        <v>13</v>
      </c>
      <c r="GW51">
        <f t="shared" si="12"/>
        <v>18</v>
      </c>
      <c r="GX51">
        <f t="shared" si="12"/>
        <v>4</v>
      </c>
      <c r="GY51">
        <f t="shared" si="12"/>
        <v>5</v>
      </c>
      <c r="GZ51">
        <f t="shared" si="12"/>
        <v>6</v>
      </c>
      <c r="HA51">
        <f t="shared" si="12"/>
        <v>6</v>
      </c>
      <c r="HB51">
        <f t="shared" si="12"/>
        <v>14</v>
      </c>
      <c r="HC51">
        <f t="shared" si="12"/>
        <v>6</v>
      </c>
      <c r="HD51">
        <f t="shared" si="12"/>
        <v>18</v>
      </c>
      <c r="HE51">
        <f t="shared" si="12"/>
        <v>8</v>
      </c>
      <c r="HF51">
        <f t="shared" si="12"/>
        <v>4</v>
      </c>
      <c r="HG51">
        <f t="shared" si="12"/>
        <v>5</v>
      </c>
      <c r="HH51">
        <f t="shared" si="12"/>
        <v>6</v>
      </c>
      <c r="HI51">
        <f t="shared" si="12"/>
        <v>17</v>
      </c>
      <c r="HJ51">
        <f t="shared" si="12"/>
        <v>4</v>
      </c>
      <c r="HK51">
        <f t="shared" si="12"/>
        <v>8</v>
      </c>
      <c r="HL51">
        <f t="shared" si="12"/>
        <v>7</v>
      </c>
      <c r="HM51">
        <f t="shared" si="12"/>
        <v>14</v>
      </c>
      <c r="HN51">
        <f t="shared" si="12"/>
        <v>29</v>
      </c>
      <c r="HO51">
        <f t="shared" si="12"/>
        <v>9</v>
      </c>
      <c r="HP51">
        <f t="shared" si="12"/>
        <v>1</v>
      </c>
      <c r="HQ51">
        <f t="shared" si="12"/>
        <v>14</v>
      </c>
      <c r="HR51">
        <f t="shared" si="12"/>
        <v>5</v>
      </c>
      <c r="HS51">
        <f t="shared" si="12"/>
        <v>1</v>
      </c>
      <c r="HT51">
        <f t="shared" si="12"/>
        <v>6</v>
      </c>
      <c r="HU51">
        <f t="shared" si="12"/>
        <v>6</v>
      </c>
      <c r="HV51">
        <f t="shared" si="12"/>
        <v>5</v>
      </c>
      <c r="HW51">
        <f t="shared" si="12"/>
        <v>10</v>
      </c>
      <c r="HX51">
        <f t="shared" si="12"/>
        <v>7</v>
      </c>
      <c r="HY51">
        <f t="shared" si="12"/>
        <v>4</v>
      </c>
      <c r="HZ51">
        <f t="shared" si="12"/>
        <v>19</v>
      </c>
      <c r="IA51">
        <f t="shared" si="12"/>
        <v>8</v>
      </c>
      <c r="IB51">
        <f t="shared" si="12"/>
        <v>19</v>
      </c>
      <c r="IC51">
        <f t="shared" si="12"/>
        <v>13</v>
      </c>
      <c r="ID51">
        <f t="shared" si="12"/>
        <v>6</v>
      </c>
      <c r="IE51">
        <f t="shared" si="12"/>
        <v>10</v>
      </c>
      <c r="IF51">
        <f t="shared" si="12"/>
        <v>7</v>
      </c>
      <c r="IG51">
        <f t="shared" si="12"/>
        <v>6</v>
      </c>
      <c r="IH51">
        <f t="shared" si="12"/>
        <v>6</v>
      </c>
      <c r="II51">
        <f t="shared" si="12"/>
        <v>10</v>
      </c>
      <c r="IJ51">
        <f t="shared" si="12"/>
        <v>19</v>
      </c>
      <c r="IK51">
        <f t="shared" si="12"/>
        <v>4</v>
      </c>
      <c r="IL51">
        <f t="shared" si="12"/>
        <v>10</v>
      </c>
      <c r="IM51">
        <f t="shared" si="12"/>
        <v>12</v>
      </c>
      <c r="IN51">
        <f t="shared" si="12"/>
        <v>7</v>
      </c>
      <c r="IO51">
        <f t="shared" si="12"/>
        <v>20</v>
      </c>
      <c r="IP51">
        <f t="shared" si="12"/>
        <v>3</v>
      </c>
      <c r="IQ51">
        <f t="shared" si="12"/>
        <v>4</v>
      </c>
      <c r="IR51">
        <f t="shared" si="12"/>
        <v>2</v>
      </c>
      <c r="IS51">
        <f t="shared" si="12"/>
        <v>8</v>
      </c>
      <c r="IT51">
        <f t="shared" si="12"/>
        <v>10</v>
      </c>
      <c r="IU51">
        <f t="shared" si="12"/>
        <v>2</v>
      </c>
      <c r="IV51">
        <f t="shared" si="12"/>
        <v>17</v>
      </c>
      <c r="IW51">
        <f t="shared" si="12"/>
        <v>17</v>
      </c>
      <c r="IX51">
        <f t="shared" si="12"/>
        <v>4</v>
      </c>
      <c r="IY51">
        <f t="shared" si="12"/>
        <v>12</v>
      </c>
      <c r="IZ51">
        <f t="shared" si="12"/>
        <v>4</v>
      </c>
      <c r="JA51">
        <f t="shared" ref="JA51:LL51" si="13">COUNTIF(JA3:JA49,1)</f>
        <v>8</v>
      </c>
      <c r="JB51">
        <f t="shared" si="13"/>
        <v>5</v>
      </c>
      <c r="JC51">
        <f t="shared" si="13"/>
        <v>1</v>
      </c>
      <c r="JD51">
        <f t="shared" si="13"/>
        <v>15</v>
      </c>
      <c r="JE51">
        <f t="shared" si="13"/>
        <v>7</v>
      </c>
      <c r="JF51">
        <f t="shared" si="13"/>
        <v>3</v>
      </c>
      <c r="JG51">
        <f t="shared" si="13"/>
        <v>5</v>
      </c>
      <c r="JH51">
        <f t="shared" si="13"/>
        <v>4</v>
      </c>
      <c r="JI51">
        <f t="shared" si="13"/>
        <v>5</v>
      </c>
      <c r="JJ51">
        <f t="shared" si="13"/>
        <v>12</v>
      </c>
      <c r="JK51">
        <f t="shared" si="13"/>
        <v>7</v>
      </c>
      <c r="JL51">
        <f t="shared" si="13"/>
        <v>4</v>
      </c>
      <c r="JM51">
        <f t="shared" si="13"/>
        <v>1</v>
      </c>
      <c r="JN51">
        <f t="shared" si="13"/>
        <v>3</v>
      </c>
      <c r="JO51">
        <f t="shared" si="13"/>
        <v>2</v>
      </c>
      <c r="JP51">
        <f t="shared" si="13"/>
        <v>3</v>
      </c>
      <c r="JQ51">
        <f t="shared" si="13"/>
        <v>7</v>
      </c>
      <c r="JR51">
        <f t="shared" si="13"/>
        <v>7</v>
      </c>
      <c r="JS51">
        <f t="shared" si="13"/>
        <v>6</v>
      </c>
      <c r="JT51">
        <f t="shared" si="13"/>
        <v>5</v>
      </c>
      <c r="JU51">
        <f t="shared" si="13"/>
        <v>15</v>
      </c>
      <c r="JV51">
        <f t="shared" si="13"/>
        <v>40</v>
      </c>
      <c r="JW51">
        <f t="shared" si="13"/>
        <v>16</v>
      </c>
      <c r="JX51">
        <f t="shared" si="13"/>
        <v>20</v>
      </c>
      <c r="JY51">
        <f t="shared" si="13"/>
        <v>9</v>
      </c>
      <c r="JZ51">
        <f t="shared" si="13"/>
        <v>6</v>
      </c>
      <c r="KA51">
        <f t="shared" si="13"/>
        <v>11</v>
      </c>
      <c r="KB51">
        <f t="shared" si="13"/>
        <v>12</v>
      </c>
      <c r="KC51">
        <f t="shared" si="13"/>
        <v>2</v>
      </c>
      <c r="KD51">
        <f t="shared" si="13"/>
        <v>9</v>
      </c>
      <c r="KE51">
        <f t="shared" si="13"/>
        <v>13</v>
      </c>
      <c r="KF51">
        <f t="shared" si="13"/>
        <v>4</v>
      </c>
      <c r="KG51">
        <f t="shared" si="13"/>
        <v>19</v>
      </c>
      <c r="KH51">
        <f t="shared" si="13"/>
        <v>1</v>
      </c>
      <c r="KI51">
        <f t="shared" si="13"/>
        <v>17</v>
      </c>
      <c r="KJ51">
        <f t="shared" si="13"/>
        <v>6</v>
      </c>
      <c r="KK51">
        <f t="shared" si="13"/>
        <v>18</v>
      </c>
      <c r="KL51">
        <f t="shared" si="13"/>
        <v>6</v>
      </c>
      <c r="KM51">
        <f t="shared" si="13"/>
        <v>10</v>
      </c>
      <c r="KN51">
        <f t="shared" si="13"/>
        <v>8</v>
      </c>
      <c r="KO51">
        <f t="shared" si="13"/>
        <v>14</v>
      </c>
      <c r="KP51">
        <f t="shared" si="13"/>
        <v>10</v>
      </c>
      <c r="KQ51">
        <f t="shared" si="13"/>
        <v>14</v>
      </c>
      <c r="KR51">
        <f t="shared" si="13"/>
        <v>14</v>
      </c>
      <c r="KS51">
        <f t="shared" si="13"/>
        <v>5</v>
      </c>
      <c r="KT51">
        <f t="shared" si="13"/>
        <v>3</v>
      </c>
      <c r="KU51">
        <f t="shared" si="13"/>
        <v>14</v>
      </c>
      <c r="KV51">
        <f t="shared" si="13"/>
        <v>4</v>
      </c>
      <c r="KW51">
        <f t="shared" si="13"/>
        <v>4</v>
      </c>
      <c r="KX51">
        <f t="shared" si="13"/>
        <v>7</v>
      </c>
      <c r="KY51">
        <f t="shared" si="13"/>
        <v>8</v>
      </c>
      <c r="KZ51">
        <f t="shared" si="13"/>
        <v>4</v>
      </c>
      <c r="LA51">
        <f t="shared" si="13"/>
        <v>9</v>
      </c>
      <c r="LB51">
        <f t="shared" si="13"/>
        <v>9</v>
      </c>
      <c r="LC51">
        <f t="shared" si="13"/>
        <v>9</v>
      </c>
      <c r="LD51">
        <f t="shared" si="13"/>
        <v>13</v>
      </c>
      <c r="LE51">
        <f t="shared" si="13"/>
        <v>23</v>
      </c>
      <c r="LF51">
        <f t="shared" si="13"/>
        <v>16</v>
      </c>
      <c r="LG51">
        <f t="shared" si="13"/>
        <v>13</v>
      </c>
      <c r="LH51">
        <f t="shared" si="13"/>
        <v>17</v>
      </c>
      <c r="LI51">
        <f t="shared" si="13"/>
        <v>10</v>
      </c>
      <c r="LJ51">
        <f t="shared" si="13"/>
        <v>15</v>
      </c>
      <c r="LK51">
        <f t="shared" si="13"/>
        <v>8</v>
      </c>
      <c r="LL51">
        <f t="shared" si="13"/>
        <v>37</v>
      </c>
      <c r="LM51">
        <f t="shared" ref="LM51:NX51" si="14">COUNTIF(LM3:LM49,1)</f>
        <v>7</v>
      </c>
      <c r="LN51">
        <f t="shared" si="14"/>
        <v>17</v>
      </c>
      <c r="LO51">
        <f t="shared" si="14"/>
        <v>6</v>
      </c>
      <c r="LP51">
        <f t="shared" si="14"/>
        <v>7</v>
      </c>
      <c r="LQ51">
        <f t="shared" si="14"/>
        <v>4</v>
      </c>
      <c r="LR51">
        <f t="shared" si="14"/>
        <v>32</v>
      </c>
      <c r="LS51">
        <f t="shared" si="14"/>
        <v>10</v>
      </c>
      <c r="LT51">
        <f t="shared" si="14"/>
        <v>8</v>
      </c>
      <c r="LU51">
        <f t="shared" si="14"/>
        <v>16</v>
      </c>
      <c r="LV51">
        <f t="shared" si="14"/>
        <v>6</v>
      </c>
      <c r="LW51">
        <f t="shared" si="14"/>
        <v>3</v>
      </c>
      <c r="LX51">
        <f t="shared" si="14"/>
        <v>20</v>
      </c>
      <c r="LY51">
        <f t="shared" si="14"/>
        <v>6</v>
      </c>
      <c r="LZ51">
        <f t="shared" si="14"/>
        <v>3</v>
      </c>
      <c r="MA51">
        <f t="shared" si="14"/>
        <v>8</v>
      </c>
      <c r="MB51">
        <f t="shared" si="14"/>
        <v>11</v>
      </c>
      <c r="MC51">
        <f t="shared" si="14"/>
        <v>1</v>
      </c>
      <c r="MD51">
        <f t="shared" si="14"/>
        <v>15</v>
      </c>
      <c r="ME51">
        <f t="shared" si="14"/>
        <v>10</v>
      </c>
      <c r="MF51">
        <f t="shared" si="14"/>
        <v>12</v>
      </c>
      <c r="MG51">
        <f t="shared" si="14"/>
        <v>19</v>
      </c>
      <c r="MH51">
        <f t="shared" si="14"/>
        <v>3</v>
      </c>
      <c r="MI51">
        <f t="shared" si="14"/>
        <v>8</v>
      </c>
      <c r="MJ51">
        <f t="shared" si="14"/>
        <v>6</v>
      </c>
      <c r="MK51">
        <f t="shared" si="14"/>
        <v>11</v>
      </c>
      <c r="ML51">
        <f t="shared" si="14"/>
        <v>11</v>
      </c>
      <c r="MM51">
        <f t="shared" si="14"/>
        <v>14</v>
      </c>
      <c r="MN51">
        <f t="shared" si="14"/>
        <v>7</v>
      </c>
      <c r="MO51">
        <f t="shared" si="14"/>
        <v>9</v>
      </c>
      <c r="MP51">
        <f t="shared" si="14"/>
        <v>9</v>
      </c>
      <c r="MQ51">
        <f t="shared" si="14"/>
        <v>8</v>
      </c>
      <c r="MR51">
        <f t="shared" si="14"/>
        <v>6</v>
      </c>
      <c r="MS51">
        <f t="shared" si="14"/>
        <v>0</v>
      </c>
      <c r="MT51">
        <f t="shared" si="14"/>
        <v>4</v>
      </c>
      <c r="MU51">
        <f t="shared" si="14"/>
        <v>11</v>
      </c>
      <c r="MV51">
        <f t="shared" si="14"/>
        <v>7</v>
      </c>
      <c r="MW51">
        <f t="shared" si="14"/>
        <v>9</v>
      </c>
      <c r="MX51">
        <f t="shared" si="14"/>
        <v>5</v>
      </c>
      <c r="MY51">
        <f t="shared" si="14"/>
        <v>2</v>
      </c>
      <c r="MZ51">
        <f t="shared" si="14"/>
        <v>22</v>
      </c>
      <c r="NA51">
        <f t="shared" si="14"/>
        <v>9</v>
      </c>
      <c r="NB51">
        <f t="shared" si="14"/>
        <v>17</v>
      </c>
      <c r="NC51">
        <f t="shared" si="14"/>
        <v>5</v>
      </c>
      <c r="ND51">
        <f t="shared" si="14"/>
        <v>31</v>
      </c>
      <c r="NE51">
        <f t="shared" si="14"/>
        <v>12</v>
      </c>
      <c r="NF51">
        <f t="shared" si="14"/>
        <v>6</v>
      </c>
      <c r="NG51">
        <f t="shared" si="14"/>
        <v>27</v>
      </c>
      <c r="NH51">
        <f t="shared" si="14"/>
        <v>23</v>
      </c>
      <c r="NI51">
        <f t="shared" si="14"/>
        <v>4</v>
      </c>
      <c r="NJ51">
        <f t="shared" si="14"/>
        <v>1</v>
      </c>
      <c r="NK51">
        <f t="shared" si="14"/>
        <v>16</v>
      </c>
      <c r="NL51">
        <f t="shared" si="14"/>
        <v>6</v>
      </c>
      <c r="NM51">
        <f t="shared" si="14"/>
        <v>9</v>
      </c>
      <c r="NN51">
        <f t="shared" si="14"/>
        <v>11</v>
      </c>
      <c r="NO51">
        <f t="shared" si="14"/>
        <v>12</v>
      </c>
      <c r="NP51">
        <f t="shared" si="14"/>
        <v>12</v>
      </c>
      <c r="NQ51">
        <f t="shared" si="14"/>
        <v>18</v>
      </c>
      <c r="NR51">
        <f t="shared" si="14"/>
        <v>5</v>
      </c>
      <c r="NS51">
        <f t="shared" si="14"/>
        <v>4</v>
      </c>
      <c r="NT51">
        <f t="shared" si="14"/>
        <v>17</v>
      </c>
      <c r="NU51">
        <f t="shared" si="14"/>
        <v>6</v>
      </c>
      <c r="NV51">
        <f t="shared" si="14"/>
        <v>3</v>
      </c>
      <c r="NW51">
        <f t="shared" si="14"/>
        <v>1</v>
      </c>
      <c r="NX51">
        <f t="shared" si="14"/>
        <v>4</v>
      </c>
      <c r="NY51">
        <f t="shared" ref="NY51:QJ51" si="15">COUNTIF(NY3:NY49,1)</f>
        <v>35</v>
      </c>
      <c r="NZ51">
        <f t="shared" si="15"/>
        <v>12</v>
      </c>
      <c r="OA51">
        <f t="shared" si="15"/>
        <v>6</v>
      </c>
      <c r="OB51">
        <f t="shared" si="15"/>
        <v>9</v>
      </c>
      <c r="OC51">
        <f t="shared" si="15"/>
        <v>17</v>
      </c>
      <c r="OD51">
        <f t="shared" si="15"/>
        <v>31</v>
      </c>
      <c r="OE51">
        <f t="shared" si="15"/>
        <v>18</v>
      </c>
      <c r="OF51">
        <f t="shared" si="15"/>
        <v>42</v>
      </c>
      <c r="OG51">
        <f t="shared" si="15"/>
        <v>5</v>
      </c>
      <c r="OH51">
        <f t="shared" si="15"/>
        <v>9</v>
      </c>
      <c r="OI51">
        <f t="shared" si="15"/>
        <v>6</v>
      </c>
      <c r="OJ51">
        <f t="shared" si="15"/>
        <v>10</v>
      </c>
      <c r="OK51">
        <f t="shared" si="15"/>
        <v>1</v>
      </c>
      <c r="OL51">
        <f t="shared" si="15"/>
        <v>18</v>
      </c>
      <c r="OM51">
        <f t="shared" si="15"/>
        <v>20</v>
      </c>
      <c r="ON51">
        <f t="shared" si="15"/>
        <v>8</v>
      </c>
      <c r="OO51">
        <f t="shared" si="15"/>
        <v>5</v>
      </c>
      <c r="OP51">
        <f t="shared" si="15"/>
        <v>16</v>
      </c>
      <c r="OQ51">
        <f t="shared" si="15"/>
        <v>4</v>
      </c>
      <c r="OR51">
        <f t="shared" si="15"/>
        <v>16</v>
      </c>
      <c r="OS51">
        <f t="shared" si="15"/>
        <v>13</v>
      </c>
      <c r="OT51">
        <f t="shared" si="15"/>
        <v>5</v>
      </c>
      <c r="OU51">
        <f t="shared" si="15"/>
        <v>15</v>
      </c>
      <c r="OV51">
        <f t="shared" si="15"/>
        <v>13</v>
      </c>
      <c r="OW51">
        <f t="shared" si="15"/>
        <v>2</v>
      </c>
      <c r="OX51">
        <f t="shared" si="15"/>
        <v>9</v>
      </c>
      <c r="OY51">
        <f t="shared" si="15"/>
        <v>8</v>
      </c>
      <c r="OZ51">
        <f t="shared" si="15"/>
        <v>18</v>
      </c>
      <c r="PA51">
        <f t="shared" si="15"/>
        <v>2</v>
      </c>
      <c r="PB51">
        <f t="shared" si="15"/>
        <v>6</v>
      </c>
      <c r="PC51">
        <f t="shared" si="15"/>
        <v>19</v>
      </c>
      <c r="PD51">
        <f t="shared" si="15"/>
        <v>15</v>
      </c>
      <c r="PE51">
        <f t="shared" si="15"/>
        <v>2</v>
      </c>
      <c r="PF51">
        <f t="shared" si="15"/>
        <v>3</v>
      </c>
      <c r="PG51">
        <f t="shared" si="15"/>
        <v>14</v>
      </c>
      <c r="PH51">
        <f t="shared" si="15"/>
        <v>5</v>
      </c>
      <c r="PI51">
        <f t="shared" si="15"/>
        <v>10</v>
      </c>
      <c r="PJ51">
        <f t="shared" si="15"/>
        <v>5</v>
      </c>
      <c r="PK51">
        <f t="shared" si="15"/>
        <v>20</v>
      </c>
      <c r="PL51">
        <f t="shared" si="15"/>
        <v>7</v>
      </c>
      <c r="PM51">
        <f t="shared" si="15"/>
        <v>10</v>
      </c>
      <c r="PN51">
        <f t="shared" si="15"/>
        <v>19</v>
      </c>
      <c r="PO51">
        <f t="shared" si="15"/>
        <v>10</v>
      </c>
      <c r="PP51">
        <f t="shared" si="15"/>
        <v>11</v>
      </c>
      <c r="PQ51">
        <f t="shared" si="15"/>
        <v>8</v>
      </c>
      <c r="PR51">
        <f t="shared" si="15"/>
        <v>6</v>
      </c>
      <c r="PS51">
        <f t="shared" si="15"/>
        <v>4</v>
      </c>
      <c r="PT51">
        <f t="shared" si="15"/>
        <v>8</v>
      </c>
      <c r="PU51">
        <f t="shared" si="15"/>
        <v>3</v>
      </c>
      <c r="PV51">
        <f t="shared" si="15"/>
        <v>8</v>
      </c>
      <c r="PW51">
        <f t="shared" si="15"/>
        <v>14</v>
      </c>
      <c r="PX51">
        <f t="shared" si="15"/>
        <v>3</v>
      </c>
      <c r="PY51">
        <f t="shared" si="15"/>
        <v>20</v>
      </c>
      <c r="PZ51">
        <f t="shared" si="15"/>
        <v>4</v>
      </c>
      <c r="QA51">
        <f t="shared" si="15"/>
        <v>11</v>
      </c>
      <c r="QB51">
        <f t="shared" si="15"/>
        <v>10</v>
      </c>
      <c r="QC51">
        <f t="shared" si="15"/>
        <v>20</v>
      </c>
      <c r="QD51">
        <f t="shared" si="15"/>
        <v>6</v>
      </c>
      <c r="QE51">
        <f t="shared" si="15"/>
        <v>11</v>
      </c>
      <c r="QF51">
        <f t="shared" si="15"/>
        <v>7</v>
      </c>
      <c r="QG51">
        <f t="shared" si="15"/>
        <v>1</v>
      </c>
      <c r="QH51">
        <f t="shared" si="15"/>
        <v>11</v>
      </c>
      <c r="QI51">
        <f t="shared" si="15"/>
        <v>22</v>
      </c>
      <c r="QJ51">
        <f t="shared" si="15"/>
        <v>6</v>
      </c>
      <c r="QK51">
        <f t="shared" ref="QK51:SV51" si="16">COUNTIF(QK3:QK49,1)</f>
        <v>4</v>
      </c>
      <c r="QL51">
        <f t="shared" si="16"/>
        <v>6</v>
      </c>
      <c r="QM51">
        <f t="shared" si="16"/>
        <v>3</v>
      </c>
      <c r="QN51">
        <f t="shared" si="16"/>
        <v>6</v>
      </c>
      <c r="QO51">
        <f t="shared" si="16"/>
        <v>10</v>
      </c>
      <c r="QP51">
        <f t="shared" si="16"/>
        <v>2</v>
      </c>
      <c r="QQ51">
        <f t="shared" si="16"/>
        <v>4</v>
      </c>
      <c r="QR51">
        <f t="shared" si="16"/>
        <v>10</v>
      </c>
      <c r="QS51">
        <f t="shared" si="16"/>
        <v>10</v>
      </c>
      <c r="QT51">
        <f t="shared" si="16"/>
        <v>3</v>
      </c>
      <c r="QU51">
        <f t="shared" si="16"/>
        <v>4</v>
      </c>
      <c r="QV51">
        <f t="shared" si="16"/>
        <v>14</v>
      </c>
      <c r="QW51">
        <f t="shared" si="16"/>
        <v>11</v>
      </c>
      <c r="QX51">
        <f t="shared" si="16"/>
        <v>23</v>
      </c>
      <c r="QY51">
        <f t="shared" si="16"/>
        <v>10</v>
      </c>
      <c r="QZ51">
        <f t="shared" si="16"/>
        <v>12</v>
      </c>
      <c r="RA51">
        <f t="shared" si="16"/>
        <v>14</v>
      </c>
      <c r="RB51">
        <f t="shared" si="16"/>
        <v>9</v>
      </c>
      <c r="RC51">
        <f t="shared" si="16"/>
        <v>15</v>
      </c>
      <c r="RD51">
        <f t="shared" si="16"/>
        <v>1</v>
      </c>
      <c r="RE51">
        <f t="shared" si="16"/>
        <v>6</v>
      </c>
      <c r="RF51">
        <f t="shared" si="16"/>
        <v>12</v>
      </c>
      <c r="RG51">
        <f t="shared" si="16"/>
        <v>3</v>
      </c>
      <c r="RH51">
        <f t="shared" si="16"/>
        <v>6</v>
      </c>
      <c r="RI51">
        <f t="shared" si="16"/>
        <v>14</v>
      </c>
      <c r="RJ51">
        <f t="shared" si="16"/>
        <v>7</v>
      </c>
      <c r="RK51">
        <f t="shared" si="16"/>
        <v>13</v>
      </c>
      <c r="RL51">
        <f t="shared" si="16"/>
        <v>10</v>
      </c>
      <c r="RM51">
        <f t="shared" si="16"/>
        <v>20</v>
      </c>
      <c r="RN51">
        <f t="shared" si="16"/>
        <v>9</v>
      </c>
      <c r="RO51">
        <f t="shared" si="16"/>
        <v>12</v>
      </c>
      <c r="RP51">
        <f t="shared" si="16"/>
        <v>7</v>
      </c>
      <c r="RQ51">
        <f t="shared" si="16"/>
        <v>14</v>
      </c>
      <c r="RR51">
        <f t="shared" si="16"/>
        <v>17</v>
      </c>
      <c r="RS51">
        <f t="shared" si="16"/>
        <v>19</v>
      </c>
      <c r="RT51">
        <f t="shared" si="16"/>
        <v>6</v>
      </c>
      <c r="RU51">
        <f t="shared" si="16"/>
        <v>18</v>
      </c>
      <c r="RV51">
        <f t="shared" si="16"/>
        <v>15</v>
      </c>
      <c r="RW51">
        <f t="shared" si="16"/>
        <v>9</v>
      </c>
      <c r="RX51">
        <f t="shared" si="16"/>
        <v>26</v>
      </c>
      <c r="RY51">
        <f t="shared" si="16"/>
        <v>10</v>
      </c>
      <c r="RZ51">
        <f t="shared" si="16"/>
        <v>17</v>
      </c>
      <c r="SA51">
        <f t="shared" si="16"/>
        <v>3</v>
      </c>
      <c r="SB51">
        <f t="shared" si="16"/>
        <v>6</v>
      </c>
      <c r="SC51">
        <f t="shared" si="16"/>
        <v>10</v>
      </c>
      <c r="SD51">
        <f t="shared" si="16"/>
        <v>9</v>
      </c>
      <c r="SE51">
        <f t="shared" si="16"/>
        <v>16</v>
      </c>
      <c r="SF51">
        <f t="shared" si="16"/>
        <v>12</v>
      </c>
      <c r="SG51">
        <f t="shared" si="16"/>
        <v>3</v>
      </c>
      <c r="SH51">
        <f t="shared" si="16"/>
        <v>4</v>
      </c>
      <c r="SI51">
        <f t="shared" si="16"/>
        <v>6</v>
      </c>
      <c r="SJ51">
        <f t="shared" si="16"/>
        <v>13</v>
      </c>
      <c r="SK51">
        <f t="shared" si="16"/>
        <v>13</v>
      </c>
      <c r="SL51">
        <f t="shared" si="16"/>
        <v>22</v>
      </c>
      <c r="SM51">
        <f t="shared" si="16"/>
        <v>7</v>
      </c>
      <c r="SN51">
        <f t="shared" si="16"/>
        <v>6</v>
      </c>
      <c r="SO51">
        <f t="shared" si="16"/>
        <v>3</v>
      </c>
      <c r="SP51">
        <f t="shared" si="16"/>
        <v>6</v>
      </c>
      <c r="SQ51">
        <f t="shared" si="16"/>
        <v>19</v>
      </c>
      <c r="SR51">
        <f t="shared" si="16"/>
        <v>10</v>
      </c>
      <c r="SS51">
        <f t="shared" si="16"/>
        <v>3</v>
      </c>
      <c r="ST51">
        <f t="shared" si="16"/>
        <v>18</v>
      </c>
      <c r="SU51">
        <f t="shared" si="16"/>
        <v>11</v>
      </c>
      <c r="SV51">
        <f t="shared" si="16"/>
        <v>6</v>
      </c>
      <c r="SW51">
        <f t="shared" ref="SW51:UK51" si="17">COUNTIF(SW3:SW49,1)</f>
        <v>5</v>
      </c>
      <c r="SX51">
        <f t="shared" si="17"/>
        <v>18</v>
      </c>
      <c r="SY51">
        <f t="shared" si="17"/>
        <v>3</v>
      </c>
      <c r="SZ51">
        <f t="shared" si="17"/>
        <v>16</v>
      </c>
      <c r="TA51">
        <f t="shared" si="17"/>
        <v>5</v>
      </c>
      <c r="TB51">
        <f t="shared" si="17"/>
        <v>4</v>
      </c>
      <c r="TC51">
        <f t="shared" si="17"/>
        <v>2</v>
      </c>
      <c r="TD51">
        <f t="shared" si="17"/>
        <v>9</v>
      </c>
      <c r="TE51">
        <f t="shared" si="17"/>
        <v>16</v>
      </c>
      <c r="TF51">
        <f t="shared" si="17"/>
        <v>3</v>
      </c>
      <c r="TG51">
        <f t="shared" si="17"/>
        <v>2</v>
      </c>
      <c r="TH51">
        <f t="shared" si="17"/>
        <v>16</v>
      </c>
      <c r="TI51">
        <f t="shared" si="17"/>
        <v>13</v>
      </c>
      <c r="TJ51">
        <f t="shared" si="17"/>
        <v>21</v>
      </c>
      <c r="TK51">
        <f t="shared" si="17"/>
        <v>5</v>
      </c>
      <c r="TL51">
        <f t="shared" si="17"/>
        <v>4</v>
      </c>
      <c r="TM51">
        <f t="shared" si="17"/>
        <v>4</v>
      </c>
      <c r="TN51">
        <f t="shared" si="17"/>
        <v>4</v>
      </c>
      <c r="TO51">
        <f t="shared" si="17"/>
        <v>13</v>
      </c>
      <c r="TP51">
        <f t="shared" si="17"/>
        <v>10</v>
      </c>
      <c r="TQ51">
        <f t="shared" si="17"/>
        <v>38</v>
      </c>
      <c r="TR51">
        <f t="shared" si="17"/>
        <v>13</v>
      </c>
      <c r="TS51">
        <f t="shared" si="17"/>
        <v>3</v>
      </c>
      <c r="TT51">
        <f t="shared" si="17"/>
        <v>2</v>
      </c>
      <c r="TU51">
        <f t="shared" si="17"/>
        <v>5</v>
      </c>
      <c r="TV51">
        <f t="shared" si="17"/>
        <v>13</v>
      </c>
      <c r="TW51">
        <f t="shared" si="17"/>
        <v>14</v>
      </c>
      <c r="TX51" s="1">
        <f t="shared" si="17"/>
        <v>0</v>
      </c>
      <c r="TY51">
        <f t="shared" si="17"/>
        <v>7</v>
      </c>
      <c r="TZ51">
        <f t="shared" si="17"/>
        <v>19</v>
      </c>
      <c r="UA51">
        <f t="shared" si="17"/>
        <v>18</v>
      </c>
      <c r="UB51">
        <f t="shared" si="17"/>
        <v>13</v>
      </c>
      <c r="UC51">
        <f t="shared" si="17"/>
        <v>5</v>
      </c>
      <c r="UD51">
        <f t="shared" si="17"/>
        <v>12</v>
      </c>
      <c r="UE51">
        <f t="shared" si="17"/>
        <v>8</v>
      </c>
      <c r="UF51">
        <f t="shared" si="17"/>
        <v>10</v>
      </c>
      <c r="UG51">
        <f t="shared" si="17"/>
        <v>4</v>
      </c>
      <c r="UH51">
        <f t="shared" si="17"/>
        <v>8</v>
      </c>
      <c r="UI51">
        <f t="shared" si="17"/>
        <v>9</v>
      </c>
      <c r="UJ51">
        <f t="shared" si="17"/>
        <v>6</v>
      </c>
      <c r="UK51">
        <f t="shared" si="17"/>
        <v>14</v>
      </c>
    </row>
    <row r="52" spans="1:557" x14ac:dyDescent="0.25">
      <c r="D52">
        <f>COUNTIF(D3:D49,0)</f>
        <v>5</v>
      </c>
      <c r="E52">
        <f t="shared" ref="E52:BP52" si="18">COUNTIF(E3:E49,0)</f>
        <v>7</v>
      </c>
      <c r="F52">
        <f t="shared" si="18"/>
        <v>1</v>
      </c>
      <c r="G52">
        <f t="shared" si="18"/>
        <v>10</v>
      </c>
      <c r="H52">
        <f t="shared" si="18"/>
        <v>1</v>
      </c>
      <c r="I52">
        <f t="shared" si="18"/>
        <v>6</v>
      </c>
      <c r="J52">
        <f t="shared" si="18"/>
        <v>4</v>
      </c>
      <c r="K52">
        <f t="shared" si="18"/>
        <v>2</v>
      </c>
      <c r="L52">
        <f t="shared" si="18"/>
        <v>4</v>
      </c>
      <c r="M52">
        <f t="shared" si="18"/>
        <v>2</v>
      </c>
      <c r="N52">
        <f t="shared" si="18"/>
        <v>10</v>
      </c>
      <c r="O52">
        <f t="shared" si="18"/>
        <v>1</v>
      </c>
      <c r="P52">
        <f t="shared" si="18"/>
        <v>0</v>
      </c>
      <c r="Q52">
        <f t="shared" si="18"/>
        <v>0</v>
      </c>
      <c r="R52">
        <f t="shared" si="18"/>
        <v>0</v>
      </c>
      <c r="S52">
        <f t="shared" si="18"/>
        <v>3</v>
      </c>
      <c r="T52">
        <f t="shared" si="18"/>
        <v>6</v>
      </c>
      <c r="U52">
        <f t="shared" si="18"/>
        <v>2</v>
      </c>
      <c r="V52">
        <f t="shared" si="18"/>
        <v>1</v>
      </c>
      <c r="W52">
        <f t="shared" si="18"/>
        <v>1</v>
      </c>
      <c r="X52">
        <f t="shared" si="18"/>
        <v>5</v>
      </c>
      <c r="Y52">
        <f t="shared" si="18"/>
        <v>7</v>
      </c>
      <c r="Z52">
        <f t="shared" si="18"/>
        <v>1</v>
      </c>
      <c r="AA52">
        <f t="shared" si="18"/>
        <v>0</v>
      </c>
      <c r="AB52">
        <f t="shared" si="18"/>
        <v>1</v>
      </c>
      <c r="AC52">
        <f t="shared" si="18"/>
        <v>1</v>
      </c>
      <c r="AD52">
        <f t="shared" si="18"/>
        <v>6</v>
      </c>
      <c r="AE52">
        <f t="shared" si="18"/>
        <v>0</v>
      </c>
      <c r="AF52">
        <f t="shared" si="18"/>
        <v>0</v>
      </c>
      <c r="AG52">
        <f t="shared" si="18"/>
        <v>0</v>
      </c>
      <c r="AH52">
        <f t="shared" si="18"/>
        <v>7</v>
      </c>
      <c r="AI52">
        <f t="shared" si="18"/>
        <v>3</v>
      </c>
      <c r="AJ52">
        <f t="shared" si="18"/>
        <v>0</v>
      </c>
      <c r="AK52">
        <f t="shared" si="18"/>
        <v>6</v>
      </c>
      <c r="AL52">
        <f t="shared" si="18"/>
        <v>5</v>
      </c>
      <c r="AM52">
        <f t="shared" si="18"/>
        <v>1</v>
      </c>
      <c r="AN52">
        <f t="shared" si="18"/>
        <v>4</v>
      </c>
      <c r="AO52">
        <f t="shared" si="18"/>
        <v>1</v>
      </c>
      <c r="AP52">
        <f t="shared" si="18"/>
        <v>0</v>
      </c>
      <c r="AQ52">
        <f t="shared" si="18"/>
        <v>0</v>
      </c>
      <c r="AR52">
        <f t="shared" si="18"/>
        <v>0</v>
      </c>
      <c r="AS52">
        <f t="shared" si="18"/>
        <v>15</v>
      </c>
      <c r="AT52">
        <f t="shared" si="18"/>
        <v>3</v>
      </c>
      <c r="AU52">
        <f t="shared" si="18"/>
        <v>8</v>
      </c>
      <c r="AV52">
        <f t="shared" si="18"/>
        <v>0</v>
      </c>
      <c r="AW52">
        <f t="shared" si="18"/>
        <v>2</v>
      </c>
      <c r="AX52">
        <f t="shared" si="18"/>
        <v>1</v>
      </c>
      <c r="AY52">
        <f t="shared" si="18"/>
        <v>0</v>
      </c>
      <c r="AZ52">
        <f t="shared" si="18"/>
        <v>8</v>
      </c>
      <c r="BA52">
        <f t="shared" si="18"/>
        <v>4</v>
      </c>
      <c r="BB52">
        <f t="shared" si="18"/>
        <v>0</v>
      </c>
      <c r="BC52">
        <f t="shared" si="18"/>
        <v>8</v>
      </c>
      <c r="BD52">
        <f t="shared" si="18"/>
        <v>12</v>
      </c>
      <c r="BE52">
        <f t="shared" si="18"/>
        <v>0</v>
      </c>
      <c r="BF52">
        <f t="shared" si="18"/>
        <v>4</v>
      </c>
      <c r="BG52">
        <f t="shared" si="18"/>
        <v>1</v>
      </c>
      <c r="BH52">
        <f t="shared" si="18"/>
        <v>1</v>
      </c>
      <c r="BI52">
        <f t="shared" si="18"/>
        <v>1</v>
      </c>
      <c r="BJ52">
        <f t="shared" si="18"/>
        <v>1</v>
      </c>
      <c r="BK52">
        <f t="shared" si="18"/>
        <v>1</v>
      </c>
      <c r="BL52">
        <f t="shared" si="18"/>
        <v>3</v>
      </c>
      <c r="BM52">
        <f t="shared" si="18"/>
        <v>3</v>
      </c>
      <c r="BN52">
        <f t="shared" si="18"/>
        <v>13</v>
      </c>
      <c r="BO52">
        <f t="shared" si="18"/>
        <v>5</v>
      </c>
      <c r="BP52">
        <f t="shared" si="18"/>
        <v>3</v>
      </c>
      <c r="BQ52">
        <f t="shared" ref="BQ52:EB52" si="19">COUNTIF(BQ3:BQ49,0)</f>
        <v>1</v>
      </c>
      <c r="BR52">
        <f t="shared" si="19"/>
        <v>3</v>
      </c>
      <c r="BS52">
        <f t="shared" si="19"/>
        <v>1</v>
      </c>
      <c r="BT52">
        <f t="shared" si="19"/>
        <v>3</v>
      </c>
      <c r="BU52">
        <f t="shared" si="19"/>
        <v>1</v>
      </c>
      <c r="BV52">
        <f t="shared" si="19"/>
        <v>9</v>
      </c>
      <c r="BW52">
        <f t="shared" si="19"/>
        <v>3</v>
      </c>
      <c r="BX52">
        <f t="shared" si="19"/>
        <v>0</v>
      </c>
      <c r="BY52">
        <f t="shared" si="19"/>
        <v>1</v>
      </c>
      <c r="BZ52">
        <f t="shared" si="19"/>
        <v>4</v>
      </c>
      <c r="CA52">
        <f t="shared" si="19"/>
        <v>0</v>
      </c>
      <c r="CB52">
        <f t="shared" si="19"/>
        <v>1</v>
      </c>
      <c r="CC52">
        <f t="shared" si="19"/>
        <v>2</v>
      </c>
      <c r="CD52">
        <f t="shared" si="19"/>
        <v>6</v>
      </c>
      <c r="CE52">
        <f t="shared" si="19"/>
        <v>2</v>
      </c>
      <c r="CF52">
        <f t="shared" si="19"/>
        <v>0</v>
      </c>
      <c r="CG52">
        <f t="shared" si="19"/>
        <v>10</v>
      </c>
      <c r="CH52">
        <f t="shared" si="19"/>
        <v>0</v>
      </c>
      <c r="CI52">
        <f t="shared" si="19"/>
        <v>0</v>
      </c>
      <c r="CJ52">
        <f t="shared" si="19"/>
        <v>3</v>
      </c>
      <c r="CK52">
        <f t="shared" si="19"/>
        <v>1</v>
      </c>
      <c r="CL52">
        <f t="shared" si="19"/>
        <v>0</v>
      </c>
      <c r="CM52">
        <f t="shared" si="19"/>
        <v>0</v>
      </c>
      <c r="CN52">
        <f t="shared" si="19"/>
        <v>2</v>
      </c>
      <c r="CO52">
        <f t="shared" si="19"/>
        <v>4</v>
      </c>
      <c r="CP52">
        <f t="shared" si="19"/>
        <v>9</v>
      </c>
      <c r="CQ52">
        <f t="shared" si="19"/>
        <v>2</v>
      </c>
      <c r="CR52">
        <f t="shared" si="19"/>
        <v>10</v>
      </c>
      <c r="CS52">
        <f t="shared" si="19"/>
        <v>0</v>
      </c>
      <c r="CT52">
        <f t="shared" si="19"/>
        <v>2</v>
      </c>
      <c r="CU52">
        <f t="shared" si="19"/>
        <v>1</v>
      </c>
      <c r="CV52">
        <f t="shared" si="19"/>
        <v>1</v>
      </c>
      <c r="CW52">
        <f t="shared" si="19"/>
        <v>0</v>
      </c>
      <c r="CX52">
        <f t="shared" si="19"/>
        <v>0</v>
      </c>
      <c r="CY52">
        <f t="shared" si="19"/>
        <v>0</v>
      </c>
      <c r="CZ52">
        <f t="shared" si="19"/>
        <v>3</v>
      </c>
      <c r="DA52">
        <f t="shared" si="19"/>
        <v>3</v>
      </c>
      <c r="DB52">
        <f t="shared" si="19"/>
        <v>0</v>
      </c>
      <c r="DC52">
        <f t="shared" si="19"/>
        <v>1</v>
      </c>
      <c r="DD52">
        <f t="shared" si="19"/>
        <v>0</v>
      </c>
      <c r="DE52">
        <f t="shared" si="19"/>
        <v>2</v>
      </c>
      <c r="DF52">
        <f t="shared" si="19"/>
        <v>0</v>
      </c>
      <c r="DG52">
        <f t="shared" si="19"/>
        <v>6</v>
      </c>
      <c r="DH52">
        <f t="shared" si="19"/>
        <v>0</v>
      </c>
      <c r="DI52">
        <f t="shared" si="19"/>
        <v>2</v>
      </c>
      <c r="DJ52">
        <f t="shared" si="19"/>
        <v>0</v>
      </c>
      <c r="DK52">
        <f t="shared" si="19"/>
        <v>16</v>
      </c>
      <c r="DL52">
        <f t="shared" si="19"/>
        <v>1</v>
      </c>
      <c r="DM52">
        <f t="shared" si="19"/>
        <v>1</v>
      </c>
      <c r="DN52">
        <f t="shared" si="19"/>
        <v>6</v>
      </c>
      <c r="DO52">
        <f t="shared" si="19"/>
        <v>2</v>
      </c>
      <c r="DP52">
        <f t="shared" si="19"/>
        <v>5</v>
      </c>
      <c r="DQ52">
        <f t="shared" si="19"/>
        <v>9</v>
      </c>
      <c r="DR52">
        <f t="shared" si="19"/>
        <v>0</v>
      </c>
      <c r="DS52">
        <f t="shared" si="19"/>
        <v>0</v>
      </c>
      <c r="DT52">
        <f t="shared" si="19"/>
        <v>7</v>
      </c>
      <c r="DU52">
        <f t="shared" si="19"/>
        <v>0</v>
      </c>
      <c r="DV52">
        <f t="shared" si="19"/>
        <v>0</v>
      </c>
      <c r="DW52">
        <f t="shared" si="19"/>
        <v>9</v>
      </c>
      <c r="DX52">
        <f t="shared" si="19"/>
        <v>3</v>
      </c>
      <c r="DY52">
        <f t="shared" si="19"/>
        <v>2</v>
      </c>
      <c r="DZ52">
        <f t="shared" si="19"/>
        <v>0</v>
      </c>
      <c r="EA52">
        <f t="shared" si="19"/>
        <v>0</v>
      </c>
      <c r="EB52">
        <f t="shared" si="19"/>
        <v>0</v>
      </c>
      <c r="EC52">
        <f t="shared" ref="EC52:GN52" si="20">COUNTIF(EC3:EC49,0)</f>
        <v>0</v>
      </c>
      <c r="ED52">
        <f t="shared" si="20"/>
        <v>9</v>
      </c>
      <c r="EE52">
        <f t="shared" si="20"/>
        <v>0</v>
      </c>
      <c r="EF52">
        <f t="shared" si="20"/>
        <v>7</v>
      </c>
      <c r="EG52">
        <f t="shared" si="20"/>
        <v>1</v>
      </c>
      <c r="EH52">
        <f t="shared" si="20"/>
        <v>4</v>
      </c>
      <c r="EI52">
        <f t="shared" si="20"/>
        <v>7</v>
      </c>
      <c r="EJ52">
        <f t="shared" si="20"/>
        <v>7</v>
      </c>
      <c r="EK52">
        <f t="shared" si="20"/>
        <v>4</v>
      </c>
      <c r="EL52">
        <f t="shared" si="20"/>
        <v>3</v>
      </c>
      <c r="EM52">
        <f t="shared" si="20"/>
        <v>18</v>
      </c>
      <c r="EN52">
        <f t="shared" si="20"/>
        <v>3</v>
      </c>
      <c r="EO52">
        <f t="shared" si="20"/>
        <v>4</v>
      </c>
      <c r="EP52">
        <f t="shared" si="20"/>
        <v>7</v>
      </c>
      <c r="EQ52">
        <f t="shared" si="20"/>
        <v>1</v>
      </c>
      <c r="ER52">
        <f t="shared" si="20"/>
        <v>5</v>
      </c>
      <c r="ES52">
        <f t="shared" si="20"/>
        <v>0</v>
      </c>
      <c r="ET52">
        <f t="shared" si="20"/>
        <v>0</v>
      </c>
      <c r="EU52">
        <f t="shared" si="20"/>
        <v>6</v>
      </c>
      <c r="EV52">
        <f t="shared" si="20"/>
        <v>1</v>
      </c>
      <c r="EW52">
        <f t="shared" si="20"/>
        <v>10</v>
      </c>
      <c r="EX52">
        <f t="shared" si="20"/>
        <v>2</v>
      </c>
      <c r="EY52">
        <f t="shared" si="20"/>
        <v>2</v>
      </c>
      <c r="EZ52">
        <f t="shared" si="20"/>
        <v>6</v>
      </c>
      <c r="FA52">
        <f t="shared" si="20"/>
        <v>1</v>
      </c>
      <c r="FB52">
        <f t="shared" si="20"/>
        <v>0</v>
      </c>
      <c r="FC52">
        <f t="shared" si="20"/>
        <v>0</v>
      </c>
      <c r="FD52">
        <f t="shared" si="20"/>
        <v>0</v>
      </c>
      <c r="FE52">
        <f t="shared" si="20"/>
        <v>0</v>
      </c>
      <c r="FF52">
        <f t="shared" si="20"/>
        <v>0</v>
      </c>
      <c r="FG52">
        <f t="shared" si="20"/>
        <v>0</v>
      </c>
      <c r="FH52">
        <f t="shared" si="20"/>
        <v>9</v>
      </c>
      <c r="FI52">
        <f t="shared" si="20"/>
        <v>18</v>
      </c>
      <c r="FJ52">
        <f t="shared" si="20"/>
        <v>6</v>
      </c>
      <c r="FK52">
        <f t="shared" si="20"/>
        <v>1</v>
      </c>
      <c r="FL52">
        <f t="shared" si="20"/>
        <v>1</v>
      </c>
      <c r="FM52">
        <f t="shared" si="20"/>
        <v>10</v>
      </c>
      <c r="FN52">
        <f t="shared" si="20"/>
        <v>2</v>
      </c>
      <c r="FO52">
        <f t="shared" si="20"/>
        <v>0</v>
      </c>
      <c r="FP52">
        <f t="shared" si="20"/>
        <v>18</v>
      </c>
      <c r="FQ52">
        <f t="shared" si="20"/>
        <v>0</v>
      </c>
      <c r="FR52">
        <f t="shared" si="20"/>
        <v>1</v>
      </c>
      <c r="FS52">
        <f t="shared" si="20"/>
        <v>3</v>
      </c>
      <c r="FT52">
        <f t="shared" si="20"/>
        <v>3</v>
      </c>
      <c r="FU52">
        <f t="shared" si="20"/>
        <v>0</v>
      </c>
      <c r="FV52">
        <f t="shared" si="20"/>
        <v>12</v>
      </c>
      <c r="FW52">
        <f t="shared" si="20"/>
        <v>8</v>
      </c>
      <c r="FX52">
        <f t="shared" si="20"/>
        <v>4</v>
      </c>
      <c r="FY52">
        <f t="shared" si="20"/>
        <v>0</v>
      </c>
      <c r="FZ52">
        <f t="shared" si="20"/>
        <v>0</v>
      </c>
      <c r="GA52">
        <f t="shared" si="20"/>
        <v>0</v>
      </c>
      <c r="GB52">
        <f t="shared" si="20"/>
        <v>5</v>
      </c>
      <c r="GC52">
        <f t="shared" si="20"/>
        <v>0</v>
      </c>
      <c r="GD52">
        <f t="shared" si="20"/>
        <v>6</v>
      </c>
      <c r="GE52">
        <f t="shared" si="20"/>
        <v>7</v>
      </c>
      <c r="GF52">
        <f t="shared" si="20"/>
        <v>0</v>
      </c>
      <c r="GG52">
        <f t="shared" si="20"/>
        <v>1</v>
      </c>
      <c r="GH52">
        <f t="shared" si="20"/>
        <v>1</v>
      </c>
      <c r="GI52">
        <f t="shared" si="20"/>
        <v>8</v>
      </c>
      <c r="GJ52">
        <f t="shared" si="20"/>
        <v>0</v>
      </c>
      <c r="GK52">
        <f t="shared" si="20"/>
        <v>2</v>
      </c>
      <c r="GL52">
        <f t="shared" si="20"/>
        <v>2</v>
      </c>
      <c r="GM52">
        <f t="shared" si="20"/>
        <v>3</v>
      </c>
      <c r="GN52">
        <f t="shared" si="20"/>
        <v>3</v>
      </c>
      <c r="GO52">
        <f t="shared" ref="GO52:IZ52" si="21">COUNTIF(GO3:GO49,0)</f>
        <v>8</v>
      </c>
      <c r="GP52">
        <f t="shared" si="21"/>
        <v>16</v>
      </c>
      <c r="GQ52">
        <f t="shared" si="21"/>
        <v>1</v>
      </c>
      <c r="GR52">
        <f t="shared" si="21"/>
        <v>0</v>
      </c>
      <c r="GS52">
        <f t="shared" si="21"/>
        <v>2</v>
      </c>
      <c r="GT52">
        <f t="shared" si="21"/>
        <v>0</v>
      </c>
      <c r="GU52">
        <f t="shared" si="21"/>
        <v>0</v>
      </c>
      <c r="GV52">
        <f t="shared" si="21"/>
        <v>8</v>
      </c>
      <c r="GW52">
        <f t="shared" si="21"/>
        <v>6</v>
      </c>
      <c r="GX52">
        <f t="shared" si="21"/>
        <v>2</v>
      </c>
      <c r="GY52">
        <f t="shared" si="21"/>
        <v>3</v>
      </c>
      <c r="GZ52">
        <f t="shared" si="21"/>
        <v>1</v>
      </c>
      <c r="HA52">
        <f t="shared" si="21"/>
        <v>5</v>
      </c>
      <c r="HB52">
        <f t="shared" si="21"/>
        <v>10</v>
      </c>
      <c r="HC52">
        <f t="shared" si="21"/>
        <v>0</v>
      </c>
      <c r="HD52">
        <f t="shared" si="21"/>
        <v>4</v>
      </c>
      <c r="HE52">
        <f t="shared" si="21"/>
        <v>1</v>
      </c>
      <c r="HF52">
        <f t="shared" si="21"/>
        <v>2</v>
      </c>
      <c r="HG52">
        <f t="shared" si="21"/>
        <v>2</v>
      </c>
      <c r="HH52">
        <f t="shared" si="21"/>
        <v>8</v>
      </c>
      <c r="HI52">
        <f t="shared" si="21"/>
        <v>1</v>
      </c>
      <c r="HJ52">
        <f t="shared" si="21"/>
        <v>0</v>
      </c>
      <c r="HK52">
        <f t="shared" si="21"/>
        <v>11</v>
      </c>
      <c r="HL52">
        <f t="shared" si="21"/>
        <v>0</v>
      </c>
      <c r="HM52">
        <f t="shared" si="21"/>
        <v>0</v>
      </c>
      <c r="HN52">
        <f t="shared" si="21"/>
        <v>2</v>
      </c>
      <c r="HO52">
        <f t="shared" si="21"/>
        <v>4</v>
      </c>
      <c r="HP52">
        <f t="shared" si="21"/>
        <v>1</v>
      </c>
      <c r="HQ52">
        <f t="shared" si="21"/>
        <v>6</v>
      </c>
      <c r="HR52">
        <f t="shared" si="21"/>
        <v>2</v>
      </c>
      <c r="HS52">
        <f t="shared" si="21"/>
        <v>1</v>
      </c>
      <c r="HT52">
        <f t="shared" si="21"/>
        <v>2</v>
      </c>
      <c r="HU52">
        <f t="shared" si="21"/>
        <v>1</v>
      </c>
      <c r="HV52">
        <f t="shared" si="21"/>
        <v>0</v>
      </c>
      <c r="HW52">
        <f t="shared" si="21"/>
        <v>0</v>
      </c>
      <c r="HX52">
        <f t="shared" si="21"/>
        <v>0</v>
      </c>
      <c r="HY52">
        <f t="shared" si="21"/>
        <v>2</v>
      </c>
      <c r="HZ52">
        <f t="shared" si="21"/>
        <v>5</v>
      </c>
      <c r="IA52">
        <f t="shared" si="21"/>
        <v>2</v>
      </c>
      <c r="IB52">
        <f t="shared" si="21"/>
        <v>8</v>
      </c>
      <c r="IC52">
        <f t="shared" si="21"/>
        <v>1</v>
      </c>
      <c r="ID52">
        <f t="shared" si="21"/>
        <v>0</v>
      </c>
      <c r="IE52">
        <f t="shared" si="21"/>
        <v>6</v>
      </c>
      <c r="IF52">
        <f t="shared" si="21"/>
        <v>1</v>
      </c>
      <c r="IG52">
        <f t="shared" si="21"/>
        <v>3</v>
      </c>
      <c r="IH52">
        <f t="shared" si="21"/>
        <v>1</v>
      </c>
      <c r="II52">
        <f t="shared" si="21"/>
        <v>7</v>
      </c>
      <c r="IJ52">
        <f t="shared" si="21"/>
        <v>11</v>
      </c>
      <c r="IK52">
        <f t="shared" si="21"/>
        <v>1</v>
      </c>
      <c r="IL52">
        <f t="shared" si="21"/>
        <v>15</v>
      </c>
      <c r="IM52">
        <f t="shared" si="21"/>
        <v>5</v>
      </c>
      <c r="IN52">
        <f t="shared" si="21"/>
        <v>0</v>
      </c>
      <c r="IO52">
        <f t="shared" si="21"/>
        <v>14</v>
      </c>
      <c r="IP52">
        <f t="shared" si="21"/>
        <v>0</v>
      </c>
      <c r="IQ52">
        <f t="shared" si="21"/>
        <v>3</v>
      </c>
      <c r="IR52">
        <f t="shared" si="21"/>
        <v>16</v>
      </c>
      <c r="IS52">
        <f t="shared" si="21"/>
        <v>1</v>
      </c>
      <c r="IT52">
        <f t="shared" si="21"/>
        <v>2</v>
      </c>
      <c r="IU52">
        <f t="shared" si="21"/>
        <v>1</v>
      </c>
      <c r="IV52">
        <f t="shared" si="21"/>
        <v>6</v>
      </c>
      <c r="IW52">
        <f t="shared" si="21"/>
        <v>1</v>
      </c>
      <c r="IX52">
        <f t="shared" si="21"/>
        <v>0</v>
      </c>
      <c r="IY52">
        <f t="shared" si="21"/>
        <v>0</v>
      </c>
      <c r="IZ52">
        <f t="shared" si="21"/>
        <v>1</v>
      </c>
      <c r="JA52">
        <f t="shared" ref="JA52:LL52" si="22">COUNTIF(JA3:JA49,0)</f>
        <v>1</v>
      </c>
      <c r="JB52">
        <f t="shared" si="22"/>
        <v>2</v>
      </c>
      <c r="JC52">
        <f t="shared" si="22"/>
        <v>0</v>
      </c>
      <c r="JD52">
        <f t="shared" si="22"/>
        <v>3</v>
      </c>
      <c r="JE52">
        <f t="shared" si="22"/>
        <v>0</v>
      </c>
      <c r="JF52">
        <f t="shared" si="22"/>
        <v>0</v>
      </c>
      <c r="JG52">
        <f t="shared" si="22"/>
        <v>0</v>
      </c>
      <c r="JH52">
        <f t="shared" si="22"/>
        <v>1</v>
      </c>
      <c r="JI52">
        <f t="shared" si="22"/>
        <v>0</v>
      </c>
      <c r="JJ52">
        <f t="shared" si="22"/>
        <v>4</v>
      </c>
      <c r="JK52">
        <f t="shared" si="22"/>
        <v>0</v>
      </c>
      <c r="JL52">
        <f t="shared" si="22"/>
        <v>1</v>
      </c>
      <c r="JM52">
        <f t="shared" si="22"/>
        <v>1</v>
      </c>
      <c r="JN52">
        <f t="shared" si="22"/>
        <v>0</v>
      </c>
      <c r="JO52">
        <f t="shared" si="22"/>
        <v>3</v>
      </c>
      <c r="JP52">
        <f t="shared" si="22"/>
        <v>0</v>
      </c>
      <c r="JQ52">
        <f t="shared" si="22"/>
        <v>1</v>
      </c>
      <c r="JR52">
        <f t="shared" si="22"/>
        <v>1</v>
      </c>
      <c r="JS52">
        <f t="shared" si="22"/>
        <v>3</v>
      </c>
      <c r="JT52">
        <f t="shared" si="22"/>
        <v>0</v>
      </c>
      <c r="JU52">
        <f t="shared" si="22"/>
        <v>11</v>
      </c>
      <c r="JV52">
        <f t="shared" si="22"/>
        <v>0</v>
      </c>
      <c r="JW52">
        <f t="shared" si="22"/>
        <v>10</v>
      </c>
      <c r="JX52">
        <f t="shared" si="22"/>
        <v>2</v>
      </c>
      <c r="JY52">
        <f t="shared" si="22"/>
        <v>3</v>
      </c>
      <c r="JZ52">
        <f t="shared" si="22"/>
        <v>0</v>
      </c>
      <c r="KA52">
        <f t="shared" si="22"/>
        <v>1</v>
      </c>
      <c r="KB52">
        <f t="shared" si="22"/>
        <v>6</v>
      </c>
      <c r="KC52">
        <f t="shared" si="22"/>
        <v>2</v>
      </c>
      <c r="KD52">
        <f t="shared" si="22"/>
        <v>5</v>
      </c>
      <c r="KE52">
        <f t="shared" si="22"/>
        <v>7</v>
      </c>
      <c r="KF52">
        <f t="shared" si="22"/>
        <v>1</v>
      </c>
      <c r="KG52">
        <f t="shared" si="22"/>
        <v>10</v>
      </c>
      <c r="KH52">
        <f t="shared" si="22"/>
        <v>4</v>
      </c>
      <c r="KI52">
        <f t="shared" si="22"/>
        <v>7</v>
      </c>
      <c r="KJ52">
        <f t="shared" si="22"/>
        <v>0</v>
      </c>
      <c r="KK52">
        <f t="shared" si="22"/>
        <v>9</v>
      </c>
      <c r="KL52">
        <f t="shared" si="22"/>
        <v>2</v>
      </c>
      <c r="KM52">
        <f t="shared" si="22"/>
        <v>3</v>
      </c>
      <c r="KN52">
        <f t="shared" si="22"/>
        <v>2</v>
      </c>
      <c r="KO52">
        <f t="shared" si="22"/>
        <v>8</v>
      </c>
      <c r="KP52">
        <f t="shared" si="22"/>
        <v>0</v>
      </c>
      <c r="KQ52">
        <f t="shared" si="22"/>
        <v>2</v>
      </c>
      <c r="KR52">
        <f t="shared" si="22"/>
        <v>4</v>
      </c>
      <c r="KS52">
        <f t="shared" si="22"/>
        <v>0</v>
      </c>
      <c r="KT52">
        <f t="shared" si="22"/>
        <v>3</v>
      </c>
      <c r="KU52">
        <f t="shared" si="22"/>
        <v>2</v>
      </c>
      <c r="KV52">
        <f t="shared" si="22"/>
        <v>2</v>
      </c>
      <c r="KW52">
        <f t="shared" si="22"/>
        <v>0</v>
      </c>
      <c r="KX52">
        <f t="shared" si="22"/>
        <v>0</v>
      </c>
      <c r="KY52">
        <f t="shared" si="22"/>
        <v>1</v>
      </c>
      <c r="KZ52">
        <f t="shared" si="22"/>
        <v>1</v>
      </c>
      <c r="LA52">
        <f t="shared" si="22"/>
        <v>0</v>
      </c>
      <c r="LB52">
        <f t="shared" si="22"/>
        <v>2</v>
      </c>
      <c r="LC52">
        <f t="shared" si="22"/>
        <v>3</v>
      </c>
      <c r="LD52">
        <f t="shared" si="22"/>
        <v>0</v>
      </c>
      <c r="LE52">
        <f t="shared" si="22"/>
        <v>6</v>
      </c>
      <c r="LF52">
        <f t="shared" si="22"/>
        <v>10</v>
      </c>
      <c r="LG52">
        <f t="shared" si="22"/>
        <v>4</v>
      </c>
      <c r="LH52">
        <f t="shared" si="22"/>
        <v>5</v>
      </c>
      <c r="LI52">
        <f t="shared" si="22"/>
        <v>3</v>
      </c>
      <c r="LJ52">
        <f t="shared" si="22"/>
        <v>13</v>
      </c>
      <c r="LK52">
        <f t="shared" si="22"/>
        <v>1</v>
      </c>
      <c r="LL52">
        <f t="shared" si="22"/>
        <v>0</v>
      </c>
      <c r="LM52">
        <f t="shared" ref="LM52:NX52" si="23">COUNTIF(LM3:LM49,0)</f>
        <v>3</v>
      </c>
      <c r="LN52">
        <f t="shared" si="23"/>
        <v>8</v>
      </c>
      <c r="LO52">
        <f t="shared" si="23"/>
        <v>0</v>
      </c>
      <c r="LP52">
        <f t="shared" si="23"/>
        <v>1</v>
      </c>
      <c r="LQ52">
        <f t="shared" si="23"/>
        <v>1</v>
      </c>
      <c r="LR52">
        <f t="shared" si="23"/>
        <v>0</v>
      </c>
      <c r="LS52">
        <f t="shared" si="23"/>
        <v>6</v>
      </c>
      <c r="LT52">
        <f t="shared" si="23"/>
        <v>1</v>
      </c>
      <c r="LU52">
        <f t="shared" si="23"/>
        <v>10</v>
      </c>
      <c r="LV52">
        <f t="shared" si="23"/>
        <v>1</v>
      </c>
      <c r="LW52">
        <f t="shared" si="23"/>
        <v>1</v>
      </c>
      <c r="LX52">
        <f t="shared" si="23"/>
        <v>6</v>
      </c>
      <c r="LY52">
        <f t="shared" si="23"/>
        <v>1</v>
      </c>
      <c r="LZ52">
        <f t="shared" si="23"/>
        <v>2</v>
      </c>
      <c r="MA52">
        <f t="shared" si="23"/>
        <v>1</v>
      </c>
      <c r="MB52">
        <f t="shared" si="23"/>
        <v>1</v>
      </c>
      <c r="MC52">
        <f t="shared" si="23"/>
        <v>1</v>
      </c>
      <c r="MD52">
        <f t="shared" si="23"/>
        <v>8</v>
      </c>
      <c r="ME52">
        <f t="shared" si="23"/>
        <v>3</v>
      </c>
      <c r="MF52">
        <f t="shared" si="23"/>
        <v>6</v>
      </c>
      <c r="MG52">
        <f t="shared" si="23"/>
        <v>6</v>
      </c>
      <c r="MH52">
        <f t="shared" si="23"/>
        <v>0</v>
      </c>
      <c r="MI52">
        <f t="shared" si="23"/>
        <v>0</v>
      </c>
      <c r="MJ52">
        <f t="shared" si="23"/>
        <v>2</v>
      </c>
      <c r="MK52">
        <f t="shared" si="23"/>
        <v>9</v>
      </c>
      <c r="ML52">
        <f t="shared" si="23"/>
        <v>2</v>
      </c>
      <c r="MM52">
        <f t="shared" si="23"/>
        <v>11</v>
      </c>
      <c r="MN52">
        <f t="shared" si="23"/>
        <v>8</v>
      </c>
      <c r="MO52">
        <f t="shared" si="23"/>
        <v>2</v>
      </c>
      <c r="MP52">
        <f t="shared" si="23"/>
        <v>0</v>
      </c>
      <c r="MQ52">
        <f t="shared" si="23"/>
        <v>0</v>
      </c>
      <c r="MR52">
        <f t="shared" si="23"/>
        <v>4</v>
      </c>
      <c r="MS52">
        <f t="shared" si="23"/>
        <v>1</v>
      </c>
      <c r="MT52">
        <f t="shared" si="23"/>
        <v>0</v>
      </c>
      <c r="MU52">
        <f t="shared" si="23"/>
        <v>6</v>
      </c>
      <c r="MV52">
        <f t="shared" si="23"/>
        <v>1</v>
      </c>
      <c r="MW52">
        <f t="shared" si="23"/>
        <v>10</v>
      </c>
      <c r="MX52">
        <f t="shared" si="23"/>
        <v>1</v>
      </c>
      <c r="MY52">
        <f t="shared" si="23"/>
        <v>1</v>
      </c>
      <c r="MZ52">
        <f t="shared" si="23"/>
        <v>0</v>
      </c>
      <c r="NA52">
        <f t="shared" si="23"/>
        <v>4</v>
      </c>
      <c r="NB52">
        <f t="shared" si="23"/>
        <v>5</v>
      </c>
      <c r="NC52">
        <f t="shared" si="23"/>
        <v>1</v>
      </c>
      <c r="ND52">
        <f t="shared" si="23"/>
        <v>4</v>
      </c>
      <c r="NE52">
        <f t="shared" si="23"/>
        <v>1</v>
      </c>
      <c r="NF52">
        <f t="shared" si="23"/>
        <v>11</v>
      </c>
      <c r="NG52">
        <f t="shared" si="23"/>
        <v>0</v>
      </c>
      <c r="NH52">
        <f t="shared" si="23"/>
        <v>0</v>
      </c>
      <c r="NI52">
        <f t="shared" si="23"/>
        <v>4</v>
      </c>
      <c r="NJ52">
        <f t="shared" si="23"/>
        <v>2</v>
      </c>
      <c r="NK52">
        <f t="shared" si="23"/>
        <v>2</v>
      </c>
      <c r="NL52">
        <f t="shared" si="23"/>
        <v>6</v>
      </c>
      <c r="NM52">
        <f t="shared" si="23"/>
        <v>8</v>
      </c>
      <c r="NN52">
        <f t="shared" si="23"/>
        <v>5</v>
      </c>
      <c r="NO52">
        <f t="shared" si="23"/>
        <v>0</v>
      </c>
      <c r="NP52">
        <f t="shared" si="23"/>
        <v>15</v>
      </c>
      <c r="NQ52">
        <f t="shared" si="23"/>
        <v>9</v>
      </c>
      <c r="NR52">
        <f t="shared" si="23"/>
        <v>3</v>
      </c>
      <c r="NS52">
        <f t="shared" si="23"/>
        <v>2</v>
      </c>
      <c r="NT52">
        <f t="shared" si="23"/>
        <v>10</v>
      </c>
      <c r="NU52">
        <f t="shared" si="23"/>
        <v>9</v>
      </c>
      <c r="NV52">
        <f t="shared" si="23"/>
        <v>2</v>
      </c>
      <c r="NW52">
        <f t="shared" si="23"/>
        <v>2</v>
      </c>
      <c r="NX52">
        <f t="shared" si="23"/>
        <v>5</v>
      </c>
      <c r="NY52">
        <f t="shared" ref="NY52:QJ52" si="24">COUNTIF(NY3:NY49,0)</f>
        <v>1</v>
      </c>
      <c r="NZ52">
        <f t="shared" si="24"/>
        <v>8</v>
      </c>
      <c r="OA52">
        <f t="shared" si="24"/>
        <v>3</v>
      </c>
      <c r="OB52">
        <f t="shared" si="24"/>
        <v>0</v>
      </c>
      <c r="OC52">
        <f t="shared" si="24"/>
        <v>1</v>
      </c>
      <c r="OD52">
        <f t="shared" si="24"/>
        <v>0</v>
      </c>
      <c r="OE52">
        <f t="shared" si="24"/>
        <v>9</v>
      </c>
      <c r="OF52">
        <f t="shared" si="24"/>
        <v>0</v>
      </c>
      <c r="OG52">
        <f t="shared" si="24"/>
        <v>7</v>
      </c>
      <c r="OH52">
        <f t="shared" si="24"/>
        <v>2</v>
      </c>
      <c r="OI52">
        <f t="shared" si="24"/>
        <v>3</v>
      </c>
      <c r="OJ52">
        <f t="shared" si="24"/>
        <v>0</v>
      </c>
      <c r="OK52">
        <f t="shared" si="24"/>
        <v>2</v>
      </c>
      <c r="OL52">
        <f t="shared" si="24"/>
        <v>4</v>
      </c>
      <c r="OM52">
        <f t="shared" si="24"/>
        <v>7</v>
      </c>
      <c r="ON52">
        <f t="shared" si="24"/>
        <v>3</v>
      </c>
      <c r="OO52">
        <f t="shared" si="24"/>
        <v>1</v>
      </c>
      <c r="OP52">
        <f t="shared" si="24"/>
        <v>6</v>
      </c>
      <c r="OQ52">
        <f t="shared" si="24"/>
        <v>0</v>
      </c>
      <c r="OR52">
        <f t="shared" si="24"/>
        <v>3</v>
      </c>
      <c r="OS52">
        <f t="shared" si="24"/>
        <v>6</v>
      </c>
      <c r="OT52">
        <f t="shared" si="24"/>
        <v>0</v>
      </c>
      <c r="OU52">
        <f t="shared" si="24"/>
        <v>8</v>
      </c>
      <c r="OV52">
        <f t="shared" si="24"/>
        <v>10</v>
      </c>
      <c r="OW52">
        <f t="shared" si="24"/>
        <v>0</v>
      </c>
      <c r="OX52">
        <f t="shared" si="24"/>
        <v>12</v>
      </c>
      <c r="OY52">
        <f t="shared" si="24"/>
        <v>14</v>
      </c>
      <c r="OZ52">
        <f t="shared" si="24"/>
        <v>9</v>
      </c>
      <c r="PA52">
        <f t="shared" si="24"/>
        <v>1</v>
      </c>
      <c r="PB52">
        <f t="shared" si="24"/>
        <v>0</v>
      </c>
      <c r="PC52">
        <f t="shared" si="24"/>
        <v>8</v>
      </c>
      <c r="PD52">
        <f t="shared" si="24"/>
        <v>6</v>
      </c>
      <c r="PE52">
        <f t="shared" si="24"/>
        <v>2</v>
      </c>
      <c r="PF52">
        <f t="shared" si="24"/>
        <v>7</v>
      </c>
      <c r="PG52">
        <f t="shared" si="24"/>
        <v>6</v>
      </c>
      <c r="PH52">
        <f t="shared" si="24"/>
        <v>2</v>
      </c>
      <c r="PI52">
        <f t="shared" si="24"/>
        <v>8</v>
      </c>
      <c r="PJ52">
        <f t="shared" si="24"/>
        <v>1</v>
      </c>
      <c r="PK52">
        <f t="shared" si="24"/>
        <v>6</v>
      </c>
      <c r="PL52">
        <f t="shared" si="24"/>
        <v>0</v>
      </c>
      <c r="PM52">
        <f t="shared" si="24"/>
        <v>0</v>
      </c>
      <c r="PN52">
        <f t="shared" si="24"/>
        <v>6</v>
      </c>
      <c r="PO52">
        <f t="shared" si="24"/>
        <v>8</v>
      </c>
      <c r="PP52">
        <f t="shared" si="24"/>
        <v>3</v>
      </c>
      <c r="PQ52">
        <f t="shared" si="24"/>
        <v>3</v>
      </c>
      <c r="PR52">
        <f t="shared" si="24"/>
        <v>0</v>
      </c>
      <c r="PS52">
        <f t="shared" si="24"/>
        <v>1</v>
      </c>
      <c r="PT52">
        <f t="shared" si="24"/>
        <v>6</v>
      </c>
      <c r="PU52">
        <f t="shared" si="24"/>
        <v>0</v>
      </c>
      <c r="PV52">
        <f t="shared" si="24"/>
        <v>0</v>
      </c>
      <c r="PW52">
        <f t="shared" si="24"/>
        <v>6</v>
      </c>
      <c r="PX52">
        <f t="shared" si="24"/>
        <v>0</v>
      </c>
      <c r="PY52">
        <f t="shared" si="24"/>
        <v>9</v>
      </c>
      <c r="PZ52">
        <f t="shared" si="24"/>
        <v>0</v>
      </c>
      <c r="QA52">
        <f t="shared" si="24"/>
        <v>13</v>
      </c>
      <c r="QB52">
        <f t="shared" si="24"/>
        <v>2</v>
      </c>
      <c r="QC52">
        <f t="shared" si="24"/>
        <v>9</v>
      </c>
      <c r="QD52">
        <f t="shared" si="24"/>
        <v>2</v>
      </c>
      <c r="QE52">
        <f t="shared" si="24"/>
        <v>7</v>
      </c>
      <c r="QF52">
        <f t="shared" si="24"/>
        <v>0</v>
      </c>
      <c r="QG52">
        <f t="shared" si="24"/>
        <v>1</v>
      </c>
      <c r="QH52">
        <f t="shared" si="24"/>
        <v>0</v>
      </c>
      <c r="QI52">
        <f t="shared" si="24"/>
        <v>10</v>
      </c>
      <c r="QJ52">
        <f t="shared" si="24"/>
        <v>1</v>
      </c>
      <c r="QK52">
        <f t="shared" ref="QK52:SV52" si="25">COUNTIF(QK3:QK49,0)</f>
        <v>4</v>
      </c>
      <c r="QL52">
        <f t="shared" si="25"/>
        <v>2</v>
      </c>
      <c r="QM52">
        <f t="shared" si="25"/>
        <v>0</v>
      </c>
      <c r="QN52">
        <f t="shared" si="25"/>
        <v>0</v>
      </c>
      <c r="QO52">
        <f t="shared" si="25"/>
        <v>1</v>
      </c>
      <c r="QP52">
        <f t="shared" si="25"/>
        <v>0</v>
      </c>
      <c r="QQ52">
        <f t="shared" si="25"/>
        <v>1</v>
      </c>
      <c r="QR52">
        <f t="shared" si="25"/>
        <v>3</v>
      </c>
      <c r="QS52">
        <f t="shared" si="25"/>
        <v>6</v>
      </c>
      <c r="QT52">
        <f t="shared" si="25"/>
        <v>1</v>
      </c>
      <c r="QU52">
        <f t="shared" si="25"/>
        <v>3</v>
      </c>
      <c r="QV52">
        <f t="shared" si="25"/>
        <v>12</v>
      </c>
      <c r="QW52">
        <f t="shared" si="25"/>
        <v>5</v>
      </c>
      <c r="QX52">
        <f t="shared" si="25"/>
        <v>0</v>
      </c>
      <c r="QY52">
        <f t="shared" si="25"/>
        <v>1</v>
      </c>
      <c r="QZ52">
        <f t="shared" si="25"/>
        <v>12</v>
      </c>
      <c r="RA52">
        <f t="shared" si="25"/>
        <v>7</v>
      </c>
      <c r="RB52">
        <f t="shared" si="25"/>
        <v>10</v>
      </c>
      <c r="RC52">
        <f t="shared" si="25"/>
        <v>4</v>
      </c>
      <c r="RD52">
        <f t="shared" si="25"/>
        <v>1</v>
      </c>
      <c r="RE52">
        <f t="shared" si="25"/>
        <v>0</v>
      </c>
      <c r="RF52">
        <f t="shared" si="25"/>
        <v>8</v>
      </c>
      <c r="RG52">
        <f t="shared" si="25"/>
        <v>0</v>
      </c>
      <c r="RH52">
        <f t="shared" si="25"/>
        <v>0</v>
      </c>
      <c r="RI52">
        <f t="shared" si="25"/>
        <v>11</v>
      </c>
      <c r="RJ52">
        <f t="shared" si="25"/>
        <v>5</v>
      </c>
      <c r="RK52">
        <f t="shared" si="25"/>
        <v>7</v>
      </c>
      <c r="RL52">
        <f t="shared" si="25"/>
        <v>8</v>
      </c>
      <c r="RM52">
        <f t="shared" si="25"/>
        <v>0</v>
      </c>
      <c r="RN52">
        <f t="shared" si="25"/>
        <v>2</v>
      </c>
      <c r="RO52">
        <f t="shared" si="25"/>
        <v>1</v>
      </c>
      <c r="RP52">
        <f t="shared" si="25"/>
        <v>2</v>
      </c>
      <c r="RQ52">
        <f t="shared" si="25"/>
        <v>8</v>
      </c>
      <c r="RR52">
        <f t="shared" si="25"/>
        <v>5</v>
      </c>
      <c r="RS52">
        <f t="shared" si="25"/>
        <v>6</v>
      </c>
      <c r="RT52">
        <f t="shared" si="25"/>
        <v>1</v>
      </c>
      <c r="RU52">
        <f t="shared" si="25"/>
        <v>9</v>
      </c>
      <c r="RV52">
        <f t="shared" si="25"/>
        <v>7</v>
      </c>
      <c r="RW52">
        <f t="shared" si="25"/>
        <v>0</v>
      </c>
      <c r="RX52">
        <f t="shared" si="25"/>
        <v>8</v>
      </c>
      <c r="RY52">
        <f t="shared" si="25"/>
        <v>3</v>
      </c>
      <c r="RZ52">
        <f t="shared" si="25"/>
        <v>10</v>
      </c>
      <c r="SA52">
        <f t="shared" si="25"/>
        <v>0</v>
      </c>
      <c r="SB52">
        <f t="shared" si="25"/>
        <v>5</v>
      </c>
      <c r="SC52">
        <f t="shared" si="25"/>
        <v>2</v>
      </c>
      <c r="SD52">
        <f t="shared" si="25"/>
        <v>15</v>
      </c>
      <c r="SE52">
        <f t="shared" si="25"/>
        <v>8</v>
      </c>
      <c r="SF52">
        <f t="shared" si="25"/>
        <v>1</v>
      </c>
      <c r="SG52">
        <f t="shared" si="25"/>
        <v>5</v>
      </c>
      <c r="SH52">
        <f t="shared" si="25"/>
        <v>3</v>
      </c>
      <c r="SI52">
        <f t="shared" si="25"/>
        <v>1</v>
      </c>
      <c r="SJ52">
        <f t="shared" si="25"/>
        <v>11</v>
      </c>
      <c r="SK52">
        <f t="shared" si="25"/>
        <v>9</v>
      </c>
      <c r="SL52">
        <f t="shared" si="25"/>
        <v>9</v>
      </c>
      <c r="SM52">
        <f t="shared" si="25"/>
        <v>11</v>
      </c>
      <c r="SN52">
        <f t="shared" si="25"/>
        <v>0</v>
      </c>
      <c r="SO52">
        <f t="shared" si="25"/>
        <v>2</v>
      </c>
      <c r="SP52">
        <f t="shared" si="25"/>
        <v>2</v>
      </c>
      <c r="SQ52">
        <f t="shared" si="25"/>
        <v>2</v>
      </c>
      <c r="SR52">
        <f t="shared" si="25"/>
        <v>5</v>
      </c>
      <c r="SS52">
        <f t="shared" si="25"/>
        <v>3</v>
      </c>
      <c r="ST52">
        <f t="shared" si="25"/>
        <v>13</v>
      </c>
      <c r="SU52">
        <f t="shared" si="25"/>
        <v>1</v>
      </c>
      <c r="SV52">
        <f t="shared" si="25"/>
        <v>2</v>
      </c>
      <c r="SW52">
        <f t="shared" ref="SW52:UK52" si="26">COUNTIF(SW3:SW49,0)</f>
        <v>1</v>
      </c>
      <c r="SX52">
        <f t="shared" si="26"/>
        <v>0</v>
      </c>
      <c r="SY52">
        <f t="shared" si="26"/>
        <v>0</v>
      </c>
      <c r="SZ52">
        <f t="shared" si="26"/>
        <v>7</v>
      </c>
      <c r="TA52">
        <f t="shared" si="26"/>
        <v>3</v>
      </c>
      <c r="TB52">
        <f t="shared" si="26"/>
        <v>1</v>
      </c>
      <c r="TC52">
        <f t="shared" si="26"/>
        <v>17</v>
      </c>
      <c r="TD52">
        <f t="shared" si="26"/>
        <v>1</v>
      </c>
      <c r="TE52">
        <f t="shared" si="26"/>
        <v>6</v>
      </c>
      <c r="TF52">
        <f t="shared" si="26"/>
        <v>1</v>
      </c>
      <c r="TG52">
        <f t="shared" si="26"/>
        <v>0</v>
      </c>
      <c r="TH52">
        <f t="shared" si="26"/>
        <v>0</v>
      </c>
      <c r="TI52">
        <f t="shared" si="26"/>
        <v>4</v>
      </c>
      <c r="TJ52">
        <f t="shared" si="26"/>
        <v>10</v>
      </c>
      <c r="TK52">
        <f t="shared" si="26"/>
        <v>1</v>
      </c>
      <c r="TL52">
        <f t="shared" si="26"/>
        <v>0</v>
      </c>
      <c r="TM52">
        <f t="shared" si="26"/>
        <v>0</v>
      </c>
      <c r="TN52">
        <f t="shared" si="26"/>
        <v>4</v>
      </c>
      <c r="TO52">
        <f t="shared" si="26"/>
        <v>10</v>
      </c>
      <c r="TP52">
        <f t="shared" si="26"/>
        <v>3</v>
      </c>
      <c r="TQ52">
        <f t="shared" si="26"/>
        <v>2</v>
      </c>
      <c r="TR52">
        <f t="shared" si="26"/>
        <v>8</v>
      </c>
      <c r="TS52">
        <f t="shared" si="26"/>
        <v>0</v>
      </c>
      <c r="TT52">
        <f t="shared" si="26"/>
        <v>2</v>
      </c>
      <c r="TU52">
        <f t="shared" si="26"/>
        <v>0</v>
      </c>
      <c r="TV52">
        <f t="shared" si="26"/>
        <v>7</v>
      </c>
      <c r="TW52">
        <f t="shared" si="26"/>
        <v>4</v>
      </c>
      <c r="TX52" s="1">
        <f t="shared" si="26"/>
        <v>0</v>
      </c>
      <c r="TY52">
        <f t="shared" si="26"/>
        <v>0</v>
      </c>
      <c r="TZ52">
        <f t="shared" si="26"/>
        <v>9</v>
      </c>
      <c r="UA52">
        <f t="shared" si="26"/>
        <v>6</v>
      </c>
      <c r="UB52">
        <f t="shared" si="26"/>
        <v>5</v>
      </c>
      <c r="UC52">
        <f t="shared" si="26"/>
        <v>0</v>
      </c>
      <c r="UD52">
        <f t="shared" si="26"/>
        <v>4</v>
      </c>
      <c r="UE52">
        <f t="shared" si="26"/>
        <v>1</v>
      </c>
      <c r="UF52">
        <f t="shared" si="26"/>
        <v>0</v>
      </c>
      <c r="UG52">
        <f t="shared" si="26"/>
        <v>3</v>
      </c>
      <c r="UH52">
        <f t="shared" si="26"/>
        <v>4</v>
      </c>
      <c r="UI52">
        <f t="shared" si="26"/>
        <v>0</v>
      </c>
      <c r="UJ52">
        <f t="shared" si="26"/>
        <v>15</v>
      </c>
      <c r="UK52">
        <f t="shared" si="26"/>
        <v>11</v>
      </c>
    </row>
    <row r="53" spans="1:557" x14ac:dyDescent="0.25">
      <c r="C53">
        <f>COUNTIF(D53:JU53,2)</f>
        <v>1</v>
      </c>
      <c r="D53">
        <f>COUNTIF(D50:D52,0)</f>
        <v>0</v>
      </c>
      <c r="E53">
        <f t="shared" ref="E53:BP53" si="27">COUNTIF(E50:E52,0)</f>
        <v>0</v>
      </c>
      <c r="F53">
        <f t="shared" si="27"/>
        <v>0</v>
      </c>
      <c r="G53">
        <f t="shared" si="27"/>
        <v>0</v>
      </c>
      <c r="H53">
        <f t="shared" si="27"/>
        <v>0</v>
      </c>
      <c r="I53">
        <f t="shared" si="27"/>
        <v>0</v>
      </c>
      <c r="J53">
        <f t="shared" si="27"/>
        <v>0</v>
      </c>
      <c r="K53">
        <f t="shared" si="27"/>
        <v>0</v>
      </c>
      <c r="L53">
        <f t="shared" si="27"/>
        <v>0</v>
      </c>
      <c r="M53">
        <f t="shared" si="27"/>
        <v>0</v>
      </c>
      <c r="N53">
        <f t="shared" si="27"/>
        <v>0</v>
      </c>
      <c r="O53">
        <f t="shared" si="27"/>
        <v>0</v>
      </c>
      <c r="P53">
        <f t="shared" si="27"/>
        <v>1</v>
      </c>
      <c r="Q53">
        <f t="shared" si="27"/>
        <v>1</v>
      </c>
      <c r="R53">
        <f t="shared" si="27"/>
        <v>1</v>
      </c>
      <c r="S53">
        <f t="shared" si="27"/>
        <v>0</v>
      </c>
      <c r="T53">
        <f t="shared" si="27"/>
        <v>0</v>
      </c>
      <c r="U53">
        <f t="shared" si="27"/>
        <v>0</v>
      </c>
      <c r="V53">
        <f t="shared" si="27"/>
        <v>0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A53">
        <f t="shared" si="27"/>
        <v>1</v>
      </c>
      <c r="AB53">
        <f t="shared" si="27"/>
        <v>0</v>
      </c>
      <c r="AC53">
        <f t="shared" si="27"/>
        <v>0</v>
      </c>
      <c r="AD53">
        <f t="shared" si="27"/>
        <v>0</v>
      </c>
      <c r="AE53">
        <f t="shared" si="27"/>
        <v>1</v>
      </c>
      <c r="AF53">
        <f t="shared" si="27"/>
        <v>1</v>
      </c>
      <c r="AG53">
        <f t="shared" si="27"/>
        <v>1</v>
      </c>
      <c r="AH53">
        <f t="shared" si="27"/>
        <v>0</v>
      </c>
      <c r="AI53">
        <f t="shared" si="27"/>
        <v>0</v>
      </c>
      <c r="AJ53">
        <f t="shared" si="27"/>
        <v>1</v>
      </c>
      <c r="AK53">
        <f t="shared" si="27"/>
        <v>0</v>
      </c>
      <c r="AL53">
        <f t="shared" si="27"/>
        <v>0</v>
      </c>
      <c r="AM53">
        <f t="shared" si="27"/>
        <v>0</v>
      </c>
      <c r="AN53">
        <f t="shared" si="27"/>
        <v>0</v>
      </c>
      <c r="AO53">
        <f t="shared" si="27"/>
        <v>0</v>
      </c>
      <c r="AP53">
        <f t="shared" si="27"/>
        <v>1</v>
      </c>
      <c r="AQ53">
        <f t="shared" si="27"/>
        <v>1</v>
      </c>
      <c r="AR53">
        <f t="shared" si="27"/>
        <v>1</v>
      </c>
      <c r="AS53">
        <f t="shared" si="27"/>
        <v>0</v>
      </c>
      <c r="AT53">
        <f t="shared" si="27"/>
        <v>0</v>
      </c>
      <c r="AU53">
        <f t="shared" si="27"/>
        <v>0</v>
      </c>
      <c r="AV53">
        <f t="shared" si="27"/>
        <v>1</v>
      </c>
      <c r="AW53">
        <f t="shared" si="27"/>
        <v>0</v>
      </c>
      <c r="AX53">
        <f t="shared" si="27"/>
        <v>0</v>
      </c>
      <c r="AY53">
        <f t="shared" si="27"/>
        <v>1</v>
      </c>
      <c r="AZ53">
        <f t="shared" si="27"/>
        <v>0</v>
      </c>
      <c r="BA53">
        <f t="shared" si="27"/>
        <v>0</v>
      </c>
      <c r="BB53">
        <f t="shared" si="27"/>
        <v>1</v>
      </c>
      <c r="BC53">
        <f t="shared" si="27"/>
        <v>0</v>
      </c>
      <c r="BD53">
        <f t="shared" si="27"/>
        <v>0</v>
      </c>
      <c r="BE53">
        <f t="shared" si="27"/>
        <v>1</v>
      </c>
      <c r="BF53">
        <f t="shared" si="27"/>
        <v>0</v>
      </c>
      <c r="BG53">
        <f t="shared" si="27"/>
        <v>0</v>
      </c>
      <c r="BH53">
        <f t="shared" si="27"/>
        <v>0</v>
      </c>
      <c r="BI53">
        <f t="shared" si="27"/>
        <v>0</v>
      </c>
      <c r="BJ53">
        <f t="shared" si="27"/>
        <v>0</v>
      </c>
      <c r="BK53">
        <f t="shared" si="27"/>
        <v>0</v>
      </c>
      <c r="BL53">
        <f t="shared" si="27"/>
        <v>1</v>
      </c>
      <c r="BM53">
        <f t="shared" si="27"/>
        <v>0</v>
      </c>
      <c r="BN53">
        <f t="shared" si="27"/>
        <v>0</v>
      </c>
      <c r="BO53">
        <f t="shared" si="27"/>
        <v>0</v>
      </c>
      <c r="BP53">
        <f t="shared" si="27"/>
        <v>0</v>
      </c>
      <c r="BQ53">
        <f t="shared" ref="BQ53:EB53" si="28">COUNTIF(BQ50:BQ52,0)</f>
        <v>0</v>
      </c>
      <c r="BR53">
        <f t="shared" si="28"/>
        <v>0</v>
      </c>
      <c r="BS53">
        <f t="shared" si="28"/>
        <v>0</v>
      </c>
      <c r="BT53">
        <f t="shared" si="28"/>
        <v>0</v>
      </c>
      <c r="BU53">
        <f t="shared" si="28"/>
        <v>0</v>
      </c>
      <c r="BV53">
        <f t="shared" si="28"/>
        <v>0</v>
      </c>
      <c r="BW53">
        <f t="shared" si="28"/>
        <v>0</v>
      </c>
      <c r="BX53">
        <f t="shared" si="28"/>
        <v>1</v>
      </c>
      <c r="BY53">
        <f t="shared" si="28"/>
        <v>0</v>
      </c>
      <c r="BZ53">
        <f t="shared" si="28"/>
        <v>0</v>
      </c>
      <c r="CA53">
        <f t="shared" si="28"/>
        <v>1</v>
      </c>
      <c r="CB53">
        <f t="shared" si="28"/>
        <v>0</v>
      </c>
      <c r="CC53">
        <f t="shared" si="28"/>
        <v>0</v>
      </c>
      <c r="CD53">
        <f t="shared" si="28"/>
        <v>0</v>
      </c>
      <c r="CE53">
        <f t="shared" si="28"/>
        <v>0</v>
      </c>
      <c r="CF53">
        <f t="shared" si="28"/>
        <v>1</v>
      </c>
      <c r="CG53">
        <f t="shared" si="28"/>
        <v>0</v>
      </c>
      <c r="CH53">
        <f t="shared" si="28"/>
        <v>1</v>
      </c>
      <c r="CI53">
        <f t="shared" si="28"/>
        <v>1</v>
      </c>
      <c r="CJ53">
        <f t="shared" si="28"/>
        <v>0</v>
      </c>
      <c r="CK53">
        <f t="shared" si="28"/>
        <v>0</v>
      </c>
      <c r="CL53">
        <f t="shared" si="28"/>
        <v>1</v>
      </c>
      <c r="CM53">
        <f t="shared" si="28"/>
        <v>1</v>
      </c>
      <c r="CN53">
        <f t="shared" si="28"/>
        <v>0</v>
      </c>
      <c r="CO53">
        <f t="shared" si="28"/>
        <v>0</v>
      </c>
      <c r="CP53">
        <f t="shared" si="28"/>
        <v>0</v>
      </c>
      <c r="CQ53">
        <f t="shared" si="28"/>
        <v>0</v>
      </c>
      <c r="CR53">
        <f t="shared" si="28"/>
        <v>0</v>
      </c>
      <c r="CS53">
        <f t="shared" si="28"/>
        <v>1</v>
      </c>
      <c r="CT53">
        <f t="shared" si="28"/>
        <v>0</v>
      </c>
      <c r="CU53">
        <f t="shared" si="28"/>
        <v>0</v>
      </c>
      <c r="CV53">
        <f t="shared" si="28"/>
        <v>0</v>
      </c>
      <c r="CW53">
        <f t="shared" si="28"/>
        <v>1</v>
      </c>
      <c r="CX53">
        <f t="shared" si="28"/>
        <v>1</v>
      </c>
      <c r="CY53">
        <f t="shared" si="28"/>
        <v>1</v>
      </c>
      <c r="CZ53">
        <f t="shared" si="28"/>
        <v>0</v>
      </c>
      <c r="DA53">
        <f t="shared" si="28"/>
        <v>0</v>
      </c>
      <c r="DB53">
        <f t="shared" si="28"/>
        <v>1</v>
      </c>
      <c r="DC53">
        <f t="shared" si="28"/>
        <v>0</v>
      </c>
      <c r="DD53">
        <f t="shared" si="28"/>
        <v>1</v>
      </c>
      <c r="DE53">
        <f t="shared" si="28"/>
        <v>0</v>
      </c>
      <c r="DF53">
        <f t="shared" si="28"/>
        <v>1</v>
      </c>
      <c r="DG53">
        <f t="shared" si="28"/>
        <v>0</v>
      </c>
      <c r="DH53">
        <f t="shared" si="28"/>
        <v>1</v>
      </c>
      <c r="DI53">
        <f t="shared" si="28"/>
        <v>0</v>
      </c>
      <c r="DJ53">
        <f t="shared" si="28"/>
        <v>1</v>
      </c>
      <c r="DK53">
        <f t="shared" si="28"/>
        <v>0</v>
      </c>
      <c r="DL53">
        <f t="shared" si="28"/>
        <v>0</v>
      </c>
      <c r="DM53">
        <f t="shared" si="28"/>
        <v>0</v>
      </c>
      <c r="DN53">
        <f t="shared" si="28"/>
        <v>0</v>
      </c>
      <c r="DO53">
        <f t="shared" si="28"/>
        <v>0</v>
      </c>
      <c r="DP53">
        <f t="shared" si="28"/>
        <v>0</v>
      </c>
      <c r="DQ53">
        <f t="shared" si="28"/>
        <v>0</v>
      </c>
      <c r="DR53">
        <f t="shared" si="28"/>
        <v>1</v>
      </c>
      <c r="DS53">
        <f t="shared" si="28"/>
        <v>1</v>
      </c>
      <c r="DT53">
        <f t="shared" si="28"/>
        <v>0</v>
      </c>
      <c r="DU53">
        <f t="shared" si="28"/>
        <v>1</v>
      </c>
      <c r="DV53">
        <f t="shared" si="28"/>
        <v>1</v>
      </c>
      <c r="DW53">
        <f t="shared" si="28"/>
        <v>1</v>
      </c>
      <c r="DX53">
        <f t="shared" si="28"/>
        <v>0</v>
      </c>
      <c r="DY53">
        <f t="shared" si="28"/>
        <v>0</v>
      </c>
      <c r="DZ53">
        <f t="shared" si="28"/>
        <v>1</v>
      </c>
      <c r="EA53">
        <f t="shared" si="28"/>
        <v>1</v>
      </c>
      <c r="EB53">
        <f t="shared" si="28"/>
        <v>1</v>
      </c>
      <c r="EC53">
        <f t="shared" ref="EC53:GN53" si="29">COUNTIF(EC50:EC52,0)</f>
        <v>1</v>
      </c>
      <c r="ED53">
        <f t="shared" si="29"/>
        <v>0</v>
      </c>
      <c r="EE53">
        <f t="shared" si="29"/>
        <v>1</v>
      </c>
      <c r="EF53">
        <f t="shared" si="29"/>
        <v>0</v>
      </c>
      <c r="EG53">
        <f t="shared" si="29"/>
        <v>0</v>
      </c>
      <c r="EH53">
        <f t="shared" si="29"/>
        <v>0</v>
      </c>
      <c r="EI53">
        <f t="shared" si="29"/>
        <v>0</v>
      </c>
      <c r="EJ53">
        <f t="shared" si="29"/>
        <v>0</v>
      </c>
      <c r="EK53">
        <f t="shared" si="29"/>
        <v>0</v>
      </c>
      <c r="EL53">
        <f t="shared" si="29"/>
        <v>0</v>
      </c>
      <c r="EM53">
        <f t="shared" si="29"/>
        <v>0</v>
      </c>
      <c r="EN53">
        <f t="shared" si="29"/>
        <v>0</v>
      </c>
      <c r="EO53">
        <f t="shared" si="29"/>
        <v>0</v>
      </c>
      <c r="EP53">
        <f t="shared" si="29"/>
        <v>0</v>
      </c>
      <c r="EQ53">
        <f t="shared" si="29"/>
        <v>0</v>
      </c>
      <c r="ER53">
        <f t="shared" si="29"/>
        <v>0</v>
      </c>
      <c r="ES53">
        <f t="shared" si="29"/>
        <v>1</v>
      </c>
      <c r="ET53">
        <f t="shared" si="29"/>
        <v>1</v>
      </c>
      <c r="EU53">
        <f t="shared" si="29"/>
        <v>0</v>
      </c>
      <c r="EV53">
        <f t="shared" si="29"/>
        <v>0</v>
      </c>
      <c r="EW53">
        <f t="shared" si="29"/>
        <v>0</v>
      </c>
      <c r="EX53">
        <f t="shared" si="29"/>
        <v>0</v>
      </c>
      <c r="EY53">
        <f t="shared" si="29"/>
        <v>0</v>
      </c>
      <c r="EZ53">
        <f t="shared" si="29"/>
        <v>0</v>
      </c>
      <c r="FA53">
        <f t="shared" si="29"/>
        <v>0</v>
      </c>
      <c r="FB53">
        <f t="shared" si="29"/>
        <v>2</v>
      </c>
      <c r="FC53">
        <f t="shared" si="29"/>
        <v>1</v>
      </c>
      <c r="FD53">
        <f t="shared" si="29"/>
        <v>1</v>
      </c>
      <c r="FE53">
        <f t="shared" si="29"/>
        <v>1</v>
      </c>
      <c r="FF53">
        <f t="shared" si="29"/>
        <v>1</v>
      </c>
      <c r="FG53">
        <f t="shared" si="29"/>
        <v>1</v>
      </c>
      <c r="FH53">
        <f t="shared" si="29"/>
        <v>0</v>
      </c>
      <c r="FI53">
        <f t="shared" si="29"/>
        <v>0</v>
      </c>
      <c r="FJ53">
        <f t="shared" si="29"/>
        <v>0</v>
      </c>
      <c r="FK53">
        <f t="shared" si="29"/>
        <v>0</v>
      </c>
      <c r="FL53">
        <f t="shared" si="29"/>
        <v>0</v>
      </c>
      <c r="FM53">
        <f t="shared" si="29"/>
        <v>0</v>
      </c>
      <c r="FN53">
        <f t="shared" si="29"/>
        <v>0</v>
      </c>
      <c r="FO53">
        <f t="shared" si="29"/>
        <v>1</v>
      </c>
      <c r="FP53">
        <f t="shared" si="29"/>
        <v>0</v>
      </c>
      <c r="FQ53">
        <f t="shared" si="29"/>
        <v>1</v>
      </c>
      <c r="FR53">
        <f t="shared" si="29"/>
        <v>0</v>
      </c>
      <c r="FS53">
        <f t="shared" si="29"/>
        <v>0</v>
      </c>
      <c r="FT53">
        <f t="shared" si="29"/>
        <v>0</v>
      </c>
      <c r="FU53">
        <f t="shared" si="29"/>
        <v>1</v>
      </c>
      <c r="FV53">
        <f t="shared" si="29"/>
        <v>0</v>
      </c>
      <c r="FW53">
        <f t="shared" si="29"/>
        <v>0</v>
      </c>
      <c r="FX53">
        <f t="shared" si="29"/>
        <v>0</v>
      </c>
      <c r="FY53">
        <f t="shared" si="29"/>
        <v>1</v>
      </c>
      <c r="FZ53">
        <f t="shared" si="29"/>
        <v>1</v>
      </c>
      <c r="GA53">
        <f t="shared" si="29"/>
        <v>1</v>
      </c>
      <c r="GB53">
        <f t="shared" si="29"/>
        <v>0</v>
      </c>
      <c r="GC53">
        <f t="shared" si="29"/>
        <v>1</v>
      </c>
      <c r="GD53">
        <f t="shared" si="29"/>
        <v>0</v>
      </c>
      <c r="GE53">
        <f t="shared" si="29"/>
        <v>0</v>
      </c>
      <c r="GF53">
        <f t="shared" si="29"/>
        <v>1</v>
      </c>
      <c r="GG53">
        <f t="shared" si="29"/>
        <v>0</v>
      </c>
      <c r="GH53">
        <f t="shared" si="29"/>
        <v>0</v>
      </c>
      <c r="GI53">
        <f t="shared" si="29"/>
        <v>0</v>
      </c>
      <c r="GJ53">
        <f t="shared" si="29"/>
        <v>1</v>
      </c>
      <c r="GK53">
        <f t="shared" si="29"/>
        <v>0</v>
      </c>
      <c r="GL53">
        <f t="shared" si="29"/>
        <v>0</v>
      </c>
      <c r="GM53">
        <f t="shared" si="29"/>
        <v>0</v>
      </c>
      <c r="GN53">
        <f t="shared" si="29"/>
        <v>0</v>
      </c>
      <c r="GO53">
        <f t="shared" ref="GO53:IZ53" si="30">COUNTIF(GO50:GO52,0)</f>
        <v>0</v>
      </c>
      <c r="GP53">
        <f t="shared" si="30"/>
        <v>0</v>
      </c>
      <c r="GQ53">
        <f t="shared" si="30"/>
        <v>0</v>
      </c>
      <c r="GR53">
        <f t="shared" si="30"/>
        <v>1</v>
      </c>
      <c r="GS53">
        <f t="shared" si="30"/>
        <v>0</v>
      </c>
      <c r="GT53">
        <f t="shared" si="30"/>
        <v>1</v>
      </c>
      <c r="GU53">
        <f t="shared" si="30"/>
        <v>1</v>
      </c>
      <c r="GV53">
        <f t="shared" si="30"/>
        <v>0</v>
      </c>
      <c r="GW53">
        <f t="shared" si="30"/>
        <v>0</v>
      </c>
      <c r="GX53">
        <f t="shared" si="30"/>
        <v>0</v>
      </c>
      <c r="GY53">
        <f t="shared" si="30"/>
        <v>0</v>
      </c>
      <c r="GZ53">
        <f t="shared" si="30"/>
        <v>0</v>
      </c>
      <c r="HA53">
        <f t="shared" si="30"/>
        <v>0</v>
      </c>
      <c r="HB53">
        <f t="shared" si="30"/>
        <v>0</v>
      </c>
      <c r="HC53">
        <f t="shared" si="30"/>
        <v>1</v>
      </c>
      <c r="HD53">
        <f t="shared" si="30"/>
        <v>0</v>
      </c>
      <c r="HE53">
        <f t="shared" si="30"/>
        <v>0</v>
      </c>
      <c r="HF53">
        <f t="shared" si="30"/>
        <v>0</v>
      </c>
      <c r="HG53">
        <f t="shared" si="30"/>
        <v>0</v>
      </c>
      <c r="HH53">
        <f t="shared" si="30"/>
        <v>0</v>
      </c>
      <c r="HI53">
        <f t="shared" si="30"/>
        <v>0</v>
      </c>
      <c r="HJ53">
        <f t="shared" si="30"/>
        <v>1</v>
      </c>
      <c r="HK53">
        <f t="shared" si="30"/>
        <v>0</v>
      </c>
      <c r="HL53">
        <f t="shared" si="30"/>
        <v>1</v>
      </c>
      <c r="HM53">
        <f t="shared" si="30"/>
        <v>1</v>
      </c>
      <c r="HN53">
        <f t="shared" si="30"/>
        <v>0</v>
      </c>
      <c r="HO53">
        <f t="shared" si="30"/>
        <v>0</v>
      </c>
      <c r="HP53">
        <f t="shared" si="30"/>
        <v>0</v>
      </c>
      <c r="HQ53">
        <f t="shared" si="30"/>
        <v>0</v>
      </c>
      <c r="HR53">
        <f t="shared" si="30"/>
        <v>0</v>
      </c>
      <c r="HS53">
        <f t="shared" si="30"/>
        <v>0</v>
      </c>
      <c r="HT53">
        <f t="shared" si="30"/>
        <v>0</v>
      </c>
      <c r="HU53">
        <f t="shared" si="30"/>
        <v>0</v>
      </c>
      <c r="HV53">
        <f t="shared" si="30"/>
        <v>1</v>
      </c>
      <c r="HW53">
        <f t="shared" si="30"/>
        <v>1</v>
      </c>
      <c r="HX53">
        <f t="shared" si="30"/>
        <v>1</v>
      </c>
      <c r="HY53">
        <f t="shared" si="30"/>
        <v>0</v>
      </c>
      <c r="HZ53">
        <f t="shared" si="30"/>
        <v>0</v>
      </c>
      <c r="IA53">
        <f t="shared" si="30"/>
        <v>0</v>
      </c>
      <c r="IB53">
        <f t="shared" si="30"/>
        <v>0</v>
      </c>
      <c r="IC53">
        <f t="shared" si="30"/>
        <v>0</v>
      </c>
      <c r="ID53">
        <f t="shared" si="30"/>
        <v>1</v>
      </c>
      <c r="IE53">
        <f t="shared" si="30"/>
        <v>0</v>
      </c>
      <c r="IF53">
        <f t="shared" si="30"/>
        <v>0</v>
      </c>
      <c r="IG53">
        <f t="shared" si="30"/>
        <v>0</v>
      </c>
      <c r="IH53">
        <f t="shared" si="30"/>
        <v>0</v>
      </c>
      <c r="II53">
        <f t="shared" si="30"/>
        <v>0</v>
      </c>
      <c r="IJ53">
        <f t="shared" si="30"/>
        <v>0</v>
      </c>
      <c r="IK53">
        <f t="shared" si="30"/>
        <v>0</v>
      </c>
      <c r="IL53">
        <f t="shared" si="30"/>
        <v>0</v>
      </c>
      <c r="IM53">
        <f t="shared" si="30"/>
        <v>0</v>
      </c>
      <c r="IN53">
        <f t="shared" si="30"/>
        <v>1</v>
      </c>
      <c r="IO53">
        <f t="shared" si="30"/>
        <v>0</v>
      </c>
      <c r="IP53">
        <f t="shared" si="30"/>
        <v>1</v>
      </c>
      <c r="IQ53">
        <f t="shared" si="30"/>
        <v>0</v>
      </c>
      <c r="IR53">
        <f t="shared" si="30"/>
        <v>0</v>
      </c>
      <c r="IS53">
        <f t="shared" si="30"/>
        <v>0</v>
      </c>
      <c r="IT53">
        <f t="shared" si="30"/>
        <v>0</v>
      </c>
      <c r="IU53">
        <f t="shared" si="30"/>
        <v>0</v>
      </c>
      <c r="IV53">
        <f t="shared" si="30"/>
        <v>0</v>
      </c>
      <c r="IW53">
        <f t="shared" si="30"/>
        <v>0</v>
      </c>
      <c r="IX53">
        <f t="shared" si="30"/>
        <v>1</v>
      </c>
      <c r="IY53">
        <f t="shared" si="30"/>
        <v>1</v>
      </c>
      <c r="IZ53">
        <f t="shared" si="30"/>
        <v>0</v>
      </c>
      <c r="JA53">
        <f t="shared" ref="JA53:LL53" si="31">COUNTIF(JA50:JA52,0)</f>
        <v>0</v>
      </c>
      <c r="JB53">
        <f t="shared" si="31"/>
        <v>0</v>
      </c>
      <c r="JC53">
        <f t="shared" si="31"/>
        <v>1</v>
      </c>
      <c r="JD53">
        <f t="shared" si="31"/>
        <v>0</v>
      </c>
      <c r="JE53">
        <f t="shared" si="31"/>
        <v>1</v>
      </c>
      <c r="JF53">
        <f t="shared" si="31"/>
        <v>1</v>
      </c>
      <c r="JG53">
        <f t="shared" si="31"/>
        <v>1</v>
      </c>
      <c r="JH53">
        <f t="shared" si="31"/>
        <v>0</v>
      </c>
      <c r="JI53">
        <f t="shared" si="31"/>
        <v>1</v>
      </c>
      <c r="JJ53">
        <f t="shared" si="31"/>
        <v>0</v>
      </c>
      <c r="JK53">
        <f t="shared" si="31"/>
        <v>1</v>
      </c>
      <c r="JL53">
        <f t="shared" si="31"/>
        <v>0</v>
      </c>
      <c r="JM53">
        <f t="shared" si="31"/>
        <v>0</v>
      </c>
      <c r="JN53">
        <f t="shared" si="31"/>
        <v>1</v>
      </c>
      <c r="JO53">
        <f t="shared" si="31"/>
        <v>0</v>
      </c>
      <c r="JP53">
        <f t="shared" si="31"/>
        <v>1</v>
      </c>
      <c r="JQ53">
        <f t="shared" si="31"/>
        <v>0</v>
      </c>
      <c r="JR53">
        <f t="shared" si="31"/>
        <v>0</v>
      </c>
      <c r="JS53">
        <f t="shared" si="31"/>
        <v>0</v>
      </c>
      <c r="JT53">
        <f t="shared" si="31"/>
        <v>1</v>
      </c>
      <c r="JU53">
        <f t="shared" si="31"/>
        <v>0</v>
      </c>
      <c r="JV53">
        <f t="shared" si="31"/>
        <v>1</v>
      </c>
      <c r="JW53">
        <f t="shared" si="31"/>
        <v>0</v>
      </c>
      <c r="JX53">
        <f t="shared" si="31"/>
        <v>0</v>
      </c>
      <c r="JY53">
        <f t="shared" si="31"/>
        <v>0</v>
      </c>
      <c r="JZ53">
        <f t="shared" si="31"/>
        <v>1</v>
      </c>
      <c r="KA53">
        <f t="shared" si="31"/>
        <v>0</v>
      </c>
      <c r="KB53">
        <f t="shared" si="31"/>
        <v>0</v>
      </c>
      <c r="KC53">
        <f t="shared" si="31"/>
        <v>0</v>
      </c>
      <c r="KD53">
        <f t="shared" si="31"/>
        <v>0</v>
      </c>
      <c r="KE53">
        <f t="shared" si="31"/>
        <v>0</v>
      </c>
      <c r="KF53">
        <f t="shared" si="31"/>
        <v>0</v>
      </c>
      <c r="KG53">
        <f t="shared" si="31"/>
        <v>0</v>
      </c>
      <c r="KH53">
        <f t="shared" si="31"/>
        <v>0</v>
      </c>
      <c r="KI53">
        <f t="shared" si="31"/>
        <v>0</v>
      </c>
      <c r="KJ53">
        <f t="shared" si="31"/>
        <v>1</v>
      </c>
      <c r="KK53">
        <f t="shared" si="31"/>
        <v>0</v>
      </c>
      <c r="KL53">
        <f t="shared" si="31"/>
        <v>0</v>
      </c>
      <c r="KM53">
        <f t="shared" si="31"/>
        <v>0</v>
      </c>
      <c r="KN53">
        <f t="shared" si="31"/>
        <v>0</v>
      </c>
      <c r="KO53">
        <f t="shared" si="31"/>
        <v>0</v>
      </c>
      <c r="KP53">
        <f t="shared" si="31"/>
        <v>1</v>
      </c>
      <c r="KQ53">
        <f t="shared" si="31"/>
        <v>0</v>
      </c>
      <c r="KR53">
        <f t="shared" si="31"/>
        <v>0</v>
      </c>
      <c r="KS53">
        <f t="shared" si="31"/>
        <v>1</v>
      </c>
      <c r="KT53">
        <f t="shared" si="31"/>
        <v>0</v>
      </c>
      <c r="KU53">
        <f t="shared" si="31"/>
        <v>0</v>
      </c>
      <c r="KV53">
        <f t="shared" si="31"/>
        <v>0</v>
      </c>
      <c r="KW53">
        <f t="shared" si="31"/>
        <v>1</v>
      </c>
      <c r="KX53">
        <f t="shared" si="31"/>
        <v>1</v>
      </c>
      <c r="KY53">
        <f t="shared" si="31"/>
        <v>0</v>
      </c>
      <c r="KZ53">
        <f t="shared" si="31"/>
        <v>0</v>
      </c>
      <c r="LA53">
        <f t="shared" si="31"/>
        <v>1</v>
      </c>
      <c r="LB53">
        <f t="shared" si="31"/>
        <v>0</v>
      </c>
      <c r="LC53">
        <f t="shared" si="31"/>
        <v>0</v>
      </c>
      <c r="LD53">
        <f t="shared" si="31"/>
        <v>1</v>
      </c>
      <c r="LE53">
        <f t="shared" si="31"/>
        <v>0</v>
      </c>
      <c r="LF53">
        <f t="shared" si="31"/>
        <v>0</v>
      </c>
      <c r="LG53">
        <f t="shared" si="31"/>
        <v>0</v>
      </c>
      <c r="LH53">
        <f t="shared" si="31"/>
        <v>0</v>
      </c>
      <c r="LI53">
        <f t="shared" si="31"/>
        <v>0</v>
      </c>
      <c r="LJ53">
        <f t="shared" si="31"/>
        <v>0</v>
      </c>
      <c r="LK53">
        <f t="shared" si="31"/>
        <v>0</v>
      </c>
      <c r="LL53">
        <f t="shared" si="31"/>
        <v>1</v>
      </c>
      <c r="LM53">
        <f t="shared" ref="LM53:NX53" si="32">COUNTIF(LM50:LM52,0)</f>
        <v>0</v>
      </c>
      <c r="LN53">
        <f t="shared" si="32"/>
        <v>0</v>
      </c>
      <c r="LO53">
        <f t="shared" si="32"/>
        <v>1</v>
      </c>
      <c r="LP53">
        <f t="shared" si="32"/>
        <v>0</v>
      </c>
      <c r="LQ53">
        <f t="shared" si="32"/>
        <v>0</v>
      </c>
      <c r="LR53">
        <f t="shared" si="32"/>
        <v>1</v>
      </c>
      <c r="LS53">
        <f t="shared" si="32"/>
        <v>0</v>
      </c>
      <c r="LT53">
        <f t="shared" si="32"/>
        <v>0</v>
      </c>
      <c r="LU53">
        <f t="shared" si="32"/>
        <v>0</v>
      </c>
      <c r="LV53">
        <f t="shared" si="32"/>
        <v>0</v>
      </c>
      <c r="LW53">
        <f t="shared" si="32"/>
        <v>0</v>
      </c>
      <c r="LX53">
        <f t="shared" si="32"/>
        <v>0</v>
      </c>
      <c r="LY53">
        <f t="shared" si="32"/>
        <v>0</v>
      </c>
      <c r="LZ53">
        <f t="shared" si="32"/>
        <v>0</v>
      </c>
      <c r="MA53">
        <f t="shared" si="32"/>
        <v>0</v>
      </c>
      <c r="MB53">
        <f t="shared" si="32"/>
        <v>0</v>
      </c>
      <c r="MC53">
        <f t="shared" si="32"/>
        <v>0</v>
      </c>
      <c r="MD53">
        <f t="shared" si="32"/>
        <v>0</v>
      </c>
      <c r="ME53">
        <f t="shared" si="32"/>
        <v>0</v>
      </c>
      <c r="MF53">
        <f t="shared" si="32"/>
        <v>0</v>
      </c>
      <c r="MG53">
        <f t="shared" si="32"/>
        <v>0</v>
      </c>
      <c r="MH53">
        <f t="shared" si="32"/>
        <v>1</v>
      </c>
      <c r="MI53">
        <f t="shared" si="32"/>
        <v>1</v>
      </c>
      <c r="MJ53">
        <f t="shared" si="32"/>
        <v>0</v>
      </c>
      <c r="MK53">
        <f t="shared" si="32"/>
        <v>0</v>
      </c>
      <c r="ML53">
        <f t="shared" si="32"/>
        <v>0</v>
      </c>
      <c r="MM53">
        <f t="shared" si="32"/>
        <v>0</v>
      </c>
      <c r="MN53">
        <f t="shared" si="32"/>
        <v>0</v>
      </c>
      <c r="MO53">
        <f t="shared" si="32"/>
        <v>0</v>
      </c>
      <c r="MP53">
        <f t="shared" si="32"/>
        <v>1</v>
      </c>
      <c r="MQ53">
        <f t="shared" si="32"/>
        <v>1</v>
      </c>
      <c r="MR53">
        <f t="shared" si="32"/>
        <v>0</v>
      </c>
      <c r="MS53">
        <f t="shared" si="32"/>
        <v>1</v>
      </c>
      <c r="MT53">
        <f t="shared" si="32"/>
        <v>1</v>
      </c>
      <c r="MU53">
        <f t="shared" si="32"/>
        <v>0</v>
      </c>
      <c r="MV53">
        <f t="shared" si="32"/>
        <v>0</v>
      </c>
      <c r="MW53">
        <f t="shared" si="32"/>
        <v>0</v>
      </c>
      <c r="MX53">
        <f t="shared" si="32"/>
        <v>0</v>
      </c>
      <c r="MY53">
        <f t="shared" si="32"/>
        <v>0</v>
      </c>
      <c r="MZ53">
        <f t="shared" si="32"/>
        <v>1</v>
      </c>
      <c r="NA53">
        <f t="shared" si="32"/>
        <v>0</v>
      </c>
      <c r="NB53">
        <f t="shared" si="32"/>
        <v>0</v>
      </c>
      <c r="NC53">
        <f t="shared" si="32"/>
        <v>0</v>
      </c>
      <c r="ND53">
        <f t="shared" si="32"/>
        <v>0</v>
      </c>
      <c r="NE53">
        <f t="shared" si="32"/>
        <v>0</v>
      </c>
      <c r="NF53">
        <f t="shared" si="32"/>
        <v>0</v>
      </c>
      <c r="NG53">
        <f t="shared" si="32"/>
        <v>1</v>
      </c>
      <c r="NH53">
        <f t="shared" si="32"/>
        <v>1</v>
      </c>
      <c r="NI53">
        <f t="shared" si="32"/>
        <v>0</v>
      </c>
      <c r="NJ53">
        <f t="shared" si="32"/>
        <v>0</v>
      </c>
      <c r="NK53">
        <f t="shared" si="32"/>
        <v>0</v>
      </c>
      <c r="NL53">
        <f t="shared" si="32"/>
        <v>0</v>
      </c>
      <c r="NM53">
        <f t="shared" si="32"/>
        <v>0</v>
      </c>
      <c r="NN53">
        <f t="shared" si="32"/>
        <v>0</v>
      </c>
      <c r="NO53">
        <f t="shared" si="32"/>
        <v>1</v>
      </c>
      <c r="NP53">
        <f t="shared" si="32"/>
        <v>0</v>
      </c>
      <c r="NQ53">
        <f t="shared" si="32"/>
        <v>0</v>
      </c>
      <c r="NR53">
        <f t="shared" si="32"/>
        <v>0</v>
      </c>
      <c r="NS53">
        <f t="shared" si="32"/>
        <v>0</v>
      </c>
      <c r="NT53">
        <f t="shared" si="32"/>
        <v>0</v>
      </c>
      <c r="NU53">
        <f t="shared" si="32"/>
        <v>0</v>
      </c>
      <c r="NV53">
        <f t="shared" si="32"/>
        <v>0</v>
      </c>
      <c r="NW53">
        <f t="shared" si="32"/>
        <v>0</v>
      </c>
      <c r="NX53">
        <f t="shared" si="32"/>
        <v>0</v>
      </c>
      <c r="NY53">
        <f t="shared" ref="NY53:QJ53" si="33">COUNTIF(NY50:NY52,0)</f>
        <v>0</v>
      </c>
      <c r="NZ53">
        <f t="shared" si="33"/>
        <v>0</v>
      </c>
      <c r="OA53">
        <f t="shared" si="33"/>
        <v>0</v>
      </c>
      <c r="OB53">
        <f t="shared" si="33"/>
        <v>1</v>
      </c>
      <c r="OC53">
        <f t="shared" si="33"/>
        <v>0</v>
      </c>
      <c r="OD53">
        <f t="shared" si="33"/>
        <v>1</v>
      </c>
      <c r="OE53">
        <f t="shared" si="33"/>
        <v>0</v>
      </c>
      <c r="OF53">
        <f t="shared" si="33"/>
        <v>1</v>
      </c>
      <c r="OG53">
        <f t="shared" si="33"/>
        <v>0</v>
      </c>
      <c r="OH53">
        <f t="shared" si="33"/>
        <v>0</v>
      </c>
      <c r="OI53">
        <f t="shared" si="33"/>
        <v>0</v>
      </c>
      <c r="OJ53">
        <f t="shared" si="33"/>
        <v>1</v>
      </c>
      <c r="OK53">
        <f t="shared" si="33"/>
        <v>0</v>
      </c>
      <c r="OL53">
        <f t="shared" si="33"/>
        <v>0</v>
      </c>
      <c r="OM53">
        <f t="shared" si="33"/>
        <v>0</v>
      </c>
      <c r="ON53">
        <f t="shared" si="33"/>
        <v>0</v>
      </c>
      <c r="OO53">
        <f t="shared" si="33"/>
        <v>0</v>
      </c>
      <c r="OP53">
        <f t="shared" si="33"/>
        <v>0</v>
      </c>
      <c r="OQ53">
        <f t="shared" si="33"/>
        <v>1</v>
      </c>
      <c r="OR53">
        <f t="shared" si="33"/>
        <v>0</v>
      </c>
      <c r="OS53">
        <f t="shared" si="33"/>
        <v>0</v>
      </c>
      <c r="OT53">
        <f t="shared" si="33"/>
        <v>1</v>
      </c>
      <c r="OU53">
        <f t="shared" si="33"/>
        <v>0</v>
      </c>
      <c r="OV53">
        <f t="shared" si="33"/>
        <v>0</v>
      </c>
      <c r="OW53">
        <f t="shared" si="33"/>
        <v>1</v>
      </c>
      <c r="OX53">
        <f t="shared" si="33"/>
        <v>0</v>
      </c>
      <c r="OY53">
        <f t="shared" si="33"/>
        <v>0</v>
      </c>
      <c r="OZ53">
        <f t="shared" si="33"/>
        <v>0</v>
      </c>
      <c r="PA53">
        <f t="shared" si="33"/>
        <v>0</v>
      </c>
      <c r="PB53">
        <f t="shared" si="33"/>
        <v>1</v>
      </c>
      <c r="PC53">
        <f t="shared" si="33"/>
        <v>0</v>
      </c>
      <c r="PD53">
        <f t="shared" si="33"/>
        <v>0</v>
      </c>
      <c r="PE53">
        <f t="shared" si="33"/>
        <v>0</v>
      </c>
      <c r="PF53">
        <f t="shared" si="33"/>
        <v>0</v>
      </c>
      <c r="PG53">
        <f t="shared" si="33"/>
        <v>0</v>
      </c>
      <c r="PH53">
        <f t="shared" si="33"/>
        <v>0</v>
      </c>
      <c r="PI53">
        <f t="shared" si="33"/>
        <v>0</v>
      </c>
      <c r="PJ53">
        <f t="shared" si="33"/>
        <v>0</v>
      </c>
      <c r="PK53">
        <f t="shared" si="33"/>
        <v>0</v>
      </c>
      <c r="PL53">
        <f t="shared" si="33"/>
        <v>1</v>
      </c>
      <c r="PM53">
        <f t="shared" si="33"/>
        <v>1</v>
      </c>
      <c r="PN53">
        <f t="shared" si="33"/>
        <v>0</v>
      </c>
      <c r="PO53">
        <f t="shared" si="33"/>
        <v>0</v>
      </c>
      <c r="PP53">
        <f t="shared" si="33"/>
        <v>0</v>
      </c>
      <c r="PQ53">
        <f t="shared" si="33"/>
        <v>0</v>
      </c>
      <c r="PR53">
        <f t="shared" si="33"/>
        <v>1</v>
      </c>
      <c r="PS53">
        <f t="shared" si="33"/>
        <v>0</v>
      </c>
      <c r="PT53">
        <f t="shared" si="33"/>
        <v>0</v>
      </c>
      <c r="PU53">
        <f t="shared" si="33"/>
        <v>1</v>
      </c>
      <c r="PV53">
        <f t="shared" si="33"/>
        <v>1</v>
      </c>
      <c r="PW53">
        <f t="shared" si="33"/>
        <v>0</v>
      </c>
      <c r="PX53">
        <f t="shared" si="33"/>
        <v>1</v>
      </c>
      <c r="PY53">
        <f t="shared" si="33"/>
        <v>0</v>
      </c>
      <c r="PZ53">
        <f t="shared" si="33"/>
        <v>1</v>
      </c>
      <c r="QA53">
        <f t="shared" si="33"/>
        <v>0</v>
      </c>
      <c r="QB53">
        <f t="shared" si="33"/>
        <v>0</v>
      </c>
      <c r="QC53">
        <f t="shared" si="33"/>
        <v>0</v>
      </c>
      <c r="QD53">
        <f t="shared" si="33"/>
        <v>0</v>
      </c>
      <c r="QE53">
        <f t="shared" si="33"/>
        <v>0</v>
      </c>
      <c r="QF53">
        <f t="shared" si="33"/>
        <v>1</v>
      </c>
      <c r="QG53">
        <f t="shared" si="33"/>
        <v>0</v>
      </c>
      <c r="QH53">
        <f t="shared" si="33"/>
        <v>1</v>
      </c>
      <c r="QI53">
        <f t="shared" si="33"/>
        <v>0</v>
      </c>
      <c r="QJ53">
        <f t="shared" si="33"/>
        <v>0</v>
      </c>
      <c r="QK53">
        <f t="shared" ref="QK53:SV53" si="34">COUNTIF(QK50:QK52,0)</f>
        <v>0</v>
      </c>
      <c r="QL53">
        <f t="shared" si="34"/>
        <v>0</v>
      </c>
      <c r="QM53">
        <f t="shared" si="34"/>
        <v>1</v>
      </c>
      <c r="QN53">
        <f t="shared" si="34"/>
        <v>1</v>
      </c>
      <c r="QO53">
        <f t="shared" si="34"/>
        <v>0</v>
      </c>
      <c r="QP53">
        <f t="shared" si="34"/>
        <v>1</v>
      </c>
      <c r="QQ53">
        <f t="shared" si="34"/>
        <v>0</v>
      </c>
      <c r="QR53">
        <f t="shared" si="34"/>
        <v>0</v>
      </c>
      <c r="QS53">
        <f t="shared" si="34"/>
        <v>0</v>
      </c>
      <c r="QT53">
        <f t="shared" si="34"/>
        <v>0</v>
      </c>
      <c r="QU53">
        <f t="shared" si="34"/>
        <v>0</v>
      </c>
      <c r="QV53">
        <f t="shared" si="34"/>
        <v>0</v>
      </c>
      <c r="QW53">
        <f t="shared" si="34"/>
        <v>0</v>
      </c>
      <c r="QX53">
        <f t="shared" si="34"/>
        <v>1</v>
      </c>
      <c r="QY53">
        <f t="shared" si="34"/>
        <v>0</v>
      </c>
      <c r="QZ53">
        <f t="shared" si="34"/>
        <v>0</v>
      </c>
      <c r="RA53">
        <f t="shared" si="34"/>
        <v>0</v>
      </c>
      <c r="RB53">
        <f t="shared" si="34"/>
        <v>0</v>
      </c>
      <c r="RC53">
        <f t="shared" si="34"/>
        <v>0</v>
      </c>
      <c r="RD53">
        <f t="shared" si="34"/>
        <v>0</v>
      </c>
      <c r="RE53">
        <f t="shared" si="34"/>
        <v>1</v>
      </c>
      <c r="RF53">
        <f t="shared" si="34"/>
        <v>0</v>
      </c>
      <c r="RG53">
        <f t="shared" si="34"/>
        <v>1</v>
      </c>
      <c r="RH53">
        <f t="shared" si="34"/>
        <v>1</v>
      </c>
      <c r="RI53">
        <f t="shared" si="34"/>
        <v>0</v>
      </c>
      <c r="RJ53">
        <f t="shared" si="34"/>
        <v>0</v>
      </c>
      <c r="RK53">
        <f t="shared" si="34"/>
        <v>0</v>
      </c>
      <c r="RL53">
        <f t="shared" si="34"/>
        <v>0</v>
      </c>
      <c r="RM53">
        <f t="shared" si="34"/>
        <v>1</v>
      </c>
      <c r="RN53">
        <f t="shared" si="34"/>
        <v>0</v>
      </c>
      <c r="RO53">
        <f t="shared" si="34"/>
        <v>0</v>
      </c>
      <c r="RP53">
        <f t="shared" si="34"/>
        <v>0</v>
      </c>
      <c r="RQ53">
        <f t="shared" si="34"/>
        <v>0</v>
      </c>
      <c r="RR53">
        <f t="shared" si="34"/>
        <v>0</v>
      </c>
      <c r="RS53">
        <f t="shared" si="34"/>
        <v>0</v>
      </c>
      <c r="RT53">
        <f t="shared" si="34"/>
        <v>0</v>
      </c>
      <c r="RU53">
        <f t="shared" si="34"/>
        <v>0</v>
      </c>
      <c r="RV53">
        <f t="shared" si="34"/>
        <v>0</v>
      </c>
      <c r="RW53">
        <f t="shared" si="34"/>
        <v>1</v>
      </c>
      <c r="RX53">
        <f t="shared" si="34"/>
        <v>0</v>
      </c>
      <c r="RY53">
        <f t="shared" si="34"/>
        <v>0</v>
      </c>
      <c r="RZ53">
        <f t="shared" si="34"/>
        <v>0</v>
      </c>
      <c r="SA53">
        <f t="shared" si="34"/>
        <v>1</v>
      </c>
      <c r="SB53">
        <f t="shared" si="34"/>
        <v>0</v>
      </c>
      <c r="SC53">
        <f t="shared" si="34"/>
        <v>0</v>
      </c>
      <c r="SD53">
        <f t="shared" si="34"/>
        <v>0</v>
      </c>
      <c r="SE53">
        <f t="shared" si="34"/>
        <v>0</v>
      </c>
      <c r="SF53">
        <f t="shared" si="34"/>
        <v>0</v>
      </c>
      <c r="SG53">
        <f t="shared" si="34"/>
        <v>0</v>
      </c>
      <c r="SH53">
        <f t="shared" si="34"/>
        <v>0</v>
      </c>
      <c r="SI53">
        <f t="shared" si="34"/>
        <v>0</v>
      </c>
      <c r="SJ53">
        <f t="shared" si="34"/>
        <v>0</v>
      </c>
      <c r="SK53">
        <f t="shared" si="34"/>
        <v>0</v>
      </c>
      <c r="SL53">
        <f t="shared" si="34"/>
        <v>0</v>
      </c>
      <c r="SM53">
        <f t="shared" si="34"/>
        <v>0</v>
      </c>
      <c r="SN53">
        <f t="shared" si="34"/>
        <v>1</v>
      </c>
      <c r="SO53">
        <f t="shared" si="34"/>
        <v>0</v>
      </c>
      <c r="SP53">
        <f t="shared" si="34"/>
        <v>0</v>
      </c>
      <c r="SQ53">
        <f t="shared" si="34"/>
        <v>0</v>
      </c>
      <c r="SR53">
        <f t="shared" si="34"/>
        <v>0</v>
      </c>
      <c r="SS53">
        <f t="shared" si="34"/>
        <v>0</v>
      </c>
      <c r="ST53">
        <f t="shared" si="34"/>
        <v>0</v>
      </c>
      <c r="SU53">
        <f t="shared" si="34"/>
        <v>0</v>
      </c>
      <c r="SV53">
        <f t="shared" si="34"/>
        <v>0</v>
      </c>
      <c r="SW53">
        <f t="shared" ref="SW53:UK53" si="35">COUNTIF(SW50:SW52,0)</f>
        <v>0</v>
      </c>
      <c r="SX53">
        <f t="shared" si="35"/>
        <v>1</v>
      </c>
      <c r="SY53">
        <f t="shared" si="35"/>
        <v>1</v>
      </c>
      <c r="SZ53">
        <f t="shared" si="35"/>
        <v>0</v>
      </c>
      <c r="TA53">
        <f t="shared" si="35"/>
        <v>0</v>
      </c>
      <c r="TB53">
        <f t="shared" si="35"/>
        <v>0</v>
      </c>
      <c r="TC53">
        <f t="shared" si="35"/>
        <v>0</v>
      </c>
      <c r="TD53">
        <f t="shared" si="35"/>
        <v>0</v>
      </c>
      <c r="TE53">
        <f t="shared" si="35"/>
        <v>0</v>
      </c>
      <c r="TF53">
        <f t="shared" si="35"/>
        <v>0</v>
      </c>
      <c r="TG53">
        <f t="shared" si="35"/>
        <v>1</v>
      </c>
      <c r="TH53">
        <f t="shared" si="35"/>
        <v>1</v>
      </c>
      <c r="TI53">
        <f t="shared" si="35"/>
        <v>0</v>
      </c>
      <c r="TJ53">
        <f t="shared" si="35"/>
        <v>0</v>
      </c>
      <c r="TK53">
        <f t="shared" si="35"/>
        <v>0</v>
      </c>
      <c r="TL53">
        <f t="shared" si="35"/>
        <v>1</v>
      </c>
      <c r="TM53">
        <f t="shared" si="35"/>
        <v>1</v>
      </c>
      <c r="TN53">
        <f t="shared" si="35"/>
        <v>0</v>
      </c>
      <c r="TO53">
        <f t="shared" si="35"/>
        <v>0</v>
      </c>
      <c r="TP53">
        <f t="shared" si="35"/>
        <v>0</v>
      </c>
      <c r="TQ53">
        <f t="shared" si="35"/>
        <v>0</v>
      </c>
      <c r="TR53">
        <f t="shared" si="35"/>
        <v>0</v>
      </c>
      <c r="TS53">
        <f t="shared" si="35"/>
        <v>1</v>
      </c>
      <c r="TT53">
        <f t="shared" si="35"/>
        <v>0</v>
      </c>
      <c r="TU53">
        <f t="shared" si="35"/>
        <v>1</v>
      </c>
      <c r="TV53">
        <f t="shared" si="35"/>
        <v>0</v>
      </c>
      <c r="TW53">
        <f t="shared" si="35"/>
        <v>0</v>
      </c>
      <c r="TX53" s="1">
        <f t="shared" si="35"/>
        <v>2</v>
      </c>
      <c r="TY53">
        <f t="shared" si="35"/>
        <v>1</v>
      </c>
      <c r="TZ53">
        <f t="shared" si="35"/>
        <v>0</v>
      </c>
      <c r="UA53">
        <f t="shared" si="35"/>
        <v>0</v>
      </c>
      <c r="UB53">
        <f t="shared" si="35"/>
        <v>0</v>
      </c>
      <c r="UC53">
        <f t="shared" si="35"/>
        <v>1</v>
      </c>
      <c r="UD53">
        <f t="shared" si="35"/>
        <v>0</v>
      </c>
      <c r="UE53">
        <f t="shared" si="35"/>
        <v>0</v>
      </c>
      <c r="UF53">
        <f t="shared" si="35"/>
        <v>1</v>
      </c>
      <c r="UG53">
        <f t="shared" si="35"/>
        <v>0</v>
      </c>
      <c r="UH53">
        <f t="shared" si="35"/>
        <v>0</v>
      </c>
      <c r="UI53">
        <f t="shared" si="35"/>
        <v>1</v>
      </c>
      <c r="UJ53">
        <f t="shared" si="35"/>
        <v>0</v>
      </c>
      <c r="UK53">
        <f t="shared" si="3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49"/>
  <sheetViews>
    <sheetView workbookViewId="0">
      <selection activeCell="J26" sqref="J26"/>
    </sheetView>
  </sheetViews>
  <sheetFormatPr defaultRowHeight="15.75" x14ac:dyDescent="0.25"/>
  <sheetData>
    <row r="1" spans="1:556" x14ac:dyDescent="0.25">
      <c r="A1" t="s">
        <v>86</v>
      </c>
    </row>
    <row r="2" spans="1:556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</row>
    <row r="3" spans="1:556" x14ac:dyDescent="0.25">
      <c r="A3" t="s">
        <v>87</v>
      </c>
      <c r="B3">
        <v>9</v>
      </c>
      <c r="C3" t="s">
        <v>7</v>
      </c>
      <c r="D3">
        <v>1</v>
      </c>
      <c r="E3">
        <v>2</v>
      </c>
      <c r="F3">
        <v>2</v>
      </c>
      <c r="G3">
        <v>0</v>
      </c>
      <c r="H3">
        <v>1</v>
      </c>
      <c r="I3">
        <v>2</v>
      </c>
      <c r="J3">
        <v>2</v>
      </c>
      <c r="K3">
        <v>1</v>
      </c>
      <c r="L3">
        <v>9</v>
      </c>
      <c r="M3">
        <v>1</v>
      </c>
      <c r="N3">
        <v>9</v>
      </c>
      <c r="O3">
        <v>9</v>
      </c>
      <c r="P3">
        <v>2</v>
      </c>
      <c r="Q3">
        <v>2</v>
      </c>
      <c r="R3">
        <v>9</v>
      </c>
      <c r="S3">
        <v>2</v>
      </c>
      <c r="T3">
        <v>1</v>
      </c>
      <c r="U3">
        <v>2</v>
      </c>
      <c r="V3">
        <v>9</v>
      </c>
      <c r="W3">
        <v>2</v>
      </c>
      <c r="X3">
        <v>0</v>
      </c>
      <c r="Y3">
        <v>0</v>
      </c>
      <c r="Z3">
        <v>9</v>
      </c>
      <c r="AA3">
        <v>2</v>
      </c>
      <c r="AB3">
        <v>9</v>
      </c>
      <c r="AC3">
        <v>2</v>
      </c>
      <c r="AD3">
        <v>2</v>
      </c>
      <c r="AE3">
        <v>1</v>
      </c>
      <c r="AF3">
        <v>2</v>
      </c>
      <c r="AG3">
        <v>9</v>
      </c>
      <c r="AH3">
        <v>2</v>
      </c>
      <c r="AI3">
        <v>9</v>
      </c>
      <c r="AJ3">
        <v>1</v>
      </c>
      <c r="AK3">
        <v>1</v>
      </c>
      <c r="AL3">
        <v>2</v>
      </c>
      <c r="AM3">
        <v>2</v>
      </c>
      <c r="AN3">
        <v>1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0</v>
      </c>
      <c r="AV3">
        <v>9</v>
      </c>
      <c r="AW3">
        <v>1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9</v>
      </c>
      <c r="BE3">
        <v>2</v>
      </c>
      <c r="BF3">
        <v>0</v>
      </c>
      <c r="BG3">
        <v>9</v>
      </c>
      <c r="BH3">
        <v>1</v>
      </c>
      <c r="BI3">
        <v>0</v>
      </c>
      <c r="BJ3">
        <v>9</v>
      </c>
      <c r="BK3">
        <v>9</v>
      </c>
      <c r="BL3">
        <v>1</v>
      </c>
      <c r="BM3">
        <v>9</v>
      </c>
      <c r="BN3">
        <v>9</v>
      </c>
      <c r="BO3">
        <v>9</v>
      </c>
      <c r="BP3">
        <v>1</v>
      </c>
      <c r="BQ3">
        <v>9</v>
      </c>
      <c r="BR3">
        <v>9</v>
      </c>
      <c r="BS3">
        <v>2</v>
      </c>
      <c r="BT3">
        <v>1</v>
      </c>
      <c r="BU3">
        <v>2</v>
      </c>
      <c r="BV3">
        <v>1</v>
      </c>
      <c r="BW3">
        <v>2</v>
      </c>
      <c r="BX3">
        <v>2</v>
      </c>
      <c r="BY3">
        <v>9</v>
      </c>
      <c r="BZ3">
        <v>2</v>
      </c>
      <c r="CA3">
        <v>2</v>
      </c>
      <c r="CB3">
        <v>9</v>
      </c>
      <c r="CC3">
        <v>9</v>
      </c>
      <c r="CD3">
        <v>0</v>
      </c>
      <c r="CE3">
        <v>0</v>
      </c>
      <c r="CF3">
        <v>2</v>
      </c>
      <c r="CG3">
        <v>2</v>
      </c>
      <c r="CH3">
        <v>9</v>
      </c>
      <c r="CI3">
        <v>2</v>
      </c>
      <c r="CJ3">
        <v>2</v>
      </c>
      <c r="CK3">
        <v>2</v>
      </c>
      <c r="CL3">
        <v>2</v>
      </c>
      <c r="CM3">
        <v>2</v>
      </c>
      <c r="CN3">
        <v>9</v>
      </c>
      <c r="CO3">
        <v>2</v>
      </c>
      <c r="CP3">
        <v>1</v>
      </c>
      <c r="CQ3">
        <v>9</v>
      </c>
      <c r="CR3">
        <v>1</v>
      </c>
      <c r="CS3">
        <v>2</v>
      </c>
      <c r="CT3">
        <v>9</v>
      </c>
      <c r="CU3">
        <v>2</v>
      </c>
      <c r="CV3">
        <v>1</v>
      </c>
      <c r="CW3">
        <v>2</v>
      </c>
      <c r="CX3">
        <v>2</v>
      </c>
      <c r="CY3">
        <v>2</v>
      </c>
      <c r="CZ3">
        <v>9</v>
      </c>
      <c r="DA3">
        <v>2</v>
      </c>
      <c r="DB3">
        <v>9</v>
      </c>
      <c r="DC3">
        <v>2</v>
      </c>
      <c r="DD3">
        <v>2</v>
      </c>
      <c r="DE3">
        <v>2</v>
      </c>
      <c r="DF3">
        <v>9</v>
      </c>
      <c r="DG3">
        <v>1</v>
      </c>
      <c r="DH3">
        <v>9</v>
      </c>
      <c r="DI3">
        <v>2</v>
      </c>
      <c r="DJ3">
        <v>2</v>
      </c>
      <c r="DK3">
        <v>0</v>
      </c>
      <c r="DL3">
        <v>2</v>
      </c>
      <c r="DM3">
        <v>2</v>
      </c>
      <c r="DN3">
        <v>0</v>
      </c>
      <c r="DO3">
        <v>2</v>
      </c>
      <c r="DP3">
        <v>2</v>
      </c>
      <c r="DQ3">
        <v>0</v>
      </c>
      <c r="DR3">
        <v>9</v>
      </c>
      <c r="DS3">
        <v>2</v>
      </c>
      <c r="DT3">
        <v>1</v>
      </c>
      <c r="DU3">
        <v>9</v>
      </c>
      <c r="DV3">
        <v>9</v>
      </c>
      <c r="DW3">
        <v>2</v>
      </c>
      <c r="DX3">
        <v>2</v>
      </c>
      <c r="DY3">
        <v>2</v>
      </c>
      <c r="DZ3">
        <v>2</v>
      </c>
      <c r="EA3">
        <v>9</v>
      </c>
      <c r="EB3">
        <v>1</v>
      </c>
      <c r="EC3">
        <v>2</v>
      </c>
      <c r="ED3">
        <v>1</v>
      </c>
      <c r="EE3">
        <v>9</v>
      </c>
      <c r="EF3">
        <v>2</v>
      </c>
      <c r="EG3">
        <v>2</v>
      </c>
      <c r="EH3">
        <v>2</v>
      </c>
      <c r="EI3">
        <v>9</v>
      </c>
      <c r="EJ3">
        <v>2</v>
      </c>
      <c r="EK3">
        <v>9</v>
      </c>
      <c r="EL3">
        <v>1</v>
      </c>
      <c r="EM3">
        <v>0</v>
      </c>
      <c r="EN3">
        <v>2</v>
      </c>
      <c r="EO3">
        <v>2</v>
      </c>
      <c r="EP3">
        <v>1</v>
      </c>
      <c r="EQ3">
        <v>9</v>
      </c>
      <c r="ER3">
        <v>0</v>
      </c>
      <c r="ES3">
        <v>2</v>
      </c>
      <c r="ET3">
        <v>9</v>
      </c>
      <c r="EU3">
        <v>9</v>
      </c>
      <c r="EV3">
        <v>2</v>
      </c>
      <c r="EW3">
        <v>1</v>
      </c>
      <c r="EX3">
        <v>9</v>
      </c>
      <c r="EY3">
        <v>2</v>
      </c>
      <c r="EZ3">
        <v>2</v>
      </c>
      <c r="FA3">
        <v>1</v>
      </c>
      <c r="FB3">
        <v>9</v>
      </c>
      <c r="FC3">
        <v>2</v>
      </c>
      <c r="FD3">
        <v>1</v>
      </c>
      <c r="FE3">
        <v>9</v>
      </c>
      <c r="FF3">
        <v>1</v>
      </c>
      <c r="FG3">
        <v>2</v>
      </c>
      <c r="FH3">
        <v>9</v>
      </c>
      <c r="FI3">
        <v>2</v>
      </c>
      <c r="FJ3">
        <v>1</v>
      </c>
      <c r="FK3">
        <v>9</v>
      </c>
      <c r="FL3">
        <v>1</v>
      </c>
      <c r="FM3">
        <v>1</v>
      </c>
      <c r="FN3">
        <v>2</v>
      </c>
      <c r="FO3">
        <v>2</v>
      </c>
      <c r="FP3">
        <v>0</v>
      </c>
      <c r="FQ3">
        <v>9</v>
      </c>
      <c r="FR3">
        <v>2</v>
      </c>
      <c r="FS3">
        <v>2</v>
      </c>
      <c r="FT3">
        <v>1</v>
      </c>
      <c r="FU3">
        <v>2</v>
      </c>
      <c r="FV3">
        <v>1</v>
      </c>
      <c r="FW3">
        <v>1</v>
      </c>
      <c r="FX3">
        <v>1</v>
      </c>
      <c r="FY3">
        <v>1</v>
      </c>
      <c r="FZ3">
        <v>2</v>
      </c>
      <c r="GA3">
        <v>2</v>
      </c>
      <c r="GB3">
        <v>2</v>
      </c>
      <c r="GC3">
        <v>2</v>
      </c>
      <c r="GD3">
        <v>0</v>
      </c>
      <c r="GE3">
        <v>1</v>
      </c>
      <c r="GF3">
        <v>9</v>
      </c>
      <c r="GG3">
        <v>1</v>
      </c>
      <c r="GH3">
        <v>2</v>
      </c>
      <c r="GI3">
        <v>2</v>
      </c>
      <c r="GJ3">
        <v>9</v>
      </c>
      <c r="GK3">
        <v>2</v>
      </c>
      <c r="GL3">
        <v>1</v>
      </c>
      <c r="GM3">
        <v>9</v>
      </c>
      <c r="GN3">
        <v>9</v>
      </c>
      <c r="GO3">
        <v>1</v>
      </c>
      <c r="GP3">
        <v>9</v>
      </c>
      <c r="GQ3">
        <v>2</v>
      </c>
      <c r="GR3">
        <v>9</v>
      </c>
      <c r="GS3">
        <v>9</v>
      </c>
      <c r="GT3">
        <v>2</v>
      </c>
      <c r="GU3">
        <v>1</v>
      </c>
      <c r="GV3">
        <v>1</v>
      </c>
      <c r="GW3">
        <v>9</v>
      </c>
      <c r="GX3">
        <v>2</v>
      </c>
      <c r="GY3">
        <v>9</v>
      </c>
      <c r="GZ3">
        <v>2</v>
      </c>
      <c r="HA3">
        <v>2</v>
      </c>
      <c r="HB3">
        <v>2</v>
      </c>
      <c r="HC3">
        <v>2</v>
      </c>
      <c r="HD3">
        <v>0</v>
      </c>
      <c r="HE3">
        <v>2</v>
      </c>
      <c r="HF3">
        <v>2</v>
      </c>
      <c r="HG3">
        <v>2</v>
      </c>
      <c r="HH3">
        <v>2</v>
      </c>
      <c r="HI3">
        <v>9</v>
      </c>
      <c r="HJ3">
        <v>9</v>
      </c>
      <c r="HK3">
        <v>9</v>
      </c>
      <c r="HL3">
        <v>2</v>
      </c>
      <c r="HM3">
        <v>1</v>
      </c>
      <c r="HN3">
        <v>9</v>
      </c>
      <c r="HO3">
        <v>2</v>
      </c>
      <c r="HP3">
        <v>2</v>
      </c>
      <c r="HQ3">
        <v>9</v>
      </c>
      <c r="HR3">
        <v>9</v>
      </c>
      <c r="HS3">
        <v>9</v>
      </c>
      <c r="HT3">
        <v>2</v>
      </c>
      <c r="HU3">
        <v>1</v>
      </c>
      <c r="HV3">
        <v>2</v>
      </c>
      <c r="HW3">
        <v>2</v>
      </c>
      <c r="HX3">
        <v>2</v>
      </c>
      <c r="HY3">
        <v>9</v>
      </c>
      <c r="HZ3">
        <v>0</v>
      </c>
      <c r="IA3">
        <v>9</v>
      </c>
      <c r="IB3">
        <v>1</v>
      </c>
      <c r="IC3">
        <v>2</v>
      </c>
      <c r="ID3">
        <v>9</v>
      </c>
      <c r="IE3">
        <v>0</v>
      </c>
      <c r="IF3">
        <v>2</v>
      </c>
      <c r="IG3">
        <v>2</v>
      </c>
      <c r="IH3">
        <v>2</v>
      </c>
      <c r="II3">
        <v>9</v>
      </c>
      <c r="IJ3">
        <v>1</v>
      </c>
      <c r="IK3">
        <v>9</v>
      </c>
      <c r="IL3">
        <v>0</v>
      </c>
      <c r="IM3">
        <v>9</v>
      </c>
      <c r="IN3">
        <v>1</v>
      </c>
      <c r="IO3">
        <v>9</v>
      </c>
      <c r="IP3">
        <v>2</v>
      </c>
      <c r="IQ3">
        <v>2</v>
      </c>
      <c r="IR3">
        <v>0</v>
      </c>
      <c r="IS3">
        <v>2</v>
      </c>
      <c r="IT3">
        <v>9</v>
      </c>
      <c r="IU3">
        <v>2</v>
      </c>
      <c r="IV3">
        <v>1</v>
      </c>
      <c r="IW3">
        <v>1</v>
      </c>
      <c r="IX3">
        <v>2</v>
      </c>
      <c r="IY3">
        <v>2</v>
      </c>
      <c r="IZ3">
        <v>2</v>
      </c>
      <c r="JA3">
        <v>2</v>
      </c>
      <c r="JB3">
        <v>2</v>
      </c>
      <c r="JC3">
        <v>2</v>
      </c>
      <c r="JD3">
        <v>1</v>
      </c>
      <c r="JE3">
        <v>2</v>
      </c>
      <c r="JF3">
        <v>9</v>
      </c>
      <c r="JG3">
        <v>2</v>
      </c>
      <c r="JH3">
        <v>2</v>
      </c>
      <c r="JI3">
        <v>9</v>
      </c>
      <c r="JJ3">
        <v>0</v>
      </c>
      <c r="JK3">
        <v>2</v>
      </c>
      <c r="JL3">
        <v>9</v>
      </c>
      <c r="JM3">
        <v>9</v>
      </c>
      <c r="JN3">
        <v>2</v>
      </c>
      <c r="JO3">
        <v>9</v>
      </c>
      <c r="JP3">
        <v>2</v>
      </c>
      <c r="JQ3">
        <v>9</v>
      </c>
      <c r="JR3">
        <v>9</v>
      </c>
      <c r="JS3">
        <v>9</v>
      </c>
      <c r="JT3">
        <v>2</v>
      </c>
      <c r="JU3">
        <v>2</v>
      </c>
      <c r="JV3">
        <v>1</v>
      </c>
      <c r="JW3">
        <v>9</v>
      </c>
      <c r="JX3">
        <v>2</v>
      </c>
      <c r="JY3">
        <v>1</v>
      </c>
      <c r="JZ3">
        <v>1</v>
      </c>
      <c r="KA3">
        <v>2</v>
      </c>
      <c r="KB3">
        <v>9</v>
      </c>
      <c r="KC3">
        <v>9</v>
      </c>
      <c r="KD3">
        <v>2</v>
      </c>
      <c r="KE3">
        <v>9</v>
      </c>
      <c r="KF3">
        <v>9</v>
      </c>
      <c r="KG3">
        <v>2</v>
      </c>
      <c r="KH3">
        <v>2</v>
      </c>
      <c r="KI3">
        <v>2</v>
      </c>
      <c r="KJ3">
        <v>2</v>
      </c>
      <c r="KK3">
        <v>1</v>
      </c>
      <c r="KL3">
        <v>9</v>
      </c>
      <c r="KM3">
        <v>9</v>
      </c>
      <c r="KN3">
        <v>2</v>
      </c>
      <c r="KO3">
        <v>2</v>
      </c>
      <c r="KP3">
        <v>9</v>
      </c>
      <c r="KQ3">
        <v>2</v>
      </c>
      <c r="KR3">
        <v>2</v>
      </c>
      <c r="KS3">
        <v>2</v>
      </c>
      <c r="KT3">
        <v>2</v>
      </c>
      <c r="KU3">
        <v>9</v>
      </c>
      <c r="KV3">
        <v>2</v>
      </c>
      <c r="KW3">
        <v>9</v>
      </c>
      <c r="KX3">
        <v>9</v>
      </c>
      <c r="KY3">
        <v>0</v>
      </c>
      <c r="KZ3">
        <v>9</v>
      </c>
      <c r="LA3">
        <v>2</v>
      </c>
      <c r="LB3">
        <v>2</v>
      </c>
      <c r="LC3">
        <v>9</v>
      </c>
      <c r="LD3">
        <v>2</v>
      </c>
      <c r="LE3">
        <v>9</v>
      </c>
      <c r="LF3">
        <v>1</v>
      </c>
      <c r="LG3">
        <v>9</v>
      </c>
      <c r="LH3">
        <v>2</v>
      </c>
      <c r="LI3">
        <v>1</v>
      </c>
      <c r="LJ3">
        <v>9</v>
      </c>
      <c r="LK3">
        <v>9</v>
      </c>
      <c r="LL3">
        <v>2</v>
      </c>
      <c r="LM3">
        <v>2</v>
      </c>
      <c r="LN3">
        <v>2</v>
      </c>
      <c r="LO3">
        <v>9</v>
      </c>
      <c r="LP3">
        <v>2</v>
      </c>
      <c r="LQ3">
        <v>2</v>
      </c>
      <c r="LR3">
        <v>9</v>
      </c>
      <c r="LS3">
        <v>9</v>
      </c>
      <c r="LT3">
        <v>2</v>
      </c>
      <c r="LU3">
        <v>1</v>
      </c>
      <c r="LV3">
        <v>2</v>
      </c>
      <c r="LW3">
        <v>2</v>
      </c>
      <c r="LX3">
        <v>2</v>
      </c>
      <c r="LY3">
        <v>2</v>
      </c>
      <c r="LZ3">
        <v>2</v>
      </c>
      <c r="MA3">
        <v>2</v>
      </c>
      <c r="MB3">
        <v>9</v>
      </c>
      <c r="MC3">
        <v>2</v>
      </c>
      <c r="MD3">
        <v>9</v>
      </c>
      <c r="ME3">
        <v>2</v>
      </c>
      <c r="MF3">
        <v>1</v>
      </c>
      <c r="MG3">
        <v>2</v>
      </c>
      <c r="MH3">
        <v>1</v>
      </c>
      <c r="MI3">
        <v>2</v>
      </c>
      <c r="MJ3">
        <v>2</v>
      </c>
      <c r="MK3">
        <v>2</v>
      </c>
      <c r="ML3">
        <v>2</v>
      </c>
      <c r="MM3">
        <v>2</v>
      </c>
      <c r="MN3">
        <v>2</v>
      </c>
      <c r="MO3">
        <v>9</v>
      </c>
      <c r="MP3">
        <v>2</v>
      </c>
      <c r="MQ3">
        <v>9</v>
      </c>
      <c r="MR3">
        <v>2</v>
      </c>
      <c r="MS3">
        <v>2</v>
      </c>
      <c r="MT3">
        <v>9</v>
      </c>
      <c r="MU3">
        <v>0</v>
      </c>
      <c r="MV3">
        <v>2</v>
      </c>
      <c r="MW3">
        <v>2</v>
      </c>
      <c r="MX3">
        <v>9</v>
      </c>
      <c r="MY3">
        <v>9</v>
      </c>
      <c r="MZ3">
        <v>9</v>
      </c>
      <c r="NA3">
        <v>1</v>
      </c>
      <c r="NB3">
        <v>2</v>
      </c>
      <c r="NC3">
        <v>1</v>
      </c>
      <c r="ND3">
        <v>1</v>
      </c>
      <c r="NE3">
        <v>9</v>
      </c>
      <c r="NF3">
        <v>9</v>
      </c>
      <c r="NG3">
        <v>9</v>
      </c>
      <c r="NH3">
        <v>1</v>
      </c>
      <c r="NI3">
        <v>9</v>
      </c>
      <c r="NJ3">
        <v>9</v>
      </c>
      <c r="NK3">
        <v>1</v>
      </c>
      <c r="NL3">
        <v>9</v>
      </c>
      <c r="NM3">
        <v>9</v>
      </c>
      <c r="NN3">
        <v>1</v>
      </c>
      <c r="NO3">
        <v>2</v>
      </c>
      <c r="NP3">
        <v>0</v>
      </c>
      <c r="NQ3">
        <v>9</v>
      </c>
      <c r="NR3">
        <v>2</v>
      </c>
      <c r="NS3">
        <v>2</v>
      </c>
      <c r="NT3">
        <v>2</v>
      </c>
      <c r="NU3">
        <v>2</v>
      </c>
      <c r="NV3">
        <v>1</v>
      </c>
      <c r="NW3">
        <v>2</v>
      </c>
      <c r="NX3">
        <v>0</v>
      </c>
      <c r="NY3">
        <v>1</v>
      </c>
      <c r="NZ3">
        <v>9</v>
      </c>
      <c r="OA3">
        <v>2</v>
      </c>
      <c r="OB3">
        <v>2</v>
      </c>
      <c r="OC3">
        <v>1</v>
      </c>
      <c r="OD3">
        <v>9</v>
      </c>
      <c r="OE3">
        <v>0</v>
      </c>
      <c r="OF3">
        <v>1</v>
      </c>
      <c r="OG3">
        <v>9</v>
      </c>
      <c r="OH3">
        <v>2</v>
      </c>
      <c r="OI3">
        <v>9</v>
      </c>
      <c r="OJ3">
        <v>1</v>
      </c>
      <c r="OK3">
        <v>9</v>
      </c>
      <c r="OL3">
        <v>1</v>
      </c>
      <c r="OM3">
        <v>2</v>
      </c>
      <c r="ON3">
        <v>2</v>
      </c>
      <c r="OO3">
        <v>2</v>
      </c>
      <c r="OP3">
        <v>0</v>
      </c>
      <c r="OQ3">
        <v>2</v>
      </c>
      <c r="OR3">
        <v>2</v>
      </c>
      <c r="OS3">
        <v>2</v>
      </c>
      <c r="OT3">
        <v>9</v>
      </c>
      <c r="OU3">
        <v>9</v>
      </c>
      <c r="OV3">
        <v>2</v>
      </c>
      <c r="OW3">
        <v>2</v>
      </c>
      <c r="OX3">
        <v>9</v>
      </c>
      <c r="OY3">
        <v>0</v>
      </c>
      <c r="OZ3">
        <v>2</v>
      </c>
      <c r="PA3">
        <v>2</v>
      </c>
      <c r="PB3">
        <v>2</v>
      </c>
      <c r="PC3">
        <v>9</v>
      </c>
      <c r="PD3">
        <v>9</v>
      </c>
      <c r="PE3">
        <v>2</v>
      </c>
      <c r="PF3">
        <v>9</v>
      </c>
      <c r="PG3">
        <v>2</v>
      </c>
      <c r="PH3">
        <v>2</v>
      </c>
      <c r="PI3">
        <v>0</v>
      </c>
      <c r="PJ3">
        <v>9</v>
      </c>
      <c r="PK3">
        <v>2</v>
      </c>
      <c r="PL3">
        <v>2</v>
      </c>
      <c r="PM3">
        <v>9</v>
      </c>
      <c r="PN3">
        <v>0</v>
      </c>
      <c r="PO3">
        <v>9</v>
      </c>
      <c r="PP3">
        <v>2</v>
      </c>
      <c r="PQ3">
        <v>2</v>
      </c>
      <c r="PR3">
        <v>9</v>
      </c>
      <c r="PS3">
        <v>9</v>
      </c>
      <c r="PT3">
        <v>2</v>
      </c>
      <c r="PU3">
        <v>2</v>
      </c>
      <c r="PV3">
        <v>2</v>
      </c>
      <c r="PW3">
        <v>9</v>
      </c>
      <c r="PX3">
        <v>9</v>
      </c>
      <c r="PY3">
        <v>0</v>
      </c>
      <c r="PZ3">
        <v>9</v>
      </c>
      <c r="QA3">
        <v>0</v>
      </c>
      <c r="QB3">
        <v>2</v>
      </c>
      <c r="QC3">
        <v>0</v>
      </c>
      <c r="QD3">
        <v>2</v>
      </c>
      <c r="QE3">
        <v>0</v>
      </c>
      <c r="QF3">
        <v>2</v>
      </c>
      <c r="QG3">
        <v>2</v>
      </c>
      <c r="QH3">
        <v>2</v>
      </c>
      <c r="QI3">
        <v>2</v>
      </c>
      <c r="QJ3">
        <v>2</v>
      </c>
      <c r="QK3">
        <v>2</v>
      </c>
      <c r="QL3">
        <v>1</v>
      </c>
      <c r="QM3">
        <v>9</v>
      </c>
      <c r="QN3">
        <v>1</v>
      </c>
      <c r="QO3">
        <v>2</v>
      </c>
      <c r="QP3">
        <v>9</v>
      </c>
      <c r="QQ3">
        <v>2</v>
      </c>
      <c r="QR3">
        <v>9</v>
      </c>
      <c r="QS3">
        <v>9</v>
      </c>
      <c r="QT3">
        <v>0</v>
      </c>
      <c r="QU3">
        <v>9</v>
      </c>
      <c r="QV3">
        <v>1</v>
      </c>
      <c r="QW3">
        <v>2</v>
      </c>
      <c r="QX3">
        <v>1</v>
      </c>
      <c r="QY3">
        <v>9</v>
      </c>
      <c r="QZ3">
        <v>0</v>
      </c>
      <c r="RA3">
        <v>2</v>
      </c>
      <c r="RB3">
        <v>2</v>
      </c>
      <c r="RC3">
        <v>2</v>
      </c>
      <c r="RD3">
        <v>9</v>
      </c>
      <c r="RE3">
        <v>2</v>
      </c>
      <c r="RF3">
        <v>1</v>
      </c>
      <c r="RG3">
        <v>2</v>
      </c>
      <c r="RH3">
        <v>2</v>
      </c>
      <c r="RI3">
        <v>2</v>
      </c>
      <c r="RJ3">
        <v>2</v>
      </c>
      <c r="RK3">
        <v>9</v>
      </c>
      <c r="RL3">
        <v>9</v>
      </c>
      <c r="RM3">
        <v>9</v>
      </c>
      <c r="RN3">
        <v>2</v>
      </c>
      <c r="RO3">
        <v>9</v>
      </c>
      <c r="RP3">
        <v>2</v>
      </c>
      <c r="RQ3">
        <v>1</v>
      </c>
      <c r="RR3">
        <v>1</v>
      </c>
      <c r="RS3">
        <v>0</v>
      </c>
      <c r="RT3">
        <v>2</v>
      </c>
      <c r="RU3">
        <v>2</v>
      </c>
      <c r="RV3">
        <v>1</v>
      </c>
      <c r="RW3">
        <v>1</v>
      </c>
      <c r="RX3">
        <v>1</v>
      </c>
      <c r="RY3">
        <v>2</v>
      </c>
      <c r="RZ3">
        <v>2</v>
      </c>
      <c r="SA3">
        <v>9</v>
      </c>
      <c r="SB3">
        <v>1</v>
      </c>
      <c r="SC3">
        <v>9</v>
      </c>
      <c r="SD3">
        <v>9</v>
      </c>
      <c r="SE3">
        <v>2</v>
      </c>
      <c r="SF3">
        <v>9</v>
      </c>
      <c r="SG3">
        <v>2</v>
      </c>
      <c r="SH3">
        <v>9</v>
      </c>
      <c r="SI3">
        <v>2</v>
      </c>
      <c r="SJ3">
        <v>9</v>
      </c>
      <c r="SK3">
        <v>9</v>
      </c>
      <c r="SL3">
        <v>1</v>
      </c>
      <c r="SM3">
        <v>0</v>
      </c>
      <c r="SN3">
        <v>9</v>
      </c>
      <c r="SO3">
        <v>2</v>
      </c>
      <c r="SP3">
        <v>2</v>
      </c>
      <c r="SQ3">
        <v>1</v>
      </c>
      <c r="SR3">
        <v>1</v>
      </c>
      <c r="SS3">
        <v>2</v>
      </c>
      <c r="ST3">
        <v>2</v>
      </c>
      <c r="SU3">
        <v>2</v>
      </c>
      <c r="SV3">
        <v>2</v>
      </c>
      <c r="SW3">
        <v>9</v>
      </c>
      <c r="SX3">
        <v>1</v>
      </c>
      <c r="SY3">
        <v>9</v>
      </c>
      <c r="SZ3">
        <v>9</v>
      </c>
      <c r="TA3">
        <v>2</v>
      </c>
      <c r="TB3">
        <v>2</v>
      </c>
      <c r="TC3">
        <v>0</v>
      </c>
      <c r="TD3">
        <v>2</v>
      </c>
      <c r="TE3">
        <v>1</v>
      </c>
      <c r="TF3">
        <v>2</v>
      </c>
      <c r="TG3">
        <v>2</v>
      </c>
      <c r="TH3">
        <v>2</v>
      </c>
      <c r="TI3">
        <v>2</v>
      </c>
      <c r="TJ3">
        <v>2</v>
      </c>
      <c r="TK3">
        <v>1</v>
      </c>
      <c r="TL3">
        <v>9</v>
      </c>
      <c r="TM3">
        <v>9</v>
      </c>
      <c r="TN3">
        <v>2</v>
      </c>
      <c r="TO3">
        <v>1</v>
      </c>
      <c r="TP3">
        <v>9</v>
      </c>
      <c r="TQ3">
        <v>1</v>
      </c>
      <c r="TR3">
        <v>2</v>
      </c>
      <c r="TS3">
        <v>2</v>
      </c>
      <c r="TT3">
        <v>2</v>
      </c>
      <c r="TU3">
        <v>1</v>
      </c>
      <c r="TV3">
        <v>1</v>
      </c>
      <c r="TW3">
        <v>9</v>
      </c>
      <c r="TX3">
        <v>2</v>
      </c>
      <c r="TY3">
        <v>0</v>
      </c>
      <c r="TZ3">
        <v>1</v>
      </c>
      <c r="UA3">
        <v>9</v>
      </c>
      <c r="UB3">
        <v>9</v>
      </c>
      <c r="UC3">
        <v>9</v>
      </c>
      <c r="UD3">
        <v>2</v>
      </c>
      <c r="UE3">
        <v>9</v>
      </c>
      <c r="UF3">
        <v>2</v>
      </c>
      <c r="UG3">
        <v>9</v>
      </c>
      <c r="UH3">
        <v>1</v>
      </c>
      <c r="UI3">
        <v>2</v>
      </c>
      <c r="UJ3">
        <v>0</v>
      </c>
    </row>
    <row r="4" spans="1:556" x14ac:dyDescent="0.25">
      <c r="A4" t="s">
        <v>88</v>
      </c>
      <c r="B4">
        <v>9</v>
      </c>
      <c r="C4" t="s">
        <v>7</v>
      </c>
      <c r="D4">
        <v>2</v>
      </c>
      <c r="E4">
        <v>9</v>
      </c>
      <c r="F4">
        <v>2</v>
      </c>
      <c r="G4">
        <v>9</v>
      </c>
      <c r="H4">
        <v>1</v>
      </c>
      <c r="I4">
        <v>1</v>
      </c>
      <c r="J4">
        <v>9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9</v>
      </c>
      <c r="S4">
        <v>0</v>
      </c>
      <c r="T4">
        <v>9</v>
      </c>
      <c r="U4">
        <v>2</v>
      </c>
      <c r="V4">
        <v>9</v>
      </c>
      <c r="W4">
        <v>1</v>
      </c>
      <c r="X4">
        <v>0</v>
      </c>
      <c r="Y4">
        <v>1</v>
      </c>
      <c r="Z4">
        <v>9</v>
      </c>
      <c r="AA4">
        <v>9</v>
      </c>
      <c r="AB4">
        <v>9</v>
      </c>
      <c r="AC4">
        <v>9</v>
      </c>
      <c r="AD4">
        <v>2</v>
      </c>
      <c r="AE4">
        <v>2</v>
      </c>
      <c r="AF4">
        <v>1</v>
      </c>
      <c r="AG4">
        <v>9</v>
      </c>
      <c r="AH4">
        <v>0</v>
      </c>
      <c r="AI4">
        <v>9</v>
      </c>
      <c r="AJ4">
        <v>1</v>
      </c>
      <c r="AK4">
        <v>1</v>
      </c>
      <c r="AL4">
        <v>2</v>
      </c>
      <c r="AM4">
        <v>2</v>
      </c>
      <c r="AN4">
        <v>2</v>
      </c>
      <c r="AO4">
        <v>2</v>
      </c>
      <c r="AP4">
        <v>2</v>
      </c>
      <c r="AQ4">
        <v>9</v>
      </c>
      <c r="AR4">
        <v>9</v>
      </c>
      <c r="AS4">
        <v>9</v>
      </c>
      <c r="AT4">
        <v>2</v>
      </c>
      <c r="AU4">
        <v>1</v>
      </c>
      <c r="AV4">
        <v>9</v>
      </c>
      <c r="AW4">
        <v>2</v>
      </c>
      <c r="AX4">
        <v>9</v>
      </c>
      <c r="AY4">
        <v>2</v>
      </c>
      <c r="AZ4">
        <v>9</v>
      </c>
      <c r="BA4">
        <v>0</v>
      </c>
      <c r="BB4">
        <v>1</v>
      </c>
      <c r="BC4">
        <v>9</v>
      </c>
      <c r="BD4">
        <v>2</v>
      </c>
      <c r="BE4">
        <v>2</v>
      </c>
      <c r="BF4">
        <v>9</v>
      </c>
      <c r="BG4">
        <v>9</v>
      </c>
      <c r="BH4">
        <v>9</v>
      </c>
      <c r="BI4">
        <v>2</v>
      </c>
      <c r="BJ4">
        <v>2</v>
      </c>
      <c r="BK4">
        <v>9</v>
      </c>
      <c r="BL4">
        <v>1</v>
      </c>
      <c r="BM4">
        <v>9</v>
      </c>
      <c r="BN4">
        <v>1</v>
      </c>
      <c r="BO4">
        <v>9</v>
      </c>
      <c r="BP4">
        <v>0</v>
      </c>
      <c r="BQ4">
        <v>9</v>
      </c>
      <c r="BR4">
        <v>9</v>
      </c>
      <c r="BS4">
        <v>2</v>
      </c>
      <c r="BT4">
        <v>2</v>
      </c>
      <c r="BU4">
        <v>2</v>
      </c>
      <c r="BV4">
        <v>2</v>
      </c>
      <c r="BW4">
        <v>2</v>
      </c>
      <c r="BX4">
        <v>9</v>
      </c>
      <c r="BY4">
        <v>9</v>
      </c>
      <c r="BZ4">
        <v>9</v>
      </c>
      <c r="CA4">
        <v>9</v>
      </c>
      <c r="CB4">
        <v>9</v>
      </c>
      <c r="CC4">
        <v>9</v>
      </c>
      <c r="CD4">
        <v>2</v>
      </c>
      <c r="CE4">
        <v>2</v>
      </c>
      <c r="CF4">
        <v>9</v>
      </c>
      <c r="CG4">
        <v>2</v>
      </c>
      <c r="CH4">
        <v>9</v>
      </c>
      <c r="CI4">
        <v>2</v>
      </c>
      <c r="CJ4">
        <v>2</v>
      </c>
      <c r="CK4">
        <v>2</v>
      </c>
      <c r="CL4">
        <v>2</v>
      </c>
      <c r="CM4">
        <v>9</v>
      </c>
      <c r="CN4">
        <v>9</v>
      </c>
      <c r="CO4">
        <v>2</v>
      </c>
      <c r="CP4">
        <v>2</v>
      </c>
      <c r="CQ4">
        <v>2</v>
      </c>
      <c r="CR4">
        <v>1</v>
      </c>
      <c r="CS4">
        <v>9</v>
      </c>
      <c r="CT4">
        <v>9</v>
      </c>
      <c r="CU4">
        <v>9</v>
      </c>
      <c r="CV4">
        <v>2</v>
      </c>
      <c r="CW4">
        <v>9</v>
      </c>
      <c r="CX4">
        <v>2</v>
      </c>
      <c r="CY4">
        <v>9</v>
      </c>
      <c r="CZ4">
        <v>9</v>
      </c>
      <c r="DA4">
        <v>9</v>
      </c>
      <c r="DB4">
        <v>2</v>
      </c>
      <c r="DC4">
        <v>1</v>
      </c>
      <c r="DD4">
        <v>2</v>
      </c>
      <c r="DE4">
        <v>2</v>
      </c>
      <c r="DF4">
        <v>9</v>
      </c>
      <c r="DG4">
        <v>0</v>
      </c>
      <c r="DH4">
        <v>2</v>
      </c>
      <c r="DI4">
        <v>2</v>
      </c>
      <c r="DJ4">
        <v>2</v>
      </c>
      <c r="DK4">
        <v>2</v>
      </c>
      <c r="DL4">
        <v>9</v>
      </c>
      <c r="DM4">
        <v>2</v>
      </c>
      <c r="DN4">
        <v>9</v>
      </c>
      <c r="DO4">
        <v>9</v>
      </c>
      <c r="DP4">
        <v>2</v>
      </c>
      <c r="DQ4">
        <v>9</v>
      </c>
      <c r="DR4">
        <v>9</v>
      </c>
      <c r="DS4">
        <v>2</v>
      </c>
      <c r="DT4">
        <v>1</v>
      </c>
      <c r="DU4">
        <v>2</v>
      </c>
      <c r="DV4">
        <v>2</v>
      </c>
      <c r="DW4">
        <v>2</v>
      </c>
      <c r="DX4">
        <v>2</v>
      </c>
      <c r="DY4">
        <v>9</v>
      </c>
      <c r="DZ4">
        <v>9</v>
      </c>
      <c r="EA4">
        <v>1</v>
      </c>
      <c r="EB4">
        <v>2</v>
      </c>
      <c r="EC4">
        <v>1</v>
      </c>
      <c r="ED4">
        <v>2</v>
      </c>
      <c r="EE4">
        <v>9</v>
      </c>
      <c r="EF4">
        <v>2</v>
      </c>
      <c r="EG4">
        <v>0</v>
      </c>
      <c r="EH4">
        <v>1</v>
      </c>
      <c r="EI4">
        <v>9</v>
      </c>
      <c r="EJ4">
        <v>0</v>
      </c>
      <c r="EK4">
        <v>2</v>
      </c>
      <c r="EL4">
        <v>2</v>
      </c>
      <c r="EM4">
        <v>0</v>
      </c>
      <c r="EN4">
        <v>2</v>
      </c>
      <c r="EO4">
        <v>0</v>
      </c>
      <c r="EP4">
        <v>2</v>
      </c>
      <c r="EQ4">
        <v>9</v>
      </c>
      <c r="ER4">
        <v>1</v>
      </c>
      <c r="ES4">
        <v>2</v>
      </c>
      <c r="ET4">
        <v>9</v>
      </c>
      <c r="EU4">
        <v>9</v>
      </c>
      <c r="EV4">
        <v>9</v>
      </c>
      <c r="EW4">
        <v>9</v>
      </c>
      <c r="EX4">
        <v>2</v>
      </c>
      <c r="EY4">
        <v>2</v>
      </c>
      <c r="EZ4">
        <v>9</v>
      </c>
      <c r="FA4">
        <v>9</v>
      </c>
      <c r="FB4">
        <v>1</v>
      </c>
      <c r="FC4">
        <v>2</v>
      </c>
      <c r="FD4">
        <v>1</v>
      </c>
      <c r="FE4">
        <v>2</v>
      </c>
      <c r="FF4">
        <v>2</v>
      </c>
      <c r="FG4">
        <v>1</v>
      </c>
      <c r="FH4">
        <v>2</v>
      </c>
      <c r="FI4">
        <v>1</v>
      </c>
      <c r="FJ4">
        <v>2</v>
      </c>
      <c r="FK4">
        <v>9</v>
      </c>
      <c r="FL4">
        <v>2</v>
      </c>
      <c r="FM4">
        <v>0</v>
      </c>
      <c r="FN4">
        <v>1</v>
      </c>
      <c r="FO4">
        <v>9</v>
      </c>
      <c r="FP4">
        <v>1</v>
      </c>
      <c r="FQ4">
        <v>9</v>
      </c>
      <c r="FR4">
        <v>9</v>
      </c>
      <c r="FS4">
        <v>2</v>
      </c>
      <c r="FT4">
        <v>2</v>
      </c>
      <c r="FU4">
        <v>1</v>
      </c>
      <c r="FV4">
        <v>0</v>
      </c>
      <c r="FW4">
        <v>1</v>
      </c>
      <c r="FX4">
        <v>1</v>
      </c>
      <c r="FY4">
        <v>9</v>
      </c>
      <c r="FZ4">
        <v>2</v>
      </c>
      <c r="GA4">
        <v>9</v>
      </c>
      <c r="GB4">
        <v>2</v>
      </c>
      <c r="GC4">
        <v>9</v>
      </c>
      <c r="GD4">
        <v>2</v>
      </c>
      <c r="GE4">
        <v>2</v>
      </c>
      <c r="GF4">
        <v>9</v>
      </c>
      <c r="GG4">
        <v>2</v>
      </c>
      <c r="GH4">
        <v>9</v>
      </c>
      <c r="GI4">
        <v>9</v>
      </c>
      <c r="GJ4">
        <v>2</v>
      </c>
      <c r="GK4">
        <v>9</v>
      </c>
      <c r="GL4">
        <v>9</v>
      </c>
      <c r="GM4">
        <v>2</v>
      </c>
      <c r="GN4">
        <v>9</v>
      </c>
      <c r="GO4">
        <v>2</v>
      </c>
      <c r="GP4">
        <v>9</v>
      </c>
      <c r="GQ4">
        <v>2</v>
      </c>
      <c r="GR4">
        <v>2</v>
      </c>
      <c r="GS4">
        <v>2</v>
      </c>
      <c r="GT4">
        <v>2</v>
      </c>
      <c r="GU4">
        <v>9</v>
      </c>
      <c r="GV4">
        <v>2</v>
      </c>
      <c r="GW4">
        <v>0</v>
      </c>
      <c r="GX4">
        <v>2</v>
      </c>
      <c r="GY4">
        <v>2</v>
      </c>
      <c r="GZ4">
        <v>9</v>
      </c>
      <c r="HA4">
        <v>2</v>
      </c>
      <c r="HB4">
        <v>0</v>
      </c>
      <c r="HC4">
        <v>2</v>
      </c>
      <c r="HD4">
        <v>9</v>
      </c>
      <c r="HE4">
        <v>2</v>
      </c>
      <c r="HF4">
        <v>2</v>
      </c>
      <c r="HG4">
        <v>2</v>
      </c>
      <c r="HH4">
        <v>0</v>
      </c>
      <c r="HI4">
        <v>1</v>
      </c>
      <c r="HJ4">
        <v>2</v>
      </c>
      <c r="HK4">
        <v>0</v>
      </c>
      <c r="HL4">
        <v>9</v>
      </c>
      <c r="HM4">
        <v>2</v>
      </c>
      <c r="HN4">
        <v>2</v>
      </c>
      <c r="HO4">
        <v>9</v>
      </c>
      <c r="HP4">
        <v>9</v>
      </c>
      <c r="HQ4">
        <v>9</v>
      </c>
      <c r="HR4">
        <v>9</v>
      </c>
      <c r="HS4">
        <v>9</v>
      </c>
      <c r="HT4">
        <v>9</v>
      </c>
      <c r="HU4">
        <v>9</v>
      </c>
      <c r="HV4">
        <v>2</v>
      </c>
      <c r="HW4">
        <v>9</v>
      </c>
      <c r="HX4">
        <v>9</v>
      </c>
      <c r="HY4">
        <v>2</v>
      </c>
      <c r="HZ4">
        <v>2</v>
      </c>
      <c r="IA4">
        <v>9</v>
      </c>
      <c r="IB4">
        <v>0</v>
      </c>
      <c r="IC4">
        <v>1</v>
      </c>
      <c r="ID4">
        <v>9</v>
      </c>
      <c r="IE4">
        <v>1</v>
      </c>
      <c r="IF4">
        <v>9</v>
      </c>
      <c r="IG4">
        <v>2</v>
      </c>
      <c r="IH4">
        <v>2</v>
      </c>
      <c r="II4">
        <v>9</v>
      </c>
      <c r="IJ4">
        <v>1</v>
      </c>
      <c r="IK4">
        <v>9</v>
      </c>
      <c r="IL4">
        <v>1</v>
      </c>
      <c r="IM4">
        <v>9</v>
      </c>
      <c r="IN4">
        <v>1</v>
      </c>
      <c r="IO4">
        <v>1</v>
      </c>
      <c r="IP4">
        <v>9</v>
      </c>
      <c r="IQ4">
        <v>2</v>
      </c>
      <c r="IR4">
        <v>9</v>
      </c>
      <c r="IS4">
        <v>9</v>
      </c>
      <c r="IT4">
        <v>9</v>
      </c>
      <c r="IU4">
        <v>2</v>
      </c>
      <c r="IV4">
        <v>9</v>
      </c>
      <c r="IW4">
        <v>9</v>
      </c>
      <c r="IX4">
        <v>2</v>
      </c>
      <c r="IY4">
        <v>2</v>
      </c>
      <c r="IZ4">
        <v>2</v>
      </c>
      <c r="JA4">
        <v>2</v>
      </c>
      <c r="JB4">
        <v>9</v>
      </c>
      <c r="JC4">
        <v>9</v>
      </c>
      <c r="JD4">
        <v>9</v>
      </c>
      <c r="JE4">
        <v>2</v>
      </c>
      <c r="JF4">
        <v>9</v>
      </c>
      <c r="JG4">
        <v>2</v>
      </c>
      <c r="JH4">
        <v>1</v>
      </c>
      <c r="JI4">
        <v>9</v>
      </c>
      <c r="JJ4">
        <v>9</v>
      </c>
      <c r="JK4">
        <v>9</v>
      </c>
      <c r="JL4">
        <v>2</v>
      </c>
      <c r="JM4">
        <v>2</v>
      </c>
      <c r="JN4">
        <v>2</v>
      </c>
      <c r="JO4">
        <v>2</v>
      </c>
      <c r="JP4">
        <v>2</v>
      </c>
      <c r="JQ4">
        <v>9</v>
      </c>
      <c r="JR4">
        <v>9</v>
      </c>
      <c r="JS4">
        <v>9</v>
      </c>
      <c r="JT4">
        <v>9</v>
      </c>
      <c r="JU4">
        <v>9</v>
      </c>
      <c r="JV4">
        <v>1</v>
      </c>
      <c r="JW4">
        <v>9</v>
      </c>
      <c r="JX4">
        <v>1</v>
      </c>
      <c r="JY4">
        <v>2</v>
      </c>
      <c r="JZ4">
        <v>2</v>
      </c>
      <c r="KA4">
        <v>1</v>
      </c>
      <c r="KB4">
        <v>9</v>
      </c>
      <c r="KC4">
        <v>2</v>
      </c>
      <c r="KD4">
        <v>9</v>
      </c>
      <c r="KE4">
        <v>2</v>
      </c>
      <c r="KF4">
        <v>9</v>
      </c>
      <c r="KG4">
        <v>2</v>
      </c>
      <c r="KH4">
        <v>9</v>
      </c>
      <c r="KI4">
        <v>2</v>
      </c>
      <c r="KJ4">
        <v>9</v>
      </c>
      <c r="KK4">
        <v>1</v>
      </c>
      <c r="KL4">
        <v>9</v>
      </c>
      <c r="KM4">
        <v>9</v>
      </c>
      <c r="KN4">
        <v>9</v>
      </c>
      <c r="KO4">
        <v>2</v>
      </c>
      <c r="KP4">
        <v>9</v>
      </c>
      <c r="KQ4">
        <v>2</v>
      </c>
      <c r="KR4">
        <v>2</v>
      </c>
      <c r="KS4">
        <v>9</v>
      </c>
      <c r="KT4">
        <v>1</v>
      </c>
      <c r="KU4">
        <v>9</v>
      </c>
      <c r="KV4">
        <v>2</v>
      </c>
      <c r="KW4">
        <v>9</v>
      </c>
      <c r="KX4">
        <v>9</v>
      </c>
      <c r="KY4">
        <v>2</v>
      </c>
      <c r="KZ4">
        <v>1</v>
      </c>
      <c r="LA4">
        <v>9</v>
      </c>
      <c r="LB4">
        <v>9</v>
      </c>
      <c r="LC4">
        <v>1</v>
      </c>
      <c r="LD4">
        <v>9</v>
      </c>
      <c r="LE4">
        <v>2</v>
      </c>
      <c r="LF4">
        <v>0</v>
      </c>
      <c r="LG4">
        <v>9</v>
      </c>
      <c r="LH4">
        <v>2</v>
      </c>
      <c r="LI4">
        <v>9</v>
      </c>
      <c r="LJ4">
        <v>1</v>
      </c>
      <c r="LK4">
        <v>9</v>
      </c>
      <c r="LL4">
        <v>1</v>
      </c>
      <c r="LM4">
        <v>2</v>
      </c>
      <c r="LN4">
        <v>2</v>
      </c>
      <c r="LO4">
        <v>9</v>
      </c>
      <c r="LP4">
        <v>9</v>
      </c>
      <c r="LQ4">
        <v>9</v>
      </c>
      <c r="LR4">
        <v>9</v>
      </c>
      <c r="LS4">
        <v>9</v>
      </c>
      <c r="LT4">
        <v>2</v>
      </c>
      <c r="LU4">
        <v>0</v>
      </c>
      <c r="LV4">
        <v>2</v>
      </c>
      <c r="LW4">
        <v>0</v>
      </c>
      <c r="LX4">
        <v>2</v>
      </c>
      <c r="LY4">
        <v>2</v>
      </c>
      <c r="LZ4">
        <v>2</v>
      </c>
      <c r="MA4">
        <v>1</v>
      </c>
      <c r="MB4">
        <v>1</v>
      </c>
      <c r="MC4">
        <v>2</v>
      </c>
      <c r="MD4">
        <v>0</v>
      </c>
      <c r="ME4">
        <v>2</v>
      </c>
      <c r="MF4">
        <v>0</v>
      </c>
      <c r="MG4">
        <v>1</v>
      </c>
      <c r="MH4">
        <v>2</v>
      </c>
      <c r="MI4">
        <v>2</v>
      </c>
      <c r="MJ4">
        <v>2</v>
      </c>
      <c r="MK4">
        <v>9</v>
      </c>
      <c r="ML4">
        <v>9</v>
      </c>
      <c r="MM4">
        <v>2</v>
      </c>
      <c r="MN4">
        <v>9</v>
      </c>
      <c r="MO4">
        <v>9</v>
      </c>
      <c r="MP4">
        <v>2</v>
      </c>
      <c r="MQ4">
        <v>9</v>
      </c>
      <c r="MR4">
        <v>9</v>
      </c>
      <c r="MS4">
        <v>9</v>
      </c>
      <c r="MT4">
        <v>9</v>
      </c>
      <c r="MU4">
        <v>1</v>
      </c>
      <c r="MV4">
        <v>2</v>
      </c>
      <c r="MW4">
        <v>9</v>
      </c>
      <c r="MX4">
        <v>2</v>
      </c>
      <c r="MY4">
        <v>9</v>
      </c>
      <c r="MZ4">
        <v>9</v>
      </c>
      <c r="NA4">
        <v>2</v>
      </c>
      <c r="NB4">
        <v>9</v>
      </c>
      <c r="NC4">
        <v>2</v>
      </c>
      <c r="ND4">
        <v>1</v>
      </c>
      <c r="NE4">
        <v>2</v>
      </c>
      <c r="NF4">
        <v>9</v>
      </c>
      <c r="NG4">
        <v>9</v>
      </c>
      <c r="NH4">
        <v>2</v>
      </c>
      <c r="NI4">
        <v>0</v>
      </c>
      <c r="NJ4">
        <v>9</v>
      </c>
      <c r="NK4">
        <v>1</v>
      </c>
      <c r="NL4">
        <v>9</v>
      </c>
      <c r="NM4">
        <v>0</v>
      </c>
      <c r="NN4">
        <v>2</v>
      </c>
      <c r="NO4">
        <v>9</v>
      </c>
      <c r="NP4">
        <v>0</v>
      </c>
      <c r="NQ4">
        <v>9</v>
      </c>
      <c r="NR4">
        <v>1</v>
      </c>
      <c r="NS4">
        <v>2</v>
      </c>
      <c r="NT4">
        <v>1</v>
      </c>
      <c r="NU4">
        <v>2</v>
      </c>
      <c r="NV4">
        <v>2</v>
      </c>
      <c r="NW4">
        <v>9</v>
      </c>
      <c r="NX4">
        <v>9</v>
      </c>
      <c r="NY4">
        <v>9</v>
      </c>
      <c r="NZ4">
        <v>9</v>
      </c>
      <c r="OA4">
        <v>9</v>
      </c>
      <c r="OB4">
        <v>9</v>
      </c>
      <c r="OC4">
        <v>2</v>
      </c>
      <c r="OD4">
        <v>2</v>
      </c>
      <c r="OE4">
        <v>2</v>
      </c>
      <c r="OF4">
        <v>9</v>
      </c>
      <c r="OG4">
        <v>2</v>
      </c>
      <c r="OH4">
        <v>9</v>
      </c>
      <c r="OI4">
        <v>2</v>
      </c>
      <c r="OJ4">
        <v>1</v>
      </c>
      <c r="OK4">
        <v>9</v>
      </c>
      <c r="OL4">
        <v>1</v>
      </c>
      <c r="OM4">
        <v>2</v>
      </c>
      <c r="ON4">
        <v>9</v>
      </c>
      <c r="OO4">
        <v>2</v>
      </c>
      <c r="OP4">
        <v>1</v>
      </c>
      <c r="OQ4">
        <v>2</v>
      </c>
      <c r="OR4">
        <v>1</v>
      </c>
      <c r="OS4">
        <v>9</v>
      </c>
      <c r="OT4">
        <v>9</v>
      </c>
      <c r="OU4">
        <v>2</v>
      </c>
      <c r="OV4">
        <v>9</v>
      </c>
      <c r="OW4">
        <v>9</v>
      </c>
      <c r="OX4">
        <v>2</v>
      </c>
      <c r="OY4">
        <v>9</v>
      </c>
      <c r="OZ4">
        <v>2</v>
      </c>
      <c r="PA4">
        <v>2</v>
      </c>
      <c r="PB4">
        <v>9</v>
      </c>
      <c r="PC4">
        <v>2</v>
      </c>
      <c r="PD4">
        <v>0</v>
      </c>
      <c r="PE4">
        <v>9</v>
      </c>
      <c r="PF4">
        <v>2</v>
      </c>
      <c r="PG4">
        <v>1</v>
      </c>
      <c r="PH4">
        <v>2</v>
      </c>
      <c r="PI4">
        <v>9</v>
      </c>
      <c r="PJ4">
        <v>9</v>
      </c>
      <c r="PK4">
        <v>2</v>
      </c>
      <c r="PL4">
        <v>9</v>
      </c>
      <c r="PM4">
        <v>9</v>
      </c>
      <c r="PN4">
        <v>2</v>
      </c>
      <c r="PO4">
        <v>1</v>
      </c>
      <c r="PP4">
        <v>2</v>
      </c>
      <c r="PQ4">
        <v>2</v>
      </c>
      <c r="PR4">
        <v>9</v>
      </c>
      <c r="PS4">
        <v>2</v>
      </c>
      <c r="PT4">
        <v>2</v>
      </c>
      <c r="PU4">
        <v>2</v>
      </c>
      <c r="PV4">
        <v>2</v>
      </c>
      <c r="PW4">
        <v>0</v>
      </c>
      <c r="PX4">
        <v>9</v>
      </c>
      <c r="PY4">
        <v>1</v>
      </c>
      <c r="PZ4">
        <v>2</v>
      </c>
      <c r="QA4">
        <v>9</v>
      </c>
      <c r="QB4">
        <v>2</v>
      </c>
      <c r="QC4">
        <v>1</v>
      </c>
      <c r="QD4">
        <v>9</v>
      </c>
      <c r="QE4">
        <v>0</v>
      </c>
      <c r="QF4">
        <v>9</v>
      </c>
      <c r="QG4">
        <v>2</v>
      </c>
      <c r="QH4">
        <v>1</v>
      </c>
      <c r="QI4">
        <v>2</v>
      </c>
      <c r="QJ4">
        <v>9</v>
      </c>
      <c r="QK4">
        <v>9</v>
      </c>
      <c r="QL4">
        <v>2</v>
      </c>
      <c r="QM4">
        <v>9</v>
      </c>
      <c r="QN4">
        <v>2</v>
      </c>
      <c r="QO4">
        <v>2</v>
      </c>
      <c r="QP4">
        <v>2</v>
      </c>
      <c r="QQ4">
        <v>9</v>
      </c>
      <c r="QR4">
        <v>2</v>
      </c>
      <c r="QS4">
        <v>9</v>
      </c>
      <c r="QT4">
        <v>9</v>
      </c>
      <c r="QU4">
        <v>2</v>
      </c>
      <c r="QV4">
        <v>0</v>
      </c>
      <c r="QW4">
        <v>9</v>
      </c>
      <c r="QX4">
        <v>9</v>
      </c>
      <c r="QY4">
        <v>9</v>
      </c>
      <c r="QZ4">
        <v>1</v>
      </c>
      <c r="RA4">
        <v>2</v>
      </c>
      <c r="RB4">
        <v>9</v>
      </c>
      <c r="RC4">
        <v>1</v>
      </c>
      <c r="RD4">
        <v>9</v>
      </c>
      <c r="RE4">
        <v>2</v>
      </c>
      <c r="RF4">
        <v>9</v>
      </c>
      <c r="RG4">
        <v>9</v>
      </c>
      <c r="RH4">
        <v>2</v>
      </c>
      <c r="RI4">
        <v>2</v>
      </c>
      <c r="RJ4">
        <v>2</v>
      </c>
      <c r="RK4">
        <v>9</v>
      </c>
      <c r="RL4">
        <v>2</v>
      </c>
      <c r="RM4">
        <v>1</v>
      </c>
      <c r="RN4">
        <v>9</v>
      </c>
      <c r="RO4">
        <v>9</v>
      </c>
      <c r="RP4">
        <v>2</v>
      </c>
      <c r="RQ4">
        <v>9</v>
      </c>
      <c r="RR4">
        <v>0</v>
      </c>
      <c r="RS4">
        <v>1</v>
      </c>
      <c r="RT4">
        <v>2</v>
      </c>
      <c r="RU4">
        <v>0</v>
      </c>
      <c r="RV4">
        <v>0</v>
      </c>
      <c r="RW4">
        <v>2</v>
      </c>
      <c r="RX4">
        <v>1</v>
      </c>
      <c r="RY4">
        <v>1</v>
      </c>
      <c r="RZ4">
        <v>9</v>
      </c>
      <c r="SA4">
        <v>9</v>
      </c>
      <c r="SB4">
        <v>0</v>
      </c>
      <c r="SC4">
        <v>2</v>
      </c>
      <c r="SD4">
        <v>2</v>
      </c>
      <c r="SE4">
        <v>9</v>
      </c>
      <c r="SF4">
        <v>9</v>
      </c>
      <c r="SG4">
        <v>1</v>
      </c>
      <c r="SH4">
        <v>9</v>
      </c>
      <c r="SI4">
        <v>2</v>
      </c>
      <c r="SJ4">
        <v>1</v>
      </c>
      <c r="SK4">
        <v>9</v>
      </c>
      <c r="SL4">
        <v>0</v>
      </c>
      <c r="SM4">
        <v>2</v>
      </c>
      <c r="SN4">
        <v>2</v>
      </c>
      <c r="SO4">
        <v>2</v>
      </c>
      <c r="SP4">
        <v>2</v>
      </c>
      <c r="SQ4">
        <v>9</v>
      </c>
      <c r="SR4">
        <v>9</v>
      </c>
      <c r="SS4">
        <v>9</v>
      </c>
      <c r="ST4">
        <v>0</v>
      </c>
      <c r="SU4">
        <v>9</v>
      </c>
      <c r="SV4">
        <v>2</v>
      </c>
      <c r="SW4">
        <v>2</v>
      </c>
      <c r="SX4">
        <v>9</v>
      </c>
      <c r="SY4">
        <v>2</v>
      </c>
      <c r="SZ4">
        <v>2</v>
      </c>
      <c r="TA4">
        <v>2</v>
      </c>
      <c r="TB4">
        <v>2</v>
      </c>
      <c r="TC4">
        <v>9</v>
      </c>
      <c r="TD4">
        <v>2</v>
      </c>
      <c r="TE4">
        <v>0</v>
      </c>
      <c r="TF4">
        <v>9</v>
      </c>
      <c r="TG4">
        <v>2</v>
      </c>
      <c r="TH4">
        <v>9</v>
      </c>
      <c r="TI4">
        <v>2</v>
      </c>
      <c r="TJ4">
        <v>2</v>
      </c>
      <c r="TK4">
        <v>2</v>
      </c>
      <c r="TL4">
        <v>9</v>
      </c>
      <c r="TM4">
        <v>9</v>
      </c>
      <c r="TN4">
        <v>2</v>
      </c>
      <c r="TO4">
        <v>2</v>
      </c>
      <c r="TP4">
        <v>9</v>
      </c>
      <c r="TQ4">
        <v>1</v>
      </c>
      <c r="TR4">
        <v>0</v>
      </c>
      <c r="TS4">
        <v>2</v>
      </c>
      <c r="TT4">
        <v>9</v>
      </c>
      <c r="TU4">
        <v>2</v>
      </c>
      <c r="TV4">
        <v>0</v>
      </c>
      <c r="TW4">
        <v>2</v>
      </c>
      <c r="TX4">
        <v>2</v>
      </c>
      <c r="TY4">
        <v>9</v>
      </c>
      <c r="TZ4">
        <v>2</v>
      </c>
      <c r="UA4">
        <v>9</v>
      </c>
      <c r="UB4">
        <v>9</v>
      </c>
      <c r="UC4">
        <v>9</v>
      </c>
      <c r="UD4">
        <v>1</v>
      </c>
      <c r="UE4">
        <v>2</v>
      </c>
      <c r="UF4">
        <v>2</v>
      </c>
      <c r="UG4">
        <v>9</v>
      </c>
      <c r="UH4">
        <v>2</v>
      </c>
      <c r="UI4">
        <v>0</v>
      </c>
      <c r="UJ4">
        <v>2</v>
      </c>
    </row>
    <row r="5" spans="1:556" x14ac:dyDescent="0.25">
      <c r="A5" t="s">
        <v>89</v>
      </c>
      <c r="B5">
        <v>9</v>
      </c>
      <c r="C5" t="s">
        <v>7</v>
      </c>
      <c r="D5">
        <v>2</v>
      </c>
      <c r="E5">
        <v>9</v>
      </c>
      <c r="F5">
        <v>9</v>
      </c>
      <c r="G5">
        <v>9</v>
      </c>
      <c r="H5">
        <v>1</v>
      </c>
      <c r="I5">
        <v>2</v>
      </c>
      <c r="J5">
        <v>9</v>
      </c>
      <c r="K5">
        <v>2</v>
      </c>
      <c r="L5">
        <v>2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2</v>
      </c>
      <c r="T5">
        <v>2</v>
      </c>
      <c r="U5">
        <v>9</v>
      </c>
      <c r="V5">
        <v>2</v>
      </c>
      <c r="W5">
        <v>2</v>
      </c>
      <c r="X5">
        <v>9</v>
      </c>
      <c r="Y5">
        <v>0</v>
      </c>
      <c r="Z5">
        <v>9</v>
      </c>
      <c r="AA5">
        <v>2</v>
      </c>
      <c r="AB5">
        <v>9</v>
      </c>
      <c r="AC5">
        <v>0</v>
      </c>
      <c r="AD5">
        <v>9</v>
      </c>
      <c r="AE5">
        <v>2</v>
      </c>
      <c r="AF5">
        <v>9</v>
      </c>
      <c r="AG5">
        <v>9</v>
      </c>
      <c r="AH5">
        <v>9</v>
      </c>
      <c r="AI5">
        <v>9</v>
      </c>
      <c r="AJ5">
        <v>9</v>
      </c>
      <c r="AK5">
        <v>2</v>
      </c>
      <c r="AL5">
        <v>2</v>
      </c>
      <c r="AM5">
        <v>9</v>
      </c>
      <c r="AN5">
        <v>2</v>
      </c>
      <c r="AO5">
        <v>2</v>
      </c>
      <c r="AP5">
        <v>2</v>
      </c>
      <c r="AQ5">
        <v>9</v>
      </c>
      <c r="AR5">
        <v>9</v>
      </c>
      <c r="AS5">
        <v>9</v>
      </c>
      <c r="AT5">
        <v>9</v>
      </c>
      <c r="AU5">
        <v>1</v>
      </c>
      <c r="AV5">
        <v>9</v>
      </c>
      <c r="AW5">
        <v>9</v>
      </c>
      <c r="AX5">
        <v>2</v>
      </c>
      <c r="AY5">
        <v>9</v>
      </c>
      <c r="AZ5">
        <v>9</v>
      </c>
      <c r="BA5">
        <v>2</v>
      </c>
      <c r="BB5">
        <v>2</v>
      </c>
      <c r="BC5">
        <v>9</v>
      </c>
      <c r="BD5">
        <v>1</v>
      </c>
      <c r="BE5">
        <v>2</v>
      </c>
      <c r="BF5">
        <v>2</v>
      </c>
      <c r="BG5">
        <v>9</v>
      </c>
      <c r="BH5">
        <v>9</v>
      </c>
      <c r="BI5">
        <v>2</v>
      </c>
      <c r="BJ5">
        <v>2</v>
      </c>
      <c r="BK5">
        <v>9</v>
      </c>
      <c r="BL5">
        <v>9</v>
      </c>
      <c r="BM5">
        <v>9</v>
      </c>
      <c r="BN5">
        <v>1</v>
      </c>
      <c r="BO5">
        <v>9</v>
      </c>
      <c r="BP5">
        <v>2</v>
      </c>
      <c r="BQ5">
        <v>2</v>
      </c>
      <c r="BR5">
        <v>9</v>
      </c>
      <c r="BS5">
        <v>2</v>
      </c>
      <c r="BT5">
        <v>9</v>
      </c>
      <c r="BU5">
        <v>9</v>
      </c>
      <c r="BV5">
        <v>9</v>
      </c>
      <c r="BW5">
        <v>2</v>
      </c>
      <c r="BX5">
        <v>1</v>
      </c>
      <c r="BY5">
        <v>2</v>
      </c>
      <c r="BZ5">
        <v>2</v>
      </c>
      <c r="CA5">
        <v>9</v>
      </c>
      <c r="CB5">
        <v>2</v>
      </c>
      <c r="CC5">
        <v>9</v>
      </c>
      <c r="CD5">
        <v>2</v>
      </c>
      <c r="CE5">
        <v>2</v>
      </c>
      <c r="CF5">
        <v>9</v>
      </c>
      <c r="CG5">
        <v>9</v>
      </c>
      <c r="CH5">
        <v>2</v>
      </c>
      <c r="CI5">
        <v>9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1</v>
      </c>
      <c r="CQ5">
        <v>1</v>
      </c>
      <c r="CR5">
        <v>0</v>
      </c>
      <c r="CS5">
        <v>9</v>
      </c>
      <c r="CT5">
        <v>9</v>
      </c>
      <c r="CU5">
        <v>9</v>
      </c>
      <c r="CV5">
        <v>2</v>
      </c>
      <c r="CW5">
        <v>9</v>
      </c>
      <c r="CX5">
        <v>2</v>
      </c>
      <c r="CY5">
        <v>9</v>
      </c>
      <c r="CZ5">
        <v>9</v>
      </c>
      <c r="DA5">
        <v>9</v>
      </c>
      <c r="DB5">
        <v>2</v>
      </c>
      <c r="DC5">
        <v>1</v>
      </c>
      <c r="DD5">
        <v>2</v>
      </c>
      <c r="DE5">
        <v>9</v>
      </c>
      <c r="DF5">
        <v>9</v>
      </c>
      <c r="DG5">
        <v>0</v>
      </c>
      <c r="DH5">
        <v>2</v>
      </c>
      <c r="DI5">
        <v>9</v>
      </c>
      <c r="DJ5">
        <v>2</v>
      </c>
      <c r="DK5">
        <v>1</v>
      </c>
      <c r="DL5">
        <v>9</v>
      </c>
      <c r="DM5">
        <v>9</v>
      </c>
      <c r="DN5">
        <v>9</v>
      </c>
      <c r="DO5">
        <v>9</v>
      </c>
      <c r="DP5">
        <v>2</v>
      </c>
      <c r="DQ5">
        <v>2</v>
      </c>
      <c r="DR5">
        <v>9</v>
      </c>
      <c r="DS5">
        <v>9</v>
      </c>
      <c r="DT5">
        <v>9</v>
      </c>
      <c r="DU5">
        <v>2</v>
      </c>
      <c r="DV5">
        <v>9</v>
      </c>
      <c r="DW5">
        <v>2</v>
      </c>
      <c r="DX5">
        <v>2</v>
      </c>
      <c r="DY5">
        <v>9</v>
      </c>
      <c r="DZ5">
        <v>9</v>
      </c>
      <c r="EA5">
        <v>9</v>
      </c>
      <c r="EB5">
        <v>2</v>
      </c>
      <c r="EC5">
        <v>9</v>
      </c>
      <c r="ED5">
        <v>2</v>
      </c>
      <c r="EE5">
        <v>2</v>
      </c>
      <c r="EF5">
        <v>9</v>
      </c>
      <c r="EG5">
        <v>9</v>
      </c>
      <c r="EH5">
        <v>9</v>
      </c>
      <c r="EI5">
        <v>9</v>
      </c>
      <c r="EJ5">
        <v>9</v>
      </c>
      <c r="EK5">
        <v>9</v>
      </c>
      <c r="EL5">
        <v>1</v>
      </c>
      <c r="EM5">
        <v>1</v>
      </c>
      <c r="EN5">
        <v>2</v>
      </c>
      <c r="EO5">
        <v>9</v>
      </c>
      <c r="EP5">
        <v>9</v>
      </c>
      <c r="EQ5">
        <v>9</v>
      </c>
      <c r="ER5">
        <v>0</v>
      </c>
      <c r="ES5">
        <v>1</v>
      </c>
      <c r="ET5">
        <v>2</v>
      </c>
      <c r="EU5">
        <v>9</v>
      </c>
      <c r="EV5">
        <v>9</v>
      </c>
      <c r="EW5">
        <v>2</v>
      </c>
      <c r="EX5">
        <v>2</v>
      </c>
      <c r="EY5">
        <v>2</v>
      </c>
      <c r="EZ5">
        <v>9</v>
      </c>
      <c r="FA5">
        <v>1</v>
      </c>
      <c r="FB5">
        <v>1</v>
      </c>
      <c r="FC5">
        <v>2</v>
      </c>
      <c r="FD5">
        <v>9</v>
      </c>
      <c r="FE5">
        <v>2</v>
      </c>
      <c r="FF5">
        <v>2</v>
      </c>
      <c r="FG5">
        <v>9</v>
      </c>
      <c r="FH5">
        <v>9</v>
      </c>
      <c r="FI5">
        <v>9</v>
      </c>
      <c r="FJ5">
        <v>2</v>
      </c>
      <c r="FK5">
        <v>9</v>
      </c>
      <c r="FL5">
        <v>9</v>
      </c>
      <c r="FM5">
        <v>2</v>
      </c>
      <c r="FN5">
        <v>2</v>
      </c>
      <c r="FO5">
        <v>9</v>
      </c>
      <c r="FP5">
        <v>1</v>
      </c>
      <c r="FQ5">
        <v>9</v>
      </c>
      <c r="FR5">
        <v>9</v>
      </c>
      <c r="FS5">
        <v>9</v>
      </c>
      <c r="FT5">
        <v>9</v>
      </c>
      <c r="FU5">
        <v>2</v>
      </c>
      <c r="FV5">
        <v>2</v>
      </c>
      <c r="FW5">
        <v>1</v>
      </c>
      <c r="FX5">
        <v>9</v>
      </c>
      <c r="FY5">
        <v>2</v>
      </c>
      <c r="FZ5">
        <v>2</v>
      </c>
      <c r="GA5">
        <v>9</v>
      </c>
      <c r="GB5">
        <v>9</v>
      </c>
      <c r="GC5">
        <v>2</v>
      </c>
      <c r="GD5">
        <v>2</v>
      </c>
      <c r="GE5">
        <v>0</v>
      </c>
      <c r="GF5">
        <v>2</v>
      </c>
      <c r="GG5">
        <v>2</v>
      </c>
      <c r="GH5">
        <v>9</v>
      </c>
      <c r="GI5">
        <v>9</v>
      </c>
      <c r="GJ5">
        <v>9</v>
      </c>
      <c r="GK5">
        <v>9</v>
      </c>
      <c r="GL5">
        <v>9</v>
      </c>
      <c r="GM5">
        <v>2</v>
      </c>
      <c r="GN5">
        <v>9</v>
      </c>
      <c r="GO5">
        <v>9</v>
      </c>
      <c r="GP5">
        <v>1</v>
      </c>
      <c r="GQ5">
        <v>9</v>
      </c>
      <c r="GR5">
        <v>9</v>
      </c>
      <c r="GS5">
        <v>9</v>
      </c>
      <c r="GT5">
        <v>2</v>
      </c>
      <c r="GU5">
        <v>9</v>
      </c>
      <c r="GV5">
        <v>9</v>
      </c>
      <c r="GW5">
        <v>9</v>
      </c>
      <c r="GX5">
        <v>2</v>
      </c>
      <c r="GY5">
        <v>2</v>
      </c>
      <c r="GZ5">
        <v>9</v>
      </c>
      <c r="HA5">
        <v>9</v>
      </c>
      <c r="HB5">
        <v>2</v>
      </c>
      <c r="HC5">
        <v>1</v>
      </c>
      <c r="HD5">
        <v>9</v>
      </c>
      <c r="HE5">
        <v>1</v>
      </c>
      <c r="HF5">
        <v>9</v>
      </c>
      <c r="HG5">
        <v>2</v>
      </c>
      <c r="HH5">
        <v>2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0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2</v>
      </c>
      <c r="HX5">
        <v>9</v>
      </c>
      <c r="HY5">
        <v>2</v>
      </c>
      <c r="HZ5">
        <v>9</v>
      </c>
      <c r="IA5">
        <v>9</v>
      </c>
      <c r="IB5">
        <v>1</v>
      </c>
      <c r="IC5">
        <v>2</v>
      </c>
      <c r="ID5">
        <v>9</v>
      </c>
      <c r="IE5">
        <v>9</v>
      </c>
      <c r="IF5">
        <v>2</v>
      </c>
      <c r="IG5">
        <v>9</v>
      </c>
      <c r="IH5">
        <v>9</v>
      </c>
      <c r="II5">
        <v>0</v>
      </c>
      <c r="IJ5">
        <v>2</v>
      </c>
      <c r="IK5">
        <v>9</v>
      </c>
      <c r="IL5">
        <v>0</v>
      </c>
      <c r="IM5">
        <v>9</v>
      </c>
      <c r="IN5">
        <v>2</v>
      </c>
      <c r="IO5">
        <v>0</v>
      </c>
      <c r="IP5">
        <v>9</v>
      </c>
      <c r="IQ5">
        <v>9</v>
      </c>
      <c r="IR5">
        <v>0</v>
      </c>
      <c r="IS5">
        <v>2</v>
      </c>
      <c r="IT5">
        <v>9</v>
      </c>
      <c r="IU5">
        <v>2</v>
      </c>
      <c r="IV5">
        <v>9</v>
      </c>
      <c r="IW5">
        <v>2</v>
      </c>
      <c r="IX5">
        <v>2</v>
      </c>
      <c r="IY5">
        <v>2</v>
      </c>
      <c r="IZ5">
        <v>9</v>
      </c>
      <c r="JA5">
        <v>9</v>
      </c>
      <c r="JB5">
        <v>9</v>
      </c>
      <c r="JC5">
        <v>9</v>
      </c>
      <c r="JD5">
        <v>1</v>
      </c>
      <c r="JE5">
        <v>2</v>
      </c>
      <c r="JF5">
        <v>2</v>
      </c>
      <c r="JG5">
        <v>9</v>
      </c>
      <c r="JH5">
        <v>2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0</v>
      </c>
      <c r="JV5">
        <v>2</v>
      </c>
      <c r="JW5">
        <v>0</v>
      </c>
      <c r="JX5">
        <v>2</v>
      </c>
      <c r="JY5">
        <v>9</v>
      </c>
      <c r="JZ5">
        <v>2</v>
      </c>
      <c r="KA5">
        <v>2</v>
      </c>
      <c r="KB5">
        <v>9</v>
      </c>
      <c r="KC5">
        <v>9</v>
      </c>
      <c r="KD5">
        <v>0</v>
      </c>
      <c r="KE5">
        <v>2</v>
      </c>
      <c r="KF5">
        <v>9</v>
      </c>
      <c r="KG5">
        <v>1</v>
      </c>
      <c r="KH5">
        <v>9</v>
      </c>
      <c r="KI5">
        <v>2</v>
      </c>
      <c r="KJ5">
        <v>9</v>
      </c>
      <c r="KK5">
        <v>2</v>
      </c>
      <c r="KL5">
        <v>9</v>
      </c>
      <c r="KM5">
        <v>9</v>
      </c>
      <c r="KN5">
        <v>2</v>
      </c>
      <c r="KO5">
        <v>1</v>
      </c>
      <c r="KP5">
        <v>9</v>
      </c>
      <c r="KQ5">
        <v>2</v>
      </c>
      <c r="KR5">
        <v>1</v>
      </c>
      <c r="KS5">
        <v>9</v>
      </c>
      <c r="KT5">
        <v>2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2</v>
      </c>
      <c r="LB5">
        <v>9</v>
      </c>
      <c r="LC5">
        <v>2</v>
      </c>
      <c r="LD5">
        <v>9</v>
      </c>
      <c r="LE5">
        <v>1</v>
      </c>
      <c r="LF5">
        <v>2</v>
      </c>
      <c r="LG5">
        <v>2</v>
      </c>
      <c r="LH5">
        <v>1</v>
      </c>
      <c r="LI5">
        <v>9</v>
      </c>
      <c r="LJ5">
        <v>9</v>
      </c>
      <c r="LK5">
        <v>9</v>
      </c>
      <c r="LL5">
        <v>1</v>
      </c>
      <c r="LM5">
        <v>9</v>
      </c>
      <c r="LN5">
        <v>9</v>
      </c>
      <c r="LO5">
        <v>2</v>
      </c>
      <c r="LP5">
        <v>2</v>
      </c>
      <c r="LQ5">
        <v>9</v>
      </c>
      <c r="LR5">
        <v>9</v>
      </c>
      <c r="LS5">
        <v>2</v>
      </c>
      <c r="LT5">
        <v>0</v>
      </c>
      <c r="LU5">
        <v>9</v>
      </c>
      <c r="LV5">
        <v>9</v>
      </c>
      <c r="LW5">
        <v>9</v>
      </c>
      <c r="LX5">
        <v>9</v>
      </c>
      <c r="LY5">
        <v>2</v>
      </c>
      <c r="LZ5">
        <v>9</v>
      </c>
      <c r="MA5">
        <v>1</v>
      </c>
      <c r="MB5">
        <v>9</v>
      </c>
      <c r="MC5">
        <v>2</v>
      </c>
      <c r="MD5">
        <v>2</v>
      </c>
      <c r="ME5">
        <v>9</v>
      </c>
      <c r="MF5">
        <v>2</v>
      </c>
      <c r="MG5">
        <v>2</v>
      </c>
      <c r="MH5">
        <v>2</v>
      </c>
      <c r="MI5">
        <v>1</v>
      </c>
      <c r="MJ5">
        <v>9</v>
      </c>
      <c r="MK5">
        <v>1</v>
      </c>
      <c r="ML5">
        <v>9</v>
      </c>
      <c r="MM5">
        <v>0</v>
      </c>
      <c r="MN5">
        <v>2</v>
      </c>
      <c r="MO5">
        <v>9</v>
      </c>
      <c r="MP5">
        <v>9</v>
      </c>
      <c r="MQ5">
        <v>9</v>
      </c>
      <c r="MR5">
        <v>9</v>
      </c>
      <c r="MS5">
        <v>2</v>
      </c>
      <c r="MT5">
        <v>9</v>
      </c>
      <c r="MU5">
        <v>0</v>
      </c>
      <c r="MV5">
        <v>9</v>
      </c>
      <c r="MW5">
        <v>9</v>
      </c>
      <c r="MX5">
        <v>9</v>
      </c>
      <c r="MY5">
        <v>9</v>
      </c>
      <c r="MZ5">
        <v>9</v>
      </c>
      <c r="NA5">
        <v>2</v>
      </c>
      <c r="NB5">
        <v>0</v>
      </c>
      <c r="NC5">
        <v>9</v>
      </c>
      <c r="ND5">
        <v>9</v>
      </c>
      <c r="NE5">
        <v>9</v>
      </c>
      <c r="NF5">
        <v>9</v>
      </c>
      <c r="NG5">
        <v>9</v>
      </c>
      <c r="NH5">
        <v>1</v>
      </c>
      <c r="NI5">
        <v>9</v>
      </c>
      <c r="NJ5">
        <v>9</v>
      </c>
      <c r="NK5">
        <v>2</v>
      </c>
      <c r="NL5">
        <v>2</v>
      </c>
      <c r="NM5">
        <v>9</v>
      </c>
      <c r="NN5">
        <v>9</v>
      </c>
      <c r="NO5">
        <v>2</v>
      </c>
      <c r="NP5">
        <v>9</v>
      </c>
      <c r="NQ5">
        <v>9</v>
      </c>
      <c r="NR5">
        <v>9</v>
      </c>
      <c r="NS5">
        <v>2</v>
      </c>
      <c r="NT5">
        <v>9</v>
      </c>
      <c r="NU5">
        <v>1</v>
      </c>
      <c r="NV5">
        <v>2</v>
      </c>
      <c r="NW5">
        <v>9</v>
      </c>
      <c r="NX5">
        <v>9</v>
      </c>
      <c r="NY5">
        <v>9</v>
      </c>
      <c r="NZ5">
        <v>2</v>
      </c>
      <c r="OA5">
        <v>2</v>
      </c>
      <c r="OB5">
        <v>9</v>
      </c>
      <c r="OC5">
        <v>1</v>
      </c>
      <c r="OD5">
        <v>9</v>
      </c>
      <c r="OE5">
        <v>9</v>
      </c>
      <c r="OF5">
        <v>1</v>
      </c>
      <c r="OG5">
        <v>9</v>
      </c>
      <c r="OH5">
        <v>9</v>
      </c>
      <c r="OI5">
        <v>9</v>
      </c>
      <c r="OJ5">
        <v>9</v>
      </c>
      <c r="OK5">
        <v>9</v>
      </c>
      <c r="OL5">
        <v>2</v>
      </c>
      <c r="OM5">
        <v>0</v>
      </c>
      <c r="ON5">
        <v>9</v>
      </c>
      <c r="OO5">
        <v>9</v>
      </c>
      <c r="OP5">
        <v>0</v>
      </c>
      <c r="OQ5">
        <v>2</v>
      </c>
      <c r="OR5">
        <v>9</v>
      </c>
      <c r="OS5">
        <v>9</v>
      </c>
      <c r="OT5">
        <v>9</v>
      </c>
      <c r="OU5">
        <v>2</v>
      </c>
      <c r="OV5">
        <v>9</v>
      </c>
      <c r="OW5">
        <v>9</v>
      </c>
      <c r="OX5">
        <v>9</v>
      </c>
      <c r="OY5">
        <v>9</v>
      </c>
      <c r="OZ5">
        <v>1</v>
      </c>
      <c r="PA5">
        <v>9</v>
      </c>
      <c r="PB5">
        <v>9</v>
      </c>
      <c r="PC5">
        <v>2</v>
      </c>
      <c r="PD5">
        <v>9</v>
      </c>
      <c r="PE5">
        <v>2</v>
      </c>
      <c r="PF5">
        <v>2</v>
      </c>
      <c r="PG5">
        <v>2</v>
      </c>
      <c r="PH5">
        <v>9</v>
      </c>
      <c r="PI5">
        <v>9</v>
      </c>
      <c r="PJ5">
        <v>9</v>
      </c>
      <c r="PK5">
        <v>2</v>
      </c>
      <c r="PL5">
        <v>9</v>
      </c>
      <c r="PM5">
        <v>9</v>
      </c>
      <c r="PN5">
        <v>2</v>
      </c>
      <c r="PO5">
        <v>9</v>
      </c>
      <c r="PP5">
        <v>1</v>
      </c>
      <c r="PQ5">
        <v>2</v>
      </c>
      <c r="PR5">
        <v>9</v>
      </c>
      <c r="PS5">
        <v>9</v>
      </c>
      <c r="PT5">
        <v>0</v>
      </c>
      <c r="PU5">
        <v>2</v>
      </c>
      <c r="PV5">
        <v>2</v>
      </c>
      <c r="PW5">
        <v>1</v>
      </c>
      <c r="PX5">
        <v>9</v>
      </c>
      <c r="PY5">
        <v>1</v>
      </c>
      <c r="PZ5">
        <v>2</v>
      </c>
      <c r="QA5">
        <v>2</v>
      </c>
      <c r="QB5">
        <v>9</v>
      </c>
      <c r="QC5">
        <v>9</v>
      </c>
      <c r="QD5">
        <v>9</v>
      </c>
      <c r="QE5">
        <v>9</v>
      </c>
      <c r="QF5">
        <v>9</v>
      </c>
      <c r="QG5">
        <v>2</v>
      </c>
      <c r="QH5">
        <v>2</v>
      </c>
      <c r="QI5">
        <v>2</v>
      </c>
      <c r="QJ5">
        <v>9</v>
      </c>
      <c r="QK5">
        <v>9</v>
      </c>
      <c r="QL5">
        <v>2</v>
      </c>
      <c r="QM5">
        <v>9</v>
      </c>
      <c r="QN5">
        <v>2</v>
      </c>
      <c r="QO5">
        <v>9</v>
      </c>
      <c r="QP5">
        <v>2</v>
      </c>
      <c r="QQ5">
        <v>9</v>
      </c>
      <c r="QR5">
        <v>2</v>
      </c>
      <c r="QS5">
        <v>9</v>
      </c>
      <c r="QT5">
        <v>2</v>
      </c>
      <c r="QU5">
        <v>9</v>
      </c>
      <c r="QV5">
        <v>9</v>
      </c>
      <c r="QW5">
        <v>9</v>
      </c>
      <c r="QX5">
        <v>9</v>
      </c>
      <c r="QY5">
        <v>9</v>
      </c>
      <c r="QZ5">
        <v>9</v>
      </c>
      <c r="RA5">
        <v>2</v>
      </c>
      <c r="RB5">
        <v>9</v>
      </c>
      <c r="RC5">
        <v>9</v>
      </c>
      <c r="RD5">
        <v>9</v>
      </c>
      <c r="RE5">
        <v>9</v>
      </c>
      <c r="RF5">
        <v>2</v>
      </c>
      <c r="RG5">
        <v>9</v>
      </c>
      <c r="RH5">
        <v>2</v>
      </c>
      <c r="RI5">
        <v>2</v>
      </c>
      <c r="RJ5">
        <v>1</v>
      </c>
      <c r="RK5">
        <v>0</v>
      </c>
      <c r="RL5">
        <v>9</v>
      </c>
      <c r="RM5">
        <v>1</v>
      </c>
      <c r="RN5">
        <v>9</v>
      </c>
      <c r="RO5">
        <v>9</v>
      </c>
      <c r="RP5">
        <v>9</v>
      </c>
      <c r="RQ5">
        <v>2</v>
      </c>
      <c r="RR5">
        <v>9</v>
      </c>
      <c r="RS5">
        <v>9</v>
      </c>
      <c r="RT5">
        <v>9</v>
      </c>
      <c r="RU5">
        <v>9</v>
      </c>
      <c r="RV5">
        <v>2</v>
      </c>
      <c r="RW5">
        <v>2</v>
      </c>
      <c r="RX5">
        <v>0</v>
      </c>
      <c r="RY5">
        <v>9</v>
      </c>
      <c r="RZ5">
        <v>2</v>
      </c>
      <c r="SA5">
        <v>9</v>
      </c>
      <c r="SB5">
        <v>9</v>
      </c>
      <c r="SC5">
        <v>9</v>
      </c>
      <c r="SD5">
        <v>9</v>
      </c>
      <c r="SE5">
        <v>9</v>
      </c>
      <c r="SF5">
        <v>9</v>
      </c>
      <c r="SG5">
        <v>0</v>
      </c>
      <c r="SH5">
        <v>9</v>
      </c>
      <c r="SI5">
        <v>2</v>
      </c>
      <c r="SJ5">
        <v>0</v>
      </c>
      <c r="SK5">
        <v>0</v>
      </c>
      <c r="SL5">
        <v>9</v>
      </c>
      <c r="SM5">
        <v>2</v>
      </c>
      <c r="SN5">
        <v>2</v>
      </c>
      <c r="SO5">
        <v>2</v>
      </c>
      <c r="SP5">
        <v>2</v>
      </c>
      <c r="SQ5">
        <v>1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9</v>
      </c>
      <c r="SY5">
        <v>9</v>
      </c>
      <c r="SZ5">
        <v>0</v>
      </c>
      <c r="TA5">
        <v>9</v>
      </c>
      <c r="TB5">
        <v>9</v>
      </c>
      <c r="TC5">
        <v>9</v>
      </c>
      <c r="TD5">
        <v>1</v>
      </c>
      <c r="TE5">
        <v>2</v>
      </c>
      <c r="TF5">
        <v>9</v>
      </c>
      <c r="TG5">
        <v>9</v>
      </c>
      <c r="TH5">
        <v>2</v>
      </c>
      <c r="TI5">
        <v>2</v>
      </c>
      <c r="TJ5">
        <v>1</v>
      </c>
      <c r="TK5">
        <v>2</v>
      </c>
      <c r="TL5">
        <v>9</v>
      </c>
      <c r="TM5">
        <v>9</v>
      </c>
      <c r="TN5">
        <v>2</v>
      </c>
      <c r="TO5">
        <v>1</v>
      </c>
      <c r="TP5">
        <v>9</v>
      </c>
      <c r="TQ5">
        <v>1</v>
      </c>
      <c r="TR5">
        <v>0</v>
      </c>
      <c r="TS5">
        <v>2</v>
      </c>
      <c r="TT5">
        <v>9</v>
      </c>
      <c r="TU5">
        <v>2</v>
      </c>
      <c r="TV5">
        <v>9</v>
      </c>
      <c r="TW5">
        <v>2</v>
      </c>
      <c r="TX5">
        <v>2</v>
      </c>
      <c r="TY5">
        <v>9</v>
      </c>
      <c r="TZ5">
        <v>9</v>
      </c>
      <c r="UA5">
        <v>9</v>
      </c>
      <c r="UB5">
        <v>9</v>
      </c>
      <c r="UC5">
        <v>9</v>
      </c>
      <c r="UD5">
        <v>9</v>
      </c>
      <c r="UE5">
        <v>9</v>
      </c>
      <c r="UF5">
        <v>9</v>
      </c>
      <c r="UG5">
        <v>9</v>
      </c>
      <c r="UH5">
        <v>9</v>
      </c>
      <c r="UI5">
        <v>9</v>
      </c>
      <c r="UJ5">
        <v>9</v>
      </c>
    </row>
    <row r="6" spans="1:556" x14ac:dyDescent="0.25">
      <c r="A6" t="s">
        <v>90</v>
      </c>
      <c r="B6">
        <v>9</v>
      </c>
      <c r="C6" t="s">
        <v>7</v>
      </c>
      <c r="D6">
        <v>1</v>
      </c>
      <c r="E6">
        <v>2</v>
      </c>
      <c r="F6">
        <v>2</v>
      </c>
      <c r="G6">
        <v>0</v>
      </c>
      <c r="H6">
        <v>1</v>
      </c>
      <c r="I6">
        <v>0</v>
      </c>
      <c r="J6">
        <v>1</v>
      </c>
      <c r="K6">
        <v>9</v>
      </c>
      <c r="L6">
        <v>2</v>
      </c>
      <c r="M6">
        <v>2</v>
      </c>
      <c r="N6">
        <v>1</v>
      </c>
      <c r="O6">
        <v>2</v>
      </c>
      <c r="P6">
        <v>2</v>
      </c>
      <c r="Q6">
        <v>2</v>
      </c>
      <c r="R6">
        <v>2</v>
      </c>
      <c r="S6">
        <v>1</v>
      </c>
      <c r="T6">
        <v>2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2</v>
      </c>
      <c r="AB6">
        <v>2</v>
      </c>
      <c r="AC6">
        <v>2</v>
      </c>
      <c r="AD6">
        <v>2</v>
      </c>
      <c r="AE6">
        <v>1</v>
      </c>
      <c r="AF6">
        <v>1</v>
      </c>
      <c r="AG6">
        <v>1</v>
      </c>
      <c r="AH6">
        <v>2</v>
      </c>
      <c r="AI6">
        <v>0</v>
      </c>
      <c r="AJ6">
        <v>2</v>
      </c>
      <c r="AK6">
        <v>2</v>
      </c>
      <c r="AL6">
        <v>2</v>
      </c>
      <c r="AM6">
        <v>2</v>
      </c>
      <c r="AN6">
        <v>1</v>
      </c>
      <c r="AO6">
        <v>2</v>
      </c>
      <c r="AP6">
        <v>2</v>
      </c>
      <c r="AQ6">
        <v>1</v>
      </c>
      <c r="AR6">
        <v>2</v>
      </c>
      <c r="AS6">
        <v>1</v>
      </c>
      <c r="AT6">
        <v>2</v>
      </c>
      <c r="AU6">
        <v>1</v>
      </c>
      <c r="AV6">
        <v>2</v>
      </c>
      <c r="AW6">
        <v>2</v>
      </c>
      <c r="AX6">
        <v>9</v>
      </c>
      <c r="AY6">
        <v>2</v>
      </c>
      <c r="AZ6">
        <v>1</v>
      </c>
      <c r="BA6">
        <v>1</v>
      </c>
      <c r="BB6">
        <v>2</v>
      </c>
      <c r="BC6">
        <v>2</v>
      </c>
      <c r="BD6">
        <v>0</v>
      </c>
      <c r="BE6">
        <v>2</v>
      </c>
      <c r="BF6">
        <v>2</v>
      </c>
      <c r="BG6">
        <v>1</v>
      </c>
      <c r="BH6">
        <v>1</v>
      </c>
      <c r="BI6">
        <v>1</v>
      </c>
      <c r="BJ6">
        <v>2</v>
      </c>
      <c r="BK6">
        <v>2</v>
      </c>
      <c r="BL6">
        <v>1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1</v>
      </c>
      <c r="BZ6">
        <v>1</v>
      </c>
      <c r="CA6">
        <v>2</v>
      </c>
      <c r="CB6">
        <v>2</v>
      </c>
      <c r="CC6">
        <v>2</v>
      </c>
      <c r="CD6">
        <v>1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1</v>
      </c>
      <c r="CM6">
        <v>2</v>
      </c>
      <c r="CN6">
        <v>1</v>
      </c>
      <c r="CO6">
        <v>2</v>
      </c>
      <c r="CP6">
        <v>0</v>
      </c>
      <c r="CQ6">
        <v>1</v>
      </c>
      <c r="CR6">
        <v>1</v>
      </c>
      <c r="CS6">
        <v>1</v>
      </c>
      <c r="CT6">
        <v>2</v>
      </c>
      <c r="CU6">
        <v>9</v>
      </c>
      <c r="CV6">
        <v>2</v>
      </c>
      <c r="CW6">
        <v>1</v>
      </c>
      <c r="CX6">
        <v>2</v>
      </c>
      <c r="CY6">
        <v>2</v>
      </c>
      <c r="CZ6">
        <v>2</v>
      </c>
      <c r="DA6">
        <v>1</v>
      </c>
      <c r="DB6">
        <v>2</v>
      </c>
      <c r="DC6">
        <v>2</v>
      </c>
      <c r="DD6">
        <v>2</v>
      </c>
      <c r="DE6">
        <v>2</v>
      </c>
      <c r="DF6">
        <v>1</v>
      </c>
      <c r="DG6">
        <v>2</v>
      </c>
      <c r="DH6">
        <v>2</v>
      </c>
      <c r="DI6">
        <v>1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1</v>
      </c>
      <c r="DT6">
        <v>1</v>
      </c>
      <c r="DU6">
        <v>2</v>
      </c>
      <c r="DV6">
        <v>1</v>
      </c>
      <c r="DW6">
        <v>0</v>
      </c>
      <c r="DX6">
        <v>2</v>
      </c>
      <c r="DY6">
        <v>2</v>
      </c>
      <c r="DZ6">
        <v>2</v>
      </c>
      <c r="EA6">
        <v>2</v>
      </c>
      <c r="EB6">
        <v>2</v>
      </c>
      <c r="EC6">
        <v>1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0</v>
      </c>
      <c r="EK6">
        <v>2</v>
      </c>
      <c r="EL6">
        <v>2</v>
      </c>
      <c r="EM6">
        <v>0</v>
      </c>
      <c r="EN6">
        <v>2</v>
      </c>
      <c r="EO6">
        <v>1</v>
      </c>
      <c r="EP6">
        <v>2</v>
      </c>
      <c r="EQ6">
        <v>2</v>
      </c>
      <c r="ER6">
        <v>2</v>
      </c>
      <c r="ES6">
        <v>2</v>
      </c>
      <c r="ET6">
        <v>2</v>
      </c>
      <c r="EU6">
        <v>1</v>
      </c>
      <c r="EV6">
        <v>2</v>
      </c>
      <c r="EW6">
        <v>0</v>
      </c>
      <c r="EX6">
        <v>9</v>
      </c>
      <c r="EY6">
        <v>2</v>
      </c>
      <c r="EZ6">
        <v>2</v>
      </c>
      <c r="FA6">
        <v>2</v>
      </c>
      <c r="FB6">
        <v>9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1</v>
      </c>
      <c r="FJ6">
        <v>2</v>
      </c>
      <c r="FK6">
        <v>2</v>
      </c>
      <c r="FL6">
        <v>2</v>
      </c>
      <c r="FM6">
        <v>1</v>
      </c>
      <c r="FN6">
        <v>2</v>
      </c>
      <c r="FO6">
        <v>1</v>
      </c>
      <c r="FP6">
        <v>2</v>
      </c>
      <c r="FQ6">
        <v>2</v>
      </c>
      <c r="FR6">
        <v>2</v>
      </c>
      <c r="FS6">
        <v>1</v>
      </c>
      <c r="FT6">
        <v>1</v>
      </c>
      <c r="FU6">
        <v>2</v>
      </c>
      <c r="FV6">
        <v>1</v>
      </c>
      <c r="FW6">
        <v>0</v>
      </c>
      <c r="FX6">
        <v>2</v>
      </c>
      <c r="FY6">
        <v>1</v>
      </c>
      <c r="FZ6">
        <v>1</v>
      </c>
      <c r="GA6">
        <v>2</v>
      </c>
      <c r="GB6">
        <v>2</v>
      </c>
      <c r="GC6">
        <v>9</v>
      </c>
      <c r="GD6">
        <v>1</v>
      </c>
      <c r="GE6">
        <v>9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1</v>
      </c>
      <c r="GM6">
        <v>0</v>
      </c>
      <c r="GN6">
        <v>2</v>
      </c>
      <c r="GO6">
        <v>1</v>
      </c>
      <c r="GP6">
        <v>0</v>
      </c>
      <c r="GQ6">
        <v>1</v>
      </c>
      <c r="GR6">
        <v>2</v>
      </c>
      <c r="GS6">
        <v>2</v>
      </c>
      <c r="GT6">
        <v>1</v>
      </c>
      <c r="GU6">
        <v>2</v>
      </c>
      <c r="GV6">
        <v>1</v>
      </c>
      <c r="GW6">
        <v>1</v>
      </c>
      <c r="GX6">
        <v>2</v>
      </c>
      <c r="GY6">
        <v>1</v>
      </c>
      <c r="GZ6">
        <v>2</v>
      </c>
      <c r="HA6">
        <v>2</v>
      </c>
      <c r="HB6">
        <v>2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1</v>
      </c>
      <c r="HL6">
        <v>2</v>
      </c>
      <c r="HM6">
        <v>1</v>
      </c>
      <c r="HN6">
        <v>1</v>
      </c>
      <c r="HO6">
        <v>2</v>
      </c>
      <c r="HP6">
        <v>2</v>
      </c>
      <c r="HQ6">
        <v>1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1</v>
      </c>
      <c r="IA6">
        <v>0</v>
      </c>
      <c r="IB6">
        <v>2</v>
      </c>
      <c r="IC6">
        <v>2</v>
      </c>
      <c r="ID6">
        <v>2</v>
      </c>
      <c r="IE6">
        <v>1</v>
      </c>
      <c r="IF6">
        <v>1</v>
      </c>
      <c r="IG6">
        <v>0</v>
      </c>
      <c r="IH6">
        <v>2</v>
      </c>
      <c r="II6">
        <v>9</v>
      </c>
      <c r="IJ6">
        <v>2</v>
      </c>
      <c r="IK6">
        <v>1</v>
      </c>
      <c r="IL6">
        <v>2</v>
      </c>
      <c r="IM6">
        <v>2</v>
      </c>
      <c r="IN6">
        <v>9</v>
      </c>
      <c r="IO6">
        <v>0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1</v>
      </c>
      <c r="IW6">
        <v>1</v>
      </c>
      <c r="IX6">
        <v>2</v>
      </c>
      <c r="IY6">
        <v>2</v>
      </c>
      <c r="IZ6">
        <v>2</v>
      </c>
      <c r="JA6">
        <v>1</v>
      </c>
      <c r="JB6">
        <v>2</v>
      </c>
      <c r="JC6">
        <v>2</v>
      </c>
      <c r="JD6">
        <v>1</v>
      </c>
      <c r="JE6">
        <v>2</v>
      </c>
      <c r="JF6">
        <v>2</v>
      </c>
      <c r="JG6">
        <v>2</v>
      </c>
      <c r="JH6">
        <v>2</v>
      </c>
      <c r="JI6">
        <v>2</v>
      </c>
      <c r="JJ6">
        <v>0</v>
      </c>
      <c r="JK6">
        <v>2</v>
      </c>
      <c r="JL6">
        <v>2</v>
      </c>
      <c r="JM6">
        <v>2</v>
      </c>
      <c r="JN6">
        <v>2</v>
      </c>
      <c r="JO6">
        <v>0</v>
      </c>
      <c r="JP6">
        <v>2</v>
      </c>
      <c r="JQ6">
        <v>2</v>
      </c>
      <c r="JR6">
        <v>9</v>
      </c>
      <c r="JS6">
        <v>2</v>
      </c>
      <c r="JT6">
        <v>9</v>
      </c>
      <c r="JU6">
        <v>0</v>
      </c>
      <c r="JV6">
        <v>2</v>
      </c>
      <c r="JW6">
        <v>1</v>
      </c>
      <c r="JX6">
        <v>2</v>
      </c>
      <c r="JY6">
        <v>1</v>
      </c>
      <c r="JZ6">
        <v>1</v>
      </c>
      <c r="KA6">
        <v>2</v>
      </c>
      <c r="KB6">
        <v>2</v>
      </c>
      <c r="KC6">
        <v>1</v>
      </c>
      <c r="KD6">
        <v>2</v>
      </c>
      <c r="KE6">
        <v>9</v>
      </c>
      <c r="KF6">
        <v>2</v>
      </c>
      <c r="KG6">
        <v>1</v>
      </c>
      <c r="KH6">
        <v>0</v>
      </c>
      <c r="KI6">
        <v>0</v>
      </c>
      <c r="KJ6">
        <v>2</v>
      </c>
      <c r="KK6">
        <v>1</v>
      </c>
      <c r="KL6">
        <v>1</v>
      </c>
      <c r="KM6">
        <v>2</v>
      </c>
      <c r="KN6">
        <v>1</v>
      </c>
      <c r="KO6">
        <v>0</v>
      </c>
      <c r="KP6">
        <v>1</v>
      </c>
      <c r="KQ6">
        <v>1</v>
      </c>
      <c r="KR6">
        <v>2</v>
      </c>
      <c r="KS6">
        <v>2</v>
      </c>
      <c r="KT6">
        <v>2</v>
      </c>
      <c r="KU6">
        <v>1</v>
      </c>
      <c r="KV6">
        <v>1</v>
      </c>
      <c r="KW6">
        <v>2</v>
      </c>
      <c r="KX6">
        <v>1</v>
      </c>
      <c r="KY6">
        <v>1</v>
      </c>
      <c r="KZ6">
        <v>2</v>
      </c>
      <c r="LA6">
        <v>2</v>
      </c>
      <c r="LB6">
        <v>2</v>
      </c>
      <c r="LC6">
        <v>2</v>
      </c>
      <c r="LD6">
        <v>2</v>
      </c>
      <c r="LE6">
        <v>0</v>
      </c>
      <c r="LF6">
        <v>0</v>
      </c>
      <c r="LG6">
        <v>1</v>
      </c>
      <c r="LH6">
        <v>0</v>
      </c>
      <c r="LI6">
        <v>2</v>
      </c>
      <c r="LJ6">
        <v>0</v>
      </c>
      <c r="LK6">
        <v>2</v>
      </c>
      <c r="LL6">
        <v>1</v>
      </c>
      <c r="LM6">
        <v>2</v>
      </c>
      <c r="LN6">
        <v>0</v>
      </c>
      <c r="LO6">
        <v>2</v>
      </c>
      <c r="LP6">
        <v>1</v>
      </c>
      <c r="LQ6">
        <v>2</v>
      </c>
      <c r="LR6">
        <v>1</v>
      </c>
      <c r="LS6">
        <v>2</v>
      </c>
      <c r="LT6">
        <v>2</v>
      </c>
      <c r="LU6">
        <v>1</v>
      </c>
      <c r="LV6">
        <v>2</v>
      </c>
      <c r="LW6">
        <v>2</v>
      </c>
      <c r="LX6">
        <v>1</v>
      </c>
      <c r="LY6">
        <v>1</v>
      </c>
      <c r="LZ6">
        <v>2</v>
      </c>
      <c r="MA6">
        <v>2</v>
      </c>
      <c r="MB6">
        <v>1</v>
      </c>
      <c r="MC6">
        <v>2</v>
      </c>
      <c r="MD6">
        <v>2</v>
      </c>
      <c r="ME6">
        <v>2</v>
      </c>
      <c r="MF6">
        <v>2</v>
      </c>
      <c r="MG6">
        <v>1</v>
      </c>
      <c r="MH6">
        <v>2</v>
      </c>
      <c r="MI6">
        <v>1</v>
      </c>
      <c r="MJ6">
        <v>2</v>
      </c>
      <c r="MK6">
        <v>1</v>
      </c>
      <c r="ML6">
        <v>2</v>
      </c>
      <c r="MM6">
        <v>1</v>
      </c>
      <c r="MN6">
        <v>2</v>
      </c>
      <c r="MO6">
        <v>2</v>
      </c>
      <c r="MP6">
        <v>2</v>
      </c>
      <c r="MQ6">
        <v>1</v>
      </c>
      <c r="MR6">
        <v>2</v>
      </c>
      <c r="MS6">
        <v>2</v>
      </c>
      <c r="MT6">
        <v>2</v>
      </c>
      <c r="MU6">
        <v>2</v>
      </c>
      <c r="MV6">
        <v>1</v>
      </c>
      <c r="MW6">
        <v>0</v>
      </c>
      <c r="MX6">
        <v>2</v>
      </c>
      <c r="MY6">
        <v>2</v>
      </c>
      <c r="MZ6">
        <v>2</v>
      </c>
      <c r="NA6">
        <v>2</v>
      </c>
      <c r="NB6">
        <v>0</v>
      </c>
      <c r="NC6">
        <v>2</v>
      </c>
      <c r="ND6">
        <v>0</v>
      </c>
      <c r="NE6">
        <v>2</v>
      </c>
      <c r="NF6">
        <v>0</v>
      </c>
      <c r="NG6">
        <v>2</v>
      </c>
      <c r="NH6">
        <v>2</v>
      </c>
      <c r="NI6">
        <v>1</v>
      </c>
      <c r="NJ6">
        <v>2</v>
      </c>
      <c r="NK6">
        <v>1</v>
      </c>
      <c r="NL6">
        <v>0</v>
      </c>
      <c r="NM6">
        <v>1</v>
      </c>
      <c r="NN6">
        <v>1</v>
      </c>
      <c r="NO6">
        <v>2</v>
      </c>
      <c r="NP6">
        <v>1</v>
      </c>
      <c r="NQ6">
        <v>1</v>
      </c>
      <c r="NR6">
        <v>1</v>
      </c>
      <c r="NS6">
        <v>2</v>
      </c>
      <c r="NT6">
        <v>1</v>
      </c>
      <c r="NU6">
        <v>2</v>
      </c>
      <c r="NV6">
        <v>0</v>
      </c>
      <c r="NW6">
        <v>1</v>
      </c>
      <c r="NX6">
        <v>2</v>
      </c>
      <c r="NY6">
        <v>1</v>
      </c>
      <c r="NZ6">
        <v>1</v>
      </c>
      <c r="OA6">
        <v>2</v>
      </c>
      <c r="OB6">
        <v>2</v>
      </c>
      <c r="OC6">
        <v>2</v>
      </c>
      <c r="OD6">
        <v>1</v>
      </c>
      <c r="OE6">
        <v>2</v>
      </c>
      <c r="OF6">
        <v>1</v>
      </c>
      <c r="OG6">
        <v>2</v>
      </c>
      <c r="OH6">
        <v>2</v>
      </c>
      <c r="OI6">
        <v>2</v>
      </c>
      <c r="OJ6">
        <v>2</v>
      </c>
      <c r="OK6">
        <v>2</v>
      </c>
      <c r="OL6">
        <v>2</v>
      </c>
      <c r="OM6">
        <v>1</v>
      </c>
      <c r="ON6">
        <v>0</v>
      </c>
      <c r="OO6">
        <v>1</v>
      </c>
      <c r="OP6">
        <v>1</v>
      </c>
      <c r="OQ6">
        <v>2</v>
      </c>
      <c r="OR6">
        <v>2</v>
      </c>
      <c r="OS6">
        <v>1</v>
      </c>
      <c r="OT6">
        <v>1</v>
      </c>
      <c r="OU6">
        <v>2</v>
      </c>
      <c r="OV6">
        <v>1</v>
      </c>
      <c r="OW6">
        <v>1</v>
      </c>
      <c r="OX6">
        <v>0</v>
      </c>
      <c r="OY6">
        <v>1</v>
      </c>
      <c r="OZ6">
        <v>2</v>
      </c>
      <c r="PA6">
        <v>1</v>
      </c>
      <c r="PB6">
        <v>1</v>
      </c>
      <c r="PC6">
        <v>2</v>
      </c>
      <c r="PD6">
        <v>1</v>
      </c>
      <c r="PE6">
        <v>2</v>
      </c>
      <c r="PF6">
        <v>0</v>
      </c>
      <c r="PG6">
        <v>2</v>
      </c>
      <c r="PH6">
        <v>2</v>
      </c>
      <c r="PI6">
        <v>2</v>
      </c>
      <c r="PJ6">
        <v>2</v>
      </c>
      <c r="PK6">
        <v>2</v>
      </c>
      <c r="PL6">
        <v>1</v>
      </c>
      <c r="PM6">
        <v>2</v>
      </c>
      <c r="PN6">
        <v>1</v>
      </c>
      <c r="PO6">
        <v>2</v>
      </c>
      <c r="PP6">
        <v>2</v>
      </c>
      <c r="PQ6">
        <v>2</v>
      </c>
      <c r="PR6">
        <v>2</v>
      </c>
      <c r="PS6">
        <v>2</v>
      </c>
      <c r="PT6">
        <v>2</v>
      </c>
      <c r="PU6">
        <v>2</v>
      </c>
      <c r="PV6">
        <v>1</v>
      </c>
      <c r="PW6">
        <v>2</v>
      </c>
      <c r="PX6">
        <v>2</v>
      </c>
      <c r="PY6">
        <v>2</v>
      </c>
      <c r="PZ6">
        <v>2</v>
      </c>
      <c r="QA6">
        <v>1</v>
      </c>
      <c r="QB6">
        <v>1</v>
      </c>
      <c r="QC6">
        <v>2</v>
      </c>
      <c r="QD6">
        <v>2</v>
      </c>
      <c r="QE6">
        <v>2</v>
      </c>
      <c r="QF6">
        <v>1</v>
      </c>
      <c r="QG6">
        <v>2</v>
      </c>
      <c r="QH6">
        <v>2</v>
      </c>
      <c r="QI6">
        <v>2</v>
      </c>
      <c r="QJ6">
        <v>2</v>
      </c>
      <c r="QK6">
        <v>2</v>
      </c>
      <c r="QL6">
        <v>2</v>
      </c>
      <c r="QM6">
        <v>9</v>
      </c>
      <c r="QN6">
        <v>2</v>
      </c>
      <c r="QO6">
        <v>1</v>
      </c>
      <c r="QP6">
        <v>2</v>
      </c>
      <c r="QQ6">
        <v>2</v>
      </c>
      <c r="QR6">
        <v>2</v>
      </c>
      <c r="QS6">
        <v>1</v>
      </c>
      <c r="QT6">
        <v>2</v>
      </c>
      <c r="QU6">
        <v>2</v>
      </c>
      <c r="QV6">
        <v>1</v>
      </c>
      <c r="QW6">
        <v>2</v>
      </c>
      <c r="QX6">
        <v>1</v>
      </c>
      <c r="QY6">
        <v>1</v>
      </c>
      <c r="QZ6">
        <v>2</v>
      </c>
      <c r="RA6">
        <v>9</v>
      </c>
      <c r="RB6">
        <v>0</v>
      </c>
      <c r="RC6">
        <v>1</v>
      </c>
      <c r="RD6">
        <v>2</v>
      </c>
      <c r="RE6">
        <v>2</v>
      </c>
      <c r="RF6">
        <v>2</v>
      </c>
      <c r="RG6">
        <v>2</v>
      </c>
      <c r="RH6">
        <v>1</v>
      </c>
      <c r="RI6">
        <v>1</v>
      </c>
      <c r="RJ6">
        <v>1</v>
      </c>
      <c r="RK6">
        <v>2</v>
      </c>
      <c r="RL6">
        <v>0</v>
      </c>
      <c r="RM6">
        <v>2</v>
      </c>
      <c r="RN6">
        <v>1</v>
      </c>
      <c r="RO6">
        <v>1</v>
      </c>
      <c r="RP6">
        <v>2</v>
      </c>
      <c r="RQ6">
        <v>2</v>
      </c>
      <c r="RR6">
        <v>2</v>
      </c>
      <c r="RS6">
        <v>1</v>
      </c>
      <c r="RT6">
        <v>1</v>
      </c>
      <c r="RU6">
        <v>2</v>
      </c>
      <c r="RV6">
        <v>0</v>
      </c>
      <c r="RW6">
        <v>1</v>
      </c>
      <c r="RX6">
        <v>2</v>
      </c>
      <c r="RY6">
        <v>0</v>
      </c>
      <c r="RZ6">
        <v>2</v>
      </c>
      <c r="SA6">
        <v>2</v>
      </c>
      <c r="SB6">
        <v>1</v>
      </c>
      <c r="SC6">
        <v>2</v>
      </c>
      <c r="SD6">
        <v>2</v>
      </c>
      <c r="SE6">
        <v>9</v>
      </c>
      <c r="SF6">
        <v>1</v>
      </c>
      <c r="SG6">
        <v>1</v>
      </c>
      <c r="SH6">
        <v>1</v>
      </c>
      <c r="SI6">
        <v>2</v>
      </c>
      <c r="SJ6">
        <v>9</v>
      </c>
      <c r="SK6">
        <v>1</v>
      </c>
      <c r="SL6">
        <v>1</v>
      </c>
      <c r="SM6">
        <v>1</v>
      </c>
      <c r="SN6">
        <v>2</v>
      </c>
      <c r="SO6">
        <v>2</v>
      </c>
      <c r="SP6">
        <v>2</v>
      </c>
      <c r="SQ6">
        <v>1</v>
      </c>
      <c r="SR6">
        <v>1</v>
      </c>
      <c r="SS6">
        <v>0</v>
      </c>
      <c r="ST6">
        <v>1</v>
      </c>
      <c r="SU6">
        <v>2</v>
      </c>
      <c r="SV6">
        <v>2</v>
      </c>
      <c r="SW6">
        <v>2</v>
      </c>
      <c r="SX6">
        <v>1</v>
      </c>
      <c r="SY6">
        <v>2</v>
      </c>
      <c r="SZ6">
        <v>2</v>
      </c>
      <c r="TA6">
        <v>2</v>
      </c>
      <c r="TB6">
        <v>2</v>
      </c>
      <c r="TC6">
        <v>0</v>
      </c>
      <c r="TD6">
        <v>1</v>
      </c>
      <c r="TE6">
        <v>1</v>
      </c>
      <c r="TF6">
        <v>2</v>
      </c>
      <c r="TG6">
        <v>2</v>
      </c>
      <c r="TH6">
        <v>2</v>
      </c>
      <c r="TI6">
        <v>1</v>
      </c>
      <c r="TJ6">
        <v>2</v>
      </c>
      <c r="TK6">
        <v>1</v>
      </c>
      <c r="TL6">
        <v>2</v>
      </c>
      <c r="TM6">
        <v>1</v>
      </c>
      <c r="TN6">
        <v>2</v>
      </c>
      <c r="TO6">
        <v>1</v>
      </c>
      <c r="TP6">
        <v>2</v>
      </c>
      <c r="TQ6">
        <v>1</v>
      </c>
      <c r="TR6">
        <v>2</v>
      </c>
      <c r="TS6">
        <v>2</v>
      </c>
      <c r="TT6">
        <v>2</v>
      </c>
      <c r="TU6">
        <v>1</v>
      </c>
      <c r="TV6">
        <v>2</v>
      </c>
      <c r="TW6">
        <v>2</v>
      </c>
      <c r="TX6">
        <v>9</v>
      </c>
      <c r="TY6">
        <v>2</v>
      </c>
      <c r="TZ6">
        <v>2</v>
      </c>
      <c r="UA6">
        <v>1</v>
      </c>
      <c r="UB6">
        <v>1</v>
      </c>
      <c r="UC6">
        <v>0</v>
      </c>
      <c r="UD6">
        <v>1</v>
      </c>
      <c r="UE6">
        <v>2</v>
      </c>
      <c r="UF6">
        <v>0</v>
      </c>
      <c r="UG6">
        <v>2</v>
      </c>
      <c r="UH6">
        <v>1</v>
      </c>
      <c r="UI6">
        <v>0</v>
      </c>
      <c r="UJ6">
        <v>1</v>
      </c>
    </row>
    <row r="7" spans="1:556" x14ac:dyDescent="0.25">
      <c r="A7" t="s">
        <v>91</v>
      </c>
      <c r="B7">
        <v>9</v>
      </c>
      <c r="C7" t="s">
        <v>7</v>
      </c>
      <c r="D7">
        <v>1</v>
      </c>
      <c r="E7">
        <v>2</v>
      </c>
      <c r="F7">
        <v>9</v>
      </c>
      <c r="G7">
        <v>0</v>
      </c>
      <c r="H7">
        <v>1</v>
      </c>
      <c r="I7">
        <v>1</v>
      </c>
      <c r="J7">
        <v>1</v>
      </c>
      <c r="K7">
        <v>2</v>
      </c>
      <c r="L7">
        <v>9</v>
      </c>
      <c r="M7">
        <v>2</v>
      </c>
      <c r="N7">
        <v>0</v>
      </c>
      <c r="O7">
        <v>2</v>
      </c>
      <c r="P7">
        <v>9</v>
      </c>
      <c r="Q7">
        <v>2</v>
      </c>
      <c r="R7">
        <v>2</v>
      </c>
      <c r="S7">
        <v>2</v>
      </c>
      <c r="T7">
        <v>9</v>
      </c>
      <c r="U7">
        <v>9</v>
      </c>
      <c r="V7">
        <v>2</v>
      </c>
      <c r="W7">
        <v>2</v>
      </c>
      <c r="X7">
        <v>2</v>
      </c>
      <c r="Y7">
        <v>2</v>
      </c>
      <c r="Z7">
        <v>9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9</v>
      </c>
      <c r="AH7">
        <v>2</v>
      </c>
      <c r="AI7">
        <v>9</v>
      </c>
      <c r="AJ7">
        <v>9</v>
      </c>
      <c r="AK7">
        <v>1</v>
      </c>
      <c r="AL7">
        <v>9</v>
      </c>
      <c r="AM7">
        <v>1</v>
      </c>
      <c r="AN7">
        <v>2</v>
      </c>
      <c r="AO7">
        <v>2</v>
      </c>
      <c r="AP7">
        <v>9</v>
      </c>
      <c r="AQ7">
        <v>9</v>
      </c>
      <c r="AR7">
        <v>9</v>
      </c>
      <c r="AS7">
        <v>0</v>
      </c>
      <c r="AT7">
        <v>2</v>
      </c>
      <c r="AU7">
        <v>2</v>
      </c>
      <c r="AV7">
        <v>9</v>
      </c>
      <c r="AW7">
        <v>2</v>
      </c>
      <c r="AX7">
        <v>2</v>
      </c>
      <c r="AY7">
        <v>2</v>
      </c>
      <c r="AZ7">
        <v>9</v>
      </c>
      <c r="BA7">
        <v>9</v>
      </c>
      <c r="BB7">
        <v>2</v>
      </c>
      <c r="BC7">
        <v>1</v>
      </c>
      <c r="BD7">
        <v>2</v>
      </c>
      <c r="BE7">
        <v>1</v>
      </c>
      <c r="BF7">
        <v>9</v>
      </c>
      <c r="BG7">
        <v>1</v>
      </c>
      <c r="BH7">
        <v>1</v>
      </c>
      <c r="BI7">
        <v>2</v>
      </c>
      <c r="BJ7">
        <v>2</v>
      </c>
      <c r="BK7">
        <v>9</v>
      </c>
      <c r="BL7">
        <v>1</v>
      </c>
      <c r="BM7">
        <v>9</v>
      </c>
      <c r="BN7">
        <v>0</v>
      </c>
      <c r="BO7">
        <v>9</v>
      </c>
      <c r="BP7">
        <v>2</v>
      </c>
      <c r="BQ7">
        <v>2</v>
      </c>
      <c r="BR7">
        <v>9</v>
      </c>
      <c r="BS7">
        <v>0</v>
      </c>
      <c r="BT7">
        <v>2</v>
      </c>
      <c r="BU7">
        <v>2</v>
      </c>
      <c r="BV7">
        <v>1</v>
      </c>
      <c r="BW7">
        <v>9</v>
      </c>
      <c r="BX7">
        <v>2</v>
      </c>
      <c r="BY7">
        <v>9</v>
      </c>
      <c r="BZ7">
        <v>9</v>
      </c>
      <c r="CA7">
        <v>9</v>
      </c>
      <c r="CB7">
        <v>2</v>
      </c>
      <c r="CC7">
        <v>2</v>
      </c>
      <c r="CD7">
        <v>2</v>
      </c>
      <c r="CE7">
        <v>1</v>
      </c>
      <c r="CF7">
        <v>2</v>
      </c>
      <c r="CG7">
        <v>1</v>
      </c>
      <c r="CH7">
        <v>9</v>
      </c>
      <c r="CI7">
        <v>2</v>
      </c>
      <c r="CJ7">
        <v>2</v>
      </c>
      <c r="CK7">
        <v>2</v>
      </c>
      <c r="CL7">
        <v>2</v>
      </c>
      <c r="CM7">
        <v>9</v>
      </c>
      <c r="CN7">
        <v>2</v>
      </c>
      <c r="CO7">
        <v>1</v>
      </c>
      <c r="CP7">
        <v>0</v>
      </c>
      <c r="CQ7">
        <v>2</v>
      </c>
      <c r="CR7">
        <v>2</v>
      </c>
      <c r="CS7">
        <v>2</v>
      </c>
      <c r="CT7">
        <v>2</v>
      </c>
      <c r="CU7">
        <v>2</v>
      </c>
      <c r="CV7">
        <v>1</v>
      </c>
      <c r="CW7">
        <v>2</v>
      </c>
      <c r="CX7">
        <v>1</v>
      </c>
      <c r="CY7">
        <v>9</v>
      </c>
      <c r="CZ7">
        <v>9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0</v>
      </c>
      <c r="DH7">
        <v>2</v>
      </c>
      <c r="DI7">
        <v>2</v>
      </c>
      <c r="DJ7">
        <v>2</v>
      </c>
      <c r="DK7">
        <v>9</v>
      </c>
      <c r="DL7">
        <v>2</v>
      </c>
      <c r="DM7">
        <v>1</v>
      </c>
      <c r="DN7">
        <v>2</v>
      </c>
      <c r="DO7">
        <v>9</v>
      </c>
      <c r="DP7">
        <v>2</v>
      </c>
      <c r="DQ7">
        <v>1</v>
      </c>
      <c r="DR7">
        <v>2</v>
      </c>
      <c r="DS7">
        <v>1</v>
      </c>
      <c r="DT7">
        <v>0</v>
      </c>
      <c r="DU7">
        <v>2</v>
      </c>
      <c r="DV7">
        <v>1</v>
      </c>
      <c r="DW7">
        <v>9</v>
      </c>
      <c r="DX7">
        <v>0</v>
      </c>
      <c r="DY7">
        <v>9</v>
      </c>
      <c r="DZ7">
        <v>2</v>
      </c>
      <c r="EA7">
        <v>9</v>
      </c>
      <c r="EB7">
        <v>2</v>
      </c>
      <c r="EC7">
        <v>9</v>
      </c>
      <c r="ED7">
        <v>0</v>
      </c>
      <c r="EE7">
        <v>2</v>
      </c>
      <c r="EF7">
        <v>2</v>
      </c>
      <c r="EG7">
        <v>9</v>
      </c>
      <c r="EH7">
        <v>2</v>
      </c>
      <c r="EI7">
        <v>2</v>
      </c>
      <c r="EJ7">
        <v>0</v>
      </c>
      <c r="EK7">
        <v>2</v>
      </c>
      <c r="EL7">
        <v>2</v>
      </c>
      <c r="EM7">
        <v>9</v>
      </c>
      <c r="EN7">
        <v>2</v>
      </c>
      <c r="EO7">
        <v>2</v>
      </c>
      <c r="EP7">
        <v>9</v>
      </c>
      <c r="EQ7">
        <v>2</v>
      </c>
      <c r="ER7">
        <v>1</v>
      </c>
      <c r="ES7">
        <v>2</v>
      </c>
      <c r="ET7">
        <v>2</v>
      </c>
      <c r="EU7">
        <v>9</v>
      </c>
      <c r="EV7">
        <v>9</v>
      </c>
      <c r="EW7">
        <v>1</v>
      </c>
      <c r="EX7">
        <v>2</v>
      </c>
      <c r="EY7">
        <v>9</v>
      </c>
      <c r="EZ7">
        <v>9</v>
      </c>
      <c r="FA7">
        <v>2</v>
      </c>
      <c r="FB7">
        <v>1</v>
      </c>
      <c r="FC7">
        <v>9</v>
      </c>
      <c r="FD7">
        <v>9</v>
      </c>
      <c r="FE7">
        <v>2</v>
      </c>
      <c r="FF7">
        <v>2</v>
      </c>
      <c r="FG7">
        <v>2</v>
      </c>
      <c r="FH7">
        <v>9</v>
      </c>
      <c r="FI7">
        <v>0</v>
      </c>
      <c r="FJ7">
        <v>1</v>
      </c>
      <c r="FK7">
        <v>2</v>
      </c>
      <c r="FL7">
        <v>1</v>
      </c>
      <c r="FM7">
        <v>9</v>
      </c>
      <c r="FN7">
        <v>9</v>
      </c>
      <c r="FO7">
        <v>2</v>
      </c>
      <c r="FP7">
        <v>1</v>
      </c>
      <c r="FQ7">
        <v>9</v>
      </c>
      <c r="FR7">
        <v>0</v>
      </c>
      <c r="FS7">
        <v>2</v>
      </c>
      <c r="FT7">
        <v>1</v>
      </c>
      <c r="FU7">
        <v>2</v>
      </c>
      <c r="FV7">
        <v>9</v>
      </c>
      <c r="FW7">
        <v>1</v>
      </c>
      <c r="FX7">
        <v>2</v>
      </c>
      <c r="FY7">
        <v>9</v>
      </c>
      <c r="FZ7">
        <v>2</v>
      </c>
      <c r="GA7">
        <v>9</v>
      </c>
      <c r="GB7">
        <v>9</v>
      </c>
      <c r="GC7">
        <v>2</v>
      </c>
      <c r="GD7">
        <v>9</v>
      </c>
      <c r="GE7">
        <v>9</v>
      </c>
      <c r="GF7">
        <v>2</v>
      </c>
      <c r="GG7">
        <v>1</v>
      </c>
      <c r="GH7">
        <v>9</v>
      </c>
      <c r="GI7">
        <v>2</v>
      </c>
      <c r="GJ7">
        <v>9</v>
      </c>
      <c r="GK7">
        <v>9</v>
      </c>
      <c r="GL7">
        <v>2</v>
      </c>
      <c r="GM7">
        <v>2</v>
      </c>
      <c r="GN7">
        <v>0</v>
      </c>
      <c r="GO7">
        <v>9</v>
      </c>
      <c r="GP7">
        <v>9</v>
      </c>
      <c r="GQ7">
        <v>9</v>
      </c>
      <c r="GR7">
        <v>2</v>
      </c>
      <c r="GS7">
        <v>9</v>
      </c>
      <c r="GT7">
        <v>2</v>
      </c>
      <c r="GU7">
        <v>9</v>
      </c>
      <c r="GV7">
        <v>2</v>
      </c>
      <c r="GW7">
        <v>9</v>
      </c>
      <c r="GX7">
        <v>9</v>
      </c>
      <c r="GY7">
        <v>9</v>
      </c>
      <c r="GZ7">
        <v>2</v>
      </c>
      <c r="HA7">
        <v>0</v>
      </c>
      <c r="HB7">
        <v>2</v>
      </c>
      <c r="HC7">
        <v>2</v>
      </c>
      <c r="HD7">
        <v>9</v>
      </c>
      <c r="HE7">
        <v>2</v>
      </c>
      <c r="HF7">
        <v>9</v>
      </c>
      <c r="HG7">
        <v>2</v>
      </c>
      <c r="HH7">
        <v>9</v>
      </c>
      <c r="HI7">
        <v>1</v>
      </c>
      <c r="HJ7">
        <v>2</v>
      </c>
      <c r="HK7">
        <v>9</v>
      </c>
      <c r="HL7">
        <v>2</v>
      </c>
      <c r="HM7">
        <v>9</v>
      </c>
      <c r="HN7">
        <v>2</v>
      </c>
      <c r="HO7">
        <v>9</v>
      </c>
      <c r="HP7">
        <v>2</v>
      </c>
      <c r="HQ7">
        <v>9</v>
      </c>
      <c r="HR7">
        <v>9</v>
      </c>
      <c r="HS7">
        <v>2</v>
      </c>
      <c r="HT7">
        <v>9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9</v>
      </c>
      <c r="IB7">
        <v>1</v>
      </c>
      <c r="IC7">
        <v>2</v>
      </c>
      <c r="ID7">
        <v>9</v>
      </c>
      <c r="IE7">
        <v>2</v>
      </c>
      <c r="IF7">
        <v>1</v>
      </c>
      <c r="IG7">
        <v>2</v>
      </c>
      <c r="IH7">
        <v>2</v>
      </c>
      <c r="II7">
        <v>9</v>
      </c>
      <c r="IJ7">
        <v>0</v>
      </c>
      <c r="IK7">
        <v>9</v>
      </c>
      <c r="IL7">
        <v>0</v>
      </c>
      <c r="IM7">
        <v>0</v>
      </c>
      <c r="IN7">
        <v>2</v>
      </c>
      <c r="IO7">
        <v>2</v>
      </c>
      <c r="IP7">
        <v>9</v>
      </c>
      <c r="IQ7">
        <v>1</v>
      </c>
      <c r="IR7">
        <v>2</v>
      </c>
      <c r="IS7">
        <v>9</v>
      </c>
      <c r="IT7">
        <v>9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9</v>
      </c>
      <c r="JB7">
        <v>9</v>
      </c>
      <c r="JC7">
        <v>2</v>
      </c>
      <c r="JD7">
        <v>2</v>
      </c>
      <c r="JE7">
        <v>2</v>
      </c>
      <c r="JF7">
        <v>9</v>
      </c>
      <c r="JG7">
        <v>9</v>
      </c>
      <c r="JH7">
        <v>2</v>
      </c>
      <c r="JI7">
        <v>9</v>
      </c>
      <c r="JJ7">
        <v>9</v>
      </c>
      <c r="JK7">
        <v>9</v>
      </c>
      <c r="JL7">
        <v>2</v>
      </c>
      <c r="JM7">
        <v>2</v>
      </c>
      <c r="JN7">
        <v>2</v>
      </c>
      <c r="JO7">
        <v>9</v>
      </c>
      <c r="JP7">
        <v>2</v>
      </c>
      <c r="JQ7">
        <v>2</v>
      </c>
      <c r="JR7">
        <v>9</v>
      </c>
      <c r="JS7">
        <v>9</v>
      </c>
      <c r="JT7">
        <v>9</v>
      </c>
      <c r="JU7">
        <v>0</v>
      </c>
      <c r="JV7">
        <v>1</v>
      </c>
      <c r="JW7">
        <v>0</v>
      </c>
      <c r="JX7">
        <v>2</v>
      </c>
      <c r="JY7">
        <v>9</v>
      </c>
      <c r="JZ7">
        <v>2</v>
      </c>
      <c r="KA7">
        <v>2</v>
      </c>
      <c r="KB7">
        <v>9</v>
      </c>
      <c r="KC7">
        <v>9</v>
      </c>
      <c r="KD7">
        <v>9</v>
      </c>
      <c r="KE7">
        <v>1</v>
      </c>
      <c r="KF7">
        <v>9</v>
      </c>
      <c r="KG7">
        <v>1</v>
      </c>
      <c r="KH7">
        <v>2</v>
      </c>
      <c r="KI7">
        <v>1</v>
      </c>
      <c r="KJ7">
        <v>2</v>
      </c>
      <c r="KK7">
        <v>9</v>
      </c>
      <c r="KL7">
        <v>9</v>
      </c>
      <c r="KM7">
        <v>9</v>
      </c>
      <c r="KN7">
        <v>2</v>
      </c>
      <c r="KO7">
        <v>1</v>
      </c>
      <c r="KP7">
        <v>2</v>
      </c>
      <c r="KQ7">
        <v>1</v>
      </c>
      <c r="KR7">
        <v>1</v>
      </c>
      <c r="KS7">
        <v>2</v>
      </c>
      <c r="KT7">
        <v>0</v>
      </c>
      <c r="KU7">
        <v>2</v>
      </c>
      <c r="KV7">
        <v>9</v>
      </c>
      <c r="KW7">
        <v>9</v>
      </c>
      <c r="KX7">
        <v>9</v>
      </c>
      <c r="KY7">
        <v>2</v>
      </c>
      <c r="KZ7">
        <v>2</v>
      </c>
      <c r="LA7">
        <v>9</v>
      </c>
      <c r="LB7">
        <v>2</v>
      </c>
      <c r="LC7">
        <v>2</v>
      </c>
      <c r="LD7">
        <v>2</v>
      </c>
      <c r="LE7">
        <v>2</v>
      </c>
      <c r="LF7">
        <v>0</v>
      </c>
      <c r="LG7">
        <v>2</v>
      </c>
      <c r="LH7">
        <v>2</v>
      </c>
      <c r="LI7">
        <v>2</v>
      </c>
      <c r="LJ7">
        <v>2</v>
      </c>
      <c r="LK7">
        <v>2</v>
      </c>
      <c r="LL7">
        <v>9</v>
      </c>
      <c r="LM7">
        <v>0</v>
      </c>
      <c r="LN7">
        <v>9</v>
      </c>
      <c r="LO7">
        <v>2</v>
      </c>
      <c r="LP7">
        <v>2</v>
      </c>
      <c r="LQ7">
        <v>2</v>
      </c>
      <c r="LR7">
        <v>1</v>
      </c>
      <c r="LS7">
        <v>2</v>
      </c>
      <c r="LT7">
        <v>2</v>
      </c>
      <c r="LU7">
        <v>1</v>
      </c>
      <c r="LV7">
        <v>2</v>
      </c>
      <c r="LW7">
        <v>2</v>
      </c>
      <c r="LX7">
        <v>9</v>
      </c>
      <c r="LY7">
        <v>1</v>
      </c>
      <c r="LZ7">
        <v>0</v>
      </c>
      <c r="MA7">
        <v>2</v>
      </c>
      <c r="MB7">
        <v>1</v>
      </c>
      <c r="MC7">
        <v>2</v>
      </c>
      <c r="MD7">
        <v>0</v>
      </c>
      <c r="ME7">
        <v>2</v>
      </c>
      <c r="MF7">
        <v>0</v>
      </c>
      <c r="MG7">
        <v>2</v>
      </c>
      <c r="MH7">
        <v>2</v>
      </c>
      <c r="MI7">
        <v>2</v>
      </c>
      <c r="MJ7">
        <v>2</v>
      </c>
      <c r="MK7">
        <v>9</v>
      </c>
      <c r="ML7">
        <v>2</v>
      </c>
      <c r="MM7">
        <v>2</v>
      </c>
      <c r="MN7">
        <v>2</v>
      </c>
      <c r="MO7">
        <v>0</v>
      </c>
      <c r="MP7">
        <v>9</v>
      </c>
      <c r="MQ7">
        <v>2</v>
      </c>
      <c r="MR7">
        <v>9</v>
      </c>
      <c r="MS7">
        <v>2</v>
      </c>
      <c r="MT7">
        <v>9</v>
      </c>
      <c r="MU7">
        <v>2</v>
      </c>
      <c r="MV7">
        <v>2</v>
      </c>
      <c r="MW7">
        <v>2</v>
      </c>
      <c r="MX7">
        <v>2</v>
      </c>
      <c r="MY7">
        <v>2</v>
      </c>
      <c r="MZ7">
        <v>1</v>
      </c>
      <c r="NA7">
        <v>2</v>
      </c>
      <c r="NB7">
        <v>9</v>
      </c>
      <c r="NC7">
        <v>2</v>
      </c>
      <c r="ND7">
        <v>1</v>
      </c>
      <c r="NE7">
        <v>9</v>
      </c>
      <c r="NF7">
        <v>9</v>
      </c>
      <c r="NG7">
        <v>9</v>
      </c>
      <c r="NH7">
        <v>1</v>
      </c>
      <c r="NI7">
        <v>9</v>
      </c>
      <c r="NJ7">
        <v>2</v>
      </c>
      <c r="NK7">
        <v>0</v>
      </c>
      <c r="NL7">
        <v>1</v>
      </c>
      <c r="NM7">
        <v>2</v>
      </c>
      <c r="NN7">
        <v>0</v>
      </c>
      <c r="NO7">
        <v>2</v>
      </c>
      <c r="NP7">
        <v>9</v>
      </c>
      <c r="NQ7">
        <v>2</v>
      </c>
      <c r="NR7">
        <v>9</v>
      </c>
      <c r="NS7">
        <v>2</v>
      </c>
      <c r="NT7">
        <v>2</v>
      </c>
      <c r="NU7">
        <v>2</v>
      </c>
      <c r="NV7">
        <v>2</v>
      </c>
      <c r="NW7">
        <v>9</v>
      </c>
      <c r="NX7">
        <v>9</v>
      </c>
      <c r="NY7">
        <v>2</v>
      </c>
      <c r="NZ7">
        <v>9</v>
      </c>
      <c r="OA7">
        <v>2</v>
      </c>
      <c r="OB7">
        <v>2</v>
      </c>
      <c r="OC7">
        <v>2</v>
      </c>
      <c r="OD7">
        <v>1</v>
      </c>
      <c r="OE7">
        <v>0</v>
      </c>
      <c r="OF7">
        <v>1</v>
      </c>
      <c r="OG7">
        <v>9</v>
      </c>
      <c r="OH7">
        <v>2</v>
      </c>
      <c r="OI7">
        <v>2</v>
      </c>
      <c r="OJ7">
        <v>9</v>
      </c>
      <c r="OK7">
        <v>9</v>
      </c>
      <c r="OL7">
        <v>2</v>
      </c>
      <c r="OM7">
        <v>1</v>
      </c>
      <c r="ON7">
        <v>9</v>
      </c>
      <c r="OO7">
        <v>2</v>
      </c>
      <c r="OP7">
        <v>0</v>
      </c>
      <c r="OQ7">
        <v>9</v>
      </c>
      <c r="OR7">
        <v>2</v>
      </c>
      <c r="OS7">
        <v>0</v>
      </c>
      <c r="OT7">
        <v>9</v>
      </c>
      <c r="OU7">
        <v>9</v>
      </c>
      <c r="OV7">
        <v>0</v>
      </c>
      <c r="OW7">
        <v>9</v>
      </c>
      <c r="OX7">
        <v>2</v>
      </c>
      <c r="OY7">
        <v>0</v>
      </c>
      <c r="OZ7">
        <v>9</v>
      </c>
      <c r="PA7">
        <v>2</v>
      </c>
      <c r="PB7">
        <v>9</v>
      </c>
      <c r="PC7">
        <v>0</v>
      </c>
      <c r="PD7">
        <v>0</v>
      </c>
      <c r="PE7">
        <v>2</v>
      </c>
      <c r="PF7">
        <v>9</v>
      </c>
      <c r="PG7">
        <v>1</v>
      </c>
      <c r="PH7">
        <v>2</v>
      </c>
      <c r="PI7">
        <v>0</v>
      </c>
      <c r="PJ7">
        <v>9</v>
      </c>
      <c r="PK7">
        <v>1</v>
      </c>
      <c r="PL7">
        <v>2</v>
      </c>
      <c r="PM7">
        <v>9</v>
      </c>
      <c r="PN7">
        <v>0</v>
      </c>
      <c r="PO7">
        <v>1</v>
      </c>
      <c r="PP7">
        <v>2</v>
      </c>
      <c r="PQ7">
        <v>2</v>
      </c>
      <c r="PR7">
        <v>9</v>
      </c>
      <c r="PS7">
        <v>9</v>
      </c>
      <c r="PT7">
        <v>0</v>
      </c>
      <c r="PU7">
        <v>1</v>
      </c>
      <c r="PV7">
        <v>1</v>
      </c>
      <c r="PW7">
        <v>9</v>
      </c>
      <c r="PX7">
        <v>9</v>
      </c>
      <c r="PY7">
        <v>1</v>
      </c>
      <c r="PZ7">
        <v>2</v>
      </c>
      <c r="QA7">
        <v>2</v>
      </c>
      <c r="QB7">
        <v>2</v>
      </c>
      <c r="QC7">
        <v>1</v>
      </c>
      <c r="QD7">
        <v>2</v>
      </c>
      <c r="QE7">
        <v>2</v>
      </c>
      <c r="QF7">
        <v>9</v>
      </c>
      <c r="QG7">
        <v>9</v>
      </c>
      <c r="QH7">
        <v>2</v>
      </c>
      <c r="QI7">
        <v>1</v>
      </c>
      <c r="QJ7">
        <v>2</v>
      </c>
      <c r="QK7">
        <v>2</v>
      </c>
      <c r="QL7">
        <v>2</v>
      </c>
      <c r="QM7">
        <v>1</v>
      </c>
      <c r="QN7">
        <v>2</v>
      </c>
      <c r="QO7">
        <v>2</v>
      </c>
      <c r="QP7">
        <v>2</v>
      </c>
      <c r="QQ7">
        <v>2</v>
      </c>
      <c r="QR7">
        <v>1</v>
      </c>
      <c r="QS7">
        <v>9</v>
      </c>
      <c r="QT7">
        <v>2</v>
      </c>
      <c r="QU7">
        <v>9</v>
      </c>
      <c r="QV7">
        <v>1</v>
      </c>
      <c r="QW7">
        <v>2</v>
      </c>
      <c r="QX7">
        <v>2</v>
      </c>
      <c r="QY7">
        <v>9</v>
      </c>
      <c r="QZ7">
        <v>9</v>
      </c>
      <c r="RA7">
        <v>9</v>
      </c>
      <c r="RB7">
        <v>0</v>
      </c>
      <c r="RC7">
        <v>2</v>
      </c>
      <c r="RD7">
        <v>9</v>
      </c>
      <c r="RE7">
        <v>9</v>
      </c>
      <c r="RF7">
        <v>9</v>
      </c>
      <c r="RG7">
        <v>2</v>
      </c>
      <c r="RH7">
        <v>2</v>
      </c>
      <c r="RI7">
        <v>9</v>
      </c>
      <c r="RJ7">
        <v>2</v>
      </c>
      <c r="RK7">
        <v>0</v>
      </c>
      <c r="RL7">
        <v>2</v>
      </c>
      <c r="RM7">
        <v>9</v>
      </c>
      <c r="RN7">
        <v>9</v>
      </c>
      <c r="RO7">
        <v>9</v>
      </c>
      <c r="RP7">
        <v>9</v>
      </c>
      <c r="RQ7">
        <v>2</v>
      </c>
      <c r="RR7">
        <v>2</v>
      </c>
      <c r="RS7">
        <v>1</v>
      </c>
      <c r="RT7">
        <v>9</v>
      </c>
      <c r="RU7">
        <v>1</v>
      </c>
      <c r="RV7">
        <v>1</v>
      </c>
      <c r="RW7">
        <v>2</v>
      </c>
      <c r="RX7">
        <v>1</v>
      </c>
      <c r="RY7">
        <v>1</v>
      </c>
      <c r="RZ7">
        <v>1</v>
      </c>
      <c r="SA7">
        <v>9</v>
      </c>
      <c r="SB7">
        <v>9</v>
      </c>
      <c r="SC7">
        <v>2</v>
      </c>
      <c r="SD7">
        <v>2</v>
      </c>
      <c r="SE7">
        <v>2</v>
      </c>
      <c r="SF7">
        <v>9</v>
      </c>
      <c r="SG7">
        <v>0</v>
      </c>
      <c r="SH7">
        <v>9</v>
      </c>
      <c r="SI7">
        <v>2</v>
      </c>
      <c r="SJ7">
        <v>0</v>
      </c>
      <c r="SK7">
        <v>1</v>
      </c>
      <c r="SL7">
        <v>2</v>
      </c>
      <c r="SM7">
        <v>2</v>
      </c>
      <c r="SN7">
        <v>2</v>
      </c>
      <c r="SO7">
        <v>2</v>
      </c>
      <c r="SP7">
        <v>0</v>
      </c>
      <c r="SQ7">
        <v>2</v>
      </c>
      <c r="SR7">
        <v>1</v>
      </c>
      <c r="SS7">
        <v>2</v>
      </c>
      <c r="ST7">
        <v>1</v>
      </c>
      <c r="SU7">
        <v>2</v>
      </c>
      <c r="SV7">
        <v>2</v>
      </c>
      <c r="SW7">
        <v>2</v>
      </c>
      <c r="SX7">
        <v>9</v>
      </c>
      <c r="SY7">
        <v>9</v>
      </c>
      <c r="SZ7">
        <v>1</v>
      </c>
      <c r="TA7">
        <v>2</v>
      </c>
      <c r="TB7">
        <v>2</v>
      </c>
      <c r="TC7">
        <v>9</v>
      </c>
      <c r="TD7">
        <v>2</v>
      </c>
      <c r="TE7">
        <v>9</v>
      </c>
      <c r="TF7">
        <v>9</v>
      </c>
      <c r="TG7">
        <v>2</v>
      </c>
      <c r="TH7">
        <v>1</v>
      </c>
      <c r="TI7">
        <v>2</v>
      </c>
      <c r="TJ7">
        <v>1</v>
      </c>
      <c r="TK7">
        <v>2</v>
      </c>
      <c r="TL7">
        <v>9</v>
      </c>
      <c r="TM7">
        <v>2</v>
      </c>
      <c r="TN7">
        <v>2</v>
      </c>
      <c r="TO7">
        <v>0</v>
      </c>
      <c r="TP7">
        <v>2</v>
      </c>
      <c r="TQ7">
        <v>2</v>
      </c>
      <c r="TR7">
        <v>2</v>
      </c>
      <c r="TS7">
        <v>2</v>
      </c>
      <c r="TT7">
        <v>9</v>
      </c>
      <c r="TU7">
        <v>2</v>
      </c>
      <c r="TV7">
        <v>2</v>
      </c>
      <c r="TW7">
        <v>2</v>
      </c>
      <c r="TX7">
        <v>9</v>
      </c>
      <c r="TY7">
        <v>2</v>
      </c>
      <c r="TZ7">
        <v>2</v>
      </c>
      <c r="UA7">
        <v>9</v>
      </c>
      <c r="UB7">
        <v>9</v>
      </c>
      <c r="UC7">
        <v>9</v>
      </c>
      <c r="UD7">
        <v>2</v>
      </c>
      <c r="UE7">
        <v>9</v>
      </c>
      <c r="UF7">
        <v>9</v>
      </c>
      <c r="UG7">
        <v>2</v>
      </c>
      <c r="UH7">
        <v>2</v>
      </c>
      <c r="UI7">
        <v>0</v>
      </c>
      <c r="UJ7">
        <v>1</v>
      </c>
    </row>
    <row r="8" spans="1:556" x14ac:dyDescent="0.25">
      <c r="A8" t="s">
        <v>92</v>
      </c>
      <c r="B8">
        <v>9</v>
      </c>
      <c r="C8" t="s">
        <v>7</v>
      </c>
      <c r="D8">
        <v>1</v>
      </c>
      <c r="E8">
        <v>9</v>
      </c>
      <c r="F8">
        <v>9</v>
      </c>
      <c r="G8">
        <v>0</v>
      </c>
      <c r="H8">
        <v>1</v>
      </c>
      <c r="I8">
        <v>1</v>
      </c>
      <c r="J8">
        <v>9</v>
      </c>
      <c r="K8">
        <v>2</v>
      </c>
      <c r="L8">
        <v>2</v>
      </c>
      <c r="M8">
        <v>2</v>
      </c>
      <c r="N8">
        <v>2</v>
      </c>
      <c r="O8">
        <v>9</v>
      </c>
      <c r="P8">
        <v>9</v>
      </c>
      <c r="Q8">
        <v>2</v>
      </c>
      <c r="R8">
        <v>9</v>
      </c>
      <c r="S8">
        <v>2</v>
      </c>
      <c r="T8">
        <v>1</v>
      </c>
      <c r="U8">
        <v>9</v>
      </c>
      <c r="V8">
        <v>9</v>
      </c>
      <c r="W8">
        <v>2</v>
      </c>
      <c r="X8">
        <v>2</v>
      </c>
      <c r="Y8">
        <v>9</v>
      </c>
      <c r="Z8">
        <v>9</v>
      </c>
      <c r="AA8">
        <v>2</v>
      </c>
      <c r="AB8">
        <v>9</v>
      </c>
      <c r="AC8">
        <v>2</v>
      </c>
      <c r="AD8">
        <v>2</v>
      </c>
      <c r="AE8">
        <v>2</v>
      </c>
      <c r="AF8">
        <v>1</v>
      </c>
      <c r="AG8">
        <v>2</v>
      </c>
      <c r="AH8">
        <v>9</v>
      </c>
      <c r="AI8">
        <v>2</v>
      </c>
      <c r="AJ8">
        <v>2</v>
      </c>
      <c r="AK8">
        <v>2</v>
      </c>
      <c r="AL8">
        <v>2</v>
      </c>
      <c r="AM8">
        <v>9</v>
      </c>
      <c r="AN8">
        <v>2</v>
      </c>
      <c r="AO8">
        <v>2</v>
      </c>
      <c r="AP8">
        <v>2</v>
      </c>
      <c r="AQ8">
        <v>9</v>
      </c>
      <c r="AR8">
        <v>2</v>
      </c>
      <c r="AS8">
        <v>9</v>
      </c>
      <c r="AT8">
        <v>9</v>
      </c>
      <c r="AU8">
        <v>0</v>
      </c>
      <c r="AV8">
        <v>2</v>
      </c>
      <c r="AW8">
        <v>2</v>
      </c>
      <c r="AX8">
        <v>9</v>
      </c>
      <c r="AY8">
        <v>2</v>
      </c>
      <c r="AZ8">
        <v>9</v>
      </c>
      <c r="BA8">
        <v>2</v>
      </c>
      <c r="BB8">
        <v>2</v>
      </c>
      <c r="BC8">
        <v>1</v>
      </c>
      <c r="BD8">
        <v>1</v>
      </c>
      <c r="BE8">
        <v>2</v>
      </c>
      <c r="BF8">
        <v>9</v>
      </c>
      <c r="BG8">
        <v>9</v>
      </c>
      <c r="BH8">
        <v>9</v>
      </c>
      <c r="BI8">
        <v>9</v>
      </c>
      <c r="BJ8">
        <v>2</v>
      </c>
      <c r="BK8">
        <v>9</v>
      </c>
      <c r="BL8">
        <v>9</v>
      </c>
      <c r="BM8">
        <v>9</v>
      </c>
      <c r="BN8">
        <v>0</v>
      </c>
      <c r="BO8">
        <v>9</v>
      </c>
      <c r="BP8">
        <v>0</v>
      </c>
      <c r="BQ8">
        <v>9</v>
      </c>
      <c r="BR8">
        <v>9</v>
      </c>
      <c r="BS8">
        <v>2</v>
      </c>
      <c r="BT8">
        <v>1</v>
      </c>
      <c r="BU8">
        <v>9</v>
      </c>
      <c r="BV8">
        <v>2</v>
      </c>
      <c r="BW8">
        <v>9</v>
      </c>
      <c r="BX8">
        <v>1</v>
      </c>
      <c r="BY8">
        <v>9</v>
      </c>
      <c r="BZ8">
        <v>2</v>
      </c>
      <c r="CA8">
        <v>2</v>
      </c>
      <c r="CB8">
        <v>9</v>
      </c>
      <c r="CC8">
        <v>1</v>
      </c>
      <c r="CD8">
        <v>2</v>
      </c>
      <c r="CE8">
        <v>1</v>
      </c>
      <c r="CF8">
        <v>9</v>
      </c>
      <c r="CG8">
        <v>1</v>
      </c>
      <c r="CH8">
        <v>2</v>
      </c>
      <c r="CI8">
        <v>9</v>
      </c>
      <c r="CJ8">
        <v>1</v>
      </c>
      <c r="CK8">
        <v>2</v>
      </c>
      <c r="CL8">
        <v>2</v>
      </c>
      <c r="CM8">
        <v>2</v>
      </c>
      <c r="CN8">
        <v>2</v>
      </c>
      <c r="CO8">
        <v>0</v>
      </c>
      <c r="CP8">
        <v>2</v>
      </c>
      <c r="CQ8">
        <v>9</v>
      </c>
      <c r="CR8">
        <v>1</v>
      </c>
      <c r="CS8">
        <v>9</v>
      </c>
      <c r="CT8">
        <v>2</v>
      </c>
      <c r="CU8">
        <v>2</v>
      </c>
      <c r="CV8">
        <v>1</v>
      </c>
      <c r="CW8">
        <v>2</v>
      </c>
      <c r="CX8">
        <v>2</v>
      </c>
      <c r="CY8">
        <v>9</v>
      </c>
      <c r="CZ8">
        <v>9</v>
      </c>
      <c r="DA8">
        <v>9</v>
      </c>
      <c r="DB8">
        <v>2</v>
      </c>
      <c r="DC8">
        <v>2</v>
      </c>
      <c r="DD8">
        <v>2</v>
      </c>
      <c r="DE8">
        <v>9</v>
      </c>
      <c r="DF8">
        <v>2</v>
      </c>
      <c r="DG8">
        <v>2</v>
      </c>
      <c r="DH8">
        <v>9</v>
      </c>
      <c r="DI8">
        <v>2</v>
      </c>
      <c r="DJ8">
        <v>2</v>
      </c>
      <c r="DK8">
        <v>0</v>
      </c>
      <c r="DL8">
        <v>9</v>
      </c>
      <c r="DM8">
        <v>1</v>
      </c>
      <c r="DN8">
        <v>2</v>
      </c>
      <c r="DO8">
        <v>2</v>
      </c>
      <c r="DP8">
        <v>1</v>
      </c>
      <c r="DQ8">
        <v>0</v>
      </c>
      <c r="DR8">
        <v>2</v>
      </c>
      <c r="DS8">
        <v>1</v>
      </c>
      <c r="DT8">
        <v>9</v>
      </c>
      <c r="DU8">
        <v>2</v>
      </c>
      <c r="DV8">
        <v>1</v>
      </c>
      <c r="DW8">
        <v>0</v>
      </c>
      <c r="DX8">
        <v>1</v>
      </c>
      <c r="DY8">
        <v>9</v>
      </c>
      <c r="DZ8">
        <v>2</v>
      </c>
      <c r="EA8">
        <v>1</v>
      </c>
      <c r="EB8">
        <v>9</v>
      </c>
      <c r="EC8">
        <v>1</v>
      </c>
      <c r="ED8">
        <v>2</v>
      </c>
      <c r="EE8">
        <v>2</v>
      </c>
      <c r="EF8">
        <v>9</v>
      </c>
      <c r="EG8">
        <v>2</v>
      </c>
      <c r="EH8">
        <v>2</v>
      </c>
      <c r="EI8">
        <v>2</v>
      </c>
      <c r="EJ8">
        <v>0</v>
      </c>
      <c r="EK8">
        <v>2</v>
      </c>
      <c r="EL8">
        <v>1</v>
      </c>
      <c r="EM8">
        <v>0</v>
      </c>
      <c r="EN8">
        <v>9</v>
      </c>
      <c r="EO8">
        <v>9</v>
      </c>
      <c r="EP8">
        <v>9</v>
      </c>
      <c r="EQ8">
        <v>0</v>
      </c>
      <c r="ER8">
        <v>1</v>
      </c>
      <c r="ES8">
        <v>2</v>
      </c>
      <c r="ET8">
        <v>9</v>
      </c>
      <c r="EU8">
        <v>2</v>
      </c>
      <c r="EV8">
        <v>9</v>
      </c>
      <c r="EW8">
        <v>1</v>
      </c>
      <c r="EX8">
        <v>9</v>
      </c>
      <c r="EY8">
        <v>2</v>
      </c>
      <c r="EZ8">
        <v>1</v>
      </c>
      <c r="FA8">
        <v>2</v>
      </c>
      <c r="FB8">
        <v>1</v>
      </c>
      <c r="FC8">
        <v>9</v>
      </c>
      <c r="FD8">
        <v>1</v>
      </c>
      <c r="FE8">
        <v>2</v>
      </c>
      <c r="FF8">
        <v>1</v>
      </c>
      <c r="FG8">
        <v>9</v>
      </c>
      <c r="FH8">
        <v>1</v>
      </c>
      <c r="FI8">
        <v>0</v>
      </c>
      <c r="FJ8">
        <v>2</v>
      </c>
      <c r="FK8">
        <v>2</v>
      </c>
      <c r="FL8">
        <v>2</v>
      </c>
      <c r="FM8">
        <v>9</v>
      </c>
      <c r="FN8">
        <v>1</v>
      </c>
      <c r="FO8">
        <v>2</v>
      </c>
      <c r="FP8">
        <v>0</v>
      </c>
      <c r="FQ8">
        <v>9</v>
      </c>
      <c r="FR8">
        <v>9</v>
      </c>
      <c r="FS8">
        <v>2</v>
      </c>
      <c r="FT8">
        <v>1</v>
      </c>
      <c r="FU8">
        <v>2</v>
      </c>
      <c r="FV8">
        <v>1</v>
      </c>
      <c r="FW8">
        <v>9</v>
      </c>
      <c r="FX8">
        <v>1</v>
      </c>
      <c r="FY8">
        <v>9</v>
      </c>
      <c r="FZ8">
        <v>9</v>
      </c>
      <c r="GA8">
        <v>9</v>
      </c>
      <c r="GB8">
        <v>1</v>
      </c>
      <c r="GC8">
        <v>2</v>
      </c>
      <c r="GD8">
        <v>1</v>
      </c>
      <c r="GE8">
        <v>2</v>
      </c>
      <c r="GF8">
        <v>2</v>
      </c>
      <c r="GG8">
        <v>2</v>
      </c>
      <c r="GH8">
        <v>1</v>
      </c>
      <c r="GI8">
        <v>9</v>
      </c>
      <c r="GJ8">
        <v>2</v>
      </c>
      <c r="GK8">
        <v>2</v>
      </c>
      <c r="GL8">
        <v>2</v>
      </c>
      <c r="GM8">
        <v>2</v>
      </c>
      <c r="GN8">
        <v>2</v>
      </c>
      <c r="GO8">
        <v>2</v>
      </c>
      <c r="GP8">
        <v>0</v>
      </c>
      <c r="GQ8">
        <v>2</v>
      </c>
      <c r="GR8">
        <v>2</v>
      </c>
      <c r="GS8">
        <v>2</v>
      </c>
      <c r="GT8">
        <v>2</v>
      </c>
      <c r="GU8">
        <v>2</v>
      </c>
      <c r="GV8">
        <v>1</v>
      </c>
      <c r="GW8">
        <v>2</v>
      </c>
      <c r="GX8">
        <v>2</v>
      </c>
      <c r="GY8">
        <v>9</v>
      </c>
      <c r="GZ8">
        <v>2</v>
      </c>
      <c r="HA8">
        <v>1</v>
      </c>
      <c r="HB8">
        <v>1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0</v>
      </c>
      <c r="HJ8">
        <v>9</v>
      </c>
      <c r="HK8">
        <v>0</v>
      </c>
      <c r="HL8">
        <v>2</v>
      </c>
      <c r="HM8">
        <v>1</v>
      </c>
      <c r="HN8">
        <v>1</v>
      </c>
      <c r="HO8">
        <v>9</v>
      </c>
      <c r="HP8">
        <v>2</v>
      </c>
      <c r="HQ8">
        <v>2</v>
      </c>
      <c r="HR8">
        <v>9</v>
      </c>
      <c r="HS8">
        <v>9</v>
      </c>
      <c r="HT8">
        <v>9</v>
      </c>
      <c r="HU8">
        <v>0</v>
      </c>
      <c r="HV8">
        <v>9</v>
      </c>
      <c r="HW8">
        <v>1</v>
      </c>
      <c r="HX8">
        <v>2</v>
      </c>
      <c r="HY8">
        <v>9</v>
      </c>
      <c r="HZ8">
        <v>1</v>
      </c>
      <c r="IA8">
        <v>9</v>
      </c>
      <c r="IB8">
        <v>1</v>
      </c>
      <c r="IC8">
        <v>9</v>
      </c>
      <c r="ID8">
        <v>9</v>
      </c>
      <c r="IE8">
        <v>0</v>
      </c>
      <c r="IF8">
        <v>2</v>
      </c>
      <c r="IG8">
        <v>9</v>
      </c>
      <c r="IH8">
        <v>9</v>
      </c>
      <c r="II8">
        <v>2</v>
      </c>
      <c r="IJ8">
        <v>9</v>
      </c>
      <c r="IK8">
        <v>9</v>
      </c>
      <c r="IL8">
        <v>9</v>
      </c>
      <c r="IM8">
        <v>9</v>
      </c>
      <c r="IN8">
        <v>2</v>
      </c>
      <c r="IO8">
        <v>9</v>
      </c>
      <c r="IP8">
        <v>2</v>
      </c>
      <c r="IQ8">
        <v>2</v>
      </c>
      <c r="IR8">
        <v>2</v>
      </c>
      <c r="IS8">
        <v>1</v>
      </c>
      <c r="IT8">
        <v>9</v>
      </c>
      <c r="IU8">
        <v>2</v>
      </c>
      <c r="IV8">
        <v>2</v>
      </c>
      <c r="IW8">
        <v>2</v>
      </c>
      <c r="IX8">
        <v>9</v>
      </c>
      <c r="IY8">
        <v>1</v>
      </c>
      <c r="IZ8">
        <v>9</v>
      </c>
      <c r="JA8">
        <v>9</v>
      </c>
      <c r="JB8">
        <v>9</v>
      </c>
      <c r="JC8">
        <v>9</v>
      </c>
      <c r="JD8">
        <v>2</v>
      </c>
      <c r="JE8">
        <v>1</v>
      </c>
      <c r="JF8">
        <v>2</v>
      </c>
      <c r="JG8">
        <v>9</v>
      </c>
      <c r="JH8">
        <v>2</v>
      </c>
      <c r="JI8">
        <v>9</v>
      </c>
      <c r="JJ8">
        <v>9</v>
      </c>
      <c r="JK8">
        <v>2</v>
      </c>
      <c r="JL8">
        <v>9</v>
      </c>
      <c r="JM8">
        <v>9</v>
      </c>
      <c r="JN8">
        <v>2</v>
      </c>
      <c r="JO8">
        <v>0</v>
      </c>
      <c r="JP8">
        <v>9</v>
      </c>
      <c r="JQ8">
        <v>2</v>
      </c>
      <c r="JR8">
        <v>2</v>
      </c>
      <c r="JS8">
        <v>9</v>
      </c>
      <c r="JT8">
        <v>2</v>
      </c>
      <c r="JU8">
        <v>9</v>
      </c>
      <c r="JV8">
        <v>1</v>
      </c>
      <c r="JW8">
        <v>9</v>
      </c>
      <c r="JX8">
        <v>1</v>
      </c>
      <c r="JY8">
        <v>9</v>
      </c>
      <c r="JZ8">
        <v>2</v>
      </c>
      <c r="KA8">
        <v>1</v>
      </c>
      <c r="KB8">
        <v>9</v>
      </c>
      <c r="KC8">
        <v>9</v>
      </c>
      <c r="KD8">
        <v>2</v>
      </c>
      <c r="KE8">
        <v>2</v>
      </c>
      <c r="KF8">
        <v>2</v>
      </c>
      <c r="KG8">
        <v>1</v>
      </c>
      <c r="KH8">
        <v>2</v>
      </c>
      <c r="KI8">
        <v>9</v>
      </c>
      <c r="KJ8">
        <v>2</v>
      </c>
      <c r="KK8">
        <v>9</v>
      </c>
      <c r="KL8">
        <v>9</v>
      </c>
      <c r="KM8">
        <v>1</v>
      </c>
      <c r="KN8">
        <v>9</v>
      </c>
      <c r="KO8">
        <v>1</v>
      </c>
      <c r="KP8">
        <v>2</v>
      </c>
      <c r="KQ8">
        <v>2</v>
      </c>
      <c r="KR8">
        <v>2</v>
      </c>
      <c r="KS8">
        <v>2</v>
      </c>
      <c r="KT8">
        <v>9</v>
      </c>
      <c r="KU8">
        <v>9</v>
      </c>
      <c r="KV8">
        <v>2</v>
      </c>
      <c r="KW8">
        <v>9</v>
      </c>
      <c r="KX8">
        <v>2</v>
      </c>
      <c r="KY8">
        <v>9</v>
      </c>
      <c r="KZ8">
        <v>2</v>
      </c>
      <c r="LA8">
        <v>9</v>
      </c>
      <c r="LB8">
        <v>2</v>
      </c>
      <c r="LC8">
        <v>1</v>
      </c>
      <c r="LD8">
        <v>9</v>
      </c>
      <c r="LE8">
        <v>1</v>
      </c>
      <c r="LF8">
        <v>2</v>
      </c>
      <c r="LG8">
        <v>9</v>
      </c>
      <c r="LH8">
        <v>2</v>
      </c>
      <c r="LI8">
        <v>2</v>
      </c>
      <c r="LJ8">
        <v>1</v>
      </c>
      <c r="LK8">
        <v>2</v>
      </c>
      <c r="LL8">
        <v>1</v>
      </c>
      <c r="LM8">
        <v>9</v>
      </c>
      <c r="LN8">
        <v>9</v>
      </c>
      <c r="LO8">
        <v>2</v>
      </c>
      <c r="LP8">
        <v>1</v>
      </c>
      <c r="LQ8">
        <v>9</v>
      </c>
      <c r="LR8">
        <v>1</v>
      </c>
      <c r="LS8">
        <v>2</v>
      </c>
      <c r="LT8">
        <v>2</v>
      </c>
      <c r="LU8">
        <v>1</v>
      </c>
      <c r="LV8">
        <v>1</v>
      </c>
      <c r="LW8">
        <v>9</v>
      </c>
      <c r="LX8">
        <v>1</v>
      </c>
      <c r="LY8">
        <v>9</v>
      </c>
      <c r="LZ8">
        <v>2</v>
      </c>
      <c r="MA8">
        <v>2</v>
      </c>
      <c r="MB8">
        <v>1</v>
      </c>
      <c r="MC8">
        <v>9</v>
      </c>
      <c r="MD8">
        <v>9</v>
      </c>
      <c r="ME8">
        <v>2</v>
      </c>
      <c r="MF8">
        <v>2</v>
      </c>
      <c r="MG8">
        <v>2</v>
      </c>
      <c r="MH8">
        <v>2</v>
      </c>
      <c r="MI8">
        <v>1</v>
      </c>
      <c r="MJ8">
        <v>2</v>
      </c>
      <c r="MK8">
        <v>9</v>
      </c>
      <c r="ML8">
        <v>2</v>
      </c>
      <c r="MM8">
        <v>2</v>
      </c>
      <c r="MN8">
        <v>2</v>
      </c>
      <c r="MO8">
        <v>1</v>
      </c>
      <c r="MP8">
        <v>2</v>
      </c>
      <c r="MQ8">
        <v>2</v>
      </c>
      <c r="MR8">
        <v>2</v>
      </c>
      <c r="MS8">
        <v>2</v>
      </c>
      <c r="MT8">
        <v>2</v>
      </c>
      <c r="MU8">
        <v>2</v>
      </c>
      <c r="MV8">
        <v>1</v>
      </c>
      <c r="MW8">
        <v>9</v>
      </c>
      <c r="MX8">
        <v>1</v>
      </c>
      <c r="MY8">
        <v>9</v>
      </c>
      <c r="MZ8">
        <v>1</v>
      </c>
      <c r="NA8">
        <v>2</v>
      </c>
      <c r="NB8">
        <v>9</v>
      </c>
      <c r="NC8">
        <v>9</v>
      </c>
      <c r="ND8">
        <v>9</v>
      </c>
      <c r="NE8">
        <v>2</v>
      </c>
      <c r="NF8">
        <v>9</v>
      </c>
      <c r="NG8">
        <v>1</v>
      </c>
      <c r="NH8">
        <v>2</v>
      </c>
      <c r="NI8">
        <v>9</v>
      </c>
      <c r="NJ8">
        <v>2</v>
      </c>
      <c r="NK8">
        <v>2</v>
      </c>
      <c r="NL8">
        <v>0</v>
      </c>
      <c r="NM8">
        <v>9</v>
      </c>
      <c r="NN8">
        <v>2</v>
      </c>
      <c r="NO8">
        <v>2</v>
      </c>
      <c r="NP8">
        <v>2</v>
      </c>
      <c r="NQ8">
        <v>2</v>
      </c>
      <c r="NR8">
        <v>2</v>
      </c>
      <c r="NS8">
        <v>9</v>
      </c>
      <c r="NT8">
        <v>9</v>
      </c>
      <c r="NU8">
        <v>2</v>
      </c>
      <c r="NV8">
        <v>2</v>
      </c>
      <c r="NW8">
        <v>2</v>
      </c>
      <c r="NX8">
        <v>9</v>
      </c>
      <c r="NY8">
        <v>0</v>
      </c>
      <c r="NZ8">
        <v>2</v>
      </c>
      <c r="OA8">
        <v>2</v>
      </c>
      <c r="OB8">
        <v>9</v>
      </c>
      <c r="OC8">
        <v>1</v>
      </c>
      <c r="OD8">
        <v>9</v>
      </c>
      <c r="OE8">
        <v>2</v>
      </c>
      <c r="OF8">
        <v>1</v>
      </c>
      <c r="OG8">
        <v>9</v>
      </c>
      <c r="OH8">
        <v>9</v>
      </c>
      <c r="OI8">
        <v>2</v>
      </c>
      <c r="OJ8">
        <v>9</v>
      </c>
      <c r="OK8">
        <v>9</v>
      </c>
      <c r="OL8">
        <v>2</v>
      </c>
      <c r="OM8">
        <v>0</v>
      </c>
      <c r="ON8">
        <v>2</v>
      </c>
      <c r="OO8">
        <v>2</v>
      </c>
      <c r="OP8">
        <v>2</v>
      </c>
      <c r="OQ8">
        <v>9</v>
      </c>
      <c r="OR8">
        <v>9</v>
      </c>
      <c r="OS8">
        <v>9</v>
      </c>
      <c r="OT8">
        <v>9</v>
      </c>
      <c r="OU8">
        <v>0</v>
      </c>
      <c r="OV8">
        <v>2</v>
      </c>
      <c r="OW8">
        <v>9</v>
      </c>
      <c r="OX8">
        <v>2</v>
      </c>
      <c r="OY8">
        <v>0</v>
      </c>
      <c r="OZ8">
        <v>0</v>
      </c>
      <c r="PA8">
        <v>2</v>
      </c>
      <c r="PB8">
        <v>9</v>
      </c>
      <c r="PC8">
        <v>1</v>
      </c>
      <c r="PD8">
        <v>9</v>
      </c>
      <c r="PE8">
        <v>2</v>
      </c>
      <c r="PF8">
        <v>2</v>
      </c>
      <c r="PG8">
        <v>1</v>
      </c>
      <c r="PH8">
        <v>9</v>
      </c>
      <c r="PI8">
        <v>2</v>
      </c>
      <c r="PJ8">
        <v>2</v>
      </c>
      <c r="PK8">
        <v>1</v>
      </c>
      <c r="PL8">
        <v>2</v>
      </c>
      <c r="PM8">
        <v>2</v>
      </c>
      <c r="PN8">
        <v>9</v>
      </c>
      <c r="PO8">
        <v>2</v>
      </c>
      <c r="PP8">
        <v>2</v>
      </c>
      <c r="PQ8">
        <v>2</v>
      </c>
      <c r="PR8">
        <v>9</v>
      </c>
      <c r="PS8">
        <v>9</v>
      </c>
      <c r="PT8">
        <v>2</v>
      </c>
      <c r="PU8">
        <v>2</v>
      </c>
      <c r="PV8">
        <v>2</v>
      </c>
      <c r="PW8">
        <v>0</v>
      </c>
      <c r="PX8">
        <v>2</v>
      </c>
      <c r="PY8">
        <v>1</v>
      </c>
      <c r="PZ8">
        <v>9</v>
      </c>
      <c r="QA8">
        <v>0</v>
      </c>
      <c r="QB8">
        <v>2</v>
      </c>
      <c r="QC8">
        <v>1</v>
      </c>
      <c r="QD8">
        <v>2</v>
      </c>
      <c r="QE8">
        <v>0</v>
      </c>
      <c r="QF8">
        <v>9</v>
      </c>
      <c r="QG8">
        <v>2</v>
      </c>
      <c r="QH8">
        <v>9</v>
      </c>
      <c r="QI8">
        <v>2</v>
      </c>
      <c r="QJ8">
        <v>2</v>
      </c>
      <c r="QK8">
        <v>2</v>
      </c>
      <c r="QL8">
        <v>2</v>
      </c>
      <c r="QM8">
        <v>1</v>
      </c>
      <c r="QN8">
        <v>2</v>
      </c>
      <c r="QO8">
        <v>2</v>
      </c>
      <c r="QP8">
        <v>2</v>
      </c>
      <c r="QQ8">
        <v>2</v>
      </c>
      <c r="QR8">
        <v>1</v>
      </c>
      <c r="QS8">
        <v>2</v>
      </c>
      <c r="QT8">
        <v>2</v>
      </c>
      <c r="QU8">
        <v>9</v>
      </c>
      <c r="QV8">
        <v>0</v>
      </c>
      <c r="QW8">
        <v>0</v>
      </c>
      <c r="QX8">
        <v>1</v>
      </c>
      <c r="QY8">
        <v>9</v>
      </c>
      <c r="QZ8">
        <v>0</v>
      </c>
      <c r="RA8">
        <v>9</v>
      </c>
      <c r="RB8">
        <v>2</v>
      </c>
      <c r="RC8">
        <v>2</v>
      </c>
      <c r="RD8">
        <v>2</v>
      </c>
      <c r="RE8">
        <v>2</v>
      </c>
      <c r="RF8">
        <v>9</v>
      </c>
      <c r="RG8">
        <v>2</v>
      </c>
      <c r="RH8">
        <v>2</v>
      </c>
      <c r="RI8">
        <v>9</v>
      </c>
      <c r="RJ8">
        <v>9</v>
      </c>
      <c r="RK8">
        <v>9</v>
      </c>
      <c r="RL8">
        <v>2</v>
      </c>
      <c r="RM8">
        <v>2</v>
      </c>
      <c r="RN8">
        <v>9</v>
      </c>
      <c r="RO8">
        <v>9</v>
      </c>
      <c r="RP8">
        <v>2</v>
      </c>
      <c r="RQ8">
        <v>0</v>
      </c>
      <c r="RR8">
        <v>9</v>
      </c>
      <c r="RS8">
        <v>0</v>
      </c>
      <c r="RT8">
        <v>9</v>
      </c>
      <c r="RU8">
        <v>9</v>
      </c>
      <c r="RV8">
        <v>2</v>
      </c>
      <c r="RW8">
        <v>1</v>
      </c>
      <c r="RX8">
        <v>0</v>
      </c>
      <c r="RY8">
        <v>0</v>
      </c>
      <c r="RZ8">
        <v>2</v>
      </c>
      <c r="SA8">
        <v>9</v>
      </c>
      <c r="SB8">
        <v>2</v>
      </c>
      <c r="SC8">
        <v>2</v>
      </c>
      <c r="SD8">
        <v>1</v>
      </c>
      <c r="SE8">
        <v>9</v>
      </c>
      <c r="SF8">
        <v>9</v>
      </c>
      <c r="SG8">
        <v>2</v>
      </c>
      <c r="SH8">
        <v>0</v>
      </c>
      <c r="SI8">
        <v>2</v>
      </c>
      <c r="SJ8">
        <v>9</v>
      </c>
      <c r="SK8">
        <v>1</v>
      </c>
      <c r="SL8">
        <v>0</v>
      </c>
      <c r="SM8">
        <v>9</v>
      </c>
      <c r="SN8">
        <v>2</v>
      </c>
      <c r="SO8">
        <v>9</v>
      </c>
      <c r="SP8">
        <v>9</v>
      </c>
      <c r="SQ8">
        <v>1</v>
      </c>
      <c r="SR8">
        <v>1</v>
      </c>
      <c r="SS8">
        <v>2</v>
      </c>
      <c r="ST8">
        <v>1</v>
      </c>
      <c r="SU8">
        <v>2</v>
      </c>
      <c r="SV8">
        <v>1</v>
      </c>
      <c r="SW8">
        <v>1</v>
      </c>
      <c r="SX8">
        <v>9</v>
      </c>
      <c r="SY8">
        <v>2</v>
      </c>
      <c r="SZ8">
        <v>0</v>
      </c>
      <c r="TA8">
        <v>9</v>
      </c>
      <c r="TB8">
        <v>2</v>
      </c>
      <c r="TC8">
        <v>9</v>
      </c>
      <c r="TD8">
        <v>2</v>
      </c>
      <c r="TE8">
        <v>9</v>
      </c>
      <c r="TF8">
        <v>2</v>
      </c>
      <c r="TG8">
        <v>2</v>
      </c>
      <c r="TH8">
        <v>9</v>
      </c>
      <c r="TI8">
        <v>9</v>
      </c>
      <c r="TJ8">
        <v>2</v>
      </c>
      <c r="TK8">
        <v>1</v>
      </c>
      <c r="TL8">
        <v>9</v>
      </c>
      <c r="TM8">
        <v>2</v>
      </c>
      <c r="TN8">
        <v>1</v>
      </c>
      <c r="TO8">
        <v>2</v>
      </c>
      <c r="TP8">
        <v>2</v>
      </c>
      <c r="TQ8">
        <v>1</v>
      </c>
      <c r="TR8">
        <v>9</v>
      </c>
      <c r="TS8">
        <v>2</v>
      </c>
      <c r="TT8">
        <v>2</v>
      </c>
      <c r="TU8">
        <v>2</v>
      </c>
      <c r="TV8">
        <v>9</v>
      </c>
      <c r="TW8">
        <v>1</v>
      </c>
      <c r="TX8">
        <v>9</v>
      </c>
      <c r="TY8">
        <v>2</v>
      </c>
      <c r="TZ8">
        <v>1</v>
      </c>
      <c r="UA8">
        <v>2</v>
      </c>
      <c r="UB8">
        <v>2</v>
      </c>
      <c r="UC8">
        <v>1</v>
      </c>
      <c r="UD8">
        <v>2</v>
      </c>
      <c r="UE8">
        <v>9</v>
      </c>
      <c r="UF8">
        <v>2</v>
      </c>
      <c r="UG8">
        <v>9</v>
      </c>
      <c r="UH8">
        <v>2</v>
      </c>
      <c r="UI8">
        <v>9</v>
      </c>
      <c r="UJ8">
        <v>1</v>
      </c>
    </row>
    <row r="9" spans="1:556" x14ac:dyDescent="0.25">
      <c r="A9" t="s">
        <v>93</v>
      </c>
      <c r="B9">
        <v>9</v>
      </c>
      <c r="C9" t="s">
        <v>7</v>
      </c>
      <c r="D9">
        <v>2</v>
      </c>
      <c r="E9">
        <v>2</v>
      </c>
      <c r="F9">
        <v>2</v>
      </c>
      <c r="G9">
        <v>2</v>
      </c>
      <c r="H9">
        <v>1</v>
      </c>
      <c r="I9">
        <v>2</v>
      </c>
      <c r="J9">
        <v>2</v>
      </c>
      <c r="K9">
        <v>2</v>
      </c>
      <c r="L9">
        <v>2</v>
      </c>
      <c r="M9">
        <v>2</v>
      </c>
      <c r="N9">
        <v>9</v>
      </c>
      <c r="O9">
        <v>9</v>
      </c>
      <c r="P9">
        <v>2</v>
      </c>
      <c r="Q9">
        <v>2</v>
      </c>
      <c r="R9">
        <v>2</v>
      </c>
      <c r="S9">
        <v>1</v>
      </c>
      <c r="T9">
        <v>1</v>
      </c>
      <c r="U9">
        <v>2</v>
      </c>
      <c r="V9">
        <v>9</v>
      </c>
      <c r="W9">
        <v>2</v>
      </c>
      <c r="X9">
        <v>1</v>
      </c>
      <c r="Y9">
        <v>1</v>
      </c>
      <c r="Z9">
        <v>1</v>
      </c>
      <c r="AA9">
        <v>9</v>
      </c>
      <c r="AB9">
        <v>2</v>
      </c>
      <c r="AC9">
        <v>9</v>
      </c>
      <c r="AD9">
        <v>2</v>
      </c>
      <c r="AE9">
        <v>1</v>
      </c>
      <c r="AF9">
        <v>1</v>
      </c>
      <c r="AG9">
        <v>9</v>
      </c>
      <c r="AH9">
        <v>2</v>
      </c>
      <c r="AI9">
        <v>1</v>
      </c>
      <c r="AJ9">
        <v>1</v>
      </c>
      <c r="AK9">
        <v>1</v>
      </c>
      <c r="AL9">
        <v>9</v>
      </c>
      <c r="AM9">
        <v>9</v>
      </c>
      <c r="AN9">
        <v>2</v>
      </c>
      <c r="AO9">
        <v>2</v>
      </c>
      <c r="AP9">
        <v>2</v>
      </c>
      <c r="AQ9">
        <v>1</v>
      </c>
      <c r="AR9">
        <v>2</v>
      </c>
      <c r="AS9">
        <v>2</v>
      </c>
      <c r="AT9">
        <v>9</v>
      </c>
      <c r="AU9">
        <v>2</v>
      </c>
      <c r="AV9">
        <v>2</v>
      </c>
      <c r="AW9">
        <v>2</v>
      </c>
      <c r="AX9">
        <v>1</v>
      </c>
      <c r="AY9">
        <v>2</v>
      </c>
      <c r="AZ9">
        <v>0</v>
      </c>
      <c r="BA9">
        <v>0</v>
      </c>
      <c r="BB9">
        <v>1</v>
      </c>
      <c r="BC9">
        <v>2</v>
      </c>
      <c r="BD9">
        <v>1</v>
      </c>
      <c r="BE9">
        <v>2</v>
      </c>
      <c r="BF9">
        <v>1</v>
      </c>
      <c r="BG9">
        <v>1</v>
      </c>
      <c r="BH9">
        <v>9</v>
      </c>
      <c r="BI9">
        <v>2</v>
      </c>
      <c r="BJ9">
        <v>2</v>
      </c>
      <c r="BK9">
        <v>2</v>
      </c>
      <c r="BL9">
        <v>1</v>
      </c>
      <c r="BM9">
        <v>1</v>
      </c>
      <c r="BN9">
        <v>2</v>
      </c>
      <c r="BO9">
        <v>2</v>
      </c>
      <c r="BP9">
        <v>2</v>
      </c>
      <c r="BQ9">
        <v>9</v>
      </c>
      <c r="BR9">
        <v>2</v>
      </c>
      <c r="BS9">
        <v>1</v>
      </c>
      <c r="BT9">
        <v>2</v>
      </c>
      <c r="BU9">
        <v>9</v>
      </c>
      <c r="BV9">
        <v>9</v>
      </c>
      <c r="BW9">
        <v>2</v>
      </c>
      <c r="BX9">
        <v>2</v>
      </c>
      <c r="BY9">
        <v>2</v>
      </c>
      <c r="BZ9">
        <v>9</v>
      </c>
      <c r="CA9">
        <v>2</v>
      </c>
      <c r="CB9">
        <v>2</v>
      </c>
      <c r="CC9">
        <v>9</v>
      </c>
      <c r="CD9">
        <v>0</v>
      </c>
      <c r="CE9">
        <v>1</v>
      </c>
      <c r="CF9">
        <v>2</v>
      </c>
      <c r="CG9">
        <v>1</v>
      </c>
      <c r="CH9">
        <v>2</v>
      </c>
      <c r="CI9">
        <v>2</v>
      </c>
      <c r="CJ9">
        <v>2</v>
      </c>
      <c r="CK9">
        <v>2</v>
      </c>
      <c r="CL9">
        <v>2</v>
      </c>
      <c r="CM9">
        <v>1</v>
      </c>
      <c r="CN9">
        <v>2</v>
      </c>
      <c r="CO9">
        <v>1</v>
      </c>
      <c r="CP9">
        <v>1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1</v>
      </c>
      <c r="DG9">
        <v>1</v>
      </c>
      <c r="DH9">
        <v>2</v>
      </c>
      <c r="DI9">
        <v>2</v>
      </c>
      <c r="DJ9">
        <v>2</v>
      </c>
      <c r="DK9">
        <v>0</v>
      </c>
      <c r="DL9">
        <v>2</v>
      </c>
      <c r="DM9">
        <v>2</v>
      </c>
      <c r="DN9">
        <v>2</v>
      </c>
      <c r="DO9">
        <v>9</v>
      </c>
      <c r="DP9">
        <v>1</v>
      </c>
      <c r="DQ9">
        <v>1</v>
      </c>
      <c r="DR9">
        <v>2</v>
      </c>
      <c r="DS9">
        <v>1</v>
      </c>
      <c r="DT9">
        <v>1</v>
      </c>
      <c r="DU9">
        <v>2</v>
      </c>
      <c r="DV9">
        <v>9</v>
      </c>
      <c r="DW9">
        <v>9</v>
      </c>
      <c r="DX9">
        <v>9</v>
      </c>
      <c r="DY9">
        <v>9</v>
      </c>
      <c r="DZ9">
        <v>1</v>
      </c>
      <c r="EA9">
        <v>1</v>
      </c>
      <c r="EB9">
        <v>1</v>
      </c>
      <c r="EC9">
        <v>1</v>
      </c>
      <c r="ED9">
        <v>0</v>
      </c>
      <c r="EE9">
        <v>9</v>
      </c>
      <c r="EF9">
        <v>2</v>
      </c>
      <c r="EG9">
        <v>2</v>
      </c>
      <c r="EH9">
        <v>2</v>
      </c>
      <c r="EI9">
        <v>2</v>
      </c>
      <c r="EJ9">
        <v>9</v>
      </c>
      <c r="EK9">
        <v>2</v>
      </c>
      <c r="EL9">
        <v>2</v>
      </c>
      <c r="EM9">
        <v>0</v>
      </c>
      <c r="EN9">
        <v>2</v>
      </c>
      <c r="EO9">
        <v>1</v>
      </c>
      <c r="EP9">
        <v>1</v>
      </c>
      <c r="EQ9">
        <v>1</v>
      </c>
      <c r="ER9">
        <v>1</v>
      </c>
      <c r="ES9">
        <v>2</v>
      </c>
      <c r="ET9">
        <v>2</v>
      </c>
      <c r="EU9">
        <v>1</v>
      </c>
      <c r="EV9">
        <v>9</v>
      </c>
      <c r="EW9">
        <v>1</v>
      </c>
      <c r="EX9">
        <v>2</v>
      </c>
      <c r="EY9">
        <v>2</v>
      </c>
      <c r="EZ9">
        <v>2</v>
      </c>
      <c r="FA9">
        <v>1</v>
      </c>
      <c r="FB9">
        <v>1</v>
      </c>
      <c r="FC9">
        <v>1</v>
      </c>
      <c r="FD9">
        <v>1</v>
      </c>
      <c r="FE9">
        <v>2</v>
      </c>
      <c r="FF9">
        <v>1</v>
      </c>
      <c r="FG9">
        <v>2</v>
      </c>
      <c r="FH9">
        <v>9</v>
      </c>
      <c r="FI9">
        <v>0</v>
      </c>
      <c r="FJ9">
        <v>1</v>
      </c>
      <c r="FK9">
        <v>9</v>
      </c>
      <c r="FL9">
        <v>9</v>
      </c>
      <c r="FM9">
        <v>0</v>
      </c>
      <c r="FN9">
        <v>2</v>
      </c>
      <c r="FO9">
        <v>2</v>
      </c>
      <c r="FP9">
        <v>9</v>
      </c>
      <c r="FQ9">
        <v>2</v>
      </c>
      <c r="FR9">
        <v>2</v>
      </c>
      <c r="FS9">
        <v>2</v>
      </c>
      <c r="FT9">
        <v>1</v>
      </c>
      <c r="FU9">
        <v>1</v>
      </c>
      <c r="FV9">
        <v>1</v>
      </c>
      <c r="FW9">
        <v>1</v>
      </c>
      <c r="FX9">
        <v>1</v>
      </c>
      <c r="FY9">
        <v>2</v>
      </c>
      <c r="FZ9">
        <v>1</v>
      </c>
      <c r="GA9">
        <v>2</v>
      </c>
      <c r="GB9">
        <v>2</v>
      </c>
      <c r="GC9">
        <v>2</v>
      </c>
      <c r="GD9">
        <v>0</v>
      </c>
      <c r="GE9">
        <v>1</v>
      </c>
      <c r="GF9">
        <v>2</v>
      </c>
      <c r="GG9">
        <v>2</v>
      </c>
      <c r="GH9">
        <v>2</v>
      </c>
      <c r="GI9">
        <v>2</v>
      </c>
      <c r="GJ9">
        <v>2</v>
      </c>
      <c r="GK9">
        <v>2</v>
      </c>
      <c r="GL9">
        <v>9</v>
      </c>
      <c r="GM9">
        <v>1</v>
      </c>
      <c r="GN9">
        <v>1</v>
      </c>
      <c r="GO9">
        <v>0</v>
      </c>
      <c r="GP9">
        <v>9</v>
      </c>
      <c r="GQ9">
        <v>2</v>
      </c>
      <c r="GR9">
        <v>2</v>
      </c>
      <c r="GS9">
        <v>2</v>
      </c>
      <c r="GT9">
        <v>2</v>
      </c>
      <c r="GU9">
        <v>1</v>
      </c>
      <c r="GV9">
        <v>1</v>
      </c>
      <c r="GW9">
        <v>1</v>
      </c>
      <c r="GX9">
        <v>2</v>
      </c>
      <c r="GY9">
        <v>2</v>
      </c>
      <c r="GZ9">
        <v>2</v>
      </c>
      <c r="HA9">
        <v>2</v>
      </c>
      <c r="HB9">
        <v>2</v>
      </c>
      <c r="HC9">
        <v>2</v>
      </c>
      <c r="HD9">
        <v>1</v>
      </c>
      <c r="HE9">
        <v>2</v>
      </c>
      <c r="HF9">
        <v>2</v>
      </c>
      <c r="HG9">
        <v>2</v>
      </c>
      <c r="HH9">
        <v>1</v>
      </c>
      <c r="HI9">
        <v>2</v>
      </c>
      <c r="HJ9">
        <v>2</v>
      </c>
      <c r="HK9">
        <v>2</v>
      </c>
      <c r="HL9">
        <v>2</v>
      </c>
      <c r="HM9">
        <v>1</v>
      </c>
      <c r="HN9">
        <v>1</v>
      </c>
      <c r="HO9">
        <v>2</v>
      </c>
      <c r="HP9">
        <v>2</v>
      </c>
      <c r="HQ9">
        <v>1</v>
      </c>
      <c r="HR9">
        <v>2</v>
      </c>
      <c r="HS9">
        <v>2</v>
      </c>
      <c r="HT9">
        <v>2</v>
      </c>
      <c r="HU9">
        <v>2</v>
      </c>
      <c r="HV9">
        <v>9</v>
      </c>
      <c r="HW9">
        <v>9</v>
      </c>
      <c r="HX9">
        <v>2</v>
      </c>
      <c r="HY9">
        <v>0</v>
      </c>
      <c r="HZ9">
        <v>1</v>
      </c>
      <c r="IA9">
        <v>1</v>
      </c>
      <c r="IB9">
        <v>1</v>
      </c>
      <c r="IC9">
        <v>2</v>
      </c>
      <c r="ID9">
        <v>2</v>
      </c>
      <c r="IE9">
        <v>2</v>
      </c>
      <c r="IF9">
        <v>2</v>
      </c>
      <c r="IG9">
        <v>1</v>
      </c>
      <c r="IH9">
        <v>9</v>
      </c>
      <c r="II9">
        <v>0</v>
      </c>
      <c r="IJ9">
        <v>1</v>
      </c>
      <c r="IK9">
        <v>2</v>
      </c>
      <c r="IL9">
        <v>1</v>
      </c>
      <c r="IM9">
        <v>2</v>
      </c>
      <c r="IN9">
        <v>2</v>
      </c>
      <c r="IO9">
        <v>1</v>
      </c>
      <c r="IP9">
        <v>2</v>
      </c>
      <c r="IQ9">
        <v>2</v>
      </c>
      <c r="IR9">
        <v>2</v>
      </c>
      <c r="IS9">
        <v>1</v>
      </c>
      <c r="IT9">
        <v>1</v>
      </c>
      <c r="IU9">
        <v>2</v>
      </c>
      <c r="IV9">
        <v>0</v>
      </c>
      <c r="IW9">
        <v>2</v>
      </c>
      <c r="IX9">
        <v>2</v>
      </c>
      <c r="IY9">
        <v>2</v>
      </c>
      <c r="IZ9">
        <v>2</v>
      </c>
      <c r="JA9">
        <v>1</v>
      </c>
      <c r="JB9">
        <v>2</v>
      </c>
      <c r="JC9">
        <v>2</v>
      </c>
      <c r="JD9">
        <v>1</v>
      </c>
      <c r="JE9">
        <v>2</v>
      </c>
      <c r="JF9">
        <v>2</v>
      </c>
      <c r="JG9">
        <v>2</v>
      </c>
      <c r="JH9">
        <v>2</v>
      </c>
      <c r="JI9">
        <v>9</v>
      </c>
      <c r="JJ9">
        <v>2</v>
      </c>
      <c r="JK9">
        <v>1</v>
      </c>
      <c r="JL9">
        <v>9</v>
      </c>
      <c r="JM9">
        <v>9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9</v>
      </c>
      <c r="JV9">
        <v>1</v>
      </c>
      <c r="JW9">
        <v>0</v>
      </c>
      <c r="JX9">
        <v>1</v>
      </c>
      <c r="JY9">
        <v>1</v>
      </c>
      <c r="JZ9">
        <v>1</v>
      </c>
      <c r="KA9">
        <v>2</v>
      </c>
      <c r="KB9">
        <v>0</v>
      </c>
      <c r="KC9">
        <v>2</v>
      </c>
      <c r="KD9">
        <v>2</v>
      </c>
      <c r="KE9">
        <v>1</v>
      </c>
      <c r="KF9">
        <v>9</v>
      </c>
      <c r="KG9">
        <v>9</v>
      </c>
      <c r="KH9">
        <v>2</v>
      </c>
      <c r="KI9">
        <v>0</v>
      </c>
      <c r="KJ9">
        <v>1</v>
      </c>
      <c r="KK9">
        <v>1</v>
      </c>
      <c r="KL9">
        <v>2</v>
      </c>
      <c r="KM9">
        <v>9</v>
      </c>
      <c r="KN9">
        <v>0</v>
      </c>
      <c r="KO9">
        <v>2</v>
      </c>
      <c r="KP9">
        <v>2</v>
      </c>
      <c r="KQ9">
        <v>0</v>
      </c>
      <c r="KR9">
        <v>2</v>
      </c>
      <c r="KS9">
        <v>2</v>
      </c>
      <c r="KT9">
        <v>0</v>
      </c>
      <c r="KU9">
        <v>1</v>
      </c>
      <c r="KV9">
        <v>2</v>
      </c>
      <c r="KW9">
        <v>2</v>
      </c>
      <c r="KX9">
        <v>9</v>
      </c>
      <c r="KY9">
        <v>2</v>
      </c>
      <c r="KZ9">
        <v>2</v>
      </c>
      <c r="LA9">
        <v>2</v>
      </c>
      <c r="LB9">
        <v>2</v>
      </c>
      <c r="LC9">
        <v>9</v>
      </c>
      <c r="LD9">
        <v>2</v>
      </c>
      <c r="LE9">
        <v>0</v>
      </c>
      <c r="LF9">
        <v>0</v>
      </c>
      <c r="LG9">
        <v>2</v>
      </c>
      <c r="LH9">
        <v>1</v>
      </c>
      <c r="LI9">
        <v>2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2</v>
      </c>
      <c r="LQ9">
        <v>9</v>
      </c>
      <c r="LR9">
        <v>1</v>
      </c>
      <c r="LS9">
        <v>9</v>
      </c>
      <c r="LT9">
        <v>2</v>
      </c>
      <c r="LU9">
        <v>1</v>
      </c>
      <c r="LV9">
        <v>2</v>
      </c>
      <c r="LW9">
        <v>2</v>
      </c>
      <c r="LX9">
        <v>1</v>
      </c>
      <c r="LY9">
        <v>2</v>
      </c>
      <c r="LZ9">
        <v>2</v>
      </c>
      <c r="MA9">
        <v>2</v>
      </c>
      <c r="MB9">
        <v>2</v>
      </c>
      <c r="MC9">
        <v>2</v>
      </c>
      <c r="MD9">
        <v>1</v>
      </c>
      <c r="ME9">
        <v>2</v>
      </c>
      <c r="MF9">
        <v>1</v>
      </c>
      <c r="MG9">
        <v>1</v>
      </c>
      <c r="MH9">
        <v>2</v>
      </c>
      <c r="MI9">
        <v>1</v>
      </c>
      <c r="MJ9">
        <v>2</v>
      </c>
      <c r="MK9">
        <v>0</v>
      </c>
      <c r="ML9">
        <v>2</v>
      </c>
      <c r="MM9">
        <v>2</v>
      </c>
      <c r="MN9">
        <v>2</v>
      </c>
      <c r="MO9">
        <v>2</v>
      </c>
      <c r="MP9">
        <v>2</v>
      </c>
      <c r="MQ9">
        <v>2</v>
      </c>
      <c r="MR9">
        <v>2</v>
      </c>
      <c r="MS9">
        <v>2</v>
      </c>
      <c r="MT9">
        <v>9</v>
      </c>
      <c r="MU9">
        <v>2</v>
      </c>
      <c r="MV9">
        <v>0</v>
      </c>
      <c r="MW9">
        <v>0</v>
      </c>
      <c r="MX9">
        <v>2</v>
      </c>
      <c r="MY9">
        <v>2</v>
      </c>
      <c r="MZ9">
        <v>1</v>
      </c>
      <c r="NA9">
        <v>2</v>
      </c>
      <c r="NB9">
        <v>2</v>
      </c>
      <c r="NC9">
        <v>2</v>
      </c>
      <c r="ND9">
        <v>1</v>
      </c>
      <c r="NE9">
        <v>1</v>
      </c>
      <c r="NF9">
        <v>2</v>
      </c>
      <c r="NG9">
        <v>2</v>
      </c>
      <c r="NH9">
        <v>2</v>
      </c>
      <c r="NI9">
        <v>2</v>
      </c>
      <c r="NJ9">
        <v>2</v>
      </c>
      <c r="NK9">
        <v>1</v>
      </c>
      <c r="NL9">
        <v>2</v>
      </c>
      <c r="NM9">
        <v>9</v>
      </c>
      <c r="NN9">
        <v>9</v>
      </c>
      <c r="NO9">
        <v>1</v>
      </c>
      <c r="NP9">
        <v>0</v>
      </c>
      <c r="NQ9">
        <v>0</v>
      </c>
      <c r="NR9">
        <v>2</v>
      </c>
      <c r="NS9">
        <v>2</v>
      </c>
      <c r="NT9">
        <v>2</v>
      </c>
      <c r="NU9">
        <v>2</v>
      </c>
      <c r="NV9">
        <v>9</v>
      </c>
      <c r="NW9">
        <v>2</v>
      </c>
      <c r="NX9">
        <v>2</v>
      </c>
      <c r="NY9">
        <v>1</v>
      </c>
      <c r="NZ9">
        <v>2</v>
      </c>
      <c r="OA9">
        <v>9</v>
      </c>
      <c r="OB9">
        <v>2</v>
      </c>
      <c r="OC9">
        <v>1</v>
      </c>
      <c r="OD9">
        <v>1</v>
      </c>
      <c r="OE9">
        <v>1</v>
      </c>
      <c r="OF9">
        <v>1</v>
      </c>
      <c r="OG9">
        <v>2</v>
      </c>
      <c r="OH9">
        <v>2</v>
      </c>
      <c r="OI9">
        <v>2</v>
      </c>
      <c r="OJ9">
        <v>1</v>
      </c>
      <c r="OK9">
        <v>2</v>
      </c>
      <c r="OL9">
        <v>2</v>
      </c>
      <c r="OM9">
        <v>2</v>
      </c>
      <c r="ON9">
        <v>9</v>
      </c>
      <c r="OO9">
        <v>2</v>
      </c>
      <c r="OP9">
        <v>2</v>
      </c>
      <c r="OQ9">
        <v>2</v>
      </c>
      <c r="OR9">
        <v>2</v>
      </c>
      <c r="OS9">
        <v>1</v>
      </c>
      <c r="OT9">
        <v>9</v>
      </c>
      <c r="OU9">
        <v>2</v>
      </c>
      <c r="OV9">
        <v>2</v>
      </c>
      <c r="OW9">
        <v>2</v>
      </c>
      <c r="OX9">
        <v>2</v>
      </c>
      <c r="OY9">
        <v>0</v>
      </c>
      <c r="OZ9">
        <v>1</v>
      </c>
      <c r="PA9">
        <v>0</v>
      </c>
      <c r="PB9">
        <v>2</v>
      </c>
      <c r="PC9">
        <v>2</v>
      </c>
      <c r="PD9">
        <v>1</v>
      </c>
      <c r="PE9">
        <v>2</v>
      </c>
      <c r="PF9">
        <v>2</v>
      </c>
      <c r="PG9">
        <v>1</v>
      </c>
      <c r="PH9">
        <v>2</v>
      </c>
      <c r="PI9">
        <v>2</v>
      </c>
      <c r="PJ9">
        <v>1</v>
      </c>
      <c r="PK9">
        <v>1</v>
      </c>
      <c r="PL9">
        <v>2</v>
      </c>
      <c r="PM9">
        <v>2</v>
      </c>
      <c r="PN9">
        <v>2</v>
      </c>
      <c r="PO9">
        <v>1</v>
      </c>
      <c r="PP9">
        <v>2</v>
      </c>
      <c r="PQ9">
        <v>1</v>
      </c>
      <c r="PR9">
        <v>2</v>
      </c>
      <c r="PS9">
        <v>2</v>
      </c>
      <c r="PT9">
        <v>0</v>
      </c>
      <c r="PU9">
        <v>2</v>
      </c>
      <c r="PV9">
        <v>9</v>
      </c>
      <c r="PW9">
        <v>2</v>
      </c>
      <c r="PX9">
        <v>9</v>
      </c>
      <c r="PY9">
        <v>2</v>
      </c>
      <c r="PZ9">
        <v>2</v>
      </c>
      <c r="QA9">
        <v>0</v>
      </c>
      <c r="QB9">
        <v>2</v>
      </c>
      <c r="QC9">
        <v>2</v>
      </c>
      <c r="QD9">
        <v>2</v>
      </c>
      <c r="QE9">
        <v>2</v>
      </c>
      <c r="QF9">
        <v>9</v>
      </c>
      <c r="QG9">
        <v>2</v>
      </c>
      <c r="QH9">
        <v>2</v>
      </c>
      <c r="QI9">
        <v>0</v>
      </c>
      <c r="QJ9">
        <v>2</v>
      </c>
      <c r="QK9">
        <v>0</v>
      </c>
      <c r="QL9">
        <v>1</v>
      </c>
      <c r="QM9">
        <v>9</v>
      </c>
      <c r="QN9">
        <v>2</v>
      </c>
      <c r="QO9">
        <v>2</v>
      </c>
      <c r="QP9">
        <v>2</v>
      </c>
      <c r="QQ9">
        <v>2</v>
      </c>
      <c r="QR9">
        <v>2</v>
      </c>
      <c r="QS9">
        <v>2</v>
      </c>
      <c r="QT9">
        <v>2</v>
      </c>
      <c r="QU9">
        <v>2</v>
      </c>
      <c r="QV9">
        <v>1</v>
      </c>
      <c r="QW9">
        <v>1</v>
      </c>
      <c r="QX9">
        <v>2</v>
      </c>
      <c r="QY9">
        <v>2</v>
      </c>
      <c r="QZ9">
        <v>2</v>
      </c>
      <c r="RA9">
        <v>2</v>
      </c>
      <c r="RB9">
        <v>1</v>
      </c>
      <c r="RC9">
        <v>1</v>
      </c>
      <c r="RD9">
        <v>2</v>
      </c>
      <c r="RE9">
        <v>2</v>
      </c>
      <c r="RF9">
        <v>0</v>
      </c>
      <c r="RG9">
        <v>2</v>
      </c>
      <c r="RH9">
        <v>2</v>
      </c>
      <c r="RI9">
        <v>2</v>
      </c>
      <c r="RJ9">
        <v>0</v>
      </c>
      <c r="RK9">
        <v>2</v>
      </c>
      <c r="RL9">
        <v>1</v>
      </c>
      <c r="RM9">
        <v>2</v>
      </c>
      <c r="RN9">
        <v>2</v>
      </c>
      <c r="RO9">
        <v>2</v>
      </c>
      <c r="RP9">
        <v>2</v>
      </c>
      <c r="RQ9">
        <v>1</v>
      </c>
      <c r="RR9">
        <v>1</v>
      </c>
      <c r="RS9">
        <v>1</v>
      </c>
      <c r="RT9">
        <v>2</v>
      </c>
      <c r="RU9">
        <v>1</v>
      </c>
      <c r="RV9">
        <v>0</v>
      </c>
      <c r="RW9">
        <v>2</v>
      </c>
      <c r="RX9">
        <v>1</v>
      </c>
      <c r="RY9">
        <v>2</v>
      </c>
      <c r="RZ9">
        <v>2</v>
      </c>
      <c r="SA9">
        <v>9</v>
      </c>
      <c r="SB9">
        <v>2</v>
      </c>
      <c r="SC9">
        <v>2</v>
      </c>
      <c r="SD9">
        <v>2</v>
      </c>
      <c r="SE9">
        <v>0</v>
      </c>
      <c r="SF9">
        <v>9</v>
      </c>
      <c r="SG9">
        <v>0</v>
      </c>
      <c r="SH9">
        <v>9</v>
      </c>
      <c r="SI9">
        <v>1</v>
      </c>
      <c r="SJ9">
        <v>0</v>
      </c>
      <c r="SK9">
        <v>9</v>
      </c>
      <c r="SL9">
        <v>1</v>
      </c>
      <c r="SM9">
        <v>2</v>
      </c>
      <c r="SN9">
        <v>2</v>
      </c>
      <c r="SO9">
        <v>2</v>
      </c>
      <c r="SP9">
        <v>2</v>
      </c>
      <c r="SQ9">
        <v>1</v>
      </c>
      <c r="SR9">
        <v>2</v>
      </c>
      <c r="SS9">
        <v>2</v>
      </c>
      <c r="ST9">
        <v>2</v>
      </c>
      <c r="SU9">
        <v>2</v>
      </c>
      <c r="SV9">
        <v>2</v>
      </c>
      <c r="SW9">
        <v>2</v>
      </c>
      <c r="SX9">
        <v>9</v>
      </c>
      <c r="SY9">
        <v>2</v>
      </c>
      <c r="SZ9">
        <v>2</v>
      </c>
      <c r="TA9">
        <v>9</v>
      </c>
      <c r="TB9">
        <v>2</v>
      </c>
      <c r="TC9">
        <v>9</v>
      </c>
      <c r="TD9">
        <v>2</v>
      </c>
      <c r="TE9">
        <v>9</v>
      </c>
      <c r="TF9">
        <v>2</v>
      </c>
      <c r="TG9">
        <v>9</v>
      </c>
      <c r="TH9">
        <v>1</v>
      </c>
      <c r="TI9">
        <v>2</v>
      </c>
      <c r="TJ9">
        <v>1</v>
      </c>
      <c r="TK9">
        <v>1</v>
      </c>
      <c r="TL9">
        <v>9</v>
      </c>
      <c r="TM9">
        <v>2</v>
      </c>
      <c r="TN9">
        <v>2</v>
      </c>
      <c r="TO9">
        <v>2</v>
      </c>
      <c r="TP9">
        <v>9</v>
      </c>
      <c r="TQ9">
        <v>1</v>
      </c>
      <c r="TR9">
        <v>9</v>
      </c>
      <c r="TS9">
        <v>2</v>
      </c>
      <c r="TT9">
        <v>2</v>
      </c>
      <c r="TU9">
        <v>2</v>
      </c>
      <c r="TV9">
        <v>1</v>
      </c>
      <c r="TW9">
        <v>1</v>
      </c>
      <c r="TX9">
        <v>2</v>
      </c>
      <c r="TY9">
        <v>2</v>
      </c>
      <c r="TZ9">
        <v>0</v>
      </c>
      <c r="UA9">
        <v>2</v>
      </c>
      <c r="UB9">
        <v>9</v>
      </c>
      <c r="UC9">
        <v>1</v>
      </c>
      <c r="UD9">
        <v>2</v>
      </c>
      <c r="UE9">
        <v>2</v>
      </c>
      <c r="UF9">
        <v>2</v>
      </c>
      <c r="UG9">
        <v>1</v>
      </c>
      <c r="UH9">
        <v>2</v>
      </c>
      <c r="UI9">
        <v>2</v>
      </c>
      <c r="UJ9">
        <v>0</v>
      </c>
    </row>
    <row r="10" spans="1:556" x14ac:dyDescent="0.25">
      <c r="A10" t="s">
        <v>94</v>
      </c>
      <c r="B10">
        <v>9</v>
      </c>
      <c r="C10" t="s">
        <v>7</v>
      </c>
      <c r="D10">
        <v>2</v>
      </c>
      <c r="E10">
        <v>1</v>
      </c>
      <c r="F10">
        <v>2</v>
      </c>
      <c r="G10">
        <v>1</v>
      </c>
      <c r="H10">
        <v>1</v>
      </c>
      <c r="I10">
        <v>0</v>
      </c>
      <c r="J10">
        <v>1</v>
      </c>
      <c r="K10">
        <v>2</v>
      </c>
      <c r="L10">
        <v>2</v>
      </c>
      <c r="M10">
        <v>2</v>
      </c>
      <c r="N10">
        <v>0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2</v>
      </c>
      <c r="V10">
        <v>2</v>
      </c>
      <c r="W10">
        <v>1</v>
      </c>
      <c r="X10">
        <v>1</v>
      </c>
      <c r="Y10">
        <v>0</v>
      </c>
      <c r="Z10">
        <v>2</v>
      </c>
      <c r="AA10">
        <v>1</v>
      </c>
      <c r="AB10">
        <v>2</v>
      </c>
      <c r="AC10">
        <v>2</v>
      </c>
      <c r="AD10">
        <v>9</v>
      </c>
      <c r="AE10">
        <v>1</v>
      </c>
      <c r="AF10">
        <v>1</v>
      </c>
      <c r="AG10">
        <v>2</v>
      </c>
      <c r="AH10">
        <v>2</v>
      </c>
      <c r="AI10">
        <v>0</v>
      </c>
      <c r="AJ10">
        <v>1</v>
      </c>
      <c r="AK10">
        <v>2</v>
      </c>
      <c r="AL10">
        <v>1</v>
      </c>
      <c r="AM10">
        <v>2</v>
      </c>
      <c r="AN10">
        <v>2</v>
      </c>
      <c r="AO10">
        <v>1</v>
      </c>
      <c r="AP10">
        <v>1</v>
      </c>
      <c r="AQ10">
        <v>2</v>
      </c>
      <c r="AR10">
        <v>2</v>
      </c>
      <c r="AS10">
        <v>1</v>
      </c>
      <c r="AT10">
        <v>2</v>
      </c>
      <c r="AU10">
        <v>1</v>
      </c>
      <c r="AV10">
        <v>2</v>
      </c>
      <c r="AW10">
        <v>2</v>
      </c>
      <c r="AX10">
        <v>2</v>
      </c>
      <c r="AY10">
        <v>1</v>
      </c>
      <c r="AZ10">
        <v>2</v>
      </c>
      <c r="BA10">
        <v>2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1</v>
      </c>
      <c r="BH10">
        <v>1</v>
      </c>
      <c r="BI10">
        <v>2</v>
      </c>
      <c r="BJ10">
        <v>2</v>
      </c>
      <c r="BK10">
        <v>2</v>
      </c>
      <c r="BL10">
        <v>1</v>
      </c>
      <c r="BM10">
        <v>9</v>
      </c>
      <c r="BN10">
        <v>2</v>
      </c>
      <c r="BO10">
        <v>2</v>
      </c>
      <c r="BP10">
        <v>2</v>
      </c>
      <c r="BQ10">
        <v>2</v>
      </c>
      <c r="BR10">
        <v>0</v>
      </c>
      <c r="BS10">
        <v>2</v>
      </c>
      <c r="BT10">
        <v>1</v>
      </c>
      <c r="BU10">
        <v>2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1</v>
      </c>
      <c r="CF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1</v>
      </c>
      <c r="CQ10">
        <v>1</v>
      </c>
      <c r="CR10">
        <v>2</v>
      </c>
      <c r="CS10">
        <v>1</v>
      </c>
      <c r="CT10">
        <v>2</v>
      </c>
      <c r="CU10">
        <v>2</v>
      </c>
      <c r="CV10">
        <v>1</v>
      </c>
      <c r="CW10">
        <v>2</v>
      </c>
      <c r="CX10">
        <v>2</v>
      </c>
      <c r="CY10">
        <v>1</v>
      </c>
      <c r="CZ10">
        <v>1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0</v>
      </c>
      <c r="DL10">
        <v>2</v>
      </c>
      <c r="DM10">
        <v>1</v>
      </c>
      <c r="DN10">
        <v>1</v>
      </c>
      <c r="DO10">
        <v>2</v>
      </c>
      <c r="DP10">
        <v>2</v>
      </c>
      <c r="DQ10">
        <v>9</v>
      </c>
      <c r="DR10">
        <v>2</v>
      </c>
      <c r="DS10">
        <v>9</v>
      </c>
      <c r="DT10">
        <v>2</v>
      </c>
      <c r="DU10">
        <v>2</v>
      </c>
      <c r="DV10">
        <v>1</v>
      </c>
      <c r="DW10">
        <v>2</v>
      </c>
      <c r="DX10">
        <v>0</v>
      </c>
      <c r="DY10">
        <v>2</v>
      </c>
      <c r="DZ10">
        <v>2</v>
      </c>
      <c r="EA10">
        <v>2</v>
      </c>
      <c r="EB10">
        <v>2</v>
      </c>
      <c r="EC10">
        <v>1</v>
      </c>
      <c r="ED10">
        <v>2</v>
      </c>
      <c r="EE10">
        <v>2</v>
      </c>
      <c r="EF10">
        <v>1</v>
      </c>
      <c r="EG10">
        <v>2</v>
      </c>
      <c r="EH10">
        <v>9</v>
      </c>
      <c r="EI10">
        <v>0</v>
      </c>
      <c r="EJ10">
        <v>1</v>
      </c>
      <c r="EK10">
        <v>0</v>
      </c>
      <c r="EL10">
        <v>2</v>
      </c>
      <c r="EM10">
        <v>0</v>
      </c>
      <c r="EN10">
        <v>1</v>
      </c>
      <c r="EO10">
        <v>0</v>
      </c>
      <c r="EP10">
        <v>1</v>
      </c>
      <c r="EQ10">
        <v>1</v>
      </c>
      <c r="ER10">
        <v>2</v>
      </c>
      <c r="ES10">
        <v>9</v>
      </c>
      <c r="ET10">
        <v>2</v>
      </c>
      <c r="EU10">
        <v>9</v>
      </c>
      <c r="EV10">
        <v>1</v>
      </c>
      <c r="EW10">
        <v>0</v>
      </c>
      <c r="EX10">
        <v>1</v>
      </c>
      <c r="EY10">
        <v>2</v>
      </c>
      <c r="EZ10">
        <v>2</v>
      </c>
      <c r="FA10">
        <v>1</v>
      </c>
      <c r="FB10">
        <v>1</v>
      </c>
      <c r="FC10">
        <v>1</v>
      </c>
      <c r="FD10">
        <v>1</v>
      </c>
      <c r="FE10">
        <v>2</v>
      </c>
      <c r="FF10">
        <v>2</v>
      </c>
      <c r="FG10">
        <v>2</v>
      </c>
      <c r="FH10">
        <v>1</v>
      </c>
      <c r="FI10">
        <v>0</v>
      </c>
      <c r="FJ10">
        <v>1</v>
      </c>
      <c r="FK10">
        <v>2</v>
      </c>
      <c r="FL10">
        <v>2</v>
      </c>
      <c r="FM10">
        <v>9</v>
      </c>
      <c r="FN10">
        <v>2</v>
      </c>
      <c r="FO10">
        <v>2</v>
      </c>
      <c r="FP10">
        <v>9</v>
      </c>
      <c r="FQ10">
        <v>2</v>
      </c>
      <c r="FR10">
        <v>2</v>
      </c>
      <c r="FS10">
        <v>2</v>
      </c>
      <c r="FT10">
        <v>1</v>
      </c>
      <c r="FU10">
        <v>2</v>
      </c>
      <c r="FV10">
        <v>2</v>
      </c>
      <c r="FW10">
        <v>0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1</v>
      </c>
      <c r="GD10">
        <v>2</v>
      </c>
      <c r="GE10">
        <v>2</v>
      </c>
      <c r="GF10">
        <v>9</v>
      </c>
      <c r="GG10">
        <v>1</v>
      </c>
      <c r="GH10">
        <v>9</v>
      </c>
      <c r="GI10">
        <v>2</v>
      </c>
      <c r="GJ10">
        <v>2</v>
      </c>
      <c r="GK10">
        <v>2</v>
      </c>
      <c r="GL10">
        <v>1</v>
      </c>
      <c r="GM10">
        <v>2</v>
      </c>
      <c r="GN10">
        <v>2</v>
      </c>
      <c r="GO10">
        <v>9</v>
      </c>
      <c r="GP10">
        <v>1</v>
      </c>
      <c r="GQ10">
        <v>2</v>
      </c>
      <c r="GR10">
        <v>2</v>
      </c>
      <c r="GS10">
        <v>2</v>
      </c>
      <c r="GT10">
        <v>2</v>
      </c>
      <c r="GU10">
        <v>1</v>
      </c>
      <c r="GV10">
        <v>0</v>
      </c>
      <c r="GW10">
        <v>1</v>
      </c>
      <c r="GX10">
        <v>2</v>
      </c>
      <c r="GY10">
        <v>2</v>
      </c>
      <c r="GZ10">
        <v>2</v>
      </c>
      <c r="HA10">
        <v>2</v>
      </c>
      <c r="HB10">
        <v>0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0</v>
      </c>
      <c r="HI10">
        <v>2</v>
      </c>
      <c r="HJ10">
        <v>1</v>
      </c>
      <c r="HK10">
        <v>1</v>
      </c>
      <c r="HL10">
        <v>2</v>
      </c>
      <c r="HM10">
        <v>2</v>
      </c>
      <c r="HN10">
        <v>1</v>
      </c>
      <c r="HO10">
        <v>1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1</v>
      </c>
      <c r="HX10">
        <v>2</v>
      </c>
      <c r="HY10">
        <v>2</v>
      </c>
      <c r="HZ10">
        <v>2</v>
      </c>
      <c r="IA10">
        <v>2</v>
      </c>
      <c r="IB10">
        <v>2</v>
      </c>
      <c r="IC10">
        <v>2</v>
      </c>
      <c r="ID10">
        <v>1</v>
      </c>
      <c r="IE10">
        <v>2</v>
      </c>
      <c r="IF10">
        <v>2</v>
      </c>
      <c r="IG10">
        <v>2</v>
      </c>
      <c r="IH10">
        <v>2</v>
      </c>
      <c r="II10">
        <v>1</v>
      </c>
      <c r="IJ10">
        <v>2</v>
      </c>
      <c r="IK10">
        <v>2</v>
      </c>
      <c r="IL10">
        <v>0</v>
      </c>
      <c r="IM10">
        <v>1</v>
      </c>
      <c r="IN10">
        <v>2</v>
      </c>
      <c r="IO10">
        <v>1</v>
      </c>
      <c r="IP10">
        <v>1</v>
      </c>
      <c r="IQ10">
        <v>2</v>
      </c>
      <c r="IR10">
        <v>0</v>
      </c>
      <c r="IS10">
        <v>0</v>
      </c>
      <c r="IT10">
        <v>1</v>
      </c>
      <c r="IU10">
        <v>1</v>
      </c>
      <c r="IV10">
        <v>1</v>
      </c>
      <c r="IW10">
        <v>2</v>
      </c>
      <c r="IX10">
        <v>2</v>
      </c>
      <c r="IY10">
        <v>1</v>
      </c>
      <c r="IZ10">
        <v>2</v>
      </c>
      <c r="JA10">
        <v>2</v>
      </c>
      <c r="JB10">
        <v>1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9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0</v>
      </c>
      <c r="JV10">
        <v>1</v>
      </c>
      <c r="JW10">
        <v>1</v>
      </c>
      <c r="JX10">
        <v>1</v>
      </c>
      <c r="JY10">
        <v>2</v>
      </c>
      <c r="JZ10">
        <v>2</v>
      </c>
      <c r="KA10">
        <v>2</v>
      </c>
      <c r="KB10">
        <v>0</v>
      </c>
      <c r="KC10">
        <v>2</v>
      </c>
      <c r="KD10">
        <v>2</v>
      </c>
      <c r="KE10">
        <v>9</v>
      </c>
      <c r="KF10">
        <v>1</v>
      </c>
      <c r="KG10">
        <v>0</v>
      </c>
      <c r="KH10">
        <v>2</v>
      </c>
      <c r="KI10">
        <v>2</v>
      </c>
      <c r="KJ10">
        <v>2</v>
      </c>
      <c r="KK10">
        <v>0</v>
      </c>
      <c r="KL10">
        <v>1</v>
      </c>
      <c r="KM10">
        <v>2</v>
      </c>
      <c r="KN10">
        <v>1</v>
      </c>
      <c r="KO10">
        <v>2</v>
      </c>
      <c r="KP10">
        <v>2</v>
      </c>
      <c r="KQ10">
        <v>2</v>
      </c>
      <c r="KR10">
        <v>2</v>
      </c>
      <c r="KS10">
        <v>2</v>
      </c>
      <c r="KT10">
        <v>2</v>
      </c>
      <c r="KU10">
        <v>1</v>
      </c>
      <c r="KV10">
        <v>2</v>
      </c>
      <c r="KW10">
        <v>2</v>
      </c>
      <c r="KX10">
        <v>2</v>
      </c>
      <c r="KY10">
        <v>1</v>
      </c>
      <c r="KZ10">
        <v>2</v>
      </c>
      <c r="LA10">
        <v>2</v>
      </c>
      <c r="LB10">
        <v>2</v>
      </c>
      <c r="LC10">
        <v>1</v>
      </c>
      <c r="LD10">
        <v>2</v>
      </c>
      <c r="LE10">
        <v>0</v>
      </c>
      <c r="LF10">
        <v>2</v>
      </c>
      <c r="LG10">
        <v>2</v>
      </c>
      <c r="LH10">
        <v>2</v>
      </c>
      <c r="LI10">
        <v>0</v>
      </c>
      <c r="LJ10">
        <v>2</v>
      </c>
      <c r="LK10">
        <v>1</v>
      </c>
      <c r="LL10">
        <v>1</v>
      </c>
      <c r="LM10">
        <v>9</v>
      </c>
      <c r="LN10">
        <v>0</v>
      </c>
      <c r="LO10">
        <v>2</v>
      </c>
      <c r="LP10">
        <v>9</v>
      </c>
      <c r="LQ10">
        <v>2</v>
      </c>
      <c r="LR10">
        <v>1</v>
      </c>
      <c r="LS10">
        <v>0</v>
      </c>
      <c r="LT10">
        <v>1</v>
      </c>
      <c r="LU10">
        <v>0</v>
      </c>
      <c r="LV10">
        <v>2</v>
      </c>
      <c r="LW10">
        <v>2</v>
      </c>
      <c r="LX10">
        <v>1</v>
      </c>
      <c r="LY10">
        <v>2</v>
      </c>
      <c r="LZ10">
        <v>2</v>
      </c>
      <c r="MA10">
        <v>1</v>
      </c>
      <c r="MB10">
        <v>2</v>
      </c>
      <c r="MC10">
        <v>2</v>
      </c>
      <c r="MD10">
        <v>2</v>
      </c>
      <c r="ME10">
        <v>2</v>
      </c>
      <c r="MF10">
        <v>1</v>
      </c>
      <c r="MG10">
        <v>1</v>
      </c>
      <c r="MH10">
        <v>2</v>
      </c>
      <c r="MI10">
        <v>2</v>
      </c>
      <c r="MJ10">
        <v>2</v>
      </c>
      <c r="MK10">
        <v>2</v>
      </c>
      <c r="ML10">
        <v>1</v>
      </c>
      <c r="MM10">
        <v>2</v>
      </c>
      <c r="MN10">
        <v>9</v>
      </c>
      <c r="MO10">
        <v>2</v>
      </c>
      <c r="MP10">
        <v>9</v>
      </c>
      <c r="MQ10">
        <v>2</v>
      </c>
      <c r="MR10">
        <v>2</v>
      </c>
      <c r="MS10">
        <v>2</v>
      </c>
      <c r="MT10">
        <v>2</v>
      </c>
      <c r="MU10">
        <v>9</v>
      </c>
      <c r="MV10">
        <v>2</v>
      </c>
      <c r="MW10">
        <v>0</v>
      </c>
      <c r="MX10">
        <v>1</v>
      </c>
      <c r="MY10">
        <v>2</v>
      </c>
      <c r="MZ10">
        <v>2</v>
      </c>
      <c r="NA10">
        <v>0</v>
      </c>
      <c r="NB10">
        <v>2</v>
      </c>
      <c r="NC10">
        <v>2</v>
      </c>
      <c r="ND10">
        <v>2</v>
      </c>
      <c r="NE10">
        <v>9</v>
      </c>
      <c r="NF10">
        <v>2</v>
      </c>
      <c r="NG10">
        <v>1</v>
      </c>
      <c r="NH10">
        <v>1</v>
      </c>
      <c r="NI10">
        <v>0</v>
      </c>
      <c r="NJ10">
        <v>2</v>
      </c>
      <c r="NK10">
        <v>0</v>
      </c>
      <c r="NL10">
        <v>0</v>
      </c>
      <c r="NM10">
        <v>2</v>
      </c>
      <c r="NN10">
        <v>2</v>
      </c>
      <c r="NO10">
        <v>1</v>
      </c>
      <c r="NP10">
        <v>1</v>
      </c>
      <c r="NQ10">
        <v>2</v>
      </c>
      <c r="NR10">
        <v>9</v>
      </c>
      <c r="NS10">
        <v>2</v>
      </c>
      <c r="NT10">
        <v>1</v>
      </c>
      <c r="NU10">
        <v>1</v>
      </c>
      <c r="NV10">
        <v>2</v>
      </c>
      <c r="NW10">
        <v>2</v>
      </c>
      <c r="NX10">
        <v>1</v>
      </c>
      <c r="NY10">
        <v>1</v>
      </c>
      <c r="NZ10">
        <v>1</v>
      </c>
      <c r="OA10">
        <v>2</v>
      </c>
      <c r="OB10">
        <v>2</v>
      </c>
      <c r="OC10">
        <v>2</v>
      </c>
      <c r="OD10">
        <v>1</v>
      </c>
      <c r="OE10">
        <v>1</v>
      </c>
      <c r="OF10">
        <v>1</v>
      </c>
      <c r="OG10">
        <v>2</v>
      </c>
      <c r="OH10">
        <v>9</v>
      </c>
      <c r="OI10">
        <v>2</v>
      </c>
      <c r="OJ10">
        <v>2</v>
      </c>
      <c r="OK10">
        <v>2</v>
      </c>
      <c r="OL10">
        <v>1</v>
      </c>
      <c r="OM10">
        <v>1</v>
      </c>
      <c r="ON10">
        <v>1</v>
      </c>
      <c r="OO10">
        <v>2</v>
      </c>
      <c r="OP10">
        <v>1</v>
      </c>
      <c r="OQ10">
        <v>2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0</v>
      </c>
      <c r="OZ10">
        <v>0</v>
      </c>
      <c r="PA10">
        <v>9</v>
      </c>
      <c r="PB10">
        <v>2</v>
      </c>
      <c r="PC10">
        <v>2</v>
      </c>
      <c r="PD10">
        <v>2</v>
      </c>
      <c r="PE10">
        <v>2</v>
      </c>
      <c r="PF10">
        <v>2</v>
      </c>
      <c r="PG10">
        <v>1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2</v>
      </c>
      <c r="PP10">
        <v>2</v>
      </c>
      <c r="PQ10">
        <v>2</v>
      </c>
      <c r="PR10">
        <v>2</v>
      </c>
      <c r="PS10">
        <v>2</v>
      </c>
      <c r="PT10">
        <v>2</v>
      </c>
      <c r="PU10">
        <v>2</v>
      </c>
      <c r="PV10">
        <v>2</v>
      </c>
      <c r="PW10">
        <v>2</v>
      </c>
      <c r="PX10">
        <v>2</v>
      </c>
      <c r="PY10">
        <v>9</v>
      </c>
      <c r="PZ10">
        <v>2</v>
      </c>
      <c r="QA10">
        <v>0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0</v>
      </c>
      <c r="QJ10">
        <v>2</v>
      </c>
      <c r="QK10">
        <v>2</v>
      </c>
      <c r="QL10">
        <v>2</v>
      </c>
      <c r="QM10">
        <v>2</v>
      </c>
      <c r="QN10">
        <v>2</v>
      </c>
      <c r="QO10">
        <v>2</v>
      </c>
      <c r="QP10">
        <v>2</v>
      </c>
      <c r="QQ10">
        <v>2</v>
      </c>
      <c r="QR10">
        <v>2</v>
      </c>
      <c r="QS10">
        <v>2</v>
      </c>
      <c r="QT10">
        <v>2</v>
      </c>
      <c r="QU10">
        <v>1</v>
      </c>
      <c r="QV10">
        <v>9</v>
      </c>
      <c r="QW10">
        <v>2</v>
      </c>
      <c r="QX10">
        <v>2</v>
      </c>
      <c r="QY10">
        <v>2</v>
      </c>
      <c r="QZ10">
        <v>2</v>
      </c>
      <c r="RA10">
        <v>2</v>
      </c>
      <c r="RB10">
        <v>0</v>
      </c>
      <c r="RC10">
        <v>1</v>
      </c>
      <c r="RD10">
        <v>9</v>
      </c>
      <c r="RE10">
        <v>2</v>
      </c>
      <c r="RF10">
        <v>1</v>
      </c>
      <c r="RG10">
        <v>2</v>
      </c>
      <c r="RH10">
        <v>2</v>
      </c>
      <c r="RI10">
        <v>0</v>
      </c>
      <c r="RJ10">
        <v>2</v>
      </c>
      <c r="RK10">
        <v>2</v>
      </c>
      <c r="RL10">
        <v>1</v>
      </c>
      <c r="RM10">
        <v>2</v>
      </c>
      <c r="RN10">
        <v>9</v>
      </c>
      <c r="RO10">
        <v>2</v>
      </c>
      <c r="RP10">
        <v>2</v>
      </c>
      <c r="RQ10">
        <v>1</v>
      </c>
      <c r="RR10">
        <v>1</v>
      </c>
      <c r="RS10">
        <v>1</v>
      </c>
      <c r="RT10">
        <v>2</v>
      </c>
      <c r="RU10">
        <v>1</v>
      </c>
      <c r="RV10">
        <v>2</v>
      </c>
      <c r="RW10">
        <v>1</v>
      </c>
      <c r="RX10">
        <v>2</v>
      </c>
      <c r="RY10">
        <v>2</v>
      </c>
      <c r="RZ10">
        <v>2</v>
      </c>
      <c r="SA10">
        <v>2</v>
      </c>
      <c r="SB10">
        <v>0</v>
      </c>
      <c r="SC10">
        <v>1</v>
      </c>
      <c r="SD10">
        <v>0</v>
      </c>
      <c r="SE10">
        <v>1</v>
      </c>
      <c r="SF10">
        <v>1</v>
      </c>
      <c r="SG10">
        <v>2</v>
      </c>
      <c r="SH10">
        <v>2</v>
      </c>
      <c r="SI10">
        <v>2</v>
      </c>
      <c r="SJ10">
        <v>1</v>
      </c>
      <c r="SK10">
        <v>2</v>
      </c>
      <c r="SL10">
        <v>1</v>
      </c>
      <c r="SM10">
        <v>2</v>
      </c>
      <c r="SN10">
        <v>2</v>
      </c>
      <c r="SO10">
        <v>9</v>
      </c>
      <c r="SP10">
        <v>2</v>
      </c>
      <c r="SQ10">
        <v>1</v>
      </c>
      <c r="SR10">
        <v>2</v>
      </c>
      <c r="SS10">
        <v>2</v>
      </c>
      <c r="ST10">
        <v>1</v>
      </c>
      <c r="SU10">
        <v>2</v>
      </c>
      <c r="SV10">
        <v>2</v>
      </c>
      <c r="SW10">
        <v>1</v>
      </c>
      <c r="SX10">
        <v>1</v>
      </c>
      <c r="SY10">
        <v>2</v>
      </c>
      <c r="SZ10">
        <v>1</v>
      </c>
      <c r="TA10">
        <v>2</v>
      </c>
      <c r="TB10">
        <v>2</v>
      </c>
      <c r="TC10">
        <v>0</v>
      </c>
      <c r="TD10">
        <v>2</v>
      </c>
      <c r="TE10">
        <v>2</v>
      </c>
      <c r="TF10">
        <v>2</v>
      </c>
      <c r="TG10">
        <v>2</v>
      </c>
      <c r="TH10">
        <v>1</v>
      </c>
      <c r="TI10">
        <v>2</v>
      </c>
      <c r="TJ10">
        <v>2</v>
      </c>
      <c r="TK10">
        <v>2</v>
      </c>
      <c r="TL10">
        <v>2</v>
      </c>
      <c r="TM10">
        <v>2</v>
      </c>
      <c r="TN10">
        <v>2</v>
      </c>
      <c r="TO10">
        <v>2</v>
      </c>
      <c r="TP10">
        <v>1</v>
      </c>
      <c r="TQ10">
        <v>1</v>
      </c>
      <c r="TR10">
        <v>1</v>
      </c>
      <c r="TS10">
        <v>1</v>
      </c>
      <c r="TT10">
        <v>2</v>
      </c>
      <c r="TU10">
        <v>2</v>
      </c>
      <c r="TV10">
        <v>0</v>
      </c>
      <c r="TW10">
        <v>9</v>
      </c>
      <c r="TX10">
        <v>2</v>
      </c>
      <c r="TY10">
        <v>2</v>
      </c>
      <c r="TZ10">
        <v>2</v>
      </c>
      <c r="UA10">
        <v>0</v>
      </c>
      <c r="UB10">
        <v>2</v>
      </c>
      <c r="UC10">
        <v>1</v>
      </c>
      <c r="UD10">
        <v>2</v>
      </c>
      <c r="UE10">
        <v>2</v>
      </c>
      <c r="UF10">
        <v>2</v>
      </c>
      <c r="UG10">
        <v>2</v>
      </c>
      <c r="UH10">
        <v>2</v>
      </c>
      <c r="UI10">
        <v>0</v>
      </c>
      <c r="UJ10">
        <v>2</v>
      </c>
    </row>
    <row r="11" spans="1:556" x14ac:dyDescent="0.25">
      <c r="A11" t="s">
        <v>95</v>
      </c>
      <c r="B11">
        <v>9</v>
      </c>
      <c r="C11" t="s">
        <v>7</v>
      </c>
      <c r="D11">
        <v>1</v>
      </c>
      <c r="E11">
        <v>2</v>
      </c>
      <c r="F11">
        <v>9</v>
      </c>
      <c r="G11">
        <v>9</v>
      </c>
      <c r="H11">
        <v>1</v>
      </c>
      <c r="I11">
        <v>2</v>
      </c>
      <c r="J11">
        <v>9</v>
      </c>
      <c r="K11">
        <v>2</v>
      </c>
      <c r="L11">
        <v>2</v>
      </c>
      <c r="M11">
        <v>2</v>
      </c>
      <c r="N11">
        <v>0</v>
      </c>
      <c r="O11">
        <v>2</v>
      </c>
      <c r="P11">
        <v>9</v>
      </c>
      <c r="Q11">
        <v>2</v>
      </c>
      <c r="R11">
        <v>9</v>
      </c>
      <c r="S11">
        <v>1</v>
      </c>
      <c r="T11">
        <v>9</v>
      </c>
      <c r="U11">
        <v>2</v>
      </c>
      <c r="V11">
        <v>2</v>
      </c>
      <c r="W11">
        <v>2</v>
      </c>
      <c r="X11">
        <v>0</v>
      </c>
      <c r="Y11">
        <v>2</v>
      </c>
      <c r="Z11">
        <v>1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9</v>
      </c>
      <c r="AH11">
        <v>1</v>
      </c>
      <c r="AI11">
        <v>2</v>
      </c>
      <c r="AJ11">
        <v>1</v>
      </c>
      <c r="AK11">
        <v>0</v>
      </c>
      <c r="AL11">
        <v>2</v>
      </c>
      <c r="AM11">
        <v>9</v>
      </c>
      <c r="AN11">
        <v>2</v>
      </c>
      <c r="AO11">
        <v>2</v>
      </c>
      <c r="AP11">
        <v>2</v>
      </c>
      <c r="AQ11">
        <v>9</v>
      </c>
      <c r="AR11">
        <v>9</v>
      </c>
      <c r="AS11">
        <v>9</v>
      </c>
      <c r="AT11">
        <v>9</v>
      </c>
      <c r="AU11">
        <v>2</v>
      </c>
      <c r="AV11">
        <v>9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1</v>
      </c>
      <c r="BC11">
        <v>9</v>
      </c>
      <c r="BD11">
        <v>1</v>
      </c>
      <c r="BE11">
        <v>2</v>
      </c>
      <c r="BF11">
        <v>2</v>
      </c>
      <c r="BG11">
        <v>2</v>
      </c>
      <c r="BH11">
        <v>0</v>
      </c>
      <c r="BI11">
        <v>2</v>
      </c>
      <c r="BJ11">
        <v>2</v>
      </c>
      <c r="BK11">
        <v>9</v>
      </c>
      <c r="BL11">
        <v>9</v>
      </c>
      <c r="BM11">
        <v>1</v>
      </c>
      <c r="BN11">
        <v>1</v>
      </c>
      <c r="BO11">
        <v>2</v>
      </c>
      <c r="BP11">
        <v>2</v>
      </c>
      <c r="BQ11">
        <v>2</v>
      </c>
      <c r="BR11">
        <v>9</v>
      </c>
      <c r="BS11">
        <v>2</v>
      </c>
      <c r="BT11">
        <v>2</v>
      </c>
      <c r="BU11">
        <v>2</v>
      </c>
      <c r="BV11">
        <v>1</v>
      </c>
      <c r="BW11">
        <v>9</v>
      </c>
      <c r="BX11">
        <v>1</v>
      </c>
      <c r="BY11">
        <v>2</v>
      </c>
      <c r="BZ11">
        <v>9</v>
      </c>
      <c r="CA11">
        <v>2</v>
      </c>
      <c r="CB11">
        <v>2</v>
      </c>
      <c r="CC11">
        <v>2</v>
      </c>
      <c r="CD11">
        <v>9</v>
      </c>
      <c r="CE11">
        <v>2</v>
      </c>
      <c r="CF11">
        <v>2</v>
      </c>
      <c r="CG11">
        <v>0</v>
      </c>
      <c r="CH11">
        <v>9</v>
      </c>
      <c r="CI11">
        <v>9</v>
      </c>
      <c r="CJ11">
        <v>2</v>
      </c>
      <c r="CK11">
        <v>2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9</v>
      </c>
      <c r="CR11">
        <v>1</v>
      </c>
      <c r="CS11">
        <v>2</v>
      </c>
      <c r="CT11">
        <v>2</v>
      </c>
      <c r="CU11">
        <v>1</v>
      </c>
      <c r="CV11">
        <v>2</v>
      </c>
      <c r="CW11">
        <v>1</v>
      </c>
      <c r="CX11">
        <v>9</v>
      </c>
      <c r="CY11">
        <v>2</v>
      </c>
      <c r="CZ11">
        <v>9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1</v>
      </c>
      <c r="DN11">
        <v>9</v>
      </c>
      <c r="DO11">
        <v>9</v>
      </c>
      <c r="DP11">
        <v>1</v>
      </c>
      <c r="DQ11">
        <v>9</v>
      </c>
      <c r="DR11">
        <v>9</v>
      </c>
      <c r="DS11">
        <v>2</v>
      </c>
      <c r="DT11">
        <v>9</v>
      </c>
      <c r="DU11">
        <v>2</v>
      </c>
      <c r="DV11">
        <v>1</v>
      </c>
      <c r="DW11">
        <v>0</v>
      </c>
      <c r="DX11">
        <v>2</v>
      </c>
      <c r="DY11">
        <v>9</v>
      </c>
      <c r="DZ11">
        <v>9</v>
      </c>
      <c r="EA11">
        <v>2</v>
      </c>
      <c r="EB11">
        <v>9</v>
      </c>
      <c r="EC11">
        <v>9</v>
      </c>
      <c r="ED11">
        <v>2</v>
      </c>
      <c r="EE11">
        <v>2</v>
      </c>
      <c r="EF11">
        <v>9</v>
      </c>
      <c r="EG11">
        <v>2</v>
      </c>
      <c r="EH11">
        <v>2</v>
      </c>
      <c r="EI11">
        <v>9</v>
      </c>
      <c r="EJ11">
        <v>9</v>
      </c>
      <c r="EK11">
        <v>2</v>
      </c>
      <c r="EL11">
        <v>1</v>
      </c>
      <c r="EM11">
        <v>9</v>
      </c>
      <c r="EN11">
        <v>2</v>
      </c>
      <c r="EO11">
        <v>9</v>
      </c>
      <c r="EP11">
        <v>2</v>
      </c>
      <c r="EQ11">
        <v>2</v>
      </c>
      <c r="ER11">
        <v>1</v>
      </c>
      <c r="ES11">
        <v>2</v>
      </c>
      <c r="ET11">
        <v>9</v>
      </c>
      <c r="EU11">
        <v>0</v>
      </c>
      <c r="EV11">
        <v>9</v>
      </c>
      <c r="EW11">
        <v>1</v>
      </c>
      <c r="EX11">
        <v>9</v>
      </c>
      <c r="EY11">
        <v>2</v>
      </c>
      <c r="EZ11">
        <v>1</v>
      </c>
      <c r="FA11">
        <v>2</v>
      </c>
      <c r="FB11">
        <v>1</v>
      </c>
      <c r="FC11">
        <v>2</v>
      </c>
      <c r="FD11">
        <v>9</v>
      </c>
      <c r="FE11">
        <v>2</v>
      </c>
      <c r="FF11">
        <v>2</v>
      </c>
      <c r="FG11">
        <v>2</v>
      </c>
      <c r="FH11">
        <v>9</v>
      </c>
      <c r="FI11">
        <v>1</v>
      </c>
      <c r="FJ11">
        <v>1</v>
      </c>
      <c r="FK11">
        <v>2</v>
      </c>
      <c r="FL11">
        <v>0</v>
      </c>
      <c r="FM11">
        <v>1</v>
      </c>
      <c r="FN11">
        <v>0</v>
      </c>
      <c r="FO11">
        <v>2</v>
      </c>
      <c r="FP11">
        <v>2</v>
      </c>
      <c r="FQ11">
        <v>2</v>
      </c>
      <c r="FR11">
        <v>9</v>
      </c>
      <c r="FS11">
        <v>2</v>
      </c>
      <c r="FT11">
        <v>0</v>
      </c>
      <c r="FU11">
        <v>1</v>
      </c>
      <c r="FV11">
        <v>9</v>
      </c>
      <c r="FW11">
        <v>1</v>
      </c>
      <c r="FX11">
        <v>2</v>
      </c>
      <c r="FY11">
        <v>2</v>
      </c>
      <c r="FZ11">
        <v>2</v>
      </c>
      <c r="GA11">
        <v>9</v>
      </c>
      <c r="GB11">
        <v>2</v>
      </c>
      <c r="GC11">
        <v>9</v>
      </c>
      <c r="GD11">
        <v>2</v>
      </c>
      <c r="GE11">
        <v>2</v>
      </c>
      <c r="GF11">
        <v>2</v>
      </c>
      <c r="GG11">
        <v>2</v>
      </c>
      <c r="GH11">
        <v>9</v>
      </c>
      <c r="GI11">
        <v>1</v>
      </c>
      <c r="GJ11">
        <v>2</v>
      </c>
      <c r="GK11">
        <v>1</v>
      </c>
      <c r="GL11">
        <v>2</v>
      </c>
      <c r="GM11">
        <v>1</v>
      </c>
      <c r="GN11">
        <v>9</v>
      </c>
      <c r="GO11">
        <v>1</v>
      </c>
      <c r="GP11">
        <v>2</v>
      </c>
      <c r="GQ11">
        <v>9</v>
      </c>
      <c r="GR11">
        <v>2</v>
      </c>
      <c r="GS11">
        <v>9</v>
      </c>
      <c r="GT11">
        <v>1</v>
      </c>
      <c r="GU11">
        <v>2</v>
      </c>
      <c r="GV11">
        <v>9</v>
      </c>
      <c r="GW11">
        <v>9</v>
      </c>
      <c r="GX11">
        <v>9</v>
      </c>
      <c r="GY11">
        <v>2</v>
      </c>
      <c r="GZ11">
        <v>1</v>
      </c>
      <c r="HA11">
        <v>9</v>
      </c>
      <c r="HB11">
        <v>1</v>
      </c>
      <c r="HC11">
        <v>2</v>
      </c>
      <c r="HD11">
        <v>9</v>
      </c>
      <c r="HE11">
        <v>2</v>
      </c>
      <c r="HF11">
        <v>2</v>
      </c>
      <c r="HG11">
        <v>2</v>
      </c>
      <c r="HH11">
        <v>9</v>
      </c>
      <c r="HI11">
        <v>2</v>
      </c>
      <c r="HJ11">
        <v>2</v>
      </c>
      <c r="HK11">
        <v>9</v>
      </c>
      <c r="HL11">
        <v>2</v>
      </c>
      <c r="HM11">
        <v>2</v>
      </c>
      <c r="HN11">
        <v>9</v>
      </c>
      <c r="HO11">
        <v>9</v>
      </c>
      <c r="HP11">
        <v>2</v>
      </c>
      <c r="HQ11">
        <v>9</v>
      </c>
      <c r="HR11">
        <v>2</v>
      </c>
      <c r="HS11">
        <v>2</v>
      </c>
      <c r="HT11">
        <v>9</v>
      </c>
      <c r="HU11">
        <v>2</v>
      </c>
      <c r="HV11">
        <v>2</v>
      </c>
      <c r="HW11">
        <v>2</v>
      </c>
      <c r="HX11">
        <v>2</v>
      </c>
      <c r="HY11">
        <v>9</v>
      </c>
      <c r="HZ11">
        <v>2</v>
      </c>
      <c r="IA11">
        <v>2</v>
      </c>
      <c r="IB11">
        <v>2</v>
      </c>
      <c r="IC11">
        <v>2</v>
      </c>
      <c r="ID11">
        <v>9</v>
      </c>
      <c r="IE11">
        <v>2</v>
      </c>
      <c r="IF11">
        <v>2</v>
      </c>
      <c r="IG11">
        <v>9</v>
      </c>
      <c r="IH11">
        <v>9</v>
      </c>
      <c r="II11">
        <v>1</v>
      </c>
      <c r="IJ11">
        <v>0</v>
      </c>
      <c r="IK11">
        <v>2</v>
      </c>
      <c r="IL11">
        <v>0</v>
      </c>
      <c r="IM11">
        <v>9</v>
      </c>
      <c r="IN11">
        <v>2</v>
      </c>
      <c r="IO11">
        <v>9</v>
      </c>
      <c r="IP11">
        <v>9</v>
      </c>
      <c r="IQ11">
        <v>2</v>
      </c>
      <c r="IR11">
        <v>0</v>
      </c>
      <c r="IS11">
        <v>9</v>
      </c>
      <c r="IT11">
        <v>9</v>
      </c>
      <c r="IU11">
        <v>2</v>
      </c>
      <c r="IV11">
        <v>2</v>
      </c>
      <c r="IW11">
        <v>2</v>
      </c>
      <c r="IX11">
        <v>9</v>
      </c>
      <c r="IY11">
        <v>2</v>
      </c>
      <c r="IZ11">
        <v>2</v>
      </c>
      <c r="JA11">
        <v>1</v>
      </c>
      <c r="JB11">
        <v>2</v>
      </c>
      <c r="JC11">
        <v>2</v>
      </c>
      <c r="JD11">
        <v>9</v>
      </c>
      <c r="JE11">
        <v>2</v>
      </c>
      <c r="JF11">
        <v>9</v>
      </c>
      <c r="JG11">
        <v>2</v>
      </c>
      <c r="JH11">
        <v>2</v>
      </c>
      <c r="JI11">
        <v>2</v>
      </c>
      <c r="JJ11">
        <v>9</v>
      </c>
      <c r="JK11">
        <v>2</v>
      </c>
      <c r="JL11">
        <v>2</v>
      </c>
      <c r="JM11">
        <v>9</v>
      </c>
      <c r="JN11">
        <v>2</v>
      </c>
      <c r="JO11">
        <v>2</v>
      </c>
      <c r="JP11">
        <v>2</v>
      </c>
      <c r="JQ11">
        <v>2</v>
      </c>
      <c r="JR11">
        <v>9</v>
      </c>
      <c r="JS11">
        <v>1</v>
      </c>
      <c r="JT11">
        <v>2</v>
      </c>
      <c r="JU11">
        <v>0</v>
      </c>
      <c r="JV11">
        <v>1</v>
      </c>
      <c r="JW11">
        <v>1</v>
      </c>
      <c r="JX11">
        <v>2</v>
      </c>
      <c r="JY11">
        <v>2</v>
      </c>
      <c r="JZ11">
        <v>2</v>
      </c>
      <c r="KA11">
        <v>2</v>
      </c>
      <c r="KB11">
        <v>0</v>
      </c>
      <c r="KC11">
        <v>0</v>
      </c>
      <c r="KD11">
        <v>1</v>
      </c>
      <c r="KE11">
        <v>2</v>
      </c>
      <c r="KF11">
        <v>9</v>
      </c>
      <c r="KG11">
        <v>1</v>
      </c>
      <c r="KH11">
        <v>2</v>
      </c>
      <c r="KI11">
        <v>1</v>
      </c>
      <c r="KJ11">
        <v>2</v>
      </c>
      <c r="KK11">
        <v>1</v>
      </c>
      <c r="KL11">
        <v>2</v>
      </c>
      <c r="KM11">
        <v>1</v>
      </c>
      <c r="KN11">
        <v>2</v>
      </c>
      <c r="KO11">
        <v>2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1</v>
      </c>
      <c r="KV11">
        <v>2</v>
      </c>
      <c r="KW11">
        <v>2</v>
      </c>
      <c r="KX11">
        <v>2</v>
      </c>
      <c r="KY11">
        <v>2</v>
      </c>
      <c r="KZ11">
        <v>1</v>
      </c>
      <c r="LA11">
        <v>9</v>
      </c>
      <c r="LB11">
        <v>9</v>
      </c>
      <c r="LC11">
        <v>2</v>
      </c>
      <c r="LD11">
        <v>9</v>
      </c>
      <c r="LE11">
        <v>1</v>
      </c>
      <c r="LF11">
        <v>9</v>
      </c>
      <c r="LG11">
        <v>2</v>
      </c>
      <c r="LH11">
        <v>2</v>
      </c>
      <c r="LI11">
        <v>2</v>
      </c>
      <c r="LJ11">
        <v>1</v>
      </c>
      <c r="LK11">
        <v>2</v>
      </c>
      <c r="LL11">
        <v>1</v>
      </c>
      <c r="LM11">
        <v>1</v>
      </c>
      <c r="LN11">
        <v>2</v>
      </c>
      <c r="LO11">
        <v>2</v>
      </c>
      <c r="LP11">
        <v>2</v>
      </c>
      <c r="LQ11">
        <v>0</v>
      </c>
      <c r="LR11">
        <v>1</v>
      </c>
      <c r="LS11">
        <v>0</v>
      </c>
      <c r="LT11">
        <v>2</v>
      </c>
      <c r="LU11">
        <v>1</v>
      </c>
      <c r="LV11">
        <v>9</v>
      </c>
      <c r="LW11">
        <v>9</v>
      </c>
      <c r="LX11">
        <v>2</v>
      </c>
      <c r="LY11">
        <v>2</v>
      </c>
      <c r="LZ11">
        <v>2</v>
      </c>
      <c r="MA11">
        <v>2</v>
      </c>
      <c r="MB11">
        <v>2</v>
      </c>
      <c r="MC11">
        <v>2</v>
      </c>
      <c r="MD11">
        <v>1</v>
      </c>
      <c r="ME11">
        <v>9</v>
      </c>
      <c r="MF11">
        <v>0</v>
      </c>
      <c r="MG11">
        <v>1</v>
      </c>
      <c r="MH11">
        <v>2</v>
      </c>
      <c r="MI11">
        <v>2</v>
      </c>
      <c r="MJ11">
        <v>9</v>
      </c>
      <c r="MK11">
        <v>0</v>
      </c>
      <c r="ML11">
        <v>1</v>
      </c>
      <c r="MM11">
        <v>2</v>
      </c>
      <c r="MN11">
        <v>2</v>
      </c>
      <c r="MO11">
        <v>9</v>
      </c>
      <c r="MP11">
        <v>1</v>
      </c>
      <c r="MQ11">
        <v>2</v>
      </c>
      <c r="MR11">
        <v>9</v>
      </c>
      <c r="MS11">
        <v>2</v>
      </c>
      <c r="MT11">
        <v>2</v>
      </c>
      <c r="MU11">
        <v>2</v>
      </c>
      <c r="MV11">
        <v>1</v>
      </c>
      <c r="MW11">
        <v>0</v>
      </c>
      <c r="MX11">
        <v>2</v>
      </c>
      <c r="MY11">
        <v>2</v>
      </c>
      <c r="MZ11">
        <v>1</v>
      </c>
      <c r="NA11">
        <v>9</v>
      </c>
      <c r="NB11">
        <v>1</v>
      </c>
      <c r="NC11">
        <v>2</v>
      </c>
      <c r="ND11">
        <v>1</v>
      </c>
      <c r="NE11">
        <v>2</v>
      </c>
      <c r="NF11">
        <v>9</v>
      </c>
      <c r="NG11">
        <v>1</v>
      </c>
      <c r="NH11">
        <v>1</v>
      </c>
      <c r="NI11">
        <v>2</v>
      </c>
      <c r="NJ11">
        <v>2</v>
      </c>
      <c r="NK11">
        <v>2</v>
      </c>
      <c r="NL11">
        <v>2</v>
      </c>
      <c r="NM11">
        <v>9</v>
      </c>
      <c r="NN11">
        <v>2</v>
      </c>
      <c r="NO11">
        <v>2</v>
      </c>
      <c r="NP11">
        <v>1</v>
      </c>
      <c r="NQ11">
        <v>9</v>
      </c>
      <c r="NR11">
        <v>9</v>
      </c>
      <c r="NS11">
        <v>9</v>
      </c>
      <c r="NT11">
        <v>0</v>
      </c>
      <c r="NU11">
        <v>2</v>
      </c>
      <c r="NV11">
        <v>2</v>
      </c>
      <c r="NW11">
        <v>9</v>
      </c>
      <c r="NX11">
        <v>9</v>
      </c>
      <c r="NY11">
        <v>1</v>
      </c>
      <c r="NZ11">
        <v>2</v>
      </c>
      <c r="OA11">
        <v>2</v>
      </c>
      <c r="OB11">
        <v>1</v>
      </c>
      <c r="OC11">
        <v>2</v>
      </c>
      <c r="OD11">
        <v>9</v>
      </c>
      <c r="OE11">
        <v>2</v>
      </c>
      <c r="OF11">
        <v>1</v>
      </c>
      <c r="OG11">
        <v>2</v>
      </c>
      <c r="OH11">
        <v>2</v>
      </c>
      <c r="OI11">
        <v>9</v>
      </c>
      <c r="OJ11">
        <v>2</v>
      </c>
      <c r="OK11">
        <v>9</v>
      </c>
      <c r="OL11">
        <v>1</v>
      </c>
      <c r="OM11">
        <v>1</v>
      </c>
      <c r="ON11">
        <v>2</v>
      </c>
      <c r="OO11">
        <v>2</v>
      </c>
      <c r="OP11">
        <v>9</v>
      </c>
      <c r="OQ11">
        <v>2</v>
      </c>
      <c r="OR11">
        <v>1</v>
      </c>
      <c r="OS11">
        <v>9</v>
      </c>
      <c r="OT11">
        <v>2</v>
      </c>
      <c r="OU11">
        <v>2</v>
      </c>
      <c r="OV11">
        <v>9</v>
      </c>
      <c r="OW11">
        <v>9</v>
      </c>
      <c r="OX11">
        <v>1</v>
      </c>
      <c r="OY11">
        <v>2</v>
      </c>
      <c r="OZ11">
        <v>1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9</v>
      </c>
      <c r="PG11">
        <v>0</v>
      </c>
      <c r="PH11">
        <v>1</v>
      </c>
      <c r="PI11">
        <v>2</v>
      </c>
      <c r="PJ11">
        <v>9</v>
      </c>
      <c r="PK11">
        <v>2</v>
      </c>
      <c r="PL11">
        <v>2</v>
      </c>
      <c r="PM11">
        <v>2</v>
      </c>
      <c r="PN11">
        <v>2</v>
      </c>
      <c r="PO11">
        <v>1</v>
      </c>
      <c r="PP11">
        <v>9</v>
      </c>
      <c r="PQ11">
        <v>9</v>
      </c>
      <c r="PR11">
        <v>2</v>
      </c>
      <c r="PS11">
        <v>2</v>
      </c>
      <c r="PT11">
        <v>2</v>
      </c>
      <c r="PU11">
        <v>2</v>
      </c>
      <c r="PV11">
        <v>2</v>
      </c>
      <c r="PW11">
        <v>2</v>
      </c>
      <c r="PX11">
        <v>9</v>
      </c>
      <c r="PY11">
        <v>2</v>
      </c>
      <c r="PZ11">
        <v>2</v>
      </c>
      <c r="QA11">
        <v>1</v>
      </c>
      <c r="QB11">
        <v>2</v>
      </c>
      <c r="QC11">
        <v>1</v>
      </c>
      <c r="QD11">
        <v>2</v>
      </c>
      <c r="QE11">
        <v>1</v>
      </c>
      <c r="QF11">
        <v>9</v>
      </c>
      <c r="QG11">
        <v>2</v>
      </c>
      <c r="QH11">
        <v>2</v>
      </c>
      <c r="QI11">
        <v>2</v>
      </c>
      <c r="QJ11">
        <v>2</v>
      </c>
      <c r="QK11">
        <v>2</v>
      </c>
      <c r="QL11">
        <v>2</v>
      </c>
      <c r="QM11">
        <v>2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9</v>
      </c>
      <c r="QV11">
        <v>9</v>
      </c>
      <c r="QW11">
        <v>9</v>
      </c>
      <c r="QX11">
        <v>1</v>
      </c>
      <c r="QY11">
        <v>9</v>
      </c>
      <c r="QZ11">
        <v>1</v>
      </c>
      <c r="RA11">
        <v>2</v>
      </c>
      <c r="RB11">
        <v>9</v>
      </c>
      <c r="RC11">
        <v>1</v>
      </c>
      <c r="RD11">
        <v>9</v>
      </c>
      <c r="RE11">
        <v>2</v>
      </c>
      <c r="RF11">
        <v>9</v>
      </c>
      <c r="RG11">
        <v>2</v>
      </c>
      <c r="RH11">
        <v>2</v>
      </c>
      <c r="RI11">
        <v>2</v>
      </c>
      <c r="RJ11">
        <v>2</v>
      </c>
      <c r="RK11">
        <v>0</v>
      </c>
      <c r="RL11">
        <v>2</v>
      </c>
      <c r="RM11">
        <v>1</v>
      </c>
      <c r="RN11">
        <v>0</v>
      </c>
      <c r="RO11">
        <v>2</v>
      </c>
      <c r="RP11">
        <v>2</v>
      </c>
      <c r="RQ11">
        <v>9</v>
      </c>
      <c r="RR11">
        <v>1</v>
      </c>
      <c r="RS11">
        <v>1</v>
      </c>
      <c r="RT11">
        <v>9</v>
      </c>
      <c r="RU11">
        <v>1</v>
      </c>
      <c r="RV11">
        <v>2</v>
      </c>
      <c r="RW11">
        <v>2</v>
      </c>
      <c r="RX11">
        <v>0</v>
      </c>
      <c r="RY11">
        <v>2</v>
      </c>
      <c r="RZ11">
        <v>1</v>
      </c>
      <c r="SA11">
        <v>2</v>
      </c>
      <c r="SB11">
        <v>2</v>
      </c>
      <c r="SC11">
        <v>9</v>
      </c>
      <c r="SD11">
        <v>9</v>
      </c>
      <c r="SE11">
        <v>0</v>
      </c>
      <c r="SF11">
        <v>2</v>
      </c>
      <c r="SG11">
        <v>9</v>
      </c>
      <c r="SH11">
        <v>9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2</v>
      </c>
      <c r="SP11">
        <v>2</v>
      </c>
      <c r="SQ11">
        <v>1</v>
      </c>
      <c r="SR11">
        <v>9</v>
      </c>
      <c r="SS11">
        <v>2</v>
      </c>
      <c r="ST11">
        <v>2</v>
      </c>
      <c r="SU11">
        <v>2</v>
      </c>
      <c r="SV11">
        <v>2</v>
      </c>
      <c r="SW11">
        <v>2</v>
      </c>
      <c r="SX11">
        <v>1</v>
      </c>
      <c r="SY11">
        <v>9</v>
      </c>
      <c r="SZ11">
        <v>2</v>
      </c>
      <c r="TA11">
        <v>2</v>
      </c>
      <c r="TB11">
        <v>0</v>
      </c>
      <c r="TC11">
        <v>0</v>
      </c>
      <c r="TD11">
        <v>2</v>
      </c>
      <c r="TE11">
        <v>9</v>
      </c>
      <c r="TF11">
        <v>9</v>
      </c>
      <c r="TG11">
        <v>9</v>
      </c>
      <c r="TH11">
        <v>2</v>
      </c>
      <c r="TI11">
        <v>2</v>
      </c>
      <c r="TJ11">
        <v>1</v>
      </c>
      <c r="TK11">
        <v>2</v>
      </c>
      <c r="TL11">
        <v>2</v>
      </c>
      <c r="TM11">
        <v>2</v>
      </c>
      <c r="TN11">
        <v>1</v>
      </c>
      <c r="TO11">
        <v>2</v>
      </c>
      <c r="TP11">
        <v>9</v>
      </c>
      <c r="TQ11">
        <v>9</v>
      </c>
      <c r="TR11">
        <v>0</v>
      </c>
      <c r="TS11">
        <v>2</v>
      </c>
      <c r="TT11">
        <v>9</v>
      </c>
      <c r="TU11">
        <v>2</v>
      </c>
      <c r="TV11">
        <v>9</v>
      </c>
      <c r="TW11">
        <v>9</v>
      </c>
      <c r="TX11">
        <v>9</v>
      </c>
      <c r="TY11">
        <v>1</v>
      </c>
      <c r="TZ11">
        <v>1</v>
      </c>
      <c r="UA11">
        <v>0</v>
      </c>
      <c r="UB11">
        <v>2</v>
      </c>
      <c r="UC11">
        <v>2</v>
      </c>
      <c r="UD11">
        <v>9</v>
      </c>
      <c r="UE11">
        <v>2</v>
      </c>
      <c r="UF11">
        <v>2</v>
      </c>
      <c r="UG11">
        <v>2</v>
      </c>
      <c r="UH11">
        <v>2</v>
      </c>
      <c r="UI11">
        <v>1</v>
      </c>
      <c r="UJ11">
        <v>2</v>
      </c>
    </row>
    <row r="12" spans="1:556" x14ac:dyDescent="0.25">
      <c r="A12" t="s">
        <v>96</v>
      </c>
      <c r="B12">
        <v>9</v>
      </c>
      <c r="C12" t="s">
        <v>7</v>
      </c>
      <c r="D12">
        <v>1</v>
      </c>
      <c r="E12">
        <v>0</v>
      </c>
      <c r="F12">
        <v>2</v>
      </c>
      <c r="G12">
        <v>1</v>
      </c>
      <c r="H12">
        <v>1</v>
      </c>
      <c r="I12">
        <v>1</v>
      </c>
      <c r="J12">
        <v>1</v>
      </c>
      <c r="K12">
        <v>2</v>
      </c>
      <c r="L12">
        <v>2</v>
      </c>
      <c r="M12">
        <v>0</v>
      </c>
      <c r="N12">
        <v>0</v>
      </c>
      <c r="O12">
        <v>2</v>
      </c>
      <c r="P12">
        <v>2</v>
      </c>
      <c r="Q12">
        <v>1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1</v>
      </c>
      <c r="Z12">
        <v>2</v>
      </c>
      <c r="AA12">
        <v>2</v>
      </c>
      <c r="AB12">
        <v>2</v>
      </c>
      <c r="AC12">
        <v>2</v>
      </c>
      <c r="AD12">
        <v>1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2</v>
      </c>
      <c r="AU12">
        <v>0</v>
      </c>
      <c r="AV12">
        <v>1</v>
      </c>
      <c r="AW12">
        <v>2</v>
      </c>
      <c r="AX12">
        <v>2</v>
      </c>
      <c r="AY12">
        <v>1</v>
      </c>
      <c r="AZ12">
        <v>1</v>
      </c>
      <c r="BA12">
        <v>2</v>
      </c>
      <c r="BB12">
        <v>1</v>
      </c>
      <c r="BC12">
        <v>9</v>
      </c>
      <c r="BD12">
        <v>2</v>
      </c>
      <c r="BE12">
        <v>1</v>
      </c>
      <c r="BF12">
        <v>2</v>
      </c>
      <c r="BG12">
        <v>1</v>
      </c>
      <c r="BH12">
        <v>2</v>
      </c>
      <c r="BI12">
        <v>2</v>
      </c>
      <c r="BJ12">
        <v>2</v>
      </c>
      <c r="BK12">
        <v>1</v>
      </c>
      <c r="BL12">
        <v>1</v>
      </c>
      <c r="BM12">
        <v>1</v>
      </c>
      <c r="BN12">
        <v>2</v>
      </c>
      <c r="BO12">
        <v>2</v>
      </c>
      <c r="BP12">
        <v>1</v>
      </c>
      <c r="BQ12">
        <v>2</v>
      </c>
      <c r="BR12">
        <v>2</v>
      </c>
      <c r="BS12">
        <v>1</v>
      </c>
      <c r="BT12">
        <v>2</v>
      </c>
      <c r="BU12">
        <v>2</v>
      </c>
      <c r="BV12">
        <v>0</v>
      </c>
      <c r="BW12">
        <v>2</v>
      </c>
      <c r="BX12">
        <v>2</v>
      </c>
      <c r="BY12">
        <v>1</v>
      </c>
      <c r="BZ12">
        <v>2</v>
      </c>
      <c r="CA12">
        <v>2</v>
      </c>
      <c r="CB12">
        <v>2</v>
      </c>
      <c r="CC12">
        <v>1</v>
      </c>
      <c r="CD12">
        <v>1</v>
      </c>
      <c r="CE12">
        <v>2</v>
      </c>
      <c r="CF12">
        <v>2</v>
      </c>
      <c r="CG12">
        <v>0</v>
      </c>
      <c r="CH12">
        <v>2</v>
      </c>
      <c r="CI12">
        <v>2</v>
      </c>
      <c r="CJ12">
        <v>1</v>
      </c>
      <c r="CK12">
        <v>2</v>
      </c>
      <c r="CL12">
        <v>1</v>
      </c>
      <c r="CM12">
        <v>1</v>
      </c>
      <c r="CN12">
        <v>0</v>
      </c>
      <c r="CO12">
        <v>2</v>
      </c>
      <c r="CP12">
        <v>0</v>
      </c>
      <c r="CQ12">
        <v>1</v>
      </c>
      <c r="CR12">
        <v>0</v>
      </c>
      <c r="CS12">
        <v>2</v>
      </c>
      <c r="CT12">
        <v>2</v>
      </c>
      <c r="CU12">
        <v>2</v>
      </c>
      <c r="CV12">
        <v>1</v>
      </c>
      <c r="CW12">
        <v>2</v>
      </c>
      <c r="CX12">
        <v>2</v>
      </c>
      <c r="CY12">
        <v>2</v>
      </c>
      <c r="CZ12">
        <v>2</v>
      </c>
      <c r="DA12">
        <v>1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1</v>
      </c>
      <c r="DJ12">
        <v>2</v>
      </c>
      <c r="DK12">
        <v>0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2</v>
      </c>
      <c r="DR12">
        <v>2</v>
      </c>
      <c r="DS12">
        <v>1</v>
      </c>
      <c r="DT12">
        <v>1</v>
      </c>
      <c r="DU12">
        <v>2</v>
      </c>
      <c r="DV12">
        <v>1</v>
      </c>
      <c r="DW12">
        <v>2</v>
      </c>
      <c r="DX12">
        <v>9</v>
      </c>
      <c r="DY12">
        <v>2</v>
      </c>
      <c r="DZ12">
        <v>2</v>
      </c>
      <c r="EA12">
        <v>2</v>
      </c>
      <c r="EB12">
        <v>2</v>
      </c>
      <c r="EC12">
        <v>1</v>
      </c>
      <c r="ED12">
        <v>2</v>
      </c>
      <c r="EE12">
        <v>2</v>
      </c>
      <c r="EF12">
        <v>1</v>
      </c>
      <c r="EG12">
        <v>2</v>
      </c>
      <c r="EH12">
        <v>2</v>
      </c>
      <c r="EI12">
        <v>2</v>
      </c>
      <c r="EJ12">
        <v>1</v>
      </c>
      <c r="EK12">
        <v>2</v>
      </c>
      <c r="EL12">
        <v>0</v>
      </c>
      <c r="EM12">
        <v>0</v>
      </c>
      <c r="EN12">
        <v>2</v>
      </c>
      <c r="EO12">
        <v>2</v>
      </c>
      <c r="EP12">
        <v>2</v>
      </c>
      <c r="EQ12">
        <v>2</v>
      </c>
      <c r="ER12">
        <v>0</v>
      </c>
      <c r="ES12">
        <v>2</v>
      </c>
      <c r="ET12">
        <v>2</v>
      </c>
      <c r="EU12">
        <v>2</v>
      </c>
      <c r="EV12">
        <v>1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9</v>
      </c>
      <c r="FC12">
        <v>2</v>
      </c>
      <c r="FD12">
        <v>1</v>
      </c>
      <c r="FE12">
        <v>2</v>
      </c>
      <c r="FF12">
        <v>2</v>
      </c>
      <c r="FG12">
        <v>2</v>
      </c>
      <c r="FH12">
        <v>2</v>
      </c>
      <c r="FI12">
        <v>0</v>
      </c>
      <c r="FJ12">
        <v>2</v>
      </c>
      <c r="FK12">
        <v>2</v>
      </c>
      <c r="FL12">
        <v>2</v>
      </c>
      <c r="FM12">
        <v>1</v>
      </c>
      <c r="FN12">
        <v>2</v>
      </c>
      <c r="FO12">
        <v>2</v>
      </c>
      <c r="FP12">
        <v>2</v>
      </c>
      <c r="FQ12">
        <v>1</v>
      </c>
      <c r="FR12">
        <v>2</v>
      </c>
      <c r="FS12">
        <v>2</v>
      </c>
      <c r="FT12">
        <v>1</v>
      </c>
      <c r="FU12">
        <v>2</v>
      </c>
      <c r="FV12">
        <v>1</v>
      </c>
      <c r="FW12">
        <v>2</v>
      </c>
      <c r="FX12">
        <v>1</v>
      </c>
      <c r="FY12">
        <v>2</v>
      </c>
      <c r="FZ12">
        <v>1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0</v>
      </c>
      <c r="GH12">
        <v>2</v>
      </c>
      <c r="GI12">
        <v>1</v>
      </c>
      <c r="GJ12">
        <v>1</v>
      </c>
      <c r="GK12">
        <v>2</v>
      </c>
      <c r="GL12">
        <v>9</v>
      </c>
      <c r="GM12">
        <v>2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2</v>
      </c>
      <c r="GT12">
        <v>2</v>
      </c>
      <c r="GU12">
        <v>1</v>
      </c>
      <c r="GV12">
        <v>1</v>
      </c>
      <c r="GW12">
        <v>2</v>
      </c>
      <c r="GX12">
        <v>0</v>
      </c>
      <c r="GY12">
        <v>2</v>
      </c>
      <c r="GZ12">
        <v>0</v>
      </c>
      <c r="HA12">
        <v>2</v>
      </c>
      <c r="HB12">
        <v>1</v>
      </c>
      <c r="HC12">
        <v>2</v>
      </c>
      <c r="HD12">
        <v>2</v>
      </c>
      <c r="HE12">
        <v>1</v>
      </c>
      <c r="HF12">
        <v>1</v>
      </c>
      <c r="HG12">
        <v>2</v>
      </c>
      <c r="HH12">
        <v>1</v>
      </c>
      <c r="HI12">
        <v>2</v>
      </c>
      <c r="HJ12">
        <v>2</v>
      </c>
      <c r="HK12">
        <v>1</v>
      </c>
      <c r="HL12">
        <v>2</v>
      </c>
      <c r="HM12">
        <v>1</v>
      </c>
      <c r="HN12">
        <v>1</v>
      </c>
      <c r="HO12">
        <v>2</v>
      </c>
      <c r="HP12">
        <v>2</v>
      </c>
      <c r="HQ12">
        <v>2</v>
      </c>
      <c r="HR12">
        <v>2</v>
      </c>
      <c r="HS12">
        <v>1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0</v>
      </c>
      <c r="IA12">
        <v>2</v>
      </c>
      <c r="IB12">
        <v>0</v>
      </c>
      <c r="IC12">
        <v>2</v>
      </c>
      <c r="ID12">
        <v>2</v>
      </c>
      <c r="IE12">
        <v>1</v>
      </c>
      <c r="IF12">
        <v>2</v>
      </c>
      <c r="IG12">
        <v>2</v>
      </c>
      <c r="IH12">
        <v>2</v>
      </c>
      <c r="II12">
        <v>9</v>
      </c>
      <c r="IJ12">
        <v>1</v>
      </c>
      <c r="IK12">
        <v>2</v>
      </c>
      <c r="IL12">
        <v>2</v>
      </c>
      <c r="IM12">
        <v>2</v>
      </c>
      <c r="IN12">
        <v>2</v>
      </c>
      <c r="IO12">
        <v>0</v>
      </c>
      <c r="IP12">
        <v>2</v>
      </c>
      <c r="IQ12">
        <v>2</v>
      </c>
      <c r="IR12">
        <v>0</v>
      </c>
      <c r="IS12">
        <v>2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0</v>
      </c>
      <c r="JA12">
        <v>2</v>
      </c>
      <c r="JB12">
        <v>2</v>
      </c>
      <c r="JC12">
        <v>2</v>
      </c>
      <c r="JD12">
        <v>1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1</v>
      </c>
      <c r="JK12">
        <v>2</v>
      </c>
      <c r="JL12">
        <v>1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  <c r="JV12">
        <v>1</v>
      </c>
      <c r="JW12">
        <v>1</v>
      </c>
      <c r="JX12">
        <v>1</v>
      </c>
      <c r="JY12">
        <v>1</v>
      </c>
      <c r="JZ12">
        <v>2</v>
      </c>
      <c r="KA12">
        <v>2</v>
      </c>
      <c r="KB12">
        <v>1</v>
      </c>
      <c r="KC12">
        <v>2</v>
      </c>
      <c r="KD12">
        <v>2</v>
      </c>
      <c r="KE12">
        <v>1</v>
      </c>
      <c r="KF12">
        <v>2</v>
      </c>
      <c r="KG12">
        <v>1</v>
      </c>
      <c r="KH12">
        <v>2</v>
      </c>
      <c r="KI12">
        <v>2</v>
      </c>
      <c r="KJ12">
        <v>2</v>
      </c>
      <c r="KK12">
        <v>2</v>
      </c>
      <c r="KL12">
        <v>1</v>
      </c>
      <c r="KM12">
        <v>2</v>
      </c>
      <c r="KN12">
        <v>1</v>
      </c>
      <c r="KO12">
        <v>2</v>
      </c>
      <c r="KP12">
        <v>1</v>
      </c>
      <c r="KQ12">
        <v>1</v>
      </c>
      <c r="KR12">
        <v>1</v>
      </c>
      <c r="KS12">
        <v>2</v>
      </c>
      <c r="KT12">
        <v>9</v>
      </c>
      <c r="KU12">
        <v>1</v>
      </c>
      <c r="KV12">
        <v>2</v>
      </c>
      <c r="KW12">
        <v>2</v>
      </c>
      <c r="KX12">
        <v>1</v>
      </c>
      <c r="KY12">
        <v>2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2</v>
      </c>
      <c r="LF12">
        <v>2</v>
      </c>
      <c r="LG12">
        <v>1</v>
      </c>
      <c r="LH12">
        <v>9</v>
      </c>
      <c r="LI12">
        <v>1</v>
      </c>
      <c r="LJ12">
        <v>2</v>
      </c>
      <c r="LK12">
        <v>9</v>
      </c>
      <c r="LL12">
        <v>1</v>
      </c>
      <c r="LM12">
        <v>1</v>
      </c>
      <c r="LN12">
        <v>0</v>
      </c>
      <c r="LO12">
        <v>2</v>
      </c>
      <c r="LP12">
        <v>2</v>
      </c>
      <c r="LQ12">
        <v>2</v>
      </c>
      <c r="LR12">
        <v>1</v>
      </c>
      <c r="LS12">
        <v>0</v>
      </c>
      <c r="LT12">
        <v>2</v>
      </c>
      <c r="LU12">
        <v>2</v>
      </c>
      <c r="LV12">
        <v>1</v>
      </c>
      <c r="LW12">
        <v>2</v>
      </c>
      <c r="LX12">
        <v>1</v>
      </c>
      <c r="LY12">
        <v>2</v>
      </c>
      <c r="LZ12">
        <v>2</v>
      </c>
      <c r="MA12">
        <v>1</v>
      </c>
      <c r="MB12">
        <v>0</v>
      </c>
      <c r="MC12">
        <v>2</v>
      </c>
      <c r="MD12">
        <v>1</v>
      </c>
      <c r="ME12">
        <v>1</v>
      </c>
      <c r="MF12">
        <v>1</v>
      </c>
      <c r="MG12">
        <v>2</v>
      </c>
      <c r="MH12">
        <v>2</v>
      </c>
      <c r="MI12">
        <v>2</v>
      </c>
      <c r="MJ12">
        <v>2</v>
      </c>
      <c r="MK12">
        <v>0</v>
      </c>
      <c r="ML12">
        <v>2</v>
      </c>
      <c r="MM12">
        <v>2</v>
      </c>
      <c r="MN12">
        <v>2</v>
      </c>
      <c r="MO12">
        <v>1</v>
      </c>
      <c r="MP12">
        <v>9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2</v>
      </c>
      <c r="MY12">
        <v>2</v>
      </c>
      <c r="MZ12">
        <v>1</v>
      </c>
      <c r="NA12">
        <v>2</v>
      </c>
      <c r="NB12">
        <v>2</v>
      </c>
      <c r="NC12">
        <v>9</v>
      </c>
      <c r="ND12">
        <v>1</v>
      </c>
      <c r="NE12">
        <v>2</v>
      </c>
      <c r="NF12">
        <v>1</v>
      </c>
      <c r="NG12">
        <v>2</v>
      </c>
      <c r="NH12">
        <v>1</v>
      </c>
      <c r="NI12">
        <v>2</v>
      </c>
      <c r="NJ12">
        <v>2</v>
      </c>
      <c r="NK12">
        <v>1</v>
      </c>
      <c r="NL12">
        <v>2</v>
      </c>
      <c r="NM12">
        <v>0</v>
      </c>
      <c r="NN12">
        <v>2</v>
      </c>
      <c r="NO12">
        <v>9</v>
      </c>
      <c r="NP12">
        <v>2</v>
      </c>
      <c r="NQ12">
        <v>2</v>
      </c>
      <c r="NR12">
        <v>2</v>
      </c>
      <c r="NS12">
        <v>2</v>
      </c>
      <c r="NT12">
        <v>9</v>
      </c>
      <c r="NU12">
        <v>2</v>
      </c>
      <c r="NV12">
        <v>2</v>
      </c>
      <c r="NW12">
        <v>2</v>
      </c>
      <c r="NX12">
        <v>1</v>
      </c>
      <c r="NY12">
        <v>1</v>
      </c>
      <c r="NZ12">
        <v>2</v>
      </c>
      <c r="OA12">
        <v>2</v>
      </c>
      <c r="OB12">
        <v>2</v>
      </c>
      <c r="OC12">
        <v>0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9</v>
      </c>
      <c r="OJ12">
        <v>1</v>
      </c>
      <c r="OK12">
        <v>2</v>
      </c>
      <c r="OL12">
        <v>1</v>
      </c>
      <c r="OM12">
        <v>1</v>
      </c>
      <c r="ON12">
        <v>2</v>
      </c>
      <c r="OO12">
        <v>2</v>
      </c>
      <c r="OP12">
        <v>2</v>
      </c>
      <c r="OQ12">
        <v>2</v>
      </c>
      <c r="OR12">
        <v>1</v>
      </c>
      <c r="OS12">
        <v>1</v>
      </c>
      <c r="OT12">
        <v>2</v>
      </c>
      <c r="OU12">
        <v>1</v>
      </c>
      <c r="OV12">
        <v>9</v>
      </c>
      <c r="OW12">
        <v>2</v>
      </c>
      <c r="OX12">
        <v>0</v>
      </c>
      <c r="OY12">
        <v>2</v>
      </c>
      <c r="OZ12">
        <v>1</v>
      </c>
      <c r="PA12">
        <v>2</v>
      </c>
      <c r="PB12">
        <v>1</v>
      </c>
      <c r="PC12">
        <v>1</v>
      </c>
      <c r="PD12">
        <v>1</v>
      </c>
      <c r="PE12">
        <v>2</v>
      </c>
      <c r="PF12">
        <v>2</v>
      </c>
      <c r="PG12">
        <v>2</v>
      </c>
      <c r="PH12">
        <v>2</v>
      </c>
      <c r="PI12">
        <v>1</v>
      </c>
      <c r="PJ12">
        <v>2</v>
      </c>
      <c r="PK12">
        <v>2</v>
      </c>
      <c r="PL12">
        <v>2</v>
      </c>
      <c r="PM12">
        <v>9</v>
      </c>
      <c r="PN12">
        <v>1</v>
      </c>
      <c r="PO12">
        <v>2</v>
      </c>
      <c r="PP12">
        <v>2</v>
      </c>
      <c r="PQ12">
        <v>2</v>
      </c>
      <c r="PR12">
        <v>9</v>
      </c>
      <c r="PS12">
        <v>2</v>
      </c>
      <c r="PT12">
        <v>1</v>
      </c>
      <c r="PU12">
        <v>2</v>
      </c>
      <c r="PV12">
        <v>2</v>
      </c>
      <c r="PW12">
        <v>1</v>
      </c>
      <c r="PX12">
        <v>2</v>
      </c>
      <c r="PY12">
        <v>1</v>
      </c>
      <c r="PZ12">
        <v>2</v>
      </c>
      <c r="QA12">
        <v>0</v>
      </c>
      <c r="QB12">
        <v>2</v>
      </c>
      <c r="QC12">
        <v>1</v>
      </c>
      <c r="QD12">
        <v>2</v>
      </c>
      <c r="QE12">
        <v>1</v>
      </c>
      <c r="QF12">
        <v>1</v>
      </c>
      <c r="QG12">
        <v>2</v>
      </c>
      <c r="QH12">
        <v>2</v>
      </c>
      <c r="QI12">
        <v>1</v>
      </c>
      <c r="QJ12">
        <v>2</v>
      </c>
      <c r="QK12">
        <v>2</v>
      </c>
      <c r="QL12">
        <v>2</v>
      </c>
      <c r="QM12">
        <v>2</v>
      </c>
      <c r="QN12">
        <v>1</v>
      </c>
      <c r="QO12">
        <v>2</v>
      </c>
      <c r="QP12">
        <v>2</v>
      </c>
      <c r="QQ12">
        <v>2</v>
      </c>
      <c r="QR12">
        <v>2</v>
      </c>
      <c r="QS12">
        <v>1</v>
      </c>
      <c r="QT12">
        <v>2</v>
      </c>
      <c r="QU12">
        <v>1</v>
      </c>
      <c r="QV12">
        <v>0</v>
      </c>
      <c r="QW12">
        <v>9</v>
      </c>
      <c r="QX12">
        <v>1</v>
      </c>
      <c r="QY12">
        <v>2</v>
      </c>
      <c r="QZ12">
        <v>0</v>
      </c>
      <c r="RA12">
        <v>1</v>
      </c>
      <c r="RB12">
        <v>0</v>
      </c>
      <c r="RC12">
        <v>2</v>
      </c>
      <c r="RD12">
        <v>2</v>
      </c>
      <c r="RE12">
        <v>2</v>
      </c>
      <c r="RF12">
        <v>2</v>
      </c>
      <c r="RG12">
        <v>2</v>
      </c>
      <c r="RH12">
        <v>2</v>
      </c>
      <c r="RI12">
        <v>1</v>
      </c>
      <c r="RJ12">
        <v>2</v>
      </c>
      <c r="RK12">
        <v>2</v>
      </c>
      <c r="RL12">
        <v>2</v>
      </c>
      <c r="RM12">
        <v>2</v>
      </c>
      <c r="RN12">
        <v>2</v>
      </c>
      <c r="RO12">
        <v>1</v>
      </c>
      <c r="RP12">
        <v>2</v>
      </c>
      <c r="RQ12">
        <v>1</v>
      </c>
      <c r="RR12">
        <v>1</v>
      </c>
      <c r="RS12">
        <v>1</v>
      </c>
      <c r="RT12">
        <v>2</v>
      </c>
      <c r="RU12">
        <v>1</v>
      </c>
      <c r="RV12">
        <v>2</v>
      </c>
      <c r="RW12">
        <v>2</v>
      </c>
      <c r="RX12">
        <v>1</v>
      </c>
      <c r="RY12">
        <v>2</v>
      </c>
      <c r="RZ12">
        <v>0</v>
      </c>
      <c r="SA12">
        <v>2</v>
      </c>
      <c r="SB12">
        <v>0</v>
      </c>
      <c r="SC12">
        <v>2</v>
      </c>
      <c r="SD12">
        <v>0</v>
      </c>
      <c r="SE12">
        <v>1</v>
      </c>
      <c r="SF12">
        <v>2</v>
      </c>
      <c r="SG12">
        <v>2</v>
      </c>
      <c r="SH12">
        <v>2</v>
      </c>
      <c r="SI12">
        <v>2</v>
      </c>
      <c r="SJ12">
        <v>0</v>
      </c>
      <c r="SK12">
        <v>2</v>
      </c>
      <c r="SL12">
        <v>1</v>
      </c>
      <c r="SM12">
        <v>1</v>
      </c>
      <c r="SN12">
        <v>2</v>
      </c>
      <c r="SO12">
        <v>2</v>
      </c>
      <c r="SP12">
        <v>9</v>
      </c>
      <c r="SQ12">
        <v>1</v>
      </c>
      <c r="SR12">
        <v>0</v>
      </c>
      <c r="SS12">
        <v>2</v>
      </c>
      <c r="ST12">
        <v>0</v>
      </c>
      <c r="SU12">
        <v>2</v>
      </c>
      <c r="SV12">
        <v>2</v>
      </c>
      <c r="SW12">
        <v>2</v>
      </c>
      <c r="SX12">
        <v>1</v>
      </c>
      <c r="SY12">
        <v>2</v>
      </c>
      <c r="SZ12">
        <v>1</v>
      </c>
      <c r="TA12">
        <v>2</v>
      </c>
      <c r="TB12">
        <v>2</v>
      </c>
      <c r="TC12">
        <v>0</v>
      </c>
      <c r="TD12">
        <v>2</v>
      </c>
      <c r="TE12">
        <v>1</v>
      </c>
      <c r="TF12">
        <v>2</v>
      </c>
      <c r="TG12">
        <v>9</v>
      </c>
      <c r="TH12">
        <v>2</v>
      </c>
      <c r="TI12">
        <v>2</v>
      </c>
      <c r="TJ12">
        <v>1</v>
      </c>
      <c r="TK12">
        <v>1</v>
      </c>
      <c r="TL12">
        <v>1</v>
      </c>
      <c r="TM12">
        <v>1</v>
      </c>
      <c r="TN12">
        <v>2</v>
      </c>
      <c r="TO12">
        <v>0</v>
      </c>
      <c r="TP12">
        <v>2</v>
      </c>
      <c r="TQ12">
        <v>1</v>
      </c>
      <c r="TR12">
        <v>1</v>
      </c>
      <c r="TS12">
        <v>9</v>
      </c>
      <c r="TT12">
        <v>2</v>
      </c>
      <c r="TU12">
        <v>2</v>
      </c>
      <c r="TV12">
        <v>2</v>
      </c>
      <c r="TW12">
        <v>1</v>
      </c>
      <c r="TX12">
        <v>2</v>
      </c>
      <c r="TY12">
        <v>2</v>
      </c>
      <c r="TZ12">
        <v>2</v>
      </c>
      <c r="UA12">
        <v>2</v>
      </c>
      <c r="UB12">
        <v>1</v>
      </c>
      <c r="UC12">
        <v>2</v>
      </c>
      <c r="UD12">
        <v>2</v>
      </c>
      <c r="UE12">
        <v>2</v>
      </c>
      <c r="UF12">
        <v>2</v>
      </c>
      <c r="UG12">
        <v>2</v>
      </c>
      <c r="UH12">
        <v>1</v>
      </c>
      <c r="UI12">
        <v>2</v>
      </c>
      <c r="UJ12">
        <v>2</v>
      </c>
    </row>
    <row r="13" spans="1:556" x14ac:dyDescent="0.25">
      <c r="A13" t="s">
        <v>97</v>
      </c>
      <c r="B13">
        <v>9</v>
      </c>
      <c r="C13" t="s">
        <v>7</v>
      </c>
      <c r="D13">
        <v>1</v>
      </c>
      <c r="E13">
        <v>1</v>
      </c>
      <c r="F13">
        <v>2</v>
      </c>
      <c r="G13">
        <v>1</v>
      </c>
      <c r="H13">
        <v>1</v>
      </c>
      <c r="I13">
        <v>2</v>
      </c>
      <c r="J13">
        <v>2</v>
      </c>
      <c r="K13">
        <v>2</v>
      </c>
      <c r="L13">
        <v>2</v>
      </c>
      <c r="M13">
        <v>2</v>
      </c>
      <c r="N13">
        <v>0</v>
      </c>
      <c r="O13">
        <v>2</v>
      </c>
      <c r="P13">
        <v>2</v>
      </c>
      <c r="Q13">
        <v>2</v>
      </c>
      <c r="R13">
        <v>1</v>
      </c>
      <c r="S13">
        <v>9</v>
      </c>
      <c r="T13">
        <v>2</v>
      </c>
      <c r="U13">
        <v>9</v>
      </c>
      <c r="V13">
        <v>2</v>
      </c>
      <c r="W13">
        <v>1</v>
      </c>
      <c r="X13">
        <v>1</v>
      </c>
      <c r="Y13">
        <v>0</v>
      </c>
      <c r="Z13">
        <v>2</v>
      </c>
      <c r="AA13">
        <v>1</v>
      </c>
      <c r="AB13">
        <v>2</v>
      </c>
      <c r="AC13">
        <v>2</v>
      </c>
      <c r="AD13">
        <v>0</v>
      </c>
      <c r="AE13">
        <v>2</v>
      </c>
      <c r="AF13">
        <v>2</v>
      </c>
      <c r="AG13">
        <v>2</v>
      </c>
      <c r="AH13">
        <v>0</v>
      </c>
      <c r="AI13">
        <v>2</v>
      </c>
      <c r="AJ13">
        <v>1</v>
      </c>
      <c r="AK13">
        <v>0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1</v>
      </c>
      <c r="BB13">
        <v>2</v>
      </c>
      <c r="BC13">
        <v>2</v>
      </c>
      <c r="BD13">
        <v>0</v>
      </c>
      <c r="BE13">
        <v>2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1</v>
      </c>
      <c r="BX13">
        <v>2</v>
      </c>
      <c r="BY13">
        <v>1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1</v>
      </c>
      <c r="CS13">
        <v>2</v>
      </c>
      <c r="CT13">
        <v>2</v>
      </c>
      <c r="CU13">
        <v>1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9</v>
      </c>
      <c r="DF13">
        <v>2</v>
      </c>
      <c r="DG13">
        <v>1</v>
      </c>
      <c r="DH13">
        <v>9</v>
      </c>
      <c r="DI13">
        <v>2</v>
      </c>
      <c r="DJ13">
        <v>2</v>
      </c>
      <c r="DK13">
        <v>1</v>
      </c>
      <c r="DL13">
        <v>2</v>
      </c>
      <c r="DM13">
        <v>2</v>
      </c>
      <c r="DN13">
        <v>9</v>
      </c>
      <c r="DO13">
        <v>9</v>
      </c>
      <c r="DP13">
        <v>0</v>
      </c>
      <c r="DQ13">
        <v>0</v>
      </c>
      <c r="DR13">
        <v>2</v>
      </c>
      <c r="DS13">
        <v>2</v>
      </c>
      <c r="DT13">
        <v>0</v>
      </c>
      <c r="DU13">
        <v>2</v>
      </c>
      <c r="DV13">
        <v>2</v>
      </c>
      <c r="DW13">
        <v>9</v>
      </c>
      <c r="DX13">
        <v>9</v>
      </c>
      <c r="DY13">
        <v>0</v>
      </c>
      <c r="DZ13">
        <v>9</v>
      </c>
      <c r="EA13">
        <v>1</v>
      </c>
      <c r="EB13">
        <v>1</v>
      </c>
      <c r="EC13">
        <v>2</v>
      </c>
      <c r="ED13">
        <v>2</v>
      </c>
      <c r="EE13">
        <v>2</v>
      </c>
      <c r="EF13">
        <v>1</v>
      </c>
      <c r="EG13">
        <v>9</v>
      </c>
      <c r="EH13">
        <v>2</v>
      </c>
      <c r="EI13">
        <v>2</v>
      </c>
      <c r="EJ13">
        <v>9</v>
      </c>
      <c r="EK13">
        <v>2</v>
      </c>
      <c r="EL13">
        <v>2</v>
      </c>
      <c r="EM13">
        <v>0</v>
      </c>
      <c r="EN13">
        <v>9</v>
      </c>
      <c r="EO13">
        <v>0</v>
      </c>
      <c r="EP13">
        <v>1</v>
      </c>
      <c r="EQ13">
        <v>2</v>
      </c>
      <c r="ER13">
        <v>2</v>
      </c>
      <c r="ES13">
        <v>2</v>
      </c>
      <c r="ET13">
        <v>2</v>
      </c>
      <c r="EU13">
        <v>1</v>
      </c>
      <c r="EV13">
        <v>2</v>
      </c>
      <c r="EW13">
        <v>2</v>
      </c>
      <c r="EX13">
        <v>9</v>
      </c>
      <c r="EY13">
        <v>1</v>
      </c>
      <c r="EZ13">
        <v>2</v>
      </c>
      <c r="FA13">
        <v>2</v>
      </c>
      <c r="FB13">
        <v>1</v>
      </c>
      <c r="FC13">
        <v>2</v>
      </c>
      <c r="FD13">
        <v>1</v>
      </c>
      <c r="FE13">
        <v>2</v>
      </c>
      <c r="FF13">
        <v>2</v>
      </c>
      <c r="FG13">
        <v>2</v>
      </c>
      <c r="FH13">
        <v>2</v>
      </c>
      <c r="FI13">
        <v>0</v>
      </c>
      <c r="FJ13">
        <v>1</v>
      </c>
      <c r="FK13">
        <v>1</v>
      </c>
      <c r="FL13">
        <v>1</v>
      </c>
      <c r="FM13">
        <v>0</v>
      </c>
      <c r="FN13">
        <v>2</v>
      </c>
      <c r="FO13">
        <v>2</v>
      </c>
      <c r="FP13">
        <v>1</v>
      </c>
      <c r="FQ13">
        <v>2</v>
      </c>
      <c r="FR13">
        <v>2</v>
      </c>
      <c r="FS13">
        <v>2</v>
      </c>
      <c r="FT13">
        <v>1</v>
      </c>
      <c r="FU13">
        <v>2</v>
      </c>
      <c r="FV13">
        <v>1</v>
      </c>
      <c r="FW13">
        <v>2</v>
      </c>
      <c r="FX13">
        <v>1</v>
      </c>
      <c r="FY13">
        <v>2</v>
      </c>
      <c r="FZ13">
        <v>1</v>
      </c>
      <c r="GA13">
        <v>2</v>
      </c>
      <c r="GB13">
        <v>0</v>
      </c>
      <c r="GC13">
        <v>2</v>
      </c>
      <c r="GD13">
        <v>2</v>
      </c>
      <c r="GE13">
        <v>2</v>
      </c>
      <c r="GF13">
        <v>2</v>
      </c>
      <c r="GG13">
        <v>1</v>
      </c>
      <c r="GH13">
        <v>2</v>
      </c>
      <c r="GI13">
        <v>0</v>
      </c>
      <c r="GJ13">
        <v>2</v>
      </c>
      <c r="GK13">
        <v>2</v>
      </c>
      <c r="GL13">
        <v>9</v>
      </c>
      <c r="GM13">
        <v>9</v>
      </c>
      <c r="GN13">
        <v>2</v>
      </c>
      <c r="GO13">
        <v>1</v>
      </c>
      <c r="GP13">
        <v>0</v>
      </c>
      <c r="GQ13">
        <v>2</v>
      </c>
      <c r="GR13">
        <v>2</v>
      </c>
      <c r="GS13">
        <v>2</v>
      </c>
      <c r="GT13">
        <v>2</v>
      </c>
      <c r="GU13">
        <v>1</v>
      </c>
      <c r="GV13">
        <v>2</v>
      </c>
      <c r="GW13">
        <v>9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0</v>
      </c>
      <c r="HE13">
        <v>2</v>
      </c>
      <c r="HF13">
        <v>2</v>
      </c>
      <c r="HG13">
        <v>2</v>
      </c>
      <c r="HH13">
        <v>2</v>
      </c>
      <c r="HI13">
        <v>1</v>
      </c>
      <c r="HJ13">
        <v>1</v>
      </c>
      <c r="HK13">
        <v>9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9</v>
      </c>
      <c r="HR13">
        <v>2</v>
      </c>
      <c r="HS13">
        <v>2</v>
      </c>
      <c r="HT13">
        <v>2</v>
      </c>
      <c r="HU13">
        <v>1</v>
      </c>
      <c r="HV13">
        <v>2</v>
      </c>
      <c r="HW13">
        <v>1</v>
      </c>
      <c r="HX13">
        <v>2</v>
      </c>
      <c r="HY13">
        <v>2</v>
      </c>
      <c r="HZ13">
        <v>2</v>
      </c>
      <c r="IA13">
        <v>9</v>
      </c>
      <c r="IB13">
        <v>1</v>
      </c>
      <c r="IC13">
        <v>2</v>
      </c>
      <c r="ID13">
        <v>2</v>
      </c>
      <c r="IE13">
        <v>1</v>
      </c>
      <c r="IF13">
        <v>2</v>
      </c>
      <c r="IG13">
        <v>9</v>
      </c>
      <c r="IH13">
        <v>2</v>
      </c>
      <c r="II13">
        <v>1</v>
      </c>
      <c r="IJ13">
        <v>1</v>
      </c>
      <c r="IK13">
        <v>2</v>
      </c>
      <c r="IL13">
        <v>0</v>
      </c>
      <c r="IM13">
        <v>2</v>
      </c>
      <c r="IN13">
        <v>2</v>
      </c>
      <c r="IO13">
        <v>1</v>
      </c>
      <c r="IP13">
        <v>2</v>
      </c>
      <c r="IQ13">
        <v>2</v>
      </c>
      <c r="IR13">
        <v>0</v>
      </c>
      <c r="IS13">
        <v>2</v>
      </c>
      <c r="IT13">
        <v>1</v>
      </c>
      <c r="IU13">
        <v>2</v>
      </c>
      <c r="IV13">
        <v>2</v>
      </c>
      <c r="IW13">
        <v>2</v>
      </c>
      <c r="IX13">
        <v>1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9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1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9</v>
      </c>
      <c r="JR13">
        <v>2</v>
      </c>
      <c r="JS13">
        <v>2</v>
      </c>
      <c r="JT13">
        <v>1</v>
      </c>
      <c r="JU13">
        <v>1</v>
      </c>
      <c r="JV13">
        <v>2</v>
      </c>
      <c r="JW13">
        <v>1</v>
      </c>
      <c r="JX13">
        <v>1</v>
      </c>
      <c r="JY13">
        <v>0</v>
      </c>
      <c r="JZ13">
        <v>2</v>
      </c>
      <c r="KA13">
        <v>1</v>
      </c>
      <c r="KB13">
        <v>9</v>
      </c>
      <c r="KC13">
        <v>2</v>
      </c>
      <c r="KD13">
        <v>2</v>
      </c>
      <c r="KE13">
        <v>1</v>
      </c>
      <c r="KF13">
        <v>2</v>
      </c>
      <c r="KG13">
        <v>1</v>
      </c>
      <c r="KH13">
        <v>2</v>
      </c>
      <c r="KI13">
        <v>2</v>
      </c>
      <c r="KJ13">
        <v>2</v>
      </c>
      <c r="KK13">
        <v>2</v>
      </c>
      <c r="KL13">
        <v>2</v>
      </c>
      <c r="KM13">
        <v>2</v>
      </c>
      <c r="KN13">
        <v>1</v>
      </c>
      <c r="KO13">
        <v>2</v>
      </c>
      <c r="KP13">
        <v>1</v>
      </c>
      <c r="KQ13">
        <v>2</v>
      </c>
      <c r="KR13">
        <v>1</v>
      </c>
      <c r="KS13">
        <v>2</v>
      </c>
      <c r="KT13">
        <v>2</v>
      </c>
      <c r="KU13">
        <v>1</v>
      </c>
      <c r="KV13">
        <v>2</v>
      </c>
      <c r="KW13">
        <v>9</v>
      </c>
      <c r="KX13">
        <v>9</v>
      </c>
      <c r="KY13">
        <v>2</v>
      </c>
      <c r="KZ13">
        <v>1</v>
      </c>
      <c r="LA13">
        <v>9</v>
      </c>
      <c r="LB13">
        <v>9</v>
      </c>
      <c r="LC13">
        <v>2</v>
      </c>
      <c r="LD13">
        <v>2</v>
      </c>
      <c r="LE13">
        <v>0</v>
      </c>
      <c r="LF13">
        <v>1</v>
      </c>
      <c r="LG13">
        <v>1</v>
      </c>
      <c r="LH13">
        <v>2</v>
      </c>
      <c r="LI13">
        <v>0</v>
      </c>
      <c r="LJ13">
        <v>2</v>
      </c>
      <c r="LK13">
        <v>9</v>
      </c>
      <c r="LL13">
        <v>1</v>
      </c>
      <c r="LM13">
        <v>2</v>
      </c>
      <c r="LN13">
        <v>1</v>
      </c>
      <c r="LO13">
        <v>2</v>
      </c>
      <c r="LP13">
        <v>2</v>
      </c>
      <c r="LQ13">
        <v>1</v>
      </c>
      <c r="LR13">
        <v>1</v>
      </c>
      <c r="LS13">
        <v>2</v>
      </c>
      <c r="LT13">
        <v>2</v>
      </c>
      <c r="LU13">
        <v>1</v>
      </c>
      <c r="LV13">
        <v>9</v>
      </c>
      <c r="LW13">
        <v>9</v>
      </c>
      <c r="LX13">
        <v>2</v>
      </c>
      <c r="LY13">
        <v>2</v>
      </c>
      <c r="LZ13">
        <v>2</v>
      </c>
      <c r="MA13">
        <v>2</v>
      </c>
      <c r="MB13">
        <v>2</v>
      </c>
      <c r="MC13">
        <v>2</v>
      </c>
      <c r="MD13">
        <v>1</v>
      </c>
      <c r="ME13">
        <v>0</v>
      </c>
      <c r="MF13">
        <v>1</v>
      </c>
      <c r="MG13">
        <v>1</v>
      </c>
      <c r="MH13">
        <v>2</v>
      </c>
      <c r="MI13">
        <v>2</v>
      </c>
      <c r="MJ13">
        <v>2</v>
      </c>
      <c r="MK13">
        <v>2</v>
      </c>
      <c r="ML13">
        <v>2</v>
      </c>
      <c r="MM13">
        <v>2</v>
      </c>
      <c r="MN13">
        <v>2</v>
      </c>
      <c r="MO13">
        <v>2</v>
      </c>
      <c r="MP13">
        <v>2</v>
      </c>
      <c r="MQ13">
        <v>2</v>
      </c>
      <c r="MR13">
        <v>2</v>
      </c>
      <c r="MS13">
        <v>2</v>
      </c>
      <c r="MT13">
        <v>2</v>
      </c>
      <c r="MU13">
        <v>0</v>
      </c>
      <c r="MV13">
        <v>2</v>
      </c>
      <c r="MW13">
        <v>1</v>
      </c>
      <c r="MX13">
        <v>9</v>
      </c>
      <c r="MY13">
        <v>2</v>
      </c>
      <c r="MZ13">
        <v>9</v>
      </c>
      <c r="NA13">
        <v>2</v>
      </c>
      <c r="NB13">
        <v>1</v>
      </c>
      <c r="NC13">
        <v>1</v>
      </c>
      <c r="ND13">
        <v>1</v>
      </c>
      <c r="NE13">
        <v>2</v>
      </c>
      <c r="NF13">
        <v>2</v>
      </c>
      <c r="NG13">
        <v>2</v>
      </c>
      <c r="NH13">
        <v>1</v>
      </c>
      <c r="NI13">
        <v>2</v>
      </c>
      <c r="NJ13">
        <v>2</v>
      </c>
      <c r="NK13">
        <v>2</v>
      </c>
      <c r="NL13">
        <v>1</v>
      </c>
      <c r="NM13">
        <v>0</v>
      </c>
      <c r="NN13">
        <v>2</v>
      </c>
      <c r="NO13">
        <v>1</v>
      </c>
      <c r="NP13">
        <v>0</v>
      </c>
      <c r="NQ13">
        <v>1</v>
      </c>
      <c r="NR13">
        <v>2</v>
      </c>
      <c r="NS13">
        <v>2</v>
      </c>
      <c r="NT13">
        <v>0</v>
      </c>
      <c r="NU13">
        <v>9</v>
      </c>
      <c r="NV13">
        <v>2</v>
      </c>
      <c r="NW13">
        <v>2</v>
      </c>
      <c r="NX13">
        <v>9</v>
      </c>
      <c r="NY13">
        <v>1</v>
      </c>
      <c r="NZ13">
        <v>1</v>
      </c>
      <c r="OA13">
        <v>2</v>
      </c>
      <c r="OB13">
        <v>2</v>
      </c>
      <c r="OC13">
        <v>1</v>
      </c>
      <c r="OD13">
        <v>1</v>
      </c>
      <c r="OE13">
        <v>0</v>
      </c>
      <c r="OF13">
        <v>1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1</v>
      </c>
      <c r="OM13">
        <v>1</v>
      </c>
      <c r="ON13">
        <v>2</v>
      </c>
      <c r="OO13">
        <v>2</v>
      </c>
      <c r="OP13">
        <v>2</v>
      </c>
      <c r="OQ13">
        <v>2</v>
      </c>
      <c r="OR13">
        <v>2</v>
      </c>
      <c r="OS13">
        <v>2</v>
      </c>
      <c r="OT13">
        <v>2</v>
      </c>
      <c r="OU13">
        <v>0</v>
      </c>
      <c r="OV13">
        <v>1</v>
      </c>
      <c r="OW13">
        <v>2</v>
      </c>
      <c r="OX13">
        <v>1</v>
      </c>
      <c r="OY13">
        <v>0</v>
      </c>
      <c r="OZ13">
        <v>2</v>
      </c>
      <c r="PA13">
        <v>2</v>
      </c>
      <c r="PB13">
        <v>2</v>
      </c>
      <c r="PC13">
        <v>2</v>
      </c>
      <c r="PD13">
        <v>2</v>
      </c>
      <c r="PE13">
        <v>2</v>
      </c>
      <c r="PF13">
        <v>9</v>
      </c>
      <c r="PG13">
        <v>1</v>
      </c>
      <c r="PH13">
        <v>2</v>
      </c>
      <c r="PI13">
        <v>9</v>
      </c>
      <c r="PJ13">
        <v>9</v>
      </c>
      <c r="PK13">
        <v>1</v>
      </c>
      <c r="PL13">
        <v>2</v>
      </c>
      <c r="PM13">
        <v>2</v>
      </c>
      <c r="PN13">
        <v>1</v>
      </c>
      <c r="PO13">
        <v>1</v>
      </c>
      <c r="PP13">
        <v>2</v>
      </c>
      <c r="PQ13">
        <v>2</v>
      </c>
      <c r="PR13">
        <v>9</v>
      </c>
      <c r="PS13">
        <v>2</v>
      </c>
      <c r="PT13">
        <v>2</v>
      </c>
      <c r="PU13">
        <v>2</v>
      </c>
      <c r="PV13">
        <v>2</v>
      </c>
      <c r="PW13">
        <v>1</v>
      </c>
      <c r="PX13">
        <v>9</v>
      </c>
      <c r="PY13">
        <v>1</v>
      </c>
      <c r="PZ13">
        <v>2</v>
      </c>
      <c r="QA13">
        <v>1</v>
      </c>
      <c r="QB13">
        <v>1</v>
      </c>
      <c r="QC13">
        <v>1</v>
      </c>
      <c r="QD13">
        <v>1</v>
      </c>
      <c r="QE13">
        <v>2</v>
      </c>
      <c r="QF13">
        <v>2</v>
      </c>
      <c r="QG13">
        <v>2</v>
      </c>
      <c r="QH13">
        <v>2</v>
      </c>
      <c r="QI13">
        <v>1</v>
      </c>
      <c r="QJ13">
        <v>2</v>
      </c>
      <c r="QK13">
        <v>1</v>
      </c>
      <c r="QL13">
        <v>2</v>
      </c>
      <c r="QM13">
        <v>2</v>
      </c>
      <c r="QN13">
        <v>2</v>
      </c>
      <c r="QO13">
        <v>2</v>
      </c>
      <c r="QP13">
        <v>2</v>
      </c>
      <c r="QQ13">
        <v>2</v>
      </c>
      <c r="QR13">
        <v>1</v>
      </c>
      <c r="QS13">
        <v>2</v>
      </c>
      <c r="QT13">
        <v>2</v>
      </c>
      <c r="QU13">
        <v>2</v>
      </c>
      <c r="QV13">
        <v>9</v>
      </c>
      <c r="QW13">
        <v>1</v>
      </c>
      <c r="QX13">
        <v>2</v>
      </c>
      <c r="QY13">
        <v>1</v>
      </c>
      <c r="QZ13">
        <v>2</v>
      </c>
      <c r="RA13">
        <v>2</v>
      </c>
      <c r="RB13">
        <v>9</v>
      </c>
      <c r="RC13">
        <v>2</v>
      </c>
      <c r="RD13">
        <v>2</v>
      </c>
      <c r="RE13">
        <v>2</v>
      </c>
      <c r="RF13">
        <v>9</v>
      </c>
      <c r="RG13">
        <v>2</v>
      </c>
      <c r="RH13">
        <v>2</v>
      </c>
      <c r="RI13">
        <v>1</v>
      </c>
      <c r="RJ13">
        <v>2</v>
      </c>
      <c r="RK13">
        <v>1</v>
      </c>
      <c r="RL13">
        <v>2</v>
      </c>
      <c r="RM13">
        <v>1</v>
      </c>
      <c r="RN13">
        <v>2</v>
      </c>
      <c r="RO13">
        <v>2</v>
      </c>
      <c r="RP13">
        <v>2</v>
      </c>
      <c r="RQ13">
        <v>1</v>
      </c>
      <c r="RR13">
        <v>1</v>
      </c>
      <c r="RS13">
        <v>1</v>
      </c>
      <c r="RT13">
        <v>9</v>
      </c>
      <c r="RU13">
        <v>1</v>
      </c>
      <c r="RV13">
        <v>1</v>
      </c>
      <c r="RW13">
        <v>2</v>
      </c>
      <c r="RX13">
        <v>2</v>
      </c>
      <c r="RY13">
        <v>2</v>
      </c>
      <c r="RZ13">
        <v>0</v>
      </c>
      <c r="SA13">
        <v>2</v>
      </c>
      <c r="SB13">
        <v>2</v>
      </c>
      <c r="SC13">
        <v>1</v>
      </c>
      <c r="SD13">
        <v>1</v>
      </c>
      <c r="SE13">
        <v>0</v>
      </c>
      <c r="SF13">
        <v>2</v>
      </c>
      <c r="SG13">
        <v>2</v>
      </c>
      <c r="SH13">
        <v>9</v>
      </c>
      <c r="SI13">
        <v>2</v>
      </c>
      <c r="SJ13">
        <v>9</v>
      </c>
      <c r="SK13">
        <v>2</v>
      </c>
      <c r="SL13">
        <v>1</v>
      </c>
      <c r="SM13">
        <v>2</v>
      </c>
      <c r="SN13">
        <v>1</v>
      </c>
      <c r="SO13">
        <v>2</v>
      </c>
      <c r="SP13">
        <v>2</v>
      </c>
      <c r="SQ13">
        <v>2</v>
      </c>
      <c r="SR13">
        <v>0</v>
      </c>
      <c r="SS13">
        <v>9</v>
      </c>
      <c r="ST13">
        <v>1</v>
      </c>
      <c r="SU13">
        <v>1</v>
      </c>
      <c r="SV13">
        <v>2</v>
      </c>
      <c r="SW13">
        <v>0</v>
      </c>
      <c r="SX13">
        <v>2</v>
      </c>
      <c r="SY13">
        <v>2</v>
      </c>
      <c r="SZ13">
        <v>1</v>
      </c>
      <c r="TA13">
        <v>9</v>
      </c>
      <c r="TB13">
        <v>2</v>
      </c>
      <c r="TC13">
        <v>1</v>
      </c>
      <c r="TD13">
        <v>1</v>
      </c>
      <c r="TE13">
        <v>1</v>
      </c>
      <c r="TF13">
        <v>2</v>
      </c>
      <c r="TG13">
        <v>2</v>
      </c>
      <c r="TH13">
        <v>2</v>
      </c>
      <c r="TI13">
        <v>2</v>
      </c>
      <c r="TJ13">
        <v>2</v>
      </c>
      <c r="TK13">
        <v>2</v>
      </c>
      <c r="TL13">
        <v>2</v>
      </c>
      <c r="TM13">
        <v>2</v>
      </c>
      <c r="TN13">
        <v>2</v>
      </c>
      <c r="TO13">
        <v>0</v>
      </c>
      <c r="TP13">
        <v>2</v>
      </c>
      <c r="TQ13">
        <v>1</v>
      </c>
      <c r="TR13">
        <v>1</v>
      </c>
      <c r="TS13">
        <v>2</v>
      </c>
      <c r="TT13">
        <v>9</v>
      </c>
      <c r="TU13">
        <v>2</v>
      </c>
      <c r="TV13">
        <v>2</v>
      </c>
      <c r="TW13">
        <v>2</v>
      </c>
      <c r="TX13">
        <v>2</v>
      </c>
      <c r="TY13">
        <v>0</v>
      </c>
      <c r="TZ13">
        <v>2</v>
      </c>
      <c r="UA13">
        <v>1</v>
      </c>
      <c r="UB13">
        <v>2</v>
      </c>
      <c r="UC13">
        <v>0</v>
      </c>
      <c r="UD13">
        <v>2</v>
      </c>
      <c r="UE13">
        <v>1</v>
      </c>
      <c r="UF13">
        <v>2</v>
      </c>
      <c r="UG13">
        <v>2</v>
      </c>
      <c r="UH13">
        <v>1</v>
      </c>
      <c r="UI13">
        <v>0</v>
      </c>
      <c r="UJ13">
        <v>2</v>
      </c>
    </row>
    <row r="14" spans="1:556" x14ac:dyDescent="0.25">
      <c r="A14" t="s">
        <v>98</v>
      </c>
      <c r="B14">
        <v>9</v>
      </c>
      <c r="C14" t="s">
        <v>7</v>
      </c>
      <c r="D14">
        <v>2</v>
      </c>
      <c r="E14">
        <v>1</v>
      </c>
      <c r="F14">
        <v>2</v>
      </c>
      <c r="G14">
        <v>0</v>
      </c>
      <c r="H14">
        <v>1</v>
      </c>
      <c r="I14">
        <v>1</v>
      </c>
      <c r="J14">
        <v>2</v>
      </c>
      <c r="K14">
        <v>2</v>
      </c>
      <c r="L14">
        <v>2</v>
      </c>
      <c r="M14">
        <v>9</v>
      </c>
      <c r="N14">
        <v>9</v>
      </c>
      <c r="O14">
        <v>2</v>
      </c>
      <c r="P14">
        <v>2</v>
      </c>
      <c r="Q14">
        <v>1</v>
      </c>
      <c r="R14">
        <v>2</v>
      </c>
      <c r="S14">
        <v>2</v>
      </c>
      <c r="T14">
        <v>1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1</v>
      </c>
      <c r="AB14">
        <v>2</v>
      </c>
      <c r="AC14">
        <v>2</v>
      </c>
      <c r="AD14">
        <v>0</v>
      </c>
      <c r="AE14">
        <v>2</v>
      </c>
      <c r="AF14">
        <v>2</v>
      </c>
      <c r="AG14">
        <v>2</v>
      </c>
      <c r="AH14">
        <v>0</v>
      </c>
      <c r="AI14">
        <v>2</v>
      </c>
      <c r="AJ14">
        <v>9</v>
      </c>
      <c r="AK14">
        <v>1</v>
      </c>
      <c r="AL14">
        <v>0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2</v>
      </c>
      <c r="AS14">
        <v>9</v>
      </c>
      <c r="AT14">
        <v>1</v>
      </c>
      <c r="AU14">
        <v>2</v>
      </c>
      <c r="AV14">
        <v>2</v>
      </c>
      <c r="AW14">
        <v>2</v>
      </c>
      <c r="AX14">
        <v>9</v>
      </c>
      <c r="AY14">
        <v>2</v>
      </c>
      <c r="AZ14">
        <v>1</v>
      </c>
      <c r="BA14">
        <v>0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9</v>
      </c>
      <c r="BH14">
        <v>1</v>
      </c>
      <c r="BI14">
        <v>1</v>
      </c>
      <c r="BJ14">
        <v>2</v>
      </c>
      <c r="BK14">
        <v>1</v>
      </c>
      <c r="BL14">
        <v>1</v>
      </c>
      <c r="BM14">
        <v>1</v>
      </c>
      <c r="BN14">
        <v>1</v>
      </c>
      <c r="BO14">
        <v>2</v>
      </c>
      <c r="BP14">
        <v>2</v>
      </c>
      <c r="BQ14">
        <v>2</v>
      </c>
      <c r="BR14">
        <v>1</v>
      </c>
      <c r="BS14">
        <v>2</v>
      </c>
      <c r="BT14">
        <v>1</v>
      </c>
      <c r="BU14">
        <v>2</v>
      </c>
      <c r="BV14">
        <v>0</v>
      </c>
      <c r="BW14">
        <v>2</v>
      </c>
      <c r="BX14">
        <v>2</v>
      </c>
      <c r="BY14">
        <v>2</v>
      </c>
      <c r="BZ14">
        <v>1</v>
      </c>
      <c r="CA14">
        <v>1</v>
      </c>
      <c r="CB14">
        <v>2</v>
      </c>
      <c r="CC14">
        <v>1</v>
      </c>
      <c r="CD14">
        <v>2</v>
      </c>
      <c r="CE14">
        <v>2</v>
      </c>
      <c r="CF14">
        <v>9</v>
      </c>
      <c r="CG14">
        <v>1</v>
      </c>
      <c r="CH14">
        <v>2</v>
      </c>
      <c r="CI14">
        <v>2</v>
      </c>
      <c r="CJ14">
        <v>1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1</v>
      </c>
      <c r="CQ14">
        <v>1</v>
      </c>
      <c r="CR14">
        <v>1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1</v>
      </c>
      <c r="DA14">
        <v>9</v>
      </c>
      <c r="DB14">
        <v>2</v>
      </c>
      <c r="DC14">
        <v>1</v>
      </c>
      <c r="DD14">
        <v>2</v>
      </c>
      <c r="DE14">
        <v>1</v>
      </c>
      <c r="DF14">
        <v>2</v>
      </c>
      <c r="DG14">
        <v>9</v>
      </c>
      <c r="DH14">
        <v>2</v>
      </c>
      <c r="DI14">
        <v>0</v>
      </c>
      <c r="DJ14">
        <v>2</v>
      </c>
      <c r="DK14">
        <v>2</v>
      </c>
      <c r="DL14">
        <v>1</v>
      </c>
      <c r="DM14">
        <v>2</v>
      </c>
      <c r="DN14">
        <v>2</v>
      </c>
      <c r="DO14">
        <v>2</v>
      </c>
      <c r="DP14">
        <v>1</v>
      </c>
      <c r="DQ14">
        <v>9</v>
      </c>
      <c r="DR14">
        <v>2</v>
      </c>
      <c r="DS14">
        <v>2</v>
      </c>
      <c r="DT14">
        <v>1</v>
      </c>
      <c r="DU14">
        <v>2</v>
      </c>
      <c r="DV14">
        <v>1</v>
      </c>
      <c r="DW14">
        <v>0</v>
      </c>
      <c r="DX14">
        <v>2</v>
      </c>
      <c r="DY14">
        <v>1</v>
      </c>
      <c r="DZ14">
        <v>2</v>
      </c>
      <c r="EA14">
        <v>1</v>
      </c>
      <c r="EB14">
        <v>2</v>
      </c>
      <c r="EC14">
        <v>9</v>
      </c>
      <c r="ED14">
        <v>0</v>
      </c>
      <c r="EE14">
        <v>2</v>
      </c>
      <c r="EF14">
        <v>2</v>
      </c>
      <c r="EG14">
        <v>2</v>
      </c>
      <c r="EH14">
        <v>0</v>
      </c>
      <c r="EI14">
        <v>2</v>
      </c>
      <c r="EJ14">
        <v>1</v>
      </c>
      <c r="EK14">
        <v>2</v>
      </c>
      <c r="EL14">
        <v>2</v>
      </c>
      <c r="EM14">
        <v>0</v>
      </c>
      <c r="EN14">
        <v>0</v>
      </c>
      <c r="EO14">
        <v>1</v>
      </c>
      <c r="EP14">
        <v>2</v>
      </c>
      <c r="EQ14">
        <v>9</v>
      </c>
      <c r="ER14">
        <v>2</v>
      </c>
      <c r="ES14">
        <v>1</v>
      </c>
      <c r="ET14">
        <v>2</v>
      </c>
      <c r="EU14">
        <v>2</v>
      </c>
      <c r="EV14">
        <v>1</v>
      </c>
      <c r="EW14">
        <v>0</v>
      </c>
      <c r="EX14">
        <v>2</v>
      </c>
      <c r="EY14">
        <v>2</v>
      </c>
      <c r="EZ14">
        <v>9</v>
      </c>
      <c r="FA14">
        <v>2</v>
      </c>
      <c r="FB14">
        <v>1</v>
      </c>
      <c r="FC14">
        <v>2</v>
      </c>
      <c r="FD14">
        <v>2</v>
      </c>
      <c r="FE14">
        <v>2</v>
      </c>
      <c r="FF14">
        <v>1</v>
      </c>
      <c r="FG14">
        <v>1</v>
      </c>
      <c r="FH14">
        <v>1</v>
      </c>
      <c r="FI14">
        <v>2</v>
      </c>
      <c r="FJ14">
        <v>1</v>
      </c>
      <c r="FK14">
        <v>2</v>
      </c>
      <c r="FL14">
        <v>1</v>
      </c>
      <c r="FM14">
        <v>1</v>
      </c>
      <c r="FN14">
        <v>2</v>
      </c>
      <c r="FO14">
        <v>1</v>
      </c>
      <c r="FP14">
        <v>0</v>
      </c>
      <c r="FQ14">
        <v>2</v>
      </c>
      <c r="FR14">
        <v>9</v>
      </c>
      <c r="FS14">
        <v>2</v>
      </c>
      <c r="FT14">
        <v>1</v>
      </c>
      <c r="FU14">
        <v>2</v>
      </c>
      <c r="FV14">
        <v>2</v>
      </c>
      <c r="FW14">
        <v>1</v>
      </c>
      <c r="FX14">
        <v>1</v>
      </c>
      <c r="FY14">
        <v>2</v>
      </c>
      <c r="FZ14">
        <v>2</v>
      </c>
      <c r="GA14">
        <v>1</v>
      </c>
      <c r="GB14">
        <v>0</v>
      </c>
      <c r="GC14">
        <v>2</v>
      </c>
      <c r="GD14">
        <v>2</v>
      </c>
      <c r="GE14">
        <v>1</v>
      </c>
      <c r="GF14">
        <v>2</v>
      </c>
      <c r="GG14">
        <v>2</v>
      </c>
      <c r="GH14">
        <v>2</v>
      </c>
      <c r="GI14">
        <v>2</v>
      </c>
      <c r="GJ14">
        <v>2</v>
      </c>
      <c r="GK14">
        <v>1</v>
      </c>
      <c r="GL14">
        <v>2</v>
      </c>
      <c r="GM14">
        <v>2</v>
      </c>
      <c r="GN14">
        <v>2</v>
      </c>
      <c r="GO14">
        <v>1</v>
      </c>
      <c r="GP14">
        <v>0</v>
      </c>
      <c r="GQ14">
        <v>1</v>
      </c>
      <c r="GR14">
        <v>2</v>
      </c>
      <c r="GS14">
        <v>1</v>
      </c>
      <c r="GT14">
        <v>2</v>
      </c>
      <c r="GU14">
        <v>1</v>
      </c>
      <c r="GV14">
        <v>2</v>
      </c>
      <c r="GW14">
        <v>2</v>
      </c>
      <c r="GX14">
        <v>2</v>
      </c>
      <c r="GY14">
        <v>2</v>
      </c>
      <c r="GZ14">
        <v>1</v>
      </c>
      <c r="HA14">
        <v>2</v>
      </c>
      <c r="HB14">
        <v>1</v>
      </c>
      <c r="HC14">
        <v>2</v>
      </c>
      <c r="HD14">
        <v>2</v>
      </c>
      <c r="HE14">
        <v>2</v>
      </c>
      <c r="HF14">
        <v>2</v>
      </c>
      <c r="HG14">
        <v>9</v>
      </c>
      <c r="HH14">
        <v>2</v>
      </c>
      <c r="HI14">
        <v>1</v>
      </c>
      <c r="HJ14">
        <v>1</v>
      </c>
      <c r="HK14">
        <v>2</v>
      </c>
      <c r="HL14">
        <v>2</v>
      </c>
      <c r="HM14">
        <v>1</v>
      </c>
      <c r="HN14">
        <v>1</v>
      </c>
      <c r="HO14">
        <v>2</v>
      </c>
      <c r="HP14">
        <v>2</v>
      </c>
      <c r="HQ14">
        <v>1</v>
      </c>
      <c r="HR14">
        <v>2</v>
      </c>
      <c r="HS14">
        <v>2</v>
      </c>
      <c r="HT14">
        <v>2</v>
      </c>
      <c r="HU14">
        <v>2</v>
      </c>
      <c r="HV14">
        <v>2</v>
      </c>
      <c r="HW14">
        <v>2</v>
      </c>
      <c r="HX14">
        <v>2</v>
      </c>
      <c r="HY14">
        <v>2</v>
      </c>
      <c r="HZ14">
        <v>1</v>
      </c>
      <c r="IA14">
        <v>1</v>
      </c>
      <c r="IB14">
        <v>1</v>
      </c>
      <c r="IC14">
        <v>2</v>
      </c>
      <c r="ID14">
        <v>2</v>
      </c>
      <c r="IE14">
        <v>0</v>
      </c>
      <c r="IF14">
        <v>2</v>
      </c>
      <c r="IG14">
        <v>1</v>
      </c>
      <c r="IH14">
        <v>2</v>
      </c>
      <c r="II14">
        <v>0</v>
      </c>
      <c r="IJ14">
        <v>2</v>
      </c>
      <c r="IK14">
        <v>2</v>
      </c>
      <c r="IL14">
        <v>1</v>
      </c>
      <c r="IM14">
        <v>2</v>
      </c>
      <c r="IN14">
        <v>2</v>
      </c>
      <c r="IO14">
        <v>1</v>
      </c>
      <c r="IP14">
        <v>2</v>
      </c>
      <c r="IQ14">
        <v>9</v>
      </c>
      <c r="IR14">
        <v>0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9</v>
      </c>
      <c r="JA14">
        <v>2</v>
      </c>
      <c r="JB14">
        <v>2</v>
      </c>
      <c r="JC14">
        <v>2</v>
      </c>
      <c r="JD14">
        <v>1</v>
      </c>
      <c r="JE14">
        <v>2</v>
      </c>
      <c r="JF14">
        <v>2</v>
      </c>
      <c r="JG14">
        <v>2</v>
      </c>
      <c r="JH14">
        <v>2</v>
      </c>
      <c r="JI14">
        <v>1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1</v>
      </c>
      <c r="JT14">
        <v>2</v>
      </c>
      <c r="JU14">
        <v>1</v>
      </c>
      <c r="JV14">
        <v>1</v>
      </c>
      <c r="JW14">
        <v>2</v>
      </c>
      <c r="JX14">
        <v>2</v>
      </c>
      <c r="JY14">
        <v>1</v>
      </c>
      <c r="JZ14">
        <v>2</v>
      </c>
      <c r="KA14">
        <v>2</v>
      </c>
      <c r="KB14">
        <v>1</v>
      </c>
      <c r="KC14">
        <v>2</v>
      </c>
      <c r="KD14">
        <v>1</v>
      </c>
      <c r="KE14">
        <v>2</v>
      </c>
      <c r="KF14">
        <v>2</v>
      </c>
      <c r="KG14">
        <v>1</v>
      </c>
      <c r="KH14">
        <v>9</v>
      </c>
      <c r="KI14">
        <v>1</v>
      </c>
      <c r="KJ14">
        <v>2</v>
      </c>
      <c r="KK14">
        <v>1</v>
      </c>
      <c r="KL14">
        <v>0</v>
      </c>
      <c r="KM14">
        <v>1</v>
      </c>
      <c r="KN14">
        <v>2</v>
      </c>
      <c r="KO14">
        <v>1</v>
      </c>
      <c r="KP14">
        <v>2</v>
      </c>
      <c r="KQ14">
        <v>1</v>
      </c>
      <c r="KR14">
        <v>2</v>
      </c>
      <c r="KS14">
        <v>1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1</v>
      </c>
      <c r="KZ14">
        <v>2</v>
      </c>
      <c r="LA14">
        <v>2</v>
      </c>
      <c r="LB14">
        <v>2</v>
      </c>
      <c r="LC14">
        <v>1</v>
      </c>
      <c r="LD14">
        <v>2</v>
      </c>
      <c r="LE14">
        <v>0</v>
      </c>
      <c r="LF14">
        <v>0</v>
      </c>
      <c r="LG14">
        <v>0</v>
      </c>
      <c r="LH14">
        <v>1</v>
      </c>
      <c r="LI14">
        <v>2</v>
      </c>
      <c r="LJ14">
        <v>0</v>
      </c>
      <c r="LK14">
        <v>2</v>
      </c>
      <c r="LL14">
        <v>1</v>
      </c>
      <c r="LM14">
        <v>0</v>
      </c>
      <c r="LN14">
        <v>1</v>
      </c>
      <c r="LO14">
        <v>2</v>
      </c>
      <c r="LP14">
        <v>2</v>
      </c>
      <c r="LQ14">
        <v>2</v>
      </c>
      <c r="LR14">
        <v>1</v>
      </c>
      <c r="LS14">
        <v>2</v>
      </c>
      <c r="LT14">
        <v>2</v>
      </c>
      <c r="LU14">
        <v>2</v>
      </c>
      <c r="LV14">
        <v>1</v>
      </c>
      <c r="LW14">
        <v>2</v>
      </c>
      <c r="LX14">
        <v>1</v>
      </c>
      <c r="LY14">
        <v>2</v>
      </c>
      <c r="LZ14">
        <v>1</v>
      </c>
      <c r="MA14">
        <v>1</v>
      </c>
      <c r="MB14">
        <v>1</v>
      </c>
      <c r="MC14">
        <v>9</v>
      </c>
      <c r="MD14">
        <v>2</v>
      </c>
      <c r="ME14">
        <v>1</v>
      </c>
      <c r="MF14">
        <v>2</v>
      </c>
      <c r="MG14">
        <v>1</v>
      </c>
      <c r="MH14">
        <v>2</v>
      </c>
      <c r="MI14">
        <v>2</v>
      </c>
      <c r="MJ14">
        <v>1</v>
      </c>
      <c r="MK14">
        <v>1</v>
      </c>
      <c r="ML14">
        <v>1</v>
      </c>
      <c r="MM14">
        <v>1</v>
      </c>
      <c r="MN14">
        <v>2</v>
      </c>
      <c r="MO14">
        <v>1</v>
      </c>
      <c r="MP14">
        <v>2</v>
      </c>
      <c r="MQ14">
        <v>1</v>
      </c>
      <c r="MR14">
        <v>2</v>
      </c>
      <c r="MS14">
        <v>2</v>
      </c>
      <c r="MT14">
        <v>2</v>
      </c>
      <c r="MU14">
        <v>2</v>
      </c>
      <c r="MV14">
        <v>2</v>
      </c>
      <c r="MW14">
        <v>2</v>
      </c>
      <c r="MX14">
        <v>9</v>
      </c>
      <c r="MY14">
        <v>1</v>
      </c>
      <c r="MZ14">
        <v>2</v>
      </c>
      <c r="NA14">
        <v>0</v>
      </c>
      <c r="NB14">
        <v>1</v>
      </c>
      <c r="NC14">
        <v>2</v>
      </c>
      <c r="ND14">
        <v>1</v>
      </c>
      <c r="NE14">
        <v>2</v>
      </c>
      <c r="NF14">
        <v>2</v>
      </c>
      <c r="NG14">
        <v>1</v>
      </c>
      <c r="NH14">
        <v>2</v>
      </c>
      <c r="NI14">
        <v>9</v>
      </c>
      <c r="NJ14">
        <v>2</v>
      </c>
      <c r="NK14">
        <v>1</v>
      </c>
      <c r="NL14">
        <v>2</v>
      </c>
      <c r="NM14">
        <v>2</v>
      </c>
      <c r="NN14">
        <v>2</v>
      </c>
      <c r="NO14">
        <v>1</v>
      </c>
      <c r="NP14">
        <v>0</v>
      </c>
      <c r="NQ14">
        <v>1</v>
      </c>
      <c r="NR14">
        <v>2</v>
      </c>
      <c r="NS14">
        <v>2</v>
      </c>
      <c r="NT14">
        <v>1</v>
      </c>
      <c r="NU14">
        <v>0</v>
      </c>
      <c r="NV14">
        <v>9</v>
      </c>
      <c r="NW14">
        <v>2</v>
      </c>
      <c r="NX14">
        <v>2</v>
      </c>
      <c r="NY14">
        <v>1</v>
      </c>
      <c r="NZ14">
        <v>1</v>
      </c>
      <c r="OA14">
        <v>2</v>
      </c>
      <c r="OB14">
        <v>1</v>
      </c>
      <c r="OC14">
        <v>2</v>
      </c>
      <c r="OD14">
        <v>1</v>
      </c>
      <c r="OE14">
        <v>1</v>
      </c>
      <c r="OF14">
        <v>1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1</v>
      </c>
      <c r="ON14">
        <v>1</v>
      </c>
      <c r="OO14">
        <v>2</v>
      </c>
      <c r="OP14">
        <v>2</v>
      </c>
      <c r="OQ14">
        <v>2</v>
      </c>
      <c r="OR14">
        <v>2</v>
      </c>
      <c r="OS14">
        <v>1</v>
      </c>
      <c r="OT14">
        <v>1</v>
      </c>
      <c r="OU14">
        <v>2</v>
      </c>
      <c r="OV14">
        <v>1</v>
      </c>
      <c r="OW14">
        <v>2</v>
      </c>
      <c r="OX14">
        <v>2</v>
      </c>
      <c r="OY14">
        <v>1</v>
      </c>
      <c r="OZ14">
        <v>0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9</v>
      </c>
      <c r="PH14">
        <v>2</v>
      </c>
      <c r="PI14">
        <v>2</v>
      </c>
      <c r="PJ14">
        <v>2</v>
      </c>
      <c r="PK14">
        <v>2</v>
      </c>
      <c r="PL14">
        <v>1</v>
      </c>
      <c r="PM14">
        <v>2</v>
      </c>
      <c r="PN14">
        <v>1</v>
      </c>
      <c r="PO14">
        <v>0</v>
      </c>
      <c r="PP14">
        <v>2</v>
      </c>
      <c r="PQ14">
        <v>2</v>
      </c>
      <c r="PR14">
        <v>1</v>
      </c>
      <c r="PS14">
        <v>2</v>
      </c>
      <c r="PT14">
        <v>1</v>
      </c>
      <c r="PU14">
        <v>2</v>
      </c>
      <c r="PV14">
        <v>1</v>
      </c>
      <c r="PW14">
        <v>1</v>
      </c>
      <c r="PX14">
        <v>2</v>
      </c>
      <c r="PY14">
        <v>2</v>
      </c>
      <c r="PZ14">
        <v>2</v>
      </c>
      <c r="QA14">
        <v>1</v>
      </c>
      <c r="QB14">
        <v>0</v>
      </c>
      <c r="QC14">
        <v>1</v>
      </c>
      <c r="QD14">
        <v>2</v>
      </c>
      <c r="QE14">
        <v>2</v>
      </c>
      <c r="QF14">
        <v>2</v>
      </c>
      <c r="QG14">
        <v>2</v>
      </c>
      <c r="QH14">
        <v>2</v>
      </c>
      <c r="QI14">
        <v>1</v>
      </c>
      <c r="QJ14">
        <v>2</v>
      </c>
      <c r="QK14">
        <v>1</v>
      </c>
      <c r="QL14">
        <v>1</v>
      </c>
      <c r="QM14">
        <v>2</v>
      </c>
      <c r="QN14">
        <v>2</v>
      </c>
      <c r="QO14">
        <v>2</v>
      </c>
      <c r="QP14">
        <v>2</v>
      </c>
      <c r="QQ14">
        <v>2</v>
      </c>
      <c r="QR14">
        <v>2</v>
      </c>
      <c r="QS14">
        <v>2</v>
      </c>
      <c r="QT14">
        <v>2</v>
      </c>
      <c r="QU14">
        <v>2</v>
      </c>
      <c r="QV14">
        <v>0</v>
      </c>
      <c r="QW14">
        <v>2</v>
      </c>
      <c r="QX14">
        <v>1</v>
      </c>
      <c r="QY14">
        <v>1</v>
      </c>
      <c r="QZ14">
        <v>1</v>
      </c>
      <c r="RA14">
        <v>2</v>
      </c>
      <c r="RB14">
        <v>2</v>
      </c>
      <c r="RC14">
        <v>2</v>
      </c>
      <c r="RD14">
        <v>2</v>
      </c>
      <c r="RE14">
        <v>2</v>
      </c>
      <c r="RF14">
        <v>0</v>
      </c>
      <c r="RG14">
        <v>1</v>
      </c>
      <c r="RH14">
        <v>2</v>
      </c>
      <c r="RI14">
        <v>1</v>
      </c>
      <c r="RJ14">
        <v>2</v>
      </c>
      <c r="RK14">
        <v>1</v>
      </c>
      <c r="RL14">
        <v>2</v>
      </c>
      <c r="RM14">
        <v>2</v>
      </c>
      <c r="RN14">
        <v>1</v>
      </c>
      <c r="RO14">
        <v>2</v>
      </c>
      <c r="RP14">
        <v>2</v>
      </c>
      <c r="RQ14">
        <v>2</v>
      </c>
      <c r="RR14">
        <v>2</v>
      </c>
      <c r="RS14">
        <v>1</v>
      </c>
      <c r="RT14">
        <v>2</v>
      </c>
      <c r="RU14">
        <v>0</v>
      </c>
      <c r="RV14">
        <v>0</v>
      </c>
      <c r="RW14">
        <v>2</v>
      </c>
      <c r="RX14">
        <v>0</v>
      </c>
      <c r="RY14">
        <v>2</v>
      </c>
      <c r="RZ14">
        <v>1</v>
      </c>
      <c r="SA14">
        <v>2</v>
      </c>
      <c r="SB14">
        <v>1</v>
      </c>
      <c r="SC14">
        <v>2</v>
      </c>
      <c r="SD14">
        <v>1</v>
      </c>
      <c r="SE14">
        <v>9</v>
      </c>
      <c r="SF14">
        <v>1</v>
      </c>
      <c r="SG14">
        <v>2</v>
      </c>
      <c r="SH14">
        <v>2</v>
      </c>
      <c r="SI14">
        <v>2</v>
      </c>
      <c r="SJ14">
        <v>1</v>
      </c>
      <c r="SK14">
        <v>2</v>
      </c>
      <c r="SL14">
        <v>0</v>
      </c>
      <c r="SM14">
        <v>9</v>
      </c>
      <c r="SN14">
        <v>2</v>
      </c>
      <c r="SO14">
        <v>2</v>
      </c>
      <c r="SP14">
        <v>1</v>
      </c>
      <c r="SQ14">
        <v>1</v>
      </c>
      <c r="SR14">
        <v>0</v>
      </c>
      <c r="SS14">
        <v>2</v>
      </c>
      <c r="ST14">
        <v>1</v>
      </c>
      <c r="SU14">
        <v>2</v>
      </c>
      <c r="SV14">
        <v>2</v>
      </c>
      <c r="SW14">
        <v>2</v>
      </c>
      <c r="SX14">
        <v>2</v>
      </c>
      <c r="SY14">
        <v>2</v>
      </c>
      <c r="SZ14">
        <v>1</v>
      </c>
      <c r="TA14">
        <v>1</v>
      </c>
      <c r="TB14">
        <v>2</v>
      </c>
      <c r="TC14">
        <v>0</v>
      </c>
      <c r="TD14">
        <v>2</v>
      </c>
      <c r="TE14">
        <v>1</v>
      </c>
      <c r="TF14">
        <v>2</v>
      </c>
      <c r="TG14">
        <v>2</v>
      </c>
      <c r="TH14">
        <v>1</v>
      </c>
      <c r="TI14">
        <v>2</v>
      </c>
      <c r="TJ14">
        <v>9</v>
      </c>
      <c r="TK14">
        <v>2</v>
      </c>
      <c r="TL14">
        <v>2</v>
      </c>
      <c r="TM14">
        <v>1</v>
      </c>
      <c r="TN14">
        <v>1</v>
      </c>
      <c r="TO14">
        <v>0</v>
      </c>
      <c r="TP14">
        <v>2</v>
      </c>
      <c r="TQ14">
        <v>1</v>
      </c>
      <c r="TR14">
        <v>1</v>
      </c>
      <c r="TS14">
        <v>2</v>
      </c>
      <c r="TT14">
        <v>2</v>
      </c>
      <c r="TU14">
        <v>2</v>
      </c>
      <c r="TV14">
        <v>1</v>
      </c>
      <c r="TW14">
        <v>2</v>
      </c>
      <c r="TX14">
        <v>2</v>
      </c>
      <c r="TY14">
        <v>2</v>
      </c>
      <c r="TZ14">
        <v>2</v>
      </c>
      <c r="UA14">
        <v>1</v>
      </c>
      <c r="UB14">
        <v>9</v>
      </c>
      <c r="UC14">
        <v>1</v>
      </c>
      <c r="UD14">
        <v>9</v>
      </c>
      <c r="UE14">
        <v>9</v>
      </c>
      <c r="UF14">
        <v>0</v>
      </c>
      <c r="UG14">
        <v>0</v>
      </c>
      <c r="UH14">
        <v>2</v>
      </c>
      <c r="UI14">
        <v>0</v>
      </c>
      <c r="UJ14">
        <v>1</v>
      </c>
    </row>
    <row r="15" spans="1:556" x14ac:dyDescent="0.25">
      <c r="A15" t="s">
        <v>99</v>
      </c>
      <c r="B15">
        <v>9</v>
      </c>
      <c r="C15" t="s">
        <v>7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2</v>
      </c>
      <c r="L15">
        <v>2</v>
      </c>
      <c r="M15">
        <v>2</v>
      </c>
      <c r="N15">
        <v>0</v>
      </c>
      <c r="O15">
        <v>2</v>
      </c>
      <c r="P15">
        <v>2</v>
      </c>
      <c r="Q15">
        <v>2</v>
      </c>
      <c r="R15">
        <v>1</v>
      </c>
      <c r="S15">
        <v>2</v>
      </c>
      <c r="T15">
        <v>1</v>
      </c>
      <c r="U15">
        <v>2</v>
      </c>
      <c r="V15">
        <v>1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2</v>
      </c>
      <c r="AE15">
        <v>2</v>
      </c>
      <c r="AF15">
        <v>2</v>
      </c>
      <c r="AG15">
        <v>1</v>
      </c>
      <c r="AH15">
        <v>0</v>
      </c>
      <c r="AI15">
        <v>0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0</v>
      </c>
      <c r="AT15">
        <v>2</v>
      </c>
      <c r="AU15">
        <v>0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0</v>
      </c>
      <c r="BD15">
        <v>1</v>
      </c>
      <c r="BE15">
        <v>2</v>
      </c>
      <c r="BF15">
        <v>2</v>
      </c>
      <c r="BG15">
        <v>1</v>
      </c>
      <c r="BH15">
        <v>1</v>
      </c>
      <c r="BI15">
        <v>2</v>
      </c>
      <c r="BJ15">
        <v>2</v>
      </c>
      <c r="BK15">
        <v>0</v>
      </c>
      <c r="BL15">
        <v>1</v>
      </c>
      <c r="BM15">
        <v>1</v>
      </c>
      <c r="BN15">
        <v>1</v>
      </c>
      <c r="BO15">
        <v>2</v>
      </c>
      <c r="BP15">
        <v>2</v>
      </c>
      <c r="BQ15">
        <v>1</v>
      </c>
      <c r="BR15">
        <v>2</v>
      </c>
      <c r="BS15">
        <v>2</v>
      </c>
      <c r="BT15">
        <v>0</v>
      </c>
      <c r="BU15">
        <v>1</v>
      </c>
      <c r="BV15">
        <v>9</v>
      </c>
      <c r="BW15">
        <v>2</v>
      </c>
      <c r="BX15">
        <v>2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9</v>
      </c>
      <c r="CE15">
        <v>1</v>
      </c>
      <c r="CF15">
        <v>2</v>
      </c>
      <c r="CG15">
        <v>1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2</v>
      </c>
      <c r="CO15">
        <v>2</v>
      </c>
      <c r="CP15">
        <v>2</v>
      </c>
      <c r="CQ15">
        <v>1</v>
      </c>
      <c r="CR15">
        <v>2</v>
      </c>
      <c r="CS15">
        <v>2</v>
      </c>
      <c r="CT15">
        <v>1</v>
      </c>
      <c r="CU15">
        <v>1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9</v>
      </c>
      <c r="DC15">
        <v>2</v>
      </c>
      <c r="DD15">
        <v>2</v>
      </c>
      <c r="DE15">
        <v>1</v>
      </c>
      <c r="DF15">
        <v>2</v>
      </c>
      <c r="DG15">
        <v>1</v>
      </c>
      <c r="DH15">
        <v>2</v>
      </c>
      <c r="DI15">
        <v>2</v>
      </c>
      <c r="DJ15">
        <v>2</v>
      </c>
      <c r="DK15">
        <v>0</v>
      </c>
      <c r="DL15">
        <v>1</v>
      </c>
      <c r="DM15">
        <v>1</v>
      </c>
      <c r="DN15">
        <v>1</v>
      </c>
      <c r="DO15">
        <v>2</v>
      </c>
      <c r="DP15">
        <v>1</v>
      </c>
      <c r="DQ15">
        <v>2</v>
      </c>
      <c r="DR15">
        <v>2</v>
      </c>
      <c r="DS15">
        <v>1</v>
      </c>
      <c r="DT15">
        <v>0</v>
      </c>
      <c r="DU15">
        <v>2</v>
      </c>
      <c r="DV15">
        <v>1</v>
      </c>
      <c r="DW15">
        <v>0</v>
      </c>
      <c r="DX15">
        <v>2</v>
      </c>
      <c r="DY15">
        <v>1</v>
      </c>
      <c r="DZ15">
        <v>1</v>
      </c>
      <c r="EA15">
        <v>2</v>
      </c>
      <c r="EB15">
        <v>2</v>
      </c>
      <c r="EC15">
        <v>1</v>
      </c>
      <c r="ED15">
        <v>0</v>
      </c>
      <c r="EE15">
        <v>2</v>
      </c>
      <c r="EF15">
        <v>2</v>
      </c>
      <c r="EG15">
        <v>2</v>
      </c>
      <c r="EH15">
        <v>2</v>
      </c>
      <c r="EI15">
        <v>1</v>
      </c>
      <c r="EJ15">
        <v>0</v>
      </c>
      <c r="EK15">
        <v>0</v>
      </c>
      <c r="EL15">
        <v>2</v>
      </c>
      <c r="EM15">
        <v>0</v>
      </c>
      <c r="EN15">
        <v>2</v>
      </c>
      <c r="EO15">
        <v>2</v>
      </c>
      <c r="EP15">
        <v>1</v>
      </c>
      <c r="EQ15">
        <v>2</v>
      </c>
      <c r="ER15">
        <v>1</v>
      </c>
      <c r="ES15">
        <v>2</v>
      </c>
      <c r="ET15">
        <v>2</v>
      </c>
      <c r="EU15">
        <v>1</v>
      </c>
      <c r="EV15">
        <v>2</v>
      </c>
      <c r="EW15">
        <v>1</v>
      </c>
      <c r="EX15">
        <v>2</v>
      </c>
      <c r="EY15">
        <v>1</v>
      </c>
      <c r="EZ15">
        <v>0</v>
      </c>
      <c r="FA15">
        <v>2</v>
      </c>
      <c r="FB15">
        <v>1</v>
      </c>
      <c r="FC15">
        <v>2</v>
      </c>
      <c r="FD15">
        <v>1</v>
      </c>
      <c r="FE15">
        <v>2</v>
      </c>
      <c r="FF15">
        <v>2</v>
      </c>
      <c r="FG15">
        <v>1</v>
      </c>
      <c r="FH15">
        <v>0</v>
      </c>
      <c r="FI15">
        <v>1</v>
      </c>
      <c r="FJ15">
        <v>1</v>
      </c>
      <c r="FK15">
        <v>2</v>
      </c>
      <c r="FL15">
        <v>2</v>
      </c>
      <c r="FM15">
        <v>2</v>
      </c>
      <c r="FN15">
        <v>1</v>
      </c>
      <c r="FO15">
        <v>2</v>
      </c>
      <c r="FP15">
        <v>2</v>
      </c>
      <c r="FQ15">
        <v>1</v>
      </c>
      <c r="FR15">
        <v>1</v>
      </c>
      <c r="FS15">
        <v>1</v>
      </c>
      <c r="FT15">
        <v>2</v>
      </c>
      <c r="FU15">
        <v>2</v>
      </c>
      <c r="FV15">
        <v>1</v>
      </c>
      <c r="FW15">
        <v>1</v>
      </c>
      <c r="FX15">
        <v>1</v>
      </c>
      <c r="FY15">
        <v>9</v>
      </c>
      <c r="FZ15">
        <v>2</v>
      </c>
      <c r="GA15">
        <v>2</v>
      </c>
      <c r="GB15">
        <v>1</v>
      </c>
      <c r="GC15">
        <v>1</v>
      </c>
      <c r="GD15">
        <v>0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0</v>
      </c>
      <c r="GM15">
        <v>2</v>
      </c>
      <c r="GN15">
        <v>2</v>
      </c>
      <c r="GO15">
        <v>2</v>
      </c>
      <c r="GP15">
        <v>0</v>
      </c>
      <c r="GQ15">
        <v>2</v>
      </c>
      <c r="GR15">
        <v>2</v>
      </c>
      <c r="GS15">
        <v>2</v>
      </c>
      <c r="GT15">
        <v>2</v>
      </c>
      <c r="GU15">
        <v>1</v>
      </c>
      <c r="GV15">
        <v>2</v>
      </c>
      <c r="GW15">
        <v>1</v>
      </c>
      <c r="GX15">
        <v>2</v>
      </c>
      <c r="GY15">
        <v>2</v>
      </c>
      <c r="GZ15">
        <v>2</v>
      </c>
      <c r="HA15">
        <v>0</v>
      </c>
      <c r="HB15">
        <v>0</v>
      </c>
      <c r="HC15">
        <v>2</v>
      </c>
      <c r="HD15">
        <v>1</v>
      </c>
      <c r="HE15">
        <v>2</v>
      </c>
      <c r="HF15">
        <v>2</v>
      </c>
      <c r="HG15">
        <v>2</v>
      </c>
      <c r="HH15">
        <v>0</v>
      </c>
      <c r="HI15">
        <v>2</v>
      </c>
      <c r="HJ15">
        <v>2</v>
      </c>
      <c r="HK15">
        <v>1</v>
      </c>
      <c r="HL15">
        <v>1</v>
      </c>
      <c r="HM15">
        <v>1</v>
      </c>
      <c r="HN15">
        <v>1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1</v>
      </c>
      <c r="HU15">
        <v>2</v>
      </c>
      <c r="HV15">
        <v>1</v>
      </c>
      <c r="HW15">
        <v>2</v>
      </c>
      <c r="HX15">
        <v>2</v>
      </c>
      <c r="HY15">
        <v>0</v>
      </c>
      <c r="HZ15">
        <v>0</v>
      </c>
      <c r="IA15">
        <v>2</v>
      </c>
      <c r="IB15">
        <v>9</v>
      </c>
      <c r="IC15">
        <v>1</v>
      </c>
      <c r="ID15">
        <v>1</v>
      </c>
      <c r="IE15">
        <v>1</v>
      </c>
      <c r="IF15">
        <v>2</v>
      </c>
      <c r="IG15">
        <v>0</v>
      </c>
      <c r="IH15">
        <v>2</v>
      </c>
      <c r="II15">
        <v>1</v>
      </c>
      <c r="IJ15">
        <v>1</v>
      </c>
      <c r="IK15">
        <v>2</v>
      </c>
      <c r="IL15">
        <v>1</v>
      </c>
      <c r="IM15">
        <v>2</v>
      </c>
      <c r="IN15">
        <v>2</v>
      </c>
      <c r="IO15">
        <v>1</v>
      </c>
      <c r="IP15">
        <v>1</v>
      </c>
      <c r="IQ15">
        <v>2</v>
      </c>
      <c r="IR15">
        <v>0</v>
      </c>
      <c r="IS15">
        <v>2</v>
      </c>
      <c r="IT15">
        <v>2</v>
      </c>
      <c r="IU15">
        <v>2</v>
      </c>
      <c r="IV15">
        <v>2</v>
      </c>
      <c r="IW15">
        <v>1</v>
      </c>
      <c r="IX15">
        <v>1</v>
      </c>
      <c r="IY15">
        <v>1</v>
      </c>
      <c r="IZ15">
        <v>1</v>
      </c>
      <c r="JA15">
        <v>2</v>
      </c>
      <c r="JB15">
        <v>2</v>
      </c>
      <c r="JC15">
        <v>2</v>
      </c>
      <c r="JD15">
        <v>1</v>
      </c>
      <c r="JE15">
        <v>1</v>
      </c>
      <c r="JF15">
        <v>2</v>
      </c>
      <c r="JG15">
        <v>1</v>
      </c>
      <c r="JH15">
        <v>2</v>
      </c>
      <c r="JI15">
        <v>2</v>
      </c>
      <c r="JJ15">
        <v>0</v>
      </c>
      <c r="JK15">
        <v>1</v>
      </c>
      <c r="JL15">
        <v>1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1</v>
      </c>
      <c r="JV15">
        <v>1</v>
      </c>
      <c r="JW15">
        <v>0</v>
      </c>
      <c r="JX15">
        <v>1</v>
      </c>
      <c r="JY15">
        <v>1</v>
      </c>
      <c r="JZ15">
        <v>2</v>
      </c>
      <c r="KA15">
        <v>2</v>
      </c>
      <c r="KB15">
        <v>1</v>
      </c>
      <c r="KC15">
        <v>2</v>
      </c>
      <c r="KD15">
        <v>2</v>
      </c>
      <c r="KE15">
        <v>9</v>
      </c>
      <c r="KF15">
        <v>2</v>
      </c>
      <c r="KG15">
        <v>0</v>
      </c>
      <c r="KH15">
        <v>9</v>
      </c>
      <c r="KI15">
        <v>0</v>
      </c>
      <c r="KJ15">
        <v>2</v>
      </c>
      <c r="KK15">
        <v>1</v>
      </c>
      <c r="KL15">
        <v>2</v>
      </c>
      <c r="KM15">
        <v>1</v>
      </c>
      <c r="KN15">
        <v>0</v>
      </c>
      <c r="KO15">
        <v>2</v>
      </c>
      <c r="KP15">
        <v>2</v>
      </c>
      <c r="KQ15">
        <v>1</v>
      </c>
      <c r="KR15">
        <v>1</v>
      </c>
      <c r="KS15">
        <v>2</v>
      </c>
      <c r="KT15">
        <v>2</v>
      </c>
      <c r="KU15">
        <v>1</v>
      </c>
      <c r="KV15">
        <v>1</v>
      </c>
      <c r="KW15">
        <v>1</v>
      </c>
      <c r="KX15">
        <v>2</v>
      </c>
      <c r="KY15">
        <v>2</v>
      </c>
      <c r="KZ15">
        <v>2</v>
      </c>
      <c r="LA15">
        <v>1</v>
      </c>
      <c r="LB15">
        <v>2</v>
      </c>
      <c r="LC15">
        <v>2</v>
      </c>
      <c r="LD15">
        <v>1</v>
      </c>
      <c r="LE15">
        <v>1</v>
      </c>
      <c r="LF15">
        <v>1</v>
      </c>
      <c r="LG15">
        <v>1</v>
      </c>
      <c r="LH15">
        <v>2</v>
      </c>
      <c r="LI15">
        <v>9</v>
      </c>
      <c r="LJ15">
        <v>1</v>
      </c>
      <c r="LK15">
        <v>1</v>
      </c>
      <c r="LL15">
        <v>1</v>
      </c>
      <c r="LM15">
        <v>2</v>
      </c>
      <c r="LN15">
        <v>1</v>
      </c>
      <c r="LO15">
        <v>1</v>
      </c>
      <c r="LP15">
        <v>2</v>
      </c>
      <c r="LQ15">
        <v>2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2</v>
      </c>
      <c r="LX15">
        <v>2</v>
      </c>
      <c r="LY15">
        <v>2</v>
      </c>
      <c r="LZ15">
        <v>2</v>
      </c>
      <c r="MA15">
        <v>2</v>
      </c>
      <c r="MB15">
        <v>1</v>
      </c>
      <c r="MC15">
        <v>1</v>
      </c>
      <c r="MD15">
        <v>1</v>
      </c>
      <c r="ME15">
        <v>2</v>
      </c>
      <c r="MF15">
        <v>2</v>
      </c>
      <c r="MG15">
        <v>1</v>
      </c>
      <c r="MH15">
        <v>2</v>
      </c>
      <c r="MI15">
        <v>1</v>
      </c>
      <c r="MJ15">
        <v>2</v>
      </c>
      <c r="MK15">
        <v>0</v>
      </c>
      <c r="ML15">
        <v>2</v>
      </c>
      <c r="MM15">
        <v>0</v>
      </c>
      <c r="MN15">
        <v>2</v>
      </c>
      <c r="MO15">
        <v>0</v>
      </c>
      <c r="MP15">
        <v>2</v>
      </c>
      <c r="MQ15">
        <v>2</v>
      </c>
      <c r="MR15">
        <v>2</v>
      </c>
      <c r="MS15">
        <v>2</v>
      </c>
      <c r="MT15">
        <v>2</v>
      </c>
      <c r="MU15">
        <v>2</v>
      </c>
      <c r="MV15">
        <v>2</v>
      </c>
      <c r="MW15">
        <v>0</v>
      </c>
      <c r="MX15">
        <v>2</v>
      </c>
      <c r="MY15">
        <v>2</v>
      </c>
      <c r="MZ15">
        <v>1</v>
      </c>
      <c r="NA15">
        <v>2</v>
      </c>
      <c r="NB15">
        <v>1</v>
      </c>
      <c r="NC15">
        <v>2</v>
      </c>
      <c r="ND15">
        <v>1</v>
      </c>
      <c r="NE15">
        <v>1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9</v>
      </c>
      <c r="NN15">
        <v>2</v>
      </c>
      <c r="NO15">
        <v>2</v>
      </c>
      <c r="NP15">
        <v>1</v>
      </c>
      <c r="NQ15">
        <v>1</v>
      </c>
      <c r="NR15">
        <v>2</v>
      </c>
      <c r="NS15">
        <v>2</v>
      </c>
      <c r="NT15">
        <v>2</v>
      </c>
      <c r="NU15">
        <v>0</v>
      </c>
      <c r="NV15">
        <v>2</v>
      </c>
      <c r="NW15">
        <v>2</v>
      </c>
      <c r="NX15">
        <v>0</v>
      </c>
      <c r="NY15">
        <v>1</v>
      </c>
      <c r="NZ15">
        <v>0</v>
      </c>
      <c r="OA15">
        <v>2</v>
      </c>
      <c r="OB15">
        <v>2</v>
      </c>
      <c r="OC15">
        <v>1</v>
      </c>
      <c r="OD15">
        <v>1</v>
      </c>
      <c r="OE15">
        <v>1</v>
      </c>
      <c r="OF15">
        <v>1</v>
      </c>
      <c r="OG15">
        <v>2</v>
      </c>
      <c r="OH15">
        <v>2</v>
      </c>
      <c r="OI15">
        <v>0</v>
      </c>
      <c r="OJ15">
        <v>2</v>
      </c>
      <c r="OK15">
        <v>2</v>
      </c>
      <c r="OL15">
        <v>1</v>
      </c>
      <c r="OM15">
        <v>0</v>
      </c>
      <c r="ON15">
        <v>0</v>
      </c>
      <c r="OO15">
        <v>2</v>
      </c>
      <c r="OP15">
        <v>2</v>
      </c>
      <c r="OQ15">
        <v>2</v>
      </c>
      <c r="OR15">
        <v>2</v>
      </c>
      <c r="OS15">
        <v>2</v>
      </c>
      <c r="OT15">
        <v>2</v>
      </c>
      <c r="OU15">
        <v>1</v>
      </c>
      <c r="OV15">
        <v>1</v>
      </c>
      <c r="OW15">
        <v>2</v>
      </c>
      <c r="OX15">
        <v>9</v>
      </c>
      <c r="OY15">
        <v>1</v>
      </c>
      <c r="OZ15">
        <v>1</v>
      </c>
      <c r="PA15">
        <v>2</v>
      </c>
      <c r="PB15">
        <v>2</v>
      </c>
      <c r="PC15">
        <v>0</v>
      </c>
      <c r="PD15">
        <v>2</v>
      </c>
      <c r="PE15">
        <v>2</v>
      </c>
      <c r="PF15">
        <v>2</v>
      </c>
      <c r="PG15">
        <v>2</v>
      </c>
      <c r="PH15">
        <v>2</v>
      </c>
      <c r="PI15">
        <v>2</v>
      </c>
      <c r="PJ15">
        <v>2</v>
      </c>
      <c r="PK15">
        <v>1</v>
      </c>
      <c r="PL15">
        <v>2</v>
      </c>
      <c r="PM15">
        <v>2</v>
      </c>
      <c r="PN15">
        <v>1</v>
      </c>
      <c r="PO15">
        <v>2</v>
      </c>
      <c r="PP15">
        <v>1</v>
      </c>
      <c r="PQ15">
        <v>2</v>
      </c>
      <c r="PR15">
        <v>2</v>
      </c>
      <c r="PS15">
        <v>2</v>
      </c>
      <c r="PT15">
        <v>1</v>
      </c>
      <c r="PU15">
        <v>9</v>
      </c>
      <c r="PV15">
        <v>2</v>
      </c>
      <c r="PW15">
        <v>2</v>
      </c>
      <c r="PX15">
        <v>1</v>
      </c>
      <c r="PY15">
        <v>1</v>
      </c>
      <c r="PZ15">
        <v>2</v>
      </c>
      <c r="QA15">
        <v>1</v>
      </c>
      <c r="QB15">
        <v>2</v>
      </c>
      <c r="QC15">
        <v>1</v>
      </c>
      <c r="QD15">
        <v>2</v>
      </c>
      <c r="QE15">
        <v>2</v>
      </c>
      <c r="QF15">
        <v>2</v>
      </c>
      <c r="QG15">
        <v>1</v>
      </c>
      <c r="QH15">
        <v>2</v>
      </c>
      <c r="QI15">
        <v>1</v>
      </c>
      <c r="QJ15">
        <v>1</v>
      </c>
      <c r="QK15">
        <v>2</v>
      </c>
      <c r="QL15">
        <v>0</v>
      </c>
      <c r="QM15">
        <v>2</v>
      </c>
      <c r="QN15">
        <v>2</v>
      </c>
      <c r="QO15">
        <v>1</v>
      </c>
      <c r="QP15">
        <v>1</v>
      </c>
      <c r="QQ15">
        <v>2</v>
      </c>
      <c r="QR15">
        <v>2</v>
      </c>
      <c r="QS15">
        <v>2</v>
      </c>
      <c r="QT15">
        <v>9</v>
      </c>
      <c r="QU15">
        <v>2</v>
      </c>
      <c r="QV15">
        <v>2</v>
      </c>
      <c r="QW15">
        <v>2</v>
      </c>
      <c r="QX15">
        <v>2</v>
      </c>
      <c r="QY15">
        <v>1</v>
      </c>
      <c r="QZ15">
        <v>1</v>
      </c>
      <c r="RA15">
        <v>0</v>
      </c>
      <c r="RB15">
        <v>1</v>
      </c>
      <c r="RC15">
        <v>1</v>
      </c>
      <c r="RD15">
        <v>2</v>
      </c>
      <c r="RE15">
        <v>2</v>
      </c>
      <c r="RF15">
        <v>2</v>
      </c>
      <c r="RG15">
        <v>2</v>
      </c>
      <c r="RH15">
        <v>2</v>
      </c>
      <c r="RI15">
        <v>0</v>
      </c>
      <c r="RJ15">
        <v>2</v>
      </c>
      <c r="RK15">
        <v>2</v>
      </c>
      <c r="RL15">
        <v>1</v>
      </c>
      <c r="RM15">
        <v>1</v>
      </c>
      <c r="RN15">
        <v>2</v>
      </c>
      <c r="RO15">
        <v>1</v>
      </c>
      <c r="RP15">
        <v>2</v>
      </c>
      <c r="RQ15">
        <v>0</v>
      </c>
      <c r="RR15">
        <v>0</v>
      </c>
      <c r="RS15">
        <v>1</v>
      </c>
      <c r="RT15">
        <v>2</v>
      </c>
      <c r="RU15">
        <v>1</v>
      </c>
      <c r="RV15">
        <v>1</v>
      </c>
      <c r="RW15">
        <v>2</v>
      </c>
      <c r="RX15">
        <v>2</v>
      </c>
      <c r="RY15">
        <v>2</v>
      </c>
      <c r="RZ15">
        <v>2</v>
      </c>
      <c r="SA15">
        <v>2</v>
      </c>
      <c r="SB15">
        <v>2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1</v>
      </c>
      <c r="SI15">
        <v>2</v>
      </c>
      <c r="SJ15">
        <v>2</v>
      </c>
      <c r="SK15">
        <v>1</v>
      </c>
      <c r="SL15">
        <v>2</v>
      </c>
      <c r="SM15">
        <v>2</v>
      </c>
      <c r="SN15">
        <v>2</v>
      </c>
      <c r="SO15">
        <v>1</v>
      </c>
      <c r="SP15">
        <v>2</v>
      </c>
      <c r="SQ15">
        <v>0</v>
      </c>
      <c r="SR15">
        <v>2</v>
      </c>
      <c r="SS15">
        <v>2</v>
      </c>
      <c r="ST15">
        <v>2</v>
      </c>
      <c r="SU15">
        <v>2</v>
      </c>
      <c r="SV15">
        <v>2</v>
      </c>
      <c r="SW15">
        <v>2</v>
      </c>
      <c r="SX15">
        <v>2</v>
      </c>
      <c r="SY15">
        <v>2</v>
      </c>
      <c r="SZ15">
        <v>2</v>
      </c>
      <c r="TA15">
        <v>1</v>
      </c>
      <c r="TB15">
        <v>2</v>
      </c>
      <c r="TC15">
        <v>0</v>
      </c>
      <c r="TD15">
        <v>2</v>
      </c>
      <c r="TE15">
        <v>2</v>
      </c>
      <c r="TF15">
        <v>2</v>
      </c>
      <c r="TG15">
        <v>2</v>
      </c>
      <c r="TH15">
        <v>1</v>
      </c>
      <c r="TI15">
        <v>2</v>
      </c>
      <c r="TJ15">
        <v>1</v>
      </c>
      <c r="TK15">
        <v>2</v>
      </c>
      <c r="TL15">
        <v>2</v>
      </c>
      <c r="TM15">
        <v>2</v>
      </c>
      <c r="TN15">
        <v>2</v>
      </c>
      <c r="TO15">
        <v>0</v>
      </c>
      <c r="TP15">
        <v>2</v>
      </c>
      <c r="TQ15">
        <v>1</v>
      </c>
      <c r="TR15">
        <v>1</v>
      </c>
      <c r="TS15">
        <v>1</v>
      </c>
      <c r="TT15">
        <v>0</v>
      </c>
      <c r="TU15">
        <v>1</v>
      </c>
      <c r="TV15">
        <v>2</v>
      </c>
      <c r="TW15">
        <v>2</v>
      </c>
      <c r="TX15">
        <v>1</v>
      </c>
      <c r="TY15">
        <v>2</v>
      </c>
      <c r="TZ15">
        <v>1</v>
      </c>
      <c r="UA15">
        <v>1</v>
      </c>
      <c r="UB15">
        <v>9</v>
      </c>
      <c r="UC15">
        <v>1</v>
      </c>
      <c r="UD15">
        <v>0</v>
      </c>
      <c r="UE15">
        <v>2</v>
      </c>
      <c r="UF15">
        <v>9</v>
      </c>
      <c r="UG15">
        <v>2</v>
      </c>
      <c r="UH15">
        <v>9</v>
      </c>
      <c r="UI15">
        <v>1</v>
      </c>
      <c r="UJ15">
        <v>2</v>
      </c>
    </row>
    <row r="16" spans="1:556" x14ac:dyDescent="0.25">
      <c r="A16" t="s">
        <v>100</v>
      </c>
      <c r="B16">
        <v>9</v>
      </c>
      <c r="C16" t="s">
        <v>7</v>
      </c>
      <c r="D16">
        <v>0</v>
      </c>
      <c r="E16">
        <v>1</v>
      </c>
      <c r="F16">
        <v>2</v>
      </c>
      <c r="G16">
        <v>0</v>
      </c>
      <c r="H16">
        <v>1</v>
      </c>
      <c r="I16">
        <v>1</v>
      </c>
      <c r="J16">
        <v>2</v>
      </c>
      <c r="K16">
        <v>2</v>
      </c>
      <c r="L16">
        <v>2</v>
      </c>
      <c r="M16">
        <v>2</v>
      </c>
      <c r="N16">
        <v>1</v>
      </c>
      <c r="O16">
        <v>1</v>
      </c>
      <c r="P16">
        <v>9</v>
      </c>
      <c r="Q16">
        <v>2</v>
      </c>
      <c r="R16">
        <v>2</v>
      </c>
      <c r="S16">
        <v>2</v>
      </c>
      <c r="T16">
        <v>1</v>
      </c>
      <c r="U16">
        <v>2</v>
      </c>
      <c r="V16">
        <v>1</v>
      </c>
      <c r="W16">
        <v>2</v>
      </c>
      <c r="X16">
        <v>1</v>
      </c>
      <c r="Y16">
        <v>2</v>
      </c>
      <c r="Z16">
        <v>9</v>
      </c>
      <c r="AA16">
        <v>1</v>
      </c>
      <c r="AB16">
        <v>2</v>
      </c>
      <c r="AC16">
        <v>9</v>
      </c>
      <c r="AD16">
        <v>2</v>
      </c>
      <c r="AE16">
        <v>2</v>
      </c>
      <c r="AF16">
        <v>2</v>
      </c>
      <c r="AG16">
        <v>1</v>
      </c>
      <c r="AH16">
        <v>1</v>
      </c>
      <c r="AI16">
        <v>2</v>
      </c>
      <c r="AJ16">
        <v>9</v>
      </c>
      <c r="AK16">
        <v>2</v>
      </c>
      <c r="AL16">
        <v>9</v>
      </c>
      <c r="AM16">
        <v>9</v>
      </c>
      <c r="AN16">
        <v>2</v>
      </c>
      <c r="AO16">
        <v>1</v>
      </c>
      <c r="AP16">
        <v>2</v>
      </c>
      <c r="AQ16">
        <v>1</v>
      </c>
      <c r="AR16">
        <v>2</v>
      </c>
      <c r="AS16">
        <v>2</v>
      </c>
      <c r="AT16">
        <v>2</v>
      </c>
      <c r="AU16">
        <v>0</v>
      </c>
      <c r="AV16">
        <v>2</v>
      </c>
      <c r="AW16">
        <v>0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0</v>
      </c>
      <c r="BD16">
        <v>0</v>
      </c>
      <c r="BE16">
        <v>2</v>
      </c>
      <c r="BF16">
        <v>9</v>
      </c>
      <c r="BG16">
        <v>1</v>
      </c>
      <c r="BH16">
        <v>2</v>
      </c>
      <c r="BI16">
        <v>9</v>
      </c>
      <c r="BJ16">
        <v>2</v>
      </c>
      <c r="BK16">
        <v>2</v>
      </c>
      <c r="BL16">
        <v>1</v>
      </c>
      <c r="BM16">
        <v>1</v>
      </c>
      <c r="BN16">
        <v>2</v>
      </c>
      <c r="BO16">
        <v>2</v>
      </c>
      <c r="BP16">
        <v>2</v>
      </c>
      <c r="BQ16">
        <v>1</v>
      </c>
      <c r="BR16">
        <v>2</v>
      </c>
      <c r="BS16">
        <v>9</v>
      </c>
      <c r="BT16">
        <v>2</v>
      </c>
      <c r="BU16">
        <v>2</v>
      </c>
      <c r="BV16">
        <v>0</v>
      </c>
      <c r="BW16">
        <v>2</v>
      </c>
      <c r="BX16">
        <v>2</v>
      </c>
      <c r="BY16">
        <v>1</v>
      </c>
      <c r="BZ16">
        <v>2</v>
      </c>
      <c r="CA16">
        <v>2</v>
      </c>
      <c r="CB16">
        <v>2</v>
      </c>
      <c r="CC16">
        <v>1</v>
      </c>
      <c r="CD16">
        <v>1</v>
      </c>
      <c r="CE16">
        <v>1</v>
      </c>
      <c r="CF16">
        <v>2</v>
      </c>
      <c r="CG16">
        <v>0</v>
      </c>
      <c r="CH16">
        <v>1</v>
      </c>
      <c r="CI16">
        <v>2</v>
      </c>
      <c r="CJ16">
        <v>2</v>
      </c>
      <c r="CK16">
        <v>2</v>
      </c>
      <c r="CL16">
        <v>9</v>
      </c>
      <c r="CM16">
        <v>9</v>
      </c>
      <c r="CN16">
        <v>1</v>
      </c>
      <c r="CO16">
        <v>2</v>
      </c>
      <c r="CP16">
        <v>1</v>
      </c>
      <c r="CQ16">
        <v>2</v>
      </c>
      <c r="CR16">
        <v>1</v>
      </c>
      <c r="CS16">
        <v>2</v>
      </c>
      <c r="CT16">
        <v>2</v>
      </c>
      <c r="CU16">
        <v>1</v>
      </c>
      <c r="CV16">
        <v>1</v>
      </c>
      <c r="CW16">
        <v>2</v>
      </c>
      <c r="CX16">
        <v>2</v>
      </c>
      <c r="CY16">
        <v>2</v>
      </c>
      <c r="CZ16">
        <v>2</v>
      </c>
      <c r="DA16">
        <v>1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1</v>
      </c>
      <c r="DH16">
        <v>2</v>
      </c>
      <c r="DI16">
        <v>9</v>
      </c>
      <c r="DJ16">
        <v>9</v>
      </c>
      <c r="DK16">
        <v>1</v>
      </c>
      <c r="DL16">
        <v>9</v>
      </c>
      <c r="DM16">
        <v>2</v>
      </c>
      <c r="DN16">
        <v>2</v>
      </c>
      <c r="DO16">
        <v>1</v>
      </c>
      <c r="DP16">
        <v>1</v>
      </c>
      <c r="DQ16">
        <v>2</v>
      </c>
      <c r="DR16">
        <v>2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0</v>
      </c>
      <c r="DY16">
        <v>2</v>
      </c>
      <c r="DZ16">
        <v>2</v>
      </c>
      <c r="EA16">
        <v>1</v>
      </c>
      <c r="EB16">
        <v>9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1</v>
      </c>
      <c r="EK16">
        <v>2</v>
      </c>
      <c r="EL16">
        <v>2</v>
      </c>
      <c r="EM16">
        <v>1</v>
      </c>
      <c r="EN16">
        <v>1</v>
      </c>
      <c r="EO16">
        <v>1</v>
      </c>
      <c r="EP16">
        <v>1</v>
      </c>
      <c r="EQ16">
        <v>2</v>
      </c>
      <c r="ER16">
        <v>2</v>
      </c>
      <c r="ES16">
        <v>1</v>
      </c>
      <c r="ET16">
        <v>2</v>
      </c>
      <c r="EU16">
        <v>1</v>
      </c>
      <c r="EV16">
        <v>2</v>
      </c>
      <c r="EW16">
        <v>1</v>
      </c>
      <c r="EX16">
        <v>1</v>
      </c>
      <c r="EY16">
        <v>2</v>
      </c>
      <c r="EZ16">
        <v>2</v>
      </c>
      <c r="FA16">
        <v>1</v>
      </c>
      <c r="FB16">
        <v>1</v>
      </c>
      <c r="FC16">
        <v>2</v>
      </c>
      <c r="FD16">
        <v>1</v>
      </c>
      <c r="FE16">
        <v>2</v>
      </c>
      <c r="FF16">
        <v>2</v>
      </c>
      <c r="FG16">
        <v>2</v>
      </c>
      <c r="FH16">
        <v>1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0</v>
      </c>
      <c r="FO16">
        <v>2</v>
      </c>
      <c r="FP16">
        <v>2</v>
      </c>
      <c r="FQ16">
        <v>2</v>
      </c>
      <c r="FR16">
        <v>1</v>
      </c>
      <c r="FS16">
        <v>1</v>
      </c>
      <c r="FT16">
        <v>2</v>
      </c>
      <c r="FU16">
        <v>2</v>
      </c>
      <c r="FV16">
        <v>1</v>
      </c>
      <c r="FW16">
        <v>1</v>
      </c>
      <c r="FX16">
        <v>1</v>
      </c>
      <c r="FY16">
        <v>2</v>
      </c>
      <c r="FZ16">
        <v>9</v>
      </c>
      <c r="GA16">
        <v>2</v>
      </c>
      <c r="GB16">
        <v>1</v>
      </c>
      <c r="GC16">
        <v>2</v>
      </c>
      <c r="GD16">
        <v>2</v>
      </c>
      <c r="GE16">
        <v>0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2</v>
      </c>
      <c r="GO16">
        <v>2</v>
      </c>
      <c r="GP16">
        <v>0</v>
      </c>
      <c r="GQ16">
        <v>2</v>
      </c>
      <c r="GR16">
        <v>2</v>
      </c>
      <c r="GS16">
        <v>2</v>
      </c>
      <c r="GT16">
        <v>2</v>
      </c>
      <c r="GU16">
        <v>2</v>
      </c>
      <c r="GV16">
        <v>1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2</v>
      </c>
      <c r="HG16">
        <v>2</v>
      </c>
      <c r="HH16">
        <v>9</v>
      </c>
      <c r="HI16">
        <v>1</v>
      </c>
      <c r="HJ16">
        <v>2</v>
      </c>
      <c r="HK16">
        <v>1</v>
      </c>
      <c r="HL16">
        <v>1</v>
      </c>
      <c r="HM16">
        <v>9</v>
      </c>
      <c r="HN16">
        <v>2</v>
      </c>
      <c r="HO16">
        <v>2</v>
      </c>
      <c r="HP16">
        <v>2</v>
      </c>
      <c r="HQ16">
        <v>0</v>
      </c>
      <c r="HR16">
        <v>1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9</v>
      </c>
      <c r="HZ16">
        <v>1</v>
      </c>
      <c r="IA16">
        <v>2</v>
      </c>
      <c r="IB16">
        <v>0</v>
      </c>
      <c r="IC16">
        <v>2</v>
      </c>
      <c r="ID16">
        <v>2</v>
      </c>
      <c r="IE16">
        <v>2</v>
      </c>
      <c r="IF16">
        <v>2</v>
      </c>
      <c r="IG16">
        <v>0</v>
      </c>
      <c r="IH16">
        <v>2</v>
      </c>
      <c r="II16">
        <v>2</v>
      </c>
      <c r="IJ16">
        <v>9</v>
      </c>
      <c r="IK16">
        <v>2</v>
      </c>
      <c r="IL16">
        <v>9</v>
      </c>
      <c r="IM16">
        <v>2</v>
      </c>
      <c r="IN16">
        <v>2</v>
      </c>
      <c r="IO16">
        <v>1</v>
      </c>
      <c r="IP16">
        <v>2</v>
      </c>
      <c r="IQ16">
        <v>2</v>
      </c>
      <c r="IR16">
        <v>0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1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1</v>
      </c>
      <c r="JF16">
        <v>2</v>
      </c>
      <c r="JG16">
        <v>2</v>
      </c>
      <c r="JH16">
        <v>2</v>
      </c>
      <c r="JI16">
        <v>9</v>
      </c>
      <c r="JJ16">
        <v>1</v>
      </c>
      <c r="JK16">
        <v>1</v>
      </c>
      <c r="JL16">
        <v>1</v>
      </c>
      <c r="JM16">
        <v>2</v>
      </c>
      <c r="JN16">
        <v>2</v>
      </c>
      <c r="JO16">
        <v>2</v>
      </c>
      <c r="JP16">
        <v>1</v>
      </c>
      <c r="JQ16">
        <v>1</v>
      </c>
      <c r="JR16">
        <v>2</v>
      </c>
      <c r="JS16">
        <v>2</v>
      </c>
      <c r="JT16">
        <v>1</v>
      </c>
      <c r="JU16">
        <v>0</v>
      </c>
      <c r="JV16">
        <v>1</v>
      </c>
      <c r="JW16">
        <v>1</v>
      </c>
      <c r="JX16">
        <v>2</v>
      </c>
      <c r="JY16">
        <v>2</v>
      </c>
      <c r="JZ16">
        <v>2</v>
      </c>
      <c r="KA16">
        <v>2</v>
      </c>
      <c r="KB16">
        <v>1</v>
      </c>
      <c r="KC16">
        <v>2</v>
      </c>
      <c r="KD16">
        <v>2</v>
      </c>
      <c r="KE16">
        <v>2</v>
      </c>
      <c r="KF16">
        <v>1</v>
      </c>
      <c r="KG16">
        <v>2</v>
      </c>
      <c r="KH16">
        <v>2</v>
      </c>
      <c r="KI16">
        <v>2</v>
      </c>
      <c r="KJ16">
        <v>2</v>
      </c>
      <c r="KK16">
        <v>2</v>
      </c>
      <c r="KL16">
        <v>1</v>
      </c>
      <c r="KM16">
        <v>2</v>
      </c>
      <c r="KN16">
        <v>2</v>
      </c>
      <c r="KO16">
        <v>2</v>
      </c>
      <c r="KP16">
        <v>2</v>
      </c>
      <c r="KQ16">
        <v>9</v>
      </c>
      <c r="KR16">
        <v>1</v>
      </c>
      <c r="KS16">
        <v>2</v>
      </c>
      <c r="KT16">
        <v>9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</v>
      </c>
      <c r="LA16">
        <v>2</v>
      </c>
      <c r="LB16">
        <v>2</v>
      </c>
      <c r="LC16">
        <v>2</v>
      </c>
      <c r="LD16">
        <v>2</v>
      </c>
      <c r="LE16">
        <v>1</v>
      </c>
      <c r="LF16">
        <v>1</v>
      </c>
      <c r="LG16">
        <v>2</v>
      </c>
      <c r="LH16">
        <v>2</v>
      </c>
      <c r="LI16">
        <v>1</v>
      </c>
      <c r="LJ16">
        <v>0</v>
      </c>
      <c r="LK16">
        <v>2</v>
      </c>
      <c r="LL16">
        <v>1</v>
      </c>
      <c r="LM16">
        <v>2</v>
      </c>
      <c r="LN16">
        <v>0</v>
      </c>
      <c r="LO16">
        <v>1</v>
      </c>
      <c r="LP16">
        <v>2</v>
      </c>
      <c r="LQ16">
        <v>1</v>
      </c>
      <c r="LR16">
        <v>1</v>
      </c>
      <c r="LS16">
        <v>9</v>
      </c>
      <c r="LT16">
        <v>9</v>
      </c>
      <c r="LU16">
        <v>1</v>
      </c>
      <c r="LV16">
        <v>1</v>
      </c>
      <c r="LW16">
        <v>2</v>
      </c>
      <c r="LX16">
        <v>9</v>
      </c>
      <c r="LY16">
        <v>2</v>
      </c>
      <c r="LZ16">
        <v>1</v>
      </c>
      <c r="MA16">
        <v>2</v>
      </c>
      <c r="MB16">
        <v>2</v>
      </c>
      <c r="MC16">
        <v>2</v>
      </c>
      <c r="MD16">
        <v>1</v>
      </c>
      <c r="ME16">
        <v>1</v>
      </c>
      <c r="MF16">
        <v>2</v>
      </c>
      <c r="MG16">
        <v>1</v>
      </c>
      <c r="MH16">
        <v>2</v>
      </c>
      <c r="MI16">
        <v>2</v>
      </c>
      <c r="MJ16">
        <v>1</v>
      </c>
      <c r="MK16">
        <v>1</v>
      </c>
      <c r="ML16">
        <v>2</v>
      </c>
      <c r="MM16">
        <v>2</v>
      </c>
      <c r="MN16">
        <v>2</v>
      </c>
      <c r="MO16">
        <v>9</v>
      </c>
      <c r="MP16">
        <v>2</v>
      </c>
      <c r="MQ16">
        <v>9</v>
      </c>
      <c r="MR16">
        <v>9</v>
      </c>
      <c r="MS16">
        <v>2</v>
      </c>
      <c r="MT16">
        <v>1</v>
      </c>
      <c r="MU16">
        <v>2</v>
      </c>
      <c r="MV16">
        <v>1</v>
      </c>
      <c r="MW16">
        <v>2</v>
      </c>
      <c r="MX16">
        <v>2</v>
      </c>
      <c r="MY16">
        <v>9</v>
      </c>
      <c r="MZ16">
        <v>1</v>
      </c>
      <c r="NA16">
        <v>2</v>
      </c>
      <c r="NB16">
        <v>1</v>
      </c>
      <c r="NC16">
        <v>2</v>
      </c>
      <c r="ND16">
        <v>1</v>
      </c>
      <c r="NE16">
        <v>2</v>
      </c>
      <c r="NF16">
        <v>0</v>
      </c>
      <c r="NG16">
        <v>1</v>
      </c>
      <c r="NH16">
        <v>1</v>
      </c>
      <c r="NI16">
        <v>2</v>
      </c>
      <c r="NJ16">
        <v>2</v>
      </c>
      <c r="NK16">
        <v>2</v>
      </c>
      <c r="NL16">
        <v>1</v>
      </c>
      <c r="NM16">
        <v>1</v>
      </c>
      <c r="NN16">
        <v>9</v>
      </c>
      <c r="NO16">
        <v>2</v>
      </c>
      <c r="NP16">
        <v>0</v>
      </c>
      <c r="NQ16">
        <v>1</v>
      </c>
      <c r="NR16">
        <v>2</v>
      </c>
      <c r="NS16">
        <v>2</v>
      </c>
      <c r="NT16">
        <v>1</v>
      </c>
      <c r="NU16">
        <v>0</v>
      </c>
      <c r="NV16">
        <v>9</v>
      </c>
      <c r="NW16">
        <v>2</v>
      </c>
      <c r="NX16">
        <v>1</v>
      </c>
      <c r="NY16">
        <v>1</v>
      </c>
      <c r="NZ16">
        <v>9</v>
      </c>
      <c r="OA16">
        <v>2</v>
      </c>
      <c r="OB16">
        <v>9</v>
      </c>
      <c r="OC16">
        <v>1</v>
      </c>
      <c r="OD16">
        <v>1</v>
      </c>
      <c r="OE16">
        <v>0</v>
      </c>
      <c r="OF16">
        <v>1</v>
      </c>
      <c r="OG16">
        <v>0</v>
      </c>
      <c r="OH16">
        <v>2</v>
      </c>
      <c r="OI16">
        <v>1</v>
      </c>
      <c r="OJ16">
        <v>2</v>
      </c>
      <c r="OK16">
        <v>1</v>
      </c>
      <c r="OL16">
        <v>1</v>
      </c>
      <c r="OM16">
        <v>2</v>
      </c>
      <c r="ON16">
        <v>2</v>
      </c>
      <c r="OO16">
        <v>2</v>
      </c>
      <c r="OP16">
        <v>1</v>
      </c>
      <c r="OQ16">
        <v>9</v>
      </c>
      <c r="OR16">
        <v>1</v>
      </c>
      <c r="OS16">
        <v>1</v>
      </c>
      <c r="OT16">
        <v>2</v>
      </c>
      <c r="OU16">
        <v>2</v>
      </c>
      <c r="OV16">
        <v>1</v>
      </c>
      <c r="OW16">
        <v>2</v>
      </c>
      <c r="OX16">
        <v>2</v>
      </c>
      <c r="OY16">
        <v>2</v>
      </c>
      <c r="OZ16">
        <v>1</v>
      </c>
      <c r="PA16">
        <v>9</v>
      </c>
      <c r="PB16">
        <v>1</v>
      </c>
      <c r="PC16">
        <v>1</v>
      </c>
      <c r="PD16">
        <v>1</v>
      </c>
      <c r="PE16">
        <v>2</v>
      </c>
      <c r="PF16">
        <v>0</v>
      </c>
      <c r="PG16">
        <v>0</v>
      </c>
      <c r="PH16">
        <v>2</v>
      </c>
      <c r="PI16">
        <v>2</v>
      </c>
      <c r="PJ16">
        <v>1</v>
      </c>
      <c r="PK16">
        <v>1</v>
      </c>
      <c r="PL16">
        <v>1</v>
      </c>
      <c r="PM16">
        <v>1</v>
      </c>
      <c r="PN16">
        <v>2</v>
      </c>
      <c r="PO16">
        <v>0</v>
      </c>
      <c r="PP16">
        <v>1</v>
      </c>
      <c r="PQ16">
        <v>2</v>
      </c>
      <c r="PR16">
        <v>2</v>
      </c>
      <c r="PS16">
        <v>1</v>
      </c>
      <c r="PT16">
        <v>2</v>
      </c>
      <c r="PU16">
        <v>2</v>
      </c>
      <c r="PV16">
        <v>1</v>
      </c>
      <c r="PW16">
        <v>2</v>
      </c>
      <c r="PX16">
        <v>2</v>
      </c>
      <c r="PY16">
        <v>2</v>
      </c>
      <c r="PZ16">
        <v>2</v>
      </c>
      <c r="QA16">
        <v>0</v>
      </c>
      <c r="QB16">
        <v>2</v>
      </c>
      <c r="QC16">
        <v>2</v>
      </c>
      <c r="QD16">
        <v>2</v>
      </c>
      <c r="QE16">
        <v>0</v>
      </c>
      <c r="QF16">
        <v>1</v>
      </c>
      <c r="QG16">
        <v>2</v>
      </c>
      <c r="QH16">
        <v>1</v>
      </c>
      <c r="QI16">
        <v>2</v>
      </c>
      <c r="QJ16">
        <v>2</v>
      </c>
      <c r="QK16">
        <v>1</v>
      </c>
      <c r="QL16">
        <v>1</v>
      </c>
      <c r="QM16">
        <v>2</v>
      </c>
      <c r="QN16">
        <v>2</v>
      </c>
      <c r="QO16">
        <v>1</v>
      </c>
      <c r="QP16">
        <v>9</v>
      </c>
      <c r="QQ16">
        <v>2</v>
      </c>
      <c r="QR16">
        <v>2</v>
      </c>
      <c r="QS16">
        <v>2</v>
      </c>
      <c r="QT16">
        <v>2</v>
      </c>
      <c r="QU16">
        <v>2</v>
      </c>
      <c r="QV16">
        <v>0</v>
      </c>
      <c r="QW16">
        <v>0</v>
      </c>
      <c r="QX16">
        <v>1</v>
      </c>
      <c r="QY16">
        <v>2</v>
      </c>
      <c r="QZ16">
        <v>2</v>
      </c>
      <c r="RA16">
        <v>1</v>
      </c>
      <c r="RB16">
        <v>1</v>
      </c>
      <c r="RC16">
        <v>0</v>
      </c>
      <c r="RD16">
        <v>2</v>
      </c>
      <c r="RE16">
        <v>2</v>
      </c>
      <c r="RF16">
        <v>0</v>
      </c>
      <c r="RG16">
        <v>1</v>
      </c>
      <c r="RH16">
        <v>2</v>
      </c>
      <c r="RI16">
        <v>2</v>
      </c>
      <c r="RJ16">
        <v>2</v>
      </c>
      <c r="RK16">
        <v>1</v>
      </c>
      <c r="RL16">
        <v>9</v>
      </c>
      <c r="RM16">
        <v>9</v>
      </c>
      <c r="RN16">
        <v>1</v>
      </c>
      <c r="RO16">
        <v>1</v>
      </c>
      <c r="RP16">
        <v>2</v>
      </c>
      <c r="RQ16">
        <v>2</v>
      </c>
      <c r="RR16">
        <v>9</v>
      </c>
      <c r="RS16">
        <v>0</v>
      </c>
      <c r="RT16">
        <v>2</v>
      </c>
      <c r="RU16">
        <v>2</v>
      </c>
      <c r="RV16">
        <v>1</v>
      </c>
      <c r="RW16">
        <v>1</v>
      </c>
      <c r="RX16">
        <v>1</v>
      </c>
      <c r="RY16">
        <v>1</v>
      </c>
      <c r="RZ16">
        <v>2</v>
      </c>
      <c r="SA16">
        <v>2</v>
      </c>
      <c r="SB16">
        <v>1</v>
      </c>
      <c r="SC16">
        <v>2</v>
      </c>
      <c r="SD16">
        <v>0</v>
      </c>
      <c r="SE16">
        <v>0</v>
      </c>
      <c r="SF16">
        <v>2</v>
      </c>
      <c r="SG16">
        <v>2</v>
      </c>
      <c r="SH16">
        <v>2</v>
      </c>
      <c r="SI16">
        <v>2</v>
      </c>
      <c r="SJ16">
        <v>9</v>
      </c>
      <c r="SK16">
        <v>2</v>
      </c>
      <c r="SL16">
        <v>1</v>
      </c>
      <c r="SM16">
        <v>2</v>
      </c>
      <c r="SN16">
        <v>1</v>
      </c>
      <c r="SO16">
        <v>0</v>
      </c>
      <c r="SP16">
        <v>2</v>
      </c>
      <c r="SQ16">
        <v>1</v>
      </c>
      <c r="SR16">
        <v>2</v>
      </c>
      <c r="SS16">
        <v>1</v>
      </c>
      <c r="ST16">
        <v>1</v>
      </c>
      <c r="SU16">
        <v>9</v>
      </c>
      <c r="SV16">
        <v>2</v>
      </c>
      <c r="SW16">
        <v>9</v>
      </c>
      <c r="SX16">
        <v>2</v>
      </c>
      <c r="SY16">
        <v>2</v>
      </c>
      <c r="SZ16">
        <v>1</v>
      </c>
      <c r="TA16">
        <v>2</v>
      </c>
      <c r="TB16">
        <v>2</v>
      </c>
      <c r="TC16">
        <v>1</v>
      </c>
      <c r="TD16">
        <v>2</v>
      </c>
      <c r="TE16">
        <v>2</v>
      </c>
      <c r="TF16">
        <v>2</v>
      </c>
      <c r="TG16">
        <v>2</v>
      </c>
      <c r="TH16">
        <v>2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2</v>
      </c>
      <c r="TO16">
        <v>0</v>
      </c>
      <c r="TP16">
        <v>1</v>
      </c>
      <c r="TQ16">
        <v>1</v>
      </c>
      <c r="TR16">
        <v>2</v>
      </c>
      <c r="TS16">
        <v>2</v>
      </c>
      <c r="TT16">
        <v>2</v>
      </c>
      <c r="TU16">
        <v>9</v>
      </c>
      <c r="TV16">
        <v>2</v>
      </c>
      <c r="TW16">
        <v>9</v>
      </c>
      <c r="TX16">
        <v>9</v>
      </c>
      <c r="TY16">
        <v>1</v>
      </c>
      <c r="TZ16">
        <v>2</v>
      </c>
      <c r="UA16">
        <v>0</v>
      </c>
      <c r="UB16">
        <v>2</v>
      </c>
      <c r="UC16">
        <v>1</v>
      </c>
      <c r="UD16">
        <v>9</v>
      </c>
      <c r="UE16">
        <v>2</v>
      </c>
      <c r="UF16">
        <v>9</v>
      </c>
      <c r="UG16">
        <v>1</v>
      </c>
      <c r="UH16">
        <v>9</v>
      </c>
      <c r="UI16">
        <v>2</v>
      </c>
      <c r="UJ16">
        <v>9</v>
      </c>
    </row>
    <row r="17" spans="1:556" x14ac:dyDescent="0.25">
      <c r="A17" t="s">
        <v>101</v>
      </c>
      <c r="B17">
        <v>9</v>
      </c>
      <c r="C17" t="s">
        <v>7</v>
      </c>
      <c r="D17">
        <v>2</v>
      </c>
      <c r="E17">
        <v>1</v>
      </c>
      <c r="F17">
        <v>2</v>
      </c>
      <c r="G17">
        <v>9</v>
      </c>
      <c r="H17">
        <v>1</v>
      </c>
      <c r="I17">
        <v>9</v>
      </c>
      <c r="J17">
        <v>1</v>
      </c>
      <c r="K17">
        <v>2</v>
      </c>
      <c r="L17">
        <v>2</v>
      </c>
      <c r="M17">
        <v>0</v>
      </c>
      <c r="N17">
        <v>9</v>
      </c>
      <c r="O17">
        <v>0</v>
      </c>
      <c r="P17">
        <v>9</v>
      </c>
      <c r="Q17">
        <v>2</v>
      </c>
      <c r="R17">
        <v>2</v>
      </c>
      <c r="S17">
        <v>2</v>
      </c>
      <c r="T17">
        <v>9</v>
      </c>
      <c r="U17">
        <v>2</v>
      </c>
      <c r="V17">
        <v>2</v>
      </c>
      <c r="W17">
        <v>2</v>
      </c>
      <c r="X17">
        <v>0</v>
      </c>
      <c r="Y17">
        <v>2</v>
      </c>
      <c r="Z17">
        <v>1</v>
      </c>
      <c r="AA17">
        <v>1</v>
      </c>
      <c r="AB17">
        <v>9</v>
      </c>
      <c r="AC17">
        <v>2</v>
      </c>
      <c r="AD17">
        <v>2</v>
      </c>
      <c r="AE17">
        <v>2</v>
      </c>
      <c r="AF17">
        <v>2</v>
      </c>
      <c r="AG17">
        <v>9</v>
      </c>
      <c r="AH17">
        <v>2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2</v>
      </c>
      <c r="AQ17">
        <v>9</v>
      </c>
      <c r="AR17">
        <v>2</v>
      </c>
      <c r="AS17">
        <v>2</v>
      </c>
      <c r="AT17">
        <v>2</v>
      </c>
      <c r="AU17">
        <v>1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1</v>
      </c>
      <c r="BH17">
        <v>2</v>
      </c>
      <c r="BI17">
        <v>2</v>
      </c>
      <c r="BJ17">
        <v>2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1</v>
      </c>
      <c r="BR17">
        <v>2</v>
      </c>
      <c r="BS17">
        <v>2</v>
      </c>
      <c r="BT17">
        <v>0</v>
      </c>
      <c r="BU17">
        <v>2</v>
      </c>
      <c r="BV17">
        <v>2</v>
      </c>
      <c r="BW17">
        <v>2</v>
      </c>
      <c r="BX17">
        <v>2</v>
      </c>
      <c r="BY17">
        <v>1</v>
      </c>
      <c r="BZ17">
        <v>9</v>
      </c>
      <c r="CA17">
        <v>2</v>
      </c>
      <c r="CB17">
        <v>0</v>
      </c>
      <c r="CC17">
        <v>2</v>
      </c>
      <c r="CD17">
        <v>9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1</v>
      </c>
      <c r="CM17">
        <v>9</v>
      </c>
      <c r="CN17">
        <v>2</v>
      </c>
      <c r="CO17">
        <v>1</v>
      </c>
      <c r="CP17">
        <v>0</v>
      </c>
      <c r="CQ17">
        <v>2</v>
      </c>
      <c r="CR17">
        <v>1</v>
      </c>
      <c r="CS17">
        <v>2</v>
      </c>
      <c r="CT17">
        <v>2</v>
      </c>
      <c r="CU17">
        <v>2</v>
      </c>
      <c r="CV17">
        <v>1</v>
      </c>
      <c r="CW17">
        <v>1</v>
      </c>
      <c r="CX17">
        <v>2</v>
      </c>
      <c r="CY17">
        <v>2</v>
      </c>
      <c r="CZ17">
        <v>9</v>
      </c>
      <c r="DA17">
        <v>2</v>
      </c>
      <c r="DB17">
        <v>2</v>
      </c>
      <c r="DC17">
        <v>1</v>
      </c>
      <c r="DD17">
        <v>2</v>
      </c>
      <c r="DE17">
        <v>1</v>
      </c>
      <c r="DF17">
        <v>2</v>
      </c>
      <c r="DG17">
        <v>0</v>
      </c>
      <c r="DH17">
        <v>2</v>
      </c>
      <c r="DI17">
        <v>2</v>
      </c>
      <c r="DJ17">
        <v>2</v>
      </c>
      <c r="DK17">
        <v>1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2</v>
      </c>
      <c r="DT17">
        <v>9</v>
      </c>
      <c r="DU17">
        <v>9</v>
      </c>
      <c r="DV17">
        <v>2</v>
      </c>
      <c r="DW17">
        <v>9</v>
      </c>
      <c r="DX17">
        <v>1</v>
      </c>
      <c r="DY17">
        <v>2</v>
      </c>
      <c r="DZ17">
        <v>2</v>
      </c>
      <c r="EA17">
        <v>2</v>
      </c>
      <c r="EB17">
        <v>9</v>
      </c>
      <c r="EC17">
        <v>9</v>
      </c>
      <c r="ED17">
        <v>2</v>
      </c>
      <c r="EE17">
        <v>2</v>
      </c>
      <c r="EF17">
        <v>2</v>
      </c>
      <c r="EG17">
        <v>9</v>
      </c>
      <c r="EH17">
        <v>2</v>
      </c>
      <c r="EI17">
        <v>2</v>
      </c>
      <c r="EJ17">
        <v>1</v>
      </c>
      <c r="EK17">
        <v>2</v>
      </c>
      <c r="EL17">
        <v>2</v>
      </c>
      <c r="EM17">
        <v>0</v>
      </c>
      <c r="EN17">
        <v>2</v>
      </c>
      <c r="EO17">
        <v>2</v>
      </c>
      <c r="EP17">
        <v>1</v>
      </c>
      <c r="EQ17">
        <v>2</v>
      </c>
      <c r="ER17">
        <v>1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0</v>
      </c>
      <c r="EY17">
        <v>2</v>
      </c>
      <c r="EZ17">
        <v>1</v>
      </c>
      <c r="FA17">
        <v>2</v>
      </c>
      <c r="FB17">
        <v>1</v>
      </c>
      <c r="FC17">
        <v>1</v>
      </c>
      <c r="FD17">
        <v>1</v>
      </c>
      <c r="FE17">
        <v>2</v>
      </c>
      <c r="FF17">
        <v>2</v>
      </c>
      <c r="FG17">
        <v>1</v>
      </c>
      <c r="FH17">
        <v>2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0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2</v>
      </c>
      <c r="FY17">
        <v>2</v>
      </c>
      <c r="FZ17">
        <v>2</v>
      </c>
      <c r="GA17">
        <v>1</v>
      </c>
      <c r="GB17">
        <v>1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0</v>
      </c>
      <c r="GI17">
        <v>2</v>
      </c>
      <c r="GJ17">
        <v>1</v>
      </c>
      <c r="GK17">
        <v>2</v>
      </c>
      <c r="GL17">
        <v>2</v>
      </c>
      <c r="GM17">
        <v>1</v>
      </c>
      <c r="GN17">
        <v>2</v>
      </c>
      <c r="GO17">
        <v>1</v>
      </c>
      <c r="GP17">
        <v>0</v>
      </c>
      <c r="GQ17">
        <v>2</v>
      </c>
      <c r="GR17">
        <v>2</v>
      </c>
      <c r="GS17">
        <v>9</v>
      </c>
      <c r="GT17">
        <v>2</v>
      </c>
      <c r="GU17">
        <v>2</v>
      </c>
      <c r="GV17">
        <v>1</v>
      </c>
      <c r="GW17">
        <v>1</v>
      </c>
      <c r="GX17">
        <v>9</v>
      </c>
      <c r="GY17">
        <v>1</v>
      </c>
      <c r="GZ17">
        <v>2</v>
      </c>
      <c r="HA17">
        <v>9</v>
      </c>
      <c r="HB17">
        <v>0</v>
      </c>
      <c r="HC17">
        <v>1</v>
      </c>
      <c r="HD17">
        <v>9</v>
      </c>
      <c r="HE17">
        <v>9</v>
      </c>
      <c r="HF17">
        <v>2</v>
      </c>
      <c r="HG17">
        <v>9</v>
      </c>
      <c r="HH17">
        <v>0</v>
      </c>
      <c r="HI17">
        <v>2</v>
      </c>
      <c r="HJ17">
        <v>2</v>
      </c>
      <c r="HK17">
        <v>0</v>
      </c>
      <c r="HL17">
        <v>2</v>
      </c>
      <c r="HM17">
        <v>1</v>
      </c>
      <c r="HN17">
        <v>1</v>
      </c>
      <c r="HO17">
        <v>9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1</v>
      </c>
      <c r="IA17">
        <v>2</v>
      </c>
      <c r="IB17">
        <v>9</v>
      </c>
      <c r="IC17">
        <v>9</v>
      </c>
      <c r="ID17">
        <v>1</v>
      </c>
      <c r="IE17">
        <v>2</v>
      </c>
      <c r="IF17">
        <v>2</v>
      </c>
      <c r="IG17">
        <v>1</v>
      </c>
      <c r="IH17">
        <v>2</v>
      </c>
      <c r="II17">
        <v>0</v>
      </c>
      <c r="IJ17">
        <v>9</v>
      </c>
      <c r="IK17">
        <v>2</v>
      </c>
      <c r="IL17">
        <v>0</v>
      </c>
      <c r="IM17">
        <v>0</v>
      </c>
      <c r="IN17">
        <v>2</v>
      </c>
      <c r="IO17">
        <v>2</v>
      </c>
      <c r="IP17">
        <v>2</v>
      </c>
      <c r="IQ17">
        <v>2</v>
      </c>
      <c r="IR17">
        <v>9</v>
      </c>
      <c r="IS17">
        <v>2</v>
      </c>
      <c r="IT17">
        <v>2</v>
      </c>
      <c r="IU17">
        <v>2</v>
      </c>
      <c r="IV17">
        <v>2</v>
      </c>
      <c r="IW17">
        <v>1</v>
      </c>
      <c r="IX17">
        <v>2</v>
      </c>
      <c r="IY17">
        <v>1</v>
      </c>
      <c r="IZ17">
        <v>2</v>
      </c>
      <c r="JA17">
        <v>1</v>
      </c>
      <c r="JB17">
        <v>2</v>
      </c>
      <c r="JC17">
        <v>2</v>
      </c>
      <c r="JD17">
        <v>2</v>
      </c>
      <c r="JE17">
        <v>9</v>
      </c>
      <c r="JF17">
        <v>2</v>
      </c>
      <c r="JG17">
        <v>2</v>
      </c>
      <c r="JH17">
        <v>1</v>
      </c>
      <c r="JI17">
        <v>2</v>
      </c>
      <c r="JJ17">
        <v>2</v>
      </c>
      <c r="JK17">
        <v>1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1</v>
      </c>
      <c r="JR17">
        <v>2</v>
      </c>
      <c r="JS17">
        <v>1</v>
      </c>
      <c r="JT17">
        <v>2</v>
      </c>
      <c r="JU17">
        <v>1</v>
      </c>
      <c r="JV17">
        <v>1</v>
      </c>
      <c r="JW17">
        <v>1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9</v>
      </c>
      <c r="KF17">
        <v>2</v>
      </c>
      <c r="KG17">
        <v>0</v>
      </c>
      <c r="KH17">
        <v>2</v>
      </c>
      <c r="KI17">
        <v>9</v>
      </c>
      <c r="KJ17">
        <v>2</v>
      </c>
      <c r="KK17">
        <v>1</v>
      </c>
      <c r="KL17">
        <v>2</v>
      </c>
      <c r="KM17">
        <v>9</v>
      </c>
      <c r="KN17">
        <v>2</v>
      </c>
      <c r="KO17">
        <v>1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1</v>
      </c>
      <c r="KZ17">
        <v>2</v>
      </c>
      <c r="LA17">
        <v>1</v>
      </c>
      <c r="LB17">
        <v>2</v>
      </c>
      <c r="LC17">
        <v>2</v>
      </c>
      <c r="LD17">
        <v>2</v>
      </c>
      <c r="LE17">
        <v>2</v>
      </c>
      <c r="LF17">
        <v>1</v>
      </c>
      <c r="LG17">
        <v>1</v>
      </c>
      <c r="LH17">
        <v>1</v>
      </c>
      <c r="LI17">
        <v>2</v>
      </c>
      <c r="LJ17">
        <v>0</v>
      </c>
      <c r="LK17">
        <v>2</v>
      </c>
      <c r="LL17">
        <v>1</v>
      </c>
      <c r="LM17">
        <v>1</v>
      </c>
      <c r="LN17">
        <v>2</v>
      </c>
      <c r="LO17">
        <v>1</v>
      </c>
      <c r="LP17">
        <v>2</v>
      </c>
      <c r="LQ17">
        <v>2</v>
      </c>
      <c r="LR17">
        <v>1</v>
      </c>
      <c r="LS17">
        <v>2</v>
      </c>
      <c r="LT17">
        <v>9</v>
      </c>
      <c r="LU17">
        <v>2</v>
      </c>
      <c r="LV17">
        <v>2</v>
      </c>
      <c r="LW17">
        <v>2</v>
      </c>
      <c r="LX17">
        <v>1</v>
      </c>
      <c r="LY17">
        <v>2</v>
      </c>
      <c r="LZ17">
        <v>2</v>
      </c>
      <c r="MA17">
        <v>2</v>
      </c>
      <c r="MB17">
        <v>1</v>
      </c>
      <c r="MC17">
        <v>9</v>
      </c>
      <c r="MD17">
        <v>1</v>
      </c>
      <c r="ME17">
        <v>1</v>
      </c>
      <c r="MF17">
        <v>1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1</v>
      </c>
      <c r="MN17">
        <v>2</v>
      </c>
      <c r="MO17">
        <v>1</v>
      </c>
      <c r="MP17">
        <v>2</v>
      </c>
      <c r="MQ17">
        <v>2</v>
      </c>
      <c r="MR17">
        <v>9</v>
      </c>
      <c r="MS17">
        <v>2</v>
      </c>
      <c r="MT17">
        <v>1</v>
      </c>
      <c r="MU17">
        <v>2</v>
      </c>
      <c r="MV17">
        <v>2</v>
      </c>
      <c r="MW17">
        <v>1</v>
      </c>
      <c r="MX17">
        <v>1</v>
      </c>
      <c r="MY17">
        <v>2</v>
      </c>
      <c r="MZ17">
        <v>1</v>
      </c>
      <c r="NA17">
        <v>2</v>
      </c>
      <c r="NB17">
        <v>0</v>
      </c>
      <c r="NC17">
        <v>2</v>
      </c>
      <c r="ND17">
        <v>2</v>
      </c>
      <c r="NE17">
        <v>2</v>
      </c>
      <c r="NF17">
        <v>2</v>
      </c>
      <c r="NG17">
        <v>1</v>
      </c>
      <c r="NH17">
        <v>2</v>
      </c>
      <c r="NI17">
        <v>2</v>
      </c>
      <c r="NJ17">
        <v>2</v>
      </c>
      <c r="NK17">
        <v>1</v>
      </c>
      <c r="NL17">
        <v>2</v>
      </c>
      <c r="NM17">
        <v>1</v>
      </c>
      <c r="NN17">
        <v>2</v>
      </c>
      <c r="NO17">
        <v>2</v>
      </c>
      <c r="NP17">
        <v>0</v>
      </c>
      <c r="NQ17">
        <v>1</v>
      </c>
      <c r="NR17">
        <v>9</v>
      </c>
      <c r="NS17">
        <v>2</v>
      </c>
      <c r="NT17">
        <v>1</v>
      </c>
      <c r="NU17">
        <v>2</v>
      </c>
      <c r="NV17">
        <v>2</v>
      </c>
      <c r="NW17">
        <v>2</v>
      </c>
      <c r="NX17">
        <v>2</v>
      </c>
      <c r="NY17">
        <v>1</v>
      </c>
      <c r="NZ17">
        <v>0</v>
      </c>
      <c r="OA17">
        <v>9</v>
      </c>
      <c r="OB17">
        <v>2</v>
      </c>
      <c r="OC17">
        <v>1</v>
      </c>
      <c r="OD17">
        <v>1</v>
      </c>
      <c r="OE17">
        <v>1</v>
      </c>
      <c r="OF17">
        <v>1</v>
      </c>
      <c r="OG17">
        <v>2</v>
      </c>
      <c r="OH17">
        <v>1</v>
      </c>
      <c r="OI17">
        <v>9</v>
      </c>
      <c r="OJ17">
        <v>2</v>
      </c>
      <c r="OK17">
        <v>9</v>
      </c>
      <c r="OL17">
        <v>2</v>
      </c>
      <c r="OM17">
        <v>1</v>
      </c>
      <c r="ON17">
        <v>1</v>
      </c>
      <c r="OO17">
        <v>2</v>
      </c>
      <c r="OP17">
        <v>1</v>
      </c>
      <c r="OQ17">
        <v>2</v>
      </c>
      <c r="OR17">
        <v>1</v>
      </c>
      <c r="OS17">
        <v>1</v>
      </c>
      <c r="OT17">
        <v>2</v>
      </c>
      <c r="OU17">
        <v>2</v>
      </c>
      <c r="OV17">
        <v>9</v>
      </c>
      <c r="OW17">
        <v>2</v>
      </c>
      <c r="OX17">
        <v>0</v>
      </c>
      <c r="OY17">
        <v>1</v>
      </c>
      <c r="OZ17">
        <v>2</v>
      </c>
      <c r="PA17">
        <v>2</v>
      </c>
      <c r="PB17">
        <v>1</v>
      </c>
      <c r="PC17">
        <v>0</v>
      </c>
      <c r="PD17">
        <v>9</v>
      </c>
      <c r="PE17">
        <v>2</v>
      </c>
      <c r="PF17">
        <v>1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1</v>
      </c>
      <c r="PN17">
        <v>2</v>
      </c>
      <c r="PO17">
        <v>1</v>
      </c>
      <c r="PP17">
        <v>2</v>
      </c>
      <c r="PQ17">
        <v>2</v>
      </c>
      <c r="PR17">
        <v>2</v>
      </c>
      <c r="PS17">
        <v>2</v>
      </c>
      <c r="PT17">
        <v>0</v>
      </c>
      <c r="PU17">
        <v>2</v>
      </c>
      <c r="PV17">
        <v>1</v>
      </c>
      <c r="PW17">
        <v>2</v>
      </c>
      <c r="PX17">
        <v>2</v>
      </c>
      <c r="PY17">
        <v>1</v>
      </c>
      <c r="PZ17">
        <v>2</v>
      </c>
      <c r="QA17">
        <v>0</v>
      </c>
      <c r="QB17">
        <v>9</v>
      </c>
      <c r="QC17">
        <v>2</v>
      </c>
      <c r="QD17">
        <v>0</v>
      </c>
      <c r="QE17">
        <v>2</v>
      </c>
      <c r="QF17">
        <v>1</v>
      </c>
      <c r="QG17">
        <v>0</v>
      </c>
      <c r="QH17">
        <v>2</v>
      </c>
      <c r="QI17">
        <v>1</v>
      </c>
      <c r="QJ17">
        <v>9</v>
      </c>
      <c r="QK17">
        <v>2</v>
      </c>
      <c r="QL17">
        <v>2</v>
      </c>
      <c r="QM17">
        <v>9</v>
      </c>
      <c r="QN17">
        <v>2</v>
      </c>
      <c r="QO17">
        <v>2</v>
      </c>
      <c r="QP17">
        <v>9</v>
      </c>
      <c r="QQ17">
        <v>2</v>
      </c>
      <c r="QR17">
        <v>2</v>
      </c>
      <c r="QS17">
        <v>2</v>
      </c>
      <c r="QT17">
        <v>2</v>
      </c>
      <c r="QU17">
        <v>9</v>
      </c>
      <c r="QV17">
        <v>0</v>
      </c>
      <c r="QW17">
        <v>0</v>
      </c>
      <c r="QX17">
        <v>1</v>
      </c>
      <c r="QY17">
        <v>1</v>
      </c>
      <c r="QZ17">
        <v>0</v>
      </c>
      <c r="RA17">
        <v>2</v>
      </c>
      <c r="RB17">
        <v>2</v>
      </c>
      <c r="RC17">
        <v>1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0</v>
      </c>
      <c r="RJ17">
        <v>2</v>
      </c>
      <c r="RK17">
        <v>0</v>
      </c>
      <c r="RL17">
        <v>1</v>
      </c>
      <c r="RM17">
        <v>1</v>
      </c>
      <c r="RN17">
        <v>2</v>
      </c>
      <c r="RO17">
        <v>1</v>
      </c>
      <c r="RP17">
        <v>2</v>
      </c>
      <c r="RQ17">
        <v>1</v>
      </c>
      <c r="RR17">
        <v>0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1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0</v>
      </c>
      <c r="SE17">
        <v>1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0</v>
      </c>
      <c r="SL17">
        <v>2</v>
      </c>
      <c r="SM17">
        <v>2</v>
      </c>
      <c r="SN17">
        <v>9</v>
      </c>
      <c r="SO17">
        <v>2</v>
      </c>
      <c r="SP17">
        <v>2</v>
      </c>
      <c r="SQ17">
        <v>1</v>
      </c>
      <c r="SR17">
        <v>9</v>
      </c>
      <c r="SS17">
        <v>9</v>
      </c>
      <c r="ST17">
        <v>0</v>
      </c>
      <c r="SU17">
        <v>9</v>
      </c>
      <c r="SV17">
        <v>2</v>
      </c>
      <c r="SW17">
        <v>2</v>
      </c>
      <c r="SX17">
        <v>2</v>
      </c>
      <c r="SY17">
        <v>2</v>
      </c>
      <c r="SZ17">
        <v>1</v>
      </c>
      <c r="TA17">
        <v>2</v>
      </c>
      <c r="TB17">
        <v>2</v>
      </c>
      <c r="TC17">
        <v>0</v>
      </c>
      <c r="TD17">
        <v>2</v>
      </c>
      <c r="TE17">
        <v>1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1</v>
      </c>
      <c r="TR17">
        <v>2</v>
      </c>
      <c r="TS17">
        <v>2</v>
      </c>
      <c r="TT17">
        <v>0</v>
      </c>
      <c r="TU17">
        <v>1</v>
      </c>
      <c r="TV17">
        <v>2</v>
      </c>
      <c r="TW17">
        <v>2</v>
      </c>
      <c r="TX17">
        <v>1</v>
      </c>
      <c r="TY17">
        <v>0</v>
      </c>
      <c r="TZ17">
        <v>1</v>
      </c>
      <c r="UA17">
        <v>1</v>
      </c>
      <c r="UB17">
        <v>2</v>
      </c>
      <c r="UC17">
        <v>2</v>
      </c>
      <c r="UD17">
        <v>2</v>
      </c>
      <c r="UE17">
        <v>1</v>
      </c>
      <c r="UF17">
        <v>0</v>
      </c>
      <c r="UG17">
        <v>2</v>
      </c>
      <c r="UH17">
        <v>9</v>
      </c>
      <c r="UI17">
        <v>0</v>
      </c>
      <c r="UJ17">
        <v>2</v>
      </c>
    </row>
    <row r="18" spans="1:556" x14ac:dyDescent="0.25">
      <c r="A18" t="s">
        <v>102</v>
      </c>
      <c r="B18">
        <v>9</v>
      </c>
      <c r="C18" t="s">
        <v>7</v>
      </c>
      <c r="D18">
        <v>2</v>
      </c>
      <c r="E18">
        <v>1</v>
      </c>
      <c r="F18">
        <v>2</v>
      </c>
      <c r="G18">
        <v>2</v>
      </c>
      <c r="H18">
        <v>1</v>
      </c>
      <c r="I18">
        <v>1</v>
      </c>
      <c r="J18">
        <v>1</v>
      </c>
      <c r="K18">
        <v>9</v>
      </c>
      <c r="L18">
        <v>1</v>
      </c>
      <c r="M18">
        <v>1</v>
      </c>
      <c r="N18">
        <v>2</v>
      </c>
      <c r="O18">
        <v>9</v>
      </c>
      <c r="P18">
        <v>9</v>
      </c>
      <c r="Q18">
        <v>2</v>
      </c>
      <c r="R18">
        <v>2</v>
      </c>
      <c r="S18">
        <v>2</v>
      </c>
      <c r="T18">
        <v>1</v>
      </c>
      <c r="U18">
        <v>0</v>
      </c>
      <c r="V18">
        <v>2</v>
      </c>
      <c r="W18">
        <v>2</v>
      </c>
      <c r="X18">
        <v>2</v>
      </c>
      <c r="Y18">
        <v>0</v>
      </c>
      <c r="Z18">
        <v>2</v>
      </c>
      <c r="AA18">
        <v>2</v>
      </c>
      <c r="AB18">
        <v>2</v>
      </c>
      <c r="AC18">
        <v>2</v>
      </c>
      <c r="AD18">
        <v>0</v>
      </c>
      <c r="AE18">
        <v>1</v>
      </c>
      <c r="AF18">
        <v>2</v>
      </c>
      <c r="AG18">
        <v>2</v>
      </c>
      <c r="AH18">
        <v>0</v>
      </c>
      <c r="AI18">
        <v>9</v>
      </c>
      <c r="AJ18">
        <v>9</v>
      </c>
      <c r="AK18">
        <v>2</v>
      </c>
      <c r="AL18">
        <v>2</v>
      </c>
      <c r="AM18">
        <v>2</v>
      </c>
      <c r="AN18">
        <v>9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1</v>
      </c>
      <c r="BB18">
        <v>1</v>
      </c>
      <c r="BC18">
        <v>2</v>
      </c>
      <c r="BD18">
        <v>0</v>
      </c>
      <c r="BE18">
        <v>2</v>
      </c>
      <c r="BF18">
        <v>2</v>
      </c>
      <c r="BG18">
        <v>9</v>
      </c>
      <c r="BH18">
        <v>1</v>
      </c>
      <c r="BI18">
        <v>9</v>
      </c>
      <c r="BJ18">
        <v>2</v>
      </c>
      <c r="BK18">
        <v>1</v>
      </c>
      <c r="BL18">
        <v>0</v>
      </c>
      <c r="BM18">
        <v>0</v>
      </c>
      <c r="BN18">
        <v>2</v>
      </c>
      <c r="BO18">
        <v>1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1</v>
      </c>
      <c r="BW18">
        <v>2</v>
      </c>
      <c r="BX18">
        <v>2</v>
      </c>
      <c r="BY18">
        <v>1</v>
      </c>
      <c r="BZ18">
        <v>9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9</v>
      </c>
      <c r="CG18">
        <v>9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2</v>
      </c>
      <c r="CV18">
        <v>0</v>
      </c>
      <c r="CW18">
        <v>1</v>
      </c>
      <c r="CX18">
        <v>2</v>
      </c>
      <c r="CY18">
        <v>9</v>
      </c>
      <c r="CZ18">
        <v>9</v>
      </c>
      <c r="DA18">
        <v>1</v>
      </c>
      <c r="DB18">
        <v>2</v>
      </c>
      <c r="DC18">
        <v>2</v>
      </c>
      <c r="DD18">
        <v>2</v>
      </c>
      <c r="DE18">
        <v>2</v>
      </c>
      <c r="DF18">
        <v>1</v>
      </c>
      <c r="DG18">
        <v>1</v>
      </c>
      <c r="DH18">
        <v>9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0</v>
      </c>
      <c r="DR18">
        <v>2</v>
      </c>
      <c r="DS18">
        <v>9</v>
      </c>
      <c r="DT18">
        <v>0</v>
      </c>
      <c r="DU18">
        <v>1</v>
      </c>
      <c r="DV18">
        <v>1</v>
      </c>
      <c r="DW18">
        <v>0</v>
      </c>
      <c r="DX18">
        <v>2</v>
      </c>
      <c r="DY18">
        <v>2</v>
      </c>
      <c r="DZ18">
        <v>2</v>
      </c>
      <c r="EA18">
        <v>1</v>
      </c>
      <c r="EB18">
        <v>2</v>
      </c>
      <c r="EC18">
        <v>1</v>
      </c>
      <c r="ED18">
        <v>1</v>
      </c>
      <c r="EE18">
        <v>2</v>
      </c>
      <c r="EF18">
        <v>2</v>
      </c>
      <c r="EG18">
        <v>9</v>
      </c>
      <c r="EH18">
        <v>2</v>
      </c>
      <c r="EI18">
        <v>2</v>
      </c>
      <c r="EJ18">
        <v>0</v>
      </c>
      <c r="EK18">
        <v>2</v>
      </c>
      <c r="EL18">
        <v>2</v>
      </c>
      <c r="EM18">
        <v>0</v>
      </c>
      <c r="EN18">
        <v>2</v>
      </c>
      <c r="EO18">
        <v>1</v>
      </c>
      <c r="EP18">
        <v>1</v>
      </c>
      <c r="EQ18">
        <v>2</v>
      </c>
      <c r="ER18">
        <v>2</v>
      </c>
      <c r="ES18">
        <v>1</v>
      </c>
      <c r="ET18">
        <v>2</v>
      </c>
      <c r="EU18">
        <v>1</v>
      </c>
      <c r="EV18">
        <v>2</v>
      </c>
      <c r="EW18">
        <v>1</v>
      </c>
      <c r="EX18">
        <v>2</v>
      </c>
      <c r="EY18">
        <v>2</v>
      </c>
      <c r="EZ18">
        <v>2</v>
      </c>
      <c r="FA18">
        <v>2</v>
      </c>
      <c r="FB18">
        <v>1</v>
      </c>
      <c r="FC18">
        <v>2</v>
      </c>
      <c r="FD18">
        <v>1</v>
      </c>
      <c r="FE18">
        <v>2</v>
      </c>
      <c r="FF18">
        <v>2</v>
      </c>
      <c r="FG18">
        <v>2</v>
      </c>
      <c r="FH18">
        <v>0</v>
      </c>
      <c r="FI18">
        <v>0</v>
      </c>
      <c r="FJ18">
        <v>2</v>
      </c>
      <c r="FK18">
        <v>1</v>
      </c>
      <c r="FL18">
        <v>9</v>
      </c>
      <c r="FM18">
        <v>1</v>
      </c>
      <c r="FN18">
        <v>2</v>
      </c>
      <c r="FO18">
        <v>1</v>
      </c>
      <c r="FP18">
        <v>0</v>
      </c>
      <c r="FQ18">
        <v>2</v>
      </c>
      <c r="FR18">
        <v>9</v>
      </c>
      <c r="FS18">
        <v>2</v>
      </c>
      <c r="FT18">
        <v>1</v>
      </c>
      <c r="FU18">
        <v>2</v>
      </c>
      <c r="FV18">
        <v>0</v>
      </c>
      <c r="FW18">
        <v>1</v>
      </c>
      <c r="FX18">
        <v>2</v>
      </c>
      <c r="FY18">
        <v>1</v>
      </c>
      <c r="FZ18">
        <v>2</v>
      </c>
      <c r="GA18">
        <v>9</v>
      </c>
      <c r="GB18">
        <v>2</v>
      </c>
      <c r="GC18">
        <v>2</v>
      </c>
      <c r="GD18">
        <v>1</v>
      </c>
      <c r="GE18">
        <v>2</v>
      </c>
      <c r="GF18">
        <v>2</v>
      </c>
      <c r="GG18">
        <v>2</v>
      </c>
      <c r="GH18">
        <v>2</v>
      </c>
      <c r="GI18">
        <v>9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2</v>
      </c>
      <c r="GP18">
        <v>0</v>
      </c>
      <c r="GQ18">
        <v>0</v>
      </c>
      <c r="GR18">
        <v>9</v>
      </c>
      <c r="GS18">
        <v>2</v>
      </c>
      <c r="GT18">
        <v>2</v>
      </c>
      <c r="GU18">
        <v>2</v>
      </c>
      <c r="GV18">
        <v>1</v>
      </c>
      <c r="GW18">
        <v>2</v>
      </c>
      <c r="GX18">
        <v>9</v>
      </c>
      <c r="GY18">
        <v>2</v>
      </c>
      <c r="GZ18">
        <v>2</v>
      </c>
      <c r="HA18">
        <v>2</v>
      </c>
      <c r="HB18">
        <v>1</v>
      </c>
      <c r="HC18">
        <v>2</v>
      </c>
      <c r="HD18">
        <v>0</v>
      </c>
      <c r="HE18">
        <v>1</v>
      </c>
      <c r="HF18">
        <v>2</v>
      </c>
      <c r="HG18">
        <v>2</v>
      </c>
      <c r="HH18">
        <v>0</v>
      </c>
      <c r="HI18">
        <v>1</v>
      </c>
      <c r="HJ18">
        <v>2</v>
      </c>
      <c r="HK18">
        <v>0</v>
      </c>
      <c r="HL18">
        <v>2</v>
      </c>
      <c r="HM18">
        <v>1</v>
      </c>
      <c r="HN18">
        <v>1</v>
      </c>
      <c r="HO18">
        <v>0</v>
      </c>
      <c r="HP18">
        <v>2</v>
      </c>
      <c r="HQ18">
        <v>9</v>
      </c>
      <c r="HR18">
        <v>2</v>
      </c>
      <c r="HS18">
        <v>9</v>
      </c>
      <c r="HT18">
        <v>2</v>
      </c>
      <c r="HU18">
        <v>2</v>
      </c>
      <c r="HV18">
        <v>2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0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1</v>
      </c>
      <c r="IL18">
        <v>0</v>
      </c>
      <c r="IM18">
        <v>2</v>
      </c>
      <c r="IN18">
        <v>1</v>
      </c>
      <c r="IO18">
        <v>0</v>
      </c>
      <c r="IP18">
        <v>2</v>
      </c>
      <c r="IQ18">
        <v>2</v>
      </c>
      <c r="IR18">
        <v>0</v>
      </c>
      <c r="IS18">
        <v>9</v>
      </c>
      <c r="IT18">
        <v>1</v>
      </c>
      <c r="IU18">
        <v>2</v>
      </c>
      <c r="IV18">
        <v>0</v>
      </c>
      <c r="IW18">
        <v>1</v>
      </c>
      <c r="IX18">
        <v>2</v>
      </c>
      <c r="IY18">
        <v>2</v>
      </c>
      <c r="IZ18">
        <v>9</v>
      </c>
      <c r="JA18">
        <v>2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1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2</v>
      </c>
      <c r="JN18">
        <v>2</v>
      </c>
      <c r="JO18">
        <v>2</v>
      </c>
      <c r="JP18">
        <v>2</v>
      </c>
      <c r="JQ18">
        <v>2</v>
      </c>
      <c r="JR18">
        <v>0</v>
      </c>
      <c r="JS18">
        <v>2</v>
      </c>
      <c r="JT18">
        <v>2</v>
      </c>
      <c r="JU18">
        <v>2</v>
      </c>
      <c r="JV18">
        <v>1</v>
      </c>
      <c r="JW18">
        <v>0</v>
      </c>
      <c r="JX18">
        <v>1</v>
      </c>
      <c r="JY18">
        <v>9</v>
      </c>
      <c r="JZ18">
        <v>2</v>
      </c>
      <c r="KA18">
        <v>2</v>
      </c>
      <c r="KB18">
        <v>9</v>
      </c>
      <c r="KC18">
        <v>2</v>
      </c>
      <c r="KD18">
        <v>2</v>
      </c>
      <c r="KE18">
        <v>1</v>
      </c>
      <c r="KF18">
        <v>9</v>
      </c>
      <c r="KG18">
        <v>2</v>
      </c>
      <c r="KH18">
        <v>9</v>
      </c>
      <c r="KI18">
        <v>2</v>
      </c>
      <c r="KJ18">
        <v>1</v>
      </c>
      <c r="KK18">
        <v>0</v>
      </c>
      <c r="KL18">
        <v>2</v>
      </c>
      <c r="KM18">
        <v>2</v>
      </c>
      <c r="KN18">
        <v>2</v>
      </c>
      <c r="KO18">
        <v>2</v>
      </c>
      <c r="KP18">
        <v>9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2</v>
      </c>
      <c r="KX18">
        <v>2</v>
      </c>
      <c r="KY18">
        <v>2</v>
      </c>
      <c r="KZ18">
        <v>2</v>
      </c>
      <c r="LA18">
        <v>2</v>
      </c>
      <c r="LB18">
        <v>2</v>
      </c>
      <c r="LC18">
        <v>1</v>
      </c>
      <c r="LD18">
        <v>9</v>
      </c>
      <c r="LE18">
        <v>0</v>
      </c>
      <c r="LF18">
        <v>1</v>
      </c>
      <c r="LG18">
        <v>1</v>
      </c>
      <c r="LH18">
        <v>1</v>
      </c>
      <c r="LI18">
        <v>2</v>
      </c>
      <c r="LJ18">
        <v>2</v>
      </c>
      <c r="LK18">
        <v>2</v>
      </c>
      <c r="LL18">
        <v>1</v>
      </c>
      <c r="LM18">
        <v>9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1</v>
      </c>
      <c r="LT18">
        <v>1</v>
      </c>
      <c r="LU18">
        <v>1</v>
      </c>
      <c r="LV18">
        <v>1</v>
      </c>
      <c r="LW18">
        <v>2</v>
      </c>
      <c r="LX18">
        <v>2</v>
      </c>
      <c r="LY18">
        <v>2</v>
      </c>
      <c r="LZ18">
        <v>2</v>
      </c>
      <c r="MA18">
        <v>2</v>
      </c>
      <c r="MB18">
        <v>1</v>
      </c>
      <c r="MC18">
        <v>2</v>
      </c>
      <c r="MD18">
        <v>1</v>
      </c>
      <c r="ME18">
        <v>2</v>
      </c>
      <c r="MF18">
        <v>1</v>
      </c>
      <c r="MG18">
        <v>1</v>
      </c>
      <c r="MH18">
        <v>1</v>
      </c>
      <c r="MI18">
        <v>2</v>
      </c>
      <c r="MJ18">
        <v>2</v>
      </c>
      <c r="MK18">
        <v>2</v>
      </c>
      <c r="ML18">
        <v>1</v>
      </c>
      <c r="MM18">
        <v>2</v>
      </c>
      <c r="MN18">
        <v>2</v>
      </c>
      <c r="MO18">
        <v>1</v>
      </c>
      <c r="MP18">
        <v>2</v>
      </c>
      <c r="MQ18">
        <v>1</v>
      </c>
      <c r="MR18">
        <v>0</v>
      </c>
      <c r="MS18">
        <v>9</v>
      </c>
      <c r="MT18">
        <v>2</v>
      </c>
      <c r="MU18">
        <v>2</v>
      </c>
      <c r="MV18">
        <v>2</v>
      </c>
      <c r="MW18">
        <v>1</v>
      </c>
      <c r="MX18">
        <v>2</v>
      </c>
      <c r="MY18">
        <v>0</v>
      </c>
      <c r="MZ18">
        <v>9</v>
      </c>
      <c r="NA18">
        <v>2</v>
      </c>
      <c r="NB18">
        <v>2</v>
      </c>
      <c r="NC18">
        <v>2</v>
      </c>
      <c r="ND18">
        <v>0</v>
      </c>
      <c r="NE18">
        <v>2</v>
      </c>
      <c r="NF18">
        <v>0</v>
      </c>
      <c r="NG18">
        <v>1</v>
      </c>
      <c r="NH18">
        <v>1</v>
      </c>
      <c r="NI18">
        <v>2</v>
      </c>
      <c r="NJ18">
        <v>9</v>
      </c>
      <c r="NK18">
        <v>1</v>
      </c>
      <c r="NL18">
        <v>1</v>
      </c>
      <c r="NM18">
        <v>2</v>
      </c>
      <c r="NN18">
        <v>1</v>
      </c>
      <c r="NO18">
        <v>2</v>
      </c>
      <c r="NP18">
        <v>1</v>
      </c>
      <c r="NQ18">
        <v>0</v>
      </c>
      <c r="NR18">
        <v>1</v>
      </c>
      <c r="NS18">
        <v>2</v>
      </c>
      <c r="NT18">
        <v>0</v>
      </c>
      <c r="NU18">
        <v>9</v>
      </c>
      <c r="NV18">
        <v>2</v>
      </c>
      <c r="NW18">
        <v>9</v>
      </c>
      <c r="NX18">
        <v>2</v>
      </c>
      <c r="NY18">
        <v>9</v>
      </c>
      <c r="NZ18">
        <v>2</v>
      </c>
      <c r="OA18">
        <v>2</v>
      </c>
      <c r="OB18">
        <v>2</v>
      </c>
      <c r="OC18">
        <v>1</v>
      </c>
      <c r="OD18">
        <v>9</v>
      </c>
      <c r="OE18">
        <v>1</v>
      </c>
      <c r="OF18">
        <v>1</v>
      </c>
      <c r="OG18">
        <v>9</v>
      </c>
      <c r="OH18">
        <v>9</v>
      </c>
      <c r="OI18">
        <v>2</v>
      </c>
      <c r="OJ18">
        <v>2</v>
      </c>
      <c r="OK18">
        <v>2</v>
      </c>
      <c r="OL18">
        <v>2</v>
      </c>
      <c r="OM18">
        <v>0</v>
      </c>
      <c r="ON18">
        <v>9</v>
      </c>
      <c r="OO18">
        <v>2</v>
      </c>
      <c r="OP18">
        <v>2</v>
      </c>
      <c r="OQ18">
        <v>2</v>
      </c>
      <c r="OR18">
        <v>2</v>
      </c>
      <c r="OS18">
        <v>9</v>
      </c>
      <c r="OT18">
        <v>2</v>
      </c>
      <c r="OU18">
        <v>0</v>
      </c>
      <c r="OV18">
        <v>2</v>
      </c>
      <c r="OW18">
        <v>9</v>
      </c>
      <c r="OX18">
        <v>1</v>
      </c>
      <c r="OY18">
        <v>2</v>
      </c>
      <c r="OZ18">
        <v>2</v>
      </c>
      <c r="PA18">
        <v>2</v>
      </c>
      <c r="PB18">
        <v>2</v>
      </c>
      <c r="PC18">
        <v>1</v>
      </c>
      <c r="PD18">
        <v>2</v>
      </c>
      <c r="PE18">
        <v>2</v>
      </c>
      <c r="PF18">
        <v>0</v>
      </c>
      <c r="PG18">
        <v>2</v>
      </c>
      <c r="PH18">
        <v>2</v>
      </c>
      <c r="PI18">
        <v>2</v>
      </c>
      <c r="PJ18">
        <v>2</v>
      </c>
      <c r="PK18">
        <v>2</v>
      </c>
      <c r="PL18">
        <v>2</v>
      </c>
      <c r="PM18">
        <v>2</v>
      </c>
      <c r="PN18">
        <v>1</v>
      </c>
      <c r="PO18">
        <v>0</v>
      </c>
      <c r="PP18">
        <v>1</v>
      </c>
      <c r="PQ18">
        <v>2</v>
      </c>
      <c r="PR18">
        <v>2</v>
      </c>
      <c r="PS18">
        <v>2</v>
      </c>
      <c r="PT18">
        <v>2</v>
      </c>
      <c r="PU18">
        <v>2</v>
      </c>
      <c r="PV18">
        <v>2</v>
      </c>
      <c r="PW18">
        <v>1</v>
      </c>
      <c r="PX18">
        <v>2</v>
      </c>
      <c r="PY18">
        <v>2</v>
      </c>
      <c r="PZ18">
        <v>9</v>
      </c>
      <c r="QA18">
        <v>0</v>
      </c>
      <c r="QB18">
        <v>2</v>
      </c>
      <c r="QC18">
        <v>0</v>
      </c>
      <c r="QD18">
        <v>2</v>
      </c>
      <c r="QE18">
        <v>1</v>
      </c>
      <c r="QF18">
        <v>2</v>
      </c>
      <c r="QG18">
        <v>2</v>
      </c>
      <c r="QH18">
        <v>2</v>
      </c>
      <c r="QI18">
        <v>1</v>
      </c>
      <c r="QJ18">
        <v>2</v>
      </c>
      <c r="QK18">
        <v>9</v>
      </c>
      <c r="QL18">
        <v>1</v>
      </c>
      <c r="QM18">
        <v>2</v>
      </c>
      <c r="QN18">
        <v>2</v>
      </c>
      <c r="QO18">
        <v>1</v>
      </c>
      <c r="QP18">
        <v>2</v>
      </c>
      <c r="QQ18">
        <v>2</v>
      </c>
      <c r="QR18">
        <v>2</v>
      </c>
      <c r="QS18">
        <v>2</v>
      </c>
      <c r="QT18">
        <v>2</v>
      </c>
      <c r="QU18">
        <v>2</v>
      </c>
      <c r="QV18">
        <v>2</v>
      </c>
      <c r="QW18">
        <v>2</v>
      </c>
      <c r="QX18">
        <v>1</v>
      </c>
      <c r="QY18">
        <v>2</v>
      </c>
      <c r="QZ18">
        <v>0</v>
      </c>
      <c r="RA18">
        <v>1</v>
      </c>
      <c r="RB18">
        <v>0</v>
      </c>
      <c r="RC18">
        <v>2</v>
      </c>
      <c r="RD18">
        <v>2</v>
      </c>
      <c r="RE18">
        <v>2</v>
      </c>
      <c r="RF18">
        <v>1</v>
      </c>
      <c r="RG18">
        <v>2</v>
      </c>
      <c r="RH18">
        <v>1</v>
      </c>
      <c r="RI18">
        <v>2</v>
      </c>
      <c r="RJ18">
        <v>1</v>
      </c>
      <c r="RK18">
        <v>0</v>
      </c>
      <c r="RL18">
        <v>2</v>
      </c>
      <c r="RM18">
        <v>9</v>
      </c>
      <c r="RN18">
        <v>2</v>
      </c>
      <c r="RO18">
        <v>1</v>
      </c>
      <c r="RP18">
        <v>2</v>
      </c>
      <c r="RQ18">
        <v>9</v>
      </c>
      <c r="RR18">
        <v>9</v>
      </c>
      <c r="RS18">
        <v>2</v>
      </c>
      <c r="RT18">
        <v>2</v>
      </c>
      <c r="RU18">
        <v>1</v>
      </c>
      <c r="RV18">
        <v>1</v>
      </c>
      <c r="RW18">
        <v>2</v>
      </c>
      <c r="RX18">
        <v>1</v>
      </c>
      <c r="RY18">
        <v>2</v>
      </c>
      <c r="RZ18">
        <v>1</v>
      </c>
      <c r="SA18">
        <v>2</v>
      </c>
      <c r="SB18">
        <v>1</v>
      </c>
      <c r="SC18">
        <v>2</v>
      </c>
      <c r="SD18">
        <v>9</v>
      </c>
      <c r="SE18">
        <v>9</v>
      </c>
      <c r="SF18">
        <v>2</v>
      </c>
      <c r="SG18">
        <v>2</v>
      </c>
      <c r="SH18">
        <v>2</v>
      </c>
      <c r="SI18">
        <v>2</v>
      </c>
      <c r="SJ18">
        <v>1</v>
      </c>
      <c r="SK18">
        <v>9</v>
      </c>
      <c r="SL18">
        <v>1</v>
      </c>
      <c r="SM18">
        <v>2</v>
      </c>
      <c r="SN18">
        <v>2</v>
      </c>
      <c r="SO18">
        <v>1</v>
      </c>
      <c r="SP18">
        <v>2</v>
      </c>
      <c r="SQ18">
        <v>2</v>
      </c>
      <c r="SR18">
        <v>1</v>
      </c>
      <c r="SS18">
        <v>9</v>
      </c>
      <c r="ST18">
        <v>1</v>
      </c>
      <c r="SU18">
        <v>9</v>
      </c>
      <c r="SV18">
        <v>2</v>
      </c>
      <c r="SW18">
        <v>2</v>
      </c>
      <c r="SX18">
        <v>2</v>
      </c>
      <c r="SY18">
        <v>2</v>
      </c>
      <c r="SZ18">
        <v>2</v>
      </c>
      <c r="TA18">
        <v>2</v>
      </c>
      <c r="TB18">
        <v>2</v>
      </c>
      <c r="TC18">
        <v>0</v>
      </c>
      <c r="TD18">
        <v>1</v>
      </c>
      <c r="TE18">
        <v>2</v>
      </c>
      <c r="TF18">
        <v>2</v>
      </c>
      <c r="TG18">
        <v>2</v>
      </c>
      <c r="TH18">
        <v>2</v>
      </c>
      <c r="TI18">
        <v>2</v>
      </c>
      <c r="TJ18">
        <v>1</v>
      </c>
      <c r="TK18">
        <v>2</v>
      </c>
      <c r="TL18">
        <v>9</v>
      </c>
      <c r="TM18">
        <v>2</v>
      </c>
      <c r="TN18">
        <v>2</v>
      </c>
      <c r="TO18">
        <v>1</v>
      </c>
      <c r="TP18">
        <v>9</v>
      </c>
      <c r="TQ18">
        <v>0</v>
      </c>
      <c r="TR18">
        <v>2</v>
      </c>
      <c r="TS18">
        <v>2</v>
      </c>
      <c r="TT18">
        <v>2</v>
      </c>
      <c r="TU18">
        <v>2</v>
      </c>
      <c r="TV18">
        <v>0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2</v>
      </c>
      <c r="UC18">
        <v>9</v>
      </c>
      <c r="UD18">
        <v>1</v>
      </c>
      <c r="UE18">
        <v>2</v>
      </c>
      <c r="UF18">
        <v>2</v>
      </c>
      <c r="UG18">
        <v>9</v>
      </c>
      <c r="UH18">
        <v>9</v>
      </c>
      <c r="UI18">
        <v>1</v>
      </c>
      <c r="UJ18">
        <v>0</v>
      </c>
    </row>
    <row r="19" spans="1:556" x14ac:dyDescent="0.25">
      <c r="A19" t="s">
        <v>103</v>
      </c>
      <c r="B19">
        <v>9</v>
      </c>
      <c r="C19" t="s">
        <v>7</v>
      </c>
      <c r="D19">
        <v>2</v>
      </c>
      <c r="E19">
        <v>9</v>
      </c>
      <c r="F19">
        <v>9</v>
      </c>
      <c r="G19">
        <v>9</v>
      </c>
      <c r="H19">
        <v>1</v>
      </c>
      <c r="I19">
        <v>0</v>
      </c>
      <c r="J19">
        <v>1</v>
      </c>
      <c r="K19">
        <v>2</v>
      </c>
      <c r="L19">
        <v>2</v>
      </c>
      <c r="M19">
        <v>2</v>
      </c>
      <c r="N19">
        <v>0</v>
      </c>
      <c r="O19">
        <v>2</v>
      </c>
      <c r="P19">
        <v>2</v>
      </c>
      <c r="Q19">
        <v>2</v>
      </c>
      <c r="R19">
        <v>2</v>
      </c>
      <c r="S19">
        <v>1</v>
      </c>
      <c r="T19">
        <v>0</v>
      </c>
      <c r="U19">
        <v>2</v>
      </c>
      <c r="V19">
        <v>2</v>
      </c>
      <c r="W19">
        <v>2</v>
      </c>
      <c r="X19">
        <v>2</v>
      </c>
      <c r="Y19">
        <v>0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1</v>
      </c>
      <c r="AG19">
        <v>2</v>
      </c>
      <c r="AH19">
        <v>1</v>
      </c>
      <c r="AI19">
        <v>2</v>
      </c>
      <c r="AJ19">
        <v>1</v>
      </c>
      <c r="AK19">
        <v>1</v>
      </c>
      <c r="AL19">
        <v>2</v>
      </c>
      <c r="AM19">
        <v>2</v>
      </c>
      <c r="AN19">
        <v>2</v>
      </c>
      <c r="AO19">
        <v>2</v>
      </c>
      <c r="AP19">
        <v>1</v>
      </c>
      <c r="AQ19">
        <v>2</v>
      </c>
      <c r="AR19">
        <v>9</v>
      </c>
      <c r="AS19">
        <v>0</v>
      </c>
      <c r="AT19">
        <v>2</v>
      </c>
      <c r="AU19">
        <v>1</v>
      </c>
      <c r="AV19">
        <v>9</v>
      </c>
      <c r="AW19">
        <v>2</v>
      </c>
      <c r="AX19">
        <v>2</v>
      </c>
      <c r="AY19">
        <v>2</v>
      </c>
      <c r="AZ19">
        <v>2</v>
      </c>
      <c r="BA19">
        <v>9</v>
      </c>
      <c r="BB19">
        <v>9</v>
      </c>
      <c r="BC19">
        <v>2</v>
      </c>
      <c r="BD19">
        <v>0</v>
      </c>
      <c r="BE19">
        <v>1</v>
      </c>
      <c r="BF19">
        <v>9</v>
      </c>
      <c r="BG19">
        <v>9</v>
      </c>
      <c r="BH19">
        <v>1</v>
      </c>
      <c r="BI19">
        <v>9</v>
      </c>
      <c r="BJ19">
        <v>2</v>
      </c>
      <c r="BK19">
        <v>9</v>
      </c>
      <c r="BL19">
        <v>9</v>
      </c>
      <c r="BM19">
        <v>0</v>
      </c>
      <c r="BN19">
        <v>2</v>
      </c>
      <c r="BO19">
        <v>0</v>
      </c>
      <c r="BP19">
        <v>1</v>
      </c>
      <c r="BQ19">
        <v>1</v>
      </c>
      <c r="BR19">
        <v>2</v>
      </c>
      <c r="BS19">
        <v>2</v>
      </c>
      <c r="BT19">
        <v>0</v>
      </c>
      <c r="BU19">
        <v>2</v>
      </c>
      <c r="BV19">
        <v>2</v>
      </c>
      <c r="BW19">
        <v>1</v>
      </c>
      <c r="BX19">
        <v>2</v>
      </c>
      <c r="BY19">
        <v>1</v>
      </c>
      <c r="BZ19">
        <v>0</v>
      </c>
      <c r="CA19">
        <v>2</v>
      </c>
      <c r="CB19">
        <v>2</v>
      </c>
      <c r="CC19">
        <v>1</v>
      </c>
      <c r="CD19">
        <v>9</v>
      </c>
      <c r="CE19">
        <v>2</v>
      </c>
      <c r="CF19">
        <v>9</v>
      </c>
      <c r="CG19">
        <v>0</v>
      </c>
      <c r="CH19">
        <v>9</v>
      </c>
      <c r="CI19">
        <v>2</v>
      </c>
      <c r="CJ19">
        <v>1</v>
      </c>
      <c r="CK19">
        <v>2</v>
      </c>
      <c r="CL19">
        <v>2</v>
      </c>
      <c r="CM19">
        <v>9</v>
      </c>
      <c r="CN19">
        <v>9</v>
      </c>
      <c r="CO19">
        <v>2</v>
      </c>
      <c r="CP19">
        <v>1</v>
      </c>
      <c r="CQ19">
        <v>1</v>
      </c>
      <c r="CR19">
        <v>1</v>
      </c>
      <c r="CS19">
        <v>2</v>
      </c>
      <c r="CT19">
        <v>0</v>
      </c>
      <c r="CU19">
        <v>2</v>
      </c>
      <c r="CV19">
        <v>9</v>
      </c>
      <c r="CW19">
        <v>2</v>
      </c>
      <c r="CX19">
        <v>2</v>
      </c>
      <c r="CY19">
        <v>9</v>
      </c>
      <c r="CZ19">
        <v>2</v>
      </c>
      <c r="DA19">
        <v>2</v>
      </c>
      <c r="DB19">
        <v>9</v>
      </c>
      <c r="DC19">
        <v>2</v>
      </c>
      <c r="DD19">
        <v>2</v>
      </c>
      <c r="DE19">
        <v>2</v>
      </c>
      <c r="DF19">
        <v>9</v>
      </c>
      <c r="DG19">
        <v>1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1</v>
      </c>
      <c r="DN19">
        <v>2</v>
      </c>
      <c r="DO19">
        <v>2</v>
      </c>
      <c r="DP19">
        <v>0</v>
      </c>
      <c r="DQ19">
        <v>0</v>
      </c>
      <c r="DR19">
        <v>9</v>
      </c>
      <c r="DS19">
        <v>1</v>
      </c>
      <c r="DT19">
        <v>2</v>
      </c>
      <c r="DU19">
        <v>2</v>
      </c>
      <c r="DV19">
        <v>9</v>
      </c>
      <c r="DW19">
        <v>2</v>
      </c>
      <c r="DX19">
        <v>2</v>
      </c>
      <c r="DY19">
        <v>9</v>
      </c>
      <c r="DZ19">
        <v>2</v>
      </c>
      <c r="EA19">
        <v>1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9</v>
      </c>
      <c r="EH19">
        <v>0</v>
      </c>
      <c r="EI19">
        <v>2</v>
      </c>
      <c r="EJ19">
        <v>2</v>
      </c>
      <c r="EK19">
        <v>2</v>
      </c>
      <c r="EL19">
        <v>2</v>
      </c>
      <c r="EM19">
        <v>1</v>
      </c>
      <c r="EN19">
        <v>9</v>
      </c>
      <c r="EO19">
        <v>2</v>
      </c>
      <c r="EP19">
        <v>0</v>
      </c>
      <c r="EQ19">
        <v>9</v>
      </c>
      <c r="ER19">
        <v>2</v>
      </c>
      <c r="ES19">
        <v>2</v>
      </c>
      <c r="ET19">
        <v>2</v>
      </c>
      <c r="EU19">
        <v>1</v>
      </c>
      <c r="EV19">
        <v>2</v>
      </c>
      <c r="EW19">
        <v>1</v>
      </c>
      <c r="EX19">
        <v>2</v>
      </c>
      <c r="EY19">
        <v>1</v>
      </c>
      <c r="EZ19">
        <v>2</v>
      </c>
      <c r="FA19">
        <v>2</v>
      </c>
      <c r="FB19">
        <v>9</v>
      </c>
      <c r="FC19">
        <v>2</v>
      </c>
      <c r="FD19">
        <v>1</v>
      </c>
      <c r="FE19">
        <v>2</v>
      </c>
      <c r="FF19">
        <v>2</v>
      </c>
      <c r="FG19">
        <v>2</v>
      </c>
      <c r="FH19">
        <v>1</v>
      </c>
      <c r="FI19">
        <v>1</v>
      </c>
      <c r="FJ19">
        <v>2</v>
      </c>
      <c r="FK19">
        <v>2</v>
      </c>
      <c r="FL19">
        <v>9</v>
      </c>
      <c r="FM19">
        <v>2</v>
      </c>
      <c r="FN19">
        <v>2</v>
      </c>
      <c r="FO19">
        <v>1</v>
      </c>
      <c r="FP19">
        <v>9</v>
      </c>
      <c r="FQ19">
        <v>2</v>
      </c>
      <c r="FR19">
        <v>2</v>
      </c>
      <c r="FS19">
        <v>0</v>
      </c>
      <c r="FT19">
        <v>2</v>
      </c>
      <c r="FU19">
        <v>2</v>
      </c>
      <c r="FV19">
        <v>2</v>
      </c>
      <c r="FW19">
        <v>0</v>
      </c>
      <c r="FX19">
        <v>2</v>
      </c>
      <c r="FY19">
        <v>9</v>
      </c>
      <c r="FZ19">
        <v>2</v>
      </c>
      <c r="GA19">
        <v>9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9</v>
      </c>
      <c r="GI19">
        <v>9</v>
      </c>
      <c r="GJ19">
        <v>1</v>
      </c>
      <c r="GK19">
        <v>0</v>
      </c>
      <c r="GL19">
        <v>1</v>
      </c>
      <c r="GM19">
        <v>2</v>
      </c>
      <c r="GN19">
        <v>1</v>
      </c>
      <c r="GO19">
        <v>1</v>
      </c>
      <c r="GP19">
        <v>0</v>
      </c>
      <c r="GQ19">
        <v>2</v>
      </c>
      <c r="GR19">
        <v>9</v>
      </c>
      <c r="GS19">
        <v>0</v>
      </c>
      <c r="GT19">
        <v>2</v>
      </c>
      <c r="GU19">
        <v>2</v>
      </c>
      <c r="GV19">
        <v>0</v>
      </c>
      <c r="GW19">
        <v>2</v>
      </c>
      <c r="GX19">
        <v>2</v>
      </c>
      <c r="GY19">
        <v>2</v>
      </c>
      <c r="GZ19">
        <v>9</v>
      </c>
      <c r="HA19">
        <v>1</v>
      </c>
      <c r="HB19">
        <v>1</v>
      </c>
      <c r="HC19">
        <v>2</v>
      </c>
      <c r="HD19">
        <v>1</v>
      </c>
      <c r="HE19">
        <v>9</v>
      </c>
      <c r="HF19">
        <v>2</v>
      </c>
      <c r="HG19">
        <v>2</v>
      </c>
      <c r="HH19">
        <v>9</v>
      </c>
      <c r="HI19">
        <v>2</v>
      </c>
      <c r="HJ19">
        <v>9</v>
      </c>
      <c r="HK19">
        <v>0</v>
      </c>
      <c r="HL19">
        <v>2</v>
      </c>
      <c r="HM19">
        <v>1</v>
      </c>
      <c r="HN19">
        <v>2</v>
      </c>
      <c r="HO19">
        <v>2</v>
      </c>
      <c r="HP19">
        <v>2</v>
      </c>
      <c r="HQ19">
        <v>2</v>
      </c>
      <c r="HR19">
        <v>9</v>
      </c>
      <c r="HS19">
        <v>9</v>
      </c>
      <c r="HT19">
        <v>9</v>
      </c>
      <c r="HU19">
        <v>9</v>
      </c>
      <c r="HV19">
        <v>1</v>
      </c>
      <c r="HW19">
        <v>1</v>
      </c>
      <c r="HX19">
        <v>2</v>
      </c>
      <c r="HY19">
        <v>2</v>
      </c>
      <c r="HZ19">
        <v>9</v>
      </c>
      <c r="IA19">
        <v>0</v>
      </c>
      <c r="IB19">
        <v>0</v>
      </c>
      <c r="IC19">
        <v>2</v>
      </c>
      <c r="ID19">
        <v>9</v>
      </c>
      <c r="IE19">
        <v>0</v>
      </c>
      <c r="IF19">
        <v>2</v>
      </c>
      <c r="IG19">
        <v>2</v>
      </c>
      <c r="IH19">
        <v>9</v>
      </c>
      <c r="II19">
        <v>0</v>
      </c>
      <c r="IJ19">
        <v>2</v>
      </c>
      <c r="IK19">
        <v>2</v>
      </c>
      <c r="IL19">
        <v>2</v>
      </c>
      <c r="IM19">
        <v>2</v>
      </c>
      <c r="IN19">
        <v>1</v>
      </c>
      <c r="IO19">
        <v>0</v>
      </c>
      <c r="IP19">
        <v>2</v>
      </c>
      <c r="IQ19">
        <v>2</v>
      </c>
      <c r="IR19">
        <v>0</v>
      </c>
      <c r="IS19">
        <v>2</v>
      </c>
      <c r="IT19">
        <v>2</v>
      </c>
      <c r="IU19">
        <v>2</v>
      </c>
      <c r="IV19">
        <v>1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9</v>
      </c>
      <c r="JC19">
        <v>9</v>
      </c>
      <c r="JD19">
        <v>1</v>
      </c>
      <c r="JE19">
        <v>2</v>
      </c>
      <c r="JF19">
        <v>9</v>
      </c>
      <c r="JG19">
        <v>9</v>
      </c>
      <c r="JH19">
        <v>2</v>
      </c>
      <c r="JI19">
        <v>2</v>
      </c>
      <c r="JJ19">
        <v>9</v>
      </c>
      <c r="JK19">
        <v>9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1</v>
      </c>
      <c r="JT19">
        <v>9</v>
      </c>
      <c r="JU19">
        <v>1</v>
      </c>
      <c r="JV19">
        <v>1</v>
      </c>
      <c r="JW19">
        <v>0</v>
      </c>
      <c r="JX19">
        <v>2</v>
      </c>
      <c r="JY19">
        <v>2</v>
      </c>
      <c r="JZ19">
        <v>2</v>
      </c>
      <c r="KA19">
        <v>1</v>
      </c>
      <c r="KB19">
        <v>0</v>
      </c>
      <c r="KC19">
        <v>9</v>
      </c>
      <c r="KD19">
        <v>1</v>
      </c>
      <c r="KE19">
        <v>2</v>
      </c>
      <c r="KF19">
        <v>9</v>
      </c>
      <c r="KG19">
        <v>9</v>
      </c>
      <c r="KH19">
        <v>2</v>
      </c>
      <c r="KI19">
        <v>1</v>
      </c>
      <c r="KJ19">
        <v>2</v>
      </c>
      <c r="KK19">
        <v>1</v>
      </c>
      <c r="KL19">
        <v>2</v>
      </c>
      <c r="KM19">
        <v>2</v>
      </c>
      <c r="KN19">
        <v>1</v>
      </c>
      <c r="KO19">
        <v>1</v>
      </c>
      <c r="KP19">
        <v>2</v>
      </c>
      <c r="KQ19">
        <v>1</v>
      </c>
      <c r="KR19">
        <v>2</v>
      </c>
      <c r="KS19">
        <v>1</v>
      </c>
      <c r="KT19">
        <v>2</v>
      </c>
      <c r="KU19">
        <v>2</v>
      </c>
      <c r="KV19">
        <v>2</v>
      </c>
      <c r="KW19">
        <v>2</v>
      </c>
      <c r="KX19">
        <v>9</v>
      </c>
      <c r="KY19">
        <v>2</v>
      </c>
      <c r="KZ19">
        <v>9</v>
      </c>
      <c r="LA19">
        <v>9</v>
      </c>
      <c r="LB19">
        <v>9</v>
      </c>
      <c r="LC19">
        <v>0</v>
      </c>
      <c r="LD19">
        <v>2</v>
      </c>
      <c r="LE19">
        <v>1</v>
      </c>
      <c r="LF19">
        <v>2</v>
      </c>
      <c r="LG19">
        <v>0</v>
      </c>
      <c r="LH19">
        <v>0</v>
      </c>
      <c r="LI19">
        <v>1</v>
      </c>
      <c r="LJ19">
        <v>9</v>
      </c>
      <c r="LK19">
        <v>9</v>
      </c>
      <c r="LL19">
        <v>1</v>
      </c>
      <c r="LM19">
        <v>2</v>
      </c>
      <c r="LN19">
        <v>1</v>
      </c>
      <c r="LO19">
        <v>2</v>
      </c>
      <c r="LP19">
        <v>1</v>
      </c>
      <c r="LQ19">
        <v>2</v>
      </c>
      <c r="LR19">
        <v>2</v>
      </c>
      <c r="LS19">
        <v>9</v>
      </c>
      <c r="LT19">
        <v>2</v>
      </c>
      <c r="LU19">
        <v>0</v>
      </c>
      <c r="LV19">
        <v>2</v>
      </c>
      <c r="LW19">
        <v>9</v>
      </c>
      <c r="LX19">
        <v>2</v>
      </c>
      <c r="LY19">
        <v>2</v>
      </c>
      <c r="LZ19">
        <v>2</v>
      </c>
      <c r="MA19">
        <v>2</v>
      </c>
      <c r="MB19">
        <v>1</v>
      </c>
      <c r="MC19">
        <v>9</v>
      </c>
      <c r="MD19">
        <v>1</v>
      </c>
      <c r="ME19">
        <v>2</v>
      </c>
      <c r="MF19">
        <v>2</v>
      </c>
      <c r="MG19">
        <v>2</v>
      </c>
      <c r="MH19">
        <v>1</v>
      </c>
      <c r="MI19">
        <v>2</v>
      </c>
      <c r="MJ19">
        <v>1</v>
      </c>
      <c r="MK19">
        <v>2</v>
      </c>
      <c r="ML19">
        <v>2</v>
      </c>
      <c r="MM19">
        <v>2</v>
      </c>
      <c r="MN19">
        <v>2</v>
      </c>
      <c r="MO19">
        <v>2</v>
      </c>
      <c r="MP19">
        <v>2</v>
      </c>
      <c r="MQ19">
        <v>2</v>
      </c>
      <c r="MR19">
        <v>2</v>
      </c>
      <c r="MS19">
        <v>2</v>
      </c>
      <c r="MT19">
        <v>1</v>
      </c>
      <c r="MU19">
        <v>9</v>
      </c>
      <c r="MV19">
        <v>2</v>
      </c>
      <c r="MW19">
        <v>0</v>
      </c>
      <c r="MX19">
        <v>9</v>
      </c>
      <c r="MY19">
        <v>2</v>
      </c>
      <c r="MZ19">
        <v>9</v>
      </c>
      <c r="NA19">
        <v>2</v>
      </c>
      <c r="NB19">
        <v>0</v>
      </c>
      <c r="NC19">
        <v>9</v>
      </c>
      <c r="ND19">
        <v>0</v>
      </c>
      <c r="NE19">
        <v>2</v>
      </c>
      <c r="NF19">
        <v>9</v>
      </c>
      <c r="NG19">
        <v>9</v>
      </c>
      <c r="NH19">
        <v>1</v>
      </c>
      <c r="NI19">
        <v>1</v>
      </c>
      <c r="NJ19">
        <v>2</v>
      </c>
      <c r="NK19">
        <v>1</v>
      </c>
      <c r="NL19">
        <v>9</v>
      </c>
      <c r="NM19">
        <v>0</v>
      </c>
      <c r="NN19">
        <v>9</v>
      </c>
      <c r="NO19">
        <v>1</v>
      </c>
      <c r="NP19">
        <v>1</v>
      </c>
      <c r="NQ19">
        <v>0</v>
      </c>
      <c r="NR19">
        <v>2</v>
      </c>
      <c r="NS19">
        <v>2</v>
      </c>
      <c r="NT19">
        <v>1</v>
      </c>
      <c r="NU19">
        <v>2</v>
      </c>
      <c r="NV19">
        <v>1</v>
      </c>
      <c r="NW19">
        <v>0</v>
      </c>
      <c r="NX19">
        <v>2</v>
      </c>
      <c r="NY19">
        <v>1</v>
      </c>
      <c r="NZ19">
        <v>9</v>
      </c>
      <c r="OA19">
        <v>2</v>
      </c>
      <c r="OB19">
        <v>2</v>
      </c>
      <c r="OC19">
        <v>2</v>
      </c>
      <c r="OD19">
        <v>9</v>
      </c>
      <c r="OE19">
        <v>1</v>
      </c>
      <c r="OF19">
        <v>1</v>
      </c>
      <c r="OG19">
        <v>9</v>
      </c>
      <c r="OH19">
        <v>2</v>
      </c>
      <c r="OI19">
        <v>2</v>
      </c>
      <c r="OJ19">
        <v>1</v>
      </c>
      <c r="OK19">
        <v>2</v>
      </c>
      <c r="OL19">
        <v>0</v>
      </c>
      <c r="OM19">
        <v>1</v>
      </c>
      <c r="ON19">
        <v>2</v>
      </c>
      <c r="OO19">
        <v>2</v>
      </c>
      <c r="OP19">
        <v>9</v>
      </c>
      <c r="OQ19">
        <v>9</v>
      </c>
      <c r="OR19">
        <v>0</v>
      </c>
      <c r="OS19">
        <v>2</v>
      </c>
      <c r="OT19">
        <v>2</v>
      </c>
      <c r="OU19">
        <v>1</v>
      </c>
      <c r="OV19">
        <v>2</v>
      </c>
      <c r="OW19">
        <v>2</v>
      </c>
      <c r="OX19">
        <v>0</v>
      </c>
      <c r="OY19">
        <v>2</v>
      </c>
      <c r="OZ19">
        <v>1</v>
      </c>
      <c r="PA19">
        <v>9</v>
      </c>
      <c r="PB19">
        <v>9</v>
      </c>
      <c r="PC19">
        <v>0</v>
      </c>
      <c r="PD19">
        <v>1</v>
      </c>
      <c r="PE19">
        <v>2</v>
      </c>
      <c r="PF19">
        <v>2</v>
      </c>
      <c r="PG19">
        <v>2</v>
      </c>
      <c r="PH19">
        <v>2</v>
      </c>
      <c r="PI19">
        <v>2</v>
      </c>
      <c r="PJ19">
        <v>9</v>
      </c>
      <c r="PK19">
        <v>2</v>
      </c>
      <c r="PL19">
        <v>2</v>
      </c>
      <c r="PM19">
        <v>2</v>
      </c>
      <c r="PN19">
        <v>1</v>
      </c>
      <c r="PO19">
        <v>1</v>
      </c>
      <c r="PP19">
        <v>2</v>
      </c>
      <c r="PQ19">
        <v>1</v>
      </c>
      <c r="PR19">
        <v>2</v>
      </c>
      <c r="PS19">
        <v>9</v>
      </c>
      <c r="PT19">
        <v>0</v>
      </c>
      <c r="PU19">
        <v>2</v>
      </c>
      <c r="PV19">
        <v>9</v>
      </c>
      <c r="PW19">
        <v>2</v>
      </c>
      <c r="PX19">
        <v>9</v>
      </c>
      <c r="PY19">
        <v>9</v>
      </c>
      <c r="PZ19">
        <v>9</v>
      </c>
      <c r="QA19">
        <v>2</v>
      </c>
      <c r="QB19">
        <v>1</v>
      </c>
      <c r="QC19">
        <v>1</v>
      </c>
      <c r="QD19">
        <v>2</v>
      </c>
      <c r="QE19">
        <v>0</v>
      </c>
      <c r="QF19">
        <v>2</v>
      </c>
      <c r="QG19">
        <v>2</v>
      </c>
      <c r="QH19">
        <v>2</v>
      </c>
      <c r="QI19">
        <v>1</v>
      </c>
      <c r="QJ19">
        <v>9</v>
      </c>
      <c r="QK19">
        <v>2</v>
      </c>
      <c r="QL19">
        <v>2</v>
      </c>
      <c r="QM19">
        <v>9</v>
      </c>
      <c r="QN19">
        <v>9</v>
      </c>
      <c r="QO19">
        <v>2</v>
      </c>
      <c r="QP19">
        <v>1</v>
      </c>
      <c r="QQ19">
        <v>2</v>
      </c>
      <c r="QR19">
        <v>2</v>
      </c>
      <c r="QS19">
        <v>2</v>
      </c>
      <c r="QT19">
        <v>2</v>
      </c>
      <c r="QU19">
        <v>9</v>
      </c>
      <c r="QV19">
        <v>1</v>
      </c>
      <c r="QW19">
        <v>1</v>
      </c>
      <c r="QX19">
        <v>1</v>
      </c>
      <c r="QY19">
        <v>9</v>
      </c>
      <c r="QZ19">
        <v>0</v>
      </c>
      <c r="RA19">
        <v>2</v>
      </c>
      <c r="RB19">
        <v>2</v>
      </c>
      <c r="RC19">
        <v>1</v>
      </c>
      <c r="RD19">
        <v>0</v>
      </c>
      <c r="RE19">
        <v>2</v>
      </c>
      <c r="RF19">
        <v>0</v>
      </c>
      <c r="RG19">
        <v>2</v>
      </c>
      <c r="RH19">
        <v>2</v>
      </c>
      <c r="RI19">
        <v>2</v>
      </c>
      <c r="RJ19">
        <v>1</v>
      </c>
      <c r="RK19">
        <v>1</v>
      </c>
      <c r="RL19">
        <v>9</v>
      </c>
      <c r="RM19">
        <v>9</v>
      </c>
      <c r="RN19">
        <v>9</v>
      </c>
      <c r="RO19">
        <v>0</v>
      </c>
      <c r="RP19">
        <v>2</v>
      </c>
      <c r="RQ19">
        <v>2</v>
      </c>
      <c r="RR19">
        <v>2</v>
      </c>
      <c r="RS19">
        <v>1</v>
      </c>
      <c r="RT19">
        <v>2</v>
      </c>
      <c r="RU19">
        <v>1</v>
      </c>
      <c r="RV19">
        <v>2</v>
      </c>
      <c r="RW19">
        <v>2</v>
      </c>
      <c r="RX19">
        <v>0</v>
      </c>
      <c r="RY19">
        <v>2</v>
      </c>
      <c r="RZ19">
        <v>1</v>
      </c>
      <c r="SA19">
        <v>9</v>
      </c>
      <c r="SB19">
        <v>9</v>
      </c>
      <c r="SC19">
        <v>1</v>
      </c>
      <c r="SD19">
        <v>9</v>
      </c>
      <c r="SE19">
        <v>2</v>
      </c>
      <c r="SF19">
        <v>2</v>
      </c>
      <c r="SG19">
        <v>0</v>
      </c>
      <c r="SH19">
        <v>0</v>
      </c>
      <c r="SI19">
        <v>2</v>
      </c>
      <c r="SJ19">
        <v>2</v>
      </c>
      <c r="SK19">
        <v>1</v>
      </c>
      <c r="SL19">
        <v>2</v>
      </c>
      <c r="SM19">
        <v>2</v>
      </c>
      <c r="SN19">
        <v>2</v>
      </c>
      <c r="SO19">
        <v>2</v>
      </c>
      <c r="SP19">
        <v>2</v>
      </c>
      <c r="SQ19">
        <v>1</v>
      </c>
      <c r="SR19">
        <v>2</v>
      </c>
      <c r="SS19">
        <v>0</v>
      </c>
      <c r="ST19">
        <v>1</v>
      </c>
      <c r="SU19">
        <v>2</v>
      </c>
      <c r="SV19">
        <v>2</v>
      </c>
      <c r="SW19">
        <v>2</v>
      </c>
      <c r="SX19">
        <v>9</v>
      </c>
      <c r="SY19">
        <v>9</v>
      </c>
      <c r="SZ19">
        <v>1</v>
      </c>
      <c r="TA19">
        <v>0</v>
      </c>
      <c r="TB19">
        <v>9</v>
      </c>
      <c r="TC19">
        <v>0</v>
      </c>
      <c r="TD19">
        <v>2</v>
      </c>
      <c r="TE19">
        <v>2</v>
      </c>
      <c r="TF19">
        <v>2</v>
      </c>
      <c r="TG19">
        <v>2</v>
      </c>
      <c r="TH19">
        <v>1</v>
      </c>
      <c r="TI19">
        <v>1</v>
      </c>
      <c r="TJ19">
        <v>1</v>
      </c>
      <c r="TK19">
        <v>2</v>
      </c>
      <c r="TL19">
        <v>9</v>
      </c>
      <c r="TM19">
        <v>2</v>
      </c>
      <c r="TN19">
        <v>2</v>
      </c>
      <c r="TO19">
        <v>2</v>
      </c>
      <c r="TP19">
        <v>9</v>
      </c>
      <c r="TQ19">
        <v>2</v>
      </c>
      <c r="TR19">
        <v>0</v>
      </c>
      <c r="TS19">
        <v>2</v>
      </c>
      <c r="TT19">
        <v>2</v>
      </c>
      <c r="TU19">
        <v>2</v>
      </c>
      <c r="TV19">
        <v>1</v>
      </c>
      <c r="TW19">
        <v>2</v>
      </c>
      <c r="TX19">
        <v>9</v>
      </c>
      <c r="TY19">
        <v>1</v>
      </c>
      <c r="TZ19">
        <v>2</v>
      </c>
      <c r="UA19">
        <v>9</v>
      </c>
      <c r="UB19">
        <v>2</v>
      </c>
      <c r="UC19">
        <v>9</v>
      </c>
      <c r="UD19">
        <v>2</v>
      </c>
      <c r="UE19">
        <v>2</v>
      </c>
      <c r="UF19">
        <v>2</v>
      </c>
      <c r="UG19">
        <v>9</v>
      </c>
      <c r="UH19">
        <v>1</v>
      </c>
      <c r="UI19">
        <v>2</v>
      </c>
      <c r="UJ19">
        <v>0</v>
      </c>
    </row>
    <row r="20" spans="1:556" x14ac:dyDescent="0.25">
      <c r="A20" t="s">
        <v>104</v>
      </c>
      <c r="B20">
        <v>9</v>
      </c>
      <c r="C20" t="s">
        <v>7</v>
      </c>
      <c r="D20">
        <v>0</v>
      </c>
      <c r="E20">
        <v>2</v>
      </c>
      <c r="F20">
        <v>2</v>
      </c>
      <c r="G20">
        <v>9</v>
      </c>
      <c r="H20">
        <v>1</v>
      </c>
      <c r="I20">
        <v>0</v>
      </c>
      <c r="J20">
        <v>2</v>
      </c>
      <c r="K20">
        <v>1</v>
      </c>
      <c r="L20">
        <v>2</v>
      </c>
      <c r="M20">
        <v>2</v>
      </c>
      <c r="N20">
        <v>1</v>
      </c>
      <c r="O20">
        <v>2</v>
      </c>
      <c r="P20">
        <v>2</v>
      </c>
      <c r="Q20">
        <v>2</v>
      </c>
      <c r="R20">
        <v>2</v>
      </c>
      <c r="S20">
        <v>2</v>
      </c>
      <c r="T20">
        <v>0</v>
      </c>
      <c r="U20">
        <v>2</v>
      </c>
      <c r="V20">
        <v>1</v>
      </c>
      <c r="W20">
        <v>2</v>
      </c>
      <c r="X20">
        <v>1</v>
      </c>
      <c r="Y20">
        <v>2</v>
      </c>
      <c r="Z20">
        <v>2</v>
      </c>
      <c r="AA20">
        <v>1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1</v>
      </c>
      <c r="AJ20">
        <v>2</v>
      </c>
      <c r="AK20">
        <v>1</v>
      </c>
      <c r="AL20">
        <v>9</v>
      </c>
      <c r="AM20">
        <v>1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1</v>
      </c>
      <c r="AU20">
        <v>0</v>
      </c>
      <c r="AV20">
        <v>1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2</v>
      </c>
      <c r="BC20">
        <v>2</v>
      </c>
      <c r="BD20">
        <v>2</v>
      </c>
      <c r="BE20">
        <v>2</v>
      </c>
      <c r="BF20">
        <v>1</v>
      </c>
      <c r="BG20">
        <v>1</v>
      </c>
      <c r="BH20">
        <v>2</v>
      </c>
      <c r="BI20">
        <v>2</v>
      </c>
      <c r="BJ20">
        <v>2</v>
      </c>
      <c r="BK20">
        <v>2</v>
      </c>
      <c r="BL20">
        <v>1</v>
      </c>
      <c r="BM20">
        <v>0</v>
      </c>
      <c r="BN20">
        <v>2</v>
      </c>
      <c r="BO20">
        <v>2</v>
      </c>
      <c r="BP20">
        <v>1</v>
      </c>
      <c r="BQ20">
        <v>1</v>
      </c>
      <c r="BR20">
        <v>2</v>
      </c>
      <c r="BS20">
        <v>1</v>
      </c>
      <c r="BT20">
        <v>2</v>
      </c>
      <c r="BU20">
        <v>2</v>
      </c>
      <c r="BV20">
        <v>2</v>
      </c>
      <c r="BW20">
        <v>9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1</v>
      </c>
      <c r="CD20">
        <v>0</v>
      </c>
      <c r="CE20">
        <v>2</v>
      </c>
      <c r="CF20">
        <v>1</v>
      </c>
      <c r="CG20">
        <v>0</v>
      </c>
      <c r="CH20">
        <v>2</v>
      </c>
      <c r="CI20">
        <v>1</v>
      </c>
      <c r="CJ20">
        <v>1</v>
      </c>
      <c r="CK20">
        <v>2</v>
      </c>
      <c r="CL20">
        <v>2</v>
      </c>
      <c r="CM20">
        <v>2</v>
      </c>
      <c r="CN20">
        <v>1</v>
      </c>
      <c r="CO20">
        <v>2</v>
      </c>
      <c r="CP20">
        <v>1</v>
      </c>
      <c r="CQ20">
        <v>2</v>
      </c>
      <c r="CR20">
        <v>1</v>
      </c>
      <c r="CS20">
        <v>2</v>
      </c>
      <c r="CT20">
        <v>1</v>
      </c>
      <c r="CU20">
        <v>1</v>
      </c>
      <c r="CV20">
        <v>2</v>
      </c>
      <c r="CW20">
        <v>1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9</v>
      </c>
      <c r="DD20">
        <v>2</v>
      </c>
      <c r="DE20">
        <v>0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0</v>
      </c>
      <c r="DL20">
        <v>2</v>
      </c>
      <c r="DM20">
        <v>1</v>
      </c>
      <c r="DN20">
        <v>2</v>
      </c>
      <c r="DO20">
        <v>2</v>
      </c>
      <c r="DP20">
        <v>1</v>
      </c>
      <c r="DQ20">
        <v>1</v>
      </c>
      <c r="DR20">
        <v>2</v>
      </c>
      <c r="DS20">
        <v>1</v>
      </c>
      <c r="DT20">
        <v>0</v>
      </c>
      <c r="DU20">
        <v>1</v>
      </c>
      <c r="DV20">
        <v>1</v>
      </c>
      <c r="DW20">
        <v>0</v>
      </c>
      <c r="DX20">
        <v>2</v>
      </c>
      <c r="DY20">
        <v>2</v>
      </c>
      <c r="DZ20">
        <v>1</v>
      </c>
      <c r="EA20">
        <v>9</v>
      </c>
      <c r="EB20">
        <v>9</v>
      </c>
      <c r="EC20">
        <v>1</v>
      </c>
      <c r="ED20">
        <v>2</v>
      </c>
      <c r="EE20">
        <v>2</v>
      </c>
      <c r="EF20">
        <v>2</v>
      </c>
      <c r="EG20">
        <v>2</v>
      </c>
      <c r="EH20">
        <v>2</v>
      </c>
      <c r="EI20">
        <v>2</v>
      </c>
      <c r="EJ20">
        <v>1</v>
      </c>
      <c r="EK20">
        <v>2</v>
      </c>
      <c r="EL20">
        <v>2</v>
      </c>
      <c r="EM20">
        <v>0</v>
      </c>
      <c r="EN20">
        <v>2</v>
      </c>
      <c r="EO20">
        <v>1</v>
      </c>
      <c r="EP20">
        <v>1</v>
      </c>
      <c r="EQ20">
        <v>2</v>
      </c>
      <c r="ER20">
        <v>2</v>
      </c>
      <c r="ES20">
        <v>2</v>
      </c>
      <c r="ET20">
        <v>1</v>
      </c>
      <c r="EU20">
        <v>1</v>
      </c>
      <c r="EV20">
        <v>2</v>
      </c>
      <c r="EW20">
        <v>0</v>
      </c>
      <c r="EX20">
        <v>2</v>
      </c>
      <c r="EY20">
        <v>2</v>
      </c>
      <c r="EZ20">
        <v>1</v>
      </c>
      <c r="FA20">
        <v>1</v>
      </c>
      <c r="FB20">
        <v>9</v>
      </c>
      <c r="FC20">
        <v>2</v>
      </c>
      <c r="FD20">
        <v>1</v>
      </c>
      <c r="FE20">
        <v>2</v>
      </c>
      <c r="FF20">
        <v>1</v>
      </c>
      <c r="FG20">
        <v>2</v>
      </c>
      <c r="FH20">
        <v>1</v>
      </c>
      <c r="FI20">
        <v>1</v>
      </c>
      <c r="FJ20">
        <v>1</v>
      </c>
      <c r="FK20">
        <v>2</v>
      </c>
      <c r="FL20">
        <v>1</v>
      </c>
      <c r="FM20">
        <v>2</v>
      </c>
      <c r="FN20">
        <v>1</v>
      </c>
      <c r="FO20">
        <v>2</v>
      </c>
      <c r="FP20">
        <v>2</v>
      </c>
      <c r="FQ20">
        <v>9</v>
      </c>
      <c r="FR20">
        <v>2</v>
      </c>
      <c r="FS20">
        <v>1</v>
      </c>
      <c r="FT20">
        <v>1</v>
      </c>
      <c r="FU20">
        <v>2</v>
      </c>
      <c r="FV20">
        <v>0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1</v>
      </c>
      <c r="GF20">
        <v>2</v>
      </c>
      <c r="GG20">
        <v>2</v>
      </c>
      <c r="GH20">
        <v>2</v>
      </c>
      <c r="GI20">
        <v>2</v>
      </c>
      <c r="GJ20">
        <v>1</v>
      </c>
      <c r="GK20">
        <v>2</v>
      </c>
      <c r="GL20">
        <v>1</v>
      </c>
      <c r="GM20">
        <v>2</v>
      </c>
      <c r="GN20">
        <v>2</v>
      </c>
      <c r="GO20">
        <v>0</v>
      </c>
      <c r="GP20">
        <v>0</v>
      </c>
      <c r="GQ20">
        <v>1</v>
      </c>
      <c r="GR20">
        <v>2</v>
      </c>
      <c r="GS20">
        <v>2</v>
      </c>
      <c r="GT20">
        <v>2</v>
      </c>
      <c r="GU20">
        <v>1</v>
      </c>
      <c r="GV20">
        <v>0</v>
      </c>
      <c r="GW20">
        <v>0</v>
      </c>
      <c r="GX20">
        <v>2</v>
      </c>
      <c r="GY20">
        <v>2</v>
      </c>
      <c r="GZ20">
        <v>2</v>
      </c>
      <c r="HA20">
        <v>2</v>
      </c>
      <c r="HB20">
        <v>0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1</v>
      </c>
      <c r="HI20">
        <v>1</v>
      </c>
      <c r="HJ20">
        <v>2</v>
      </c>
      <c r="HK20">
        <v>0</v>
      </c>
      <c r="HL20">
        <v>2</v>
      </c>
      <c r="HM20">
        <v>2</v>
      </c>
      <c r="HN20">
        <v>0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1</v>
      </c>
      <c r="HV20">
        <v>1</v>
      </c>
      <c r="HW20">
        <v>2</v>
      </c>
      <c r="HX20">
        <v>2</v>
      </c>
      <c r="HY20">
        <v>1</v>
      </c>
      <c r="HZ20">
        <v>2</v>
      </c>
      <c r="IA20">
        <v>1</v>
      </c>
      <c r="IB20">
        <v>2</v>
      </c>
      <c r="IC20">
        <v>1</v>
      </c>
      <c r="ID20">
        <v>1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1</v>
      </c>
      <c r="IK20">
        <v>2</v>
      </c>
      <c r="IL20">
        <v>0</v>
      </c>
      <c r="IM20">
        <v>0</v>
      </c>
      <c r="IN20">
        <v>1</v>
      </c>
      <c r="IO20">
        <v>0</v>
      </c>
      <c r="IP20">
        <v>2</v>
      </c>
      <c r="IQ20">
        <v>2</v>
      </c>
      <c r="IR20">
        <v>0</v>
      </c>
      <c r="IS20">
        <v>2</v>
      </c>
      <c r="IT20">
        <v>2</v>
      </c>
      <c r="IU20">
        <v>9</v>
      </c>
      <c r="IV20">
        <v>1</v>
      </c>
      <c r="IW20">
        <v>2</v>
      </c>
      <c r="IX20">
        <v>2</v>
      </c>
      <c r="IY20">
        <v>1</v>
      </c>
      <c r="IZ20">
        <v>2</v>
      </c>
      <c r="JA20">
        <v>2</v>
      </c>
      <c r="JB20">
        <v>1</v>
      </c>
      <c r="JC20">
        <v>2</v>
      </c>
      <c r="JD20">
        <v>2</v>
      </c>
      <c r="JE20">
        <v>1</v>
      </c>
      <c r="JF20">
        <v>1</v>
      </c>
      <c r="JG20">
        <v>1</v>
      </c>
      <c r="JH20">
        <v>1</v>
      </c>
      <c r="JI20">
        <v>2</v>
      </c>
      <c r="JJ20">
        <v>1</v>
      </c>
      <c r="JK20">
        <v>1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1</v>
      </c>
      <c r="JR20">
        <v>2</v>
      </c>
      <c r="JS20">
        <v>2</v>
      </c>
      <c r="JT20">
        <v>9</v>
      </c>
      <c r="JU20">
        <v>1</v>
      </c>
      <c r="JV20">
        <v>1</v>
      </c>
      <c r="JW20">
        <v>1</v>
      </c>
      <c r="JX20">
        <v>2</v>
      </c>
      <c r="JY20">
        <v>1</v>
      </c>
      <c r="JZ20">
        <v>2</v>
      </c>
      <c r="KA20">
        <v>1</v>
      </c>
      <c r="KB20">
        <v>1</v>
      </c>
      <c r="KC20">
        <v>2</v>
      </c>
      <c r="KD20">
        <v>1</v>
      </c>
      <c r="KE20">
        <v>2</v>
      </c>
      <c r="KF20">
        <v>2</v>
      </c>
      <c r="KG20">
        <v>1</v>
      </c>
      <c r="KH20">
        <v>0</v>
      </c>
      <c r="KI20">
        <v>1</v>
      </c>
      <c r="KJ20">
        <v>2</v>
      </c>
      <c r="KK20">
        <v>0</v>
      </c>
      <c r="KL20">
        <v>2</v>
      </c>
      <c r="KM20">
        <v>2</v>
      </c>
      <c r="KN20">
        <v>2</v>
      </c>
      <c r="KO20">
        <v>1</v>
      </c>
      <c r="KP20">
        <v>2</v>
      </c>
      <c r="KQ20">
        <v>1</v>
      </c>
      <c r="KR20">
        <v>1</v>
      </c>
      <c r="KS20">
        <v>2</v>
      </c>
      <c r="KT20">
        <v>2</v>
      </c>
      <c r="KU20">
        <v>1</v>
      </c>
      <c r="KV20">
        <v>2</v>
      </c>
      <c r="KW20">
        <v>1</v>
      </c>
      <c r="KX20">
        <v>2</v>
      </c>
      <c r="KY20">
        <v>2</v>
      </c>
      <c r="KZ20">
        <v>1</v>
      </c>
      <c r="LA20">
        <v>2</v>
      </c>
      <c r="LB20">
        <v>2</v>
      </c>
      <c r="LC20">
        <v>2</v>
      </c>
      <c r="LD20">
        <v>1</v>
      </c>
      <c r="LE20">
        <v>1</v>
      </c>
      <c r="LF20">
        <v>0</v>
      </c>
      <c r="LG20">
        <v>2</v>
      </c>
      <c r="LH20">
        <v>2</v>
      </c>
      <c r="LI20">
        <v>0</v>
      </c>
      <c r="LJ20">
        <v>2</v>
      </c>
      <c r="LK20">
        <v>1</v>
      </c>
      <c r="LL20">
        <v>1</v>
      </c>
      <c r="LM20">
        <v>1</v>
      </c>
      <c r="LN20">
        <v>1</v>
      </c>
      <c r="LO20">
        <v>2</v>
      </c>
      <c r="LP20">
        <v>2</v>
      </c>
      <c r="LQ20">
        <v>9</v>
      </c>
      <c r="LR20">
        <v>1</v>
      </c>
      <c r="LS20">
        <v>2</v>
      </c>
      <c r="LT20">
        <v>1</v>
      </c>
      <c r="LU20">
        <v>1</v>
      </c>
      <c r="LV20">
        <v>2</v>
      </c>
      <c r="LW20">
        <v>2</v>
      </c>
      <c r="LX20">
        <v>1</v>
      </c>
      <c r="LY20">
        <v>2</v>
      </c>
      <c r="LZ20">
        <v>2</v>
      </c>
      <c r="MA20">
        <v>2</v>
      </c>
      <c r="MB20">
        <v>2</v>
      </c>
      <c r="MC20">
        <v>2</v>
      </c>
      <c r="MD20">
        <v>2</v>
      </c>
      <c r="ME20">
        <v>2</v>
      </c>
      <c r="MF20">
        <v>1</v>
      </c>
      <c r="MG20">
        <v>1</v>
      </c>
      <c r="MH20">
        <v>2</v>
      </c>
      <c r="MI20">
        <v>2</v>
      </c>
      <c r="MJ20">
        <v>2</v>
      </c>
      <c r="MK20">
        <v>9</v>
      </c>
      <c r="ML20">
        <v>2</v>
      </c>
      <c r="MM20">
        <v>9</v>
      </c>
      <c r="MN20">
        <v>2</v>
      </c>
      <c r="MO20">
        <v>2</v>
      </c>
      <c r="MP20">
        <v>9</v>
      </c>
      <c r="MQ20">
        <v>2</v>
      </c>
      <c r="MR20">
        <v>2</v>
      </c>
      <c r="MS20">
        <v>2</v>
      </c>
      <c r="MT20">
        <v>2</v>
      </c>
      <c r="MU20">
        <v>2</v>
      </c>
      <c r="MV20">
        <v>2</v>
      </c>
      <c r="MW20">
        <v>9</v>
      </c>
      <c r="MX20">
        <v>0</v>
      </c>
      <c r="MY20">
        <v>2</v>
      </c>
      <c r="MZ20">
        <v>9</v>
      </c>
      <c r="NA20">
        <v>2</v>
      </c>
      <c r="NB20">
        <v>2</v>
      </c>
      <c r="NC20">
        <v>2</v>
      </c>
      <c r="ND20">
        <v>1</v>
      </c>
      <c r="NE20">
        <v>2</v>
      </c>
      <c r="NF20">
        <v>2</v>
      </c>
      <c r="NG20">
        <v>9</v>
      </c>
      <c r="NH20">
        <v>1</v>
      </c>
      <c r="NI20">
        <v>2</v>
      </c>
      <c r="NJ20">
        <v>2</v>
      </c>
      <c r="NK20">
        <v>1</v>
      </c>
      <c r="NL20">
        <v>0</v>
      </c>
      <c r="NM20">
        <v>0</v>
      </c>
      <c r="NN20">
        <v>0</v>
      </c>
      <c r="NO20">
        <v>1</v>
      </c>
      <c r="NP20">
        <v>1</v>
      </c>
      <c r="NQ20">
        <v>1</v>
      </c>
      <c r="NR20">
        <v>2</v>
      </c>
      <c r="NS20">
        <v>2</v>
      </c>
      <c r="NT20">
        <v>2</v>
      </c>
      <c r="NU20">
        <v>0</v>
      </c>
      <c r="NV20">
        <v>2</v>
      </c>
      <c r="NW20">
        <v>2</v>
      </c>
      <c r="NX20">
        <v>1</v>
      </c>
      <c r="NY20">
        <v>2</v>
      </c>
      <c r="NZ20">
        <v>1</v>
      </c>
      <c r="OA20">
        <v>2</v>
      </c>
      <c r="OB20">
        <v>2</v>
      </c>
      <c r="OC20">
        <v>2</v>
      </c>
      <c r="OD20">
        <v>1</v>
      </c>
      <c r="OE20">
        <v>2</v>
      </c>
      <c r="OF20">
        <v>2</v>
      </c>
      <c r="OG20">
        <v>2</v>
      </c>
      <c r="OH20">
        <v>2</v>
      </c>
      <c r="OI20">
        <v>2</v>
      </c>
      <c r="OJ20">
        <v>2</v>
      </c>
      <c r="OK20">
        <v>0</v>
      </c>
      <c r="OL20">
        <v>1</v>
      </c>
      <c r="OM20">
        <v>2</v>
      </c>
      <c r="ON20">
        <v>1</v>
      </c>
      <c r="OO20">
        <v>2</v>
      </c>
      <c r="OP20">
        <v>2</v>
      </c>
      <c r="OQ20">
        <v>9</v>
      </c>
      <c r="OR20">
        <v>1</v>
      </c>
      <c r="OS20">
        <v>9</v>
      </c>
      <c r="OT20">
        <v>2</v>
      </c>
      <c r="OU20">
        <v>2</v>
      </c>
      <c r="OV20">
        <v>1</v>
      </c>
      <c r="OW20">
        <v>2</v>
      </c>
      <c r="OX20">
        <v>1</v>
      </c>
      <c r="OY20">
        <v>2</v>
      </c>
      <c r="OZ20">
        <v>1</v>
      </c>
      <c r="PA20">
        <v>2</v>
      </c>
      <c r="PB20">
        <v>2</v>
      </c>
      <c r="PC20">
        <v>1</v>
      </c>
      <c r="PD20">
        <v>2</v>
      </c>
      <c r="PE20">
        <v>2</v>
      </c>
      <c r="PF20">
        <v>2</v>
      </c>
      <c r="PG20">
        <v>2</v>
      </c>
      <c r="PH20">
        <v>9</v>
      </c>
      <c r="PI20">
        <v>1</v>
      </c>
      <c r="PJ20">
        <v>2</v>
      </c>
      <c r="PK20">
        <v>2</v>
      </c>
      <c r="PL20">
        <v>1</v>
      </c>
      <c r="PM20">
        <v>1</v>
      </c>
      <c r="PN20">
        <v>2</v>
      </c>
      <c r="PO20">
        <v>0</v>
      </c>
      <c r="PP20">
        <v>2</v>
      </c>
      <c r="PQ20">
        <v>2</v>
      </c>
      <c r="PR20">
        <v>2</v>
      </c>
      <c r="PS20">
        <v>2</v>
      </c>
      <c r="PT20">
        <v>2</v>
      </c>
      <c r="PU20">
        <v>9</v>
      </c>
      <c r="PV20">
        <v>2</v>
      </c>
      <c r="PW20">
        <v>0</v>
      </c>
      <c r="PX20">
        <v>2</v>
      </c>
      <c r="PY20">
        <v>9</v>
      </c>
      <c r="PZ20">
        <v>2</v>
      </c>
      <c r="QA20">
        <v>2</v>
      </c>
      <c r="QB20">
        <v>2</v>
      </c>
      <c r="QC20">
        <v>1</v>
      </c>
      <c r="QD20">
        <v>2</v>
      </c>
      <c r="QE20">
        <v>9</v>
      </c>
      <c r="QF20">
        <v>2</v>
      </c>
      <c r="QG20">
        <v>2</v>
      </c>
      <c r="QH20">
        <v>1</v>
      </c>
      <c r="QI20">
        <v>1</v>
      </c>
      <c r="QJ20">
        <v>2</v>
      </c>
      <c r="QK20">
        <v>2</v>
      </c>
      <c r="QL20">
        <v>1</v>
      </c>
      <c r="QM20">
        <v>2</v>
      </c>
      <c r="QN20">
        <v>1</v>
      </c>
      <c r="QO20">
        <v>2</v>
      </c>
      <c r="QP20">
        <v>2</v>
      </c>
      <c r="QQ20">
        <v>1</v>
      </c>
      <c r="QR20">
        <v>2</v>
      </c>
      <c r="QS20">
        <v>0</v>
      </c>
      <c r="QT20">
        <v>2</v>
      </c>
      <c r="QU20">
        <v>2</v>
      </c>
      <c r="QV20">
        <v>9</v>
      </c>
      <c r="QW20">
        <v>1</v>
      </c>
      <c r="QX20">
        <v>2</v>
      </c>
      <c r="QY20">
        <v>2</v>
      </c>
      <c r="QZ20">
        <v>1</v>
      </c>
      <c r="RA20">
        <v>1</v>
      </c>
      <c r="RB20">
        <v>2</v>
      </c>
      <c r="RC20">
        <v>2</v>
      </c>
      <c r="RD20">
        <v>2</v>
      </c>
      <c r="RE20">
        <v>2</v>
      </c>
      <c r="RF20">
        <v>2</v>
      </c>
      <c r="RG20">
        <v>2</v>
      </c>
      <c r="RH20">
        <v>2</v>
      </c>
      <c r="RI20">
        <v>1</v>
      </c>
      <c r="RJ20">
        <v>9</v>
      </c>
      <c r="RK20">
        <v>9</v>
      </c>
      <c r="RL20">
        <v>1</v>
      </c>
      <c r="RM20">
        <v>1</v>
      </c>
      <c r="RN20">
        <v>2</v>
      </c>
      <c r="RO20">
        <v>1</v>
      </c>
      <c r="RP20">
        <v>2</v>
      </c>
      <c r="RQ20">
        <v>2</v>
      </c>
      <c r="RR20">
        <v>0</v>
      </c>
      <c r="RS20">
        <v>1</v>
      </c>
      <c r="RT20">
        <v>2</v>
      </c>
      <c r="RU20">
        <v>2</v>
      </c>
      <c r="RV20">
        <v>2</v>
      </c>
      <c r="RW20">
        <v>2</v>
      </c>
      <c r="RX20">
        <v>0</v>
      </c>
      <c r="RY20">
        <v>1</v>
      </c>
      <c r="RZ20">
        <v>2</v>
      </c>
      <c r="SA20">
        <v>2</v>
      </c>
      <c r="SB20">
        <v>2</v>
      </c>
      <c r="SC20">
        <v>0</v>
      </c>
      <c r="SD20">
        <v>9</v>
      </c>
      <c r="SE20">
        <v>1</v>
      </c>
      <c r="SF20">
        <v>2</v>
      </c>
      <c r="SG20">
        <v>2</v>
      </c>
      <c r="SH20">
        <v>2</v>
      </c>
      <c r="SI20">
        <v>2</v>
      </c>
      <c r="SJ20">
        <v>2</v>
      </c>
      <c r="SK20">
        <v>0</v>
      </c>
      <c r="SL20">
        <v>0</v>
      </c>
      <c r="SM20">
        <v>2</v>
      </c>
      <c r="SN20">
        <v>2</v>
      </c>
      <c r="SO20">
        <v>2</v>
      </c>
      <c r="SP20">
        <v>2</v>
      </c>
      <c r="SQ20">
        <v>2</v>
      </c>
      <c r="SR20">
        <v>9</v>
      </c>
      <c r="SS20">
        <v>2</v>
      </c>
      <c r="ST20">
        <v>0</v>
      </c>
      <c r="SU20">
        <v>2</v>
      </c>
      <c r="SV20">
        <v>2</v>
      </c>
      <c r="SW20">
        <v>2</v>
      </c>
      <c r="SX20">
        <v>1</v>
      </c>
      <c r="SY20">
        <v>2</v>
      </c>
      <c r="SZ20">
        <v>1</v>
      </c>
      <c r="TA20">
        <v>2</v>
      </c>
      <c r="TB20">
        <v>2</v>
      </c>
      <c r="TC20">
        <v>0</v>
      </c>
      <c r="TD20">
        <v>2</v>
      </c>
      <c r="TE20">
        <v>2</v>
      </c>
      <c r="TF20">
        <v>2</v>
      </c>
      <c r="TG20">
        <v>2</v>
      </c>
      <c r="TH20">
        <v>1</v>
      </c>
      <c r="TI20">
        <v>1</v>
      </c>
      <c r="TJ20">
        <v>2</v>
      </c>
      <c r="TK20">
        <v>2</v>
      </c>
      <c r="TL20">
        <v>2</v>
      </c>
      <c r="TM20">
        <v>2</v>
      </c>
      <c r="TN20">
        <v>2</v>
      </c>
      <c r="TO20">
        <v>2</v>
      </c>
      <c r="TP20">
        <v>1</v>
      </c>
      <c r="TQ20">
        <v>1</v>
      </c>
      <c r="TR20">
        <v>2</v>
      </c>
      <c r="TS20">
        <v>2</v>
      </c>
      <c r="TT20">
        <v>1</v>
      </c>
      <c r="TU20">
        <v>2</v>
      </c>
      <c r="TV20">
        <v>2</v>
      </c>
      <c r="TW20">
        <v>2</v>
      </c>
      <c r="TX20">
        <v>9</v>
      </c>
      <c r="TY20">
        <v>1</v>
      </c>
      <c r="TZ20">
        <v>9</v>
      </c>
      <c r="UA20">
        <v>1</v>
      </c>
      <c r="UB20">
        <v>2</v>
      </c>
      <c r="UC20">
        <v>2</v>
      </c>
      <c r="UD20">
        <v>2</v>
      </c>
      <c r="UE20">
        <v>2</v>
      </c>
      <c r="UF20">
        <v>2</v>
      </c>
      <c r="UG20">
        <v>2</v>
      </c>
      <c r="UH20">
        <v>2</v>
      </c>
      <c r="UI20">
        <v>2</v>
      </c>
      <c r="UJ20">
        <v>2</v>
      </c>
    </row>
    <row r="21" spans="1:556" x14ac:dyDescent="0.25">
      <c r="A21" t="s">
        <v>105</v>
      </c>
      <c r="B21">
        <v>9</v>
      </c>
      <c r="C21" t="s">
        <v>7</v>
      </c>
      <c r="D21">
        <v>2</v>
      </c>
      <c r="E21">
        <v>9</v>
      </c>
      <c r="F21">
        <v>2</v>
      </c>
      <c r="G21">
        <v>2</v>
      </c>
      <c r="H21">
        <v>1</v>
      </c>
      <c r="I21">
        <v>1</v>
      </c>
      <c r="J21">
        <v>2</v>
      </c>
      <c r="K21">
        <v>2</v>
      </c>
      <c r="L21">
        <v>2</v>
      </c>
      <c r="M21">
        <v>2</v>
      </c>
      <c r="N21">
        <v>1</v>
      </c>
      <c r="O21">
        <v>2</v>
      </c>
      <c r="P21">
        <v>2</v>
      </c>
      <c r="Q21">
        <v>2</v>
      </c>
      <c r="R21">
        <v>2</v>
      </c>
      <c r="S21">
        <v>9</v>
      </c>
      <c r="T21">
        <v>2</v>
      </c>
      <c r="U21">
        <v>2</v>
      </c>
      <c r="V21">
        <v>2</v>
      </c>
      <c r="W21">
        <v>2</v>
      </c>
      <c r="X21">
        <v>1</v>
      </c>
      <c r="Y21">
        <v>1</v>
      </c>
      <c r="Z21">
        <v>0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1</v>
      </c>
      <c r="AG21">
        <v>2</v>
      </c>
      <c r="AH21">
        <v>1</v>
      </c>
      <c r="AI21">
        <v>2</v>
      </c>
      <c r="AJ21">
        <v>2</v>
      </c>
      <c r="AK21">
        <v>1</v>
      </c>
      <c r="AL21">
        <v>2</v>
      </c>
      <c r="AM21">
        <v>2</v>
      </c>
      <c r="AN21">
        <v>1</v>
      </c>
      <c r="AO21">
        <v>2</v>
      </c>
      <c r="AP21">
        <v>1</v>
      </c>
      <c r="AQ21">
        <v>2</v>
      </c>
      <c r="AR21">
        <v>9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9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0</v>
      </c>
      <c r="BG21">
        <v>0</v>
      </c>
      <c r="BH21">
        <v>1</v>
      </c>
      <c r="BI21">
        <v>2</v>
      </c>
      <c r="BJ21">
        <v>2</v>
      </c>
      <c r="BK21">
        <v>2</v>
      </c>
      <c r="BL21">
        <v>1</v>
      </c>
      <c r="BM21">
        <v>1</v>
      </c>
      <c r="BN21">
        <v>1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1</v>
      </c>
      <c r="BU21">
        <v>1</v>
      </c>
      <c r="BV21">
        <v>2</v>
      </c>
      <c r="BW21">
        <v>2</v>
      </c>
      <c r="BX21">
        <v>9</v>
      </c>
      <c r="BY21">
        <v>1</v>
      </c>
      <c r="BZ21">
        <v>0</v>
      </c>
      <c r="CA21">
        <v>2</v>
      </c>
      <c r="CB21">
        <v>9</v>
      </c>
      <c r="CC21">
        <v>1</v>
      </c>
      <c r="CD21">
        <v>1</v>
      </c>
      <c r="CE21">
        <v>1</v>
      </c>
      <c r="CF21">
        <v>2</v>
      </c>
      <c r="CG21">
        <v>1</v>
      </c>
      <c r="CH21">
        <v>2</v>
      </c>
      <c r="CI21">
        <v>2</v>
      </c>
      <c r="CJ21">
        <v>1</v>
      </c>
      <c r="CK21">
        <v>2</v>
      </c>
      <c r="CL21">
        <v>9</v>
      </c>
      <c r="CM21">
        <v>2</v>
      </c>
      <c r="CN21">
        <v>0</v>
      </c>
      <c r="CO21">
        <v>2</v>
      </c>
      <c r="CP21">
        <v>2</v>
      </c>
      <c r="CQ21">
        <v>2</v>
      </c>
      <c r="CR21">
        <v>0</v>
      </c>
      <c r="CS21">
        <v>2</v>
      </c>
      <c r="CT21">
        <v>2</v>
      </c>
      <c r="CU21">
        <v>0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1</v>
      </c>
      <c r="DB21">
        <v>2</v>
      </c>
      <c r="DC21">
        <v>1</v>
      </c>
      <c r="DD21">
        <v>2</v>
      </c>
      <c r="DE21">
        <v>2</v>
      </c>
      <c r="DF21">
        <v>1</v>
      </c>
      <c r="DG21">
        <v>2</v>
      </c>
      <c r="DH21">
        <v>2</v>
      </c>
      <c r="DI21">
        <v>1</v>
      </c>
      <c r="DJ21">
        <v>2</v>
      </c>
      <c r="DK21">
        <v>1</v>
      </c>
      <c r="DL21">
        <v>2</v>
      </c>
      <c r="DM21">
        <v>2</v>
      </c>
      <c r="DN21">
        <v>1</v>
      </c>
      <c r="DO21">
        <v>2</v>
      </c>
      <c r="DP21">
        <v>2</v>
      </c>
      <c r="DQ21">
        <v>2</v>
      </c>
      <c r="DR21">
        <v>9</v>
      </c>
      <c r="DS21">
        <v>1</v>
      </c>
      <c r="DT21">
        <v>1</v>
      </c>
      <c r="DU21">
        <v>2</v>
      </c>
      <c r="DV21">
        <v>9</v>
      </c>
      <c r="DW21">
        <v>2</v>
      </c>
      <c r="DX21">
        <v>2</v>
      </c>
      <c r="DY21">
        <v>9</v>
      </c>
      <c r="DZ21">
        <v>2</v>
      </c>
      <c r="EA21">
        <v>1</v>
      </c>
      <c r="EB21">
        <v>2</v>
      </c>
      <c r="EC21">
        <v>1</v>
      </c>
      <c r="ED21">
        <v>1</v>
      </c>
      <c r="EE21">
        <v>2</v>
      </c>
      <c r="EF21">
        <v>1</v>
      </c>
      <c r="EG21">
        <v>2</v>
      </c>
      <c r="EH21">
        <v>2</v>
      </c>
      <c r="EI21">
        <v>2</v>
      </c>
      <c r="EJ21">
        <v>1</v>
      </c>
      <c r="EK21">
        <v>1</v>
      </c>
      <c r="EL21">
        <v>1</v>
      </c>
      <c r="EM21">
        <v>2</v>
      </c>
      <c r="EN21">
        <v>9</v>
      </c>
      <c r="EO21">
        <v>1</v>
      </c>
      <c r="EP21">
        <v>1</v>
      </c>
      <c r="EQ21">
        <v>2</v>
      </c>
      <c r="ER21">
        <v>2</v>
      </c>
      <c r="ES21">
        <v>1</v>
      </c>
      <c r="ET21">
        <v>2</v>
      </c>
      <c r="EU21">
        <v>0</v>
      </c>
      <c r="EV21">
        <v>1</v>
      </c>
      <c r="EW21">
        <v>0</v>
      </c>
      <c r="EX21">
        <v>0</v>
      </c>
      <c r="EY21">
        <v>2</v>
      </c>
      <c r="EZ21">
        <v>1</v>
      </c>
      <c r="FA21">
        <v>2</v>
      </c>
      <c r="FB21">
        <v>9</v>
      </c>
      <c r="FC21">
        <v>2</v>
      </c>
      <c r="FD21">
        <v>1</v>
      </c>
      <c r="FE21">
        <v>2</v>
      </c>
      <c r="FF21">
        <v>2</v>
      </c>
      <c r="FG21">
        <v>2</v>
      </c>
      <c r="FH21">
        <v>0</v>
      </c>
      <c r="FI21">
        <v>1</v>
      </c>
      <c r="FJ21">
        <v>1</v>
      </c>
      <c r="FK21">
        <v>2</v>
      </c>
      <c r="FL21">
        <v>9</v>
      </c>
      <c r="FM21">
        <v>1</v>
      </c>
      <c r="FN21">
        <v>1</v>
      </c>
      <c r="FO21">
        <v>2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2</v>
      </c>
      <c r="FV21">
        <v>2</v>
      </c>
      <c r="FW21">
        <v>1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1</v>
      </c>
      <c r="GF21">
        <v>2</v>
      </c>
      <c r="GG21">
        <v>2</v>
      </c>
      <c r="GH21">
        <v>2</v>
      </c>
      <c r="GI21">
        <v>2</v>
      </c>
      <c r="GJ21">
        <v>2</v>
      </c>
      <c r="GK21">
        <v>2</v>
      </c>
      <c r="GL21">
        <v>2</v>
      </c>
      <c r="GM21">
        <v>1</v>
      </c>
      <c r="GN21">
        <v>2</v>
      </c>
      <c r="GO21">
        <v>2</v>
      </c>
      <c r="GP21">
        <v>9</v>
      </c>
      <c r="GQ21">
        <v>2</v>
      </c>
      <c r="GR21">
        <v>2</v>
      </c>
      <c r="GS21">
        <v>2</v>
      </c>
      <c r="GT21">
        <v>2</v>
      </c>
      <c r="GU21">
        <v>2</v>
      </c>
      <c r="GV21">
        <v>2</v>
      </c>
      <c r="GW21">
        <v>1</v>
      </c>
      <c r="GX21">
        <v>2</v>
      </c>
      <c r="GY21">
        <v>2</v>
      </c>
      <c r="GZ21">
        <v>2</v>
      </c>
      <c r="HA21">
        <v>2</v>
      </c>
      <c r="HB21">
        <v>0</v>
      </c>
      <c r="HC21">
        <v>2</v>
      </c>
      <c r="HD21">
        <v>0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9</v>
      </c>
      <c r="HK21">
        <v>0</v>
      </c>
      <c r="HL21">
        <v>2</v>
      </c>
      <c r="HM21">
        <v>1</v>
      </c>
      <c r="HN21">
        <v>1</v>
      </c>
      <c r="HO21">
        <v>9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1</v>
      </c>
      <c r="HY21">
        <v>9</v>
      </c>
      <c r="HZ21">
        <v>1</v>
      </c>
      <c r="IA21">
        <v>2</v>
      </c>
      <c r="IB21">
        <v>9</v>
      </c>
      <c r="IC21">
        <v>2</v>
      </c>
      <c r="ID21">
        <v>2</v>
      </c>
      <c r="IE21">
        <v>1</v>
      </c>
      <c r="IF21">
        <v>1</v>
      </c>
      <c r="IG21">
        <v>1</v>
      </c>
      <c r="IH21">
        <v>2</v>
      </c>
      <c r="II21">
        <v>1</v>
      </c>
      <c r="IJ21">
        <v>1</v>
      </c>
      <c r="IK21">
        <v>2</v>
      </c>
      <c r="IL21">
        <v>0</v>
      </c>
      <c r="IM21">
        <v>1</v>
      </c>
      <c r="IN21">
        <v>1</v>
      </c>
      <c r="IO21">
        <v>0</v>
      </c>
      <c r="IP21">
        <v>2</v>
      </c>
      <c r="IQ21">
        <v>2</v>
      </c>
      <c r="IR21">
        <v>1</v>
      </c>
      <c r="IS21">
        <v>2</v>
      </c>
      <c r="IT21">
        <v>9</v>
      </c>
      <c r="IU21">
        <v>9</v>
      </c>
      <c r="IV21">
        <v>0</v>
      </c>
      <c r="IW21">
        <v>1</v>
      </c>
      <c r="IX21">
        <v>2</v>
      </c>
      <c r="IY21">
        <v>2</v>
      </c>
      <c r="IZ21">
        <v>2</v>
      </c>
      <c r="JA21">
        <v>0</v>
      </c>
      <c r="JB21">
        <v>9</v>
      </c>
      <c r="JC21">
        <v>9</v>
      </c>
      <c r="JD21">
        <v>2</v>
      </c>
      <c r="JE21">
        <v>2</v>
      </c>
      <c r="JF21">
        <v>2</v>
      </c>
      <c r="JG21">
        <v>9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1</v>
      </c>
      <c r="JP21">
        <v>2</v>
      </c>
      <c r="JQ21">
        <v>2</v>
      </c>
      <c r="JR21">
        <v>2</v>
      </c>
      <c r="JS21">
        <v>0</v>
      </c>
      <c r="JT21">
        <v>9</v>
      </c>
      <c r="JU21">
        <v>1</v>
      </c>
      <c r="JV21">
        <v>1</v>
      </c>
      <c r="JW21">
        <v>9</v>
      </c>
      <c r="JX21">
        <v>2</v>
      </c>
      <c r="JY21">
        <v>9</v>
      </c>
      <c r="JZ21">
        <v>9</v>
      </c>
      <c r="KA21">
        <v>2</v>
      </c>
      <c r="KB21">
        <v>2</v>
      </c>
      <c r="KC21">
        <v>9</v>
      </c>
      <c r="KD21">
        <v>2</v>
      </c>
      <c r="KE21">
        <v>1</v>
      </c>
      <c r="KF21">
        <v>2</v>
      </c>
      <c r="KG21">
        <v>2</v>
      </c>
      <c r="KH21">
        <v>1</v>
      </c>
      <c r="KI21">
        <v>2</v>
      </c>
      <c r="KJ21">
        <v>2</v>
      </c>
      <c r="KK21">
        <v>0</v>
      </c>
      <c r="KL21">
        <v>2</v>
      </c>
      <c r="KM21">
        <v>2</v>
      </c>
      <c r="KN21">
        <v>2</v>
      </c>
      <c r="KO21">
        <v>9</v>
      </c>
      <c r="KP21">
        <v>2</v>
      </c>
      <c r="KQ21">
        <v>1</v>
      </c>
      <c r="KR21">
        <v>1</v>
      </c>
      <c r="KS21">
        <v>2</v>
      </c>
      <c r="KT21">
        <v>0</v>
      </c>
      <c r="KU21">
        <v>1</v>
      </c>
      <c r="KV21">
        <v>2</v>
      </c>
      <c r="KW21">
        <v>2</v>
      </c>
      <c r="KX21">
        <v>2</v>
      </c>
      <c r="KY21">
        <v>2</v>
      </c>
      <c r="KZ21">
        <v>2</v>
      </c>
      <c r="LA21">
        <v>2</v>
      </c>
      <c r="LB21">
        <v>2</v>
      </c>
      <c r="LC21">
        <v>1</v>
      </c>
      <c r="LD21">
        <v>2</v>
      </c>
      <c r="LE21">
        <v>2</v>
      </c>
      <c r="LF21">
        <v>2</v>
      </c>
      <c r="LG21">
        <v>1</v>
      </c>
      <c r="LH21">
        <v>9</v>
      </c>
      <c r="LI21">
        <v>1</v>
      </c>
      <c r="LJ21">
        <v>0</v>
      </c>
      <c r="LK21">
        <v>2</v>
      </c>
      <c r="LL21">
        <v>1</v>
      </c>
      <c r="LM21">
        <v>2</v>
      </c>
      <c r="LN21">
        <v>2</v>
      </c>
      <c r="LO21">
        <v>2</v>
      </c>
      <c r="LP21">
        <v>2</v>
      </c>
      <c r="LQ21">
        <v>2</v>
      </c>
      <c r="LR21">
        <v>2</v>
      </c>
      <c r="LS21">
        <v>2</v>
      </c>
      <c r="LT21">
        <v>2</v>
      </c>
      <c r="LU21">
        <v>9</v>
      </c>
      <c r="LV21">
        <v>9</v>
      </c>
      <c r="LW21">
        <v>9</v>
      </c>
      <c r="LX21">
        <v>2</v>
      </c>
      <c r="LY21">
        <v>2</v>
      </c>
      <c r="LZ21">
        <v>2</v>
      </c>
      <c r="MA21">
        <v>2</v>
      </c>
      <c r="MB21">
        <v>1</v>
      </c>
      <c r="MC21">
        <v>2</v>
      </c>
      <c r="MD21">
        <v>1</v>
      </c>
      <c r="ME21">
        <v>1</v>
      </c>
      <c r="MF21">
        <v>1</v>
      </c>
      <c r="MG21">
        <v>1</v>
      </c>
      <c r="MH21">
        <v>2</v>
      </c>
      <c r="MI21">
        <v>1</v>
      </c>
      <c r="MJ21">
        <v>2</v>
      </c>
      <c r="MK21">
        <v>2</v>
      </c>
      <c r="ML21">
        <v>2</v>
      </c>
      <c r="MM21">
        <v>2</v>
      </c>
      <c r="MN21">
        <v>2</v>
      </c>
      <c r="MO21">
        <v>2</v>
      </c>
      <c r="MP21">
        <v>2</v>
      </c>
      <c r="MQ21">
        <v>9</v>
      </c>
      <c r="MR21">
        <v>9</v>
      </c>
      <c r="MS21">
        <v>2</v>
      </c>
      <c r="MT21">
        <v>2</v>
      </c>
      <c r="MU21">
        <v>1</v>
      </c>
      <c r="MV21">
        <v>1</v>
      </c>
      <c r="MW21">
        <v>1</v>
      </c>
      <c r="MX21">
        <v>9</v>
      </c>
      <c r="MY21">
        <v>2</v>
      </c>
      <c r="MZ21">
        <v>1</v>
      </c>
      <c r="NA21">
        <v>2</v>
      </c>
      <c r="NB21">
        <v>1</v>
      </c>
      <c r="NC21">
        <v>9</v>
      </c>
      <c r="ND21">
        <v>1</v>
      </c>
      <c r="NE21">
        <v>2</v>
      </c>
      <c r="NF21">
        <v>9</v>
      </c>
      <c r="NG21">
        <v>1</v>
      </c>
      <c r="NH21">
        <v>1</v>
      </c>
      <c r="NI21">
        <v>1</v>
      </c>
      <c r="NJ21">
        <v>2</v>
      </c>
      <c r="NK21">
        <v>2</v>
      </c>
      <c r="NL21">
        <v>2</v>
      </c>
      <c r="NM21">
        <v>0</v>
      </c>
      <c r="NN21">
        <v>0</v>
      </c>
      <c r="NO21">
        <v>1</v>
      </c>
      <c r="NP21">
        <v>0</v>
      </c>
      <c r="NQ21">
        <v>1</v>
      </c>
      <c r="NR21">
        <v>9</v>
      </c>
      <c r="NS21">
        <v>2</v>
      </c>
      <c r="NT21">
        <v>1</v>
      </c>
      <c r="NU21">
        <v>2</v>
      </c>
      <c r="NV21">
        <v>2</v>
      </c>
      <c r="NW21">
        <v>2</v>
      </c>
      <c r="NX21">
        <v>2</v>
      </c>
      <c r="NY21">
        <v>1</v>
      </c>
      <c r="NZ21">
        <v>9</v>
      </c>
      <c r="OA21">
        <v>1</v>
      </c>
      <c r="OB21">
        <v>9</v>
      </c>
      <c r="OC21">
        <v>2</v>
      </c>
      <c r="OD21">
        <v>9</v>
      </c>
      <c r="OE21">
        <v>1</v>
      </c>
      <c r="OF21">
        <v>1</v>
      </c>
      <c r="OG21">
        <v>0</v>
      </c>
      <c r="OH21">
        <v>2</v>
      </c>
      <c r="OI21">
        <v>2</v>
      </c>
      <c r="OJ21">
        <v>2</v>
      </c>
      <c r="OK21">
        <v>9</v>
      </c>
      <c r="OL21">
        <v>2</v>
      </c>
      <c r="OM21">
        <v>2</v>
      </c>
      <c r="ON21">
        <v>0</v>
      </c>
      <c r="OO21">
        <v>1</v>
      </c>
      <c r="OP21">
        <v>1</v>
      </c>
      <c r="OQ21">
        <v>2</v>
      </c>
      <c r="OR21">
        <v>0</v>
      </c>
      <c r="OS21">
        <v>1</v>
      </c>
      <c r="OT21">
        <v>1</v>
      </c>
      <c r="OU21">
        <v>1</v>
      </c>
      <c r="OV21">
        <v>2</v>
      </c>
      <c r="OW21">
        <v>9</v>
      </c>
      <c r="OX21">
        <v>2</v>
      </c>
      <c r="OY21">
        <v>0</v>
      </c>
      <c r="OZ21">
        <v>2</v>
      </c>
      <c r="PA21">
        <v>2</v>
      </c>
      <c r="PB21">
        <v>2</v>
      </c>
      <c r="PC21">
        <v>1</v>
      </c>
      <c r="PD21">
        <v>2</v>
      </c>
      <c r="PE21">
        <v>2</v>
      </c>
      <c r="PF21">
        <v>1</v>
      </c>
      <c r="PG21">
        <v>1</v>
      </c>
      <c r="PH21">
        <v>2</v>
      </c>
      <c r="PI21">
        <v>2</v>
      </c>
      <c r="PJ21">
        <v>0</v>
      </c>
      <c r="PK21">
        <v>1</v>
      </c>
      <c r="PL21">
        <v>2</v>
      </c>
      <c r="PM21">
        <v>2</v>
      </c>
      <c r="PN21">
        <v>2</v>
      </c>
      <c r="PO21">
        <v>1</v>
      </c>
      <c r="PP21">
        <v>2</v>
      </c>
      <c r="PQ21">
        <v>2</v>
      </c>
      <c r="PR21">
        <v>2</v>
      </c>
      <c r="PS21">
        <v>9</v>
      </c>
      <c r="PT21">
        <v>2</v>
      </c>
      <c r="PU21">
        <v>2</v>
      </c>
      <c r="PV21">
        <v>2</v>
      </c>
      <c r="PW21">
        <v>1</v>
      </c>
      <c r="PX21">
        <v>2</v>
      </c>
      <c r="PY21">
        <v>1</v>
      </c>
      <c r="PZ21">
        <v>2</v>
      </c>
      <c r="QA21">
        <v>0</v>
      </c>
      <c r="QB21">
        <v>2</v>
      </c>
      <c r="QC21">
        <v>2</v>
      </c>
      <c r="QD21">
        <v>2</v>
      </c>
      <c r="QE21">
        <v>2</v>
      </c>
      <c r="QF21">
        <v>2</v>
      </c>
      <c r="QG21">
        <v>2</v>
      </c>
      <c r="QH21">
        <v>9</v>
      </c>
      <c r="QI21">
        <v>1</v>
      </c>
      <c r="QJ21">
        <v>9</v>
      </c>
      <c r="QK21">
        <v>2</v>
      </c>
      <c r="QL21">
        <v>0</v>
      </c>
      <c r="QM21">
        <v>2</v>
      </c>
      <c r="QN21">
        <v>2</v>
      </c>
      <c r="QO21">
        <v>2</v>
      </c>
      <c r="QP21">
        <v>2</v>
      </c>
      <c r="QQ21">
        <v>2</v>
      </c>
      <c r="QR21">
        <v>2</v>
      </c>
      <c r="QS21">
        <v>1</v>
      </c>
      <c r="QT21">
        <v>2</v>
      </c>
      <c r="QU21">
        <v>9</v>
      </c>
      <c r="QV21">
        <v>1</v>
      </c>
      <c r="QW21">
        <v>9</v>
      </c>
      <c r="QX21">
        <v>1</v>
      </c>
      <c r="QY21">
        <v>2</v>
      </c>
      <c r="QZ21">
        <v>1</v>
      </c>
      <c r="RA21">
        <v>2</v>
      </c>
      <c r="RB21">
        <v>9</v>
      </c>
      <c r="RC21">
        <v>1</v>
      </c>
      <c r="RD21">
        <v>2</v>
      </c>
      <c r="RE21">
        <v>2</v>
      </c>
      <c r="RF21">
        <v>2</v>
      </c>
      <c r="RG21">
        <v>2</v>
      </c>
      <c r="RH21">
        <v>2</v>
      </c>
      <c r="RI21">
        <v>2</v>
      </c>
      <c r="RJ21">
        <v>0</v>
      </c>
      <c r="RK21">
        <v>2</v>
      </c>
      <c r="RL21">
        <v>2</v>
      </c>
      <c r="RM21">
        <v>1</v>
      </c>
      <c r="RN21">
        <v>0</v>
      </c>
      <c r="RO21">
        <v>9</v>
      </c>
      <c r="RP21">
        <v>2</v>
      </c>
      <c r="RQ21">
        <v>9</v>
      </c>
      <c r="RR21">
        <v>1</v>
      </c>
      <c r="RS21">
        <v>2</v>
      </c>
      <c r="RT21">
        <v>2</v>
      </c>
      <c r="RU21">
        <v>0</v>
      </c>
      <c r="RV21">
        <v>2</v>
      </c>
      <c r="RW21">
        <v>2</v>
      </c>
      <c r="RX21">
        <v>1</v>
      </c>
      <c r="RY21">
        <v>1</v>
      </c>
      <c r="RZ21">
        <v>1</v>
      </c>
      <c r="SA21">
        <v>2</v>
      </c>
      <c r="SB21">
        <v>2</v>
      </c>
      <c r="SC21">
        <v>1</v>
      </c>
      <c r="SD21">
        <v>2</v>
      </c>
      <c r="SE21">
        <v>1</v>
      </c>
      <c r="SF21">
        <v>2</v>
      </c>
      <c r="SG21">
        <v>2</v>
      </c>
      <c r="SH21">
        <v>2</v>
      </c>
      <c r="SI21">
        <v>1</v>
      </c>
      <c r="SJ21">
        <v>1</v>
      </c>
      <c r="SK21">
        <v>2</v>
      </c>
      <c r="SL21">
        <v>0</v>
      </c>
      <c r="SM21">
        <v>0</v>
      </c>
      <c r="SN21">
        <v>1</v>
      </c>
      <c r="SO21">
        <v>1</v>
      </c>
      <c r="SP21">
        <v>2</v>
      </c>
      <c r="SQ21">
        <v>0</v>
      </c>
      <c r="SR21">
        <v>0</v>
      </c>
      <c r="SS21">
        <v>9</v>
      </c>
      <c r="ST21">
        <v>2</v>
      </c>
      <c r="SU21">
        <v>9</v>
      </c>
      <c r="SV21">
        <v>2</v>
      </c>
      <c r="SW21">
        <v>1</v>
      </c>
      <c r="SX21">
        <v>1</v>
      </c>
      <c r="SY21">
        <v>9</v>
      </c>
      <c r="SZ21">
        <v>2</v>
      </c>
      <c r="TA21">
        <v>2</v>
      </c>
      <c r="TB21">
        <v>2</v>
      </c>
      <c r="TC21">
        <v>0</v>
      </c>
      <c r="TD21">
        <v>2</v>
      </c>
      <c r="TE21">
        <v>2</v>
      </c>
      <c r="TF21">
        <v>2</v>
      </c>
      <c r="TG21">
        <v>2</v>
      </c>
      <c r="TH21">
        <v>1</v>
      </c>
      <c r="TI21">
        <v>2</v>
      </c>
      <c r="TJ21">
        <v>2</v>
      </c>
      <c r="TK21">
        <v>2</v>
      </c>
      <c r="TL21">
        <v>2</v>
      </c>
      <c r="TM21">
        <v>2</v>
      </c>
      <c r="TN21">
        <v>1</v>
      </c>
      <c r="TO21">
        <v>2</v>
      </c>
      <c r="TP21">
        <v>9</v>
      </c>
      <c r="TQ21">
        <v>1</v>
      </c>
      <c r="TR21">
        <v>0</v>
      </c>
      <c r="TS21">
        <v>2</v>
      </c>
      <c r="TT21">
        <v>2</v>
      </c>
      <c r="TU21">
        <v>9</v>
      </c>
      <c r="TV21">
        <v>1</v>
      </c>
      <c r="TW21">
        <v>0</v>
      </c>
      <c r="TX21">
        <v>2</v>
      </c>
      <c r="TY21">
        <v>1</v>
      </c>
      <c r="TZ21">
        <v>1</v>
      </c>
      <c r="UA21">
        <v>1</v>
      </c>
      <c r="UB21">
        <v>2</v>
      </c>
      <c r="UC21">
        <v>1</v>
      </c>
      <c r="UD21">
        <v>2</v>
      </c>
      <c r="UE21">
        <v>2</v>
      </c>
      <c r="UF21">
        <v>2</v>
      </c>
      <c r="UG21">
        <v>9</v>
      </c>
      <c r="UH21">
        <v>2</v>
      </c>
      <c r="UI21">
        <v>0</v>
      </c>
      <c r="UJ21">
        <v>0</v>
      </c>
    </row>
    <row r="22" spans="1:556" x14ac:dyDescent="0.25">
      <c r="A22" t="s">
        <v>106</v>
      </c>
      <c r="B22">
        <v>9</v>
      </c>
      <c r="C22" t="s">
        <v>7</v>
      </c>
      <c r="D22">
        <v>1</v>
      </c>
      <c r="E22">
        <v>2</v>
      </c>
      <c r="F22">
        <v>2</v>
      </c>
      <c r="G22">
        <v>1</v>
      </c>
      <c r="H22">
        <v>1</v>
      </c>
      <c r="I22">
        <v>2</v>
      </c>
      <c r="J22">
        <v>2</v>
      </c>
      <c r="K22">
        <v>2</v>
      </c>
      <c r="L22">
        <v>2</v>
      </c>
      <c r="M22">
        <v>2</v>
      </c>
      <c r="N22">
        <v>0</v>
      </c>
      <c r="O22">
        <v>2</v>
      </c>
      <c r="P22">
        <v>2</v>
      </c>
      <c r="Q22">
        <v>2</v>
      </c>
      <c r="R22">
        <v>9</v>
      </c>
      <c r="S22">
        <v>2</v>
      </c>
      <c r="T22">
        <v>0</v>
      </c>
      <c r="U22">
        <v>0</v>
      </c>
      <c r="V22">
        <v>9</v>
      </c>
      <c r="W22">
        <v>2</v>
      </c>
      <c r="X22">
        <v>1</v>
      </c>
      <c r="Y22">
        <v>2</v>
      </c>
      <c r="Z22">
        <v>9</v>
      </c>
      <c r="AA22">
        <v>1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1</v>
      </c>
      <c r="AI22">
        <v>9</v>
      </c>
      <c r="AJ22">
        <v>2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9</v>
      </c>
      <c r="AR22">
        <v>2</v>
      </c>
      <c r="AS22">
        <v>0</v>
      </c>
      <c r="AT22">
        <v>2</v>
      </c>
      <c r="AU22">
        <v>2</v>
      </c>
      <c r="AV22">
        <v>9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1</v>
      </c>
      <c r="BE22">
        <v>2</v>
      </c>
      <c r="BF22">
        <v>0</v>
      </c>
      <c r="BG22">
        <v>1</v>
      </c>
      <c r="BH22">
        <v>1</v>
      </c>
      <c r="BI22">
        <v>9</v>
      </c>
      <c r="BJ22">
        <v>2</v>
      </c>
      <c r="BK22">
        <v>2</v>
      </c>
      <c r="BL22">
        <v>0</v>
      </c>
      <c r="BM22">
        <v>2</v>
      </c>
      <c r="BN22">
        <v>2</v>
      </c>
      <c r="BO22">
        <v>9</v>
      </c>
      <c r="BP22">
        <v>2</v>
      </c>
      <c r="BQ22">
        <v>1</v>
      </c>
      <c r="BR22">
        <v>2</v>
      </c>
      <c r="BS22">
        <v>2</v>
      </c>
      <c r="BT22">
        <v>2</v>
      </c>
      <c r="BU22">
        <v>2</v>
      </c>
      <c r="BV22">
        <v>0</v>
      </c>
      <c r="BW22">
        <v>0</v>
      </c>
      <c r="BX22">
        <v>2</v>
      </c>
      <c r="BY22">
        <v>1</v>
      </c>
      <c r="BZ22">
        <v>2</v>
      </c>
      <c r="CA22">
        <v>2</v>
      </c>
      <c r="CB22">
        <v>9</v>
      </c>
      <c r="CC22">
        <v>9</v>
      </c>
      <c r="CD22">
        <v>2</v>
      </c>
      <c r="CE22">
        <v>2</v>
      </c>
      <c r="CF22">
        <v>2</v>
      </c>
      <c r="CG22">
        <v>9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2</v>
      </c>
      <c r="CV22">
        <v>2</v>
      </c>
      <c r="CW22">
        <v>1</v>
      </c>
      <c r="CX22">
        <v>2</v>
      </c>
      <c r="CY22">
        <v>2</v>
      </c>
      <c r="CZ22">
        <v>0</v>
      </c>
      <c r="DA22">
        <v>1</v>
      </c>
      <c r="DB22">
        <v>2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9</v>
      </c>
      <c r="DI22">
        <v>2</v>
      </c>
      <c r="DJ22">
        <v>2</v>
      </c>
      <c r="DK22">
        <v>1</v>
      </c>
      <c r="DL22">
        <v>2</v>
      </c>
      <c r="DM22">
        <v>0</v>
      </c>
      <c r="DN22">
        <v>2</v>
      </c>
      <c r="DO22">
        <v>1</v>
      </c>
      <c r="DP22">
        <v>2</v>
      </c>
      <c r="DQ22">
        <v>2</v>
      </c>
      <c r="DR22">
        <v>9</v>
      </c>
      <c r="DS22">
        <v>1</v>
      </c>
      <c r="DT22">
        <v>1</v>
      </c>
      <c r="DU22">
        <v>2</v>
      </c>
      <c r="DV22">
        <v>1</v>
      </c>
      <c r="DW22">
        <v>2</v>
      </c>
      <c r="DX22">
        <v>2</v>
      </c>
      <c r="DY22">
        <v>2</v>
      </c>
      <c r="DZ22">
        <v>2</v>
      </c>
      <c r="EA22">
        <v>2</v>
      </c>
      <c r="EB22">
        <v>2</v>
      </c>
      <c r="EC22">
        <v>1</v>
      </c>
      <c r="ED22">
        <v>2</v>
      </c>
      <c r="EE22">
        <v>1</v>
      </c>
      <c r="EF22">
        <v>2</v>
      </c>
      <c r="EG22">
        <v>2</v>
      </c>
      <c r="EH22">
        <v>9</v>
      </c>
      <c r="EI22">
        <v>2</v>
      </c>
      <c r="EJ22">
        <v>9</v>
      </c>
      <c r="EK22">
        <v>2</v>
      </c>
      <c r="EL22">
        <v>2</v>
      </c>
      <c r="EM22">
        <v>0</v>
      </c>
      <c r="EN22">
        <v>2</v>
      </c>
      <c r="EO22">
        <v>2</v>
      </c>
      <c r="EP22">
        <v>1</v>
      </c>
      <c r="EQ22">
        <v>9</v>
      </c>
      <c r="ER22">
        <v>1</v>
      </c>
      <c r="ES22">
        <v>2</v>
      </c>
      <c r="ET22">
        <v>2</v>
      </c>
      <c r="EU22">
        <v>2</v>
      </c>
      <c r="EV22">
        <v>0</v>
      </c>
      <c r="EW22">
        <v>1</v>
      </c>
      <c r="EX22">
        <v>2</v>
      </c>
      <c r="EY22">
        <v>9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2</v>
      </c>
      <c r="FF22">
        <v>2</v>
      </c>
      <c r="FG22">
        <v>2</v>
      </c>
      <c r="FH22">
        <v>9</v>
      </c>
      <c r="FI22">
        <v>1</v>
      </c>
      <c r="FJ22">
        <v>1</v>
      </c>
      <c r="FK22">
        <v>2</v>
      </c>
      <c r="FL22">
        <v>2</v>
      </c>
      <c r="FM22">
        <v>0</v>
      </c>
      <c r="FN22">
        <v>9</v>
      </c>
      <c r="FO22">
        <v>2</v>
      </c>
      <c r="FP22">
        <v>2</v>
      </c>
      <c r="FQ22">
        <v>2</v>
      </c>
      <c r="FR22">
        <v>2</v>
      </c>
      <c r="FS22">
        <v>9</v>
      </c>
      <c r="FT22">
        <v>2</v>
      </c>
      <c r="FU22">
        <v>2</v>
      </c>
      <c r="FV22">
        <v>2</v>
      </c>
      <c r="FW22">
        <v>1</v>
      </c>
      <c r="FX22">
        <v>1</v>
      </c>
      <c r="FY22">
        <v>9</v>
      </c>
      <c r="FZ22">
        <v>2</v>
      </c>
      <c r="GA22">
        <v>9</v>
      </c>
      <c r="GB22">
        <v>0</v>
      </c>
      <c r="GC22">
        <v>2</v>
      </c>
      <c r="GD22">
        <v>9</v>
      </c>
      <c r="GE22">
        <v>0</v>
      </c>
      <c r="GF22">
        <v>2</v>
      </c>
      <c r="GG22">
        <v>2</v>
      </c>
      <c r="GH22">
        <v>1</v>
      </c>
      <c r="GI22">
        <v>9</v>
      </c>
      <c r="GJ22">
        <v>9</v>
      </c>
      <c r="GK22">
        <v>9</v>
      </c>
      <c r="GL22">
        <v>2</v>
      </c>
      <c r="GM22">
        <v>1</v>
      </c>
      <c r="GN22">
        <v>2</v>
      </c>
      <c r="GO22">
        <v>0</v>
      </c>
      <c r="GP22">
        <v>1</v>
      </c>
      <c r="GQ22">
        <v>2</v>
      </c>
      <c r="GR22">
        <v>9</v>
      </c>
      <c r="GS22">
        <v>2</v>
      </c>
      <c r="GT22">
        <v>1</v>
      </c>
      <c r="GU22">
        <v>9</v>
      </c>
      <c r="GV22">
        <v>2</v>
      </c>
      <c r="GW22">
        <v>9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1</v>
      </c>
      <c r="HE22">
        <v>1</v>
      </c>
      <c r="HF22">
        <v>2</v>
      </c>
      <c r="HG22">
        <v>2</v>
      </c>
      <c r="HH22">
        <v>2</v>
      </c>
      <c r="HI22">
        <v>2</v>
      </c>
      <c r="HJ22">
        <v>9</v>
      </c>
      <c r="HK22">
        <v>9</v>
      </c>
      <c r="HL22">
        <v>1</v>
      </c>
      <c r="HM22">
        <v>9</v>
      </c>
      <c r="HN22">
        <v>9</v>
      </c>
      <c r="HO22">
        <v>2</v>
      </c>
      <c r="HP22">
        <v>9</v>
      </c>
      <c r="HQ22">
        <v>0</v>
      </c>
      <c r="HR22">
        <v>2</v>
      </c>
      <c r="HS22">
        <v>9</v>
      </c>
      <c r="HT22">
        <v>9</v>
      </c>
      <c r="HU22">
        <v>9</v>
      </c>
      <c r="HV22">
        <v>1</v>
      </c>
      <c r="HW22">
        <v>2</v>
      </c>
      <c r="HX22">
        <v>9</v>
      </c>
      <c r="HY22">
        <v>2</v>
      </c>
      <c r="HZ22">
        <v>1</v>
      </c>
      <c r="IA22">
        <v>2</v>
      </c>
      <c r="IB22">
        <v>2</v>
      </c>
      <c r="IC22">
        <v>2</v>
      </c>
      <c r="ID22">
        <v>2</v>
      </c>
      <c r="IE22">
        <v>9</v>
      </c>
      <c r="IF22">
        <v>2</v>
      </c>
      <c r="IG22">
        <v>2</v>
      </c>
      <c r="IH22">
        <v>2</v>
      </c>
      <c r="II22">
        <v>9</v>
      </c>
      <c r="IJ22">
        <v>9</v>
      </c>
      <c r="IK22">
        <v>2</v>
      </c>
      <c r="IL22">
        <v>2</v>
      </c>
      <c r="IM22">
        <v>2</v>
      </c>
      <c r="IN22">
        <v>2</v>
      </c>
      <c r="IO22">
        <v>1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1</v>
      </c>
      <c r="IW22">
        <v>2</v>
      </c>
      <c r="IX22">
        <v>2</v>
      </c>
      <c r="IY22">
        <v>2</v>
      </c>
      <c r="IZ22">
        <v>9</v>
      </c>
      <c r="JA22">
        <v>1</v>
      </c>
      <c r="JB22">
        <v>9</v>
      </c>
      <c r="JC22">
        <v>9</v>
      </c>
      <c r="JD22">
        <v>1</v>
      </c>
      <c r="JE22">
        <v>1</v>
      </c>
      <c r="JF22">
        <v>2</v>
      </c>
      <c r="JG22">
        <v>9</v>
      </c>
      <c r="JH22">
        <v>2</v>
      </c>
      <c r="JI22">
        <v>2</v>
      </c>
      <c r="JJ22">
        <v>9</v>
      </c>
      <c r="JK22">
        <v>9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9</v>
      </c>
      <c r="JS22">
        <v>0</v>
      </c>
      <c r="JT22">
        <v>1</v>
      </c>
      <c r="JU22">
        <v>1</v>
      </c>
      <c r="JV22">
        <v>1</v>
      </c>
      <c r="JW22">
        <v>9</v>
      </c>
      <c r="JX22">
        <v>0</v>
      </c>
      <c r="JY22">
        <v>2</v>
      </c>
      <c r="JZ22">
        <v>1</v>
      </c>
      <c r="KA22">
        <v>1</v>
      </c>
      <c r="KB22">
        <v>9</v>
      </c>
      <c r="KC22">
        <v>9</v>
      </c>
      <c r="KD22">
        <v>2</v>
      </c>
      <c r="KE22">
        <v>0</v>
      </c>
      <c r="KF22">
        <v>2</v>
      </c>
      <c r="KG22">
        <v>2</v>
      </c>
      <c r="KH22">
        <v>0</v>
      </c>
      <c r="KI22">
        <v>2</v>
      </c>
      <c r="KJ22">
        <v>9</v>
      </c>
      <c r="KK22">
        <v>2</v>
      </c>
      <c r="KL22">
        <v>1</v>
      </c>
      <c r="KM22">
        <v>2</v>
      </c>
      <c r="KN22">
        <v>2</v>
      </c>
      <c r="KO22">
        <v>2</v>
      </c>
      <c r="KP22">
        <v>9</v>
      </c>
      <c r="KQ22">
        <v>2</v>
      </c>
      <c r="KR22">
        <v>1</v>
      </c>
      <c r="KS22">
        <v>2</v>
      </c>
      <c r="KT22">
        <v>2</v>
      </c>
      <c r="KU22">
        <v>2</v>
      </c>
      <c r="KV22">
        <v>2</v>
      </c>
      <c r="KW22">
        <v>2</v>
      </c>
      <c r="KX22">
        <v>2</v>
      </c>
      <c r="KY22">
        <v>2</v>
      </c>
      <c r="KZ22">
        <v>2</v>
      </c>
      <c r="LA22">
        <v>9</v>
      </c>
      <c r="LB22">
        <v>9</v>
      </c>
      <c r="LC22">
        <v>0</v>
      </c>
      <c r="LD22">
        <v>9</v>
      </c>
      <c r="LE22">
        <v>1</v>
      </c>
      <c r="LF22">
        <v>1</v>
      </c>
      <c r="LG22">
        <v>9</v>
      </c>
      <c r="LH22">
        <v>2</v>
      </c>
      <c r="LI22">
        <v>1</v>
      </c>
      <c r="LJ22">
        <v>1</v>
      </c>
      <c r="LK22">
        <v>0</v>
      </c>
      <c r="LL22">
        <v>1</v>
      </c>
      <c r="LM22">
        <v>1</v>
      </c>
      <c r="LN22">
        <v>2</v>
      </c>
      <c r="LO22">
        <v>2</v>
      </c>
      <c r="LP22">
        <v>2</v>
      </c>
      <c r="LQ22">
        <v>1</v>
      </c>
      <c r="LR22">
        <v>1</v>
      </c>
      <c r="LS22">
        <v>0</v>
      </c>
      <c r="LT22">
        <v>2</v>
      </c>
      <c r="LU22">
        <v>2</v>
      </c>
      <c r="LV22">
        <v>9</v>
      </c>
      <c r="LW22">
        <v>9</v>
      </c>
      <c r="LX22">
        <v>1</v>
      </c>
      <c r="LY22">
        <v>2</v>
      </c>
      <c r="LZ22">
        <v>2</v>
      </c>
      <c r="MA22">
        <v>1</v>
      </c>
      <c r="MB22">
        <v>2</v>
      </c>
      <c r="MC22">
        <v>2</v>
      </c>
      <c r="MD22">
        <v>2</v>
      </c>
      <c r="ME22">
        <v>1</v>
      </c>
      <c r="MF22">
        <v>1</v>
      </c>
      <c r="MG22">
        <v>2</v>
      </c>
      <c r="MH22">
        <v>2</v>
      </c>
      <c r="MI22">
        <v>2</v>
      </c>
      <c r="MJ22">
        <v>2</v>
      </c>
      <c r="MK22">
        <v>2</v>
      </c>
      <c r="ML22">
        <v>2</v>
      </c>
      <c r="MM22">
        <v>2</v>
      </c>
      <c r="MN22">
        <v>2</v>
      </c>
      <c r="MO22">
        <v>2</v>
      </c>
      <c r="MP22">
        <v>9</v>
      </c>
      <c r="MQ22">
        <v>9</v>
      </c>
      <c r="MR22">
        <v>2</v>
      </c>
      <c r="MS22">
        <v>2</v>
      </c>
      <c r="MT22">
        <v>1</v>
      </c>
      <c r="MU22">
        <v>0</v>
      </c>
      <c r="MV22">
        <v>2</v>
      </c>
      <c r="MW22">
        <v>0</v>
      </c>
      <c r="MX22">
        <v>9</v>
      </c>
      <c r="MY22">
        <v>2</v>
      </c>
      <c r="MZ22">
        <v>9</v>
      </c>
      <c r="NA22">
        <v>1</v>
      </c>
      <c r="NB22">
        <v>1</v>
      </c>
      <c r="NC22">
        <v>2</v>
      </c>
      <c r="ND22">
        <v>1</v>
      </c>
      <c r="NE22">
        <v>2</v>
      </c>
      <c r="NF22">
        <v>0</v>
      </c>
      <c r="NG22">
        <v>2</v>
      </c>
      <c r="NH22">
        <v>2</v>
      </c>
      <c r="NI22">
        <v>2</v>
      </c>
      <c r="NJ22">
        <v>9</v>
      </c>
      <c r="NK22">
        <v>2</v>
      </c>
      <c r="NL22">
        <v>1</v>
      </c>
      <c r="NM22">
        <v>2</v>
      </c>
      <c r="NN22">
        <v>1</v>
      </c>
      <c r="NO22">
        <v>2</v>
      </c>
      <c r="NP22">
        <v>0</v>
      </c>
      <c r="NQ22">
        <v>0</v>
      </c>
      <c r="NR22">
        <v>1</v>
      </c>
      <c r="NS22">
        <v>2</v>
      </c>
      <c r="NT22">
        <v>0</v>
      </c>
      <c r="NU22">
        <v>2</v>
      </c>
      <c r="NV22">
        <v>2</v>
      </c>
      <c r="NW22">
        <v>2</v>
      </c>
      <c r="NX22">
        <v>9</v>
      </c>
      <c r="NY22">
        <v>9</v>
      </c>
      <c r="NZ22">
        <v>2</v>
      </c>
      <c r="OA22">
        <v>2</v>
      </c>
      <c r="OB22">
        <v>9</v>
      </c>
      <c r="OC22">
        <v>1</v>
      </c>
      <c r="OD22">
        <v>9</v>
      </c>
      <c r="OE22">
        <v>2</v>
      </c>
      <c r="OF22">
        <v>1</v>
      </c>
      <c r="OG22">
        <v>9</v>
      </c>
      <c r="OH22">
        <v>2</v>
      </c>
      <c r="OI22">
        <v>2</v>
      </c>
      <c r="OJ22">
        <v>1</v>
      </c>
      <c r="OK22">
        <v>2</v>
      </c>
      <c r="OL22">
        <v>1</v>
      </c>
      <c r="OM22">
        <v>2</v>
      </c>
      <c r="ON22">
        <v>9</v>
      </c>
      <c r="OO22">
        <v>2</v>
      </c>
      <c r="OP22">
        <v>2</v>
      </c>
      <c r="OQ22">
        <v>1</v>
      </c>
      <c r="OR22">
        <v>2</v>
      </c>
      <c r="OS22">
        <v>0</v>
      </c>
      <c r="OT22">
        <v>2</v>
      </c>
      <c r="OU22">
        <v>2</v>
      </c>
      <c r="OV22">
        <v>2</v>
      </c>
      <c r="OW22">
        <v>9</v>
      </c>
      <c r="OX22">
        <v>2</v>
      </c>
      <c r="OY22">
        <v>9</v>
      </c>
      <c r="OZ22">
        <v>1</v>
      </c>
      <c r="PA22">
        <v>2</v>
      </c>
      <c r="PB22">
        <v>2</v>
      </c>
      <c r="PC22">
        <v>0</v>
      </c>
      <c r="PD22">
        <v>9</v>
      </c>
      <c r="PE22">
        <v>2</v>
      </c>
      <c r="PF22">
        <v>0</v>
      </c>
      <c r="PG22">
        <v>0</v>
      </c>
      <c r="PH22">
        <v>2</v>
      </c>
      <c r="PI22">
        <v>1</v>
      </c>
      <c r="PJ22">
        <v>9</v>
      </c>
      <c r="PK22">
        <v>1</v>
      </c>
      <c r="PL22">
        <v>2</v>
      </c>
      <c r="PM22">
        <v>2</v>
      </c>
      <c r="PN22">
        <v>1</v>
      </c>
      <c r="PO22">
        <v>9</v>
      </c>
      <c r="PP22">
        <v>2</v>
      </c>
      <c r="PQ22">
        <v>2</v>
      </c>
      <c r="PR22">
        <v>2</v>
      </c>
      <c r="PS22">
        <v>2</v>
      </c>
      <c r="PT22">
        <v>1</v>
      </c>
      <c r="PU22">
        <v>2</v>
      </c>
      <c r="PV22">
        <v>9</v>
      </c>
      <c r="PW22">
        <v>1</v>
      </c>
      <c r="PX22">
        <v>2</v>
      </c>
      <c r="PY22">
        <v>0</v>
      </c>
      <c r="PZ22">
        <v>2</v>
      </c>
      <c r="QA22">
        <v>2</v>
      </c>
      <c r="QB22">
        <v>1</v>
      </c>
      <c r="QC22">
        <v>0</v>
      </c>
      <c r="QD22">
        <v>2</v>
      </c>
      <c r="QE22">
        <v>1</v>
      </c>
      <c r="QF22">
        <v>2</v>
      </c>
      <c r="QG22">
        <v>2</v>
      </c>
      <c r="QH22">
        <v>2</v>
      </c>
      <c r="QI22">
        <v>1</v>
      </c>
      <c r="QJ22">
        <v>9</v>
      </c>
      <c r="QK22">
        <v>2</v>
      </c>
      <c r="QL22">
        <v>2</v>
      </c>
      <c r="QM22">
        <v>1</v>
      </c>
      <c r="QN22">
        <v>2</v>
      </c>
      <c r="QO22">
        <v>2</v>
      </c>
      <c r="QP22">
        <v>2</v>
      </c>
      <c r="QQ22">
        <v>1</v>
      </c>
      <c r="QR22">
        <v>2</v>
      </c>
      <c r="QS22">
        <v>2</v>
      </c>
      <c r="QT22">
        <v>2</v>
      </c>
      <c r="QU22">
        <v>0</v>
      </c>
      <c r="QV22">
        <v>2</v>
      </c>
      <c r="QW22">
        <v>0</v>
      </c>
      <c r="QX22">
        <v>1</v>
      </c>
      <c r="QY22">
        <v>2</v>
      </c>
      <c r="QZ22">
        <v>1</v>
      </c>
      <c r="RA22">
        <v>1</v>
      </c>
      <c r="RB22">
        <v>2</v>
      </c>
      <c r="RC22">
        <v>0</v>
      </c>
      <c r="RD22">
        <v>2</v>
      </c>
      <c r="RE22">
        <v>2</v>
      </c>
      <c r="RF22">
        <v>2</v>
      </c>
      <c r="RG22">
        <v>2</v>
      </c>
      <c r="RH22">
        <v>2</v>
      </c>
      <c r="RI22">
        <v>2</v>
      </c>
      <c r="RJ22">
        <v>9</v>
      </c>
      <c r="RK22">
        <v>1</v>
      </c>
      <c r="RL22">
        <v>1</v>
      </c>
      <c r="RM22">
        <v>9</v>
      </c>
      <c r="RN22">
        <v>9</v>
      </c>
      <c r="RO22">
        <v>2</v>
      </c>
      <c r="RP22">
        <v>2</v>
      </c>
      <c r="RQ22">
        <v>9</v>
      </c>
      <c r="RR22">
        <v>9</v>
      </c>
      <c r="RS22">
        <v>0</v>
      </c>
      <c r="RT22">
        <v>2</v>
      </c>
      <c r="RU22">
        <v>1</v>
      </c>
      <c r="RV22">
        <v>2</v>
      </c>
      <c r="RW22">
        <v>2</v>
      </c>
      <c r="RX22">
        <v>1</v>
      </c>
      <c r="RY22">
        <v>1</v>
      </c>
      <c r="RZ22">
        <v>1</v>
      </c>
      <c r="SA22">
        <v>2</v>
      </c>
      <c r="SB22">
        <v>2</v>
      </c>
      <c r="SC22">
        <v>2</v>
      </c>
      <c r="SD22">
        <v>2</v>
      </c>
      <c r="SE22">
        <v>9</v>
      </c>
      <c r="SF22">
        <v>9</v>
      </c>
      <c r="SG22">
        <v>2</v>
      </c>
      <c r="SH22">
        <v>9</v>
      </c>
      <c r="SI22">
        <v>2</v>
      </c>
      <c r="SJ22">
        <v>9</v>
      </c>
      <c r="SK22">
        <v>9</v>
      </c>
      <c r="SL22">
        <v>0</v>
      </c>
      <c r="SM22">
        <v>1</v>
      </c>
      <c r="SN22">
        <v>2</v>
      </c>
      <c r="SO22">
        <v>2</v>
      </c>
      <c r="SP22">
        <v>2</v>
      </c>
      <c r="SQ22">
        <v>1</v>
      </c>
      <c r="SR22">
        <v>2</v>
      </c>
      <c r="SS22">
        <v>2</v>
      </c>
      <c r="ST22">
        <v>9</v>
      </c>
      <c r="SU22">
        <v>1</v>
      </c>
      <c r="SV22">
        <v>2</v>
      </c>
      <c r="SW22">
        <v>2</v>
      </c>
      <c r="SX22">
        <v>1</v>
      </c>
      <c r="SY22">
        <v>9</v>
      </c>
      <c r="SZ22">
        <v>2</v>
      </c>
      <c r="TA22">
        <v>2</v>
      </c>
      <c r="TB22">
        <v>2</v>
      </c>
      <c r="TC22">
        <v>9</v>
      </c>
      <c r="TD22">
        <v>2</v>
      </c>
      <c r="TE22">
        <v>0</v>
      </c>
      <c r="TF22">
        <v>2</v>
      </c>
      <c r="TG22">
        <v>2</v>
      </c>
      <c r="TH22">
        <v>1</v>
      </c>
      <c r="TI22">
        <v>2</v>
      </c>
      <c r="TJ22">
        <v>1</v>
      </c>
      <c r="TK22">
        <v>2</v>
      </c>
      <c r="TL22">
        <v>2</v>
      </c>
      <c r="TM22">
        <v>9</v>
      </c>
      <c r="TN22">
        <v>2</v>
      </c>
      <c r="TO22">
        <v>1</v>
      </c>
      <c r="TP22">
        <v>1</v>
      </c>
      <c r="TQ22">
        <v>1</v>
      </c>
      <c r="TR22">
        <v>0</v>
      </c>
      <c r="TS22">
        <v>9</v>
      </c>
      <c r="TT22">
        <v>2</v>
      </c>
      <c r="TU22">
        <v>9</v>
      </c>
      <c r="TV22">
        <v>0</v>
      </c>
      <c r="TW22">
        <v>0</v>
      </c>
      <c r="TX22">
        <v>2</v>
      </c>
      <c r="TY22">
        <v>1</v>
      </c>
      <c r="TZ22">
        <v>1</v>
      </c>
      <c r="UA22">
        <v>0</v>
      </c>
      <c r="UB22">
        <v>1</v>
      </c>
      <c r="UC22">
        <v>2</v>
      </c>
      <c r="UD22">
        <v>2</v>
      </c>
      <c r="UE22">
        <v>2</v>
      </c>
      <c r="UF22">
        <v>9</v>
      </c>
      <c r="UG22">
        <v>2</v>
      </c>
      <c r="UH22">
        <v>2</v>
      </c>
      <c r="UI22">
        <v>2</v>
      </c>
      <c r="UJ22">
        <v>0</v>
      </c>
    </row>
    <row r="23" spans="1:556" x14ac:dyDescent="0.25">
      <c r="A23" t="s">
        <v>107</v>
      </c>
      <c r="B23">
        <v>9</v>
      </c>
      <c r="C23" t="s">
        <v>7</v>
      </c>
      <c r="D23">
        <v>9</v>
      </c>
      <c r="E23">
        <v>9</v>
      </c>
      <c r="F23">
        <v>9</v>
      </c>
      <c r="G23">
        <v>1</v>
      </c>
      <c r="H23">
        <v>1</v>
      </c>
      <c r="I23">
        <v>2</v>
      </c>
      <c r="J23">
        <v>9</v>
      </c>
      <c r="K23">
        <v>1</v>
      </c>
      <c r="L23">
        <v>2</v>
      </c>
      <c r="M23">
        <v>1</v>
      </c>
      <c r="N23">
        <v>9</v>
      </c>
      <c r="O23">
        <v>9</v>
      </c>
      <c r="P23">
        <v>9</v>
      </c>
      <c r="Q23">
        <v>2</v>
      </c>
      <c r="R23">
        <v>9</v>
      </c>
      <c r="S23">
        <v>9</v>
      </c>
      <c r="T23">
        <v>9</v>
      </c>
      <c r="U23">
        <v>9</v>
      </c>
      <c r="V23">
        <v>9</v>
      </c>
      <c r="W23">
        <v>2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2</v>
      </c>
      <c r="AE23">
        <v>9</v>
      </c>
      <c r="AF23">
        <v>1</v>
      </c>
      <c r="AG23">
        <v>9</v>
      </c>
      <c r="AH23">
        <v>2</v>
      </c>
      <c r="AI23">
        <v>9</v>
      </c>
      <c r="AJ23">
        <v>9</v>
      </c>
      <c r="AK23">
        <v>1</v>
      </c>
      <c r="AL23">
        <v>2</v>
      </c>
      <c r="AM23">
        <v>9</v>
      </c>
      <c r="AN23">
        <v>1</v>
      </c>
      <c r="AO23">
        <v>2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2</v>
      </c>
      <c r="AV23">
        <v>9</v>
      </c>
      <c r="AW23">
        <v>2</v>
      </c>
      <c r="AX23">
        <v>9</v>
      </c>
      <c r="AY23">
        <v>9</v>
      </c>
      <c r="AZ23">
        <v>2</v>
      </c>
      <c r="BA23">
        <v>2</v>
      </c>
      <c r="BB23">
        <v>2</v>
      </c>
      <c r="BC23">
        <v>9</v>
      </c>
      <c r="BD23">
        <v>2</v>
      </c>
      <c r="BE23">
        <v>2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2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0</v>
      </c>
      <c r="BW23">
        <v>9</v>
      </c>
      <c r="BX23">
        <v>9</v>
      </c>
      <c r="BY23">
        <v>9</v>
      </c>
      <c r="BZ23">
        <v>9</v>
      </c>
      <c r="CA23">
        <v>9</v>
      </c>
      <c r="CB23">
        <v>9</v>
      </c>
      <c r="CC23">
        <v>9</v>
      </c>
      <c r="CD23">
        <v>9</v>
      </c>
      <c r="CE23">
        <v>9</v>
      </c>
      <c r="CF23">
        <v>9</v>
      </c>
      <c r="CG23">
        <v>2</v>
      </c>
      <c r="CH23">
        <v>9</v>
      </c>
      <c r="CI23">
        <v>9</v>
      </c>
      <c r="CJ23">
        <v>2</v>
      </c>
      <c r="CK23">
        <v>2</v>
      </c>
      <c r="CL23">
        <v>9</v>
      </c>
      <c r="CM23">
        <v>2</v>
      </c>
      <c r="CN23">
        <v>2</v>
      </c>
      <c r="CO23">
        <v>9</v>
      </c>
      <c r="CP23">
        <v>1</v>
      </c>
      <c r="CQ23">
        <v>9</v>
      </c>
      <c r="CR23">
        <v>0</v>
      </c>
      <c r="CS23">
        <v>2</v>
      </c>
      <c r="CT23">
        <v>9</v>
      </c>
      <c r="CU23">
        <v>9</v>
      </c>
      <c r="CV23">
        <v>2</v>
      </c>
      <c r="CW23">
        <v>2</v>
      </c>
      <c r="CX23">
        <v>2</v>
      </c>
      <c r="CY23">
        <v>9</v>
      </c>
      <c r="CZ23">
        <v>9</v>
      </c>
      <c r="DA23">
        <v>2</v>
      </c>
      <c r="DB23">
        <v>1</v>
      </c>
      <c r="DC23">
        <v>9</v>
      </c>
      <c r="DD23">
        <v>2</v>
      </c>
      <c r="DE23">
        <v>9</v>
      </c>
      <c r="DF23">
        <v>9</v>
      </c>
      <c r="DG23">
        <v>2</v>
      </c>
      <c r="DH23">
        <v>9</v>
      </c>
      <c r="DI23">
        <v>9</v>
      </c>
      <c r="DJ23">
        <v>2</v>
      </c>
      <c r="DK23">
        <v>0</v>
      </c>
      <c r="DL23">
        <v>2</v>
      </c>
      <c r="DM23">
        <v>9</v>
      </c>
      <c r="DN23">
        <v>9</v>
      </c>
      <c r="DO23">
        <v>9</v>
      </c>
      <c r="DP23">
        <v>0</v>
      </c>
      <c r="DQ23">
        <v>9</v>
      </c>
      <c r="DR23">
        <v>9</v>
      </c>
      <c r="DS23">
        <v>1</v>
      </c>
      <c r="DT23">
        <v>9</v>
      </c>
      <c r="DU23">
        <v>9</v>
      </c>
      <c r="DV23">
        <v>9</v>
      </c>
      <c r="DW23">
        <v>2</v>
      </c>
      <c r="DX23">
        <v>2</v>
      </c>
      <c r="DY23">
        <v>9</v>
      </c>
      <c r="DZ23">
        <v>9</v>
      </c>
      <c r="EA23">
        <v>9</v>
      </c>
      <c r="EB23">
        <v>2</v>
      </c>
      <c r="EC23">
        <v>9</v>
      </c>
      <c r="ED23">
        <v>9</v>
      </c>
      <c r="EE23">
        <v>2</v>
      </c>
      <c r="EF23">
        <v>2</v>
      </c>
      <c r="EG23">
        <v>9</v>
      </c>
      <c r="EH23">
        <v>9</v>
      </c>
      <c r="EI23">
        <v>9</v>
      </c>
      <c r="EJ23">
        <v>9</v>
      </c>
      <c r="EK23">
        <v>9</v>
      </c>
      <c r="EL23">
        <v>2</v>
      </c>
      <c r="EM23">
        <v>9</v>
      </c>
      <c r="EN23">
        <v>2</v>
      </c>
      <c r="EO23">
        <v>9</v>
      </c>
      <c r="EP23">
        <v>0</v>
      </c>
      <c r="EQ23">
        <v>9</v>
      </c>
      <c r="ER23">
        <v>2</v>
      </c>
      <c r="ES23">
        <v>2</v>
      </c>
      <c r="ET23">
        <v>9</v>
      </c>
      <c r="EU23">
        <v>9</v>
      </c>
      <c r="EV23">
        <v>9</v>
      </c>
      <c r="EW23">
        <v>9</v>
      </c>
      <c r="EX23">
        <v>9</v>
      </c>
      <c r="EY23">
        <v>9</v>
      </c>
      <c r="EZ23">
        <v>9</v>
      </c>
      <c r="FA23">
        <v>2</v>
      </c>
      <c r="FB23">
        <v>9</v>
      </c>
      <c r="FC23">
        <v>2</v>
      </c>
      <c r="FD23">
        <v>9</v>
      </c>
      <c r="FE23">
        <v>2</v>
      </c>
      <c r="FF23">
        <v>1</v>
      </c>
      <c r="FG23">
        <v>2</v>
      </c>
      <c r="FH23">
        <v>0</v>
      </c>
      <c r="FI23">
        <v>2</v>
      </c>
      <c r="FJ23">
        <v>1</v>
      </c>
      <c r="FK23">
        <v>2</v>
      </c>
      <c r="FL23">
        <v>9</v>
      </c>
      <c r="FM23">
        <v>0</v>
      </c>
      <c r="FN23">
        <v>2</v>
      </c>
      <c r="FO23">
        <v>9</v>
      </c>
      <c r="FP23">
        <v>9</v>
      </c>
      <c r="FQ23">
        <v>9</v>
      </c>
      <c r="FR23">
        <v>2</v>
      </c>
      <c r="FS23">
        <v>2</v>
      </c>
      <c r="FT23">
        <v>0</v>
      </c>
      <c r="FU23">
        <v>2</v>
      </c>
      <c r="FV23">
        <v>9</v>
      </c>
      <c r="FW23">
        <v>1</v>
      </c>
      <c r="FX23">
        <v>9</v>
      </c>
      <c r="FY23">
        <v>9</v>
      </c>
      <c r="FZ23">
        <v>9</v>
      </c>
      <c r="GA23">
        <v>9</v>
      </c>
      <c r="GB23">
        <v>9</v>
      </c>
      <c r="GC23">
        <v>2</v>
      </c>
      <c r="GD23">
        <v>9</v>
      </c>
      <c r="GE23">
        <v>9</v>
      </c>
      <c r="GF23">
        <v>9</v>
      </c>
      <c r="GG23">
        <v>2</v>
      </c>
      <c r="GH23">
        <v>2</v>
      </c>
      <c r="GI23">
        <v>9</v>
      </c>
      <c r="GJ23">
        <v>9</v>
      </c>
      <c r="GK23">
        <v>2</v>
      </c>
      <c r="GL23">
        <v>2</v>
      </c>
      <c r="GM23">
        <v>9</v>
      </c>
      <c r="GN23">
        <v>9</v>
      </c>
      <c r="GO23">
        <v>9</v>
      </c>
      <c r="GP23">
        <v>9</v>
      </c>
      <c r="GQ23">
        <v>2</v>
      </c>
      <c r="GR23">
        <v>9</v>
      </c>
      <c r="GS23">
        <v>9</v>
      </c>
      <c r="GT23">
        <v>2</v>
      </c>
      <c r="GU23">
        <v>2</v>
      </c>
      <c r="GV23">
        <v>9</v>
      </c>
      <c r="GW23">
        <v>0</v>
      </c>
      <c r="GX23">
        <v>9</v>
      </c>
      <c r="GY23">
        <v>2</v>
      </c>
      <c r="GZ23">
        <v>9</v>
      </c>
      <c r="HA23">
        <v>0</v>
      </c>
      <c r="HB23">
        <v>9</v>
      </c>
      <c r="HC23">
        <v>1</v>
      </c>
      <c r="HD23">
        <v>9</v>
      </c>
      <c r="HE23">
        <v>2</v>
      </c>
      <c r="HF23">
        <v>2</v>
      </c>
      <c r="HG23">
        <v>2</v>
      </c>
      <c r="HH23">
        <v>9</v>
      </c>
      <c r="HI23">
        <v>2</v>
      </c>
      <c r="HJ23">
        <v>9</v>
      </c>
      <c r="HK23">
        <v>9</v>
      </c>
      <c r="HL23">
        <v>9</v>
      </c>
      <c r="HM23">
        <v>9</v>
      </c>
      <c r="HN23">
        <v>9</v>
      </c>
      <c r="HO23">
        <v>9</v>
      </c>
      <c r="HP23">
        <v>9</v>
      </c>
      <c r="HQ23">
        <v>9</v>
      </c>
      <c r="HR23">
        <v>9</v>
      </c>
      <c r="HS23">
        <v>9</v>
      </c>
      <c r="HT23">
        <v>9</v>
      </c>
      <c r="HU23">
        <v>9</v>
      </c>
      <c r="HV23">
        <v>2</v>
      </c>
      <c r="HW23">
        <v>9</v>
      </c>
      <c r="HX23">
        <v>9</v>
      </c>
      <c r="HY23">
        <v>9</v>
      </c>
      <c r="HZ23">
        <v>9</v>
      </c>
      <c r="IA23">
        <v>9</v>
      </c>
      <c r="IB23">
        <v>9</v>
      </c>
      <c r="IC23">
        <v>1</v>
      </c>
      <c r="ID23">
        <v>9</v>
      </c>
      <c r="IE23">
        <v>9</v>
      </c>
      <c r="IF23">
        <v>9</v>
      </c>
      <c r="IG23">
        <v>9</v>
      </c>
      <c r="IH23">
        <v>9</v>
      </c>
      <c r="II23">
        <v>9</v>
      </c>
      <c r="IJ23">
        <v>9</v>
      </c>
      <c r="IK23">
        <v>9</v>
      </c>
      <c r="IL23">
        <v>9</v>
      </c>
      <c r="IM23">
        <v>9</v>
      </c>
      <c r="IN23">
        <v>2</v>
      </c>
      <c r="IO23">
        <v>0</v>
      </c>
      <c r="IP23">
        <v>9</v>
      </c>
      <c r="IQ23">
        <v>2</v>
      </c>
      <c r="IR23">
        <v>9</v>
      </c>
      <c r="IS23">
        <v>2</v>
      </c>
      <c r="IT23">
        <v>9</v>
      </c>
      <c r="IU23">
        <v>9</v>
      </c>
      <c r="IV23">
        <v>9</v>
      </c>
      <c r="IW23">
        <v>2</v>
      </c>
      <c r="IX23">
        <v>9</v>
      </c>
      <c r="IY23">
        <v>1</v>
      </c>
      <c r="IZ23">
        <v>2</v>
      </c>
      <c r="JA23">
        <v>2</v>
      </c>
      <c r="JB23">
        <v>9</v>
      </c>
      <c r="JC23">
        <v>9</v>
      </c>
      <c r="JD23">
        <v>9</v>
      </c>
      <c r="JE23">
        <v>2</v>
      </c>
      <c r="JF23">
        <v>9</v>
      </c>
      <c r="JG23">
        <v>9</v>
      </c>
      <c r="JH23">
        <v>2</v>
      </c>
      <c r="JI23">
        <v>9</v>
      </c>
      <c r="JJ23">
        <v>9</v>
      </c>
      <c r="JK23">
        <v>9</v>
      </c>
      <c r="JL23">
        <v>9</v>
      </c>
      <c r="JM23">
        <v>9</v>
      </c>
      <c r="JN23">
        <v>9</v>
      </c>
      <c r="JO23">
        <v>9</v>
      </c>
      <c r="JP23">
        <v>9</v>
      </c>
      <c r="JQ23">
        <v>2</v>
      </c>
      <c r="JR23">
        <v>9</v>
      </c>
      <c r="JS23">
        <v>9</v>
      </c>
      <c r="JT23">
        <v>9</v>
      </c>
      <c r="JU23">
        <v>0</v>
      </c>
      <c r="JV23">
        <v>9</v>
      </c>
      <c r="JW23">
        <v>9</v>
      </c>
      <c r="JX23">
        <v>1</v>
      </c>
      <c r="JY23">
        <v>9</v>
      </c>
      <c r="JZ23">
        <v>2</v>
      </c>
      <c r="KA23">
        <v>1</v>
      </c>
      <c r="KB23">
        <v>9</v>
      </c>
      <c r="KC23">
        <v>9</v>
      </c>
      <c r="KD23">
        <v>9</v>
      </c>
      <c r="KE23">
        <v>2</v>
      </c>
      <c r="KF23">
        <v>9</v>
      </c>
      <c r="KG23">
        <v>2</v>
      </c>
      <c r="KH23">
        <v>9</v>
      </c>
      <c r="KI23">
        <v>1</v>
      </c>
      <c r="KJ23">
        <v>9</v>
      </c>
      <c r="KK23">
        <v>9</v>
      </c>
      <c r="KL23">
        <v>9</v>
      </c>
      <c r="KM23">
        <v>9</v>
      </c>
      <c r="KN23">
        <v>9</v>
      </c>
      <c r="KO23">
        <v>9</v>
      </c>
      <c r="KP23">
        <v>9</v>
      </c>
      <c r="KQ23">
        <v>9</v>
      </c>
      <c r="KR23">
        <v>9</v>
      </c>
      <c r="KS23">
        <v>2</v>
      </c>
      <c r="KT23">
        <v>2</v>
      </c>
      <c r="KU23">
        <v>9</v>
      </c>
      <c r="KV23">
        <v>9</v>
      </c>
      <c r="KW23">
        <v>9</v>
      </c>
      <c r="KX23">
        <v>9</v>
      </c>
      <c r="KY23">
        <v>9</v>
      </c>
      <c r="KZ23">
        <v>2</v>
      </c>
      <c r="LA23">
        <v>9</v>
      </c>
      <c r="LB23">
        <v>9</v>
      </c>
      <c r="LC23">
        <v>9</v>
      </c>
      <c r="LD23">
        <v>9</v>
      </c>
      <c r="LE23">
        <v>1</v>
      </c>
      <c r="LF23">
        <v>9</v>
      </c>
      <c r="LG23">
        <v>2</v>
      </c>
      <c r="LH23">
        <v>9</v>
      </c>
      <c r="LI23">
        <v>9</v>
      </c>
      <c r="LJ23">
        <v>1</v>
      </c>
      <c r="LK23">
        <v>2</v>
      </c>
      <c r="LL23">
        <v>9</v>
      </c>
      <c r="LM23">
        <v>9</v>
      </c>
      <c r="LN23">
        <v>9</v>
      </c>
      <c r="LO23">
        <v>2</v>
      </c>
      <c r="LP23">
        <v>0</v>
      </c>
      <c r="LQ23">
        <v>9</v>
      </c>
      <c r="LR23">
        <v>9</v>
      </c>
      <c r="LS23">
        <v>9</v>
      </c>
      <c r="LT23">
        <v>2</v>
      </c>
      <c r="LU23">
        <v>2</v>
      </c>
      <c r="LV23">
        <v>2</v>
      </c>
      <c r="LW23">
        <v>9</v>
      </c>
      <c r="LX23">
        <v>2</v>
      </c>
      <c r="LY23">
        <v>2</v>
      </c>
      <c r="LZ23">
        <v>2</v>
      </c>
      <c r="MA23">
        <v>2</v>
      </c>
      <c r="MB23">
        <v>9</v>
      </c>
      <c r="MC23">
        <v>9</v>
      </c>
      <c r="MD23">
        <v>9</v>
      </c>
      <c r="ME23">
        <v>2</v>
      </c>
      <c r="MF23">
        <v>9</v>
      </c>
      <c r="MG23">
        <v>9</v>
      </c>
      <c r="MH23">
        <v>9</v>
      </c>
      <c r="MI23">
        <v>2</v>
      </c>
      <c r="MJ23">
        <v>9</v>
      </c>
      <c r="MK23">
        <v>2</v>
      </c>
      <c r="ML23">
        <v>9</v>
      </c>
      <c r="MM23">
        <v>1</v>
      </c>
      <c r="MN23">
        <v>9</v>
      </c>
      <c r="MO23">
        <v>9</v>
      </c>
      <c r="MP23">
        <v>9</v>
      </c>
      <c r="MQ23">
        <v>9</v>
      </c>
      <c r="MR23">
        <v>9</v>
      </c>
      <c r="MS23">
        <v>9</v>
      </c>
      <c r="MT23">
        <v>9</v>
      </c>
      <c r="MU23">
        <v>1</v>
      </c>
      <c r="MV23">
        <v>2</v>
      </c>
      <c r="MW23">
        <v>9</v>
      </c>
      <c r="MX23">
        <v>9</v>
      </c>
      <c r="MY23">
        <v>9</v>
      </c>
      <c r="MZ23">
        <v>2</v>
      </c>
      <c r="NA23">
        <v>2</v>
      </c>
      <c r="NB23">
        <v>9</v>
      </c>
      <c r="NC23">
        <v>9</v>
      </c>
      <c r="ND23">
        <v>2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2</v>
      </c>
      <c r="NK23">
        <v>9</v>
      </c>
      <c r="NL23">
        <v>9</v>
      </c>
      <c r="NM23">
        <v>9</v>
      </c>
      <c r="NN23">
        <v>9</v>
      </c>
      <c r="NO23">
        <v>9</v>
      </c>
      <c r="NP23">
        <v>0</v>
      </c>
      <c r="NQ23">
        <v>9</v>
      </c>
      <c r="NR23">
        <v>0</v>
      </c>
      <c r="NS23">
        <v>2</v>
      </c>
      <c r="NT23">
        <v>1</v>
      </c>
      <c r="NU23">
        <v>2</v>
      </c>
      <c r="NV23">
        <v>1</v>
      </c>
      <c r="NW23">
        <v>9</v>
      </c>
      <c r="NX23">
        <v>9</v>
      </c>
      <c r="NY23">
        <v>9</v>
      </c>
      <c r="NZ23">
        <v>2</v>
      </c>
      <c r="OA23">
        <v>2</v>
      </c>
      <c r="OB23">
        <v>9</v>
      </c>
      <c r="OC23">
        <v>9</v>
      </c>
      <c r="OD23">
        <v>9</v>
      </c>
      <c r="OE23">
        <v>9</v>
      </c>
      <c r="OF23">
        <v>9</v>
      </c>
      <c r="OG23">
        <v>9</v>
      </c>
      <c r="OH23">
        <v>2</v>
      </c>
      <c r="OI23">
        <v>9</v>
      </c>
      <c r="OJ23">
        <v>9</v>
      </c>
      <c r="OK23">
        <v>2</v>
      </c>
      <c r="OL23">
        <v>2</v>
      </c>
      <c r="OM23">
        <v>2</v>
      </c>
      <c r="ON23">
        <v>9</v>
      </c>
      <c r="OO23">
        <v>2</v>
      </c>
      <c r="OP23">
        <v>1</v>
      </c>
      <c r="OQ23">
        <v>9</v>
      </c>
      <c r="OR23">
        <v>9</v>
      </c>
      <c r="OS23">
        <v>9</v>
      </c>
      <c r="OT23">
        <v>2</v>
      </c>
      <c r="OU23">
        <v>2</v>
      </c>
      <c r="OV23">
        <v>9</v>
      </c>
      <c r="OW23">
        <v>9</v>
      </c>
      <c r="OX23">
        <v>2</v>
      </c>
      <c r="OY23">
        <v>9</v>
      </c>
      <c r="OZ23">
        <v>0</v>
      </c>
      <c r="PA23">
        <v>9</v>
      </c>
      <c r="PB23">
        <v>9</v>
      </c>
      <c r="PC23">
        <v>9</v>
      </c>
      <c r="PD23">
        <v>9</v>
      </c>
      <c r="PE23">
        <v>2</v>
      </c>
      <c r="PF23">
        <v>9</v>
      </c>
      <c r="PG23">
        <v>2</v>
      </c>
      <c r="PH23">
        <v>2</v>
      </c>
      <c r="PI23">
        <v>9</v>
      </c>
      <c r="PJ23">
        <v>9</v>
      </c>
      <c r="PK23">
        <v>2</v>
      </c>
      <c r="PL23">
        <v>9</v>
      </c>
      <c r="PM23">
        <v>9</v>
      </c>
      <c r="PN23">
        <v>2</v>
      </c>
      <c r="PO23">
        <v>2</v>
      </c>
      <c r="PP23">
        <v>1</v>
      </c>
      <c r="PQ23">
        <v>2</v>
      </c>
      <c r="PR23">
        <v>9</v>
      </c>
      <c r="PS23">
        <v>9</v>
      </c>
      <c r="PT23">
        <v>1</v>
      </c>
      <c r="PU23">
        <v>2</v>
      </c>
      <c r="PV23">
        <v>2</v>
      </c>
      <c r="PW23">
        <v>2</v>
      </c>
      <c r="PX23">
        <v>9</v>
      </c>
      <c r="PY23">
        <v>2</v>
      </c>
      <c r="PZ23">
        <v>2</v>
      </c>
      <c r="QA23">
        <v>0</v>
      </c>
      <c r="QB23">
        <v>9</v>
      </c>
      <c r="QC23">
        <v>1</v>
      </c>
      <c r="QD23">
        <v>2</v>
      </c>
      <c r="QE23">
        <v>9</v>
      </c>
      <c r="QF23">
        <v>9</v>
      </c>
      <c r="QG23">
        <v>2</v>
      </c>
      <c r="QH23">
        <v>9</v>
      </c>
      <c r="QI23">
        <v>2</v>
      </c>
      <c r="QJ23">
        <v>9</v>
      </c>
      <c r="QK23">
        <v>2</v>
      </c>
      <c r="QL23">
        <v>2</v>
      </c>
      <c r="QM23">
        <v>9</v>
      </c>
      <c r="QN23">
        <v>2</v>
      </c>
      <c r="QO23">
        <v>9</v>
      </c>
      <c r="QP23">
        <v>9</v>
      </c>
      <c r="QQ23">
        <v>2</v>
      </c>
      <c r="QR23">
        <v>1</v>
      </c>
      <c r="QS23">
        <v>2</v>
      </c>
      <c r="QT23">
        <v>9</v>
      </c>
      <c r="QU23">
        <v>9</v>
      </c>
      <c r="QV23">
        <v>9</v>
      </c>
      <c r="QW23">
        <v>2</v>
      </c>
      <c r="QX23">
        <v>2</v>
      </c>
      <c r="QY23">
        <v>9</v>
      </c>
      <c r="QZ23">
        <v>9</v>
      </c>
      <c r="RA23">
        <v>2</v>
      </c>
      <c r="RB23">
        <v>9</v>
      </c>
      <c r="RC23">
        <v>9</v>
      </c>
      <c r="RD23">
        <v>9</v>
      </c>
      <c r="RE23">
        <v>2</v>
      </c>
      <c r="RF23">
        <v>0</v>
      </c>
      <c r="RG23">
        <v>9</v>
      </c>
      <c r="RH23">
        <v>2</v>
      </c>
      <c r="RI23">
        <v>9</v>
      </c>
      <c r="RJ23">
        <v>9</v>
      </c>
      <c r="RK23">
        <v>9</v>
      </c>
      <c r="RL23">
        <v>2</v>
      </c>
      <c r="RM23">
        <v>9</v>
      </c>
      <c r="RN23">
        <v>9</v>
      </c>
      <c r="RO23">
        <v>9</v>
      </c>
      <c r="RP23">
        <v>9</v>
      </c>
      <c r="RQ23">
        <v>9</v>
      </c>
      <c r="RR23">
        <v>2</v>
      </c>
      <c r="RS23">
        <v>1</v>
      </c>
      <c r="RT23">
        <v>9</v>
      </c>
      <c r="RU23">
        <v>9</v>
      </c>
      <c r="RV23">
        <v>2</v>
      </c>
      <c r="RW23">
        <v>2</v>
      </c>
      <c r="RX23">
        <v>9</v>
      </c>
      <c r="RY23">
        <v>1</v>
      </c>
      <c r="RZ23">
        <v>1</v>
      </c>
      <c r="SA23">
        <v>9</v>
      </c>
      <c r="SB23">
        <v>0</v>
      </c>
      <c r="SC23">
        <v>2</v>
      </c>
      <c r="SD23">
        <v>9</v>
      </c>
      <c r="SE23">
        <v>9</v>
      </c>
      <c r="SF23">
        <v>9</v>
      </c>
      <c r="SG23">
        <v>9</v>
      </c>
      <c r="SH23">
        <v>9</v>
      </c>
      <c r="SI23">
        <v>2</v>
      </c>
      <c r="SJ23">
        <v>2</v>
      </c>
      <c r="SK23">
        <v>0</v>
      </c>
      <c r="SL23">
        <v>9</v>
      </c>
      <c r="SM23">
        <v>9</v>
      </c>
      <c r="SN23">
        <v>9</v>
      </c>
      <c r="SO23">
        <v>9</v>
      </c>
      <c r="SP23">
        <v>2</v>
      </c>
      <c r="SQ23">
        <v>2</v>
      </c>
      <c r="SR23">
        <v>9</v>
      </c>
      <c r="SS23">
        <v>9</v>
      </c>
      <c r="ST23">
        <v>0</v>
      </c>
      <c r="SU23">
        <v>9</v>
      </c>
      <c r="SV23">
        <v>2</v>
      </c>
      <c r="SW23">
        <v>2</v>
      </c>
      <c r="SX23">
        <v>2</v>
      </c>
      <c r="SY23">
        <v>9</v>
      </c>
      <c r="SZ23">
        <v>9</v>
      </c>
      <c r="TA23">
        <v>9</v>
      </c>
      <c r="TB23">
        <v>9</v>
      </c>
      <c r="TC23">
        <v>9</v>
      </c>
      <c r="TD23">
        <v>1</v>
      </c>
      <c r="TE23">
        <v>9</v>
      </c>
      <c r="TF23">
        <v>2</v>
      </c>
      <c r="TG23">
        <v>9</v>
      </c>
      <c r="TH23">
        <v>9</v>
      </c>
      <c r="TI23">
        <v>2</v>
      </c>
      <c r="TJ23">
        <v>2</v>
      </c>
      <c r="TK23">
        <v>2</v>
      </c>
      <c r="TL23">
        <v>9</v>
      </c>
      <c r="TM23">
        <v>9</v>
      </c>
      <c r="TN23">
        <v>2</v>
      </c>
      <c r="TO23">
        <v>2</v>
      </c>
      <c r="TP23">
        <v>9</v>
      </c>
      <c r="TQ23">
        <v>9</v>
      </c>
      <c r="TR23">
        <v>9</v>
      </c>
      <c r="TS23">
        <v>1</v>
      </c>
      <c r="TT23">
        <v>9</v>
      </c>
      <c r="TU23">
        <v>9</v>
      </c>
      <c r="TV23">
        <v>9</v>
      </c>
      <c r="TW23">
        <v>9</v>
      </c>
      <c r="TX23">
        <v>9</v>
      </c>
      <c r="TY23">
        <v>9</v>
      </c>
      <c r="TZ23">
        <v>2</v>
      </c>
      <c r="UA23">
        <v>2</v>
      </c>
      <c r="UB23">
        <v>9</v>
      </c>
      <c r="UC23">
        <v>9</v>
      </c>
      <c r="UD23">
        <v>9</v>
      </c>
      <c r="UE23">
        <v>9</v>
      </c>
      <c r="UF23">
        <v>9</v>
      </c>
      <c r="UG23">
        <v>9</v>
      </c>
      <c r="UH23">
        <v>2</v>
      </c>
      <c r="UI23">
        <v>9</v>
      </c>
      <c r="UJ23">
        <v>9</v>
      </c>
    </row>
    <row r="24" spans="1:556" x14ac:dyDescent="0.25">
      <c r="A24" t="s">
        <v>108</v>
      </c>
      <c r="B24">
        <v>9</v>
      </c>
      <c r="C24" t="s">
        <v>7</v>
      </c>
      <c r="D24">
        <v>2</v>
      </c>
      <c r="E24">
        <v>9</v>
      </c>
      <c r="F24">
        <v>2</v>
      </c>
      <c r="G24">
        <v>0</v>
      </c>
      <c r="H24">
        <v>1</v>
      </c>
      <c r="I24">
        <v>1</v>
      </c>
      <c r="J24">
        <v>0</v>
      </c>
      <c r="K24">
        <v>2</v>
      </c>
      <c r="L24">
        <v>9</v>
      </c>
      <c r="M24">
        <v>1</v>
      </c>
      <c r="N24">
        <v>1</v>
      </c>
      <c r="O24">
        <v>9</v>
      </c>
      <c r="P24">
        <v>2</v>
      </c>
      <c r="Q24">
        <v>2</v>
      </c>
      <c r="R24">
        <v>2</v>
      </c>
      <c r="S24">
        <v>2</v>
      </c>
      <c r="T24">
        <v>0</v>
      </c>
      <c r="U24">
        <v>9</v>
      </c>
      <c r="V24">
        <v>1</v>
      </c>
      <c r="W24">
        <v>2</v>
      </c>
      <c r="X24">
        <v>2</v>
      </c>
      <c r="Y24">
        <v>1</v>
      </c>
      <c r="Z24">
        <v>2</v>
      </c>
      <c r="AA24">
        <v>9</v>
      </c>
      <c r="AB24">
        <v>2</v>
      </c>
      <c r="AC24">
        <v>2</v>
      </c>
      <c r="AD24">
        <v>1</v>
      </c>
      <c r="AE24">
        <v>2</v>
      </c>
      <c r="AF24">
        <v>2</v>
      </c>
      <c r="AG24">
        <v>9</v>
      </c>
      <c r="AH24">
        <v>0</v>
      </c>
      <c r="AI24">
        <v>9</v>
      </c>
      <c r="AJ24">
        <v>9</v>
      </c>
      <c r="AK24">
        <v>1</v>
      </c>
      <c r="AL24">
        <v>0</v>
      </c>
      <c r="AM24">
        <v>2</v>
      </c>
      <c r="AN24">
        <v>2</v>
      </c>
      <c r="AO24">
        <v>2</v>
      </c>
      <c r="AP24">
        <v>2</v>
      </c>
      <c r="AQ24">
        <v>9</v>
      </c>
      <c r="AR24">
        <v>2</v>
      </c>
      <c r="AS24">
        <v>2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0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9</v>
      </c>
      <c r="BJ24">
        <v>2</v>
      </c>
      <c r="BK24">
        <v>2</v>
      </c>
      <c r="BL24">
        <v>9</v>
      </c>
      <c r="BM24">
        <v>1</v>
      </c>
      <c r="BN24">
        <v>1</v>
      </c>
      <c r="BO24">
        <v>9</v>
      </c>
      <c r="BP24">
        <v>2</v>
      </c>
      <c r="BQ24">
        <v>9</v>
      </c>
      <c r="BR24">
        <v>9</v>
      </c>
      <c r="BS24">
        <v>2</v>
      </c>
      <c r="BT24">
        <v>2</v>
      </c>
      <c r="BU24">
        <v>2</v>
      </c>
      <c r="BV24">
        <v>2</v>
      </c>
      <c r="BW24">
        <v>1</v>
      </c>
      <c r="BX24">
        <v>2</v>
      </c>
      <c r="BY24">
        <v>2</v>
      </c>
      <c r="BZ24">
        <v>0</v>
      </c>
      <c r="CA24">
        <v>1</v>
      </c>
      <c r="CB24">
        <v>2</v>
      </c>
      <c r="CC24">
        <v>2</v>
      </c>
      <c r="CD24">
        <v>9</v>
      </c>
      <c r="CE24">
        <v>2</v>
      </c>
      <c r="CF24">
        <v>2</v>
      </c>
      <c r="CG24">
        <v>1</v>
      </c>
      <c r="CH24">
        <v>9</v>
      </c>
      <c r="CI24">
        <v>9</v>
      </c>
      <c r="CJ24">
        <v>2</v>
      </c>
      <c r="CK24">
        <v>2</v>
      </c>
      <c r="CL24">
        <v>1</v>
      </c>
      <c r="CM24">
        <v>1</v>
      </c>
      <c r="CN24">
        <v>9</v>
      </c>
      <c r="CO24">
        <v>2</v>
      </c>
      <c r="CP24">
        <v>2</v>
      </c>
      <c r="CQ24">
        <v>1</v>
      </c>
      <c r="CR24">
        <v>0</v>
      </c>
      <c r="CS24">
        <v>2</v>
      </c>
      <c r="CT24">
        <v>1</v>
      </c>
      <c r="CU24">
        <v>1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1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1</v>
      </c>
      <c r="DJ24">
        <v>2</v>
      </c>
      <c r="DK24">
        <v>1</v>
      </c>
      <c r="DL24">
        <v>2</v>
      </c>
      <c r="DM24">
        <v>1</v>
      </c>
      <c r="DN24">
        <v>2</v>
      </c>
      <c r="DO24">
        <v>2</v>
      </c>
      <c r="DP24">
        <v>1</v>
      </c>
      <c r="DQ24">
        <v>1</v>
      </c>
      <c r="DR24">
        <v>9</v>
      </c>
      <c r="DS24">
        <v>2</v>
      </c>
      <c r="DT24">
        <v>9</v>
      </c>
      <c r="DU24">
        <v>9</v>
      </c>
      <c r="DV24">
        <v>9</v>
      </c>
      <c r="DW24">
        <v>2</v>
      </c>
      <c r="DX24">
        <v>9</v>
      </c>
      <c r="DY24">
        <v>2</v>
      </c>
      <c r="DZ24">
        <v>2</v>
      </c>
      <c r="EA24">
        <v>1</v>
      </c>
      <c r="EB24">
        <v>2</v>
      </c>
      <c r="EC24">
        <v>9</v>
      </c>
      <c r="ED24">
        <v>0</v>
      </c>
      <c r="EE24">
        <v>2</v>
      </c>
      <c r="EF24">
        <v>2</v>
      </c>
      <c r="EG24">
        <v>2</v>
      </c>
      <c r="EH24">
        <v>9</v>
      </c>
      <c r="EI24">
        <v>2</v>
      </c>
      <c r="EJ24">
        <v>1</v>
      </c>
      <c r="EK24">
        <v>1</v>
      </c>
      <c r="EL24">
        <v>2</v>
      </c>
      <c r="EM24">
        <v>0</v>
      </c>
      <c r="EN24">
        <v>1</v>
      </c>
      <c r="EO24">
        <v>1</v>
      </c>
      <c r="EP24">
        <v>2</v>
      </c>
      <c r="EQ24">
        <v>9</v>
      </c>
      <c r="ER24">
        <v>1</v>
      </c>
      <c r="ES24">
        <v>2</v>
      </c>
      <c r="ET24">
        <v>2</v>
      </c>
      <c r="EU24">
        <v>1</v>
      </c>
      <c r="EV24">
        <v>2</v>
      </c>
      <c r="EW24">
        <v>1</v>
      </c>
      <c r="EX24">
        <v>2</v>
      </c>
      <c r="EY24">
        <v>9</v>
      </c>
      <c r="EZ24">
        <v>1</v>
      </c>
      <c r="FA24">
        <v>2</v>
      </c>
      <c r="FB24">
        <v>1</v>
      </c>
      <c r="FC24">
        <v>2</v>
      </c>
      <c r="FD24">
        <v>9</v>
      </c>
      <c r="FE24">
        <v>2</v>
      </c>
      <c r="FF24">
        <v>2</v>
      </c>
      <c r="FG24">
        <v>1</v>
      </c>
      <c r="FH24">
        <v>2</v>
      </c>
      <c r="FI24">
        <v>0</v>
      </c>
      <c r="FJ24">
        <v>1</v>
      </c>
      <c r="FK24">
        <v>2</v>
      </c>
      <c r="FL24">
        <v>9</v>
      </c>
      <c r="FM24">
        <v>1</v>
      </c>
      <c r="FN24">
        <v>2</v>
      </c>
      <c r="FO24">
        <v>2</v>
      </c>
      <c r="FP24">
        <v>9</v>
      </c>
      <c r="FQ24">
        <v>2</v>
      </c>
      <c r="FR24">
        <v>2</v>
      </c>
      <c r="FS24">
        <v>2</v>
      </c>
      <c r="FT24">
        <v>2</v>
      </c>
      <c r="FU24">
        <v>1</v>
      </c>
      <c r="FV24">
        <v>1</v>
      </c>
      <c r="FW24">
        <v>0</v>
      </c>
      <c r="FX24">
        <v>2</v>
      </c>
      <c r="FY24">
        <v>2</v>
      </c>
      <c r="FZ24">
        <v>9</v>
      </c>
      <c r="GA24">
        <v>2</v>
      </c>
      <c r="GB24">
        <v>2</v>
      </c>
      <c r="GC24">
        <v>2</v>
      </c>
      <c r="GD24">
        <v>0</v>
      </c>
      <c r="GE24">
        <v>2</v>
      </c>
      <c r="GF24">
        <v>2</v>
      </c>
      <c r="GG24">
        <v>2</v>
      </c>
      <c r="GH24">
        <v>9</v>
      </c>
      <c r="GI24">
        <v>9</v>
      </c>
      <c r="GJ24">
        <v>9</v>
      </c>
      <c r="GK24">
        <v>2</v>
      </c>
      <c r="GL24">
        <v>1</v>
      </c>
      <c r="GM24">
        <v>9</v>
      </c>
      <c r="GN24">
        <v>2</v>
      </c>
      <c r="GO24">
        <v>0</v>
      </c>
      <c r="GP24">
        <v>0</v>
      </c>
      <c r="GQ24">
        <v>2</v>
      </c>
      <c r="GR24">
        <v>2</v>
      </c>
      <c r="GS24">
        <v>9</v>
      </c>
      <c r="GT24">
        <v>2</v>
      </c>
      <c r="GU24">
        <v>2</v>
      </c>
      <c r="GV24">
        <v>2</v>
      </c>
      <c r="GW24">
        <v>9</v>
      </c>
      <c r="GX24">
        <v>2</v>
      </c>
      <c r="GY24">
        <v>9</v>
      </c>
      <c r="GZ24">
        <v>2</v>
      </c>
      <c r="HA24">
        <v>2</v>
      </c>
      <c r="HB24">
        <v>1</v>
      </c>
      <c r="HC24">
        <v>2</v>
      </c>
      <c r="HD24">
        <v>2</v>
      </c>
      <c r="HE24">
        <v>2</v>
      </c>
      <c r="HF24">
        <v>0</v>
      </c>
      <c r="HG24">
        <v>2</v>
      </c>
      <c r="HH24">
        <v>9</v>
      </c>
      <c r="HI24">
        <v>1</v>
      </c>
      <c r="HJ24">
        <v>9</v>
      </c>
      <c r="HK24">
        <v>0</v>
      </c>
      <c r="HL24">
        <v>2</v>
      </c>
      <c r="HM24">
        <v>2</v>
      </c>
      <c r="HN24">
        <v>1</v>
      </c>
      <c r="HO24">
        <v>9</v>
      </c>
      <c r="HP24">
        <v>2</v>
      </c>
      <c r="HQ24">
        <v>2</v>
      </c>
      <c r="HR24">
        <v>2</v>
      </c>
      <c r="HS24">
        <v>2</v>
      </c>
      <c r="HT24">
        <v>9</v>
      </c>
      <c r="HU24">
        <v>9</v>
      </c>
      <c r="HV24">
        <v>2</v>
      </c>
      <c r="HW24">
        <v>2</v>
      </c>
      <c r="HX24">
        <v>2</v>
      </c>
      <c r="HY24">
        <v>1</v>
      </c>
      <c r="HZ24">
        <v>0</v>
      </c>
      <c r="IA24">
        <v>2</v>
      </c>
      <c r="IB24">
        <v>0</v>
      </c>
      <c r="IC24">
        <v>2</v>
      </c>
      <c r="ID24">
        <v>9</v>
      </c>
      <c r="IE24">
        <v>1</v>
      </c>
      <c r="IF24">
        <v>2</v>
      </c>
      <c r="IG24">
        <v>2</v>
      </c>
      <c r="IH24">
        <v>9</v>
      </c>
      <c r="II24">
        <v>2</v>
      </c>
      <c r="IJ24">
        <v>2</v>
      </c>
      <c r="IK24">
        <v>2</v>
      </c>
      <c r="IL24">
        <v>0</v>
      </c>
      <c r="IM24">
        <v>1</v>
      </c>
      <c r="IN24">
        <v>2</v>
      </c>
      <c r="IO24">
        <v>0</v>
      </c>
      <c r="IP24">
        <v>2</v>
      </c>
      <c r="IQ24">
        <v>2</v>
      </c>
      <c r="IR24">
        <v>0</v>
      </c>
      <c r="IS24">
        <v>1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1</v>
      </c>
      <c r="IZ24">
        <v>2</v>
      </c>
      <c r="JA24">
        <v>2</v>
      </c>
      <c r="JB24">
        <v>2</v>
      </c>
      <c r="JC24">
        <v>9</v>
      </c>
      <c r="JD24">
        <v>9</v>
      </c>
      <c r="JE24">
        <v>2</v>
      </c>
      <c r="JF24">
        <v>9</v>
      </c>
      <c r="JG24">
        <v>9</v>
      </c>
      <c r="JH24">
        <v>2</v>
      </c>
      <c r="JI24">
        <v>2</v>
      </c>
      <c r="JJ24">
        <v>2</v>
      </c>
      <c r="JK24">
        <v>9</v>
      </c>
      <c r="JL24">
        <v>0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0</v>
      </c>
      <c r="JV24">
        <v>1</v>
      </c>
      <c r="JW24">
        <v>9</v>
      </c>
      <c r="JX24">
        <v>2</v>
      </c>
      <c r="JY24">
        <v>2</v>
      </c>
      <c r="JZ24">
        <v>2</v>
      </c>
      <c r="KA24">
        <v>1</v>
      </c>
      <c r="KB24">
        <v>0</v>
      </c>
      <c r="KC24">
        <v>9</v>
      </c>
      <c r="KD24">
        <v>2</v>
      </c>
      <c r="KE24">
        <v>2</v>
      </c>
      <c r="KF24">
        <v>2</v>
      </c>
      <c r="KG24">
        <v>1</v>
      </c>
      <c r="KH24">
        <v>0</v>
      </c>
      <c r="KI24">
        <v>1</v>
      </c>
      <c r="KJ24">
        <v>2</v>
      </c>
      <c r="KK24">
        <v>0</v>
      </c>
      <c r="KL24">
        <v>2</v>
      </c>
      <c r="KM24">
        <v>1</v>
      </c>
      <c r="KN24">
        <v>1</v>
      </c>
      <c r="KO24">
        <v>1</v>
      </c>
      <c r="KP24">
        <v>9</v>
      </c>
      <c r="KQ24">
        <v>2</v>
      </c>
      <c r="KR24">
        <v>0</v>
      </c>
      <c r="KS24">
        <v>2</v>
      </c>
      <c r="KT24">
        <v>9</v>
      </c>
      <c r="KU24">
        <v>2</v>
      </c>
      <c r="KV24">
        <v>9</v>
      </c>
      <c r="KW24">
        <v>9</v>
      </c>
      <c r="KX24">
        <v>2</v>
      </c>
      <c r="KY24">
        <v>2</v>
      </c>
      <c r="KZ24">
        <v>2</v>
      </c>
      <c r="LA24">
        <v>2</v>
      </c>
      <c r="LB24">
        <v>2</v>
      </c>
      <c r="LC24">
        <v>9</v>
      </c>
      <c r="LD24">
        <v>2</v>
      </c>
      <c r="LE24">
        <v>1</v>
      </c>
      <c r="LF24">
        <v>1</v>
      </c>
      <c r="LG24">
        <v>2</v>
      </c>
      <c r="LH24">
        <v>2</v>
      </c>
      <c r="LI24">
        <v>2</v>
      </c>
      <c r="LJ24">
        <v>1</v>
      </c>
      <c r="LK24">
        <v>2</v>
      </c>
      <c r="LL24">
        <v>1</v>
      </c>
      <c r="LM24">
        <v>9</v>
      </c>
      <c r="LN24">
        <v>1</v>
      </c>
      <c r="LO24">
        <v>9</v>
      </c>
      <c r="LP24">
        <v>2</v>
      </c>
      <c r="LQ24">
        <v>2</v>
      </c>
      <c r="LR24">
        <v>9</v>
      </c>
      <c r="LS24">
        <v>9</v>
      </c>
      <c r="LT24">
        <v>2</v>
      </c>
      <c r="LU24">
        <v>1</v>
      </c>
      <c r="LV24">
        <v>9</v>
      </c>
      <c r="LW24">
        <v>9</v>
      </c>
      <c r="LX24">
        <v>1</v>
      </c>
      <c r="LY24">
        <v>1</v>
      </c>
      <c r="LZ24">
        <v>2</v>
      </c>
      <c r="MA24">
        <v>2</v>
      </c>
      <c r="MB24">
        <v>2</v>
      </c>
      <c r="MC24">
        <v>2</v>
      </c>
      <c r="MD24">
        <v>0</v>
      </c>
      <c r="ME24">
        <v>1</v>
      </c>
      <c r="MF24">
        <v>1</v>
      </c>
      <c r="MG24">
        <v>2</v>
      </c>
      <c r="MH24">
        <v>2</v>
      </c>
      <c r="MI24">
        <v>2</v>
      </c>
      <c r="MJ24">
        <v>2</v>
      </c>
      <c r="MK24">
        <v>2</v>
      </c>
      <c r="ML24">
        <v>2</v>
      </c>
      <c r="MM24">
        <v>2</v>
      </c>
      <c r="MN24">
        <v>2</v>
      </c>
      <c r="MO24">
        <v>2</v>
      </c>
      <c r="MP24">
        <v>2</v>
      </c>
      <c r="MQ24">
        <v>2</v>
      </c>
      <c r="MR24">
        <v>2</v>
      </c>
      <c r="MS24">
        <v>2</v>
      </c>
      <c r="MT24">
        <v>9</v>
      </c>
      <c r="MU24">
        <v>0</v>
      </c>
      <c r="MV24">
        <v>2</v>
      </c>
      <c r="MW24">
        <v>2</v>
      </c>
      <c r="MX24">
        <v>9</v>
      </c>
      <c r="MY24">
        <v>9</v>
      </c>
      <c r="MZ24">
        <v>1</v>
      </c>
      <c r="NA24">
        <v>1</v>
      </c>
      <c r="NB24">
        <v>1</v>
      </c>
      <c r="NC24">
        <v>2</v>
      </c>
      <c r="ND24">
        <v>1</v>
      </c>
      <c r="NE24">
        <v>2</v>
      </c>
      <c r="NF24">
        <v>0</v>
      </c>
      <c r="NG24">
        <v>9</v>
      </c>
      <c r="NH24">
        <v>1</v>
      </c>
      <c r="NI24">
        <v>9</v>
      </c>
      <c r="NJ24">
        <v>2</v>
      </c>
      <c r="NK24">
        <v>2</v>
      </c>
      <c r="NL24">
        <v>0</v>
      </c>
      <c r="NM24">
        <v>2</v>
      </c>
      <c r="NN24">
        <v>2</v>
      </c>
      <c r="NO24">
        <v>2</v>
      </c>
      <c r="NP24">
        <v>0</v>
      </c>
      <c r="NQ24">
        <v>9</v>
      </c>
      <c r="NR24">
        <v>9</v>
      </c>
      <c r="NS24">
        <v>2</v>
      </c>
      <c r="NT24">
        <v>9</v>
      </c>
      <c r="NU24">
        <v>2</v>
      </c>
      <c r="NV24">
        <v>0</v>
      </c>
      <c r="NW24">
        <v>0</v>
      </c>
      <c r="NX24">
        <v>0</v>
      </c>
      <c r="NY24">
        <v>9</v>
      </c>
      <c r="NZ24">
        <v>1</v>
      </c>
      <c r="OA24">
        <v>1</v>
      </c>
      <c r="OB24">
        <v>9</v>
      </c>
      <c r="OC24">
        <v>1</v>
      </c>
      <c r="OD24">
        <v>1</v>
      </c>
      <c r="OE24">
        <v>2</v>
      </c>
      <c r="OF24">
        <v>1</v>
      </c>
      <c r="OG24">
        <v>9</v>
      </c>
      <c r="OH24">
        <v>2</v>
      </c>
      <c r="OI24">
        <v>2</v>
      </c>
      <c r="OJ24">
        <v>2</v>
      </c>
      <c r="OK24">
        <v>2</v>
      </c>
      <c r="OL24">
        <v>9</v>
      </c>
      <c r="OM24">
        <v>0</v>
      </c>
      <c r="ON24">
        <v>9</v>
      </c>
      <c r="OO24">
        <v>1</v>
      </c>
      <c r="OP24">
        <v>0</v>
      </c>
      <c r="OQ24">
        <v>9</v>
      </c>
      <c r="OR24">
        <v>1</v>
      </c>
      <c r="OS24">
        <v>2</v>
      </c>
      <c r="OT24">
        <v>2</v>
      </c>
      <c r="OU24">
        <v>1</v>
      </c>
      <c r="OV24">
        <v>1</v>
      </c>
      <c r="OW24">
        <v>2</v>
      </c>
      <c r="OX24">
        <v>2</v>
      </c>
      <c r="OY24">
        <v>0</v>
      </c>
      <c r="OZ24">
        <v>1</v>
      </c>
      <c r="PA24">
        <v>2</v>
      </c>
      <c r="PB24">
        <v>9</v>
      </c>
      <c r="PC24">
        <v>1</v>
      </c>
      <c r="PD24">
        <v>0</v>
      </c>
      <c r="PE24">
        <v>2</v>
      </c>
      <c r="PF24">
        <v>2</v>
      </c>
      <c r="PG24">
        <v>0</v>
      </c>
      <c r="PH24">
        <v>2</v>
      </c>
      <c r="PI24">
        <v>2</v>
      </c>
      <c r="PJ24">
        <v>2</v>
      </c>
      <c r="PK24">
        <v>1</v>
      </c>
      <c r="PL24">
        <v>2</v>
      </c>
      <c r="PM24">
        <v>2</v>
      </c>
      <c r="PN24">
        <v>1</v>
      </c>
      <c r="PO24">
        <v>1</v>
      </c>
      <c r="PP24">
        <v>2</v>
      </c>
      <c r="PQ24">
        <v>2</v>
      </c>
      <c r="PR24">
        <v>9</v>
      </c>
      <c r="PS24">
        <v>2</v>
      </c>
      <c r="PT24">
        <v>0</v>
      </c>
      <c r="PU24">
        <v>2</v>
      </c>
      <c r="PV24">
        <v>1</v>
      </c>
      <c r="PW24">
        <v>9</v>
      </c>
      <c r="PX24">
        <v>2</v>
      </c>
      <c r="PY24">
        <v>1</v>
      </c>
      <c r="PZ24">
        <v>2</v>
      </c>
      <c r="QA24">
        <v>9</v>
      </c>
      <c r="QB24">
        <v>2</v>
      </c>
      <c r="QC24">
        <v>0</v>
      </c>
      <c r="QD24">
        <v>1</v>
      </c>
      <c r="QE24">
        <v>2</v>
      </c>
      <c r="QF24">
        <v>2</v>
      </c>
      <c r="QG24">
        <v>2</v>
      </c>
      <c r="QH24">
        <v>2</v>
      </c>
      <c r="QI24">
        <v>0</v>
      </c>
      <c r="QJ24">
        <v>2</v>
      </c>
      <c r="QK24">
        <v>2</v>
      </c>
      <c r="QL24">
        <v>2</v>
      </c>
      <c r="QM24">
        <v>2</v>
      </c>
      <c r="QN24">
        <v>2</v>
      </c>
      <c r="QO24">
        <v>1</v>
      </c>
      <c r="QP24">
        <v>2</v>
      </c>
      <c r="QQ24">
        <v>1</v>
      </c>
      <c r="QR24">
        <v>2</v>
      </c>
      <c r="QS24">
        <v>9</v>
      </c>
      <c r="QT24">
        <v>9</v>
      </c>
      <c r="QU24">
        <v>2</v>
      </c>
      <c r="QV24">
        <v>2</v>
      </c>
      <c r="QW24">
        <v>9</v>
      </c>
      <c r="QX24">
        <v>9</v>
      </c>
      <c r="QY24">
        <v>2</v>
      </c>
      <c r="QZ24">
        <v>1</v>
      </c>
      <c r="RA24">
        <v>2</v>
      </c>
      <c r="RB24">
        <v>2</v>
      </c>
      <c r="RC24">
        <v>0</v>
      </c>
      <c r="RD24">
        <v>2</v>
      </c>
      <c r="RE24">
        <v>2</v>
      </c>
      <c r="RF24">
        <v>2</v>
      </c>
      <c r="RG24">
        <v>2</v>
      </c>
      <c r="RH24">
        <v>2</v>
      </c>
      <c r="RI24">
        <v>1</v>
      </c>
      <c r="RJ24">
        <v>2</v>
      </c>
      <c r="RK24">
        <v>2</v>
      </c>
      <c r="RL24">
        <v>1</v>
      </c>
      <c r="RM24">
        <v>9</v>
      </c>
      <c r="RN24">
        <v>1</v>
      </c>
      <c r="RO24">
        <v>9</v>
      </c>
      <c r="RP24">
        <v>2</v>
      </c>
      <c r="RQ24">
        <v>0</v>
      </c>
      <c r="RR24">
        <v>0</v>
      </c>
      <c r="RS24">
        <v>0</v>
      </c>
      <c r="RT24">
        <v>2</v>
      </c>
      <c r="RU24">
        <v>2</v>
      </c>
      <c r="RV24">
        <v>1</v>
      </c>
      <c r="RW24">
        <v>9</v>
      </c>
      <c r="RX24">
        <v>0</v>
      </c>
      <c r="RY24">
        <v>1</v>
      </c>
      <c r="RZ24">
        <v>0</v>
      </c>
      <c r="SA24">
        <v>9</v>
      </c>
      <c r="SB24">
        <v>2</v>
      </c>
      <c r="SC24">
        <v>2</v>
      </c>
      <c r="SD24">
        <v>2</v>
      </c>
      <c r="SE24">
        <v>1</v>
      </c>
      <c r="SF24">
        <v>1</v>
      </c>
      <c r="SG24">
        <v>2</v>
      </c>
      <c r="SH24">
        <v>2</v>
      </c>
      <c r="SI24">
        <v>2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2</v>
      </c>
      <c r="SP24">
        <v>2</v>
      </c>
      <c r="SQ24">
        <v>2</v>
      </c>
      <c r="SR24">
        <v>2</v>
      </c>
      <c r="SS24">
        <v>9</v>
      </c>
      <c r="ST24">
        <v>2</v>
      </c>
      <c r="SU24">
        <v>9</v>
      </c>
      <c r="SV24">
        <v>2</v>
      </c>
      <c r="SW24">
        <v>2</v>
      </c>
      <c r="SX24">
        <v>9</v>
      </c>
      <c r="SY24">
        <v>2</v>
      </c>
      <c r="SZ24">
        <v>1</v>
      </c>
      <c r="TA24">
        <v>1</v>
      </c>
      <c r="TB24">
        <v>2</v>
      </c>
      <c r="TC24">
        <v>9</v>
      </c>
      <c r="TD24">
        <v>2</v>
      </c>
      <c r="TE24">
        <v>2</v>
      </c>
      <c r="TF24">
        <v>2</v>
      </c>
      <c r="TG24">
        <v>2</v>
      </c>
      <c r="TH24">
        <v>9</v>
      </c>
      <c r="TI24">
        <v>2</v>
      </c>
      <c r="TJ24">
        <v>2</v>
      </c>
      <c r="TK24">
        <v>0</v>
      </c>
      <c r="TL24">
        <v>2</v>
      </c>
      <c r="TM24">
        <v>2</v>
      </c>
      <c r="TN24">
        <v>2</v>
      </c>
      <c r="TO24">
        <v>0</v>
      </c>
      <c r="TP24">
        <v>2</v>
      </c>
      <c r="TQ24">
        <v>1</v>
      </c>
      <c r="TR24">
        <v>2</v>
      </c>
      <c r="TS24">
        <v>9</v>
      </c>
      <c r="TT24">
        <v>2</v>
      </c>
      <c r="TU24">
        <v>2</v>
      </c>
      <c r="TV24">
        <v>2</v>
      </c>
      <c r="TW24">
        <v>1</v>
      </c>
      <c r="TX24">
        <v>9</v>
      </c>
      <c r="TY24">
        <v>1</v>
      </c>
      <c r="TZ24">
        <v>1</v>
      </c>
      <c r="UA24">
        <v>2</v>
      </c>
      <c r="UB24">
        <v>9</v>
      </c>
      <c r="UC24">
        <v>1</v>
      </c>
      <c r="UD24">
        <v>2</v>
      </c>
      <c r="UE24">
        <v>2</v>
      </c>
      <c r="UF24">
        <v>9</v>
      </c>
      <c r="UG24">
        <v>9</v>
      </c>
      <c r="UH24">
        <v>1</v>
      </c>
      <c r="UI24">
        <v>1</v>
      </c>
      <c r="UJ24">
        <v>2</v>
      </c>
    </row>
    <row r="25" spans="1:556" x14ac:dyDescent="0.25">
      <c r="A25" t="s">
        <v>109</v>
      </c>
      <c r="B25">
        <v>9</v>
      </c>
      <c r="C25" t="s">
        <v>7</v>
      </c>
      <c r="D25">
        <v>1</v>
      </c>
      <c r="E25">
        <v>2</v>
      </c>
      <c r="F25">
        <v>2</v>
      </c>
      <c r="G25">
        <v>2</v>
      </c>
      <c r="H25">
        <v>1</v>
      </c>
      <c r="I25">
        <v>2</v>
      </c>
      <c r="J25">
        <v>1</v>
      </c>
      <c r="K25">
        <v>1</v>
      </c>
      <c r="L25">
        <v>2</v>
      </c>
      <c r="M25">
        <v>2</v>
      </c>
      <c r="N25">
        <v>1</v>
      </c>
      <c r="O25">
        <v>2</v>
      </c>
      <c r="P25">
        <v>2</v>
      </c>
      <c r="Q25">
        <v>1</v>
      </c>
      <c r="R25">
        <v>2</v>
      </c>
      <c r="S25">
        <v>2</v>
      </c>
      <c r="T25">
        <v>1</v>
      </c>
      <c r="U25">
        <v>2</v>
      </c>
      <c r="V25">
        <v>2</v>
      </c>
      <c r="W25">
        <v>2</v>
      </c>
      <c r="X25">
        <v>1</v>
      </c>
      <c r="Y25">
        <v>1</v>
      </c>
      <c r="Z25">
        <v>1</v>
      </c>
      <c r="AA25">
        <v>1</v>
      </c>
      <c r="AB25">
        <v>2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1</v>
      </c>
      <c r="AK25">
        <v>1</v>
      </c>
      <c r="AL25">
        <v>1</v>
      </c>
      <c r="AM25">
        <v>0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1</v>
      </c>
      <c r="BD25">
        <v>1</v>
      </c>
      <c r="BE25">
        <v>2</v>
      </c>
      <c r="BF25">
        <v>2</v>
      </c>
      <c r="BG25">
        <v>1</v>
      </c>
      <c r="BH25">
        <v>2</v>
      </c>
      <c r="BI25">
        <v>2</v>
      </c>
      <c r="BJ25">
        <v>2</v>
      </c>
      <c r="BK25">
        <v>1</v>
      </c>
      <c r="BL25">
        <v>1</v>
      </c>
      <c r="BM25">
        <v>2</v>
      </c>
      <c r="BN25">
        <v>2</v>
      </c>
      <c r="BO25">
        <v>2</v>
      </c>
      <c r="BP25">
        <v>1</v>
      </c>
      <c r="BQ25">
        <v>1</v>
      </c>
      <c r="BR25">
        <v>2</v>
      </c>
      <c r="BS25">
        <v>2</v>
      </c>
      <c r="BT25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2</v>
      </c>
      <c r="CA25">
        <v>9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1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0</v>
      </c>
      <c r="CQ25">
        <v>1</v>
      </c>
      <c r="CR25">
        <v>2</v>
      </c>
      <c r="CS25">
        <v>2</v>
      </c>
      <c r="CT25">
        <v>2</v>
      </c>
      <c r="CU25">
        <v>1</v>
      </c>
      <c r="CV25">
        <v>1</v>
      </c>
      <c r="CW25">
        <v>1</v>
      </c>
      <c r="CX25">
        <v>2</v>
      </c>
      <c r="CY25">
        <v>2</v>
      </c>
      <c r="CZ25">
        <v>0</v>
      </c>
      <c r="DA25">
        <v>1</v>
      </c>
      <c r="DB25">
        <v>9</v>
      </c>
      <c r="DC25">
        <v>1</v>
      </c>
      <c r="DD25">
        <v>2</v>
      </c>
      <c r="DE25">
        <v>1</v>
      </c>
      <c r="DF25">
        <v>1</v>
      </c>
      <c r="DG25">
        <v>2</v>
      </c>
      <c r="DH25">
        <v>2</v>
      </c>
      <c r="DI25">
        <v>1</v>
      </c>
      <c r="DJ25">
        <v>2</v>
      </c>
      <c r="DK25">
        <v>0</v>
      </c>
      <c r="DL25">
        <v>2</v>
      </c>
      <c r="DM25">
        <v>1</v>
      </c>
      <c r="DN25">
        <v>0</v>
      </c>
      <c r="DO25">
        <v>2</v>
      </c>
      <c r="DP25">
        <v>2</v>
      </c>
      <c r="DQ25">
        <v>2</v>
      </c>
      <c r="DR25">
        <v>2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1</v>
      </c>
      <c r="EC25">
        <v>1</v>
      </c>
      <c r="ED25">
        <v>0</v>
      </c>
      <c r="EE25">
        <v>2</v>
      </c>
      <c r="EF25">
        <v>0</v>
      </c>
      <c r="EG25">
        <v>2</v>
      </c>
      <c r="EH25">
        <v>1</v>
      </c>
      <c r="EI25">
        <v>2</v>
      </c>
      <c r="EJ25">
        <v>1</v>
      </c>
      <c r="EK25">
        <v>2</v>
      </c>
      <c r="EL25">
        <v>2</v>
      </c>
      <c r="EM25">
        <v>0</v>
      </c>
      <c r="EN25">
        <v>1</v>
      </c>
      <c r="EO25">
        <v>0</v>
      </c>
      <c r="EP25">
        <v>1</v>
      </c>
      <c r="EQ25">
        <v>2</v>
      </c>
      <c r="ER25">
        <v>0</v>
      </c>
      <c r="ES25">
        <v>2</v>
      </c>
      <c r="ET25">
        <v>2</v>
      </c>
      <c r="EU25">
        <v>1</v>
      </c>
      <c r="EV25">
        <v>2</v>
      </c>
      <c r="EW25">
        <v>1</v>
      </c>
      <c r="EX25">
        <v>2</v>
      </c>
      <c r="EY25">
        <v>2</v>
      </c>
      <c r="EZ25">
        <v>0</v>
      </c>
      <c r="FA25">
        <v>1</v>
      </c>
      <c r="FB25">
        <v>1</v>
      </c>
      <c r="FC25">
        <v>2</v>
      </c>
      <c r="FD25">
        <v>1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1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9</v>
      </c>
      <c r="FQ25">
        <v>2</v>
      </c>
      <c r="FR25">
        <v>2</v>
      </c>
      <c r="FS25">
        <v>2</v>
      </c>
      <c r="FT25">
        <v>9</v>
      </c>
      <c r="FU25">
        <v>2</v>
      </c>
      <c r="FV25">
        <v>2</v>
      </c>
      <c r="FW25">
        <v>2</v>
      </c>
      <c r="FX25">
        <v>1</v>
      </c>
      <c r="FY25">
        <v>1</v>
      </c>
      <c r="FZ25">
        <v>2</v>
      </c>
      <c r="GA25">
        <v>2</v>
      </c>
      <c r="GB25">
        <v>2</v>
      </c>
      <c r="GC25">
        <v>2</v>
      </c>
      <c r="GD25">
        <v>1</v>
      </c>
      <c r="GE25">
        <v>0</v>
      </c>
      <c r="GF25">
        <v>2</v>
      </c>
      <c r="GG25">
        <v>2</v>
      </c>
      <c r="GH25">
        <v>1</v>
      </c>
      <c r="GI25">
        <v>9</v>
      </c>
      <c r="GJ25">
        <v>1</v>
      </c>
      <c r="GK25">
        <v>2</v>
      </c>
      <c r="GL25">
        <v>2</v>
      </c>
      <c r="GM25">
        <v>1</v>
      </c>
      <c r="GN25">
        <v>1</v>
      </c>
      <c r="GO25">
        <v>2</v>
      </c>
      <c r="GP25">
        <v>1</v>
      </c>
      <c r="GQ25">
        <v>1</v>
      </c>
      <c r="GR25">
        <v>2</v>
      </c>
      <c r="GS25">
        <v>1</v>
      </c>
      <c r="GT25">
        <v>2</v>
      </c>
      <c r="GU25">
        <v>1</v>
      </c>
      <c r="GV25">
        <v>1</v>
      </c>
      <c r="GW25">
        <v>1</v>
      </c>
      <c r="GX25">
        <v>2</v>
      </c>
      <c r="GY25">
        <v>2</v>
      </c>
      <c r="GZ25">
        <v>2</v>
      </c>
      <c r="HA25">
        <v>2</v>
      </c>
      <c r="HB25">
        <v>1</v>
      </c>
      <c r="HC25">
        <v>2</v>
      </c>
      <c r="HD25">
        <v>1</v>
      </c>
      <c r="HE25">
        <v>0</v>
      </c>
      <c r="HF25">
        <v>2</v>
      </c>
      <c r="HG25">
        <v>2</v>
      </c>
      <c r="HH25">
        <v>2</v>
      </c>
      <c r="HI25">
        <v>2</v>
      </c>
      <c r="HJ25">
        <v>9</v>
      </c>
      <c r="HK25">
        <v>0</v>
      </c>
      <c r="HL25">
        <v>2</v>
      </c>
      <c r="HM25">
        <v>2</v>
      </c>
      <c r="HN25">
        <v>1</v>
      </c>
      <c r="HO25">
        <v>2</v>
      </c>
      <c r="HP25">
        <v>2</v>
      </c>
      <c r="HQ25">
        <v>9</v>
      </c>
      <c r="HR25">
        <v>2</v>
      </c>
      <c r="HS25">
        <v>2</v>
      </c>
      <c r="HT25">
        <v>0</v>
      </c>
      <c r="HU25">
        <v>2</v>
      </c>
      <c r="HV25">
        <v>2</v>
      </c>
      <c r="HW25">
        <v>1</v>
      </c>
      <c r="HX25">
        <v>2</v>
      </c>
      <c r="HY25">
        <v>2</v>
      </c>
      <c r="HZ25">
        <v>1</v>
      </c>
      <c r="IA25">
        <v>2</v>
      </c>
      <c r="IB25">
        <v>1</v>
      </c>
      <c r="IC25">
        <v>1</v>
      </c>
      <c r="ID25">
        <v>2</v>
      </c>
      <c r="IE25">
        <v>0</v>
      </c>
      <c r="IF25">
        <v>2</v>
      </c>
      <c r="IG25">
        <v>2</v>
      </c>
      <c r="IH25">
        <v>2</v>
      </c>
      <c r="II25">
        <v>2</v>
      </c>
      <c r="IJ25">
        <v>0</v>
      </c>
      <c r="IK25">
        <v>2</v>
      </c>
      <c r="IL25">
        <v>0</v>
      </c>
      <c r="IM25">
        <v>1</v>
      </c>
      <c r="IN25">
        <v>1</v>
      </c>
      <c r="IO25">
        <v>1</v>
      </c>
      <c r="IP25">
        <v>2</v>
      </c>
      <c r="IQ25">
        <v>2</v>
      </c>
      <c r="IR25">
        <v>0</v>
      </c>
      <c r="IS25">
        <v>2</v>
      </c>
      <c r="IT25">
        <v>2</v>
      </c>
      <c r="IU25">
        <v>2</v>
      </c>
      <c r="IV25">
        <v>1</v>
      </c>
      <c r="IW25">
        <v>1</v>
      </c>
      <c r="IX25">
        <v>2</v>
      </c>
      <c r="IY25">
        <v>2</v>
      </c>
      <c r="IZ25">
        <v>2</v>
      </c>
      <c r="JA25">
        <v>1</v>
      </c>
      <c r="JB25">
        <v>2</v>
      </c>
      <c r="JC25">
        <v>2</v>
      </c>
      <c r="JD25">
        <v>2</v>
      </c>
      <c r="JE25">
        <v>2</v>
      </c>
      <c r="JF25">
        <v>1</v>
      </c>
      <c r="JG25">
        <v>2</v>
      </c>
      <c r="JH25">
        <v>1</v>
      </c>
      <c r="JI25">
        <v>2</v>
      </c>
      <c r="JJ25">
        <v>1</v>
      </c>
      <c r="JK25">
        <v>2</v>
      </c>
      <c r="JL25">
        <v>2</v>
      </c>
      <c r="JM25">
        <v>2</v>
      </c>
      <c r="JN25">
        <v>2</v>
      </c>
      <c r="JO25">
        <v>0</v>
      </c>
      <c r="JP25">
        <v>2</v>
      </c>
      <c r="JQ25">
        <v>2</v>
      </c>
      <c r="JR25">
        <v>2</v>
      </c>
      <c r="JS25">
        <v>2</v>
      </c>
      <c r="JT25">
        <v>1</v>
      </c>
      <c r="JU25">
        <v>0</v>
      </c>
      <c r="JV25">
        <v>9</v>
      </c>
      <c r="JW25">
        <v>0</v>
      </c>
      <c r="JX25">
        <v>2</v>
      </c>
      <c r="JY25">
        <v>2</v>
      </c>
      <c r="JZ25">
        <v>1</v>
      </c>
      <c r="KA25">
        <v>0</v>
      </c>
      <c r="KB25">
        <v>0</v>
      </c>
      <c r="KC25">
        <v>2</v>
      </c>
      <c r="KD25">
        <v>1</v>
      </c>
      <c r="KE25">
        <v>0</v>
      </c>
      <c r="KF25">
        <v>2</v>
      </c>
      <c r="KG25">
        <v>2</v>
      </c>
      <c r="KH25">
        <v>9</v>
      </c>
      <c r="KI25">
        <v>2</v>
      </c>
      <c r="KJ25">
        <v>2</v>
      </c>
      <c r="KK25">
        <v>1</v>
      </c>
      <c r="KL25">
        <v>2</v>
      </c>
      <c r="KM25">
        <v>2</v>
      </c>
      <c r="KN25">
        <v>2</v>
      </c>
      <c r="KO25">
        <v>1</v>
      </c>
      <c r="KP25">
        <v>9</v>
      </c>
      <c r="KQ25">
        <v>1</v>
      </c>
      <c r="KR25">
        <v>0</v>
      </c>
      <c r="KS25">
        <v>1</v>
      </c>
      <c r="KT25">
        <v>2</v>
      </c>
      <c r="KU25">
        <v>1</v>
      </c>
      <c r="KV25">
        <v>2</v>
      </c>
      <c r="KW25">
        <v>2</v>
      </c>
      <c r="KX25">
        <v>2</v>
      </c>
      <c r="KY25">
        <v>1</v>
      </c>
      <c r="KZ25">
        <v>2</v>
      </c>
      <c r="LA25">
        <v>2</v>
      </c>
      <c r="LB25">
        <v>1</v>
      </c>
      <c r="LC25">
        <v>2</v>
      </c>
      <c r="LD25">
        <v>2</v>
      </c>
      <c r="LE25">
        <v>1</v>
      </c>
      <c r="LF25">
        <v>9</v>
      </c>
      <c r="LG25">
        <v>2</v>
      </c>
      <c r="LH25">
        <v>2</v>
      </c>
      <c r="LI25">
        <v>2</v>
      </c>
      <c r="LJ25">
        <v>1</v>
      </c>
      <c r="LK25">
        <v>2</v>
      </c>
      <c r="LL25">
        <v>1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1</v>
      </c>
      <c r="LS25">
        <v>1</v>
      </c>
      <c r="LT25">
        <v>2</v>
      </c>
      <c r="LU25">
        <v>1</v>
      </c>
      <c r="LV25">
        <v>2</v>
      </c>
      <c r="LW25">
        <v>2</v>
      </c>
      <c r="LX25">
        <v>2</v>
      </c>
      <c r="LY25">
        <v>2</v>
      </c>
      <c r="LZ25">
        <v>2</v>
      </c>
      <c r="MA25">
        <v>2</v>
      </c>
      <c r="MB25">
        <v>2</v>
      </c>
      <c r="MC25">
        <v>2</v>
      </c>
      <c r="MD25">
        <v>0</v>
      </c>
      <c r="ME25">
        <v>0</v>
      </c>
      <c r="MF25">
        <v>1</v>
      </c>
      <c r="MG25">
        <v>2</v>
      </c>
      <c r="MH25">
        <v>2</v>
      </c>
      <c r="MI25">
        <v>2</v>
      </c>
      <c r="MJ25">
        <v>2</v>
      </c>
      <c r="MK25">
        <v>1</v>
      </c>
      <c r="ML25">
        <v>2</v>
      </c>
      <c r="MM25">
        <v>1</v>
      </c>
      <c r="MN25">
        <v>1</v>
      </c>
      <c r="MO25">
        <v>1</v>
      </c>
      <c r="MP25">
        <v>2</v>
      </c>
      <c r="MQ25">
        <v>1</v>
      </c>
      <c r="MR25">
        <v>2</v>
      </c>
      <c r="MS25">
        <v>2</v>
      </c>
      <c r="MT25">
        <v>2</v>
      </c>
      <c r="MU25">
        <v>0</v>
      </c>
      <c r="MV25">
        <v>2</v>
      </c>
      <c r="MW25">
        <v>0</v>
      </c>
      <c r="MX25">
        <v>2</v>
      </c>
      <c r="MY25">
        <v>2</v>
      </c>
      <c r="MZ25">
        <v>1</v>
      </c>
      <c r="NA25">
        <v>2</v>
      </c>
      <c r="NB25">
        <v>1</v>
      </c>
      <c r="NC25">
        <v>1</v>
      </c>
      <c r="ND25">
        <v>1</v>
      </c>
      <c r="NE25">
        <v>2</v>
      </c>
      <c r="NF25">
        <v>2</v>
      </c>
      <c r="NG25">
        <v>2</v>
      </c>
      <c r="NH25">
        <v>2</v>
      </c>
      <c r="NI25">
        <v>2</v>
      </c>
      <c r="NJ25">
        <v>2</v>
      </c>
      <c r="NK25">
        <v>1</v>
      </c>
      <c r="NL25">
        <v>2</v>
      </c>
      <c r="NM25">
        <v>2</v>
      </c>
      <c r="NN25">
        <v>2</v>
      </c>
      <c r="NO25">
        <v>2</v>
      </c>
      <c r="NP25">
        <v>0</v>
      </c>
      <c r="NQ25">
        <v>0</v>
      </c>
      <c r="NR25">
        <v>2</v>
      </c>
      <c r="NS25">
        <v>9</v>
      </c>
      <c r="NT25">
        <v>9</v>
      </c>
      <c r="NU25">
        <v>2</v>
      </c>
      <c r="NV25">
        <v>9</v>
      </c>
      <c r="NW25">
        <v>2</v>
      </c>
      <c r="NX25">
        <v>9</v>
      </c>
      <c r="NY25">
        <v>1</v>
      </c>
      <c r="NZ25">
        <v>1</v>
      </c>
      <c r="OA25">
        <v>9</v>
      </c>
      <c r="OB25">
        <v>2</v>
      </c>
      <c r="OC25">
        <v>2</v>
      </c>
      <c r="OD25">
        <v>1</v>
      </c>
      <c r="OE25">
        <v>2</v>
      </c>
      <c r="OF25">
        <v>1</v>
      </c>
      <c r="OG25">
        <v>2</v>
      </c>
      <c r="OH25">
        <v>2</v>
      </c>
      <c r="OI25">
        <v>2</v>
      </c>
      <c r="OJ25">
        <v>2</v>
      </c>
      <c r="OK25">
        <v>2</v>
      </c>
      <c r="OL25">
        <v>2</v>
      </c>
      <c r="OM25">
        <v>1</v>
      </c>
      <c r="ON25">
        <v>2</v>
      </c>
      <c r="OO25">
        <v>2</v>
      </c>
      <c r="OP25">
        <v>1</v>
      </c>
      <c r="OQ25">
        <v>2</v>
      </c>
      <c r="OR25">
        <v>1</v>
      </c>
      <c r="OS25">
        <v>2</v>
      </c>
      <c r="OT25">
        <v>9</v>
      </c>
      <c r="OU25">
        <v>1</v>
      </c>
      <c r="OV25">
        <v>1</v>
      </c>
      <c r="OW25">
        <v>2</v>
      </c>
      <c r="OX25">
        <v>2</v>
      </c>
      <c r="OY25">
        <v>0</v>
      </c>
      <c r="OZ25">
        <v>1</v>
      </c>
      <c r="PA25">
        <v>2</v>
      </c>
      <c r="PB25">
        <v>1</v>
      </c>
      <c r="PC25">
        <v>2</v>
      </c>
      <c r="PD25">
        <v>1</v>
      </c>
      <c r="PE25">
        <v>2</v>
      </c>
      <c r="PF25">
        <v>9</v>
      </c>
      <c r="PG25">
        <v>1</v>
      </c>
      <c r="PH25">
        <v>2</v>
      </c>
      <c r="PI25">
        <v>2</v>
      </c>
      <c r="PJ25">
        <v>1</v>
      </c>
      <c r="PK25">
        <v>2</v>
      </c>
      <c r="PL25">
        <v>2</v>
      </c>
      <c r="PM25">
        <v>2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1</v>
      </c>
      <c r="PU25">
        <v>2</v>
      </c>
      <c r="PV25">
        <v>1</v>
      </c>
      <c r="PW25">
        <v>2</v>
      </c>
      <c r="PX25">
        <v>2</v>
      </c>
      <c r="PY25">
        <v>0</v>
      </c>
      <c r="PZ25">
        <v>2</v>
      </c>
      <c r="QA25">
        <v>1</v>
      </c>
      <c r="QB25">
        <v>2</v>
      </c>
      <c r="QC25">
        <v>1</v>
      </c>
      <c r="QD25">
        <v>1</v>
      </c>
      <c r="QE25">
        <v>1</v>
      </c>
      <c r="QF25">
        <v>2</v>
      </c>
      <c r="QG25">
        <v>2</v>
      </c>
      <c r="QH25">
        <v>1</v>
      </c>
      <c r="QI25">
        <v>0</v>
      </c>
      <c r="QJ25">
        <v>2</v>
      </c>
      <c r="QK25">
        <v>2</v>
      </c>
      <c r="QL25">
        <v>2</v>
      </c>
      <c r="QM25">
        <v>2</v>
      </c>
      <c r="QN25">
        <v>2</v>
      </c>
      <c r="QO25">
        <v>1</v>
      </c>
      <c r="QP25">
        <v>2</v>
      </c>
      <c r="QQ25">
        <v>2</v>
      </c>
      <c r="QR25">
        <v>2</v>
      </c>
      <c r="QS25">
        <v>1</v>
      </c>
      <c r="QT25">
        <v>2</v>
      </c>
      <c r="QU25">
        <v>0</v>
      </c>
      <c r="QV25">
        <v>1</v>
      </c>
      <c r="QW25">
        <v>1</v>
      </c>
      <c r="QX25">
        <v>2</v>
      </c>
      <c r="QY25">
        <v>9</v>
      </c>
      <c r="QZ25">
        <v>0</v>
      </c>
      <c r="RA25">
        <v>2</v>
      </c>
      <c r="RB25">
        <v>0</v>
      </c>
      <c r="RC25">
        <v>1</v>
      </c>
      <c r="RD25">
        <v>2</v>
      </c>
      <c r="RE25">
        <v>9</v>
      </c>
      <c r="RF25">
        <v>0</v>
      </c>
      <c r="RG25">
        <v>2</v>
      </c>
      <c r="RH25">
        <v>2</v>
      </c>
      <c r="RI25">
        <v>2</v>
      </c>
      <c r="RJ25">
        <v>1</v>
      </c>
      <c r="RK25">
        <v>2</v>
      </c>
      <c r="RL25">
        <v>9</v>
      </c>
      <c r="RM25">
        <v>1</v>
      </c>
      <c r="RN25">
        <v>2</v>
      </c>
      <c r="RO25">
        <v>2</v>
      </c>
      <c r="RP25">
        <v>2</v>
      </c>
      <c r="RQ25">
        <v>9</v>
      </c>
      <c r="RR25">
        <v>1</v>
      </c>
      <c r="RS25">
        <v>1</v>
      </c>
      <c r="RT25">
        <v>1</v>
      </c>
      <c r="RU25">
        <v>0</v>
      </c>
      <c r="RV25">
        <v>1</v>
      </c>
      <c r="RW25">
        <v>2</v>
      </c>
      <c r="RX25">
        <v>1</v>
      </c>
      <c r="RY25">
        <v>0</v>
      </c>
      <c r="RZ25">
        <v>0</v>
      </c>
      <c r="SA25">
        <v>2</v>
      </c>
      <c r="SB25">
        <v>0</v>
      </c>
      <c r="SC25">
        <v>1</v>
      </c>
      <c r="SD25">
        <v>2</v>
      </c>
      <c r="SE25">
        <v>1</v>
      </c>
      <c r="SF25">
        <v>1</v>
      </c>
      <c r="SG25">
        <v>2</v>
      </c>
      <c r="SH25">
        <v>2</v>
      </c>
      <c r="SI25">
        <v>2</v>
      </c>
      <c r="SJ25">
        <v>2</v>
      </c>
      <c r="SK25">
        <v>0</v>
      </c>
      <c r="SL25">
        <v>1</v>
      </c>
      <c r="SM25">
        <v>2</v>
      </c>
      <c r="SN25">
        <v>2</v>
      </c>
      <c r="SO25">
        <v>2</v>
      </c>
      <c r="SP25">
        <v>9</v>
      </c>
      <c r="SQ25">
        <v>1</v>
      </c>
      <c r="SR25">
        <v>9</v>
      </c>
      <c r="SS25">
        <v>2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9</v>
      </c>
      <c r="SZ25">
        <v>2</v>
      </c>
      <c r="TA25">
        <v>2</v>
      </c>
      <c r="TB25">
        <v>2</v>
      </c>
      <c r="TC25">
        <v>0</v>
      </c>
      <c r="TD25">
        <v>2</v>
      </c>
      <c r="TE25">
        <v>2</v>
      </c>
      <c r="TF25">
        <v>2</v>
      </c>
      <c r="TG25">
        <v>2</v>
      </c>
      <c r="TH25">
        <v>2</v>
      </c>
      <c r="TI25">
        <v>2</v>
      </c>
      <c r="TJ25">
        <v>1</v>
      </c>
      <c r="TK25">
        <v>2</v>
      </c>
      <c r="TL25">
        <v>2</v>
      </c>
      <c r="TM25">
        <v>2</v>
      </c>
      <c r="TN25">
        <v>9</v>
      </c>
      <c r="TO25">
        <v>2</v>
      </c>
      <c r="TP25">
        <v>2</v>
      </c>
      <c r="TQ25">
        <v>1</v>
      </c>
      <c r="TR25">
        <v>0</v>
      </c>
      <c r="TS25">
        <v>2</v>
      </c>
      <c r="TT25">
        <v>2</v>
      </c>
      <c r="TU25">
        <v>2</v>
      </c>
      <c r="TV25">
        <v>1</v>
      </c>
      <c r="TW25">
        <v>0</v>
      </c>
      <c r="TX25">
        <v>2</v>
      </c>
      <c r="TY25">
        <v>2</v>
      </c>
      <c r="TZ25">
        <v>2</v>
      </c>
      <c r="UA25">
        <v>2</v>
      </c>
      <c r="UB25">
        <v>2</v>
      </c>
      <c r="UC25">
        <v>1</v>
      </c>
      <c r="UD25">
        <v>2</v>
      </c>
      <c r="UE25">
        <v>1</v>
      </c>
      <c r="UF25">
        <v>2</v>
      </c>
      <c r="UG25">
        <v>2</v>
      </c>
      <c r="UH25">
        <v>2</v>
      </c>
      <c r="UI25">
        <v>0</v>
      </c>
      <c r="UJ25">
        <v>0</v>
      </c>
    </row>
    <row r="26" spans="1:556" x14ac:dyDescent="0.25">
      <c r="A26" t="s">
        <v>110</v>
      </c>
      <c r="B26">
        <v>9</v>
      </c>
      <c r="C26" t="s">
        <v>7</v>
      </c>
      <c r="D26">
        <v>0</v>
      </c>
      <c r="E26">
        <v>0</v>
      </c>
      <c r="F26">
        <v>0</v>
      </c>
      <c r="G26">
        <v>2</v>
      </c>
      <c r="H26">
        <v>1</v>
      </c>
      <c r="I26">
        <v>2</v>
      </c>
      <c r="J26">
        <v>1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1</v>
      </c>
      <c r="S26">
        <v>2</v>
      </c>
      <c r="T26">
        <v>0</v>
      </c>
      <c r="U26">
        <v>2</v>
      </c>
      <c r="V26">
        <v>2</v>
      </c>
      <c r="W26">
        <v>1</v>
      </c>
      <c r="X26">
        <v>1</v>
      </c>
      <c r="Y26">
        <v>2</v>
      </c>
      <c r="Z26">
        <v>1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1</v>
      </c>
      <c r="AL26">
        <v>1</v>
      </c>
      <c r="AM26">
        <v>1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2</v>
      </c>
      <c r="AY26">
        <v>2</v>
      </c>
      <c r="AZ26">
        <v>9</v>
      </c>
      <c r="BA26">
        <v>2</v>
      </c>
      <c r="BB26">
        <v>2</v>
      </c>
      <c r="BC26">
        <v>9</v>
      </c>
      <c r="BD26">
        <v>0</v>
      </c>
      <c r="BE26">
        <v>2</v>
      </c>
      <c r="BF26">
        <v>2</v>
      </c>
      <c r="BG26">
        <v>1</v>
      </c>
      <c r="BH26">
        <v>2</v>
      </c>
      <c r="BI26">
        <v>1</v>
      </c>
      <c r="BJ26">
        <v>2</v>
      </c>
      <c r="BK26">
        <v>1</v>
      </c>
      <c r="BL26">
        <v>1</v>
      </c>
      <c r="BM26">
        <v>2</v>
      </c>
      <c r="BN26">
        <v>1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9</v>
      </c>
      <c r="BU26">
        <v>2</v>
      </c>
      <c r="BV26">
        <v>9</v>
      </c>
      <c r="BW26">
        <v>1</v>
      </c>
      <c r="BX26">
        <v>2</v>
      </c>
      <c r="BY26">
        <v>1</v>
      </c>
      <c r="BZ26">
        <v>1</v>
      </c>
      <c r="CA26">
        <v>2</v>
      </c>
      <c r="CB26">
        <v>2</v>
      </c>
      <c r="CC26">
        <v>2</v>
      </c>
      <c r="CD26">
        <v>1</v>
      </c>
      <c r="CE26">
        <v>9</v>
      </c>
      <c r="CF26">
        <v>2</v>
      </c>
      <c r="CG26">
        <v>9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1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1</v>
      </c>
      <c r="CZ26">
        <v>2</v>
      </c>
      <c r="DA26">
        <v>1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1</v>
      </c>
      <c r="DH26">
        <v>1</v>
      </c>
      <c r="DI26">
        <v>2</v>
      </c>
      <c r="DJ26">
        <v>2</v>
      </c>
      <c r="DK26">
        <v>0</v>
      </c>
      <c r="DL26">
        <v>2</v>
      </c>
      <c r="DM26">
        <v>2</v>
      </c>
      <c r="DN26">
        <v>1</v>
      </c>
      <c r="DO26">
        <v>2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2</v>
      </c>
      <c r="DV26">
        <v>1</v>
      </c>
      <c r="DW26">
        <v>2</v>
      </c>
      <c r="DX26">
        <v>9</v>
      </c>
      <c r="DY26">
        <v>2</v>
      </c>
      <c r="DZ26">
        <v>2</v>
      </c>
      <c r="EA26">
        <v>2</v>
      </c>
      <c r="EB26">
        <v>2</v>
      </c>
      <c r="EC26">
        <v>1</v>
      </c>
      <c r="ED26">
        <v>1</v>
      </c>
      <c r="EE26">
        <v>2</v>
      </c>
      <c r="EF26">
        <v>0</v>
      </c>
      <c r="EG26">
        <v>2</v>
      </c>
      <c r="EH26">
        <v>1</v>
      </c>
      <c r="EI26">
        <v>2</v>
      </c>
      <c r="EJ26">
        <v>1</v>
      </c>
      <c r="EK26">
        <v>2</v>
      </c>
      <c r="EL26">
        <v>2</v>
      </c>
      <c r="EM26">
        <v>0</v>
      </c>
      <c r="EN26">
        <v>1</v>
      </c>
      <c r="EO26">
        <v>1</v>
      </c>
      <c r="EP26">
        <v>1</v>
      </c>
      <c r="EQ26">
        <v>2</v>
      </c>
      <c r="ER26">
        <v>1</v>
      </c>
      <c r="ES26">
        <v>2</v>
      </c>
      <c r="ET26">
        <v>2</v>
      </c>
      <c r="EU26">
        <v>1</v>
      </c>
      <c r="EV26">
        <v>2</v>
      </c>
      <c r="EW26">
        <v>1</v>
      </c>
      <c r="EX26">
        <v>2</v>
      </c>
      <c r="EY26">
        <v>2</v>
      </c>
      <c r="EZ26">
        <v>1</v>
      </c>
      <c r="FA26">
        <v>1</v>
      </c>
      <c r="FB26">
        <v>1</v>
      </c>
      <c r="FC26">
        <v>2</v>
      </c>
      <c r="FD26">
        <v>1</v>
      </c>
      <c r="FE26">
        <v>2</v>
      </c>
      <c r="FF26">
        <v>1</v>
      </c>
      <c r="FG26">
        <v>2</v>
      </c>
      <c r="FH26">
        <v>2</v>
      </c>
      <c r="FI26">
        <v>2</v>
      </c>
      <c r="FJ26">
        <v>0</v>
      </c>
      <c r="FK26">
        <v>1</v>
      </c>
      <c r="FL26">
        <v>2</v>
      </c>
      <c r="FM26">
        <v>1</v>
      </c>
      <c r="FN26">
        <v>2</v>
      </c>
      <c r="FO26">
        <v>1</v>
      </c>
      <c r="FP26">
        <v>9</v>
      </c>
      <c r="FQ26">
        <v>2</v>
      </c>
      <c r="FR26">
        <v>2</v>
      </c>
      <c r="FS26">
        <v>1</v>
      </c>
      <c r="FT26">
        <v>1</v>
      </c>
      <c r="FU26">
        <v>2</v>
      </c>
      <c r="FV26">
        <v>1</v>
      </c>
      <c r="FW26">
        <v>1</v>
      </c>
      <c r="FX26">
        <v>2</v>
      </c>
      <c r="FY26">
        <v>1</v>
      </c>
      <c r="FZ26">
        <v>2</v>
      </c>
      <c r="GA26">
        <v>2</v>
      </c>
      <c r="GB26">
        <v>2</v>
      </c>
      <c r="GC26">
        <v>9</v>
      </c>
      <c r="GD26">
        <v>1</v>
      </c>
      <c r="GE26">
        <v>1</v>
      </c>
      <c r="GF26">
        <v>2</v>
      </c>
      <c r="GG26">
        <v>1</v>
      </c>
      <c r="GH26">
        <v>2</v>
      </c>
      <c r="GI26">
        <v>2</v>
      </c>
      <c r="GJ26">
        <v>2</v>
      </c>
      <c r="GK26">
        <v>2</v>
      </c>
      <c r="GL26">
        <v>1</v>
      </c>
      <c r="GM26">
        <v>2</v>
      </c>
      <c r="GN26">
        <v>2</v>
      </c>
      <c r="GO26">
        <v>0</v>
      </c>
      <c r="GP26">
        <v>0</v>
      </c>
      <c r="GQ26">
        <v>2</v>
      </c>
      <c r="GR26">
        <v>2</v>
      </c>
      <c r="GS26">
        <v>2</v>
      </c>
      <c r="GT26">
        <v>1</v>
      </c>
      <c r="GU26">
        <v>1</v>
      </c>
      <c r="GV26">
        <v>2</v>
      </c>
      <c r="GW26">
        <v>1</v>
      </c>
      <c r="GX26">
        <v>2</v>
      </c>
      <c r="GY26">
        <v>1</v>
      </c>
      <c r="GZ26">
        <v>2</v>
      </c>
      <c r="HA26">
        <v>2</v>
      </c>
      <c r="HB26">
        <v>1</v>
      </c>
      <c r="HC26">
        <v>1</v>
      </c>
      <c r="HD26">
        <v>1</v>
      </c>
      <c r="HE26">
        <v>2</v>
      </c>
      <c r="HF26">
        <v>2</v>
      </c>
      <c r="HG26">
        <v>2</v>
      </c>
      <c r="HH26">
        <v>0</v>
      </c>
      <c r="HI26">
        <v>2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0</v>
      </c>
      <c r="HP26">
        <v>2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1</v>
      </c>
      <c r="HY26">
        <v>2</v>
      </c>
      <c r="HZ26">
        <v>1</v>
      </c>
      <c r="IA26">
        <v>2</v>
      </c>
      <c r="IB26">
        <v>2</v>
      </c>
      <c r="IC26">
        <v>2</v>
      </c>
      <c r="ID26">
        <v>2</v>
      </c>
      <c r="IE26">
        <v>1</v>
      </c>
      <c r="IF26">
        <v>2</v>
      </c>
      <c r="IG26">
        <v>1</v>
      </c>
      <c r="IH26">
        <v>2</v>
      </c>
      <c r="II26">
        <v>1</v>
      </c>
      <c r="IJ26">
        <v>1</v>
      </c>
      <c r="IK26">
        <v>2</v>
      </c>
      <c r="IL26">
        <v>0</v>
      </c>
      <c r="IM26">
        <v>0</v>
      </c>
      <c r="IN26">
        <v>2</v>
      </c>
      <c r="IO26">
        <v>1</v>
      </c>
      <c r="IP26">
        <v>2</v>
      </c>
      <c r="IQ26">
        <v>1</v>
      </c>
      <c r="IR26">
        <v>0</v>
      </c>
      <c r="IS26">
        <v>2</v>
      </c>
      <c r="IT26">
        <v>2</v>
      </c>
      <c r="IU26">
        <v>2</v>
      </c>
      <c r="IV26">
        <v>2</v>
      </c>
      <c r="IW26">
        <v>2</v>
      </c>
      <c r="IX26">
        <v>2</v>
      </c>
      <c r="IY26">
        <v>1</v>
      </c>
      <c r="IZ26">
        <v>2</v>
      </c>
      <c r="JA26">
        <v>1</v>
      </c>
      <c r="JB26">
        <v>2</v>
      </c>
      <c r="JC26">
        <v>2</v>
      </c>
      <c r="JD26">
        <v>2</v>
      </c>
      <c r="JE26">
        <v>2</v>
      </c>
      <c r="JF26">
        <v>2</v>
      </c>
      <c r="JG26">
        <v>2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1</v>
      </c>
      <c r="JS26">
        <v>1</v>
      </c>
      <c r="JT26">
        <v>2</v>
      </c>
      <c r="JU26">
        <v>0</v>
      </c>
      <c r="JV26">
        <v>1</v>
      </c>
      <c r="JW26">
        <v>1</v>
      </c>
      <c r="JX26">
        <v>1</v>
      </c>
      <c r="JY26">
        <v>2</v>
      </c>
      <c r="JZ26">
        <v>2</v>
      </c>
      <c r="KA26">
        <v>2</v>
      </c>
      <c r="KB26">
        <v>1</v>
      </c>
      <c r="KC26">
        <v>2</v>
      </c>
      <c r="KD26">
        <v>1</v>
      </c>
      <c r="KE26">
        <v>9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0</v>
      </c>
      <c r="KL26">
        <v>1</v>
      </c>
      <c r="KM26">
        <v>2</v>
      </c>
      <c r="KN26">
        <v>1</v>
      </c>
      <c r="KO26">
        <v>0</v>
      </c>
      <c r="KP26">
        <v>1</v>
      </c>
      <c r="KQ26">
        <v>1</v>
      </c>
      <c r="KR26">
        <v>2</v>
      </c>
      <c r="KS26">
        <v>1</v>
      </c>
      <c r="KT26">
        <v>2</v>
      </c>
      <c r="KU26">
        <v>0</v>
      </c>
      <c r="KV26">
        <v>1</v>
      </c>
      <c r="KW26">
        <v>2</v>
      </c>
      <c r="KX26">
        <v>2</v>
      </c>
      <c r="KY26">
        <v>2</v>
      </c>
      <c r="KZ26">
        <v>2</v>
      </c>
      <c r="LA26">
        <v>1</v>
      </c>
      <c r="LB26">
        <v>1</v>
      </c>
      <c r="LC26">
        <v>2</v>
      </c>
      <c r="LD26">
        <v>2</v>
      </c>
      <c r="LE26">
        <v>1</v>
      </c>
      <c r="LF26">
        <v>0</v>
      </c>
      <c r="LG26">
        <v>2</v>
      </c>
      <c r="LH26">
        <v>1</v>
      </c>
      <c r="LI26">
        <v>2</v>
      </c>
      <c r="LJ26">
        <v>0</v>
      </c>
      <c r="LK26">
        <v>2</v>
      </c>
      <c r="LL26">
        <v>1</v>
      </c>
      <c r="LM26">
        <v>1</v>
      </c>
      <c r="LN26">
        <v>1</v>
      </c>
      <c r="LO26">
        <v>1</v>
      </c>
      <c r="LP26">
        <v>2</v>
      </c>
      <c r="LQ26">
        <v>1</v>
      </c>
      <c r="LR26">
        <v>1</v>
      </c>
      <c r="LS26">
        <v>1</v>
      </c>
      <c r="LT26">
        <v>2</v>
      </c>
      <c r="LU26">
        <v>0</v>
      </c>
      <c r="LV26">
        <v>2</v>
      </c>
      <c r="LW26">
        <v>2</v>
      </c>
      <c r="LX26">
        <v>2</v>
      </c>
      <c r="LY26">
        <v>2</v>
      </c>
      <c r="LZ26">
        <v>2</v>
      </c>
      <c r="MA26">
        <v>2</v>
      </c>
      <c r="MB26">
        <v>1</v>
      </c>
      <c r="MC26">
        <v>2</v>
      </c>
      <c r="MD26">
        <v>2</v>
      </c>
      <c r="ME26">
        <v>1</v>
      </c>
      <c r="MF26">
        <v>2</v>
      </c>
      <c r="MG26">
        <v>2</v>
      </c>
      <c r="MH26">
        <v>2</v>
      </c>
      <c r="MI26">
        <v>2</v>
      </c>
      <c r="MJ26">
        <v>2</v>
      </c>
      <c r="MK26">
        <v>1</v>
      </c>
      <c r="ML26">
        <v>0</v>
      </c>
      <c r="MM26">
        <v>1</v>
      </c>
      <c r="MN26">
        <v>0</v>
      </c>
      <c r="MO26">
        <v>1</v>
      </c>
      <c r="MP26">
        <v>2</v>
      </c>
      <c r="MQ26">
        <v>2</v>
      </c>
      <c r="MR26">
        <v>2</v>
      </c>
      <c r="MS26">
        <v>2</v>
      </c>
      <c r="MT26">
        <v>2</v>
      </c>
      <c r="MU26">
        <v>2</v>
      </c>
      <c r="MV26">
        <v>2</v>
      </c>
      <c r="MW26">
        <v>1</v>
      </c>
      <c r="MX26">
        <v>2</v>
      </c>
      <c r="MY26">
        <v>2</v>
      </c>
      <c r="MZ26">
        <v>1</v>
      </c>
      <c r="NA26">
        <v>1</v>
      </c>
      <c r="NB26">
        <v>1</v>
      </c>
      <c r="NC26">
        <v>2</v>
      </c>
      <c r="ND26">
        <v>1</v>
      </c>
      <c r="NE26">
        <v>1</v>
      </c>
      <c r="NF26">
        <v>0</v>
      </c>
      <c r="NG26">
        <v>1</v>
      </c>
      <c r="NH26">
        <v>2</v>
      </c>
      <c r="NI26">
        <v>0</v>
      </c>
      <c r="NJ26">
        <v>2</v>
      </c>
      <c r="NK26">
        <v>2</v>
      </c>
      <c r="NL26">
        <v>1</v>
      </c>
      <c r="NM26">
        <v>1</v>
      </c>
      <c r="NN26">
        <v>1</v>
      </c>
      <c r="NO26">
        <v>2</v>
      </c>
      <c r="NP26">
        <v>1</v>
      </c>
      <c r="NQ26">
        <v>2</v>
      </c>
      <c r="NR26">
        <v>2</v>
      </c>
      <c r="NS26">
        <v>9</v>
      </c>
      <c r="NT26">
        <v>0</v>
      </c>
      <c r="NU26">
        <v>2</v>
      </c>
      <c r="NV26">
        <v>2</v>
      </c>
      <c r="NW26">
        <v>2</v>
      </c>
      <c r="NX26">
        <v>2</v>
      </c>
      <c r="NY26">
        <v>1</v>
      </c>
      <c r="NZ26">
        <v>2</v>
      </c>
      <c r="OA26">
        <v>9</v>
      </c>
      <c r="OB26">
        <v>1</v>
      </c>
      <c r="OC26">
        <v>2</v>
      </c>
      <c r="OD26">
        <v>1</v>
      </c>
      <c r="OE26">
        <v>1</v>
      </c>
      <c r="OF26">
        <v>1</v>
      </c>
      <c r="OG26">
        <v>1</v>
      </c>
      <c r="OH26">
        <v>2</v>
      </c>
      <c r="OI26">
        <v>2</v>
      </c>
      <c r="OJ26">
        <v>2</v>
      </c>
      <c r="OK26">
        <v>2</v>
      </c>
      <c r="OL26">
        <v>0</v>
      </c>
      <c r="OM26">
        <v>2</v>
      </c>
      <c r="ON26">
        <v>2</v>
      </c>
      <c r="OO26">
        <v>2</v>
      </c>
      <c r="OP26">
        <v>1</v>
      </c>
      <c r="OQ26">
        <v>2</v>
      </c>
      <c r="OR26">
        <v>1</v>
      </c>
      <c r="OS26">
        <v>2</v>
      </c>
      <c r="OT26">
        <v>2</v>
      </c>
      <c r="OU26">
        <v>1</v>
      </c>
      <c r="OV26">
        <v>2</v>
      </c>
      <c r="OW26">
        <v>1</v>
      </c>
      <c r="OX26">
        <v>2</v>
      </c>
      <c r="OY26">
        <v>2</v>
      </c>
      <c r="OZ26">
        <v>0</v>
      </c>
      <c r="PA26">
        <v>2</v>
      </c>
      <c r="PB26">
        <v>1</v>
      </c>
      <c r="PC26">
        <v>0</v>
      </c>
      <c r="PD26">
        <v>1</v>
      </c>
      <c r="PE26">
        <v>2</v>
      </c>
      <c r="PF26">
        <v>2</v>
      </c>
      <c r="PG26">
        <v>2</v>
      </c>
      <c r="PH26">
        <v>2</v>
      </c>
      <c r="PI26">
        <v>1</v>
      </c>
      <c r="PJ26">
        <v>1</v>
      </c>
      <c r="PK26">
        <v>1</v>
      </c>
      <c r="PL26">
        <v>2</v>
      </c>
      <c r="PM26">
        <v>1</v>
      </c>
      <c r="PN26">
        <v>2</v>
      </c>
      <c r="PO26">
        <v>2</v>
      </c>
      <c r="PP26">
        <v>2</v>
      </c>
      <c r="PQ26">
        <v>2</v>
      </c>
      <c r="PR26">
        <v>2</v>
      </c>
      <c r="PS26">
        <v>2</v>
      </c>
      <c r="PT26">
        <v>1</v>
      </c>
      <c r="PU26">
        <v>2</v>
      </c>
      <c r="PV26">
        <v>1</v>
      </c>
      <c r="PW26">
        <v>0</v>
      </c>
      <c r="PX26">
        <v>2</v>
      </c>
      <c r="PY26">
        <v>1</v>
      </c>
      <c r="PZ26">
        <v>2</v>
      </c>
      <c r="QA26">
        <v>0</v>
      </c>
      <c r="QB26">
        <v>2</v>
      </c>
      <c r="QC26">
        <v>1</v>
      </c>
      <c r="QD26">
        <v>0</v>
      </c>
      <c r="QE26">
        <v>1</v>
      </c>
      <c r="QF26">
        <v>2</v>
      </c>
      <c r="QG26">
        <v>2</v>
      </c>
      <c r="QH26">
        <v>2</v>
      </c>
      <c r="QI26">
        <v>0</v>
      </c>
      <c r="QJ26">
        <v>2</v>
      </c>
      <c r="QK26">
        <v>2</v>
      </c>
      <c r="QL26">
        <v>2</v>
      </c>
      <c r="QM26">
        <v>2</v>
      </c>
      <c r="QN26">
        <v>1</v>
      </c>
      <c r="QO26">
        <v>1</v>
      </c>
      <c r="QP26">
        <v>2</v>
      </c>
      <c r="QQ26">
        <v>2</v>
      </c>
      <c r="QR26">
        <v>2</v>
      </c>
      <c r="QS26">
        <v>0</v>
      </c>
      <c r="QT26">
        <v>2</v>
      </c>
      <c r="QU26">
        <v>2</v>
      </c>
      <c r="QV26">
        <v>0</v>
      </c>
      <c r="QW26">
        <v>2</v>
      </c>
      <c r="QX26">
        <v>2</v>
      </c>
      <c r="QY26">
        <v>1</v>
      </c>
      <c r="QZ26">
        <v>0</v>
      </c>
      <c r="RA26">
        <v>2</v>
      </c>
      <c r="RB26">
        <v>1</v>
      </c>
      <c r="RC26">
        <v>2</v>
      </c>
      <c r="RD26">
        <v>2</v>
      </c>
      <c r="RE26">
        <v>2</v>
      </c>
      <c r="RF26">
        <v>9</v>
      </c>
      <c r="RG26">
        <v>2</v>
      </c>
      <c r="RH26">
        <v>2</v>
      </c>
      <c r="RI26">
        <v>2</v>
      </c>
      <c r="RJ26">
        <v>2</v>
      </c>
      <c r="RK26">
        <v>1</v>
      </c>
      <c r="RL26">
        <v>2</v>
      </c>
      <c r="RM26">
        <v>2</v>
      </c>
      <c r="RN26">
        <v>1</v>
      </c>
      <c r="RO26">
        <v>2</v>
      </c>
      <c r="RP26">
        <v>2</v>
      </c>
      <c r="RQ26">
        <v>2</v>
      </c>
      <c r="RR26">
        <v>1</v>
      </c>
      <c r="RS26">
        <v>1</v>
      </c>
      <c r="RT26">
        <v>2</v>
      </c>
      <c r="RU26">
        <v>1</v>
      </c>
      <c r="RV26">
        <v>0</v>
      </c>
      <c r="RW26">
        <v>2</v>
      </c>
      <c r="RX26">
        <v>2</v>
      </c>
      <c r="RY26">
        <v>2</v>
      </c>
      <c r="RZ26">
        <v>1</v>
      </c>
      <c r="SA26">
        <v>2</v>
      </c>
      <c r="SB26">
        <v>9</v>
      </c>
      <c r="SC26">
        <v>2</v>
      </c>
      <c r="SD26">
        <v>2</v>
      </c>
      <c r="SE26">
        <v>2</v>
      </c>
      <c r="SF26">
        <v>2</v>
      </c>
      <c r="SG26">
        <v>2</v>
      </c>
      <c r="SH26">
        <v>2</v>
      </c>
      <c r="SI26">
        <v>2</v>
      </c>
      <c r="SJ26">
        <v>0</v>
      </c>
      <c r="SK26">
        <v>2</v>
      </c>
      <c r="SL26">
        <v>2</v>
      </c>
      <c r="SM26">
        <v>2</v>
      </c>
      <c r="SN26">
        <v>2</v>
      </c>
      <c r="SO26">
        <v>0</v>
      </c>
      <c r="SP26">
        <v>9</v>
      </c>
      <c r="SQ26">
        <v>1</v>
      </c>
      <c r="SR26">
        <v>9</v>
      </c>
      <c r="SS26">
        <v>2</v>
      </c>
      <c r="ST26">
        <v>0</v>
      </c>
      <c r="SU26">
        <v>2</v>
      </c>
      <c r="SV26">
        <v>2</v>
      </c>
      <c r="SW26">
        <v>1</v>
      </c>
      <c r="SX26">
        <v>2</v>
      </c>
      <c r="SY26">
        <v>2</v>
      </c>
      <c r="SZ26">
        <v>0</v>
      </c>
      <c r="TA26">
        <v>2</v>
      </c>
      <c r="TB26">
        <v>2</v>
      </c>
      <c r="TC26">
        <v>0</v>
      </c>
      <c r="TD26">
        <v>2</v>
      </c>
      <c r="TE26">
        <v>2</v>
      </c>
      <c r="TF26">
        <v>2</v>
      </c>
      <c r="TG26">
        <v>1</v>
      </c>
      <c r="TH26">
        <v>1</v>
      </c>
      <c r="TI26">
        <v>2</v>
      </c>
      <c r="TJ26">
        <v>1</v>
      </c>
      <c r="TK26">
        <v>2</v>
      </c>
      <c r="TL26">
        <v>2</v>
      </c>
      <c r="TM26">
        <v>2</v>
      </c>
      <c r="TN26">
        <v>2</v>
      </c>
      <c r="TO26">
        <v>0</v>
      </c>
      <c r="TP26">
        <v>2</v>
      </c>
      <c r="TQ26">
        <v>1</v>
      </c>
      <c r="TR26">
        <v>1</v>
      </c>
      <c r="TS26">
        <v>2</v>
      </c>
      <c r="TT26">
        <v>2</v>
      </c>
      <c r="TU26">
        <v>2</v>
      </c>
      <c r="TV26">
        <v>2</v>
      </c>
      <c r="TW26">
        <v>2</v>
      </c>
      <c r="TX26">
        <v>1</v>
      </c>
      <c r="TY26">
        <v>2</v>
      </c>
      <c r="TZ26">
        <v>2</v>
      </c>
      <c r="UA26">
        <v>0</v>
      </c>
      <c r="UB26">
        <v>1</v>
      </c>
      <c r="UC26">
        <v>1</v>
      </c>
      <c r="UD26">
        <v>2</v>
      </c>
      <c r="UE26">
        <v>2</v>
      </c>
      <c r="UF26">
        <v>9</v>
      </c>
      <c r="UG26">
        <v>2</v>
      </c>
      <c r="UH26">
        <v>2</v>
      </c>
      <c r="UI26">
        <v>2</v>
      </c>
      <c r="UJ26">
        <v>0</v>
      </c>
    </row>
    <row r="27" spans="1:556" x14ac:dyDescent="0.25">
      <c r="A27" t="s">
        <v>111</v>
      </c>
      <c r="B27">
        <v>9</v>
      </c>
      <c r="C27" t="s">
        <v>7</v>
      </c>
      <c r="D27">
        <v>2</v>
      </c>
      <c r="E27">
        <v>2</v>
      </c>
      <c r="F27">
        <v>1</v>
      </c>
      <c r="G27">
        <v>2</v>
      </c>
      <c r="H27">
        <v>1</v>
      </c>
      <c r="I27">
        <v>0</v>
      </c>
      <c r="J27">
        <v>1</v>
      </c>
      <c r="K27">
        <v>2</v>
      </c>
      <c r="L27">
        <v>0</v>
      </c>
      <c r="M27">
        <v>1</v>
      </c>
      <c r="N27">
        <v>9</v>
      </c>
      <c r="O27">
        <v>1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1</v>
      </c>
      <c r="X27">
        <v>2</v>
      </c>
      <c r="Y27">
        <v>0</v>
      </c>
      <c r="Z27">
        <v>2</v>
      </c>
      <c r="AA27">
        <v>1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1</v>
      </c>
      <c r="AH27">
        <v>9</v>
      </c>
      <c r="AI27">
        <v>1</v>
      </c>
      <c r="AJ27">
        <v>9</v>
      </c>
      <c r="AK27">
        <v>1</v>
      </c>
      <c r="AL27">
        <v>2</v>
      </c>
      <c r="AM27">
        <v>2</v>
      </c>
      <c r="AN27">
        <v>2</v>
      </c>
      <c r="AO27">
        <v>2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0</v>
      </c>
      <c r="AV27">
        <v>2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9</v>
      </c>
      <c r="BC27">
        <v>2</v>
      </c>
      <c r="BD27">
        <v>0</v>
      </c>
      <c r="BE27">
        <v>2</v>
      </c>
      <c r="BF27">
        <v>2</v>
      </c>
      <c r="BG27">
        <v>1</v>
      </c>
      <c r="BH27">
        <v>1</v>
      </c>
      <c r="BI27">
        <v>2</v>
      </c>
      <c r="BJ27">
        <v>2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1</v>
      </c>
      <c r="BR27">
        <v>2</v>
      </c>
      <c r="BS27">
        <v>2</v>
      </c>
      <c r="BT27">
        <v>9</v>
      </c>
      <c r="BU27">
        <v>2</v>
      </c>
      <c r="BV27">
        <v>2</v>
      </c>
      <c r="BW27">
        <v>2</v>
      </c>
      <c r="BX27">
        <v>1</v>
      </c>
      <c r="BY27">
        <v>2</v>
      </c>
      <c r="BZ27">
        <v>2</v>
      </c>
      <c r="CA27">
        <v>2</v>
      </c>
      <c r="CB27">
        <v>1</v>
      </c>
      <c r="CC27">
        <v>2</v>
      </c>
      <c r="CD27">
        <v>0</v>
      </c>
      <c r="CE27">
        <v>0</v>
      </c>
      <c r="CF27">
        <v>2</v>
      </c>
      <c r="CG27">
        <v>0</v>
      </c>
      <c r="CH27">
        <v>2</v>
      </c>
      <c r="CI27">
        <v>1</v>
      </c>
      <c r="CJ27">
        <v>2</v>
      </c>
      <c r="CK27">
        <v>2</v>
      </c>
      <c r="CL27">
        <v>1</v>
      </c>
      <c r="CM27">
        <v>2</v>
      </c>
      <c r="CN27">
        <v>2</v>
      </c>
      <c r="CO27">
        <v>2</v>
      </c>
      <c r="CP27">
        <v>2</v>
      </c>
      <c r="CQ27">
        <v>1</v>
      </c>
      <c r="CR27">
        <v>0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1</v>
      </c>
      <c r="DA27">
        <v>1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1</v>
      </c>
      <c r="DH27">
        <v>2</v>
      </c>
      <c r="DI27">
        <v>2</v>
      </c>
      <c r="DJ27">
        <v>2</v>
      </c>
      <c r="DK27">
        <v>0</v>
      </c>
      <c r="DL27">
        <v>1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1</v>
      </c>
      <c r="DS27">
        <v>1</v>
      </c>
      <c r="DT27">
        <v>0</v>
      </c>
      <c r="DU27">
        <v>2</v>
      </c>
      <c r="DV27">
        <v>1</v>
      </c>
      <c r="DW27">
        <v>0</v>
      </c>
      <c r="DX27">
        <v>1</v>
      </c>
      <c r="DY27">
        <v>1</v>
      </c>
      <c r="DZ27">
        <v>2</v>
      </c>
      <c r="EA27">
        <v>1</v>
      </c>
      <c r="EB27">
        <v>1</v>
      </c>
      <c r="EC27">
        <v>1</v>
      </c>
      <c r="ED27">
        <v>1</v>
      </c>
      <c r="EE27">
        <v>2</v>
      </c>
      <c r="EF27">
        <v>1</v>
      </c>
      <c r="EG27">
        <v>2</v>
      </c>
      <c r="EH27">
        <v>2</v>
      </c>
      <c r="EI27">
        <v>2</v>
      </c>
      <c r="EJ27">
        <v>1</v>
      </c>
      <c r="EK27">
        <v>2</v>
      </c>
      <c r="EL27">
        <v>2</v>
      </c>
      <c r="EM27">
        <v>0</v>
      </c>
      <c r="EN27">
        <v>2</v>
      </c>
      <c r="EO27">
        <v>1</v>
      </c>
      <c r="EP27">
        <v>2</v>
      </c>
      <c r="EQ27">
        <v>2</v>
      </c>
      <c r="ER27">
        <v>1</v>
      </c>
      <c r="ES27">
        <v>1</v>
      </c>
      <c r="ET27">
        <v>2</v>
      </c>
      <c r="EU27">
        <v>0</v>
      </c>
      <c r="EV27">
        <v>2</v>
      </c>
      <c r="EW27">
        <v>0</v>
      </c>
      <c r="EX27">
        <v>2</v>
      </c>
      <c r="EY27">
        <v>2</v>
      </c>
      <c r="EZ27">
        <v>1</v>
      </c>
      <c r="FA27">
        <v>1</v>
      </c>
      <c r="FB27">
        <v>1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0</v>
      </c>
      <c r="FJ27">
        <v>2</v>
      </c>
      <c r="FK27">
        <v>2</v>
      </c>
      <c r="FL27">
        <v>1</v>
      </c>
      <c r="FM27">
        <v>9</v>
      </c>
      <c r="FN27">
        <v>2</v>
      </c>
      <c r="FO27">
        <v>2</v>
      </c>
      <c r="FP27">
        <v>2</v>
      </c>
      <c r="FQ27">
        <v>2</v>
      </c>
      <c r="FR27">
        <v>1</v>
      </c>
      <c r="FS27">
        <v>2</v>
      </c>
      <c r="FT27">
        <v>2</v>
      </c>
      <c r="FU27">
        <v>1</v>
      </c>
      <c r="FV27">
        <v>0</v>
      </c>
      <c r="FW27">
        <v>1</v>
      </c>
      <c r="FX27">
        <v>1</v>
      </c>
      <c r="FY27">
        <v>2</v>
      </c>
      <c r="FZ27">
        <v>2</v>
      </c>
      <c r="GA27">
        <v>2</v>
      </c>
      <c r="GB27">
        <v>1</v>
      </c>
      <c r="GC27">
        <v>2</v>
      </c>
      <c r="GD27">
        <v>0</v>
      </c>
      <c r="GE27">
        <v>1</v>
      </c>
      <c r="GF27">
        <v>2</v>
      </c>
      <c r="GG27">
        <v>2</v>
      </c>
      <c r="GH27">
        <v>2</v>
      </c>
      <c r="GI27">
        <v>1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1</v>
      </c>
      <c r="GP27">
        <v>0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0</v>
      </c>
      <c r="GW27">
        <v>1</v>
      </c>
      <c r="GX27">
        <v>2</v>
      </c>
      <c r="GY27">
        <v>1</v>
      </c>
      <c r="GZ27">
        <v>2</v>
      </c>
      <c r="HA27">
        <v>2</v>
      </c>
      <c r="HB27">
        <v>2</v>
      </c>
      <c r="HC27">
        <v>2</v>
      </c>
      <c r="HD27">
        <v>1</v>
      </c>
      <c r="HE27">
        <v>2</v>
      </c>
      <c r="HF27">
        <v>2</v>
      </c>
      <c r="HG27">
        <v>2</v>
      </c>
      <c r="HH27">
        <v>0</v>
      </c>
      <c r="HI27">
        <v>1</v>
      </c>
      <c r="HJ27">
        <v>2</v>
      </c>
      <c r="HK27">
        <v>0</v>
      </c>
      <c r="HL27">
        <v>2</v>
      </c>
      <c r="HM27">
        <v>2</v>
      </c>
      <c r="HN27">
        <v>1</v>
      </c>
      <c r="HO27">
        <v>2</v>
      </c>
      <c r="HP27">
        <v>2</v>
      </c>
      <c r="HQ27">
        <v>2</v>
      </c>
      <c r="HR27">
        <v>1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9</v>
      </c>
      <c r="HZ27">
        <v>1</v>
      </c>
      <c r="IA27">
        <v>1</v>
      </c>
      <c r="IB27">
        <v>2</v>
      </c>
      <c r="IC27">
        <v>2</v>
      </c>
      <c r="ID27">
        <v>1</v>
      </c>
      <c r="IE27">
        <v>2</v>
      </c>
      <c r="IF27">
        <v>2</v>
      </c>
      <c r="IG27">
        <v>2</v>
      </c>
      <c r="IH27">
        <v>2</v>
      </c>
      <c r="II27">
        <v>0</v>
      </c>
      <c r="IJ27">
        <v>0</v>
      </c>
      <c r="IK27">
        <v>0</v>
      </c>
      <c r="IL27">
        <v>0</v>
      </c>
      <c r="IM27">
        <v>2</v>
      </c>
      <c r="IN27">
        <v>2</v>
      </c>
      <c r="IO27">
        <v>1</v>
      </c>
      <c r="IP27">
        <v>1</v>
      </c>
      <c r="IQ27">
        <v>2</v>
      </c>
      <c r="IR27">
        <v>0</v>
      </c>
      <c r="IS27">
        <v>1</v>
      </c>
      <c r="IT27">
        <v>2</v>
      </c>
      <c r="IU27">
        <v>2</v>
      </c>
      <c r="IV27">
        <v>2</v>
      </c>
      <c r="IW27">
        <v>2</v>
      </c>
      <c r="IX27">
        <v>1</v>
      </c>
      <c r="IY27">
        <v>2</v>
      </c>
      <c r="IZ27">
        <v>1</v>
      </c>
      <c r="JA27">
        <v>2</v>
      </c>
      <c r="JB27">
        <v>2</v>
      </c>
      <c r="JC27">
        <v>2</v>
      </c>
      <c r="JD27">
        <v>1</v>
      </c>
      <c r="JE27">
        <v>2</v>
      </c>
      <c r="JF27">
        <v>2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9</v>
      </c>
      <c r="JP27">
        <v>2</v>
      </c>
      <c r="JQ27">
        <v>1</v>
      </c>
      <c r="JR27">
        <v>2</v>
      </c>
      <c r="JS27">
        <v>2</v>
      </c>
      <c r="JT27">
        <v>2</v>
      </c>
      <c r="JU27">
        <v>1</v>
      </c>
      <c r="JV27">
        <v>1</v>
      </c>
      <c r="JW27">
        <v>2</v>
      </c>
      <c r="JX27">
        <v>2</v>
      </c>
      <c r="JY27">
        <v>1</v>
      </c>
      <c r="JZ27">
        <v>1</v>
      </c>
      <c r="KA27">
        <v>1</v>
      </c>
      <c r="KB27">
        <v>1</v>
      </c>
      <c r="KC27">
        <v>2</v>
      </c>
      <c r="KD27">
        <v>2</v>
      </c>
      <c r="KE27">
        <v>9</v>
      </c>
      <c r="KF27">
        <v>2</v>
      </c>
      <c r="KG27">
        <v>2</v>
      </c>
      <c r="KH27">
        <v>2</v>
      </c>
      <c r="KI27">
        <v>0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2</v>
      </c>
      <c r="KQ27">
        <v>2</v>
      </c>
      <c r="KR27">
        <v>2</v>
      </c>
      <c r="KS27">
        <v>9</v>
      </c>
      <c r="KT27">
        <v>2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2</v>
      </c>
      <c r="LA27">
        <v>2</v>
      </c>
      <c r="LB27">
        <v>2</v>
      </c>
      <c r="LC27">
        <v>2</v>
      </c>
      <c r="LD27">
        <v>1</v>
      </c>
      <c r="LE27">
        <v>1</v>
      </c>
      <c r="LF27">
        <v>2</v>
      </c>
      <c r="LG27">
        <v>1</v>
      </c>
      <c r="LH27">
        <v>1</v>
      </c>
      <c r="LI27">
        <v>2</v>
      </c>
      <c r="LJ27">
        <v>0</v>
      </c>
      <c r="LK27">
        <v>9</v>
      </c>
      <c r="LL27">
        <v>1</v>
      </c>
      <c r="LM27">
        <v>2</v>
      </c>
      <c r="LN27">
        <v>2</v>
      </c>
      <c r="LO27">
        <v>2</v>
      </c>
      <c r="LP27">
        <v>1</v>
      </c>
      <c r="LQ27">
        <v>2</v>
      </c>
      <c r="LR27">
        <v>1</v>
      </c>
      <c r="LS27">
        <v>0</v>
      </c>
      <c r="LT27">
        <v>2</v>
      </c>
      <c r="LU27">
        <v>9</v>
      </c>
      <c r="LV27">
        <v>0</v>
      </c>
      <c r="LW27">
        <v>1</v>
      </c>
      <c r="LX27">
        <v>2</v>
      </c>
      <c r="LY27">
        <v>1</v>
      </c>
      <c r="LZ27">
        <v>2</v>
      </c>
      <c r="MA27">
        <v>2</v>
      </c>
      <c r="MB27">
        <v>2</v>
      </c>
      <c r="MC27">
        <v>2</v>
      </c>
      <c r="MD27">
        <v>1</v>
      </c>
      <c r="ME27">
        <v>1</v>
      </c>
      <c r="MF27">
        <v>0</v>
      </c>
      <c r="MG27">
        <v>2</v>
      </c>
      <c r="MH27">
        <v>9</v>
      </c>
      <c r="MI27">
        <v>2</v>
      </c>
      <c r="MJ27">
        <v>1</v>
      </c>
      <c r="MK27">
        <v>1</v>
      </c>
      <c r="ML27">
        <v>2</v>
      </c>
      <c r="MM27">
        <v>1</v>
      </c>
      <c r="MN27">
        <v>2</v>
      </c>
      <c r="MO27">
        <v>1</v>
      </c>
      <c r="MP27">
        <v>1</v>
      </c>
      <c r="MQ27">
        <v>2</v>
      </c>
      <c r="MR27">
        <v>2</v>
      </c>
      <c r="MS27">
        <v>2</v>
      </c>
      <c r="MT27">
        <v>2</v>
      </c>
      <c r="MU27">
        <v>2</v>
      </c>
      <c r="MV27">
        <v>2</v>
      </c>
      <c r="MW27">
        <v>2</v>
      </c>
      <c r="MX27">
        <v>1</v>
      </c>
      <c r="MY27">
        <v>2</v>
      </c>
      <c r="MZ27">
        <v>1</v>
      </c>
      <c r="NA27">
        <v>2</v>
      </c>
      <c r="NB27">
        <v>0</v>
      </c>
      <c r="NC27">
        <v>2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2</v>
      </c>
      <c r="NJ27">
        <v>2</v>
      </c>
      <c r="NK27">
        <v>2</v>
      </c>
      <c r="NL27">
        <v>0</v>
      </c>
      <c r="NM27">
        <v>1</v>
      </c>
      <c r="NN27">
        <v>2</v>
      </c>
      <c r="NO27">
        <v>2</v>
      </c>
      <c r="NP27">
        <v>1</v>
      </c>
      <c r="NQ27">
        <v>2</v>
      </c>
      <c r="NR27">
        <v>2</v>
      </c>
      <c r="NS27">
        <v>9</v>
      </c>
      <c r="NT27">
        <v>2</v>
      </c>
      <c r="NU27">
        <v>2</v>
      </c>
      <c r="NV27">
        <v>2</v>
      </c>
      <c r="NW27">
        <v>2</v>
      </c>
      <c r="NX27">
        <v>2</v>
      </c>
      <c r="NY27">
        <v>1</v>
      </c>
      <c r="NZ27">
        <v>0</v>
      </c>
      <c r="OA27">
        <v>1</v>
      </c>
      <c r="OB27">
        <v>1</v>
      </c>
      <c r="OC27">
        <v>2</v>
      </c>
      <c r="OD27">
        <v>1</v>
      </c>
      <c r="OE27">
        <v>1</v>
      </c>
      <c r="OF27">
        <v>9</v>
      </c>
      <c r="OG27">
        <v>2</v>
      </c>
      <c r="OH27">
        <v>2</v>
      </c>
      <c r="OI27">
        <v>9</v>
      </c>
      <c r="OJ27">
        <v>2</v>
      </c>
      <c r="OK27">
        <v>2</v>
      </c>
      <c r="OL27">
        <v>0</v>
      </c>
      <c r="OM27">
        <v>2</v>
      </c>
      <c r="ON27">
        <v>2</v>
      </c>
      <c r="OO27">
        <v>2</v>
      </c>
      <c r="OP27">
        <v>2</v>
      </c>
      <c r="OQ27">
        <v>1</v>
      </c>
      <c r="OR27">
        <v>1</v>
      </c>
      <c r="OS27">
        <v>2</v>
      </c>
      <c r="OT27">
        <v>2</v>
      </c>
      <c r="OU27">
        <v>1</v>
      </c>
      <c r="OV27">
        <v>2</v>
      </c>
      <c r="OW27">
        <v>2</v>
      </c>
      <c r="OX27">
        <v>1</v>
      </c>
      <c r="OY27">
        <v>0</v>
      </c>
      <c r="OZ27">
        <v>1</v>
      </c>
      <c r="PA27">
        <v>2</v>
      </c>
      <c r="PB27">
        <v>2</v>
      </c>
      <c r="PC27">
        <v>1</v>
      </c>
      <c r="PD27">
        <v>1</v>
      </c>
      <c r="PE27">
        <v>2</v>
      </c>
      <c r="PF27">
        <v>2</v>
      </c>
      <c r="PG27">
        <v>2</v>
      </c>
      <c r="PH27">
        <v>9</v>
      </c>
      <c r="PI27">
        <v>1</v>
      </c>
      <c r="PJ27">
        <v>2</v>
      </c>
      <c r="PK27">
        <v>1</v>
      </c>
      <c r="PL27">
        <v>1</v>
      </c>
      <c r="PM27">
        <v>2</v>
      </c>
      <c r="PN27">
        <v>1</v>
      </c>
      <c r="PO27">
        <v>9</v>
      </c>
      <c r="PP27">
        <v>1</v>
      </c>
      <c r="PQ27">
        <v>2</v>
      </c>
      <c r="PR27">
        <v>2</v>
      </c>
      <c r="PS27">
        <v>1</v>
      </c>
      <c r="PT27">
        <v>2</v>
      </c>
      <c r="PU27">
        <v>2</v>
      </c>
      <c r="PV27">
        <v>2</v>
      </c>
      <c r="PW27">
        <v>2</v>
      </c>
      <c r="PX27">
        <v>2</v>
      </c>
      <c r="PY27">
        <v>0</v>
      </c>
      <c r="PZ27">
        <v>2</v>
      </c>
      <c r="QA27">
        <v>2</v>
      </c>
      <c r="QB27">
        <v>2</v>
      </c>
      <c r="QC27">
        <v>2</v>
      </c>
      <c r="QD27">
        <v>2</v>
      </c>
      <c r="QE27">
        <v>2</v>
      </c>
      <c r="QF27">
        <v>2</v>
      </c>
      <c r="QG27">
        <v>2</v>
      </c>
      <c r="QH27">
        <v>1</v>
      </c>
      <c r="QI27">
        <v>0</v>
      </c>
      <c r="QJ27">
        <v>2</v>
      </c>
      <c r="QK27">
        <v>0</v>
      </c>
      <c r="QL27">
        <v>2</v>
      </c>
      <c r="QM27">
        <v>2</v>
      </c>
      <c r="QN27">
        <v>1</v>
      </c>
      <c r="QO27">
        <v>2</v>
      </c>
      <c r="QP27">
        <v>2</v>
      </c>
      <c r="QQ27">
        <v>2</v>
      </c>
      <c r="QR27">
        <v>2</v>
      </c>
      <c r="QS27">
        <v>1</v>
      </c>
      <c r="QT27">
        <v>9</v>
      </c>
      <c r="QU27">
        <v>1</v>
      </c>
      <c r="QV27">
        <v>1</v>
      </c>
      <c r="QW27">
        <v>1</v>
      </c>
      <c r="QX27">
        <v>1</v>
      </c>
      <c r="QY27">
        <v>2</v>
      </c>
      <c r="QZ27">
        <v>0</v>
      </c>
      <c r="RA27">
        <v>0</v>
      </c>
      <c r="RB27">
        <v>2</v>
      </c>
      <c r="RC27">
        <v>1</v>
      </c>
      <c r="RD27">
        <v>2</v>
      </c>
      <c r="RE27">
        <v>2</v>
      </c>
      <c r="RF27">
        <v>2</v>
      </c>
      <c r="RG27">
        <v>2</v>
      </c>
      <c r="RH27">
        <v>2</v>
      </c>
      <c r="RI27">
        <v>2</v>
      </c>
      <c r="RJ27">
        <v>2</v>
      </c>
      <c r="RK27">
        <v>2</v>
      </c>
      <c r="RL27">
        <v>1</v>
      </c>
      <c r="RM27">
        <v>1</v>
      </c>
      <c r="RN27">
        <v>1</v>
      </c>
      <c r="RO27">
        <v>1</v>
      </c>
      <c r="RP27">
        <v>2</v>
      </c>
      <c r="RQ27">
        <v>1</v>
      </c>
      <c r="RR27">
        <v>2</v>
      </c>
      <c r="RS27">
        <v>1</v>
      </c>
      <c r="RT27">
        <v>2</v>
      </c>
      <c r="RU27">
        <v>2</v>
      </c>
      <c r="RV27">
        <v>2</v>
      </c>
      <c r="RW27">
        <v>2</v>
      </c>
      <c r="RX27">
        <v>1</v>
      </c>
      <c r="RY27">
        <v>1</v>
      </c>
      <c r="RZ27">
        <v>2</v>
      </c>
      <c r="SA27">
        <v>2</v>
      </c>
      <c r="SB27">
        <v>2</v>
      </c>
      <c r="SC27">
        <v>1</v>
      </c>
      <c r="SD27">
        <v>0</v>
      </c>
      <c r="SE27">
        <v>0</v>
      </c>
      <c r="SF27">
        <v>1</v>
      </c>
      <c r="SG27">
        <v>0</v>
      </c>
      <c r="SH27">
        <v>2</v>
      </c>
      <c r="SI27">
        <v>1</v>
      </c>
      <c r="SJ27">
        <v>2</v>
      </c>
      <c r="SK27">
        <v>0</v>
      </c>
      <c r="SL27">
        <v>0</v>
      </c>
      <c r="SM27">
        <v>2</v>
      </c>
      <c r="SN27">
        <v>2</v>
      </c>
      <c r="SO27">
        <v>2</v>
      </c>
      <c r="SP27">
        <v>2</v>
      </c>
      <c r="SQ27">
        <v>1</v>
      </c>
      <c r="SR27">
        <v>1</v>
      </c>
      <c r="SS27">
        <v>1</v>
      </c>
      <c r="ST27">
        <v>9</v>
      </c>
      <c r="SU27">
        <v>2</v>
      </c>
      <c r="SV27">
        <v>1</v>
      </c>
      <c r="SW27">
        <v>2</v>
      </c>
      <c r="SX27">
        <v>1</v>
      </c>
      <c r="SY27">
        <v>2</v>
      </c>
      <c r="SZ27">
        <v>1</v>
      </c>
      <c r="TA27">
        <v>2</v>
      </c>
      <c r="TB27">
        <v>2</v>
      </c>
      <c r="TC27">
        <v>0</v>
      </c>
      <c r="TD27">
        <v>2</v>
      </c>
      <c r="TE27">
        <v>0</v>
      </c>
      <c r="TF27">
        <v>2</v>
      </c>
      <c r="TG27">
        <v>2</v>
      </c>
      <c r="TH27">
        <v>2</v>
      </c>
      <c r="TI27">
        <v>2</v>
      </c>
      <c r="TJ27">
        <v>0</v>
      </c>
      <c r="TK27">
        <v>2</v>
      </c>
      <c r="TL27">
        <v>1</v>
      </c>
      <c r="TM27">
        <v>2</v>
      </c>
      <c r="TN27">
        <v>0</v>
      </c>
      <c r="TO27">
        <v>1</v>
      </c>
      <c r="TP27">
        <v>0</v>
      </c>
      <c r="TQ27">
        <v>2</v>
      </c>
      <c r="TR27">
        <v>2</v>
      </c>
      <c r="TS27">
        <v>9</v>
      </c>
      <c r="TT27">
        <v>1</v>
      </c>
      <c r="TU27">
        <v>2</v>
      </c>
      <c r="TV27">
        <v>2</v>
      </c>
      <c r="TW27">
        <v>2</v>
      </c>
      <c r="TX27">
        <v>2</v>
      </c>
      <c r="TY27">
        <v>2</v>
      </c>
      <c r="TZ27">
        <v>1</v>
      </c>
      <c r="UA27">
        <v>1</v>
      </c>
      <c r="UB27">
        <v>2</v>
      </c>
      <c r="UC27">
        <v>1</v>
      </c>
      <c r="UD27">
        <v>2</v>
      </c>
      <c r="UE27">
        <v>2</v>
      </c>
      <c r="UF27">
        <v>1</v>
      </c>
      <c r="UG27">
        <v>2</v>
      </c>
      <c r="UH27">
        <v>9</v>
      </c>
      <c r="UI27">
        <v>0</v>
      </c>
      <c r="UJ27">
        <v>1</v>
      </c>
    </row>
    <row r="28" spans="1:556" x14ac:dyDescent="0.25">
      <c r="A28" t="s">
        <v>112</v>
      </c>
      <c r="B28">
        <v>9</v>
      </c>
      <c r="C28" t="s">
        <v>7</v>
      </c>
      <c r="D28">
        <v>2</v>
      </c>
      <c r="E28">
        <v>9</v>
      </c>
      <c r="F28">
        <v>2</v>
      </c>
      <c r="G28">
        <v>0</v>
      </c>
      <c r="H28">
        <v>1</v>
      </c>
      <c r="I28">
        <v>2</v>
      </c>
      <c r="J28">
        <v>2</v>
      </c>
      <c r="K28">
        <v>2</v>
      </c>
      <c r="L28">
        <v>9</v>
      </c>
      <c r="M28">
        <v>9</v>
      </c>
      <c r="N28">
        <v>0</v>
      </c>
      <c r="O28">
        <v>2</v>
      </c>
      <c r="P28">
        <v>2</v>
      </c>
      <c r="Q28">
        <v>2</v>
      </c>
      <c r="R28">
        <v>2</v>
      </c>
      <c r="S28">
        <v>9</v>
      </c>
      <c r="T28">
        <v>9</v>
      </c>
      <c r="U28">
        <v>2</v>
      </c>
      <c r="V28">
        <v>2</v>
      </c>
      <c r="W28">
        <v>0</v>
      </c>
      <c r="X28">
        <v>2</v>
      </c>
      <c r="Y28">
        <v>1</v>
      </c>
      <c r="Z28">
        <v>2</v>
      </c>
      <c r="AA28">
        <v>2</v>
      </c>
      <c r="AB28">
        <v>9</v>
      </c>
      <c r="AC28">
        <v>2</v>
      </c>
      <c r="AD28">
        <v>1</v>
      </c>
      <c r="AE28">
        <v>2</v>
      </c>
      <c r="AF28">
        <v>1</v>
      </c>
      <c r="AG28">
        <v>2</v>
      </c>
      <c r="AH28">
        <v>1</v>
      </c>
      <c r="AI28">
        <v>2</v>
      </c>
      <c r="AJ28">
        <v>1</v>
      </c>
      <c r="AK28">
        <v>1</v>
      </c>
      <c r="AL28">
        <v>2</v>
      </c>
      <c r="AM28">
        <v>9</v>
      </c>
      <c r="AN28">
        <v>1</v>
      </c>
      <c r="AO28">
        <v>2</v>
      </c>
      <c r="AP28">
        <v>2</v>
      </c>
      <c r="AQ28">
        <v>2</v>
      </c>
      <c r="AR28">
        <v>2</v>
      </c>
      <c r="AS28">
        <v>9</v>
      </c>
      <c r="AT28">
        <v>1</v>
      </c>
      <c r="AU28">
        <v>2</v>
      </c>
      <c r="AV28">
        <v>2</v>
      </c>
      <c r="AW28">
        <v>9</v>
      </c>
      <c r="AX28">
        <v>2</v>
      </c>
      <c r="AY28">
        <v>2</v>
      </c>
      <c r="AZ28">
        <v>9</v>
      </c>
      <c r="BA28">
        <v>9</v>
      </c>
      <c r="BB28">
        <v>1</v>
      </c>
      <c r="BC28">
        <v>2</v>
      </c>
      <c r="BD28">
        <v>2</v>
      </c>
      <c r="BE28">
        <v>9</v>
      </c>
      <c r="BF28">
        <v>9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0</v>
      </c>
      <c r="BM28">
        <v>9</v>
      </c>
      <c r="BN28">
        <v>0</v>
      </c>
      <c r="BO28">
        <v>2</v>
      </c>
      <c r="BP28">
        <v>2</v>
      </c>
      <c r="BQ28">
        <v>2</v>
      </c>
      <c r="BR28">
        <v>0</v>
      </c>
      <c r="BS28">
        <v>2</v>
      </c>
      <c r="BT28">
        <v>2</v>
      </c>
      <c r="BU28">
        <v>9</v>
      </c>
      <c r="BV28">
        <v>2</v>
      </c>
      <c r="BW28">
        <v>1</v>
      </c>
      <c r="BX28">
        <v>2</v>
      </c>
      <c r="BY28">
        <v>2</v>
      </c>
      <c r="BZ28">
        <v>1</v>
      </c>
      <c r="CA28">
        <v>2</v>
      </c>
      <c r="CB28">
        <v>2</v>
      </c>
      <c r="CC28">
        <v>1</v>
      </c>
      <c r="CD28">
        <v>1</v>
      </c>
      <c r="CE28">
        <v>2</v>
      </c>
      <c r="CF28">
        <v>1</v>
      </c>
      <c r="CG28">
        <v>2</v>
      </c>
      <c r="CH28">
        <v>9</v>
      </c>
      <c r="CI28">
        <v>2</v>
      </c>
      <c r="CJ28">
        <v>2</v>
      </c>
      <c r="CK28">
        <v>2</v>
      </c>
      <c r="CL28">
        <v>9</v>
      </c>
      <c r="CM28">
        <v>9</v>
      </c>
      <c r="CN28">
        <v>1</v>
      </c>
      <c r="CO28">
        <v>2</v>
      </c>
      <c r="CP28">
        <v>2</v>
      </c>
      <c r="CQ28">
        <v>9</v>
      </c>
      <c r="CR28">
        <v>0</v>
      </c>
      <c r="CS28">
        <v>9</v>
      </c>
      <c r="CT28">
        <v>9</v>
      </c>
      <c r="CU28">
        <v>2</v>
      </c>
      <c r="CV28">
        <v>2</v>
      </c>
      <c r="CW28">
        <v>2</v>
      </c>
      <c r="CX28">
        <v>9</v>
      </c>
      <c r="CY28">
        <v>9</v>
      </c>
      <c r="CZ28">
        <v>0</v>
      </c>
      <c r="DA28">
        <v>2</v>
      </c>
      <c r="DB28">
        <v>9</v>
      </c>
      <c r="DC28">
        <v>9</v>
      </c>
      <c r="DD28">
        <v>2</v>
      </c>
      <c r="DE28">
        <v>2</v>
      </c>
      <c r="DF28">
        <v>1</v>
      </c>
      <c r="DG28">
        <v>9</v>
      </c>
      <c r="DH28">
        <v>2</v>
      </c>
      <c r="DI28">
        <v>9</v>
      </c>
      <c r="DJ28">
        <v>2</v>
      </c>
      <c r="DK28">
        <v>1</v>
      </c>
      <c r="DL28">
        <v>2</v>
      </c>
      <c r="DM28">
        <v>9</v>
      </c>
      <c r="DN28">
        <v>9</v>
      </c>
      <c r="DO28">
        <v>2</v>
      </c>
      <c r="DP28">
        <v>1</v>
      </c>
      <c r="DQ28">
        <v>2</v>
      </c>
      <c r="DR28">
        <v>2</v>
      </c>
      <c r="DS28">
        <v>1</v>
      </c>
      <c r="DT28">
        <v>9</v>
      </c>
      <c r="DU28">
        <v>9</v>
      </c>
      <c r="DV28">
        <v>1</v>
      </c>
      <c r="DW28">
        <v>9</v>
      </c>
      <c r="DX28">
        <v>2</v>
      </c>
      <c r="DY28">
        <v>1</v>
      </c>
      <c r="DZ28">
        <v>2</v>
      </c>
      <c r="EA28">
        <v>2</v>
      </c>
      <c r="EB28">
        <v>9</v>
      </c>
      <c r="EC28">
        <v>1</v>
      </c>
      <c r="ED28">
        <v>2</v>
      </c>
      <c r="EE28">
        <v>9</v>
      </c>
      <c r="EF28">
        <v>2</v>
      </c>
      <c r="EG28">
        <v>2</v>
      </c>
      <c r="EH28">
        <v>1</v>
      </c>
      <c r="EI28">
        <v>2</v>
      </c>
      <c r="EJ28">
        <v>9</v>
      </c>
      <c r="EK28">
        <v>0</v>
      </c>
      <c r="EL28">
        <v>9</v>
      </c>
      <c r="EM28">
        <v>1</v>
      </c>
      <c r="EN28">
        <v>9</v>
      </c>
      <c r="EO28">
        <v>1</v>
      </c>
      <c r="EP28">
        <v>2</v>
      </c>
      <c r="EQ28">
        <v>2</v>
      </c>
      <c r="ER28">
        <v>2</v>
      </c>
      <c r="ES28">
        <v>2</v>
      </c>
      <c r="ET28">
        <v>9</v>
      </c>
      <c r="EU28">
        <v>9</v>
      </c>
      <c r="EV28">
        <v>2</v>
      </c>
      <c r="EW28">
        <v>0</v>
      </c>
      <c r="EX28">
        <v>2</v>
      </c>
      <c r="EY28">
        <v>2</v>
      </c>
      <c r="EZ28">
        <v>0</v>
      </c>
      <c r="FA28">
        <v>2</v>
      </c>
      <c r="FB28">
        <v>1</v>
      </c>
      <c r="FC28">
        <v>2</v>
      </c>
      <c r="FD28">
        <v>1</v>
      </c>
      <c r="FE28">
        <v>2</v>
      </c>
      <c r="FF28">
        <v>2</v>
      </c>
      <c r="FG28">
        <v>2</v>
      </c>
      <c r="FH28">
        <v>9</v>
      </c>
      <c r="FI28">
        <v>0</v>
      </c>
      <c r="FJ28">
        <v>2</v>
      </c>
      <c r="FK28">
        <v>2</v>
      </c>
      <c r="FL28">
        <v>2</v>
      </c>
      <c r="FM28">
        <v>9</v>
      </c>
      <c r="FN28">
        <v>9</v>
      </c>
      <c r="FO28">
        <v>1</v>
      </c>
      <c r="FP28">
        <v>2</v>
      </c>
      <c r="FQ28">
        <v>2</v>
      </c>
      <c r="FR28">
        <v>9</v>
      </c>
      <c r="FS28">
        <v>2</v>
      </c>
      <c r="FT28">
        <v>2</v>
      </c>
      <c r="FU28">
        <v>2</v>
      </c>
      <c r="FV28">
        <v>9</v>
      </c>
      <c r="FW28">
        <v>0</v>
      </c>
      <c r="FX28">
        <v>2</v>
      </c>
      <c r="FY28">
        <v>2</v>
      </c>
      <c r="FZ28">
        <v>9</v>
      </c>
      <c r="GA28">
        <v>2</v>
      </c>
      <c r="GB28">
        <v>9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9</v>
      </c>
      <c r="GI28">
        <v>2</v>
      </c>
      <c r="GJ28">
        <v>9</v>
      </c>
      <c r="GK28">
        <v>2</v>
      </c>
      <c r="GL28">
        <v>2</v>
      </c>
      <c r="GM28">
        <v>2</v>
      </c>
      <c r="GN28">
        <v>9</v>
      </c>
      <c r="GO28">
        <v>0</v>
      </c>
      <c r="GP28">
        <v>0</v>
      </c>
      <c r="GQ28">
        <v>9</v>
      </c>
      <c r="GR28">
        <v>1</v>
      </c>
      <c r="GS28">
        <v>2</v>
      </c>
      <c r="GT28">
        <v>2</v>
      </c>
      <c r="GU28">
        <v>1</v>
      </c>
      <c r="GV28">
        <v>0</v>
      </c>
      <c r="GW28">
        <v>0</v>
      </c>
      <c r="GX28">
        <v>2</v>
      </c>
      <c r="GY28">
        <v>9</v>
      </c>
      <c r="GZ28">
        <v>9</v>
      </c>
      <c r="HA28">
        <v>2</v>
      </c>
      <c r="HB28">
        <v>0</v>
      </c>
      <c r="HC28">
        <v>2</v>
      </c>
      <c r="HD28">
        <v>2</v>
      </c>
      <c r="HE28">
        <v>9</v>
      </c>
      <c r="HF28">
        <v>9</v>
      </c>
      <c r="HG28">
        <v>2</v>
      </c>
      <c r="HH28">
        <v>0</v>
      </c>
      <c r="HI28">
        <v>2</v>
      </c>
      <c r="HJ28">
        <v>2</v>
      </c>
      <c r="HK28">
        <v>1</v>
      </c>
      <c r="HL28">
        <v>2</v>
      </c>
      <c r="HM28">
        <v>9</v>
      </c>
      <c r="HN28">
        <v>1</v>
      </c>
      <c r="HO28">
        <v>9</v>
      </c>
      <c r="HP28">
        <v>9</v>
      </c>
      <c r="HQ28">
        <v>2</v>
      </c>
      <c r="HR28">
        <v>1</v>
      </c>
      <c r="HS28">
        <v>2</v>
      </c>
      <c r="HT28">
        <v>0</v>
      </c>
      <c r="HU28">
        <v>2</v>
      </c>
      <c r="HV28">
        <v>1</v>
      </c>
      <c r="HW28">
        <v>1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9</v>
      </c>
      <c r="ID28">
        <v>2</v>
      </c>
      <c r="IE28">
        <v>9</v>
      </c>
      <c r="IF28">
        <v>9</v>
      </c>
      <c r="IG28">
        <v>9</v>
      </c>
      <c r="IH28">
        <v>2</v>
      </c>
      <c r="II28">
        <v>9</v>
      </c>
      <c r="IJ28">
        <v>1</v>
      </c>
      <c r="IK28">
        <v>2</v>
      </c>
      <c r="IL28">
        <v>1</v>
      </c>
      <c r="IM28">
        <v>2</v>
      </c>
      <c r="IN28">
        <v>2</v>
      </c>
      <c r="IO28">
        <v>1</v>
      </c>
      <c r="IP28">
        <v>9</v>
      </c>
      <c r="IQ28">
        <v>1</v>
      </c>
      <c r="IR28">
        <v>2</v>
      </c>
      <c r="IS28">
        <v>2</v>
      </c>
      <c r="IT28">
        <v>2</v>
      </c>
      <c r="IU28">
        <v>0</v>
      </c>
      <c r="IV28">
        <v>9</v>
      </c>
      <c r="IW28">
        <v>0</v>
      </c>
      <c r="IX28">
        <v>9</v>
      </c>
      <c r="IY28">
        <v>1</v>
      </c>
      <c r="IZ28">
        <v>2</v>
      </c>
      <c r="JA28">
        <v>9</v>
      </c>
      <c r="JB28">
        <v>2</v>
      </c>
      <c r="JC28">
        <v>2</v>
      </c>
      <c r="JD28">
        <v>2</v>
      </c>
      <c r="JE28">
        <v>9</v>
      </c>
      <c r="JF28">
        <v>2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2</v>
      </c>
      <c r="JM28">
        <v>9</v>
      </c>
      <c r="JN28">
        <v>9</v>
      </c>
      <c r="JO28">
        <v>1</v>
      </c>
      <c r="JP28">
        <v>2</v>
      </c>
      <c r="JQ28">
        <v>9</v>
      </c>
      <c r="JR28">
        <v>2</v>
      </c>
      <c r="JS28">
        <v>2</v>
      </c>
      <c r="JT28">
        <v>1</v>
      </c>
      <c r="JU28">
        <v>9</v>
      </c>
      <c r="JV28">
        <v>1</v>
      </c>
      <c r="JW28">
        <v>1</v>
      </c>
      <c r="JX28">
        <v>1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9</v>
      </c>
      <c r="KE28">
        <v>1</v>
      </c>
      <c r="KF28">
        <v>2</v>
      </c>
      <c r="KG28">
        <v>2</v>
      </c>
      <c r="KH28">
        <v>9</v>
      </c>
      <c r="KI28">
        <v>0</v>
      </c>
      <c r="KJ28">
        <v>2</v>
      </c>
      <c r="KK28">
        <v>9</v>
      </c>
      <c r="KL28">
        <v>2</v>
      </c>
      <c r="KM28">
        <v>0</v>
      </c>
      <c r="KN28">
        <v>2</v>
      </c>
      <c r="KO28">
        <v>0</v>
      </c>
      <c r="KP28">
        <v>2</v>
      </c>
      <c r="KQ28">
        <v>1</v>
      </c>
      <c r="KR28">
        <v>2</v>
      </c>
      <c r="KS28">
        <v>2</v>
      </c>
      <c r="KT28">
        <v>9</v>
      </c>
      <c r="KU28">
        <v>2</v>
      </c>
      <c r="KV28">
        <v>9</v>
      </c>
      <c r="KW28">
        <v>2</v>
      </c>
      <c r="KX28">
        <v>2</v>
      </c>
      <c r="KY28">
        <v>1</v>
      </c>
      <c r="KZ28">
        <v>9</v>
      </c>
      <c r="LA28">
        <v>2</v>
      </c>
      <c r="LB28">
        <v>1</v>
      </c>
      <c r="LC28">
        <v>9</v>
      </c>
      <c r="LD28">
        <v>2</v>
      </c>
      <c r="LE28">
        <v>1</v>
      </c>
      <c r="LF28">
        <v>2</v>
      </c>
      <c r="LG28">
        <v>9</v>
      </c>
      <c r="LH28">
        <v>0</v>
      </c>
      <c r="LI28">
        <v>9</v>
      </c>
      <c r="LJ28">
        <v>1</v>
      </c>
      <c r="LK28">
        <v>9</v>
      </c>
      <c r="LL28">
        <v>1</v>
      </c>
      <c r="LM28">
        <v>9</v>
      </c>
      <c r="LN28">
        <v>9</v>
      </c>
      <c r="LO28">
        <v>2</v>
      </c>
      <c r="LP28">
        <v>9</v>
      </c>
      <c r="LQ28">
        <v>9</v>
      </c>
      <c r="LR28">
        <v>2</v>
      </c>
      <c r="LS28">
        <v>9</v>
      </c>
      <c r="LT28">
        <v>2</v>
      </c>
      <c r="LU28">
        <v>9</v>
      </c>
      <c r="LV28">
        <v>2</v>
      </c>
      <c r="LW28">
        <v>2</v>
      </c>
      <c r="LX28">
        <v>2</v>
      </c>
      <c r="LY28">
        <v>1</v>
      </c>
      <c r="LZ28">
        <v>0</v>
      </c>
      <c r="MA28">
        <v>2</v>
      </c>
      <c r="MB28">
        <v>2</v>
      </c>
      <c r="MC28">
        <v>9</v>
      </c>
      <c r="MD28">
        <v>2</v>
      </c>
      <c r="ME28">
        <v>2</v>
      </c>
      <c r="MF28">
        <v>0</v>
      </c>
      <c r="MG28">
        <v>0</v>
      </c>
      <c r="MH28">
        <v>2</v>
      </c>
      <c r="MI28">
        <v>2</v>
      </c>
      <c r="MJ28">
        <v>9</v>
      </c>
      <c r="MK28">
        <v>9</v>
      </c>
      <c r="ML28">
        <v>0</v>
      </c>
      <c r="MM28">
        <v>1</v>
      </c>
      <c r="MN28">
        <v>9</v>
      </c>
      <c r="MO28">
        <v>2</v>
      </c>
      <c r="MP28">
        <v>9</v>
      </c>
      <c r="MQ28">
        <v>1</v>
      </c>
      <c r="MR28">
        <v>9</v>
      </c>
      <c r="MS28">
        <v>0</v>
      </c>
      <c r="MT28">
        <v>9</v>
      </c>
      <c r="MU28">
        <v>9</v>
      </c>
      <c r="MV28">
        <v>2</v>
      </c>
      <c r="MW28">
        <v>9</v>
      </c>
      <c r="MX28">
        <v>2</v>
      </c>
      <c r="MY28">
        <v>2</v>
      </c>
      <c r="MZ28">
        <v>1</v>
      </c>
      <c r="NA28">
        <v>2</v>
      </c>
      <c r="NB28">
        <v>2</v>
      </c>
      <c r="NC28">
        <v>9</v>
      </c>
      <c r="ND28">
        <v>1</v>
      </c>
      <c r="NE28">
        <v>9</v>
      </c>
      <c r="NF28">
        <v>2</v>
      </c>
      <c r="NG28">
        <v>1</v>
      </c>
      <c r="NH28">
        <v>9</v>
      </c>
      <c r="NI28">
        <v>0</v>
      </c>
      <c r="NJ28">
        <v>9</v>
      </c>
      <c r="NK28">
        <v>1</v>
      </c>
      <c r="NL28">
        <v>9</v>
      </c>
      <c r="NM28">
        <v>0</v>
      </c>
      <c r="NN28">
        <v>9</v>
      </c>
      <c r="NO28">
        <v>9</v>
      </c>
      <c r="NP28">
        <v>0</v>
      </c>
      <c r="NQ28">
        <v>0</v>
      </c>
      <c r="NR28">
        <v>1</v>
      </c>
      <c r="NS28">
        <v>2</v>
      </c>
      <c r="NT28">
        <v>9</v>
      </c>
      <c r="NU28">
        <v>9</v>
      </c>
      <c r="NV28">
        <v>2</v>
      </c>
      <c r="NW28">
        <v>2</v>
      </c>
      <c r="NX28">
        <v>0</v>
      </c>
      <c r="NY28">
        <v>1</v>
      </c>
      <c r="NZ28">
        <v>0</v>
      </c>
      <c r="OA28">
        <v>2</v>
      </c>
      <c r="OB28">
        <v>2</v>
      </c>
      <c r="OC28">
        <v>2</v>
      </c>
      <c r="OD28">
        <v>1</v>
      </c>
      <c r="OE28">
        <v>1</v>
      </c>
      <c r="OF28">
        <v>1</v>
      </c>
      <c r="OG28">
        <v>2</v>
      </c>
      <c r="OH28">
        <v>2</v>
      </c>
      <c r="OI28">
        <v>2</v>
      </c>
      <c r="OJ28">
        <v>2</v>
      </c>
      <c r="OK28">
        <v>2</v>
      </c>
      <c r="OL28">
        <v>2</v>
      </c>
      <c r="OM28">
        <v>9</v>
      </c>
      <c r="ON28">
        <v>2</v>
      </c>
      <c r="OO28">
        <v>1</v>
      </c>
      <c r="OP28">
        <v>0</v>
      </c>
      <c r="OQ28">
        <v>9</v>
      </c>
      <c r="OR28">
        <v>1</v>
      </c>
      <c r="OS28">
        <v>1</v>
      </c>
      <c r="OT28">
        <v>9</v>
      </c>
      <c r="OU28">
        <v>2</v>
      </c>
      <c r="OV28">
        <v>0</v>
      </c>
      <c r="OW28">
        <v>2</v>
      </c>
      <c r="OX28">
        <v>9</v>
      </c>
      <c r="OY28">
        <v>9</v>
      </c>
      <c r="OZ28">
        <v>9</v>
      </c>
      <c r="PA28">
        <v>2</v>
      </c>
      <c r="PB28">
        <v>2</v>
      </c>
      <c r="PC28">
        <v>2</v>
      </c>
      <c r="PD28">
        <v>9</v>
      </c>
      <c r="PE28">
        <v>2</v>
      </c>
      <c r="PF28">
        <v>2</v>
      </c>
      <c r="PG28">
        <v>0</v>
      </c>
      <c r="PH28">
        <v>2</v>
      </c>
      <c r="PI28">
        <v>9</v>
      </c>
      <c r="PJ28">
        <v>1</v>
      </c>
      <c r="PK28">
        <v>2</v>
      </c>
      <c r="PL28">
        <v>1</v>
      </c>
      <c r="PM28">
        <v>1</v>
      </c>
      <c r="PN28">
        <v>0</v>
      </c>
      <c r="PO28">
        <v>9</v>
      </c>
      <c r="PP28">
        <v>1</v>
      </c>
      <c r="PQ28">
        <v>2</v>
      </c>
      <c r="PR28">
        <v>2</v>
      </c>
      <c r="PS28">
        <v>2</v>
      </c>
      <c r="PT28">
        <v>9</v>
      </c>
      <c r="PU28">
        <v>2</v>
      </c>
      <c r="PV28">
        <v>9</v>
      </c>
      <c r="PW28">
        <v>2</v>
      </c>
      <c r="PX28">
        <v>2</v>
      </c>
      <c r="PY28">
        <v>0</v>
      </c>
      <c r="PZ28">
        <v>2</v>
      </c>
      <c r="QA28">
        <v>1</v>
      </c>
      <c r="QB28">
        <v>1</v>
      </c>
      <c r="QC28">
        <v>9</v>
      </c>
      <c r="QD28">
        <v>2</v>
      </c>
      <c r="QE28">
        <v>9</v>
      </c>
      <c r="QF28">
        <v>2</v>
      </c>
      <c r="QG28">
        <v>2</v>
      </c>
      <c r="QH28">
        <v>1</v>
      </c>
      <c r="QI28">
        <v>1</v>
      </c>
      <c r="QJ28">
        <v>2</v>
      </c>
      <c r="QK28">
        <v>2</v>
      </c>
      <c r="QL28">
        <v>9</v>
      </c>
      <c r="QM28">
        <v>2</v>
      </c>
      <c r="QN28">
        <v>2</v>
      </c>
      <c r="QO28">
        <v>2</v>
      </c>
      <c r="QP28">
        <v>9</v>
      </c>
      <c r="QQ28">
        <v>9</v>
      </c>
      <c r="QR28">
        <v>2</v>
      </c>
      <c r="QS28">
        <v>9</v>
      </c>
      <c r="QT28">
        <v>2</v>
      </c>
      <c r="QU28">
        <v>2</v>
      </c>
      <c r="QV28">
        <v>9</v>
      </c>
      <c r="QW28">
        <v>0</v>
      </c>
      <c r="QX28">
        <v>2</v>
      </c>
      <c r="QY28">
        <v>1</v>
      </c>
      <c r="QZ28">
        <v>2</v>
      </c>
      <c r="RA28">
        <v>9</v>
      </c>
      <c r="RB28">
        <v>9</v>
      </c>
      <c r="RC28">
        <v>9</v>
      </c>
      <c r="RD28">
        <v>2</v>
      </c>
      <c r="RE28">
        <v>2</v>
      </c>
      <c r="RF28">
        <v>0</v>
      </c>
      <c r="RG28">
        <v>9</v>
      </c>
      <c r="RH28">
        <v>2</v>
      </c>
      <c r="RI28">
        <v>2</v>
      </c>
      <c r="RJ28">
        <v>0</v>
      </c>
      <c r="RK28">
        <v>2</v>
      </c>
      <c r="RL28">
        <v>2</v>
      </c>
      <c r="RM28">
        <v>1</v>
      </c>
      <c r="RN28">
        <v>1</v>
      </c>
      <c r="RO28">
        <v>1</v>
      </c>
      <c r="RP28">
        <v>9</v>
      </c>
      <c r="RQ28">
        <v>1</v>
      </c>
      <c r="RR28">
        <v>9</v>
      </c>
      <c r="RS28">
        <v>1</v>
      </c>
      <c r="RT28">
        <v>2</v>
      </c>
      <c r="RU28">
        <v>0</v>
      </c>
      <c r="RV28">
        <v>2</v>
      </c>
      <c r="RW28">
        <v>2</v>
      </c>
      <c r="RX28">
        <v>1</v>
      </c>
      <c r="RY28">
        <v>2</v>
      </c>
      <c r="RZ28">
        <v>2</v>
      </c>
      <c r="SA28">
        <v>1</v>
      </c>
      <c r="SB28">
        <v>2</v>
      </c>
      <c r="SC28">
        <v>9</v>
      </c>
      <c r="SD28">
        <v>2</v>
      </c>
      <c r="SE28">
        <v>0</v>
      </c>
      <c r="SF28">
        <v>2</v>
      </c>
      <c r="SG28">
        <v>2</v>
      </c>
      <c r="SH28">
        <v>2</v>
      </c>
      <c r="SI28">
        <v>1</v>
      </c>
      <c r="SJ28">
        <v>9</v>
      </c>
      <c r="SK28">
        <v>1</v>
      </c>
      <c r="SL28">
        <v>0</v>
      </c>
      <c r="SM28">
        <v>2</v>
      </c>
      <c r="SN28">
        <v>9</v>
      </c>
      <c r="SO28">
        <v>2</v>
      </c>
      <c r="SP28">
        <v>0</v>
      </c>
      <c r="SQ28">
        <v>2</v>
      </c>
      <c r="SR28">
        <v>2</v>
      </c>
      <c r="SS28">
        <v>0</v>
      </c>
      <c r="ST28">
        <v>2</v>
      </c>
      <c r="SU28">
        <v>9</v>
      </c>
      <c r="SV28">
        <v>2</v>
      </c>
      <c r="SW28">
        <v>2</v>
      </c>
      <c r="SX28">
        <v>1</v>
      </c>
      <c r="SY28">
        <v>2</v>
      </c>
      <c r="SZ28">
        <v>2</v>
      </c>
      <c r="TA28">
        <v>9</v>
      </c>
      <c r="TB28">
        <v>2</v>
      </c>
      <c r="TC28">
        <v>2</v>
      </c>
      <c r="TD28">
        <v>0</v>
      </c>
      <c r="TE28">
        <v>9</v>
      </c>
      <c r="TF28">
        <v>2</v>
      </c>
      <c r="TG28">
        <v>2</v>
      </c>
      <c r="TH28">
        <v>2</v>
      </c>
      <c r="TI28">
        <v>1</v>
      </c>
      <c r="TJ28">
        <v>0</v>
      </c>
      <c r="TK28">
        <v>2</v>
      </c>
      <c r="TL28">
        <v>2</v>
      </c>
      <c r="TM28">
        <v>9</v>
      </c>
      <c r="TN28">
        <v>2</v>
      </c>
      <c r="TO28">
        <v>0</v>
      </c>
      <c r="TP28">
        <v>1</v>
      </c>
      <c r="TQ28">
        <v>1</v>
      </c>
      <c r="TR28">
        <v>2</v>
      </c>
      <c r="TS28">
        <v>9</v>
      </c>
      <c r="TT28">
        <v>9</v>
      </c>
      <c r="TU28">
        <v>1</v>
      </c>
      <c r="TV28">
        <v>2</v>
      </c>
      <c r="TW28">
        <v>2</v>
      </c>
      <c r="TX28">
        <v>2</v>
      </c>
      <c r="TY28">
        <v>2</v>
      </c>
      <c r="TZ28">
        <v>2</v>
      </c>
      <c r="UA28">
        <v>2</v>
      </c>
      <c r="UB28">
        <v>2</v>
      </c>
      <c r="UC28">
        <v>2</v>
      </c>
      <c r="UD28">
        <v>9</v>
      </c>
      <c r="UE28">
        <v>2</v>
      </c>
      <c r="UF28">
        <v>1</v>
      </c>
      <c r="UG28">
        <v>2</v>
      </c>
      <c r="UH28">
        <v>9</v>
      </c>
      <c r="UI28">
        <v>9</v>
      </c>
      <c r="UJ28">
        <v>9</v>
      </c>
    </row>
    <row r="29" spans="1:556" x14ac:dyDescent="0.25">
      <c r="A29" t="s">
        <v>113</v>
      </c>
      <c r="B29">
        <v>9</v>
      </c>
      <c r="C29" t="s">
        <v>7</v>
      </c>
      <c r="D29">
        <v>2</v>
      </c>
      <c r="E29">
        <v>2</v>
      </c>
      <c r="F29">
        <v>2</v>
      </c>
      <c r="G29">
        <v>1</v>
      </c>
      <c r="H29">
        <v>1</v>
      </c>
      <c r="I29">
        <v>1</v>
      </c>
      <c r="J29">
        <v>2</v>
      </c>
      <c r="K29">
        <v>9</v>
      </c>
      <c r="L29">
        <v>9</v>
      </c>
      <c r="M29">
        <v>2</v>
      </c>
      <c r="N29">
        <v>1</v>
      </c>
      <c r="O29">
        <v>1</v>
      </c>
      <c r="P29">
        <v>9</v>
      </c>
      <c r="Q29">
        <v>2</v>
      </c>
      <c r="R29">
        <v>2</v>
      </c>
      <c r="S29">
        <v>2</v>
      </c>
      <c r="T29">
        <v>1</v>
      </c>
      <c r="U29">
        <v>2</v>
      </c>
      <c r="V29">
        <v>9</v>
      </c>
      <c r="W29">
        <v>2</v>
      </c>
      <c r="X29">
        <v>2</v>
      </c>
      <c r="Y29">
        <v>2</v>
      </c>
      <c r="Z29">
        <v>2</v>
      </c>
      <c r="AA29">
        <v>9</v>
      </c>
      <c r="AB29">
        <v>9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9</v>
      </c>
      <c r="AI29">
        <v>1</v>
      </c>
      <c r="AJ29">
        <v>2</v>
      </c>
      <c r="AK29">
        <v>2</v>
      </c>
      <c r="AL29">
        <v>2</v>
      </c>
      <c r="AM29">
        <v>9</v>
      </c>
      <c r="AN29">
        <v>2</v>
      </c>
      <c r="AO29">
        <v>2</v>
      </c>
      <c r="AP29">
        <v>9</v>
      </c>
      <c r="AQ29">
        <v>2</v>
      </c>
      <c r="AR29">
        <v>2</v>
      </c>
      <c r="AS29">
        <v>0</v>
      </c>
      <c r="AT29">
        <v>0</v>
      </c>
      <c r="AU29">
        <v>2</v>
      </c>
      <c r="AV29">
        <v>2</v>
      </c>
      <c r="AW29">
        <v>9</v>
      </c>
      <c r="AX29">
        <v>2</v>
      </c>
      <c r="AY29">
        <v>2</v>
      </c>
      <c r="AZ29">
        <v>9</v>
      </c>
      <c r="BA29">
        <v>2</v>
      </c>
      <c r="BB29">
        <v>2</v>
      </c>
      <c r="BC29">
        <v>9</v>
      </c>
      <c r="BD29">
        <v>9</v>
      </c>
      <c r="BE29">
        <v>9</v>
      </c>
      <c r="BF29">
        <v>2</v>
      </c>
      <c r="BG29">
        <v>1</v>
      </c>
      <c r="BH29">
        <v>1</v>
      </c>
      <c r="BI29">
        <v>2</v>
      </c>
      <c r="BJ29">
        <v>9</v>
      </c>
      <c r="BK29">
        <v>2</v>
      </c>
      <c r="BL29">
        <v>1</v>
      </c>
      <c r="BM29">
        <v>2</v>
      </c>
      <c r="BN29">
        <v>2</v>
      </c>
      <c r="BO29">
        <v>0</v>
      </c>
      <c r="BP29">
        <v>1</v>
      </c>
      <c r="BQ29">
        <v>1</v>
      </c>
      <c r="BR29">
        <v>2</v>
      </c>
      <c r="BS29">
        <v>9</v>
      </c>
      <c r="BT29">
        <v>2</v>
      </c>
      <c r="BU29">
        <v>9</v>
      </c>
      <c r="BV29">
        <v>9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9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9</v>
      </c>
      <c r="CN29">
        <v>2</v>
      </c>
      <c r="CO29">
        <v>2</v>
      </c>
      <c r="CP29">
        <v>1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9</v>
      </c>
      <c r="CY29">
        <v>9</v>
      </c>
      <c r="CZ29">
        <v>1</v>
      </c>
      <c r="DA29">
        <v>2</v>
      </c>
      <c r="DB29">
        <v>9</v>
      </c>
      <c r="DC29">
        <v>0</v>
      </c>
      <c r="DD29">
        <v>9</v>
      </c>
      <c r="DE29">
        <v>9</v>
      </c>
      <c r="DF29">
        <v>2</v>
      </c>
      <c r="DG29">
        <v>9</v>
      </c>
      <c r="DH29">
        <v>2</v>
      </c>
      <c r="DI29">
        <v>0</v>
      </c>
      <c r="DJ29">
        <v>2</v>
      </c>
      <c r="DK29">
        <v>2</v>
      </c>
      <c r="DL29">
        <v>2</v>
      </c>
      <c r="DM29">
        <v>2</v>
      </c>
      <c r="DN29">
        <v>9</v>
      </c>
      <c r="DO29">
        <v>2</v>
      </c>
      <c r="DP29">
        <v>0</v>
      </c>
      <c r="DQ29">
        <v>2</v>
      </c>
      <c r="DR29">
        <v>2</v>
      </c>
      <c r="DS29">
        <v>1</v>
      </c>
      <c r="DT29">
        <v>9</v>
      </c>
      <c r="DU29">
        <v>9</v>
      </c>
      <c r="DV29">
        <v>2</v>
      </c>
      <c r="DW29">
        <v>0</v>
      </c>
      <c r="DX29">
        <v>2</v>
      </c>
      <c r="DY29">
        <v>2</v>
      </c>
      <c r="DZ29">
        <v>9</v>
      </c>
      <c r="EA29">
        <v>2</v>
      </c>
      <c r="EB29">
        <v>2</v>
      </c>
      <c r="EC29">
        <v>1</v>
      </c>
      <c r="ED29">
        <v>2</v>
      </c>
      <c r="EE29">
        <v>2</v>
      </c>
      <c r="EF29">
        <v>2</v>
      </c>
      <c r="EG29">
        <v>9</v>
      </c>
      <c r="EH29">
        <v>2</v>
      </c>
      <c r="EI29">
        <v>9</v>
      </c>
      <c r="EJ29">
        <v>9</v>
      </c>
      <c r="EK29">
        <v>2</v>
      </c>
      <c r="EL29">
        <v>0</v>
      </c>
      <c r="EM29">
        <v>2</v>
      </c>
      <c r="EN29">
        <v>2</v>
      </c>
      <c r="EO29">
        <v>2</v>
      </c>
      <c r="EP29">
        <v>0</v>
      </c>
      <c r="EQ29">
        <v>2</v>
      </c>
      <c r="ER29">
        <v>9</v>
      </c>
      <c r="ES29">
        <v>2</v>
      </c>
      <c r="ET29">
        <v>9</v>
      </c>
      <c r="EU29">
        <v>2</v>
      </c>
      <c r="EV29">
        <v>2</v>
      </c>
      <c r="EW29">
        <v>2</v>
      </c>
      <c r="EX29">
        <v>2</v>
      </c>
      <c r="EY29">
        <v>1</v>
      </c>
      <c r="EZ29">
        <v>2</v>
      </c>
      <c r="FA29">
        <v>2</v>
      </c>
      <c r="FB29">
        <v>9</v>
      </c>
      <c r="FC29">
        <v>2</v>
      </c>
      <c r="FD29">
        <v>9</v>
      </c>
      <c r="FE29">
        <v>2</v>
      </c>
      <c r="FF29">
        <v>2</v>
      </c>
      <c r="FG29">
        <v>1</v>
      </c>
      <c r="FH29">
        <v>2</v>
      </c>
      <c r="FI29">
        <v>1</v>
      </c>
      <c r="FJ29">
        <v>2</v>
      </c>
      <c r="FK29">
        <v>2</v>
      </c>
      <c r="FL29">
        <v>1</v>
      </c>
      <c r="FM29">
        <v>0</v>
      </c>
      <c r="FN29">
        <v>2</v>
      </c>
      <c r="FO29">
        <v>2</v>
      </c>
      <c r="FP29">
        <v>2</v>
      </c>
      <c r="FQ29">
        <v>2</v>
      </c>
      <c r="FR29">
        <v>9</v>
      </c>
      <c r="FS29">
        <v>1</v>
      </c>
      <c r="FT29">
        <v>9</v>
      </c>
      <c r="FU29">
        <v>2</v>
      </c>
      <c r="FV29">
        <v>0</v>
      </c>
      <c r="FW29">
        <v>0</v>
      </c>
      <c r="FX29">
        <v>0</v>
      </c>
      <c r="FY29">
        <v>2</v>
      </c>
      <c r="FZ29">
        <v>1</v>
      </c>
      <c r="GA29">
        <v>2</v>
      </c>
      <c r="GB29">
        <v>9</v>
      </c>
      <c r="GC29">
        <v>9</v>
      </c>
      <c r="GD29">
        <v>9</v>
      </c>
      <c r="GE29">
        <v>2</v>
      </c>
      <c r="GF29">
        <v>2</v>
      </c>
      <c r="GG29">
        <v>2</v>
      </c>
      <c r="GH29">
        <v>2</v>
      </c>
      <c r="GI29">
        <v>0</v>
      </c>
      <c r="GJ29">
        <v>2</v>
      </c>
      <c r="GK29">
        <v>2</v>
      </c>
      <c r="GL29">
        <v>2</v>
      </c>
      <c r="GM29">
        <v>9</v>
      </c>
      <c r="GN29">
        <v>2</v>
      </c>
      <c r="GO29">
        <v>2</v>
      </c>
      <c r="GP29">
        <v>2</v>
      </c>
      <c r="GQ29">
        <v>9</v>
      </c>
      <c r="GR29">
        <v>2</v>
      </c>
      <c r="GS29">
        <v>0</v>
      </c>
      <c r="GT29">
        <v>2</v>
      </c>
      <c r="GU29">
        <v>1</v>
      </c>
      <c r="GV29">
        <v>0</v>
      </c>
      <c r="GW29">
        <v>0</v>
      </c>
      <c r="GX29">
        <v>2</v>
      </c>
      <c r="GY29">
        <v>2</v>
      </c>
      <c r="GZ29">
        <v>1</v>
      </c>
      <c r="HA29">
        <v>2</v>
      </c>
      <c r="HB29">
        <v>2</v>
      </c>
      <c r="HC29">
        <v>2</v>
      </c>
      <c r="HD29">
        <v>9</v>
      </c>
      <c r="HE29">
        <v>1</v>
      </c>
      <c r="HF29">
        <v>9</v>
      </c>
      <c r="HG29">
        <v>2</v>
      </c>
      <c r="HH29">
        <v>9</v>
      </c>
      <c r="HI29">
        <v>1</v>
      </c>
      <c r="HJ29">
        <v>2</v>
      </c>
      <c r="HK29">
        <v>2</v>
      </c>
      <c r="HL29">
        <v>2</v>
      </c>
      <c r="HM29">
        <v>2</v>
      </c>
      <c r="HN29">
        <v>1</v>
      </c>
      <c r="HO29">
        <v>2</v>
      </c>
      <c r="HP29">
        <v>2</v>
      </c>
      <c r="HQ29">
        <v>2</v>
      </c>
      <c r="HR29">
        <v>2</v>
      </c>
      <c r="HS29">
        <v>2</v>
      </c>
      <c r="HT29">
        <v>2</v>
      </c>
      <c r="HU29">
        <v>1</v>
      </c>
      <c r="HV29">
        <v>2</v>
      </c>
      <c r="HW29">
        <v>9</v>
      </c>
      <c r="HX29">
        <v>2</v>
      </c>
      <c r="HY29">
        <v>9</v>
      </c>
      <c r="HZ29">
        <v>2</v>
      </c>
      <c r="IA29">
        <v>2</v>
      </c>
      <c r="IB29">
        <v>1</v>
      </c>
      <c r="IC29">
        <v>0</v>
      </c>
      <c r="ID29">
        <v>2</v>
      </c>
      <c r="IE29">
        <v>2</v>
      </c>
      <c r="IF29">
        <v>9</v>
      </c>
      <c r="IG29">
        <v>9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1</v>
      </c>
      <c r="IP29">
        <v>2</v>
      </c>
      <c r="IQ29">
        <v>0</v>
      </c>
      <c r="IR29">
        <v>2</v>
      </c>
      <c r="IS29">
        <v>2</v>
      </c>
      <c r="IT29">
        <v>9</v>
      </c>
      <c r="IU29">
        <v>9</v>
      </c>
      <c r="IV29">
        <v>9</v>
      </c>
      <c r="IW29">
        <v>1</v>
      </c>
      <c r="IX29">
        <v>9</v>
      </c>
      <c r="IY29">
        <v>2</v>
      </c>
      <c r="IZ29">
        <v>9</v>
      </c>
      <c r="JA29">
        <v>2</v>
      </c>
      <c r="JB29">
        <v>2</v>
      </c>
      <c r="JC29">
        <v>9</v>
      </c>
      <c r="JD29">
        <v>2</v>
      </c>
      <c r="JE29">
        <v>2</v>
      </c>
      <c r="JF29">
        <v>9</v>
      </c>
      <c r="JG29">
        <v>2</v>
      </c>
      <c r="JH29">
        <v>0</v>
      </c>
      <c r="JI29">
        <v>2</v>
      </c>
      <c r="JJ29">
        <v>1</v>
      </c>
      <c r="JK29">
        <v>2</v>
      </c>
      <c r="JL29">
        <v>9</v>
      </c>
      <c r="JM29">
        <v>9</v>
      </c>
      <c r="JN29">
        <v>2</v>
      </c>
      <c r="JO29">
        <v>9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2</v>
      </c>
      <c r="JV29">
        <v>2</v>
      </c>
      <c r="JW29">
        <v>1</v>
      </c>
      <c r="JX29">
        <v>2</v>
      </c>
      <c r="JY29">
        <v>0</v>
      </c>
      <c r="JZ29">
        <v>2</v>
      </c>
      <c r="KA29">
        <v>2</v>
      </c>
      <c r="KB29">
        <v>2</v>
      </c>
      <c r="KC29">
        <v>2</v>
      </c>
      <c r="KD29">
        <v>9</v>
      </c>
      <c r="KE29">
        <v>9</v>
      </c>
      <c r="KF29">
        <v>2</v>
      </c>
      <c r="KG29">
        <v>9</v>
      </c>
      <c r="KH29">
        <v>2</v>
      </c>
      <c r="KI29">
        <v>9</v>
      </c>
      <c r="KJ29">
        <v>2</v>
      </c>
      <c r="KK29">
        <v>2</v>
      </c>
      <c r="KL29">
        <v>2</v>
      </c>
      <c r="KM29">
        <v>9</v>
      </c>
      <c r="KN29">
        <v>2</v>
      </c>
      <c r="KO29">
        <v>2</v>
      </c>
      <c r="KP29">
        <v>2</v>
      </c>
      <c r="KQ29">
        <v>2</v>
      </c>
      <c r="KR29">
        <v>1</v>
      </c>
      <c r="KS29">
        <v>2</v>
      </c>
      <c r="KT29">
        <v>2</v>
      </c>
      <c r="KU29">
        <v>0</v>
      </c>
      <c r="KV29">
        <v>2</v>
      </c>
      <c r="KW29">
        <v>2</v>
      </c>
      <c r="KX29">
        <v>2</v>
      </c>
      <c r="KY29">
        <v>2</v>
      </c>
      <c r="KZ29">
        <v>9</v>
      </c>
      <c r="LA29">
        <v>2</v>
      </c>
      <c r="LB29">
        <v>0</v>
      </c>
      <c r="LC29">
        <v>0</v>
      </c>
      <c r="LD29">
        <v>2</v>
      </c>
      <c r="LE29">
        <v>1</v>
      </c>
      <c r="LF29">
        <v>9</v>
      </c>
      <c r="LG29">
        <v>0</v>
      </c>
      <c r="LH29">
        <v>2</v>
      </c>
      <c r="LI29">
        <v>2</v>
      </c>
      <c r="LJ29">
        <v>2</v>
      </c>
      <c r="LK29">
        <v>2</v>
      </c>
      <c r="LL29">
        <v>1</v>
      </c>
      <c r="LM29">
        <v>2</v>
      </c>
      <c r="LN29">
        <v>9</v>
      </c>
      <c r="LO29">
        <v>2</v>
      </c>
      <c r="LP29">
        <v>2</v>
      </c>
      <c r="LQ29">
        <v>9</v>
      </c>
      <c r="LR29">
        <v>1</v>
      </c>
      <c r="LS29">
        <v>0</v>
      </c>
      <c r="LT29">
        <v>9</v>
      </c>
      <c r="LU29">
        <v>9</v>
      </c>
      <c r="LV29">
        <v>2</v>
      </c>
      <c r="LW29">
        <v>2</v>
      </c>
      <c r="LX29">
        <v>2</v>
      </c>
      <c r="LY29">
        <v>9</v>
      </c>
      <c r="LZ29">
        <v>2</v>
      </c>
      <c r="MA29">
        <v>2</v>
      </c>
      <c r="MB29">
        <v>9</v>
      </c>
      <c r="MC29">
        <v>0</v>
      </c>
      <c r="MD29">
        <v>0</v>
      </c>
      <c r="ME29">
        <v>2</v>
      </c>
      <c r="MF29">
        <v>2</v>
      </c>
      <c r="MG29">
        <v>2</v>
      </c>
      <c r="MH29">
        <v>2</v>
      </c>
      <c r="MI29">
        <v>1</v>
      </c>
      <c r="MJ29">
        <v>9</v>
      </c>
      <c r="MK29">
        <v>0</v>
      </c>
      <c r="ML29">
        <v>2</v>
      </c>
      <c r="MM29">
        <v>2</v>
      </c>
      <c r="MN29">
        <v>9</v>
      </c>
      <c r="MO29">
        <v>2</v>
      </c>
      <c r="MP29">
        <v>2</v>
      </c>
      <c r="MQ29">
        <v>2</v>
      </c>
      <c r="MR29">
        <v>2</v>
      </c>
      <c r="MS29">
        <v>2</v>
      </c>
      <c r="MT29">
        <v>2</v>
      </c>
      <c r="MU29">
        <v>2</v>
      </c>
      <c r="MV29">
        <v>9</v>
      </c>
      <c r="MW29">
        <v>0</v>
      </c>
      <c r="MX29">
        <v>2</v>
      </c>
      <c r="MY29">
        <v>2</v>
      </c>
      <c r="MZ29">
        <v>1</v>
      </c>
      <c r="NA29">
        <v>2</v>
      </c>
      <c r="NB29">
        <v>2</v>
      </c>
      <c r="NC29">
        <v>2</v>
      </c>
      <c r="ND29">
        <v>2</v>
      </c>
      <c r="NE29">
        <v>0</v>
      </c>
      <c r="NF29">
        <v>0</v>
      </c>
      <c r="NG29">
        <v>1</v>
      </c>
      <c r="NH29">
        <v>2</v>
      </c>
      <c r="NI29">
        <v>9</v>
      </c>
      <c r="NJ29">
        <v>2</v>
      </c>
      <c r="NK29">
        <v>2</v>
      </c>
      <c r="NL29">
        <v>2</v>
      </c>
      <c r="NM29">
        <v>2</v>
      </c>
      <c r="NN29">
        <v>9</v>
      </c>
      <c r="NO29">
        <v>2</v>
      </c>
      <c r="NP29">
        <v>1</v>
      </c>
      <c r="NQ29">
        <v>2</v>
      </c>
      <c r="NR29">
        <v>9</v>
      </c>
      <c r="NS29">
        <v>2</v>
      </c>
      <c r="NT29">
        <v>0</v>
      </c>
      <c r="NU29">
        <v>2</v>
      </c>
      <c r="NV29">
        <v>2</v>
      </c>
      <c r="NW29">
        <v>2</v>
      </c>
      <c r="NX29">
        <v>2</v>
      </c>
      <c r="NY29">
        <v>1</v>
      </c>
      <c r="NZ29">
        <v>2</v>
      </c>
      <c r="OA29">
        <v>0</v>
      </c>
      <c r="OB29">
        <v>2</v>
      </c>
      <c r="OC29">
        <v>1</v>
      </c>
      <c r="OD29">
        <v>1</v>
      </c>
      <c r="OE29">
        <v>2</v>
      </c>
      <c r="OF29">
        <v>1</v>
      </c>
      <c r="OG29">
        <v>0</v>
      </c>
      <c r="OH29">
        <v>9</v>
      </c>
      <c r="OI29">
        <v>2</v>
      </c>
      <c r="OJ29">
        <v>2</v>
      </c>
      <c r="OK29">
        <v>2</v>
      </c>
      <c r="OL29">
        <v>0</v>
      </c>
      <c r="OM29">
        <v>9</v>
      </c>
      <c r="ON29">
        <v>2</v>
      </c>
      <c r="OO29">
        <v>1</v>
      </c>
      <c r="OP29">
        <v>2</v>
      </c>
      <c r="OQ29">
        <v>2</v>
      </c>
      <c r="OR29">
        <v>9</v>
      </c>
      <c r="OS29">
        <v>9</v>
      </c>
      <c r="OT29">
        <v>2</v>
      </c>
      <c r="OU29">
        <v>2</v>
      </c>
      <c r="OV29">
        <v>0</v>
      </c>
      <c r="OW29">
        <v>2</v>
      </c>
      <c r="OX29">
        <v>9</v>
      </c>
      <c r="OY29">
        <v>0</v>
      </c>
      <c r="OZ29">
        <v>2</v>
      </c>
      <c r="PA29">
        <v>2</v>
      </c>
      <c r="PB29">
        <v>2</v>
      </c>
      <c r="PC29">
        <v>2</v>
      </c>
      <c r="PD29">
        <v>2</v>
      </c>
      <c r="PE29">
        <v>2</v>
      </c>
      <c r="PF29">
        <v>9</v>
      </c>
      <c r="PG29">
        <v>2</v>
      </c>
      <c r="PH29">
        <v>9</v>
      </c>
      <c r="PI29">
        <v>2</v>
      </c>
      <c r="PJ29">
        <v>2</v>
      </c>
      <c r="PK29">
        <v>2</v>
      </c>
      <c r="PL29">
        <v>2</v>
      </c>
      <c r="PM29">
        <v>2</v>
      </c>
      <c r="PN29">
        <v>9</v>
      </c>
      <c r="PO29">
        <v>0</v>
      </c>
      <c r="PP29">
        <v>2</v>
      </c>
      <c r="PQ29">
        <v>2</v>
      </c>
      <c r="PR29">
        <v>2</v>
      </c>
      <c r="PS29">
        <v>2</v>
      </c>
      <c r="PT29">
        <v>2</v>
      </c>
      <c r="PU29">
        <v>2</v>
      </c>
      <c r="PV29">
        <v>2</v>
      </c>
      <c r="PW29">
        <v>9</v>
      </c>
      <c r="PX29">
        <v>2</v>
      </c>
      <c r="PY29">
        <v>0</v>
      </c>
      <c r="PZ29">
        <v>2</v>
      </c>
      <c r="QA29">
        <v>2</v>
      </c>
      <c r="QB29">
        <v>0</v>
      </c>
      <c r="QC29">
        <v>0</v>
      </c>
      <c r="QD29">
        <v>2</v>
      </c>
      <c r="QE29">
        <v>2</v>
      </c>
      <c r="QF29">
        <v>2</v>
      </c>
      <c r="QG29">
        <v>2</v>
      </c>
      <c r="QH29">
        <v>1</v>
      </c>
      <c r="QI29">
        <v>0</v>
      </c>
      <c r="QJ29">
        <v>2</v>
      </c>
      <c r="QK29">
        <v>2</v>
      </c>
      <c r="QL29">
        <v>2</v>
      </c>
      <c r="QM29">
        <v>9</v>
      </c>
      <c r="QN29">
        <v>9</v>
      </c>
      <c r="QO29">
        <v>2</v>
      </c>
      <c r="QP29">
        <v>2</v>
      </c>
      <c r="QQ29">
        <v>2</v>
      </c>
      <c r="QR29">
        <v>2</v>
      </c>
      <c r="QS29">
        <v>2</v>
      </c>
      <c r="QT29">
        <v>9</v>
      </c>
      <c r="QU29">
        <v>2</v>
      </c>
      <c r="QV29">
        <v>0</v>
      </c>
      <c r="QW29">
        <v>9</v>
      </c>
      <c r="QX29">
        <v>1</v>
      </c>
      <c r="QY29">
        <v>2</v>
      </c>
      <c r="QZ29">
        <v>2</v>
      </c>
      <c r="RA29">
        <v>0</v>
      </c>
      <c r="RB29">
        <v>2</v>
      </c>
      <c r="RC29">
        <v>2</v>
      </c>
      <c r="RD29">
        <v>2</v>
      </c>
      <c r="RE29">
        <v>2</v>
      </c>
      <c r="RF29">
        <v>2</v>
      </c>
      <c r="RG29">
        <v>9</v>
      </c>
      <c r="RH29">
        <v>2</v>
      </c>
      <c r="RI29">
        <v>0</v>
      </c>
      <c r="RJ29">
        <v>2</v>
      </c>
      <c r="RK29">
        <v>0</v>
      </c>
      <c r="RL29">
        <v>9</v>
      </c>
      <c r="RM29">
        <v>9</v>
      </c>
      <c r="RN29">
        <v>2</v>
      </c>
      <c r="RO29">
        <v>2</v>
      </c>
      <c r="RP29">
        <v>2</v>
      </c>
      <c r="RQ29">
        <v>2</v>
      </c>
      <c r="RR29">
        <v>2</v>
      </c>
      <c r="RS29">
        <v>2</v>
      </c>
      <c r="RT29">
        <v>0</v>
      </c>
      <c r="RU29">
        <v>2</v>
      </c>
      <c r="RV29">
        <v>1</v>
      </c>
      <c r="RW29">
        <v>2</v>
      </c>
      <c r="RX29">
        <v>1</v>
      </c>
      <c r="RY29">
        <v>2</v>
      </c>
      <c r="RZ29">
        <v>2</v>
      </c>
      <c r="SA29">
        <v>2</v>
      </c>
      <c r="SB29">
        <v>9</v>
      </c>
      <c r="SC29">
        <v>2</v>
      </c>
      <c r="SD29">
        <v>2</v>
      </c>
      <c r="SE29">
        <v>0</v>
      </c>
      <c r="SF29">
        <v>2</v>
      </c>
      <c r="SG29">
        <v>2</v>
      </c>
      <c r="SH29">
        <v>1</v>
      </c>
      <c r="SI29">
        <v>2</v>
      </c>
      <c r="SJ29">
        <v>1</v>
      </c>
      <c r="SK29">
        <v>1</v>
      </c>
      <c r="SL29">
        <v>2</v>
      </c>
      <c r="SM29">
        <v>2</v>
      </c>
      <c r="SN29">
        <v>2</v>
      </c>
      <c r="SO29">
        <v>2</v>
      </c>
      <c r="SP29">
        <v>2</v>
      </c>
      <c r="SQ29">
        <v>2</v>
      </c>
      <c r="SR29">
        <v>9</v>
      </c>
      <c r="SS29">
        <v>2</v>
      </c>
      <c r="ST29">
        <v>2</v>
      </c>
      <c r="SU29">
        <v>2</v>
      </c>
      <c r="SV29">
        <v>2</v>
      </c>
      <c r="SW29">
        <v>2</v>
      </c>
      <c r="SX29">
        <v>1</v>
      </c>
      <c r="SY29">
        <v>2</v>
      </c>
      <c r="SZ29">
        <v>1</v>
      </c>
      <c r="TA29">
        <v>9</v>
      </c>
      <c r="TB29">
        <v>2</v>
      </c>
      <c r="TC29">
        <v>2</v>
      </c>
      <c r="TD29">
        <v>2</v>
      </c>
      <c r="TE29">
        <v>2</v>
      </c>
      <c r="TF29">
        <v>9</v>
      </c>
      <c r="TG29">
        <v>2</v>
      </c>
      <c r="TH29">
        <v>2</v>
      </c>
      <c r="TI29">
        <v>1</v>
      </c>
      <c r="TJ29">
        <v>1</v>
      </c>
      <c r="TK29">
        <v>2</v>
      </c>
      <c r="TL29">
        <v>2</v>
      </c>
      <c r="TM29">
        <v>2</v>
      </c>
      <c r="TN29">
        <v>0</v>
      </c>
      <c r="TO29">
        <v>9</v>
      </c>
      <c r="TP29">
        <v>1</v>
      </c>
      <c r="TQ29">
        <v>2</v>
      </c>
      <c r="TR29">
        <v>2</v>
      </c>
      <c r="TS29">
        <v>9</v>
      </c>
      <c r="TT29">
        <v>9</v>
      </c>
      <c r="TU29">
        <v>9</v>
      </c>
      <c r="TV29">
        <v>9</v>
      </c>
      <c r="TW29">
        <v>0</v>
      </c>
      <c r="TX29">
        <v>2</v>
      </c>
      <c r="TY29">
        <v>1</v>
      </c>
      <c r="TZ29">
        <v>2</v>
      </c>
      <c r="UA29">
        <v>9</v>
      </c>
      <c r="UB29">
        <v>2</v>
      </c>
      <c r="UC29">
        <v>9</v>
      </c>
      <c r="UD29">
        <v>2</v>
      </c>
      <c r="UE29">
        <v>1</v>
      </c>
      <c r="UF29">
        <v>2</v>
      </c>
      <c r="UG29">
        <v>2</v>
      </c>
      <c r="UH29">
        <v>9</v>
      </c>
      <c r="UI29">
        <v>2</v>
      </c>
      <c r="UJ29">
        <v>2</v>
      </c>
    </row>
    <row r="30" spans="1:556" x14ac:dyDescent="0.25">
      <c r="A30" t="s">
        <v>114</v>
      </c>
      <c r="B30">
        <v>9</v>
      </c>
      <c r="C30" t="s">
        <v>7</v>
      </c>
      <c r="D30">
        <v>2</v>
      </c>
      <c r="E30">
        <v>1</v>
      </c>
      <c r="F30">
        <v>2</v>
      </c>
      <c r="G30">
        <v>9</v>
      </c>
      <c r="H30">
        <v>1</v>
      </c>
      <c r="I30">
        <v>2</v>
      </c>
      <c r="J30">
        <v>2</v>
      </c>
      <c r="K30">
        <v>2</v>
      </c>
      <c r="L30">
        <v>2</v>
      </c>
      <c r="M30">
        <v>2</v>
      </c>
      <c r="N30">
        <v>9</v>
      </c>
      <c r="O30">
        <v>2</v>
      </c>
      <c r="P30">
        <v>2</v>
      </c>
      <c r="Q30">
        <v>2</v>
      </c>
      <c r="R30">
        <v>2</v>
      </c>
      <c r="S30">
        <v>2</v>
      </c>
      <c r="T30">
        <v>9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1</v>
      </c>
      <c r="AB30">
        <v>2</v>
      </c>
      <c r="AC30">
        <v>9</v>
      </c>
      <c r="AD30">
        <v>1</v>
      </c>
      <c r="AE30">
        <v>2</v>
      </c>
      <c r="AF30">
        <v>1</v>
      </c>
      <c r="AG30">
        <v>2</v>
      </c>
      <c r="AH30">
        <v>2</v>
      </c>
      <c r="AI30">
        <v>2</v>
      </c>
      <c r="AJ30">
        <v>2</v>
      </c>
      <c r="AK30">
        <v>0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0</v>
      </c>
      <c r="AT30">
        <v>2</v>
      </c>
      <c r="AU30">
        <v>0</v>
      </c>
      <c r="AV30">
        <v>2</v>
      </c>
      <c r="AW30">
        <v>9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0</v>
      </c>
      <c r="BE30">
        <v>1</v>
      </c>
      <c r="BF30">
        <v>2</v>
      </c>
      <c r="BG30">
        <v>1</v>
      </c>
      <c r="BH30">
        <v>9</v>
      </c>
      <c r="BI30">
        <v>2</v>
      </c>
      <c r="BJ30">
        <v>9</v>
      </c>
      <c r="BK30">
        <v>2</v>
      </c>
      <c r="BL30">
        <v>1</v>
      </c>
      <c r="BM30">
        <v>2</v>
      </c>
      <c r="BN30">
        <v>1</v>
      </c>
      <c r="BO30">
        <v>2</v>
      </c>
      <c r="BP30">
        <v>2</v>
      </c>
      <c r="BQ30">
        <v>1</v>
      </c>
      <c r="BR30">
        <v>2</v>
      </c>
      <c r="BS30">
        <v>9</v>
      </c>
      <c r="BT30">
        <v>2</v>
      </c>
      <c r="BU30">
        <v>2</v>
      </c>
      <c r="BV30">
        <v>0</v>
      </c>
      <c r="BW30">
        <v>1</v>
      </c>
      <c r="BX30">
        <v>2</v>
      </c>
      <c r="BY30">
        <v>0</v>
      </c>
      <c r="BZ30">
        <v>2</v>
      </c>
      <c r="CA30">
        <v>2</v>
      </c>
      <c r="CB30">
        <v>2</v>
      </c>
      <c r="CC30">
        <v>1</v>
      </c>
      <c r="CD30">
        <v>1</v>
      </c>
      <c r="CE30">
        <v>2</v>
      </c>
      <c r="CF30">
        <v>2</v>
      </c>
      <c r="CG30">
        <v>1</v>
      </c>
      <c r="CH30">
        <v>9</v>
      </c>
      <c r="CI30">
        <v>2</v>
      </c>
      <c r="CJ30">
        <v>2</v>
      </c>
      <c r="CK30">
        <v>2</v>
      </c>
      <c r="CL30">
        <v>2</v>
      </c>
      <c r="CM30">
        <v>9</v>
      </c>
      <c r="CN30">
        <v>2</v>
      </c>
      <c r="CO30">
        <v>2</v>
      </c>
      <c r="CP30">
        <v>0</v>
      </c>
      <c r="CQ30">
        <v>1</v>
      </c>
      <c r="CR30">
        <v>2</v>
      </c>
      <c r="CS30">
        <v>2</v>
      </c>
      <c r="CT30">
        <v>2</v>
      </c>
      <c r="CU30">
        <v>1</v>
      </c>
      <c r="CV30">
        <v>2</v>
      </c>
      <c r="CW30">
        <v>2</v>
      </c>
      <c r="CX30">
        <v>2</v>
      </c>
      <c r="CY30">
        <v>2</v>
      </c>
      <c r="CZ30">
        <v>1</v>
      </c>
      <c r="DA30">
        <v>0</v>
      </c>
      <c r="DB30">
        <v>2</v>
      </c>
      <c r="DC30">
        <v>2</v>
      </c>
      <c r="DD30">
        <v>9</v>
      </c>
      <c r="DE30">
        <v>1</v>
      </c>
      <c r="DF30">
        <v>2</v>
      </c>
      <c r="DG30">
        <v>1</v>
      </c>
      <c r="DH30">
        <v>2</v>
      </c>
      <c r="DI30">
        <v>2</v>
      </c>
      <c r="DJ30">
        <v>2</v>
      </c>
      <c r="DK30">
        <v>0</v>
      </c>
      <c r="DL30">
        <v>2</v>
      </c>
      <c r="DM30">
        <v>1</v>
      </c>
      <c r="DN30">
        <v>9</v>
      </c>
      <c r="DO30">
        <v>1</v>
      </c>
      <c r="DP30">
        <v>0</v>
      </c>
      <c r="DQ30">
        <v>1</v>
      </c>
      <c r="DR30">
        <v>2</v>
      </c>
      <c r="DS30">
        <v>2</v>
      </c>
      <c r="DT30">
        <v>1</v>
      </c>
      <c r="DU30">
        <v>1</v>
      </c>
      <c r="DV30">
        <v>1</v>
      </c>
      <c r="DW30">
        <v>2</v>
      </c>
      <c r="DX30">
        <v>1</v>
      </c>
      <c r="DY30">
        <v>0</v>
      </c>
      <c r="DZ30">
        <v>2</v>
      </c>
      <c r="EA30">
        <v>9</v>
      </c>
      <c r="EB30">
        <v>2</v>
      </c>
      <c r="EC30">
        <v>1</v>
      </c>
      <c r="ED30">
        <v>0</v>
      </c>
      <c r="EE30">
        <v>2</v>
      </c>
      <c r="EF30">
        <v>9</v>
      </c>
      <c r="EG30">
        <v>2</v>
      </c>
      <c r="EH30">
        <v>1</v>
      </c>
      <c r="EI30">
        <v>2</v>
      </c>
      <c r="EJ30">
        <v>1</v>
      </c>
      <c r="EK30">
        <v>9</v>
      </c>
      <c r="EL30">
        <v>2</v>
      </c>
      <c r="EM30">
        <v>2</v>
      </c>
      <c r="EN30">
        <v>2</v>
      </c>
      <c r="EO30">
        <v>1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1</v>
      </c>
      <c r="EV30">
        <v>9</v>
      </c>
      <c r="EW30">
        <v>2</v>
      </c>
      <c r="EX30">
        <v>2</v>
      </c>
      <c r="EY30">
        <v>9</v>
      </c>
      <c r="EZ30">
        <v>2</v>
      </c>
      <c r="FA30">
        <v>1</v>
      </c>
      <c r="FB30">
        <v>1</v>
      </c>
      <c r="FC30">
        <v>2</v>
      </c>
      <c r="FD30">
        <v>1</v>
      </c>
      <c r="FE30">
        <v>2</v>
      </c>
      <c r="FF30">
        <v>2</v>
      </c>
      <c r="FG30">
        <v>1</v>
      </c>
      <c r="FH30">
        <v>2</v>
      </c>
      <c r="FI30">
        <v>1</v>
      </c>
      <c r="FJ30">
        <v>0</v>
      </c>
      <c r="FK30">
        <v>2</v>
      </c>
      <c r="FL30">
        <v>1</v>
      </c>
      <c r="FM30">
        <v>2</v>
      </c>
      <c r="FN30">
        <v>9</v>
      </c>
      <c r="FO30">
        <v>2</v>
      </c>
      <c r="FP30">
        <v>2</v>
      </c>
      <c r="FQ30">
        <v>2</v>
      </c>
      <c r="FR30">
        <v>9</v>
      </c>
      <c r="FS30">
        <v>0</v>
      </c>
      <c r="FT30">
        <v>0</v>
      </c>
      <c r="FU30">
        <v>2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2</v>
      </c>
      <c r="GB30">
        <v>9</v>
      </c>
      <c r="GC30">
        <v>2</v>
      </c>
      <c r="GD30">
        <v>1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9</v>
      </c>
      <c r="GL30">
        <v>2</v>
      </c>
      <c r="GM30">
        <v>2</v>
      </c>
      <c r="GN30">
        <v>1</v>
      </c>
      <c r="GO30">
        <v>9</v>
      </c>
      <c r="GP30">
        <v>1</v>
      </c>
      <c r="GQ30">
        <v>2</v>
      </c>
      <c r="GR30">
        <v>2</v>
      </c>
      <c r="GS30">
        <v>2</v>
      </c>
      <c r="GT30">
        <v>2</v>
      </c>
      <c r="GU30">
        <v>1</v>
      </c>
      <c r="GV30">
        <v>1</v>
      </c>
      <c r="GW30">
        <v>0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9</v>
      </c>
      <c r="HI30">
        <v>1</v>
      </c>
      <c r="HJ30">
        <v>2</v>
      </c>
      <c r="HK30">
        <v>2</v>
      </c>
      <c r="HL30">
        <v>1</v>
      </c>
      <c r="HM30">
        <v>2</v>
      </c>
      <c r="HN30">
        <v>1</v>
      </c>
      <c r="HO30">
        <v>2</v>
      </c>
      <c r="HP30">
        <v>0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9</v>
      </c>
      <c r="HX30">
        <v>2</v>
      </c>
      <c r="HY30">
        <v>9</v>
      </c>
      <c r="HZ30">
        <v>1</v>
      </c>
      <c r="IA30">
        <v>2</v>
      </c>
      <c r="IB30">
        <v>2</v>
      </c>
      <c r="IC30">
        <v>1</v>
      </c>
      <c r="ID30">
        <v>1</v>
      </c>
      <c r="IE30">
        <v>0</v>
      </c>
      <c r="IF30">
        <v>2</v>
      </c>
      <c r="IG30">
        <v>2</v>
      </c>
      <c r="IH30">
        <v>9</v>
      </c>
      <c r="II30">
        <v>2</v>
      </c>
      <c r="IJ30">
        <v>1</v>
      </c>
      <c r="IK30">
        <v>1</v>
      </c>
      <c r="IL30">
        <v>1</v>
      </c>
      <c r="IM30">
        <v>2</v>
      </c>
      <c r="IN30">
        <v>2</v>
      </c>
      <c r="IO30">
        <v>0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2</v>
      </c>
      <c r="IV30">
        <v>0</v>
      </c>
      <c r="IW30">
        <v>2</v>
      </c>
      <c r="IX30">
        <v>2</v>
      </c>
      <c r="IY30">
        <v>2</v>
      </c>
      <c r="IZ30">
        <v>1</v>
      </c>
      <c r="JA30">
        <v>2</v>
      </c>
      <c r="JB30">
        <v>2</v>
      </c>
      <c r="JC30">
        <v>1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1</v>
      </c>
      <c r="JQ30">
        <v>2</v>
      </c>
      <c r="JR30">
        <v>1</v>
      </c>
      <c r="JS30">
        <v>0</v>
      </c>
      <c r="JT30">
        <v>2</v>
      </c>
      <c r="JU30">
        <v>2</v>
      </c>
      <c r="JV30">
        <v>1</v>
      </c>
      <c r="JW30">
        <v>1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1</v>
      </c>
      <c r="KE30">
        <v>0</v>
      </c>
      <c r="KF30">
        <v>2</v>
      </c>
      <c r="KG30">
        <v>0</v>
      </c>
      <c r="KH30">
        <v>9</v>
      </c>
      <c r="KI30">
        <v>0</v>
      </c>
      <c r="KJ30">
        <v>2</v>
      </c>
      <c r="KK30">
        <v>0</v>
      </c>
      <c r="KL30">
        <v>2</v>
      </c>
      <c r="KM30">
        <v>1</v>
      </c>
      <c r="KN30">
        <v>2</v>
      </c>
      <c r="KO30">
        <v>9</v>
      </c>
      <c r="KP30">
        <v>2</v>
      </c>
      <c r="KQ30">
        <v>2</v>
      </c>
      <c r="KR30">
        <v>0</v>
      </c>
      <c r="KS30">
        <v>2</v>
      </c>
      <c r="KT30">
        <v>9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9</v>
      </c>
      <c r="LA30">
        <v>2</v>
      </c>
      <c r="LB30">
        <v>1</v>
      </c>
      <c r="LC30">
        <v>2</v>
      </c>
      <c r="LD30">
        <v>2</v>
      </c>
      <c r="LE30">
        <v>1</v>
      </c>
      <c r="LF30">
        <v>2</v>
      </c>
      <c r="LG30">
        <v>1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1</v>
      </c>
      <c r="LS30">
        <v>2</v>
      </c>
      <c r="LT30">
        <v>2</v>
      </c>
      <c r="LU30">
        <v>0</v>
      </c>
      <c r="LV30">
        <v>2</v>
      </c>
      <c r="LW30">
        <v>2</v>
      </c>
      <c r="LX30">
        <v>1</v>
      </c>
      <c r="LY30">
        <v>0</v>
      </c>
      <c r="LZ30">
        <v>2</v>
      </c>
      <c r="MA30">
        <v>1</v>
      </c>
      <c r="MB30">
        <v>2</v>
      </c>
      <c r="MC30">
        <v>2</v>
      </c>
      <c r="MD30">
        <v>1</v>
      </c>
      <c r="ME30">
        <v>9</v>
      </c>
      <c r="MF30">
        <v>2</v>
      </c>
      <c r="MG30">
        <v>2</v>
      </c>
      <c r="MH30">
        <v>2</v>
      </c>
      <c r="MI30">
        <v>2</v>
      </c>
      <c r="MJ30">
        <v>9</v>
      </c>
      <c r="MK30">
        <v>1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1</v>
      </c>
      <c r="MR30">
        <v>2</v>
      </c>
      <c r="MS30">
        <v>2</v>
      </c>
      <c r="MT30">
        <v>2</v>
      </c>
      <c r="MU30">
        <v>9</v>
      </c>
      <c r="MV30">
        <v>2</v>
      </c>
      <c r="MW30">
        <v>9</v>
      </c>
      <c r="MX30">
        <v>2</v>
      </c>
      <c r="MY30">
        <v>2</v>
      </c>
      <c r="MZ30">
        <v>2</v>
      </c>
      <c r="NA30">
        <v>2</v>
      </c>
      <c r="NB30">
        <v>2</v>
      </c>
      <c r="NC30">
        <v>1</v>
      </c>
      <c r="ND30">
        <v>1</v>
      </c>
      <c r="NE30">
        <v>2</v>
      </c>
      <c r="NF30">
        <v>1</v>
      </c>
      <c r="NG30">
        <v>1</v>
      </c>
      <c r="NH30">
        <v>2</v>
      </c>
      <c r="NI30">
        <v>2</v>
      </c>
      <c r="NJ30">
        <v>2</v>
      </c>
      <c r="NK30">
        <v>2</v>
      </c>
      <c r="NL30">
        <v>2</v>
      </c>
      <c r="NM30">
        <v>9</v>
      </c>
      <c r="NN30">
        <v>2</v>
      </c>
      <c r="NO30">
        <v>1</v>
      </c>
      <c r="NP30">
        <v>9</v>
      </c>
      <c r="NQ30">
        <v>2</v>
      </c>
      <c r="NR30">
        <v>2</v>
      </c>
      <c r="NS30">
        <v>2</v>
      </c>
      <c r="NT30">
        <v>1</v>
      </c>
      <c r="NU30">
        <v>2</v>
      </c>
      <c r="NV30">
        <v>2</v>
      </c>
      <c r="NW30">
        <v>2</v>
      </c>
      <c r="NX30">
        <v>2</v>
      </c>
      <c r="NY30">
        <v>1</v>
      </c>
      <c r="NZ30">
        <v>2</v>
      </c>
      <c r="OA30">
        <v>2</v>
      </c>
      <c r="OB30">
        <v>1</v>
      </c>
      <c r="OC30">
        <v>2</v>
      </c>
      <c r="OD30">
        <v>1</v>
      </c>
      <c r="OE30">
        <v>0</v>
      </c>
      <c r="OF30">
        <v>1</v>
      </c>
      <c r="OG30">
        <v>0</v>
      </c>
      <c r="OH30">
        <v>1</v>
      </c>
      <c r="OI30">
        <v>1</v>
      </c>
      <c r="OJ30">
        <v>1</v>
      </c>
      <c r="OK30">
        <v>2</v>
      </c>
      <c r="OL30">
        <v>1</v>
      </c>
      <c r="OM30">
        <v>1</v>
      </c>
      <c r="ON30">
        <v>1</v>
      </c>
      <c r="OO30">
        <v>2</v>
      </c>
      <c r="OP30">
        <v>1</v>
      </c>
      <c r="OQ30">
        <v>2</v>
      </c>
      <c r="OR30">
        <v>2</v>
      </c>
      <c r="OS30">
        <v>1</v>
      </c>
      <c r="OT30">
        <v>2</v>
      </c>
      <c r="OU30">
        <v>2</v>
      </c>
      <c r="OV30">
        <v>2</v>
      </c>
      <c r="OW30">
        <v>2</v>
      </c>
      <c r="OX30">
        <v>1</v>
      </c>
      <c r="OY30">
        <v>1</v>
      </c>
      <c r="OZ30">
        <v>1</v>
      </c>
      <c r="PA30">
        <v>2</v>
      </c>
      <c r="PB30">
        <v>2</v>
      </c>
      <c r="PC30">
        <v>2</v>
      </c>
      <c r="PD30">
        <v>9</v>
      </c>
      <c r="PE30">
        <v>2</v>
      </c>
      <c r="PF30">
        <v>2</v>
      </c>
      <c r="PG30">
        <v>1</v>
      </c>
      <c r="PH30">
        <v>2</v>
      </c>
      <c r="PI30">
        <v>2</v>
      </c>
      <c r="PJ30">
        <v>2</v>
      </c>
      <c r="PK30">
        <v>1</v>
      </c>
      <c r="PL30">
        <v>2</v>
      </c>
      <c r="PM30">
        <v>2</v>
      </c>
      <c r="PN30">
        <v>9</v>
      </c>
      <c r="PO30">
        <v>9</v>
      </c>
      <c r="PP30">
        <v>2</v>
      </c>
      <c r="PQ30">
        <v>2</v>
      </c>
      <c r="PR30">
        <v>2</v>
      </c>
      <c r="PS30">
        <v>1</v>
      </c>
      <c r="PT30">
        <v>2</v>
      </c>
      <c r="PU30">
        <v>2</v>
      </c>
      <c r="PV30">
        <v>2</v>
      </c>
      <c r="PW30">
        <v>1</v>
      </c>
      <c r="PX30">
        <v>2</v>
      </c>
      <c r="PY30">
        <v>2</v>
      </c>
      <c r="PZ30">
        <v>2</v>
      </c>
      <c r="QA30">
        <v>1</v>
      </c>
      <c r="QB30">
        <v>2</v>
      </c>
      <c r="QC30">
        <v>2</v>
      </c>
      <c r="QD30">
        <v>2</v>
      </c>
      <c r="QE30">
        <v>2</v>
      </c>
      <c r="QF30">
        <v>2</v>
      </c>
      <c r="QG30">
        <v>9</v>
      </c>
      <c r="QH30">
        <v>2</v>
      </c>
      <c r="QI30">
        <v>1</v>
      </c>
      <c r="QJ30">
        <v>2</v>
      </c>
      <c r="QK30">
        <v>2</v>
      </c>
      <c r="QL30">
        <v>2</v>
      </c>
      <c r="QM30">
        <v>2</v>
      </c>
      <c r="QN30">
        <v>2</v>
      </c>
      <c r="QO30">
        <v>2</v>
      </c>
      <c r="QP30">
        <v>9</v>
      </c>
      <c r="QQ30">
        <v>2</v>
      </c>
      <c r="QR30">
        <v>1</v>
      </c>
      <c r="QS30">
        <v>9</v>
      </c>
      <c r="QT30">
        <v>2</v>
      </c>
      <c r="QU30">
        <v>0</v>
      </c>
      <c r="QV30">
        <v>2</v>
      </c>
      <c r="QW30">
        <v>9</v>
      </c>
      <c r="QX30">
        <v>2</v>
      </c>
      <c r="QY30">
        <v>2</v>
      </c>
      <c r="QZ30">
        <v>0</v>
      </c>
      <c r="RA30">
        <v>2</v>
      </c>
      <c r="RB30">
        <v>2</v>
      </c>
      <c r="RC30">
        <v>9</v>
      </c>
      <c r="RD30">
        <v>1</v>
      </c>
      <c r="RE30">
        <v>2</v>
      </c>
      <c r="RF30">
        <v>2</v>
      </c>
      <c r="RG30">
        <v>2</v>
      </c>
      <c r="RH30">
        <v>2</v>
      </c>
      <c r="RI30">
        <v>0</v>
      </c>
      <c r="RJ30">
        <v>2</v>
      </c>
      <c r="RK30">
        <v>2</v>
      </c>
      <c r="RL30">
        <v>2</v>
      </c>
      <c r="RM30">
        <v>1</v>
      </c>
      <c r="RN30">
        <v>2</v>
      </c>
      <c r="RO30">
        <v>1</v>
      </c>
      <c r="RP30">
        <v>1</v>
      </c>
      <c r="RQ30">
        <v>2</v>
      </c>
      <c r="RR30">
        <v>9</v>
      </c>
      <c r="RS30">
        <v>2</v>
      </c>
      <c r="RT30">
        <v>2</v>
      </c>
      <c r="RU30">
        <v>0</v>
      </c>
      <c r="RV30">
        <v>2</v>
      </c>
      <c r="RW30">
        <v>2</v>
      </c>
      <c r="RX30">
        <v>1</v>
      </c>
      <c r="RY30">
        <v>2</v>
      </c>
      <c r="RZ30">
        <v>2</v>
      </c>
      <c r="SA30">
        <v>2</v>
      </c>
      <c r="SB30">
        <v>9</v>
      </c>
      <c r="SC30">
        <v>2</v>
      </c>
      <c r="SD30">
        <v>2</v>
      </c>
      <c r="SE30">
        <v>1</v>
      </c>
      <c r="SF30">
        <v>2</v>
      </c>
      <c r="SG30">
        <v>2</v>
      </c>
      <c r="SH30">
        <v>2</v>
      </c>
      <c r="SI30">
        <v>2</v>
      </c>
      <c r="SJ30">
        <v>2</v>
      </c>
      <c r="SK30">
        <v>9</v>
      </c>
      <c r="SL30">
        <v>2</v>
      </c>
      <c r="SM30">
        <v>1</v>
      </c>
      <c r="SN30">
        <v>2</v>
      </c>
      <c r="SO30">
        <v>2</v>
      </c>
      <c r="SP30">
        <v>9</v>
      </c>
      <c r="SQ30">
        <v>2</v>
      </c>
      <c r="SR30">
        <v>2</v>
      </c>
      <c r="SS30">
        <v>2</v>
      </c>
      <c r="ST30">
        <v>0</v>
      </c>
      <c r="SU30">
        <v>2</v>
      </c>
      <c r="SV30">
        <v>2</v>
      </c>
      <c r="SW30">
        <v>2</v>
      </c>
      <c r="SX30">
        <v>2</v>
      </c>
      <c r="SY30">
        <v>2</v>
      </c>
      <c r="SZ30">
        <v>2</v>
      </c>
      <c r="TA30">
        <v>1</v>
      </c>
      <c r="TB30">
        <v>2</v>
      </c>
      <c r="TC30">
        <v>2</v>
      </c>
      <c r="TD30">
        <v>2</v>
      </c>
      <c r="TE30">
        <v>1</v>
      </c>
      <c r="TF30">
        <v>9</v>
      </c>
      <c r="TG30">
        <v>9</v>
      </c>
      <c r="TH30">
        <v>2</v>
      </c>
      <c r="TI30">
        <v>2</v>
      </c>
      <c r="TJ30">
        <v>1</v>
      </c>
      <c r="TK30">
        <v>2</v>
      </c>
      <c r="TL30">
        <v>2</v>
      </c>
      <c r="TM30">
        <v>1</v>
      </c>
      <c r="TN30">
        <v>2</v>
      </c>
      <c r="TO30">
        <v>2</v>
      </c>
      <c r="TP30">
        <v>2</v>
      </c>
      <c r="TQ30">
        <v>1</v>
      </c>
      <c r="TR30">
        <v>2</v>
      </c>
      <c r="TS30">
        <v>2</v>
      </c>
      <c r="TT30">
        <v>2</v>
      </c>
      <c r="TU30">
        <v>2</v>
      </c>
      <c r="TV30">
        <v>2</v>
      </c>
      <c r="TW30">
        <v>1</v>
      </c>
      <c r="TX30">
        <v>2</v>
      </c>
      <c r="TY30">
        <v>2</v>
      </c>
      <c r="TZ30">
        <v>0</v>
      </c>
      <c r="UA30">
        <v>2</v>
      </c>
      <c r="UB30">
        <v>2</v>
      </c>
      <c r="UC30">
        <v>9</v>
      </c>
      <c r="UD30">
        <v>2</v>
      </c>
      <c r="UE30">
        <v>1</v>
      </c>
      <c r="UF30">
        <v>1</v>
      </c>
      <c r="UG30">
        <v>2</v>
      </c>
      <c r="UH30">
        <v>1</v>
      </c>
      <c r="UI30">
        <v>2</v>
      </c>
      <c r="UJ30">
        <v>2</v>
      </c>
    </row>
    <row r="31" spans="1:556" x14ac:dyDescent="0.25">
      <c r="A31" t="s">
        <v>115</v>
      </c>
      <c r="B31">
        <v>9</v>
      </c>
      <c r="C31" t="s">
        <v>7</v>
      </c>
      <c r="D31">
        <v>2</v>
      </c>
      <c r="E31">
        <v>1</v>
      </c>
      <c r="F31">
        <v>2</v>
      </c>
      <c r="G31">
        <v>0</v>
      </c>
      <c r="H31">
        <v>1</v>
      </c>
      <c r="I31">
        <v>1</v>
      </c>
      <c r="J31">
        <v>0</v>
      </c>
      <c r="K31">
        <v>2</v>
      </c>
      <c r="L31">
        <v>2</v>
      </c>
      <c r="M31">
        <v>1</v>
      </c>
      <c r="N31">
        <v>2</v>
      </c>
      <c r="O31">
        <v>2</v>
      </c>
      <c r="P31">
        <v>2</v>
      </c>
      <c r="Q31">
        <v>2</v>
      </c>
      <c r="R31">
        <v>2</v>
      </c>
      <c r="S31">
        <v>0</v>
      </c>
      <c r="T31">
        <v>2</v>
      </c>
      <c r="U31">
        <v>2</v>
      </c>
      <c r="V31">
        <v>2</v>
      </c>
      <c r="W31">
        <v>1</v>
      </c>
      <c r="X31">
        <v>0</v>
      </c>
      <c r="Y31">
        <v>2</v>
      </c>
      <c r="Z31">
        <v>2</v>
      </c>
      <c r="AA31">
        <v>1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1</v>
      </c>
      <c r="AI31">
        <v>2</v>
      </c>
      <c r="AJ31">
        <v>9</v>
      </c>
      <c r="AK31">
        <v>1</v>
      </c>
      <c r="AL31">
        <v>2</v>
      </c>
      <c r="AM31">
        <v>2</v>
      </c>
      <c r="AN31">
        <v>2</v>
      </c>
      <c r="AO31">
        <v>1</v>
      </c>
      <c r="AP31">
        <v>9</v>
      </c>
      <c r="AQ31">
        <v>2</v>
      </c>
      <c r="AR31">
        <v>2</v>
      </c>
      <c r="AS31">
        <v>1</v>
      </c>
      <c r="AT31">
        <v>1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0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9</v>
      </c>
      <c r="BO31">
        <v>1</v>
      </c>
      <c r="BP31">
        <v>1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1</v>
      </c>
      <c r="BX31">
        <v>2</v>
      </c>
      <c r="BY31">
        <v>1</v>
      </c>
      <c r="BZ31">
        <v>2</v>
      </c>
      <c r="CA31">
        <v>2</v>
      </c>
      <c r="CB31">
        <v>1</v>
      </c>
      <c r="CC31">
        <v>0</v>
      </c>
      <c r="CD31">
        <v>1</v>
      </c>
      <c r="CE31">
        <v>2</v>
      </c>
      <c r="CF31">
        <v>1</v>
      </c>
      <c r="CG31">
        <v>0</v>
      </c>
      <c r="CH31">
        <v>2</v>
      </c>
      <c r="CI31">
        <v>2</v>
      </c>
      <c r="CJ31">
        <v>1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</v>
      </c>
      <c r="CS31">
        <v>2</v>
      </c>
      <c r="CT31">
        <v>9</v>
      </c>
      <c r="CU31">
        <v>2</v>
      </c>
      <c r="CV31">
        <v>1</v>
      </c>
      <c r="CW31">
        <v>2</v>
      </c>
      <c r="CX31">
        <v>2</v>
      </c>
      <c r="CY31">
        <v>2</v>
      </c>
      <c r="CZ31">
        <v>2</v>
      </c>
      <c r="DA31">
        <v>1</v>
      </c>
      <c r="DB31">
        <v>2</v>
      </c>
      <c r="DC31">
        <v>2</v>
      </c>
      <c r="DD31">
        <v>2</v>
      </c>
      <c r="DE31">
        <v>2</v>
      </c>
      <c r="DF31">
        <v>1</v>
      </c>
      <c r="DG31">
        <v>1</v>
      </c>
      <c r="DH31">
        <v>1</v>
      </c>
      <c r="DI31">
        <v>1</v>
      </c>
      <c r="DJ31">
        <v>2</v>
      </c>
      <c r="DK31">
        <v>9</v>
      </c>
      <c r="DL31">
        <v>0</v>
      </c>
      <c r="DM31">
        <v>2</v>
      </c>
      <c r="DN31">
        <v>2</v>
      </c>
      <c r="DO31">
        <v>1</v>
      </c>
      <c r="DP31">
        <v>2</v>
      </c>
      <c r="DQ31">
        <v>1</v>
      </c>
      <c r="DR31">
        <v>2</v>
      </c>
      <c r="DS31">
        <v>9</v>
      </c>
      <c r="DT31">
        <v>1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1</v>
      </c>
      <c r="EA31">
        <v>2</v>
      </c>
      <c r="EB31">
        <v>2</v>
      </c>
      <c r="EC31">
        <v>1</v>
      </c>
      <c r="ED31">
        <v>0</v>
      </c>
      <c r="EE31">
        <v>2</v>
      </c>
      <c r="EF31">
        <v>2</v>
      </c>
      <c r="EG31">
        <v>1</v>
      </c>
      <c r="EH31">
        <v>2</v>
      </c>
      <c r="EI31">
        <v>2</v>
      </c>
      <c r="EJ31">
        <v>0</v>
      </c>
      <c r="EK31">
        <v>2</v>
      </c>
      <c r="EL31">
        <v>2</v>
      </c>
      <c r="EM31">
        <v>9</v>
      </c>
      <c r="EN31">
        <v>2</v>
      </c>
      <c r="EO31">
        <v>1</v>
      </c>
      <c r="EP31">
        <v>1</v>
      </c>
      <c r="EQ31">
        <v>2</v>
      </c>
      <c r="ER31">
        <v>2</v>
      </c>
      <c r="ES31">
        <v>2</v>
      </c>
      <c r="ET31">
        <v>2</v>
      </c>
      <c r="EU31">
        <v>1</v>
      </c>
      <c r="EV31">
        <v>2</v>
      </c>
      <c r="EW31">
        <v>0</v>
      </c>
      <c r="EX31">
        <v>2</v>
      </c>
      <c r="EY31">
        <v>2</v>
      </c>
      <c r="EZ31">
        <v>0</v>
      </c>
      <c r="FA31">
        <v>1</v>
      </c>
      <c r="FB31">
        <v>1</v>
      </c>
      <c r="FC31">
        <v>2</v>
      </c>
      <c r="FD31">
        <v>1</v>
      </c>
      <c r="FE31">
        <v>2</v>
      </c>
      <c r="FF31">
        <v>2</v>
      </c>
      <c r="FG31">
        <v>1</v>
      </c>
      <c r="FH31">
        <v>2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2</v>
      </c>
      <c r="FO31">
        <v>2</v>
      </c>
      <c r="FP31">
        <v>0</v>
      </c>
      <c r="FQ31">
        <v>1</v>
      </c>
      <c r="FR31">
        <v>2</v>
      </c>
      <c r="FS31">
        <v>2</v>
      </c>
      <c r="FT31">
        <v>1</v>
      </c>
      <c r="FU31">
        <v>2</v>
      </c>
      <c r="FV31">
        <v>1</v>
      </c>
      <c r="FW31">
        <v>0</v>
      </c>
      <c r="FX31">
        <v>0</v>
      </c>
      <c r="FY31">
        <v>2</v>
      </c>
      <c r="FZ31">
        <v>1</v>
      </c>
      <c r="GA31">
        <v>1</v>
      </c>
      <c r="GB31">
        <v>2</v>
      </c>
      <c r="GC31">
        <v>1</v>
      </c>
      <c r="GD31">
        <v>2</v>
      </c>
      <c r="GE31">
        <v>2</v>
      </c>
      <c r="GF31">
        <v>2</v>
      </c>
      <c r="GG31">
        <v>1</v>
      </c>
      <c r="GH31">
        <v>2</v>
      </c>
      <c r="GI31">
        <v>0</v>
      </c>
      <c r="GJ31">
        <v>2</v>
      </c>
      <c r="GK31">
        <v>2</v>
      </c>
      <c r="GL31">
        <v>1</v>
      </c>
      <c r="GM31">
        <v>2</v>
      </c>
      <c r="GN31">
        <v>2</v>
      </c>
      <c r="GO31">
        <v>1</v>
      </c>
      <c r="GP31">
        <v>0</v>
      </c>
      <c r="GQ31">
        <v>1</v>
      </c>
      <c r="GR31">
        <v>2</v>
      </c>
      <c r="GS31">
        <v>2</v>
      </c>
      <c r="GT31">
        <v>2</v>
      </c>
      <c r="GU31">
        <v>1</v>
      </c>
      <c r="GV31">
        <v>2</v>
      </c>
      <c r="GW31">
        <v>1</v>
      </c>
      <c r="GX31">
        <v>2</v>
      </c>
      <c r="GY31">
        <v>2</v>
      </c>
      <c r="GZ31">
        <v>2</v>
      </c>
      <c r="HA31">
        <v>2</v>
      </c>
      <c r="HB31">
        <v>1</v>
      </c>
      <c r="HC31">
        <v>2</v>
      </c>
      <c r="HD31">
        <v>1</v>
      </c>
      <c r="HE31">
        <v>2</v>
      </c>
      <c r="HF31">
        <v>2</v>
      </c>
      <c r="HG31">
        <v>9</v>
      </c>
      <c r="HH31">
        <v>1</v>
      </c>
      <c r="HI31">
        <v>2</v>
      </c>
      <c r="HJ31">
        <v>2</v>
      </c>
      <c r="HK31">
        <v>1</v>
      </c>
      <c r="HL31">
        <v>2</v>
      </c>
      <c r="HM31">
        <v>2</v>
      </c>
      <c r="HN31">
        <v>1</v>
      </c>
      <c r="HO31">
        <v>2</v>
      </c>
      <c r="HP31">
        <v>1</v>
      </c>
      <c r="HQ31">
        <v>1</v>
      </c>
      <c r="HR31">
        <v>2</v>
      </c>
      <c r="HS31">
        <v>0</v>
      </c>
      <c r="HT31">
        <v>2</v>
      </c>
      <c r="HU31">
        <v>1</v>
      </c>
      <c r="HV31">
        <v>2</v>
      </c>
      <c r="HW31">
        <v>2</v>
      </c>
      <c r="HX31">
        <v>2</v>
      </c>
      <c r="HY31">
        <v>2</v>
      </c>
      <c r="HZ31">
        <v>1</v>
      </c>
      <c r="IA31">
        <v>2</v>
      </c>
      <c r="IB31">
        <v>1</v>
      </c>
      <c r="IC31">
        <v>1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0</v>
      </c>
      <c r="IJ31">
        <v>1</v>
      </c>
      <c r="IK31">
        <v>2</v>
      </c>
      <c r="IL31">
        <v>1</v>
      </c>
      <c r="IM31">
        <v>2</v>
      </c>
      <c r="IN31">
        <v>2</v>
      </c>
      <c r="IO31">
        <v>0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9</v>
      </c>
      <c r="IX31">
        <v>2</v>
      </c>
      <c r="IY31">
        <v>1</v>
      </c>
      <c r="IZ31">
        <v>2</v>
      </c>
      <c r="JA31">
        <v>2</v>
      </c>
      <c r="JB31">
        <v>2</v>
      </c>
      <c r="JC31">
        <v>2</v>
      </c>
      <c r="JD31">
        <v>1</v>
      </c>
      <c r="JE31">
        <v>2</v>
      </c>
      <c r="JF31">
        <v>2</v>
      </c>
      <c r="JG31">
        <v>2</v>
      </c>
      <c r="JH31">
        <v>2</v>
      </c>
      <c r="JI31">
        <v>2</v>
      </c>
      <c r="JJ31">
        <v>0</v>
      </c>
      <c r="JK31">
        <v>2</v>
      </c>
      <c r="JL31">
        <v>2</v>
      </c>
      <c r="JM31">
        <v>2</v>
      </c>
      <c r="JN31">
        <v>2</v>
      </c>
      <c r="JO31">
        <v>9</v>
      </c>
      <c r="JP31">
        <v>2</v>
      </c>
      <c r="JQ31">
        <v>2</v>
      </c>
      <c r="JR31">
        <v>1</v>
      </c>
      <c r="JS31">
        <v>2</v>
      </c>
      <c r="JT31">
        <v>2</v>
      </c>
      <c r="JU31">
        <v>1</v>
      </c>
      <c r="JV31">
        <v>1</v>
      </c>
      <c r="JW31">
        <v>0</v>
      </c>
      <c r="JX31">
        <v>1</v>
      </c>
      <c r="JY31">
        <v>2</v>
      </c>
      <c r="JZ31">
        <v>2</v>
      </c>
      <c r="KA31">
        <v>2</v>
      </c>
      <c r="KB31">
        <v>2</v>
      </c>
      <c r="KC31">
        <v>2</v>
      </c>
      <c r="KD31">
        <v>0</v>
      </c>
      <c r="KE31">
        <v>2</v>
      </c>
      <c r="KF31">
        <v>1</v>
      </c>
      <c r="KG31">
        <v>2</v>
      </c>
      <c r="KH31">
        <v>2</v>
      </c>
      <c r="KI31">
        <v>2</v>
      </c>
      <c r="KJ31">
        <v>2</v>
      </c>
      <c r="KK31">
        <v>1</v>
      </c>
      <c r="KL31">
        <v>2</v>
      </c>
      <c r="KM31">
        <v>2</v>
      </c>
      <c r="KN31">
        <v>2</v>
      </c>
      <c r="KO31">
        <v>2</v>
      </c>
      <c r="KP31">
        <v>2</v>
      </c>
      <c r="KQ31">
        <v>0</v>
      </c>
      <c r="KR31">
        <v>1</v>
      </c>
      <c r="KS31">
        <v>2</v>
      </c>
      <c r="KT31">
        <v>2</v>
      </c>
      <c r="KU31">
        <v>1</v>
      </c>
      <c r="KV31">
        <v>0</v>
      </c>
      <c r="KW31">
        <v>2</v>
      </c>
      <c r="KX31">
        <v>9</v>
      </c>
      <c r="KY31">
        <v>2</v>
      </c>
      <c r="KZ31">
        <v>2</v>
      </c>
      <c r="LA31">
        <v>2</v>
      </c>
      <c r="LB31">
        <v>1</v>
      </c>
      <c r="LC31">
        <v>1</v>
      </c>
      <c r="LD31">
        <v>2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2</v>
      </c>
      <c r="LL31">
        <v>1</v>
      </c>
      <c r="LM31">
        <v>0</v>
      </c>
      <c r="LN31">
        <v>1</v>
      </c>
      <c r="LO31">
        <v>2</v>
      </c>
      <c r="LP31">
        <v>1</v>
      </c>
      <c r="LQ31">
        <v>2</v>
      </c>
      <c r="LR31">
        <v>1</v>
      </c>
      <c r="LS31">
        <v>2</v>
      </c>
      <c r="LT31">
        <v>2</v>
      </c>
      <c r="LU31">
        <v>2</v>
      </c>
      <c r="LV31">
        <v>1</v>
      </c>
      <c r="LW31">
        <v>2</v>
      </c>
      <c r="LX31">
        <v>2</v>
      </c>
      <c r="LY31">
        <v>1</v>
      </c>
      <c r="LZ31">
        <v>2</v>
      </c>
      <c r="MA31">
        <v>2</v>
      </c>
      <c r="MB31">
        <v>2</v>
      </c>
      <c r="MC31">
        <v>9</v>
      </c>
      <c r="MD31">
        <v>0</v>
      </c>
      <c r="ME31">
        <v>2</v>
      </c>
      <c r="MF31">
        <v>2</v>
      </c>
      <c r="MG31">
        <v>0</v>
      </c>
      <c r="MH31">
        <v>2</v>
      </c>
      <c r="MI31">
        <v>2</v>
      </c>
      <c r="MJ31">
        <v>2</v>
      </c>
      <c r="MK31">
        <v>2</v>
      </c>
      <c r="ML31">
        <v>2</v>
      </c>
      <c r="MM31">
        <v>1</v>
      </c>
      <c r="MN31">
        <v>2</v>
      </c>
      <c r="MO31">
        <v>2</v>
      </c>
      <c r="MP31">
        <v>2</v>
      </c>
      <c r="MQ31">
        <v>2</v>
      </c>
      <c r="MR31">
        <v>2</v>
      </c>
      <c r="MS31">
        <v>2</v>
      </c>
      <c r="MT31">
        <v>2</v>
      </c>
      <c r="MU31">
        <v>2</v>
      </c>
      <c r="MV31">
        <v>1</v>
      </c>
      <c r="MW31">
        <v>2</v>
      </c>
      <c r="MX31">
        <v>2</v>
      </c>
      <c r="MY31">
        <v>2</v>
      </c>
      <c r="MZ31">
        <v>9</v>
      </c>
      <c r="NA31">
        <v>2</v>
      </c>
      <c r="NB31">
        <v>1</v>
      </c>
      <c r="NC31">
        <v>2</v>
      </c>
      <c r="ND31">
        <v>1</v>
      </c>
      <c r="NE31">
        <v>1</v>
      </c>
      <c r="NF31">
        <v>0</v>
      </c>
      <c r="NG31">
        <v>9</v>
      </c>
      <c r="NH31">
        <v>1</v>
      </c>
      <c r="NI31">
        <v>2</v>
      </c>
      <c r="NJ31">
        <v>2</v>
      </c>
      <c r="NK31">
        <v>1</v>
      </c>
      <c r="NL31">
        <v>2</v>
      </c>
      <c r="NM31">
        <v>0</v>
      </c>
      <c r="NN31">
        <v>0</v>
      </c>
      <c r="NO31">
        <v>9</v>
      </c>
      <c r="NP31">
        <v>1</v>
      </c>
      <c r="NQ31">
        <v>1</v>
      </c>
      <c r="NR31">
        <v>2</v>
      </c>
      <c r="NS31">
        <v>2</v>
      </c>
      <c r="NT31">
        <v>1</v>
      </c>
      <c r="NU31">
        <v>9</v>
      </c>
      <c r="NV31">
        <v>2</v>
      </c>
      <c r="NW31">
        <v>9</v>
      </c>
      <c r="NX31">
        <v>2</v>
      </c>
      <c r="NY31">
        <v>1</v>
      </c>
      <c r="NZ31">
        <v>2</v>
      </c>
      <c r="OA31">
        <v>2</v>
      </c>
      <c r="OB31">
        <v>2</v>
      </c>
      <c r="OC31">
        <v>2</v>
      </c>
      <c r="OD31">
        <v>1</v>
      </c>
      <c r="OE31">
        <v>1</v>
      </c>
      <c r="OF31">
        <v>1</v>
      </c>
      <c r="OG31">
        <v>2</v>
      </c>
      <c r="OH31">
        <v>2</v>
      </c>
      <c r="OI31">
        <v>2</v>
      </c>
      <c r="OJ31">
        <v>2</v>
      </c>
      <c r="OK31">
        <v>2</v>
      </c>
      <c r="OL31">
        <v>1</v>
      </c>
      <c r="OM31">
        <v>1</v>
      </c>
      <c r="ON31">
        <v>2</v>
      </c>
      <c r="OO31">
        <v>0</v>
      </c>
      <c r="OP31">
        <v>1</v>
      </c>
      <c r="OQ31">
        <v>2</v>
      </c>
      <c r="OR31">
        <v>1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0</v>
      </c>
      <c r="OY31">
        <v>0</v>
      </c>
      <c r="OZ31">
        <v>0</v>
      </c>
      <c r="PA31">
        <v>9</v>
      </c>
      <c r="PB31">
        <v>2</v>
      </c>
      <c r="PC31">
        <v>0</v>
      </c>
      <c r="PD31">
        <v>0</v>
      </c>
      <c r="PE31">
        <v>2</v>
      </c>
      <c r="PF31">
        <v>2</v>
      </c>
      <c r="PG31">
        <v>1</v>
      </c>
      <c r="PH31">
        <v>2</v>
      </c>
      <c r="PI31">
        <v>2</v>
      </c>
      <c r="PJ31">
        <v>2</v>
      </c>
      <c r="PK31">
        <v>1</v>
      </c>
      <c r="PL31">
        <v>2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2</v>
      </c>
      <c r="PS31">
        <v>2</v>
      </c>
      <c r="PT31">
        <v>2</v>
      </c>
      <c r="PU31">
        <v>2</v>
      </c>
      <c r="PV31">
        <v>2</v>
      </c>
      <c r="PW31">
        <v>1</v>
      </c>
      <c r="PX31">
        <v>2</v>
      </c>
      <c r="PY31">
        <v>1</v>
      </c>
      <c r="PZ31">
        <v>2</v>
      </c>
      <c r="QA31">
        <v>0</v>
      </c>
      <c r="QB31">
        <v>2</v>
      </c>
      <c r="QC31">
        <v>1</v>
      </c>
      <c r="QD31">
        <v>1</v>
      </c>
      <c r="QE31">
        <v>1</v>
      </c>
      <c r="QF31">
        <v>2</v>
      </c>
      <c r="QG31">
        <v>2</v>
      </c>
      <c r="QH31">
        <v>2</v>
      </c>
      <c r="QI31">
        <v>0</v>
      </c>
      <c r="QJ31">
        <v>2</v>
      </c>
      <c r="QK31">
        <v>2</v>
      </c>
      <c r="QL31">
        <v>2</v>
      </c>
      <c r="QM31">
        <v>2</v>
      </c>
      <c r="QN31">
        <v>2</v>
      </c>
      <c r="QO31">
        <v>1</v>
      </c>
      <c r="QP31">
        <v>2</v>
      </c>
      <c r="QQ31">
        <v>2</v>
      </c>
      <c r="QR31">
        <v>2</v>
      </c>
      <c r="QS31">
        <v>2</v>
      </c>
      <c r="QT31">
        <v>2</v>
      </c>
      <c r="QU31">
        <v>1</v>
      </c>
      <c r="QV31">
        <v>0</v>
      </c>
      <c r="QW31">
        <v>2</v>
      </c>
      <c r="QX31">
        <v>2</v>
      </c>
      <c r="QY31">
        <v>2</v>
      </c>
      <c r="QZ31">
        <v>2</v>
      </c>
      <c r="RA31">
        <v>1</v>
      </c>
      <c r="RB31">
        <v>2</v>
      </c>
      <c r="RC31">
        <v>2</v>
      </c>
      <c r="RD31">
        <v>2</v>
      </c>
      <c r="RE31">
        <v>1</v>
      </c>
      <c r="RF31">
        <v>0</v>
      </c>
      <c r="RG31">
        <v>2</v>
      </c>
      <c r="RH31">
        <v>2</v>
      </c>
      <c r="RI31">
        <v>2</v>
      </c>
      <c r="RJ31">
        <v>1</v>
      </c>
      <c r="RK31">
        <v>1</v>
      </c>
      <c r="RL31">
        <v>2</v>
      </c>
      <c r="RM31">
        <v>2</v>
      </c>
      <c r="RN31">
        <v>1</v>
      </c>
      <c r="RO31">
        <v>2</v>
      </c>
      <c r="RP31">
        <v>1</v>
      </c>
      <c r="RQ31">
        <v>0</v>
      </c>
      <c r="RR31">
        <v>1</v>
      </c>
      <c r="RS31">
        <v>1</v>
      </c>
      <c r="RT31">
        <v>2</v>
      </c>
      <c r="RU31">
        <v>1</v>
      </c>
      <c r="RV31">
        <v>1</v>
      </c>
      <c r="RW31">
        <v>2</v>
      </c>
      <c r="RX31">
        <v>1</v>
      </c>
      <c r="RY31">
        <v>2</v>
      </c>
      <c r="RZ31">
        <v>0</v>
      </c>
      <c r="SA31">
        <v>2</v>
      </c>
      <c r="SB31">
        <v>1</v>
      </c>
      <c r="SC31">
        <v>1</v>
      </c>
      <c r="SD31">
        <v>2</v>
      </c>
      <c r="SE31">
        <v>1</v>
      </c>
      <c r="SF31">
        <v>2</v>
      </c>
      <c r="SG31">
        <v>2</v>
      </c>
      <c r="SH31">
        <v>2</v>
      </c>
      <c r="SI31">
        <v>2</v>
      </c>
      <c r="SJ31">
        <v>1</v>
      </c>
      <c r="SK31">
        <v>2</v>
      </c>
      <c r="SL31">
        <v>1</v>
      </c>
      <c r="SM31">
        <v>1</v>
      </c>
      <c r="SN31">
        <v>2</v>
      </c>
      <c r="SO31">
        <v>2</v>
      </c>
      <c r="SP31">
        <v>2</v>
      </c>
      <c r="SQ31">
        <v>2</v>
      </c>
      <c r="SR31">
        <v>2</v>
      </c>
      <c r="SS31">
        <v>2</v>
      </c>
      <c r="ST31">
        <v>0</v>
      </c>
      <c r="SU31">
        <v>1</v>
      </c>
      <c r="SV31">
        <v>2</v>
      </c>
      <c r="SW31">
        <v>2</v>
      </c>
      <c r="SX31">
        <v>2</v>
      </c>
      <c r="SY31">
        <v>2</v>
      </c>
      <c r="SZ31">
        <v>2</v>
      </c>
      <c r="TA31">
        <v>2</v>
      </c>
      <c r="TB31">
        <v>2</v>
      </c>
      <c r="TC31">
        <v>0</v>
      </c>
      <c r="TD31">
        <v>1</v>
      </c>
      <c r="TE31">
        <v>0</v>
      </c>
      <c r="TF31">
        <v>2</v>
      </c>
      <c r="TG31">
        <v>2</v>
      </c>
      <c r="TH31">
        <v>2</v>
      </c>
      <c r="TI31">
        <v>2</v>
      </c>
      <c r="TJ31">
        <v>9</v>
      </c>
      <c r="TK31">
        <v>2</v>
      </c>
      <c r="TL31">
        <v>2</v>
      </c>
      <c r="TM31">
        <v>9</v>
      </c>
      <c r="TN31">
        <v>2</v>
      </c>
      <c r="TO31">
        <v>2</v>
      </c>
      <c r="TP31">
        <v>2</v>
      </c>
      <c r="TQ31">
        <v>1</v>
      </c>
      <c r="TR31">
        <v>1</v>
      </c>
      <c r="TS31">
        <v>9</v>
      </c>
      <c r="TT31">
        <v>2</v>
      </c>
      <c r="TU31">
        <v>2</v>
      </c>
      <c r="TV31">
        <v>1</v>
      </c>
      <c r="TW31">
        <v>9</v>
      </c>
      <c r="TX31">
        <v>2</v>
      </c>
      <c r="TY31">
        <v>2</v>
      </c>
      <c r="TZ31">
        <v>0</v>
      </c>
      <c r="UA31">
        <v>1</v>
      </c>
      <c r="UB31">
        <v>1</v>
      </c>
      <c r="UC31">
        <v>1</v>
      </c>
      <c r="UD31">
        <v>2</v>
      </c>
      <c r="UE31">
        <v>1</v>
      </c>
      <c r="UF31">
        <v>1</v>
      </c>
      <c r="UG31">
        <v>2</v>
      </c>
      <c r="UH31">
        <v>9</v>
      </c>
      <c r="UI31">
        <v>2</v>
      </c>
      <c r="UJ31">
        <v>9</v>
      </c>
    </row>
    <row r="32" spans="1:556" x14ac:dyDescent="0.25">
      <c r="A32" t="s">
        <v>116</v>
      </c>
      <c r="B32">
        <v>9</v>
      </c>
      <c r="C32" t="s">
        <v>7</v>
      </c>
      <c r="D32">
        <v>2</v>
      </c>
      <c r="E32">
        <v>2</v>
      </c>
      <c r="F32">
        <v>2</v>
      </c>
      <c r="G32">
        <v>2</v>
      </c>
      <c r="H32">
        <v>1</v>
      </c>
      <c r="I32">
        <v>9</v>
      </c>
      <c r="J32">
        <v>0</v>
      </c>
      <c r="K32">
        <v>1</v>
      </c>
      <c r="L32">
        <v>2</v>
      </c>
      <c r="M32">
        <v>1</v>
      </c>
      <c r="N32">
        <v>1</v>
      </c>
      <c r="O32">
        <v>2</v>
      </c>
      <c r="P32">
        <v>2</v>
      </c>
      <c r="Q32">
        <v>2</v>
      </c>
      <c r="R32">
        <v>1</v>
      </c>
      <c r="S32">
        <v>9</v>
      </c>
      <c r="T32">
        <v>0</v>
      </c>
      <c r="U32">
        <v>1</v>
      </c>
      <c r="V32">
        <v>2</v>
      </c>
      <c r="W32">
        <v>2</v>
      </c>
      <c r="X32">
        <v>1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0</v>
      </c>
      <c r="AI32">
        <v>2</v>
      </c>
      <c r="AJ32">
        <v>1</v>
      </c>
      <c r="AK32">
        <v>0</v>
      </c>
      <c r="AL32">
        <v>9</v>
      </c>
      <c r="AM32">
        <v>2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1</v>
      </c>
      <c r="AT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2</v>
      </c>
      <c r="BF32">
        <v>2</v>
      </c>
      <c r="BG32">
        <v>1</v>
      </c>
      <c r="BH32">
        <v>1</v>
      </c>
      <c r="BI32">
        <v>2</v>
      </c>
      <c r="BJ32">
        <v>1</v>
      </c>
      <c r="BK32">
        <v>9</v>
      </c>
      <c r="BL32">
        <v>1</v>
      </c>
      <c r="BM32">
        <v>2</v>
      </c>
      <c r="BN32">
        <v>2</v>
      </c>
      <c r="BO32">
        <v>1</v>
      </c>
      <c r="BP32">
        <v>2</v>
      </c>
      <c r="BQ32">
        <v>2</v>
      </c>
      <c r="BR32">
        <v>2</v>
      </c>
      <c r="BS32">
        <v>9</v>
      </c>
      <c r="BT32">
        <v>1</v>
      </c>
      <c r="BU32">
        <v>2</v>
      </c>
      <c r="BV32">
        <v>1</v>
      </c>
      <c r="BW32">
        <v>1</v>
      </c>
      <c r="BX32">
        <v>1</v>
      </c>
      <c r="BY32">
        <v>1</v>
      </c>
      <c r="BZ32">
        <v>2</v>
      </c>
      <c r="CA32">
        <v>2</v>
      </c>
      <c r="CB32">
        <v>2</v>
      </c>
      <c r="CC32">
        <v>1</v>
      </c>
      <c r="CD32">
        <v>1</v>
      </c>
      <c r="CE32">
        <v>2</v>
      </c>
      <c r="CF32">
        <v>2</v>
      </c>
      <c r="CG32">
        <v>0</v>
      </c>
      <c r="CH32">
        <v>1</v>
      </c>
      <c r="CI32">
        <v>2</v>
      </c>
      <c r="CJ32">
        <v>1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0</v>
      </c>
      <c r="CQ32">
        <v>2</v>
      </c>
      <c r="CR32">
        <v>0</v>
      </c>
      <c r="CS32">
        <v>2</v>
      </c>
      <c r="CT32">
        <v>2</v>
      </c>
      <c r="CU32">
        <v>1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9</v>
      </c>
      <c r="DC32">
        <v>2</v>
      </c>
      <c r="DD32">
        <v>1</v>
      </c>
      <c r="DE32">
        <v>9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0</v>
      </c>
      <c r="DL32">
        <v>2</v>
      </c>
      <c r="DM32">
        <v>1</v>
      </c>
      <c r="DN32">
        <v>0</v>
      </c>
      <c r="DO32">
        <v>2</v>
      </c>
      <c r="DP32">
        <v>1</v>
      </c>
      <c r="DQ32">
        <v>2</v>
      </c>
      <c r="DR32">
        <v>2</v>
      </c>
      <c r="DS32">
        <v>1</v>
      </c>
      <c r="DT32">
        <v>1</v>
      </c>
      <c r="DU32">
        <v>2</v>
      </c>
      <c r="DV32">
        <v>1</v>
      </c>
      <c r="DW32">
        <v>9</v>
      </c>
      <c r="DX32">
        <v>9</v>
      </c>
      <c r="DY32">
        <v>2</v>
      </c>
      <c r="DZ32">
        <v>2</v>
      </c>
      <c r="EA32">
        <v>2</v>
      </c>
      <c r="EB32">
        <v>2</v>
      </c>
      <c r="EC32">
        <v>1</v>
      </c>
      <c r="ED32">
        <v>2</v>
      </c>
      <c r="EE32">
        <v>2</v>
      </c>
      <c r="EF32">
        <v>1</v>
      </c>
      <c r="EG32">
        <v>2</v>
      </c>
      <c r="EH32">
        <v>2</v>
      </c>
      <c r="EI32">
        <v>2</v>
      </c>
      <c r="EJ32">
        <v>1</v>
      </c>
      <c r="EK32">
        <v>2</v>
      </c>
      <c r="EL32">
        <v>0</v>
      </c>
      <c r="EM32">
        <v>9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0</v>
      </c>
      <c r="EX32">
        <v>2</v>
      </c>
      <c r="EY32">
        <v>9</v>
      </c>
      <c r="EZ32">
        <v>1</v>
      </c>
      <c r="FA32">
        <v>2</v>
      </c>
      <c r="FB32">
        <v>1</v>
      </c>
      <c r="FC32">
        <v>2</v>
      </c>
      <c r="FD32">
        <v>1</v>
      </c>
      <c r="FE32">
        <v>1</v>
      </c>
      <c r="FF32">
        <v>2</v>
      </c>
      <c r="FG32">
        <v>2</v>
      </c>
      <c r="FH32">
        <v>2</v>
      </c>
      <c r="FI32">
        <v>0</v>
      </c>
      <c r="FJ32">
        <v>1</v>
      </c>
      <c r="FK32">
        <v>2</v>
      </c>
      <c r="FL32">
        <v>1</v>
      </c>
      <c r="FM32">
        <v>2</v>
      </c>
      <c r="FN32">
        <v>2</v>
      </c>
      <c r="FO32">
        <v>2</v>
      </c>
      <c r="FP32">
        <v>0</v>
      </c>
      <c r="FQ32">
        <v>2</v>
      </c>
      <c r="FR32">
        <v>2</v>
      </c>
      <c r="FS32">
        <v>2</v>
      </c>
      <c r="FT32">
        <v>1</v>
      </c>
      <c r="FU32">
        <v>2</v>
      </c>
      <c r="FV32">
        <v>1</v>
      </c>
      <c r="FW32">
        <v>0</v>
      </c>
      <c r="FX32">
        <v>1</v>
      </c>
      <c r="FY32">
        <v>1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1</v>
      </c>
      <c r="GF32">
        <v>2</v>
      </c>
      <c r="GG32">
        <v>2</v>
      </c>
      <c r="GH32">
        <v>1</v>
      </c>
      <c r="GI32">
        <v>0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0</v>
      </c>
      <c r="GQ32">
        <v>2</v>
      </c>
      <c r="GR32">
        <v>9</v>
      </c>
      <c r="GS32">
        <v>1</v>
      </c>
      <c r="GT32">
        <v>2</v>
      </c>
      <c r="GU32">
        <v>1</v>
      </c>
      <c r="GV32">
        <v>1</v>
      </c>
      <c r="GW32">
        <v>1</v>
      </c>
      <c r="GX32">
        <v>9</v>
      </c>
      <c r="GY32">
        <v>2</v>
      </c>
      <c r="GZ32">
        <v>1</v>
      </c>
      <c r="HA32">
        <v>2</v>
      </c>
      <c r="HB32">
        <v>1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1</v>
      </c>
      <c r="HI32">
        <v>1</v>
      </c>
      <c r="HJ32">
        <v>2</v>
      </c>
      <c r="HK32">
        <v>0</v>
      </c>
      <c r="HL32">
        <v>2</v>
      </c>
      <c r="HM32">
        <v>2</v>
      </c>
      <c r="HN32">
        <v>1</v>
      </c>
      <c r="HO32">
        <v>1</v>
      </c>
      <c r="HP32">
        <v>2</v>
      </c>
      <c r="HQ32">
        <v>2</v>
      </c>
      <c r="HR32">
        <v>2</v>
      </c>
      <c r="HS32">
        <v>2</v>
      </c>
      <c r="HT32">
        <v>1</v>
      </c>
      <c r="HU32">
        <v>1</v>
      </c>
      <c r="HV32">
        <v>2</v>
      </c>
      <c r="HW32">
        <v>2</v>
      </c>
      <c r="HX32">
        <v>2</v>
      </c>
      <c r="HY32">
        <v>2</v>
      </c>
      <c r="HZ32">
        <v>0</v>
      </c>
      <c r="IA32">
        <v>1</v>
      </c>
      <c r="IB32">
        <v>1</v>
      </c>
      <c r="IC32">
        <v>2</v>
      </c>
      <c r="ID32">
        <v>2</v>
      </c>
      <c r="IE32">
        <v>1</v>
      </c>
      <c r="IF32">
        <v>2</v>
      </c>
      <c r="IG32">
        <v>1</v>
      </c>
      <c r="IH32">
        <v>2</v>
      </c>
      <c r="II32">
        <v>2</v>
      </c>
      <c r="IJ32">
        <v>1</v>
      </c>
      <c r="IK32">
        <v>2</v>
      </c>
      <c r="IL32">
        <v>0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1</v>
      </c>
      <c r="IS32">
        <v>2</v>
      </c>
      <c r="IT32">
        <v>2</v>
      </c>
      <c r="IU32">
        <v>2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2</v>
      </c>
      <c r="JD32">
        <v>0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1</v>
      </c>
      <c r="JL32">
        <v>2</v>
      </c>
      <c r="JM32">
        <v>2</v>
      </c>
      <c r="JN32">
        <v>2</v>
      </c>
      <c r="JO32">
        <v>2</v>
      </c>
      <c r="JP32">
        <v>2</v>
      </c>
      <c r="JQ32">
        <v>2</v>
      </c>
      <c r="JR32">
        <v>1</v>
      </c>
      <c r="JS32">
        <v>2</v>
      </c>
      <c r="JT32">
        <v>2</v>
      </c>
      <c r="JU32">
        <v>2</v>
      </c>
      <c r="JV32">
        <v>1</v>
      </c>
      <c r="JW32">
        <v>0</v>
      </c>
      <c r="JX32">
        <v>2</v>
      </c>
      <c r="JY32">
        <v>2</v>
      </c>
      <c r="JZ32">
        <v>2</v>
      </c>
      <c r="KA32">
        <v>1</v>
      </c>
      <c r="KB32">
        <v>1</v>
      </c>
      <c r="KC32">
        <v>2</v>
      </c>
      <c r="KD32">
        <v>2</v>
      </c>
      <c r="KE32">
        <v>9</v>
      </c>
      <c r="KF32">
        <v>2</v>
      </c>
      <c r="KG32">
        <v>1</v>
      </c>
      <c r="KH32">
        <v>2</v>
      </c>
      <c r="KI32">
        <v>2</v>
      </c>
      <c r="KJ32">
        <v>1</v>
      </c>
      <c r="KK32">
        <v>1</v>
      </c>
      <c r="KL32">
        <v>2</v>
      </c>
      <c r="KM32">
        <v>1</v>
      </c>
      <c r="KN32">
        <v>2</v>
      </c>
      <c r="KO32">
        <v>2</v>
      </c>
      <c r="KP32">
        <v>2</v>
      </c>
      <c r="KQ32">
        <v>1</v>
      </c>
      <c r="KR32">
        <v>1</v>
      </c>
      <c r="KS32">
        <v>2</v>
      </c>
      <c r="KT32">
        <v>2</v>
      </c>
      <c r="KU32">
        <v>2</v>
      </c>
      <c r="KV32">
        <v>2</v>
      </c>
      <c r="KW32">
        <v>2</v>
      </c>
      <c r="KX32">
        <v>2</v>
      </c>
      <c r="KY32">
        <v>2</v>
      </c>
      <c r="KZ32">
        <v>2</v>
      </c>
      <c r="LA32">
        <v>2</v>
      </c>
      <c r="LB32">
        <v>2</v>
      </c>
      <c r="LC32">
        <v>1</v>
      </c>
      <c r="LD32">
        <v>2</v>
      </c>
      <c r="LE32">
        <v>1</v>
      </c>
      <c r="LF32">
        <v>9</v>
      </c>
      <c r="LG32">
        <v>2</v>
      </c>
      <c r="LH32">
        <v>2</v>
      </c>
      <c r="LI32">
        <v>1</v>
      </c>
      <c r="LJ32">
        <v>0</v>
      </c>
      <c r="LK32">
        <v>1</v>
      </c>
      <c r="LL32">
        <v>1</v>
      </c>
      <c r="LM32">
        <v>2</v>
      </c>
      <c r="LN32">
        <v>1</v>
      </c>
      <c r="LO32">
        <v>2</v>
      </c>
      <c r="LP32">
        <v>2</v>
      </c>
      <c r="LQ32">
        <v>2</v>
      </c>
      <c r="LR32">
        <v>1</v>
      </c>
      <c r="LS32">
        <v>2</v>
      </c>
      <c r="LT32">
        <v>2</v>
      </c>
      <c r="LU32">
        <v>0</v>
      </c>
      <c r="LV32">
        <v>9</v>
      </c>
      <c r="LW32">
        <v>2</v>
      </c>
      <c r="LX32">
        <v>1</v>
      </c>
      <c r="LY32">
        <v>2</v>
      </c>
      <c r="LZ32">
        <v>2</v>
      </c>
      <c r="MA32">
        <v>0</v>
      </c>
      <c r="MB32">
        <v>2</v>
      </c>
      <c r="MC32">
        <v>2</v>
      </c>
      <c r="MD32">
        <v>0</v>
      </c>
      <c r="ME32">
        <v>0</v>
      </c>
      <c r="MF32">
        <v>2</v>
      </c>
      <c r="MG32">
        <v>2</v>
      </c>
      <c r="MH32">
        <v>2</v>
      </c>
      <c r="MI32">
        <v>2</v>
      </c>
      <c r="MJ32">
        <v>2</v>
      </c>
      <c r="MK32">
        <v>2</v>
      </c>
      <c r="ML32">
        <v>1</v>
      </c>
      <c r="MM32">
        <v>2</v>
      </c>
      <c r="MN32">
        <v>2</v>
      </c>
      <c r="MO32">
        <v>1</v>
      </c>
      <c r="MP32">
        <v>2</v>
      </c>
      <c r="MQ32">
        <v>2</v>
      </c>
      <c r="MR32">
        <v>2</v>
      </c>
      <c r="MS32">
        <v>2</v>
      </c>
      <c r="MT32">
        <v>2</v>
      </c>
      <c r="MU32">
        <v>1</v>
      </c>
      <c r="MV32">
        <v>2</v>
      </c>
      <c r="MW32">
        <v>2</v>
      </c>
      <c r="MX32">
        <v>1</v>
      </c>
      <c r="MY32">
        <v>2</v>
      </c>
      <c r="MZ32">
        <v>2</v>
      </c>
      <c r="NA32">
        <v>2</v>
      </c>
      <c r="NB32">
        <v>2</v>
      </c>
      <c r="NC32">
        <v>2</v>
      </c>
      <c r="ND32">
        <v>2</v>
      </c>
      <c r="NE32">
        <v>1</v>
      </c>
      <c r="NF32">
        <v>2</v>
      </c>
      <c r="NG32">
        <v>1</v>
      </c>
      <c r="NH32">
        <v>1</v>
      </c>
      <c r="NI32">
        <v>2</v>
      </c>
      <c r="NJ32">
        <v>0</v>
      </c>
      <c r="NK32">
        <v>2</v>
      </c>
      <c r="NL32">
        <v>2</v>
      </c>
      <c r="NM32">
        <v>1</v>
      </c>
      <c r="NN32">
        <v>1</v>
      </c>
      <c r="NO32">
        <v>2</v>
      </c>
      <c r="NP32">
        <v>0</v>
      </c>
      <c r="NQ32">
        <v>1</v>
      </c>
      <c r="NR32">
        <v>2</v>
      </c>
      <c r="NS32">
        <v>9</v>
      </c>
      <c r="NT32">
        <v>0</v>
      </c>
      <c r="NU32">
        <v>2</v>
      </c>
      <c r="NV32">
        <v>2</v>
      </c>
      <c r="NW32">
        <v>2</v>
      </c>
      <c r="NX32">
        <v>2</v>
      </c>
      <c r="NY32">
        <v>1</v>
      </c>
      <c r="NZ32">
        <v>1</v>
      </c>
      <c r="OA32">
        <v>2</v>
      </c>
      <c r="OB32">
        <v>2</v>
      </c>
      <c r="OC32">
        <v>1</v>
      </c>
      <c r="OD32">
        <v>1</v>
      </c>
      <c r="OE32">
        <v>0</v>
      </c>
      <c r="OF32">
        <v>1</v>
      </c>
      <c r="OG32">
        <v>2</v>
      </c>
      <c r="OH32">
        <v>2</v>
      </c>
      <c r="OI32">
        <v>1</v>
      </c>
      <c r="OJ32">
        <v>2</v>
      </c>
      <c r="OK32">
        <v>0</v>
      </c>
      <c r="OL32">
        <v>1</v>
      </c>
      <c r="OM32">
        <v>1</v>
      </c>
      <c r="ON32">
        <v>1</v>
      </c>
      <c r="OO32">
        <v>2</v>
      </c>
      <c r="OP32">
        <v>1</v>
      </c>
      <c r="OQ32">
        <v>2</v>
      </c>
      <c r="OR32">
        <v>1</v>
      </c>
      <c r="OS32">
        <v>2</v>
      </c>
      <c r="OT32">
        <v>1</v>
      </c>
      <c r="OU32">
        <v>0</v>
      </c>
      <c r="OV32">
        <v>1</v>
      </c>
      <c r="OW32">
        <v>2</v>
      </c>
      <c r="OX32">
        <v>1</v>
      </c>
      <c r="OY32">
        <v>0</v>
      </c>
      <c r="OZ32">
        <v>1</v>
      </c>
      <c r="PA32">
        <v>2</v>
      </c>
      <c r="PB32">
        <v>2</v>
      </c>
      <c r="PC32">
        <v>1</v>
      </c>
      <c r="PD32">
        <v>1</v>
      </c>
      <c r="PE32">
        <v>2</v>
      </c>
      <c r="PF32">
        <v>0</v>
      </c>
      <c r="PG32">
        <v>1</v>
      </c>
      <c r="PH32">
        <v>2</v>
      </c>
      <c r="PI32">
        <v>1</v>
      </c>
      <c r="PJ32">
        <v>2</v>
      </c>
      <c r="PK32">
        <v>2</v>
      </c>
      <c r="PL32">
        <v>1</v>
      </c>
      <c r="PM32">
        <v>2</v>
      </c>
      <c r="PN32">
        <v>1</v>
      </c>
      <c r="PO32">
        <v>2</v>
      </c>
      <c r="PP32">
        <v>2</v>
      </c>
      <c r="PQ32">
        <v>1</v>
      </c>
      <c r="PR32">
        <v>2</v>
      </c>
      <c r="PS32">
        <v>2</v>
      </c>
      <c r="PT32">
        <v>2</v>
      </c>
      <c r="PU32">
        <v>2</v>
      </c>
      <c r="PV32">
        <v>2</v>
      </c>
      <c r="PW32">
        <v>2</v>
      </c>
      <c r="PX32">
        <v>2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2</v>
      </c>
      <c r="QE32">
        <v>1</v>
      </c>
      <c r="QF32">
        <v>1</v>
      </c>
      <c r="QG32">
        <v>2</v>
      </c>
      <c r="QH32">
        <v>1</v>
      </c>
      <c r="QI32">
        <v>1</v>
      </c>
      <c r="QJ32">
        <v>2</v>
      </c>
      <c r="QK32">
        <v>2</v>
      </c>
      <c r="QL32">
        <v>2</v>
      </c>
      <c r="QM32">
        <v>2</v>
      </c>
      <c r="QN32">
        <v>2</v>
      </c>
      <c r="QO32">
        <v>1</v>
      </c>
      <c r="QP32">
        <v>2</v>
      </c>
      <c r="QQ32">
        <v>1</v>
      </c>
      <c r="QR32">
        <v>1</v>
      </c>
      <c r="QS32">
        <v>0</v>
      </c>
      <c r="QT32">
        <v>1</v>
      </c>
      <c r="QU32">
        <v>2</v>
      </c>
      <c r="QV32">
        <v>0</v>
      </c>
      <c r="QW32">
        <v>2</v>
      </c>
      <c r="QX32">
        <v>2</v>
      </c>
      <c r="QY32">
        <v>1</v>
      </c>
      <c r="QZ32">
        <v>1</v>
      </c>
      <c r="RA32">
        <v>2</v>
      </c>
      <c r="RB32">
        <v>1</v>
      </c>
      <c r="RC32">
        <v>0</v>
      </c>
      <c r="RD32">
        <v>2</v>
      </c>
      <c r="RE32">
        <v>2</v>
      </c>
      <c r="RF32">
        <v>1</v>
      </c>
      <c r="RG32">
        <v>2</v>
      </c>
      <c r="RH32">
        <v>2</v>
      </c>
      <c r="RI32">
        <v>1</v>
      </c>
      <c r="RJ32">
        <v>2</v>
      </c>
      <c r="RK32">
        <v>1</v>
      </c>
      <c r="RL32">
        <v>0</v>
      </c>
      <c r="RM32">
        <v>1</v>
      </c>
      <c r="RN32">
        <v>2</v>
      </c>
      <c r="RO32">
        <v>2</v>
      </c>
      <c r="RP32">
        <v>2</v>
      </c>
      <c r="RQ32">
        <v>0</v>
      </c>
      <c r="RR32">
        <v>1</v>
      </c>
      <c r="RS32">
        <v>2</v>
      </c>
      <c r="RT32">
        <v>2</v>
      </c>
      <c r="RU32">
        <v>1</v>
      </c>
      <c r="RV32">
        <v>2</v>
      </c>
      <c r="RW32">
        <v>2</v>
      </c>
      <c r="RX32">
        <v>1</v>
      </c>
      <c r="RY32">
        <v>2</v>
      </c>
      <c r="RZ32">
        <v>2</v>
      </c>
      <c r="SA32">
        <v>2</v>
      </c>
      <c r="SB32">
        <v>2</v>
      </c>
      <c r="SC32">
        <v>2</v>
      </c>
      <c r="SD32">
        <v>1</v>
      </c>
      <c r="SE32">
        <v>1</v>
      </c>
      <c r="SF32">
        <v>2</v>
      </c>
      <c r="SG32">
        <v>2</v>
      </c>
      <c r="SH32">
        <v>2</v>
      </c>
      <c r="SI32">
        <v>2</v>
      </c>
      <c r="SJ32">
        <v>0</v>
      </c>
      <c r="SK32">
        <v>0</v>
      </c>
      <c r="SL32">
        <v>1</v>
      </c>
      <c r="SM32">
        <v>2</v>
      </c>
      <c r="SN32">
        <v>2</v>
      </c>
      <c r="SO32">
        <v>2</v>
      </c>
      <c r="SP32">
        <v>2</v>
      </c>
      <c r="SQ32">
        <v>1</v>
      </c>
      <c r="SR32">
        <v>1</v>
      </c>
      <c r="SS32">
        <v>9</v>
      </c>
      <c r="ST32">
        <v>9</v>
      </c>
      <c r="SU32">
        <v>1</v>
      </c>
      <c r="SV32">
        <v>2</v>
      </c>
      <c r="SW32">
        <v>2</v>
      </c>
      <c r="SX32">
        <v>9</v>
      </c>
      <c r="SY32">
        <v>1</v>
      </c>
      <c r="SZ32">
        <v>2</v>
      </c>
      <c r="TA32">
        <v>2</v>
      </c>
      <c r="TB32">
        <v>2</v>
      </c>
      <c r="TC32">
        <v>0</v>
      </c>
      <c r="TD32">
        <v>2</v>
      </c>
      <c r="TE32">
        <v>2</v>
      </c>
      <c r="TF32">
        <v>9</v>
      </c>
      <c r="TG32">
        <v>1</v>
      </c>
      <c r="TH32">
        <v>2</v>
      </c>
      <c r="TI32">
        <v>2</v>
      </c>
      <c r="TJ32">
        <v>1</v>
      </c>
      <c r="TK32">
        <v>2</v>
      </c>
      <c r="TL32">
        <v>2</v>
      </c>
      <c r="TM32">
        <v>2</v>
      </c>
      <c r="TN32">
        <v>2</v>
      </c>
      <c r="TO32">
        <v>1</v>
      </c>
      <c r="TP32">
        <v>2</v>
      </c>
      <c r="TQ32">
        <v>1</v>
      </c>
      <c r="TR32">
        <v>1</v>
      </c>
      <c r="TS32">
        <v>9</v>
      </c>
      <c r="TT32">
        <v>2</v>
      </c>
      <c r="TU32">
        <v>2</v>
      </c>
      <c r="TV32">
        <v>2</v>
      </c>
      <c r="TW32">
        <v>1</v>
      </c>
      <c r="TX32">
        <v>2</v>
      </c>
      <c r="TY32">
        <v>2</v>
      </c>
      <c r="TZ32">
        <v>1</v>
      </c>
      <c r="UA32">
        <v>2</v>
      </c>
      <c r="UB32">
        <v>2</v>
      </c>
      <c r="UC32">
        <v>0</v>
      </c>
      <c r="UD32">
        <v>2</v>
      </c>
      <c r="UE32">
        <v>1</v>
      </c>
      <c r="UF32">
        <v>2</v>
      </c>
      <c r="UG32">
        <v>2</v>
      </c>
      <c r="UH32">
        <v>2</v>
      </c>
      <c r="UI32">
        <v>0</v>
      </c>
      <c r="UJ32">
        <v>1</v>
      </c>
    </row>
    <row r="33" spans="1:556" x14ac:dyDescent="0.25">
      <c r="A33" t="s">
        <v>117</v>
      </c>
      <c r="B33">
        <v>9</v>
      </c>
      <c r="C33" t="s">
        <v>7</v>
      </c>
      <c r="D33">
        <v>9</v>
      </c>
      <c r="E33">
        <v>2</v>
      </c>
      <c r="F33">
        <v>2</v>
      </c>
      <c r="G33">
        <v>9</v>
      </c>
      <c r="H33">
        <v>2</v>
      </c>
      <c r="I33">
        <v>2</v>
      </c>
      <c r="J33">
        <v>1</v>
      </c>
      <c r="K33">
        <v>2</v>
      </c>
      <c r="L33">
        <v>2</v>
      </c>
      <c r="M33">
        <v>9</v>
      </c>
      <c r="N33">
        <v>9</v>
      </c>
      <c r="O33">
        <v>2</v>
      </c>
      <c r="P33">
        <v>1</v>
      </c>
      <c r="Q33">
        <v>2</v>
      </c>
      <c r="R33">
        <v>2</v>
      </c>
      <c r="S33">
        <v>9</v>
      </c>
      <c r="T33">
        <v>2</v>
      </c>
      <c r="U33">
        <v>1</v>
      </c>
      <c r="V33">
        <v>2</v>
      </c>
      <c r="W33">
        <v>1</v>
      </c>
      <c r="X33">
        <v>2</v>
      </c>
      <c r="Y33">
        <v>2</v>
      </c>
      <c r="Z33">
        <v>9</v>
      </c>
      <c r="AA33">
        <v>2</v>
      </c>
      <c r="AB33">
        <v>2</v>
      </c>
      <c r="AC33">
        <v>2</v>
      </c>
      <c r="AD33">
        <v>9</v>
      </c>
      <c r="AE33">
        <v>9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9</v>
      </c>
      <c r="AN33">
        <v>9</v>
      </c>
      <c r="AO33">
        <v>2</v>
      </c>
      <c r="AP33">
        <v>2</v>
      </c>
      <c r="AQ33">
        <v>2</v>
      </c>
      <c r="AR33">
        <v>2</v>
      </c>
      <c r="AS33">
        <v>9</v>
      </c>
      <c r="AT33">
        <v>9</v>
      </c>
      <c r="AU33">
        <v>2</v>
      </c>
      <c r="AV33">
        <v>9</v>
      </c>
      <c r="AW33">
        <v>9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0</v>
      </c>
      <c r="BD33">
        <v>9</v>
      </c>
      <c r="BE33">
        <v>2</v>
      </c>
      <c r="BF33">
        <v>9</v>
      </c>
      <c r="BG33">
        <v>1</v>
      </c>
      <c r="BH33">
        <v>9</v>
      </c>
      <c r="BI33">
        <v>1</v>
      </c>
      <c r="BJ33">
        <v>2</v>
      </c>
      <c r="BK33">
        <v>2</v>
      </c>
      <c r="BL33">
        <v>1</v>
      </c>
      <c r="BM33">
        <v>2</v>
      </c>
      <c r="BN33">
        <v>0</v>
      </c>
      <c r="BO33">
        <v>0</v>
      </c>
      <c r="BP33">
        <v>2</v>
      </c>
      <c r="BQ33">
        <v>1</v>
      </c>
      <c r="BR33">
        <v>2</v>
      </c>
      <c r="BS33">
        <v>2</v>
      </c>
      <c r="BT33">
        <v>2</v>
      </c>
      <c r="BU33">
        <v>9</v>
      </c>
      <c r="BV33">
        <v>9</v>
      </c>
      <c r="BW33">
        <v>2</v>
      </c>
      <c r="BX33">
        <v>2</v>
      </c>
      <c r="BY33">
        <v>2</v>
      </c>
      <c r="BZ33">
        <v>2</v>
      </c>
      <c r="CA33">
        <v>1</v>
      </c>
      <c r="CB33">
        <v>2</v>
      </c>
      <c r="CC33">
        <v>0</v>
      </c>
      <c r="CD33">
        <v>9</v>
      </c>
      <c r="CE33">
        <v>2</v>
      </c>
      <c r="CF33">
        <v>1</v>
      </c>
      <c r="CG33">
        <v>9</v>
      </c>
      <c r="CH33">
        <v>2</v>
      </c>
      <c r="CI33">
        <v>9</v>
      </c>
      <c r="CJ33">
        <v>2</v>
      </c>
      <c r="CK33">
        <v>9</v>
      </c>
      <c r="CL33">
        <v>2</v>
      </c>
      <c r="CM33">
        <v>2</v>
      </c>
      <c r="CN33">
        <v>9</v>
      </c>
      <c r="CO33">
        <v>2</v>
      </c>
      <c r="CP33">
        <v>2</v>
      </c>
      <c r="CQ33">
        <v>0</v>
      </c>
      <c r="CR33">
        <v>2</v>
      </c>
      <c r="CS33">
        <v>2</v>
      </c>
      <c r="CT33">
        <v>2</v>
      </c>
      <c r="CU33">
        <v>2</v>
      </c>
      <c r="CV33">
        <v>9</v>
      </c>
      <c r="CW33">
        <v>2</v>
      </c>
      <c r="CX33">
        <v>2</v>
      </c>
      <c r="CY33">
        <v>2</v>
      </c>
      <c r="CZ33">
        <v>2</v>
      </c>
      <c r="DA33">
        <v>1</v>
      </c>
      <c r="DB33">
        <v>2</v>
      </c>
      <c r="DC33">
        <v>2</v>
      </c>
      <c r="DD33">
        <v>2</v>
      </c>
      <c r="DE33">
        <v>2</v>
      </c>
      <c r="DF33">
        <v>9</v>
      </c>
      <c r="DG33">
        <v>1</v>
      </c>
      <c r="DH33">
        <v>2</v>
      </c>
      <c r="DI33">
        <v>9</v>
      </c>
      <c r="DJ33">
        <v>2</v>
      </c>
      <c r="DK33">
        <v>1</v>
      </c>
      <c r="DL33">
        <v>2</v>
      </c>
      <c r="DM33">
        <v>2</v>
      </c>
      <c r="DN33">
        <v>2</v>
      </c>
      <c r="DO33">
        <v>1</v>
      </c>
      <c r="DP33">
        <v>2</v>
      </c>
      <c r="DQ33">
        <v>2</v>
      </c>
      <c r="DR33">
        <v>1</v>
      </c>
      <c r="DS33">
        <v>1</v>
      </c>
      <c r="DT33">
        <v>0</v>
      </c>
      <c r="DU33">
        <v>9</v>
      </c>
      <c r="DV33">
        <v>1</v>
      </c>
      <c r="DW33">
        <v>2</v>
      </c>
      <c r="DX33">
        <v>9</v>
      </c>
      <c r="DY33">
        <v>2</v>
      </c>
      <c r="DZ33">
        <v>2</v>
      </c>
      <c r="EA33">
        <v>1</v>
      </c>
      <c r="EB33">
        <v>9</v>
      </c>
      <c r="EC33">
        <v>2</v>
      </c>
      <c r="ED33">
        <v>2</v>
      </c>
      <c r="EE33">
        <v>2</v>
      </c>
      <c r="EF33">
        <v>0</v>
      </c>
      <c r="EG33">
        <v>9</v>
      </c>
      <c r="EH33">
        <v>9</v>
      </c>
      <c r="EI33">
        <v>9</v>
      </c>
      <c r="EJ33">
        <v>9</v>
      </c>
      <c r="EK33">
        <v>2</v>
      </c>
      <c r="EL33">
        <v>1</v>
      </c>
      <c r="EM33">
        <v>2</v>
      </c>
      <c r="EN33">
        <v>9</v>
      </c>
      <c r="EO33">
        <v>9</v>
      </c>
      <c r="EP33">
        <v>9</v>
      </c>
      <c r="EQ33">
        <v>2</v>
      </c>
      <c r="ER33">
        <v>0</v>
      </c>
      <c r="ES33">
        <v>2</v>
      </c>
      <c r="ET33">
        <v>9</v>
      </c>
      <c r="EU33">
        <v>2</v>
      </c>
      <c r="EV33">
        <v>1</v>
      </c>
      <c r="EW33">
        <v>2</v>
      </c>
      <c r="EX33">
        <v>2</v>
      </c>
      <c r="EY33">
        <v>9</v>
      </c>
      <c r="EZ33">
        <v>2</v>
      </c>
      <c r="FA33">
        <v>9</v>
      </c>
      <c r="FB33">
        <v>1</v>
      </c>
      <c r="FC33">
        <v>1</v>
      </c>
      <c r="FD33">
        <v>1</v>
      </c>
      <c r="FE33">
        <v>9</v>
      </c>
      <c r="FF33">
        <v>2</v>
      </c>
      <c r="FG33">
        <v>2</v>
      </c>
      <c r="FH33">
        <v>2</v>
      </c>
      <c r="FI33">
        <v>1</v>
      </c>
      <c r="FJ33">
        <v>9</v>
      </c>
      <c r="FK33">
        <v>2</v>
      </c>
      <c r="FL33">
        <v>1</v>
      </c>
      <c r="FM33">
        <v>1</v>
      </c>
      <c r="FN33">
        <v>9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2</v>
      </c>
      <c r="FV33">
        <v>1</v>
      </c>
      <c r="FW33">
        <v>1</v>
      </c>
      <c r="FX33">
        <v>2</v>
      </c>
      <c r="FY33">
        <v>2</v>
      </c>
      <c r="FZ33">
        <v>2</v>
      </c>
      <c r="GA33">
        <v>2</v>
      </c>
      <c r="GB33">
        <v>9</v>
      </c>
      <c r="GC33">
        <v>2</v>
      </c>
      <c r="GD33">
        <v>9</v>
      </c>
      <c r="GE33">
        <v>9</v>
      </c>
      <c r="GF33">
        <v>2</v>
      </c>
      <c r="GG33">
        <v>2</v>
      </c>
      <c r="GH33">
        <v>2</v>
      </c>
      <c r="GI33">
        <v>1</v>
      </c>
      <c r="GJ33">
        <v>2</v>
      </c>
      <c r="GK33">
        <v>0</v>
      </c>
      <c r="GL33">
        <v>2</v>
      </c>
      <c r="GM33">
        <v>2</v>
      </c>
      <c r="GN33">
        <v>0</v>
      </c>
      <c r="GO33">
        <v>0</v>
      </c>
      <c r="GP33">
        <v>2</v>
      </c>
      <c r="GQ33">
        <v>9</v>
      </c>
      <c r="GR33">
        <v>2</v>
      </c>
      <c r="GS33">
        <v>2</v>
      </c>
      <c r="GT33">
        <v>2</v>
      </c>
      <c r="GU33">
        <v>9</v>
      </c>
      <c r="GV33">
        <v>2</v>
      </c>
      <c r="GW33">
        <v>2</v>
      </c>
      <c r="GX33">
        <v>1</v>
      </c>
      <c r="GY33">
        <v>9</v>
      </c>
      <c r="GZ33">
        <v>9</v>
      </c>
      <c r="HA33">
        <v>2</v>
      </c>
      <c r="HB33">
        <v>9</v>
      </c>
      <c r="HC33">
        <v>2</v>
      </c>
      <c r="HD33">
        <v>9</v>
      </c>
      <c r="HE33">
        <v>1</v>
      </c>
      <c r="HF33">
        <v>9</v>
      </c>
      <c r="HG33">
        <v>2</v>
      </c>
      <c r="HH33">
        <v>9</v>
      </c>
      <c r="HI33">
        <v>1</v>
      </c>
      <c r="HJ33">
        <v>2</v>
      </c>
      <c r="HK33">
        <v>2</v>
      </c>
      <c r="HL33">
        <v>2</v>
      </c>
      <c r="HM33">
        <v>2</v>
      </c>
      <c r="HN33">
        <v>9</v>
      </c>
      <c r="HO33">
        <v>2</v>
      </c>
      <c r="HP33">
        <v>2</v>
      </c>
      <c r="HQ33">
        <v>1</v>
      </c>
      <c r="HR33">
        <v>2</v>
      </c>
      <c r="HS33">
        <v>2</v>
      </c>
      <c r="HT33">
        <v>1</v>
      </c>
      <c r="HU33">
        <v>2</v>
      </c>
      <c r="HV33">
        <v>2</v>
      </c>
      <c r="HW33">
        <v>1</v>
      </c>
      <c r="HX33">
        <v>2</v>
      </c>
      <c r="HY33">
        <v>2</v>
      </c>
      <c r="HZ33">
        <v>2</v>
      </c>
      <c r="IA33">
        <v>2</v>
      </c>
      <c r="IB33">
        <v>1</v>
      </c>
      <c r="IC33">
        <v>9</v>
      </c>
      <c r="ID33">
        <v>2</v>
      </c>
      <c r="IE33">
        <v>2</v>
      </c>
      <c r="IF33">
        <v>2</v>
      </c>
      <c r="IG33">
        <v>9</v>
      </c>
      <c r="IH33">
        <v>9</v>
      </c>
      <c r="II33">
        <v>2</v>
      </c>
      <c r="IJ33">
        <v>0</v>
      </c>
      <c r="IK33">
        <v>1</v>
      </c>
      <c r="IL33">
        <v>2</v>
      </c>
      <c r="IM33">
        <v>2</v>
      </c>
      <c r="IN33">
        <v>2</v>
      </c>
      <c r="IO33">
        <v>9</v>
      </c>
      <c r="IP33">
        <v>9</v>
      </c>
      <c r="IQ33">
        <v>0</v>
      </c>
      <c r="IR33">
        <v>2</v>
      </c>
      <c r="IS33">
        <v>9</v>
      </c>
      <c r="IT33">
        <v>2</v>
      </c>
      <c r="IU33">
        <v>9</v>
      </c>
      <c r="IV33">
        <v>1</v>
      </c>
      <c r="IW33">
        <v>2</v>
      </c>
      <c r="IX33">
        <v>2</v>
      </c>
      <c r="IY33">
        <v>2</v>
      </c>
      <c r="IZ33">
        <v>2</v>
      </c>
      <c r="JA33">
        <v>2</v>
      </c>
      <c r="JB33">
        <v>1</v>
      </c>
      <c r="JC33">
        <v>2</v>
      </c>
      <c r="JD33">
        <v>2</v>
      </c>
      <c r="JE33">
        <v>2</v>
      </c>
      <c r="JF33">
        <v>2</v>
      </c>
      <c r="JG33">
        <v>9</v>
      </c>
      <c r="JH33">
        <v>2</v>
      </c>
      <c r="JI33">
        <v>9</v>
      </c>
      <c r="JJ33">
        <v>1</v>
      </c>
      <c r="JK33">
        <v>2</v>
      </c>
      <c r="JL33">
        <v>2</v>
      </c>
      <c r="JM33">
        <v>1</v>
      </c>
      <c r="JN33">
        <v>2</v>
      </c>
      <c r="JO33">
        <v>2</v>
      </c>
      <c r="JP33">
        <v>9</v>
      </c>
      <c r="JQ33">
        <v>2</v>
      </c>
      <c r="JR33">
        <v>2</v>
      </c>
      <c r="JS33">
        <v>9</v>
      </c>
      <c r="JT33">
        <v>9</v>
      </c>
      <c r="JU33">
        <v>9</v>
      </c>
      <c r="JV33">
        <v>1</v>
      </c>
      <c r="JW33">
        <v>0</v>
      </c>
      <c r="JX33">
        <v>0</v>
      </c>
      <c r="JY33">
        <v>9</v>
      </c>
      <c r="JZ33">
        <v>2</v>
      </c>
      <c r="KA33">
        <v>2</v>
      </c>
      <c r="KB33">
        <v>2</v>
      </c>
      <c r="KC33">
        <v>1</v>
      </c>
      <c r="KD33">
        <v>2</v>
      </c>
      <c r="KE33">
        <v>0</v>
      </c>
      <c r="KF33">
        <v>2</v>
      </c>
      <c r="KG33">
        <v>0</v>
      </c>
      <c r="KH33">
        <v>2</v>
      </c>
      <c r="KI33">
        <v>2</v>
      </c>
      <c r="KJ33">
        <v>2</v>
      </c>
      <c r="KK33">
        <v>9</v>
      </c>
      <c r="KL33">
        <v>2</v>
      </c>
      <c r="KM33">
        <v>9</v>
      </c>
      <c r="KN33">
        <v>2</v>
      </c>
      <c r="KO33">
        <v>2</v>
      </c>
      <c r="KP33">
        <v>9</v>
      </c>
      <c r="KQ33">
        <v>9</v>
      </c>
      <c r="KR33">
        <v>2</v>
      </c>
      <c r="KS33">
        <v>1</v>
      </c>
      <c r="KT33">
        <v>9</v>
      </c>
      <c r="KU33">
        <v>2</v>
      </c>
      <c r="KV33">
        <v>2</v>
      </c>
      <c r="KW33">
        <v>2</v>
      </c>
      <c r="KX33">
        <v>1</v>
      </c>
      <c r="KY33">
        <v>9</v>
      </c>
      <c r="KZ33">
        <v>9</v>
      </c>
      <c r="LA33">
        <v>2</v>
      </c>
      <c r="LB33">
        <v>0</v>
      </c>
      <c r="LC33">
        <v>2</v>
      </c>
      <c r="LD33">
        <v>1</v>
      </c>
      <c r="LE33">
        <v>2</v>
      </c>
      <c r="LF33">
        <v>1</v>
      </c>
      <c r="LG33">
        <v>9</v>
      </c>
      <c r="LH33">
        <v>2</v>
      </c>
      <c r="LI33">
        <v>1</v>
      </c>
      <c r="LJ33">
        <v>0</v>
      </c>
      <c r="LK33">
        <v>2</v>
      </c>
      <c r="LL33">
        <v>1</v>
      </c>
      <c r="LM33">
        <v>2</v>
      </c>
      <c r="LN33">
        <v>9</v>
      </c>
      <c r="LO33">
        <v>2</v>
      </c>
      <c r="LP33">
        <v>2</v>
      </c>
      <c r="LQ33">
        <v>2</v>
      </c>
      <c r="LR33">
        <v>9</v>
      </c>
      <c r="LS33">
        <v>9</v>
      </c>
      <c r="LT33">
        <v>2</v>
      </c>
      <c r="LU33">
        <v>9</v>
      </c>
      <c r="LV33">
        <v>9</v>
      </c>
      <c r="LW33">
        <v>2</v>
      </c>
      <c r="LX33">
        <v>9</v>
      </c>
      <c r="LY33">
        <v>9</v>
      </c>
      <c r="LZ33">
        <v>2</v>
      </c>
      <c r="MA33">
        <v>2</v>
      </c>
      <c r="MB33">
        <v>2</v>
      </c>
      <c r="MC33">
        <v>2</v>
      </c>
      <c r="MD33">
        <v>0</v>
      </c>
      <c r="ME33">
        <v>9</v>
      </c>
      <c r="MF33">
        <v>0</v>
      </c>
      <c r="MG33">
        <v>2</v>
      </c>
      <c r="MH33">
        <v>2</v>
      </c>
      <c r="MI33">
        <v>2</v>
      </c>
      <c r="MJ33">
        <v>9</v>
      </c>
      <c r="MK33">
        <v>2</v>
      </c>
      <c r="ML33">
        <v>9</v>
      </c>
      <c r="MM33">
        <v>2</v>
      </c>
      <c r="MN33">
        <v>2</v>
      </c>
      <c r="MO33">
        <v>2</v>
      </c>
      <c r="MP33">
        <v>9</v>
      </c>
      <c r="MQ33">
        <v>9</v>
      </c>
      <c r="MR33">
        <v>2</v>
      </c>
      <c r="MS33">
        <v>2</v>
      </c>
      <c r="MT33">
        <v>9</v>
      </c>
      <c r="MU33">
        <v>2</v>
      </c>
      <c r="MV33">
        <v>2</v>
      </c>
      <c r="MW33">
        <v>9</v>
      </c>
      <c r="MX33">
        <v>2</v>
      </c>
      <c r="MY33">
        <v>2</v>
      </c>
      <c r="MZ33">
        <v>2</v>
      </c>
      <c r="NA33">
        <v>2</v>
      </c>
      <c r="NB33">
        <v>2</v>
      </c>
      <c r="NC33">
        <v>2</v>
      </c>
      <c r="ND33">
        <v>1</v>
      </c>
      <c r="NE33">
        <v>2</v>
      </c>
      <c r="NF33">
        <v>0</v>
      </c>
      <c r="NG33">
        <v>1</v>
      </c>
      <c r="NH33">
        <v>2</v>
      </c>
      <c r="NI33">
        <v>9</v>
      </c>
      <c r="NJ33">
        <v>2</v>
      </c>
      <c r="NK33">
        <v>2</v>
      </c>
      <c r="NL33">
        <v>9</v>
      </c>
      <c r="NM33">
        <v>2</v>
      </c>
      <c r="NN33">
        <v>9</v>
      </c>
      <c r="NO33">
        <v>2</v>
      </c>
      <c r="NP33">
        <v>0</v>
      </c>
      <c r="NQ33">
        <v>9</v>
      </c>
      <c r="NR33">
        <v>2</v>
      </c>
      <c r="NS33">
        <v>2</v>
      </c>
      <c r="NT33">
        <v>9</v>
      </c>
      <c r="NU33">
        <v>2</v>
      </c>
      <c r="NV33">
        <v>2</v>
      </c>
      <c r="NW33">
        <v>2</v>
      </c>
      <c r="NX33">
        <v>2</v>
      </c>
      <c r="NY33">
        <v>1</v>
      </c>
      <c r="NZ33">
        <v>2</v>
      </c>
      <c r="OA33">
        <v>9</v>
      </c>
      <c r="OB33">
        <v>2</v>
      </c>
      <c r="OC33">
        <v>2</v>
      </c>
      <c r="OD33">
        <v>2</v>
      </c>
      <c r="OE33">
        <v>2</v>
      </c>
      <c r="OF33">
        <v>9</v>
      </c>
      <c r="OG33">
        <v>0</v>
      </c>
      <c r="OH33">
        <v>9</v>
      </c>
      <c r="OI33">
        <v>9</v>
      </c>
      <c r="OJ33">
        <v>2</v>
      </c>
      <c r="OK33">
        <v>2</v>
      </c>
      <c r="OL33">
        <v>2</v>
      </c>
      <c r="OM33">
        <v>9</v>
      </c>
      <c r="ON33">
        <v>2</v>
      </c>
      <c r="OO33">
        <v>2</v>
      </c>
      <c r="OP33">
        <v>0</v>
      </c>
      <c r="OQ33">
        <v>2</v>
      </c>
      <c r="OR33">
        <v>9</v>
      </c>
      <c r="OS33">
        <v>2</v>
      </c>
      <c r="OT33">
        <v>1</v>
      </c>
      <c r="OU33">
        <v>2</v>
      </c>
      <c r="OV33">
        <v>9</v>
      </c>
      <c r="OW33">
        <v>2</v>
      </c>
      <c r="OX33">
        <v>9</v>
      </c>
      <c r="OY33">
        <v>2</v>
      </c>
      <c r="OZ33">
        <v>9</v>
      </c>
      <c r="PA33">
        <v>9</v>
      </c>
      <c r="PB33">
        <v>2</v>
      </c>
      <c r="PC33">
        <v>9</v>
      </c>
      <c r="PD33">
        <v>2</v>
      </c>
      <c r="PE33">
        <v>2</v>
      </c>
      <c r="PF33">
        <v>9</v>
      </c>
      <c r="PG33">
        <v>0</v>
      </c>
      <c r="PH33">
        <v>9</v>
      </c>
      <c r="PI33">
        <v>9</v>
      </c>
      <c r="PJ33">
        <v>2</v>
      </c>
      <c r="PK33">
        <v>2</v>
      </c>
      <c r="PL33">
        <v>2</v>
      </c>
      <c r="PM33">
        <v>9</v>
      </c>
      <c r="PN33">
        <v>9</v>
      </c>
      <c r="PO33">
        <v>9</v>
      </c>
      <c r="PP33">
        <v>2</v>
      </c>
      <c r="PQ33">
        <v>2</v>
      </c>
      <c r="PR33">
        <v>2</v>
      </c>
      <c r="PS33">
        <v>0</v>
      </c>
      <c r="PT33">
        <v>9</v>
      </c>
      <c r="PU33">
        <v>2</v>
      </c>
      <c r="PV33">
        <v>2</v>
      </c>
      <c r="PW33">
        <v>9</v>
      </c>
      <c r="PX33">
        <v>2</v>
      </c>
      <c r="PY33">
        <v>9</v>
      </c>
      <c r="PZ33">
        <v>9</v>
      </c>
      <c r="QA33">
        <v>0</v>
      </c>
      <c r="QB33">
        <v>2</v>
      </c>
      <c r="QC33">
        <v>2</v>
      </c>
      <c r="QD33">
        <v>2</v>
      </c>
      <c r="QE33">
        <v>2</v>
      </c>
      <c r="QF33">
        <v>2</v>
      </c>
      <c r="QG33">
        <v>9</v>
      </c>
      <c r="QH33">
        <v>1</v>
      </c>
      <c r="QI33">
        <v>0</v>
      </c>
      <c r="QJ33">
        <v>2</v>
      </c>
      <c r="QK33">
        <v>9</v>
      </c>
      <c r="QL33">
        <v>2</v>
      </c>
      <c r="QM33">
        <v>2</v>
      </c>
      <c r="QN33">
        <v>2</v>
      </c>
      <c r="QO33">
        <v>2</v>
      </c>
      <c r="QP33">
        <v>2</v>
      </c>
      <c r="QQ33">
        <v>9</v>
      </c>
      <c r="QR33">
        <v>2</v>
      </c>
      <c r="QS33">
        <v>2</v>
      </c>
      <c r="QT33">
        <v>2</v>
      </c>
      <c r="QU33">
        <v>2</v>
      </c>
      <c r="QV33">
        <v>2</v>
      </c>
      <c r="QW33">
        <v>9</v>
      </c>
      <c r="QX33">
        <v>2</v>
      </c>
      <c r="QY33">
        <v>1</v>
      </c>
      <c r="QZ33">
        <v>9</v>
      </c>
      <c r="RA33">
        <v>9</v>
      </c>
      <c r="RB33">
        <v>9</v>
      </c>
      <c r="RC33">
        <v>9</v>
      </c>
      <c r="RD33">
        <v>2</v>
      </c>
      <c r="RE33">
        <v>2</v>
      </c>
      <c r="RF33">
        <v>9</v>
      </c>
      <c r="RG33">
        <v>9</v>
      </c>
      <c r="RH33">
        <v>9</v>
      </c>
      <c r="RI33">
        <v>0</v>
      </c>
      <c r="RJ33">
        <v>2</v>
      </c>
      <c r="RK33">
        <v>9</v>
      </c>
      <c r="RL33">
        <v>9</v>
      </c>
      <c r="RM33">
        <v>2</v>
      </c>
      <c r="RN33">
        <v>2</v>
      </c>
      <c r="RO33">
        <v>2</v>
      </c>
      <c r="RP33">
        <v>2</v>
      </c>
      <c r="RQ33">
        <v>2</v>
      </c>
      <c r="RR33">
        <v>9</v>
      </c>
      <c r="RS33">
        <v>2</v>
      </c>
      <c r="RT33">
        <v>1</v>
      </c>
      <c r="RU33">
        <v>2</v>
      </c>
      <c r="RV33">
        <v>2</v>
      </c>
      <c r="RW33">
        <v>2</v>
      </c>
      <c r="RX33">
        <v>2</v>
      </c>
      <c r="RY33">
        <v>2</v>
      </c>
      <c r="RZ33">
        <v>1</v>
      </c>
      <c r="SA33">
        <v>2</v>
      </c>
      <c r="SB33">
        <v>2</v>
      </c>
      <c r="SC33">
        <v>2</v>
      </c>
      <c r="SD33">
        <v>2</v>
      </c>
      <c r="SE33">
        <v>2</v>
      </c>
      <c r="SF33">
        <v>1</v>
      </c>
      <c r="SG33">
        <v>2</v>
      </c>
      <c r="SH33">
        <v>2</v>
      </c>
      <c r="SI33">
        <v>0</v>
      </c>
      <c r="SJ33">
        <v>0</v>
      </c>
      <c r="SK33">
        <v>9</v>
      </c>
      <c r="SL33">
        <v>2</v>
      </c>
      <c r="SM33">
        <v>2</v>
      </c>
      <c r="SN33">
        <v>2</v>
      </c>
      <c r="SO33">
        <v>9</v>
      </c>
      <c r="SP33">
        <v>2</v>
      </c>
      <c r="SQ33">
        <v>2</v>
      </c>
      <c r="SR33">
        <v>2</v>
      </c>
      <c r="SS33">
        <v>2</v>
      </c>
      <c r="ST33">
        <v>1</v>
      </c>
      <c r="SU33">
        <v>9</v>
      </c>
      <c r="SV33">
        <v>2</v>
      </c>
      <c r="SW33">
        <v>2</v>
      </c>
      <c r="SX33">
        <v>2</v>
      </c>
      <c r="SY33">
        <v>2</v>
      </c>
      <c r="SZ33">
        <v>9</v>
      </c>
      <c r="TA33">
        <v>9</v>
      </c>
      <c r="TB33">
        <v>1</v>
      </c>
      <c r="TC33">
        <v>2</v>
      </c>
      <c r="TD33">
        <v>2</v>
      </c>
      <c r="TE33">
        <v>0</v>
      </c>
      <c r="TF33">
        <v>9</v>
      </c>
      <c r="TG33">
        <v>9</v>
      </c>
      <c r="TH33">
        <v>2</v>
      </c>
      <c r="TI33">
        <v>1</v>
      </c>
      <c r="TJ33">
        <v>1</v>
      </c>
      <c r="TK33">
        <v>2</v>
      </c>
      <c r="TL33">
        <v>1</v>
      </c>
      <c r="TM33">
        <v>9</v>
      </c>
      <c r="TN33">
        <v>2</v>
      </c>
      <c r="TO33">
        <v>2</v>
      </c>
      <c r="TP33">
        <v>2</v>
      </c>
      <c r="TQ33">
        <v>1</v>
      </c>
      <c r="TR33">
        <v>2</v>
      </c>
      <c r="TS33">
        <v>9</v>
      </c>
      <c r="TT33">
        <v>2</v>
      </c>
      <c r="TU33">
        <v>2</v>
      </c>
      <c r="TV33">
        <v>1</v>
      </c>
      <c r="TW33">
        <v>9</v>
      </c>
      <c r="TX33">
        <v>1</v>
      </c>
      <c r="TY33">
        <v>0</v>
      </c>
      <c r="TZ33">
        <v>0</v>
      </c>
      <c r="UA33">
        <v>9</v>
      </c>
      <c r="UB33">
        <v>2</v>
      </c>
      <c r="UC33">
        <v>0</v>
      </c>
      <c r="UD33">
        <v>2</v>
      </c>
      <c r="UE33">
        <v>2</v>
      </c>
      <c r="UF33">
        <v>2</v>
      </c>
      <c r="UG33">
        <v>2</v>
      </c>
      <c r="UH33">
        <v>2</v>
      </c>
      <c r="UI33">
        <v>2</v>
      </c>
      <c r="UJ33">
        <v>2</v>
      </c>
    </row>
    <row r="34" spans="1:556" x14ac:dyDescent="0.25">
      <c r="A34" t="s">
        <v>118</v>
      </c>
      <c r="B34">
        <v>9</v>
      </c>
      <c r="C34" t="s">
        <v>14</v>
      </c>
      <c r="D34">
        <v>1</v>
      </c>
      <c r="E34">
        <v>1</v>
      </c>
      <c r="F34">
        <v>2</v>
      </c>
      <c r="G34">
        <v>1</v>
      </c>
      <c r="H34">
        <v>1</v>
      </c>
      <c r="I34">
        <v>1</v>
      </c>
      <c r="J34">
        <v>2</v>
      </c>
      <c r="K34">
        <v>1</v>
      </c>
      <c r="L34">
        <v>0</v>
      </c>
      <c r="M34">
        <v>2</v>
      </c>
      <c r="N34">
        <v>2</v>
      </c>
      <c r="O34">
        <v>9</v>
      </c>
      <c r="P34">
        <v>2</v>
      </c>
      <c r="Q34">
        <v>2</v>
      </c>
      <c r="R34">
        <v>2</v>
      </c>
      <c r="S34">
        <v>1</v>
      </c>
      <c r="T34">
        <v>1</v>
      </c>
      <c r="U34">
        <v>2</v>
      </c>
      <c r="V34">
        <v>0</v>
      </c>
      <c r="W34">
        <v>1</v>
      </c>
      <c r="X34">
        <v>2</v>
      </c>
      <c r="Y34">
        <v>1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2</v>
      </c>
      <c r="AH34">
        <v>2</v>
      </c>
      <c r="AI34">
        <v>9</v>
      </c>
      <c r="AJ34">
        <v>2</v>
      </c>
      <c r="AK34">
        <v>2</v>
      </c>
      <c r="AL34">
        <v>1</v>
      </c>
      <c r="AM34">
        <v>2</v>
      </c>
      <c r="AN34">
        <v>1</v>
      </c>
      <c r="AO34">
        <v>2</v>
      </c>
      <c r="AP34">
        <v>2</v>
      </c>
      <c r="AQ34">
        <v>2</v>
      </c>
      <c r="AR34">
        <v>2</v>
      </c>
      <c r="AS34">
        <v>0</v>
      </c>
      <c r="AT34">
        <v>9</v>
      </c>
      <c r="AU34">
        <v>2</v>
      </c>
      <c r="AV34">
        <v>9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9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2</v>
      </c>
      <c r="BJ34">
        <v>2</v>
      </c>
      <c r="BK34">
        <v>2</v>
      </c>
      <c r="BL34">
        <v>1</v>
      </c>
      <c r="BM34">
        <v>2</v>
      </c>
      <c r="BN34">
        <v>2</v>
      </c>
      <c r="BO34">
        <v>2</v>
      </c>
      <c r="BP34">
        <v>1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1</v>
      </c>
      <c r="BW34">
        <v>2</v>
      </c>
      <c r="BX34">
        <v>9</v>
      </c>
      <c r="BY34">
        <v>1</v>
      </c>
      <c r="BZ34">
        <v>2</v>
      </c>
      <c r="CA34">
        <v>2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0</v>
      </c>
      <c r="CP34">
        <v>1</v>
      </c>
      <c r="CQ34">
        <v>2</v>
      </c>
      <c r="CR34">
        <v>2</v>
      </c>
      <c r="CS34">
        <v>1</v>
      </c>
      <c r="CT34">
        <v>1</v>
      </c>
      <c r="CU34">
        <v>1</v>
      </c>
      <c r="CV34">
        <v>2</v>
      </c>
      <c r="CW34">
        <v>2</v>
      </c>
      <c r="CX34">
        <v>1</v>
      </c>
      <c r="CY34">
        <v>2</v>
      </c>
      <c r="CZ34">
        <v>1</v>
      </c>
      <c r="DA34">
        <v>0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1</v>
      </c>
      <c r="DH34">
        <v>2</v>
      </c>
      <c r="DI34">
        <v>2</v>
      </c>
      <c r="DJ34">
        <v>1</v>
      </c>
      <c r="DK34">
        <v>1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0</v>
      </c>
      <c r="DR34">
        <v>9</v>
      </c>
      <c r="DS34">
        <v>1</v>
      </c>
      <c r="DT34">
        <v>2</v>
      </c>
      <c r="DU34">
        <v>1</v>
      </c>
      <c r="DV34">
        <v>2</v>
      </c>
      <c r="DW34">
        <v>2</v>
      </c>
      <c r="DX34">
        <v>2</v>
      </c>
      <c r="DY34">
        <v>9</v>
      </c>
      <c r="DZ34">
        <v>2</v>
      </c>
      <c r="EA34">
        <v>1</v>
      </c>
      <c r="EB34">
        <v>2</v>
      </c>
      <c r="EC34">
        <v>1</v>
      </c>
      <c r="ED34">
        <v>1</v>
      </c>
      <c r="EE34">
        <v>2</v>
      </c>
      <c r="EF34">
        <v>2</v>
      </c>
      <c r="EG34">
        <v>2</v>
      </c>
      <c r="EH34">
        <v>1</v>
      </c>
      <c r="EI34">
        <v>0</v>
      </c>
      <c r="EJ34">
        <v>2</v>
      </c>
      <c r="EK34">
        <v>9</v>
      </c>
      <c r="EL34">
        <v>2</v>
      </c>
      <c r="EM34">
        <v>2</v>
      </c>
      <c r="EN34">
        <v>1</v>
      </c>
      <c r="EO34">
        <v>2</v>
      </c>
      <c r="EP34">
        <v>1</v>
      </c>
      <c r="EQ34">
        <v>2</v>
      </c>
      <c r="ER34">
        <v>1</v>
      </c>
      <c r="ES34">
        <v>1</v>
      </c>
      <c r="ET34">
        <v>9</v>
      </c>
      <c r="EU34">
        <v>0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0</v>
      </c>
      <c r="FB34">
        <v>1</v>
      </c>
      <c r="FC34">
        <v>2</v>
      </c>
      <c r="FD34">
        <v>1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1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0</v>
      </c>
      <c r="FQ34">
        <v>9</v>
      </c>
      <c r="FR34">
        <v>2</v>
      </c>
      <c r="FS34">
        <v>2</v>
      </c>
      <c r="FT34">
        <v>2</v>
      </c>
      <c r="FU34">
        <v>2</v>
      </c>
      <c r="FV34">
        <v>0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1</v>
      </c>
      <c r="GE34">
        <v>0</v>
      </c>
      <c r="GF34">
        <v>2</v>
      </c>
      <c r="GG34">
        <v>2</v>
      </c>
      <c r="GH34">
        <v>2</v>
      </c>
      <c r="GI34">
        <v>9</v>
      </c>
      <c r="GJ34">
        <v>2</v>
      </c>
      <c r="GK34">
        <v>2</v>
      </c>
      <c r="GL34">
        <v>9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T34">
        <v>2</v>
      </c>
      <c r="GU34">
        <v>1</v>
      </c>
      <c r="GV34">
        <v>0</v>
      </c>
      <c r="GW34">
        <v>9</v>
      </c>
      <c r="GX34">
        <v>0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1</v>
      </c>
      <c r="HE34">
        <v>2</v>
      </c>
      <c r="HF34">
        <v>1</v>
      </c>
      <c r="HG34">
        <v>1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9</v>
      </c>
      <c r="HN34">
        <v>9</v>
      </c>
      <c r="HO34">
        <v>2</v>
      </c>
      <c r="HP34">
        <v>2</v>
      </c>
      <c r="HQ34">
        <v>9</v>
      </c>
      <c r="HR34">
        <v>2</v>
      </c>
      <c r="HS34">
        <v>2</v>
      </c>
      <c r="HT34">
        <v>2</v>
      </c>
      <c r="HU34">
        <v>9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1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1</v>
      </c>
      <c r="II34">
        <v>9</v>
      </c>
      <c r="IJ34">
        <v>0</v>
      </c>
      <c r="IK34">
        <v>2</v>
      </c>
      <c r="IL34">
        <v>1</v>
      </c>
      <c r="IM34">
        <v>1</v>
      </c>
      <c r="IN34">
        <v>2</v>
      </c>
      <c r="IO34">
        <v>0</v>
      </c>
      <c r="IP34">
        <v>2</v>
      </c>
      <c r="IQ34">
        <v>2</v>
      </c>
      <c r="IR34">
        <v>9</v>
      </c>
      <c r="IS34">
        <v>2</v>
      </c>
      <c r="IT34">
        <v>0</v>
      </c>
      <c r="IU34">
        <v>2</v>
      </c>
      <c r="IV34">
        <v>2</v>
      </c>
      <c r="IW34">
        <v>2</v>
      </c>
      <c r="IX34">
        <v>2</v>
      </c>
      <c r="IY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9</v>
      </c>
      <c r="JG34">
        <v>2</v>
      </c>
      <c r="JH34">
        <v>2</v>
      </c>
      <c r="JI34">
        <v>1</v>
      </c>
      <c r="JJ34">
        <v>2</v>
      </c>
      <c r="JK34">
        <v>2</v>
      </c>
      <c r="JL34">
        <v>1</v>
      </c>
      <c r="JM34">
        <v>2</v>
      </c>
      <c r="JN34">
        <v>2</v>
      </c>
      <c r="JO34">
        <v>2</v>
      </c>
      <c r="JP34">
        <v>2</v>
      </c>
      <c r="JQ34">
        <v>2</v>
      </c>
      <c r="JR34">
        <v>1</v>
      </c>
      <c r="JS34">
        <v>2</v>
      </c>
      <c r="JT34">
        <v>2</v>
      </c>
      <c r="JU34">
        <v>1</v>
      </c>
      <c r="JV34">
        <v>1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9</v>
      </c>
      <c r="KC34">
        <v>2</v>
      </c>
      <c r="KD34">
        <v>2</v>
      </c>
      <c r="KE34">
        <v>2</v>
      </c>
      <c r="KF34">
        <v>9</v>
      </c>
      <c r="KG34">
        <v>1</v>
      </c>
      <c r="KH34">
        <v>2</v>
      </c>
      <c r="KI34">
        <v>1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0</v>
      </c>
      <c r="KP34">
        <v>2</v>
      </c>
      <c r="KQ34">
        <v>2</v>
      </c>
      <c r="KR34">
        <v>2</v>
      </c>
      <c r="KS34">
        <v>2</v>
      </c>
      <c r="KT34">
        <v>1</v>
      </c>
      <c r="KU34">
        <v>2</v>
      </c>
      <c r="KV34">
        <v>2</v>
      </c>
      <c r="KW34">
        <v>1</v>
      </c>
      <c r="KX34">
        <v>1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1</v>
      </c>
      <c r="LF34">
        <v>2</v>
      </c>
      <c r="LG34">
        <v>1</v>
      </c>
      <c r="LH34">
        <v>1</v>
      </c>
      <c r="LI34">
        <v>2</v>
      </c>
      <c r="LJ34">
        <v>2</v>
      </c>
      <c r="LK34">
        <v>2</v>
      </c>
      <c r="LL34">
        <v>1</v>
      </c>
      <c r="LM34">
        <v>2</v>
      </c>
      <c r="LN34">
        <v>0</v>
      </c>
      <c r="LO34">
        <v>2</v>
      </c>
      <c r="LP34">
        <v>2</v>
      </c>
      <c r="LQ34">
        <v>2</v>
      </c>
      <c r="LR34">
        <v>1</v>
      </c>
      <c r="LS34">
        <v>1</v>
      </c>
      <c r="LT34">
        <v>2</v>
      </c>
      <c r="LU34">
        <v>0</v>
      </c>
      <c r="LV34">
        <v>2</v>
      </c>
      <c r="LW34">
        <v>2</v>
      </c>
      <c r="LX34">
        <v>0</v>
      </c>
      <c r="LY34">
        <v>2</v>
      </c>
      <c r="LZ34">
        <v>2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1</v>
      </c>
      <c r="MH34">
        <v>2</v>
      </c>
      <c r="MI34">
        <v>2</v>
      </c>
      <c r="MJ34">
        <v>9</v>
      </c>
      <c r="MK34">
        <v>1</v>
      </c>
      <c r="ML34">
        <v>2</v>
      </c>
      <c r="MM34">
        <v>1</v>
      </c>
      <c r="MN34">
        <v>1</v>
      </c>
      <c r="MO34">
        <v>2</v>
      </c>
      <c r="MP34">
        <v>1</v>
      </c>
      <c r="MQ34">
        <v>1</v>
      </c>
      <c r="MR34">
        <v>1</v>
      </c>
      <c r="MS34">
        <v>2</v>
      </c>
      <c r="MT34">
        <v>9</v>
      </c>
      <c r="MU34">
        <v>1</v>
      </c>
      <c r="MV34">
        <v>2</v>
      </c>
      <c r="MW34">
        <v>2</v>
      </c>
      <c r="MX34">
        <v>2</v>
      </c>
      <c r="MY34">
        <v>2</v>
      </c>
      <c r="MZ34">
        <v>2</v>
      </c>
      <c r="NA34">
        <v>2</v>
      </c>
      <c r="NB34">
        <v>1</v>
      </c>
      <c r="NC34">
        <v>2</v>
      </c>
      <c r="ND34">
        <v>1</v>
      </c>
      <c r="NE34">
        <v>1</v>
      </c>
      <c r="NF34">
        <v>1</v>
      </c>
      <c r="NG34">
        <v>2</v>
      </c>
      <c r="NH34">
        <v>2</v>
      </c>
      <c r="NI34">
        <v>9</v>
      </c>
      <c r="NJ34">
        <v>2</v>
      </c>
      <c r="NK34">
        <v>2</v>
      </c>
      <c r="NL34">
        <v>2</v>
      </c>
      <c r="NM34">
        <v>1</v>
      </c>
      <c r="NN34">
        <v>2</v>
      </c>
      <c r="NO34">
        <v>1</v>
      </c>
      <c r="NP34">
        <v>2</v>
      </c>
      <c r="NQ34">
        <v>0</v>
      </c>
      <c r="NR34">
        <v>2</v>
      </c>
      <c r="NS34">
        <v>1</v>
      </c>
      <c r="NT34">
        <v>0</v>
      </c>
      <c r="NU34">
        <v>0</v>
      </c>
      <c r="NV34">
        <v>2</v>
      </c>
      <c r="NW34">
        <v>2</v>
      </c>
      <c r="NX34">
        <v>2</v>
      </c>
      <c r="NY34">
        <v>1</v>
      </c>
      <c r="NZ34">
        <v>1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1</v>
      </c>
      <c r="OG34">
        <v>0</v>
      </c>
      <c r="OH34">
        <v>1</v>
      </c>
      <c r="OI34">
        <v>2</v>
      </c>
      <c r="OJ34">
        <v>2</v>
      </c>
      <c r="OK34">
        <v>9</v>
      </c>
      <c r="OL34">
        <v>1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0</v>
      </c>
      <c r="OS34">
        <v>0</v>
      </c>
      <c r="OT34">
        <v>2</v>
      </c>
      <c r="OU34">
        <v>1</v>
      </c>
      <c r="OV34">
        <v>1</v>
      </c>
      <c r="OW34">
        <v>2</v>
      </c>
      <c r="OX34">
        <v>1</v>
      </c>
      <c r="OY34">
        <v>1</v>
      </c>
      <c r="OZ34">
        <v>2</v>
      </c>
      <c r="PA34">
        <v>2</v>
      </c>
      <c r="PB34">
        <v>2</v>
      </c>
      <c r="PC34">
        <v>2</v>
      </c>
      <c r="PD34">
        <v>1</v>
      </c>
      <c r="PE34">
        <v>2</v>
      </c>
      <c r="PF34">
        <v>2</v>
      </c>
      <c r="PG34">
        <v>1</v>
      </c>
      <c r="PH34">
        <v>1</v>
      </c>
      <c r="PI34">
        <v>0</v>
      </c>
      <c r="PJ34">
        <v>2</v>
      </c>
      <c r="PK34">
        <v>0</v>
      </c>
      <c r="PL34">
        <v>2</v>
      </c>
      <c r="PM34">
        <v>2</v>
      </c>
      <c r="PN34">
        <v>1</v>
      </c>
      <c r="PO34">
        <v>1</v>
      </c>
      <c r="PP34">
        <v>2</v>
      </c>
      <c r="PQ34">
        <v>2</v>
      </c>
      <c r="PR34">
        <v>1</v>
      </c>
      <c r="PS34">
        <v>2</v>
      </c>
      <c r="PT34">
        <v>2</v>
      </c>
      <c r="PU34">
        <v>2</v>
      </c>
      <c r="PV34">
        <v>2</v>
      </c>
      <c r="PW34">
        <v>0</v>
      </c>
      <c r="PX34">
        <v>2</v>
      </c>
      <c r="PY34">
        <v>1</v>
      </c>
      <c r="PZ34">
        <v>2</v>
      </c>
      <c r="QA34">
        <v>1</v>
      </c>
      <c r="QB34">
        <v>2</v>
      </c>
      <c r="QC34">
        <v>0</v>
      </c>
      <c r="QD34">
        <v>2</v>
      </c>
      <c r="QE34">
        <v>2</v>
      </c>
      <c r="QF34">
        <v>9</v>
      </c>
      <c r="QG34">
        <v>2</v>
      </c>
      <c r="QH34">
        <v>2</v>
      </c>
      <c r="QI34">
        <v>1</v>
      </c>
      <c r="QJ34">
        <v>0</v>
      </c>
      <c r="QK34">
        <v>2</v>
      </c>
      <c r="QL34">
        <v>2</v>
      </c>
      <c r="QM34">
        <v>9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9</v>
      </c>
      <c r="QU34">
        <v>2</v>
      </c>
      <c r="QV34">
        <v>0</v>
      </c>
      <c r="QW34">
        <v>2</v>
      </c>
      <c r="QX34">
        <v>1</v>
      </c>
      <c r="QY34">
        <v>0</v>
      </c>
      <c r="QZ34">
        <v>1</v>
      </c>
      <c r="RA34">
        <v>1</v>
      </c>
      <c r="RB34">
        <v>2</v>
      </c>
      <c r="RC34">
        <v>2</v>
      </c>
      <c r="RD34">
        <v>2</v>
      </c>
      <c r="RE34">
        <v>2</v>
      </c>
      <c r="RF34">
        <v>2</v>
      </c>
      <c r="RG34">
        <v>2</v>
      </c>
      <c r="RH34">
        <v>1</v>
      </c>
      <c r="RI34">
        <v>1</v>
      </c>
      <c r="RJ34">
        <v>2</v>
      </c>
      <c r="RK34">
        <v>2</v>
      </c>
      <c r="RL34">
        <v>1</v>
      </c>
      <c r="RM34">
        <v>2</v>
      </c>
      <c r="RN34">
        <v>2</v>
      </c>
      <c r="RO34">
        <v>2</v>
      </c>
      <c r="RP34">
        <v>0</v>
      </c>
      <c r="RQ34">
        <v>9</v>
      </c>
      <c r="RR34">
        <v>1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1</v>
      </c>
      <c r="SA34">
        <v>2</v>
      </c>
      <c r="SB34">
        <v>2</v>
      </c>
      <c r="SC34">
        <v>2</v>
      </c>
      <c r="SD34">
        <v>1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0</v>
      </c>
      <c r="SK34">
        <v>0</v>
      </c>
      <c r="SL34">
        <v>2</v>
      </c>
      <c r="SM34">
        <v>9</v>
      </c>
      <c r="SN34">
        <v>2</v>
      </c>
      <c r="SO34">
        <v>2</v>
      </c>
      <c r="SP34">
        <v>1</v>
      </c>
      <c r="SQ34">
        <v>2</v>
      </c>
      <c r="SR34">
        <v>1</v>
      </c>
      <c r="SS34">
        <v>2</v>
      </c>
      <c r="ST34">
        <v>2</v>
      </c>
      <c r="SU34">
        <v>2</v>
      </c>
      <c r="SV34">
        <v>1</v>
      </c>
      <c r="SW34">
        <v>2</v>
      </c>
      <c r="SX34">
        <v>9</v>
      </c>
      <c r="SY34">
        <v>2</v>
      </c>
      <c r="SZ34">
        <v>1</v>
      </c>
      <c r="TA34">
        <v>0</v>
      </c>
      <c r="TB34">
        <v>2</v>
      </c>
      <c r="TC34">
        <v>9</v>
      </c>
      <c r="TD34">
        <v>2</v>
      </c>
      <c r="TE34">
        <v>1</v>
      </c>
      <c r="TF34">
        <v>2</v>
      </c>
      <c r="TG34">
        <v>2</v>
      </c>
      <c r="TH34">
        <v>1</v>
      </c>
      <c r="TI34">
        <v>1</v>
      </c>
      <c r="TJ34">
        <v>1</v>
      </c>
      <c r="TK34">
        <v>2</v>
      </c>
      <c r="TL34">
        <v>2</v>
      </c>
      <c r="TM34">
        <v>2</v>
      </c>
      <c r="TN34">
        <v>2</v>
      </c>
      <c r="TO34">
        <v>1</v>
      </c>
      <c r="TP34">
        <v>2</v>
      </c>
      <c r="TQ34">
        <v>1</v>
      </c>
      <c r="TR34">
        <v>1</v>
      </c>
      <c r="TS34">
        <v>2</v>
      </c>
      <c r="TT34">
        <v>2</v>
      </c>
      <c r="TU34">
        <v>2</v>
      </c>
      <c r="TV34">
        <v>2</v>
      </c>
      <c r="TW34">
        <v>1</v>
      </c>
      <c r="TX34">
        <v>1</v>
      </c>
      <c r="TY34">
        <v>1</v>
      </c>
      <c r="TZ34">
        <v>2</v>
      </c>
      <c r="UA34">
        <v>9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1</v>
      </c>
      <c r="UH34">
        <v>2</v>
      </c>
      <c r="UI34">
        <v>2</v>
      </c>
      <c r="UJ34">
        <v>1</v>
      </c>
    </row>
    <row r="35" spans="1:556" x14ac:dyDescent="0.25">
      <c r="A35" t="s">
        <v>119</v>
      </c>
      <c r="B35">
        <v>9</v>
      </c>
      <c r="C35" t="s">
        <v>14</v>
      </c>
      <c r="D35">
        <v>2</v>
      </c>
      <c r="E35">
        <v>9</v>
      </c>
      <c r="F35">
        <v>2</v>
      </c>
      <c r="G35">
        <v>1</v>
      </c>
      <c r="H35">
        <v>1</v>
      </c>
      <c r="I35">
        <v>1</v>
      </c>
      <c r="J35">
        <v>9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9</v>
      </c>
      <c r="S35">
        <v>2</v>
      </c>
      <c r="T35">
        <v>2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1</v>
      </c>
      <c r="AB35">
        <v>9</v>
      </c>
      <c r="AC35">
        <v>2</v>
      </c>
      <c r="AD35">
        <v>1</v>
      </c>
      <c r="AE35">
        <v>1</v>
      </c>
      <c r="AF35">
        <v>1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1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0</v>
      </c>
      <c r="AU35">
        <v>2</v>
      </c>
      <c r="AV35">
        <v>2</v>
      </c>
      <c r="AW35">
        <v>2</v>
      </c>
      <c r="AX35">
        <v>2</v>
      </c>
      <c r="AY35">
        <v>1</v>
      </c>
      <c r="AZ35">
        <v>9</v>
      </c>
      <c r="BA35">
        <v>1</v>
      </c>
      <c r="BB35">
        <v>2</v>
      </c>
      <c r="BC35">
        <v>0</v>
      </c>
      <c r="BD35">
        <v>1</v>
      </c>
      <c r="BE35">
        <v>2</v>
      </c>
      <c r="BF35">
        <v>2</v>
      </c>
      <c r="BG35">
        <v>1</v>
      </c>
      <c r="BH35">
        <v>1</v>
      </c>
      <c r="BI35">
        <v>2</v>
      </c>
      <c r="BJ35">
        <v>9</v>
      </c>
      <c r="BK35">
        <v>2</v>
      </c>
      <c r="BL35">
        <v>1</v>
      </c>
      <c r="BM35">
        <v>2</v>
      </c>
      <c r="BN35">
        <v>0</v>
      </c>
      <c r="BO35">
        <v>0</v>
      </c>
      <c r="BP35">
        <v>1</v>
      </c>
      <c r="BQ35">
        <v>2</v>
      </c>
      <c r="BR35">
        <v>2</v>
      </c>
      <c r="BS35">
        <v>9</v>
      </c>
      <c r="BT35">
        <v>2</v>
      </c>
      <c r="BU35">
        <v>2</v>
      </c>
      <c r="BV35">
        <v>0</v>
      </c>
      <c r="BW35">
        <v>1</v>
      </c>
      <c r="BX35">
        <v>2</v>
      </c>
      <c r="BY35">
        <v>1</v>
      </c>
      <c r="BZ35">
        <v>2</v>
      </c>
      <c r="CA35">
        <v>2</v>
      </c>
      <c r="CB35">
        <v>2</v>
      </c>
      <c r="CC35">
        <v>2</v>
      </c>
      <c r="CD35">
        <v>1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1</v>
      </c>
      <c r="CK35">
        <v>1</v>
      </c>
      <c r="CL35">
        <v>9</v>
      </c>
      <c r="CM35">
        <v>2</v>
      </c>
      <c r="CN35">
        <v>2</v>
      </c>
      <c r="CO35">
        <v>1</v>
      </c>
      <c r="CP35">
        <v>2</v>
      </c>
      <c r="CQ35">
        <v>2</v>
      </c>
      <c r="CR35">
        <v>2</v>
      </c>
      <c r="CS35">
        <v>2</v>
      </c>
      <c r="CT35">
        <v>1</v>
      </c>
      <c r="CU35">
        <v>9</v>
      </c>
      <c r="CV35">
        <v>1</v>
      </c>
      <c r="CW35">
        <v>2</v>
      </c>
      <c r="CX35">
        <v>1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1</v>
      </c>
      <c r="DH35">
        <v>2</v>
      </c>
      <c r="DI35">
        <v>2</v>
      </c>
      <c r="DJ35">
        <v>2</v>
      </c>
      <c r="DK35">
        <v>0</v>
      </c>
      <c r="DL35">
        <v>2</v>
      </c>
      <c r="DM35">
        <v>2</v>
      </c>
      <c r="DN35">
        <v>9</v>
      </c>
      <c r="DO35">
        <v>0</v>
      </c>
      <c r="DP35">
        <v>2</v>
      </c>
      <c r="DQ35">
        <v>2</v>
      </c>
      <c r="DR35">
        <v>2</v>
      </c>
      <c r="DS35">
        <v>1</v>
      </c>
      <c r="DT35">
        <v>2</v>
      </c>
      <c r="DU35">
        <v>2</v>
      </c>
      <c r="DV35">
        <v>9</v>
      </c>
      <c r="DW35">
        <v>2</v>
      </c>
      <c r="DX35">
        <v>9</v>
      </c>
      <c r="DY35">
        <v>2</v>
      </c>
      <c r="DZ35">
        <v>2</v>
      </c>
      <c r="EA35">
        <v>9</v>
      </c>
      <c r="EB35">
        <v>2</v>
      </c>
      <c r="EC35">
        <v>1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1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0</v>
      </c>
      <c r="EV35">
        <v>2</v>
      </c>
      <c r="EW35">
        <v>2</v>
      </c>
      <c r="EX35">
        <v>2</v>
      </c>
      <c r="EY35">
        <v>1</v>
      </c>
      <c r="EZ35">
        <v>1</v>
      </c>
      <c r="FA35">
        <v>2</v>
      </c>
      <c r="FB35">
        <v>1</v>
      </c>
      <c r="FC35">
        <v>2</v>
      </c>
      <c r="FD35">
        <v>1</v>
      </c>
      <c r="FE35">
        <v>2</v>
      </c>
      <c r="FF35">
        <v>1</v>
      </c>
      <c r="FG35">
        <v>2</v>
      </c>
      <c r="FH35">
        <v>1</v>
      </c>
      <c r="FI35">
        <v>1</v>
      </c>
      <c r="FJ35">
        <v>1</v>
      </c>
      <c r="FK35">
        <v>2</v>
      </c>
      <c r="FL35">
        <v>2</v>
      </c>
      <c r="FM35">
        <v>1</v>
      </c>
      <c r="FN35">
        <v>2</v>
      </c>
      <c r="FO35">
        <v>2</v>
      </c>
      <c r="FP35">
        <v>0</v>
      </c>
      <c r="FQ35">
        <v>1</v>
      </c>
      <c r="FR35">
        <v>2</v>
      </c>
      <c r="FS35">
        <v>1</v>
      </c>
      <c r="FT35">
        <v>2</v>
      </c>
      <c r="FU35">
        <v>2</v>
      </c>
      <c r="FV35">
        <v>0</v>
      </c>
      <c r="FW35">
        <v>2</v>
      </c>
      <c r="FX35">
        <v>0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1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9</v>
      </c>
      <c r="GL35">
        <v>2</v>
      </c>
      <c r="GM35">
        <v>1</v>
      </c>
      <c r="GN35">
        <v>9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1</v>
      </c>
      <c r="GV35">
        <v>1</v>
      </c>
      <c r="GW35">
        <v>2</v>
      </c>
      <c r="GX35">
        <v>2</v>
      </c>
      <c r="GY35">
        <v>0</v>
      </c>
      <c r="GZ35">
        <v>1</v>
      </c>
      <c r="HA35">
        <v>2</v>
      </c>
      <c r="HB35">
        <v>9</v>
      </c>
      <c r="HC35">
        <v>2</v>
      </c>
      <c r="HD35">
        <v>1</v>
      </c>
      <c r="HE35">
        <v>2</v>
      </c>
      <c r="HF35">
        <v>2</v>
      </c>
      <c r="HG35">
        <v>2</v>
      </c>
      <c r="HH35">
        <v>9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1</v>
      </c>
      <c r="HO35">
        <v>2</v>
      </c>
      <c r="HP35">
        <v>2</v>
      </c>
      <c r="HQ35">
        <v>9</v>
      </c>
      <c r="HR35">
        <v>9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9</v>
      </c>
      <c r="IC35">
        <v>1</v>
      </c>
      <c r="ID35">
        <v>2</v>
      </c>
      <c r="IE35">
        <v>2</v>
      </c>
      <c r="IF35">
        <v>9</v>
      </c>
      <c r="IG35">
        <v>2</v>
      </c>
      <c r="IH35">
        <v>2</v>
      </c>
      <c r="II35">
        <v>2</v>
      </c>
      <c r="IJ35">
        <v>0</v>
      </c>
      <c r="IK35">
        <v>2</v>
      </c>
      <c r="IL35">
        <v>2</v>
      </c>
      <c r="IM35">
        <v>2</v>
      </c>
      <c r="IN35">
        <v>2</v>
      </c>
      <c r="IO35">
        <v>9</v>
      </c>
      <c r="IP35">
        <v>2</v>
      </c>
      <c r="IQ35">
        <v>2</v>
      </c>
      <c r="IR35">
        <v>2</v>
      </c>
      <c r="IS35">
        <v>2</v>
      </c>
      <c r="IT35">
        <v>9</v>
      </c>
      <c r="IU35">
        <v>2</v>
      </c>
      <c r="IV35">
        <v>1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9</v>
      </c>
      <c r="JF35">
        <v>1</v>
      </c>
      <c r="JG35">
        <v>2</v>
      </c>
      <c r="JH35">
        <v>2</v>
      </c>
      <c r="JI35">
        <v>9</v>
      </c>
      <c r="JJ35">
        <v>9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9</v>
      </c>
      <c r="JV35">
        <v>1</v>
      </c>
      <c r="JW35">
        <v>2</v>
      </c>
      <c r="JX35">
        <v>1</v>
      </c>
      <c r="JY35">
        <v>2</v>
      </c>
      <c r="JZ35">
        <v>2</v>
      </c>
      <c r="KA35">
        <v>2</v>
      </c>
      <c r="KB35">
        <v>2</v>
      </c>
      <c r="KC35">
        <v>2</v>
      </c>
      <c r="KD35">
        <v>0</v>
      </c>
      <c r="KE35">
        <v>1</v>
      </c>
      <c r="KF35">
        <v>2</v>
      </c>
      <c r="KG35">
        <v>0</v>
      </c>
      <c r="KH35">
        <v>2</v>
      </c>
      <c r="KI35">
        <v>1</v>
      </c>
      <c r="KJ35">
        <v>2</v>
      </c>
      <c r="KK35">
        <v>1</v>
      </c>
      <c r="KL35">
        <v>2</v>
      </c>
      <c r="KM35">
        <v>2</v>
      </c>
      <c r="KN35">
        <v>2</v>
      </c>
      <c r="KO35">
        <v>1</v>
      </c>
      <c r="KP35">
        <v>1</v>
      </c>
      <c r="KQ35">
        <v>2</v>
      </c>
      <c r="KR35">
        <v>2</v>
      </c>
      <c r="KS35">
        <v>2</v>
      </c>
      <c r="KT35">
        <v>2</v>
      </c>
      <c r="KU35">
        <v>2</v>
      </c>
      <c r="KV35">
        <v>2</v>
      </c>
      <c r="KW35">
        <v>2</v>
      </c>
      <c r="KX35">
        <v>2</v>
      </c>
      <c r="KY35">
        <v>2</v>
      </c>
      <c r="KZ35">
        <v>9</v>
      </c>
      <c r="LA35">
        <v>9</v>
      </c>
      <c r="LB35">
        <v>2</v>
      </c>
      <c r="LC35">
        <v>1</v>
      </c>
      <c r="LD35">
        <v>2</v>
      </c>
      <c r="LE35">
        <v>2</v>
      </c>
      <c r="LF35">
        <v>0</v>
      </c>
      <c r="LG35">
        <v>9</v>
      </c>
      <c r="LH35">
        <v>1</v>
      </c>
      <c r="LI35">
        <v>2</v>
      </c>
      <c r="LJ35">
        <v>1</v>
      </c>
      <c r="LK35">
        <v>2</v>
      </c>
      <c r="LL35">
        <v>1</v>
      </c>
      <c r="LM35">
        <v>9</v>
      </c>
      <c r="LN35">
        <v>2</v>
      </c>
      <c r="LO35">
        <v>2</v>
      </c>
      <c r="LP35">
        <v>2</v>
      </c>
      <c r="LQ35">
        <v>2</v>
      </c>
      <c r="LR35">
        <v>2</v>
      </c>
      <c r="LS35">
        <v>1</v>
      </c>
      <c r="LT35">
        <v>1</v>
      </c>
      <c r="LU35">
        <v>2</v>
      </c>
      <c r="LV35">
        <v>2</v>
      </c>
      <c r="LW35">
        <v>2</v>
      </c>
      <c r="LX35">
        <v>0</v>
      </c>
      <c r="LY35">
        <v>2</v>
      </c>
      <c r="LZ35">
        <v>2</v>
      </c>
      <c r="MA35">
        <v>2</v>
      </c>
      <c r="MB35">
        <v>2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2</v>
      </c>
      <c r="MK35">
        <v>9</v>
      </c>
      <c r="ML35">
        <v>2</v>
      </c>
      <c r="MM35">
        <v>2</v>
      </c>
      <c r="MN35">
        <v>1</v>
      </c>
      <c r="MO35">
        <v>2</v>
      </c>
      <c r="MP35">
        <v>1</v>
      </c>
      <c r="MQ35">
        <v>2</v>
      </c>
      <c r="MR35">
        <v>1</v>
      </c>
      <c r="MS35">
        <v>2</v>
      </c>
      <c r="MT35">
        <v>2</v>
      </c>
      <c r="MU35">
        <v>1</v>
      </c>
      <c r="MV35">
        <v>2</v>
      </c>
      <c r="MW35">
        <v>9</v>
      </c>
      <c r="MX35">
        <v>2</v>
      </c>
      <c r="MY35">
        <v>2</v>
      </c>
      <c r="MZ35">
        <v>1</v>
      </c>
      <c r="NA35">
        <v>9</v>
      </c>
      <c r="NB35">
        <v>1</v>
      </c>
      <c r="NC35">
        <v>2</v>
      </c>
      <c r="ND35">
        <v>1</v>
      </c>
      <c r="NE35">
        <v>2</v>
      </c>
      <c r="NF35">
        <v>1</v>
      </c>
      <c r="NG35">
        <v>1</v>
      </c>
      <c r="NH35">
        <v>2</v>
      </c>
      <c r="NI35">
        <v>1</v>
      </c>
      <c r="NJ35">
        <v>9</v>
      </c>
      <c r="NK35">
        <v>2</v>
      </c>
      <c r="NL35">
        <v>9</v>
      </c>
      <c r="NM35">
        <v>9</v>
      </c>
      <c r="NN35">
        <v>1</v>
      </c>
      <c r="NO35">
        <v>2</v>
      </c>
      <c r="NP35">
        <v>2</v>
      </c>
      <c r="NQ35">
        <v>2</v>
      </c>
      <c r="NR35">
        <v>2</v>
      </c>
      <c r="NS35">
        <v>2</v>
      </c>
      <c r="NT35">
        <v>1</v>
      </c>
      <c r="NU35">
        <v>1</v>
      </c>
      <c r="NV35">
        <v>2</v>
      </c>
      <c r="NW35">
        <v>2</v>
      </c>
      <c r="NX35">
        <v>9</v>
      </c>
      <c r="NY35">
        <v>1</v>
      </c>
      <c r="NZ35">
        <v>2</v>
      </c>
      <c r="OA35">
        <v>2</v>
      </c>
      <c r="OB35">
        <v>2</v>
      </c>
      <c r="OC35">
        <v>2</v>
      </c>
      <c r="OD35">
        <v>1</v>
      </c>
      <c r="OE35">
        <v>1</v>
      </c>
      <c r="OF35">
        <v>1</v>
      </c>
      <c r="OG35">
        <v>2</v>
      </c>
      <c r="OH35">
        <v>1</v>
      </c>
      <c r="OI35">
        <v>9</v>
      </c>
      <c r="OJ35">
        <v>9</v>
      </c>
      <c r="OK35">
        <v>9</v>
      </c>
      <c r="OL35">
        <v>1</v>
      </c>
      <c r="OM35">
        <v>2</v>
      </c>
      <c r="ON35">
        <v>2</v>
      </c>
      <c r="OO35">
        <v>2</v>
      </c>
      <c r="OP35">
        <v>2</v>
      </c>
      <c r="OQ35">
        <v>2</v>
      </c>
      <c r="OR35">
        <v>1</v>
      </c>
      <c r="OS35">
        <v>0</v>
      </c>
      <c r="OT35">
        <v>2</v>
      </c>
      <c r="OU35">
        <v>0</v>
      </c>
      <c r="OV35">
        <v>0</v>
      </c>
      <c r="OW35">
        <v>9</v>
      </c>
      <c r="OX35">
        <v>0</v>
      </c>
      <c r="OY35">
        <v>2</v>
      </c>
      <c r="OZ35">
        <v>1</v>
      </c>
      <c r="PA35">
        <v>2</v>
      </c>
      <c r="PB35">
        <v>2</v>
      </c>
      <c r="PC35">
        <v>1</v>
      </c>
      <c r="PD35">
        <v>1</v>
      </c>
      <c r="PE35">
        <v>2</v>
      </c>
      <c r="PF35">
        <v>2</v>
      </c>
      <c r="PG35">
        <v>2</v>
      </c>
      <c r="PH35">
        <v>2</v>
      </c>
      <c r="PI35">
        <v>2</v>
      </c>
      <c r="PJ35">
        <v>2</v>
      </c>
      <c r="PK35">
        <v>0</v>
      </c>
      <c r="PL35">
        <v>2</v>
      </c>
      <c r="PM35">
        <v>1</v>
      </c>
      <c r="PN35">
        <v>1</v>
      </c>
      <c r="PO35">
        <v>0</v>
      </c>
      <c r="PP35">
        <v>2</v>
      </c>
      <c r="PQ35">
        <v>9</v>
      </c>
      <c r="PR35">
        <v>9</v>
      </c>
      <c r="PS35">
        <v>2</v>
      </c>
      <c r="PT35">
        <v>2</v>
      </c>
      <c r="PU35">
        <v>2</v>
      </c>
      <c r="PV35">
        <v>2</v>
      </c>
      <c r="PW35">
        <v>2</v>
      </c>
      <c r="PX35">
        <v>2</v>
      </c>
      <c r="PY35">
        <v>1</v>
      </c>
      <c r="PZ35">
        <v>1</v>
      </c>
      <c r="QA35">
        <v>9</v>
      </c>
      <c r="QB35">
        <v>2</v>
      </c>
      <c r="QC35">
        <v>1</v>
      </c>
      <c r="QD35">
        <v>2</v>
      </c>
      <c r="QE35">
        <v>2</v>
      </c>
      <c r="QF35">
        <v>1</v>
      </c>
      <c r="QG35">
        <v>2</v>
      </c>
      <c r="QH35">
        <v>2</v>
      </c>
      <c r="QI35">
        <v>2</v>
      </c>
      <c r="QJ35">
        <v>1</v>
      </c>
      <c r="QK35">
        <v>0</v>
      </c>
      <c r="QL35">
        <v>2</v>
      </c>
      <c r="QM35">
        <v>2</v>
      </c>
      <c r="QN35">
        <v>2</v>
      </c>
      <c r="QO35">
        <v>2</v>
      </c>
      <c r="QP35">
        <v>2</v>
      </c>
      <c r="QQ35">
        <v>2</v>
      </c>
      <c r="QR35">
        <v>1</v>
      </c>
      <c r="QS35">
        <v>2</v>
      </c>
      <c r="QT35">
        <v>2</v>
      </c>
      <c r="QU35">
        <v>9</v>
      </c>
      <c r="QV35">
        <v>9</v>
      </c>
      <c r="QW35">
        <v>2</v>
      </c>
      <c r="QX35">
        <v>9</v>
      </c>
      <c r="QY35">
        <v>2</v>
      </c>
      <c r="QZ35">
        <v>9</v>
      </c>
      <c r="RA35">
        <v>2</v>
      </c>
      <c r="RB35">
        <v>9</v>
      </c>
      <c r="RC35">
        <v>1</v>
      </c>
      <c r="RD35">
        <v>2</v>
      </c>
      <c r="RE35">
        <v>2</v>
      </c>
      <c r="RF35">
        <v>2</v>
      </c>
      <c r="RG35">
        <v>2</v>
      </c>
      <c r="RH35">
        <v>2</v>
      </c>
      <c r="RI35">
        <v>0</v>
      </c>
      <c r="RJ35">
        <v>2</v>
      </c>
      <c r="RK35">
        <v>1</v>
      </c>
      <c r="RL35">
        <v>2</v>
      </c>
      <c r="RM35">
        <v>2</v>
      </c>
      <c r="RN35">
        <v>2</v>
      </c>
      <c r="RO35">
        <v>1</v>
      </c>
      <c r="RP35">
        <v>0</v>
      </c>
      <c r="RQ35">
        <v>1</v>
      </c>
      <c r="RR35">
        <v>9</v>
      </c>
      <c r="RS35">
        <v>2</v>
      </c>
      <c r="RT35">
        <v>1</v>
      </c>
      <c r="RU35">
        <v>2</v>
      </c>
      <c r="RV35">
        <v>0</v>
      </c>
      <c r="RW35">
        <v>1</v>
      </c>
      <c r="RX35">
        <v>2</v>
      </c>
      <c r="RY35">
        <v>2</v>
      </c>
      <c r="RZ35">
        <v>9</v>
      </c>
      <c r="SA35">
        <v>2</v>
      </c>
      <c r="SB35">
        <v>2</v>
      </c>
      <c r="SC35">
        <v>2</v>
      </c>
      <c r="SD35">
        <v>9</v>
      </c>
      <c r="SE35">
        <v>2</v>
      </c>
      <c r="SF35">
        <v>2</v>
      </c>
      <c r="SG35">
        <v>9</v>
      </c>
      <c r="SH35">
        <v>1</v>
      </c>
      <c r="SI35">
        <v>2</v>
      </c>
      <c r="SJ35">
        <v>1</v>
      </c>
      <c r="SK35">
        <v>2</v>
      </c>
      <c r="SL35">
        <v>2</v>
      </c>
      <c r="SM35">
        <v>0</v>
      </c>
      <c r="SN35">
        <v>2</v>
      </c>
      <c r="SO35">
        <v>2</v>
      </c>
      <c r="SP35">
        <v>2</v>
      </c>
      <c r="SQ35">
        <v>2</v>
      </c>
      <c r="SR35">
        <v>2</v>
      </c>
      <c r="SS35">
        <v>2</v>
      </c>
      <c r="ST35">
        <v>0</v>
      </c>
      <c r="SU35">
        <v>1</v>
      </c>
      <c r="SV35">
        <v>2</v>
      </c>
      <c r="SW35">
        <v>2</v>
      </c>
      <c r="SX35">
        <v>1</v>
      </c>
      <c r="SY35">
        <v>2</v>
      </c>
      <c r="SZ35">
        <v>2</v>
      </c>
      <c r="TA35">
        <v>9</v>
      </c>
      <c r="TB35">
        <v>2</v>
      </c>
      <c r="TC35">
        <v>2</v>
      </c>
      <c r="TD35">
        <v>2</v>
      </c>
      <c r="TE35">
        <v>1</v>
      </c>
      <c r="TF35">
        <v>2</v>
      </c>
      <c r="TG35">
        <v>9</v>
      </c>
      <c r="TH35">
        <v>2</v>
      </c>
      <c r="TI35">
        <v>1</v>
      </c>
      <c r="TJ35">
        <v>0</v>
      </c>
      <c r="TK35">
        <v>2</v>
      </c>
      <c r="TL35">
        <v>2</v>
      </c>
      <c r="TM35">
        <v>2</v>
      </c>
      <c r="TN35">
        <v>0</v>
      </c>
      <c r="TO35">
        <v>2</v>
      </c>
      <c r="TP35">
        <v>2</v>
      </c>
      <c r="TQ35">
        <v>1</v>
      </c>
      <c r="TR35">
        <v>1</v>
      </c>
      <c r="TS35">
        <v>2</v>
      </c>
      <c r="TT35">
        <v>2</v>
      </c>
      <c r="TU35">
        <v>2</v>
      </c>
      <c r="TV35">
        <v>2</v>
      </c>
      <c r="TW35">
        <v>1</v>
      </c>
      <c r="TX35">
        <v>2</v>
      </c>
      <c r="TY35">
        <v>1</v>
      </c>
      <c r="TZ35">
        <v>9</v>
      </c>
      <c r="UA35">
        <v>9</v>
      </c>
      <c r="UB35">
        <v>2</v>
      </c>
      <c r="UC35">
        <v>2</v>
      </c>
      <c r="UD35">
        <v>1</v>
      </c>
      <c r="UE35">
        <v>2</v>
      </c>
      <c r="UF35">
        <v>2</v>
      </c>
      <c r="UG35">
        <v>2</v>
      </c>
      <c r="UH35">
        <v>2</v>
      </c>
      <c r="UI35">
        <v>0</v>
      </c>
      <c r="UJ35">
        <v>2</v>
      </c>
    </row>
    <row r="36" spans="1:556" x14ac:dyDescent="0.25">
      <c r="A36" t="s">
        <v>120</v>
      </c>
      <c r="B36">
        <v>9</v>
      </c>
      <c r="C36" t="s">
        <v>14</v>
      </c>
      <c r="D36">
        <v>0</v>
      </c>
      <c r="E36">
        <v>0</v>
      </c>
      <c r="F36">
        <v>9</v>
      </c>
      <c r="G36">
        <v>1</v>
      </c>
      <c r="H36">
        <v>1</v>
      </c>
      <c r="I36">
        <v>1</v>
      </c>
      <c r="J36">
        <v>1</v>
      </c>
      <c r="K36">
        <v>1</v>
      </c>
      <c r="L36">
        <v>2</v>
      </c>
      <c r="M36">
        <v>1</v>
      </c>
      <c r="N36">
        <v>9</v>
      </c>
      <c r="O36">
        <v>9</v>
      </c>
      <c r="P36">
        <v>2</v>
      </c>
      <c r="Q36">
        <v>1</v>
      </c>
      <c r="R36">
        <v>9</v>
      </c>
      <c r="S36">
        <v>1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0</v>
      </c>
      <c r="AE36">
        <v>2</v>
      </c>
      <c r="AF36">
        <v>1</v>
      </c>
      <c r="AG36">
        <v>2</v>
      </c>
      <c r="AH36">
        <v>2</v>
      </c>
      <c r="AI36">
        <v>1</v>
      </c>
      <c r="AJ36">
        <v>9</v>
      </c>
      <c r="AK36">
        <v>0</v>
      </c>
      <c r="AL36">
        <v>0</v>
      </c>
      <c r="AM36">
        <v>2</v>
      </c>
      <c r="AN36">
        <v>1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1</v>
      </c>
      <c r="AV36">
        <v>2</v>
      </c>
      <c r="AW36">
        <v>1</v>
      </c>
      <c r="AX36">
        <v>0</v>
      </c>
      <c r="AY36">
        <v>2</v>
      </c>
      <c r="AZ36">
        <v>0</v>
      </c>
      <c r="BA36">
        <v>1</v>
      </c>
      <c r="BB36">
        <v>2</v>
      </c>
      <c r="BC36">
        <v>2</v>
      </c>
      <c r="BD36">
        <v>1</v>
      </c>
      <c r="BE36">
        <v>2</v>
      </c>
      <c r="BF36">
        <v>2</v>
      </c>
      <c r="BG36">
        <v>1</v>
      </c>
      <c r="BH36">
        <v>1</v>
      </c>
      <c r="BI36">
        <v>9</v>
      </c>
      <c r="BJ36">
        <v>2</v>
      </c>
      <c r="BK36">
        <v>2</v>
      </c>
      <c r="BL36">
        <v>1</v>
      </c>
      <c r="BM36">
        <v>2</v>
      </c>
      <c r="BN36">
        <v>0</v>
      </c>
      <c r="BO36">
        <v>2</v>
      </c>
      <c r="BP36">
        <v>1</v>
      </c>
      <c r="BQ36">
        <v>1</v>
      </c>
      <c r="BR36">
        <v>1</v>
      </c>
      <c r="BS36">
        <v>2</v>
      </c>
      <c r="BT36">
        <v>2</v>
      </c>
      <c r="BU36">
        <v>1</v>
      </c>
      <c r="BV36">
        <v>1</v>
      </c>
      <c r="BW36">
        <v>2</v>
      </c>
      <c r="BX36">
        <v>9</v>
      </c>
      <c r="BY36">
        <v>1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1</v>
      </c>
      <c r="CF36">
        <v>2</v>
      </c>
      <c r="CG36">
        <v>1</v>
      </c>
      <c r="CH36">
        <v>1</v>
      </c>
      <c r="CI36">
        <v>2</v>
      </c>
      <c r="CJ36">
        <v>2</v>
      </c>
      <c r="CK36">
        <v>2</v>
      </c>
      <c r="CL36">
        <v>2</v>
      </c>
      <c r="CM36">
        <v>9</v>
      </c>
      <c r="CN36">
        <v>2</v>
      </c>
      <c r="CO36">
        <v>0</v>
      </c>
      <c r="CP36">
        <v>2</v>
      </c>
      <c r="CQ36">
        <v>1</v>
      </c>
      <c r="CR36">
        <v>2</v>
      </c>
      <c r="CS36">
        <v>2</v>
      </c>
      <c r="CT36">
        <v>0</v>
      </c>
      <c r="CU36">
        <v>2</v>
      </c>
      <c r="CV36">
        <v>2</v>
      </c>
      <c r="CW36">
        <v>2</v>
      </c>
      <c r="CX36">
        <v>1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1</v>
      </c>
      <c r="DF36">
        <v>1</v>
      </c>
      <c r="DG36">
        <v>1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0</v>
      </c>
      <c r="DO36">
        <v>1</v>
      </c>
      <c r="DP36">
        <v>2</v>
      </c>
      <c r="DQ36">
        <v>1</v>
      </c>
      <c r="DR36">
        <v>9</v>
      </c>
      <c r="DS36">
        <v>1</v>
      </c>
      <c r="DT36">
        <v>2</v>
      </c>
      <c r="DU36">
        <v>2</v>
      </c>
      <c r="DV36">
        <v>1</v>
      </c>
      <c r="DW36">
        <v>2</v>
      </c>
      <c r="DX36">
        <v>2</v>
      </c>
      <c r="DY36">
        <v>1</v>
      </c>
      <c r="DZ36">
        <v>1</v>
      </c>
      <c r="EA36">
        <v>2</v>
      </c>
      <c r="EB36">
        <v>2</v>
      </c>
      <c r="EC36">
        <v>1</v>
      </c>
      <c r="ED36">
        <v>2</v>
      </c>
      <c r="EE36">
        <v>2</v>
      </c>
      <c r="EF36">
        <v>2</v>
      </c>
      <c r="EG36">
        <v>2</v>
      </c>
      <c r="EH36">
        <v>0</v>
      </c>
      <c r="EI36">
        <v>0</v>
      </c>
      <c r="EJ36">
        <v>9</v>
      </c>
      <c r="EK36">
        <v>2</v>
      </c>
      <c r="EL36">
        <v>2</v>
      </c>
      <c r="EM36">
        <v>2</v>
      </c>
      <c r="EN36">
        <v>0</v>
      </c>
      <c r="EO36">
        <v>2</v>
      </c>
      <c r="EP36">
        <v>1</v>
      </c>
      <c r="EQ36">
        <v>2</v>
      </c>
      <c r="ER36">
        <v>2</v>
      </c>
      <c r="ES36">
        <v>2</v>
      </c>
      <c r="ET36">
        <v>2</v>
      </c>
      <c r="EU36">
        <v>1</v>
      </c>
      <c r="EV36">
        <v>2</v>
      </c>
      <c r="EW36">
        <v>2</v>
      </c>
      <c r="EX36">
        <v>2</v>
      </c>
      <c r="EY36">
        <v>2</v>
      </c>
      <c r="EZ36">
        <v>1</v>
      </c>
      <c r="FA36">
        <v>2</v>
      </c>
      <c r="FB36">
        <v>1</v>
      </c>
      <c r="FC36">
        <v>2</v>
      </c>
      <c r="FD36">
        <v>1</v>
      </c>
      <c r="FE36">
        <v>1</v>
      </c>
      <c r="FF36">
        <v>2</v>
      </c>
      <c r="FG36">
        <v>2</v>
      </c>
      <c r="FH36">
        <v>1</v>
      </c>
      <c r="FI36">
        <v>1</v>
      </c>
      <c r="FJ36">
        <v>2</v>
      </c>
      <c r="FK36">
        <v>1</v>
      </c>
      <c r="FL36">
        <v>2</v>
      </c>
      <c r="FM36">
        <v>1</v>
      </c>
      <c r="FN36">
        <v>2</v>
      </c>
      <c r="FO36">
        <v>2</v>
      </c>
      <c r="FP36">
        <v>0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9</v>
      </c>
      <c r="FW36">
        <v>2</v>
      </c>
      <c r="FX36">
        <v>1</v>
      </c>
      <c r="FY36">
        <v>2</v>
      </c>
      <c r="FZ36">
        <v>2</v>
      </c>
      <c r="GA36">
        <v>1</v>
      </c>
      <c r="GB36">
        <v>1</v>
      </c>
      <c r="GC36">
        <v>2</v>
      </c>
      <c r="GD36">
        <v>2</v>
      </c>
      <c r="GE36">
        <v>9</v>
      </c>
      <c r="GF36">
        <v>2</v>
      </c>
      <c r="GG36">
        <v>2</v>
      </c>
      <c r="GH36">
        <v>2</v>
      </c>
      <c r="GI36">
        <v>0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1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1</v>
      </c>
      <c r="GV36">
        <v>2</v>
      </c>
      <c r="GW36">
        <v>2</v>
      </c>
      <c r="GX36">
        <v>1</v>
      </c>
      <c r="GY36">
        <v>2</v>
      </c>
      <c r="GZ36">
        <v>9</v>
      </c>
      <c r="HA36">
        <v>0</v>
      </c>
      <c r="HB36">
        <v>2</v>
      </c>
      <c r="HC36">
        <v>2</v>
      </c>
      <c r="HD36">
        <v>1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9</v>
      </c>
      <c r="HK36">
        <v>2</v>
      </c>
      <c r="HL36">
        <v>2</v>
      </c>
      <c r="HM36">
        <v>2</v>
      </c>
      <c r="HN36">
        <v>9</v>
      </c>
      <c r="HO36">
        <v>2</v>
      </c>
      <c r="HP36">
        <v>2</v>
      </c>
      <c r="HQ36">
        <v>0</v>
      </c>
      <c r="HR36">
        <v>2</v>
      </c>
      <c r="HS36">
        <v>2</v>
      </c>
      <c r="HT36">
        <v>1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1</v>
      </c>
      <c r="IB36">
        <v>2</v>
      </c>
      <c r="IC36">
        <v>1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1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1</v>
      </c>
      <c r="JC36">
        <v>2</v>
      </c>
      <c r="JD36">
        <v>1</v>
      </c>
      <c r="JE36">
        <v>1</v>
      </c>
      <c r="JF36">
        <v>9</v>
      </c>
      <c r="JG36">
        <v>2</v>
      </c>
      <c r="JH36">
        <v>2</v>
      </c>
      <c r="JI36">
        <v>9</v>
      </c>
      <c r="JJ36">
        <v>1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1</v>
      </c>
      <c r="JS36">
        <v>2</v>
      </c>
      <c r="JT36">
        <v>2</v>
      </c>
      <c r="JU36">
        <v>1</v>
      </c>
      <c r="JV36">
        <v>1</v>
      </c>
      <c r="JW36">
        <v>2</v>
      </c>
      <c r="JX36">
        <v>1</v>
      </c>
      <c r="JY36">
        <v>0</v>
      </c>
      <c r="JZ36">
        <v>2</v>
      </c>
      <c r="KA36">
        <v>2</v>
      </c>
      <c r="KB36">
        <v>1</v>
      </c>
      <c r="KC36">
        <v>2</v>
      </c>
      <c r="KD36">
        <v>9</v>
      </c>
      <c r="KE36">
        <v>0</v>
      </c>
      <c r="KF36">
        <v>2</v>
      </c>
      <c r="KG36">
        <v>1</v>
      </c>
      <c r="KH36">
        <v>2</v>
      </c>
      <c r="KI36">
        <v>2</v>
      </c>
      <c r="KJ36">
        <v>2</v>
      </c>
      <c r="KK36">
        <v>2</v>
      </c>
      <c r="KL36">
        <v>2</v>
      </c>
      <c r="KM36">
        <v>2</v>
      </c>
      <c r="KN36">
        <v>2</v>
      </c>
      <c r="KO36">
        <v>1</v>
      </c>
      <c r="KP36">
        <v>2</v>
      </c>
      <c r="KQ36">
        <v>2</v>
      </c>
      <c r="KR36">
        <v>2</v>
      </c>
      <c r="KS36">
        <v>2</v>
      </c>
      <c r="KT36">
        <v>2</v>
      </c>
      <c r="KU36">
        <v>2</v>
      </c>
      <c r="KV36">
        <v>2</v>
      </c>
      <c r="KW36">
        <v>2</v>
      </c>
      <c r="KX36">
        <v>2</v>
      </c>
      <c r="KY36">
        <v>2</v>
      </c>
      <c r="KZ36">
        <v>2</v>
      </c>
      <c r="LA36">
        <v>9</v>
      </c>
      <c r="LB36">
        <v>1</v>
      </c>
      <c r="LC36">
        <v>2</v>
      </c>
      <c r="LD36">
        <v>1</v>
      </c>
      <c r="LE36">
        <v>1</v>
      </c>
      <c r="LF36">
        <v>0</v>
      </c>
      <c r="LG36">
        <v>2</v>
      </c>
      <c r="LH36">
        <v>0</v>
      </c>
      <c r="LI36">
        <v>2</v>
      </c>
      <c r="LJ36">
        <v>2</v>
      </c>
      <c r="LK36">
        <v>1</v>
      </c>
      <c r="LL36">
        <v>2</v>
      </c>
      <c r="LM36">
        <v>2</v>
      </c>
      <c r="LN36">
        <v>2</v>
      </c>
      <c r="LO36">
        <v>2</v>
      </c>
      <c r="LP36">
        <v>2</v>
      </c>
      <c r="LQ36">
        <v>2</v>
      </c>
      <c r="LR36">
        <v>1</v>
      </c>
      <c r="LS36">
        <v>2</v>
      </c>
      <c r="LT36">
        <v>2</v>
      </c>
      <c r="LU36">
        <v>9</v>
      </c>
      <c r="LV36">
        <v>2</v>
      </c>
      <c r="LW36">
        <v>2</v>
      </c>
      <c r="LX36">
        <v>1</v>
      </c>
      <c r="LY36">
        <v>2</v>
      </c>
      <c r="LZ36">
        <v>2</v>
      </c>
      <c r="MA36">
        <v>2</v>
      </c>
      <c r="MB36">
        <v>2</v>
      </c>
      <c r="MC36">
        <v>2</v>
      </c>
      <c r="MD36">
        <v>2</v>
      </c>
      <c r="ME36">
        <v>2</v>
      </c>
      <c r="MF36">
        <v>2</v>
      </c>
      <c r="MG36">
        <v>0</v>
      </c>
      <c r="MH36">
        <v>2</v>
      </c>
      <c r="MI36">
        <v>2</v>
      </c>
      <c r="MJ36">
        <v>2</v>
      </c>
      <c r="MK36">
        <v>2</v>
      </c>
      <c r="ML36">
        <v>2</v>
      </c>
      <c r="MM36">
        <v>1</v>
      </c>
      <c r="MN36">
        <v>0</v>
      </c>
      <c r="MO36">
        <v>2</v>
      </c>
      <c r="MP36">
        <v>1</v>
      </c>
      <c r="MQ36">
        <v>2</v>
      </c>
      <c r="MR36">
        <v>2</v>
      </c>
      <c r="MS36">
        <v>2</v>
      </c>
      <c r="MT36">
        <v>2</v>
      </c>
      <c r="MU36">
        <v>2</v>
      </c>
      <c r="MV36">
        <v>2</v>
      </c>
      <c r="MW36">
        <v>2</v>
      </c>
      <c r="MX36">
        <v>2</v>
      </c>
      <c r="MY36">
        <v>2</v>
      </c>
      <c r="MZ36">
        <v>2</v>
      </c>
      <c r="NA36">
        <v>2</v>
      </c>
      <c r="NB36">
        <v>1</v>
      </c>
      <c r="NC36">
        <v>2</v>
      </c>
      <c r="ND36">
        <v>9</v>
      </c>
      <c r="NE36">
        <v>2</v>
      </c>
      <c r="NF36">
        <v>2</v>
      </c>
      <c r="NG36">
        <v>9</v>
      </c>
      <c r="NH36">
        <v>1</v>
      </c>
      <c r="NI36">
        <v>2</v>
      </c>
      <c r="NJ36">
        <v>1</v>
      </c>
      <c r="NK36">
        <v>1</v>
      </c>
      <c r="NL36">
        <v>2</v>
      </c>
      <c r="NM36">
        <v>2</v>
      </c>
      <c r="NN36">
        <v>1</v>
      </c>
      <c r="NO36">
        <v>2</v>
      </c>
      <c r="NP36">
        <v>2</v>
      </c>
      <c r="NQ36">
        <v>0</v>
      </c>
      <c r="NR36">
        <v>2</v>
      </c>
      <c r="NS36">
        <v>9</v>
      </c>
      <c r="NT36">
        <v>0</v>
      </c>
      <c r="NU36">
        <v>9</v>
      </c>
      <c r="NV36">
        <v>2</v>
      </c>
      <c r="NW36">
        <v>2</v>
      </c>
      <c r="NX36">
        <v>2</v>
      </c>
      <c r="NY36">
        <v>1</v>
      </c>
      <c r="NZ36">
        <v>2</v>
      </c>
      <c r="OA36">
        <v>2</v>
      </c>
      <c r="OB36">
        <v>2</v>
      </c>
      <c r="OC36">
        <v>2</v>
      </c>
      <c r="OD36">
        <v>1</v>
      </c>
      <c r="OE36">
        <v>0</v>
      </c>
      <c r="OF36">
        <v>1</v>
      </c>
      <c r="OG36">
        <v>2</v>
      </c>
      <c r="OH36">
        <v>1</v>
      </c>
      <c r="OI36">
        <v>2</v>
      </c>
      <c r="OJ36">
        <v>2</v>
      </c>
      <c r="OK36">
        <v>2</v>
      </c>
      <c r="OL36">
        <v>2</v>
      </c>
      <c r="OM36">
        <v>2</v>
      </c>
      <c r="ON36">
        <v>2</v>
      </c>
      <c r="OO36">
        <v>2</v>
      </c>
      <c r="OP36">
        <v>1</v>
      </c>
      <c r="OQ36">
        <v>1</v>
      </c>
      <c r="OR36">
        <v>2</v>
      </c>
      <c r="OS36">
        <v>1</v>
      </c>
      <c r="OT36">
        <v>2</v>
      </c>
      <c r="OU36">
        <v>1</v>
      </c>
      <c r="OV36">
        <v>1</v>
      </c>
      <c r="OW36">
        <v>2</v>
      </c>
      <c r="OX36">
        <v>0</v>
      </c>
      <c r="OY36">
        <v>2</v>
      </c>
      <c r="OZ36">
        <v>2</v>
      </c>
      <c r="PA36">
        <v>1</v>
      </c>
      <c r="PB36">
        <v>2</v>
      </c>
      <c r="PC36">
        <v>0</v>
      </c>
      <c r="PD36">
        <v>2</v>
      </c>
      <c r="PE36">
        <v>2</v>
      </c>
      <c r="PF36">
        <v>2</v>
      </c>
      <c r="PG36">
        <v>1</v>
      </c>
      <c r="PH36">
        <v>1</v>
      </c>
      <c r="PI36">
        <v>0</v>
      </c>
      <c r="PJ36">
        <v>2</v>
      </c>
      <c r="PK36">
        <v>0</v>
      </c>
      <c r="PL36">
        <v>2</v>
      </c>
      <c r="PM36">
        <v>1</v>
      </c>
      <c r="PN36">
        <v>1</v>
      </c>
      <c r="PO36">
        <v>2</v>
      </c>
      <c r="PP36">
        <v>2</v>
      </c>
      <c r="PQ36">
        <v>2</v>
      </c>
      <c r="PR36">
        <v>2</v>
      </c>
      <c r="PS36">
        <v>2</v>
      </c>
      <c r="PT36">
        <v>1</v>
      </c>
      <c r="PU36">
        <v>2</v>
      </c>
      <c r="PV36">
        <v>2</v>
      </c>
      <c r="PW36">
        <v>2</v>
      </c>
      <c r="PX36">
        <v>2</v>
      </c>
      <c r="PY36">
        <v>0</v>
      </c>
      <c r="PZ36">
        <v>2</v>
      </c>
      <c r="QA36">
        <v>2</v>
      </c>
      <c r="QB36">
        <v>2</v>
      </c>
      <c r="QC36">
        <v>0</v>
      </c>
      <c r="QD36">
        <v>2</v>
      </c>
      <c r="QE36">
        <v>2</v>
      </c>
      <c r="QF36">
        <v>1</v>
      </c>
      <c r="QG36">
        <v>2</v>
      </c>
      <c r="QH36">
        <v>2</v>
      </c>
      <c r="QI36">
        <v>1</v>
      </c>
      <c r="QJ36">
        <v>9</v>
      </c>
      <c r="QK36">
        <v>2</v>
      </c>
      <c r="QL36">
        <v>2</v>
      </c>
      <c r="QM36">
        <v>2</v>
      </c>
      <c r="QN36">
        <v>2</v>
      </c>
      <c r="QO36">
        <v>2</v>
      </c>
      <c r="QP36">
        <v>2</v>
      </c>
      <c r="QQ36">
        <v>2</v>
      </c>
      <c r="QR36">
        <v>0</v>
      </c>
      <c r="QS36">
        <v>1</v>
      </c>
      <c r="QT36">
        <v>9</v>
      </c>
      <c r="QU36">
        <v>9</v>
      </c>
      <c r="QV36">
        <v>1</v>
      </c>
      <c r="QW36">
        <v>2</v>
      </c>
      <c r="QX36">
        <v>1</v>
      </c>
      <c r="QY36">
        <v>9</v>
      </c>
      <c r="QZ36">
        <v>1</v>
      </c>
      <c r="RA36">
        <v>0</v>
      </c>
      <c r="RB36">
        <v>0</v>
      </c>
      <c r="RC36">
        <v>2</v>
      </c>
      <c r="RD36">
        <v>2</v>
      </c>
      <c r="RE36">
        <v>2</v>
      </c>
      <c r="RF36">
        <v>1</v>
      </c>
      <c r="RG36">
        <v>2</v>
      </c>
      <c r="RH36">
        <v>9</v>
      </c>
      <c r="RI36">
        <v>1</v>
      </c>
      <c r="RJ36">
        <v>0</v>
      </c>
      <c r="RK36">
        <v>1</v>
      </c>
      <c r="RL36">
        <v>0</v>
      </c>
      <c r="RM36">
        <v>2</v>
      </c>
      <c r="RN36">
        <v>1</v>
      </c>
      <c r="RO36">
        <v>2</v>
      </c>
      <c r="RP36">
        <v>1</v>
      </c>
      <c r="RQ36">
        <v>0</v>
      </c>
      <c r="RR36">
        <v>1</v>
      </c>
      <c r="RS36">
        <v>2</v>
      </c>
      <c r="RT36">
        <v>2</v>
      </c>
      <c r="RU36">
        <v>1</v>
      </c>
      <c r="RV36">
        <v>1</v>
      </c>
      <c r="RW36">
        <v>2</v>
      </c>
      <c r="RX36">
        <v>2</v>
      </c>
      <c r="RY36">
        <v>2</v>
      </c>
      <c r="RZ36">
        <v>0</v>
      </c>
      <c r="SA36">
        <v>2</v>
      </c>
      <c r="SB36">
        <v>2</v>
      </c>
      <c r="SC36">
        <v>9</v>
      </c>
      <c r="SD36">
        <v>0</v>
      </c>
      <c r="SE36">
        <v>2</v>
      </c>
      <c r="SF36">
        <v>2</v>
      </c>
      <c r="SG36">
        <v>2</v>
      </c>
      <c r="SH36">
        <v>2</v>
      </c>
      <c r="SI36">
        <v>2</v>
      </c>
      <c r="SJ36">
        <v>0</v>
      </c>
      <c r="SK36">
        <v>2</v>
      </c>
      <c r="SL36">
        <v>1</v>
      </c>
      <c r="SM36">
        <v>0</v>
      </c>
      <c r="SN36">
        <v>2</v>
      </c>
      <c r="SO36">
        <v>2</v>
      </c>
      <c r="SP36">
        <v>1</v>
      </c>
      <c r="SQ36">
        <v>2</v>
      </c>
      <c r="SR36">
        <v>2</v>
      </c>
      <c r="SS36">
        <v>2</v>
      </c>
      <c r="ST36">
        <v>2</v>
      </c>
      <c r="SU36">
        <v>9</v>
      </c>
      <c r="SV36">
        <v>2</v>
      </c>
      <c r="SW36">
        <v>2</v>
      </c>
      <c r="SX36">
        <v>2</v>
      </c>
      <c r="SY36">
        <v>2</v>
      </c>
      <c r="SZ36">
        <v>9</v>
      </c>
      <c r="TA36">
        <v>2</v>
      </c>
      <c r="TB36">
        <v>1</v>
      </c>
      <c r="TC36">
        <v>2</v>
      </c>
      <c r="TD36">
        <v>1</v>
      </c>
      <c r="TE36">
        <v>1</v>
      </c>
      <c r="TF36">
        <v>2</v>
      </c>
      <c r="TG36">
        <v>2</v>
      </c>
      <c r="TH36">
        <v>2</v>
      </c>
      <c r="TI36">
        <v>1</v>
      </c>
      <c r="TJ36">
        <v>1</v>
      </c>
      <c r="TK36">
        <v>2</v>
      </c>
      <c r="TL36">
        <v>2</v>
      </c>
      <c r="TM36">
        <v>2</v>
      </c>
      <c r="TN36">
        <v>2</v>
      </c>
      <c r="TO36">
        <v>2</v>
      </c>
      <c r="TP36">
        <v>0</v>
      </c>
      <c r="TQ36">
        <v>1</v>
      </c>
      <c r="TR36">
        <v>2</v>
      </c>
      <c r="TS36">
        <v>2</v>
      </c>
      <c r="TT36">
        <v>2</v>
      </c>
      <c r="TU36">
        <v>2</v>
      </c>
      <c r="TV36">
        <v>9</v>
      </c>
      <c r="TW36">
        <v>2</v>
      </c>
      <c r="TX36">
        <v>2</v>
      </c>
      <c r="TY36">
        <v>1</v>
      </c>
      <c r="TZ36">
        <v>0</v>
      </c>
      <c r="UA36">
        <v>2</v>
      </c>
      <c r="UB36">
        <v>2</v>
      </c>
      <c r="UC36">
        <v>2</v>
      </c>
      <c r="UD36">
        <v>1</v>
      </c>
      <c r="UE36">
        <v>2</v>
      </c>
      <c r="UF36">
        <v>2</v>
      </c>
      <c r="UG36">
        <v>9</v>
      </c>
      <c r="UH36">
        <v>2</v>
      </c>
      <c r="UI36">
        <v>9</v>
      </c>
      <c r="UJ36">
        <v>1</v>
      </c>
    </row>
    <row r="37" spans="1:556" x14ac:dyDescent="0.25">
      <c r="A37" t="s">
        <v>121</v>
      </c>
      <c r="B37">
        <v>9</v>
      </c>
      <c r="C37" t="s">
        <v>14</v>
      </c>
      <c r="D37">
        <v>1</v>
      </c>
      <c r="E37">
        <v>2</v>
      </c>
      <c r="F37">
        <v>2</v>
      </c>
      <c r="G37">
        <v>9</v>
      </c>
      <c r="H37">
        <v>1</v>
      </c>
      <c r="I37">
        <v>2</v>
      </c>
      <c r="J37">
        <v>2</v>
      </c>
      <c r="K37">
        <v>2</v>
      </c>
      <c r="L37">
        <v>0</v>
      </c>
      <c r="M37">
        <v>1</v>
      </c>
      <c r="N37">
        <v>2</v>
      </c>
      <c r="O37">
        <v>2</v>
      </c>
      <c r="P37">
        <v>2</v>
      </c>
      <c r="Q37">
        <v>1</v>
      </c>
      <c r="R37">
        <v>2</v>
      </c>
      <c r="S37">
        <v>2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2</v>
      </c>
      <c r="AA37">
        <v>9</v>
      </c>
      <c r="AB37">
        <v>2</v>
      </c>
      <c r="AC37">
        <v>2</v>
      </c>
      <c r="AD37">
        <v>1</v>
      </c>
      <c r="AE37">
        <v>2</v>
      </c>
      <c r="AF37">
        <v>1</v>
      </c>
      <c r="AG37">
        <v>2</v>
      </c>
      <c r="AH37">
        <v>1</v>
      </c>
      <c r="AI37">
        <v>9</v>
      </c>
      <c r="AJ37">
        <v>2</v>
      </c>
      <c r="AK37">
        <v>1</v>
      </c>
      <c r="AL37">
        <v>2</v>
      </c>
      <c r="AM37">
        <v>2</v>
      </c>
      <c r="AN37">
        <v>1</v>
      </c>
      <c r="AO37">
        <v>2</v>
      </c>
      <c r="AP37">
        <v>2</v>
      </c>
      <c r="AQ37">
        <v>2</v>
      </c>
      <c r="AR37">
        <v>1</v>
      </c>
      <c r="AS37">
        <v>0</v>
      </c>
      <c r="AT37">
        <v>1</v>
      </c>
      <c r="AU37">
        <v>2</v>
      </c>
      <c r="AV37">
        <v>2</v>
      </c>
      <c r="AW37">
        <v>0</v>
      </c>
      <c r="AX37">
        <v>2</v>
      </c>
      <c r="AY37">
        <v>2</v>
      </c>
      <c r="AZ37">
        <v>2</v>
      </c>
      <c r="BA37">
        <v>1</v>
      </c>
      <c r="BB37">
        <v>2</v>
      </c>
      <c r="BC37">
        <v>2</v>
      </c>
      <c r="BD37">
        <v>1</v>
      </c>
      <c r="BE37">
        <v>2</v>
      </c>
      <c r="BF37">
        <v>2</v>
      </c>
      <c r="BG37">
        <v>1</v>
      </c>
      <c r="BH37">
        <v>9</v>
      </c>
      <c r="BI37">
        <v>2</v>
      </c>
      <c r="BJ37">
        <v>2</v>
      </c>
      <c r="BK37">
        <v>2</v>
      </c>
      <c r="BL37">
        <v>9</v>
      </c>
      <c r="BM37">
        <v>2</v>
      </c>
      <c r="BN37">
        <v>1</v>
      </c>
      <c r="BO37">
        <v>2</v>
      </c>
      <c r="BP37">
        <v>0</v>
      </c>
      <c r="BQ37">
        <v>1</v>
      </c>
      <c r="BR37">
        <v>9</v>
      </c>
      <c r="BS37">
        <v>2</v>
      </c>
      <c r="BT37">
        <v>2</v>
      </c>
      <c r="BU37">
        <v>1</v>
      </c>
      <c r="BV37">
        <v>9</v>
      </c>
      <c r="BW37">
        <v>2</v>
      </c>
      <c r="BX37">
        <v>2</v>
      </c>
      <c r="BY37">
        <v>1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1</v>
      </c>
      <c r="CG37">
        <v>1</v>
      </c>
      <c r="CH37">
        <v>2</v>
      </c>
      <c r="CI37">
        <v>9</v>
      </c>
      <c r="CJ37">
        <v>0</v>
      </c>
      <c r="CK37">
        <v>1</v>
      </c>
      <c r="CL37">
        <v>2</v>
      </c>
      <c r="CM37">
        <v>9</v>
      </c>
      <c r="CN37">
        <v>2</v>
      </c>
      <c r="CO37">
        <v>9</v>
      </c>
      <c r="CP37">
        <v>2</v>
      </c>
      <c r="CQ37">
        <v>2</v>
      </c>
      <c r="CR37">
        <v>2</v>
      </c>
      <c r="CS37">
        <v>9</v>
      </c>
      <c r="CT37">
        <v>1</v>
      </c>
      <c r="CU37">
        <v>2</v>
      </c>
      <c r="CV37">
        <v>1</v>
      </c>
      <c r="CW37">
        <v>2</v>
      </c>
      <c r="CX37">
        <v>2</v>
      </c>
      <c r="CY37">
        <v>2</v>
      </c>
      <c r="CZ37">
        <v>1</v>
      </c>
      <c r="DA37">
        <v>2</v>
      </c>
      <c r="DB37">
        <v>2</v>
      </c>
      <c r="DC37">
        <v>9</v>
      </c>
      <c r="DD37">
        <v>9</v>
      </c>
      <c r="DE37">
        <v>2</v>
      </c>
      <c r="DF37">
        <v>2</v>
      </c>
      <c r="DG37">
        <v>1</v>
      </c>
      <c r="DH37">
        <v>2</v>
      </c>
      <c r="DI37">
        <v>9</v>
      </c>
      <c r="DJ37">
        <v>1</v>
      </c>
      <c r="DK37">
        <v>0</v>
      </c>
      <c r="DL37">
        <v>2</v>
      </c>
      <c r="DM37">
        <v>2</v>
      </c>
      <c r="DN37">
        <v>9</v>
      </c>
      <c r="DO37">
        <v>1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9</v>
      </c>
      <c r="DW37">
        <v>2</v>
      </c>
      <c r="DX37">
        <v>2</v>
      </c>
      <c r="DY37">
        <v>2</v>
      </c>
      <c r="DZ37">
        <v>9</v>
      </c>
      <c r="EA37">
        <v>1</v>
      </c>
      <c r="EB37">
        <v>1</v>
      </c>
      <c r="EC37">
        <v>1</v>
      </c>
      <c r="ED37">
        <v>1</v>
      </c>
      <c r="EE37">
        <v>2</v>
      </c>
      <c r="EF37">
        <v>2</v>
      </c>
      <c r="EG37">
        <v>2</v>
      </c>
      <c r="EH37">
        <v>9</v>
      </c>
      <c r="EI37">
        <v>2</v>
      </c>
      <c r="EJ37">
        <v>2</v>
      </c>
      <c r="EK37">
        <v>1</v>
      </c>
      <c r="EL37">
        <v>2</v>
      </c>
      <c r="EM37">
        <v>9</v>
      </c>
      <c r="EN37">
        <v>2</v>
      </c>
      <c r="EO37">
        <v>9</v>
      </c>
      <c r="EP37">
        <v>2</v>
      </c>
      <c r="EQ37">
        <v>9</v>
      </c>
      <c r="ER37">
        <v>1</v>
      </c>
      <c r="ES37">
        <v>2</v>
      </c>
      <c r="ET37">
        <v>2</v>
      </c>
      <c r="EU37">
        <v>2</v>
      </c>
      <c r="EV37">
        <v>2</v>
      </c>
      <c r="EW37">
        <v>2</v>
      </c>
      <c r="EX37">
        <v>2</v>
      </c>
      <c r="EY37">
        <v>0</v>
      </c>
      <c r="EZ37">
        <v>2</v>
      </c>
      <c r="FA37">
        <v>2</v>
      </c>
      <c r="FB37">
        <v>1</v>
      </c>
      <c r="FC37">
        <v>2</v>
      </c>
      <c r="FD37">
        <v>1</v>
      </c>
      <c r="FE37">
        <v>2</v>
      </c>
      <c r="FF37">
        <v>1</v>
      </c>
      <c r="FG37">
        <v>2</v>
      </c>
      <c r="FH37">
        <v>0</v>
      </c>
      <c r="FI37">
        <v>0</v>
      </c>
      <c r="FJ37">
        <v>1</v>
      </c>
      <c r="FK37">
        <v>9</v>
      </c>
      <c r="FL37">
        <v>1</v>
      </c>
      <c r="FM37">
        <v>9</v>
      </c>
      <c r="FN37">
        <v>2</v>
      </c>
      <c r="FO37">
        <v>2</v>
      </c>
      <c r="FP37">
        <v>0</v>
      </c>
      <c r="FQ37">
        <v>2</v>
      </c>
      <c r="FR37">
        <v>2</v>
      </c>
      <c r="FS37">
        <v>2</v>
      </c>
      <c r="FT37">
        <v>2</v>
      </c>
      <c r="FU37">
        <v>2</v>
      </c>
      <c r="FV37">
        <v>1</v>
      </c>
      <c r="FW37">
        <v>2</v>
      </c>
      <c r="FX37">
        <v>1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9</v>
      </c>
      <c r="GI37">
        <v>9</v>
      </c>
      <c r="GJ37">
        <v>2</v>
      </c>
      <c r="GK37">
        <v>9</v>
      </c>
      <c r="GL37">
        <v>9</v>
      </c>
      <c r="GM37">
        <v>1</v>
      </c>
      <c r="GN37">
        <v>2</v>
      </c>
      <c r="GO37">
        <v>2</v>
      </c>
      <c r="GP37">
        <v>2</v>
      </c>
      <c r="GQ37">
        <v>2</v>
      </c>
      <c r="GR37">
        <v>1</v>
      </c>
      <c r="GS37">
        <v>2</v>
      </c>
      <c r="GT37">
        <v>1</v>
      </c>
      <c r="GU37">
        <v>1</v>
      </c>
      <c r="GV37">
        <v>2</v>
      </c>
      <c r="GW37">
        <v>1</v>
      </c>
      <c r="GX37">
        <v>2</v>
      </c>
      <c r="GY37">
        <v>2</v>
      </c>
      <c r="GZ37">
        <v>2</v>
      </c>
      <c r="HA37">
        <v>0</v>
      </c>
      <c r="HB37">
        <v>2</v>
      </c>
      <c r="HC37">
        <v>2</v>
      </c>
      <c r="HD37">
        <v>1</v>
      </c>
      <c r="HE37">
        <v>2</v>
      </c>
      <c r="HF37">
        <v>2</v>
      </c>
      <c r="HG37">
        <v>0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1</v>
      </c>
      <c r="HO37">
        <v>1</v>
      </c>
      <c r="HP37">
        <v>2</v>
      </c>
      <c r="HQ37">
        <v>1</v>
      </c>
      <c r="HR37">
        <v>0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9</v>
      </c>
      <c r="HY37">
        <v>2</v>
      </c>
      <c r="HZ37">
        <v>2</v>
      </c>
      <c r="IA37">
        <v>2</v>
      </c>
      <c r="IB37">
        <v>0</v>
      </c>
      <c r="IC37">
        <v>2</v>
      </c>
      <c r="ID37">
        <v>9</v>
      </c>
      <c r="IE37">
        <v>9</v>
      </c>
      <c r="IF37">
        <v>2</v>
      </c>
      <c r="IG37">
        <v>2</v>
      </c>
      <c r="IH37">
        <v>9</v>
      </c>
      <c r="II37">
        <v>2</v>
      </c>
      <c r="IJ37">
        <v>1</v>
      </c>
      <c r="IK37">
        <v>2</v>
      </c>
      <c r="IL37">
        <v>2</v>
      </c>
      <c r="IM37">
        <v>1</v>
      </c>
      <c r="IN37">
        <v>2</v>
      </c>
      <c r="IO37">
        <v>2</v>
      </c>
      <c r="IP37">
        <v>2</v>
      </c>
      <c r="IQ37">
        <v>1</v>
      </c>
      <c r="IR37">
        <v>9</v>
      </c>
      <c r="IS37">
        <v>2</v>
      </c>
      <c r="IT37">
        <v>1</v>
      </c>
      <c r="IU37">
        <v>2</v>
      </c>
      <c r="IV37">
        <v>1</v>
      </c>
      <c r="IW37">
        <v>1</v>
      </c>
      <c r="IX37">
        <v>2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9</v>
      </c>
      <c r="JF37">
        <v>2</v>
      </c>
      <c r="JG37">
        <v>2</v>
      </c>
      <c r="JH37">
        <v>2</v>
      </c>
      <c r="JI37">
        <v>2</v>
      </c>
      <c r="JJ37">
        <v>1</v>
      </c>
      <c r="JK37">
        <v>2</v>
      </c>
      <c r="JL37">
        <v>2</v>
      </c>
      <c r="JM37">
        <v>2</v>
      </c>
      <c r="JN37">
        <v>1</v>
      </c>
      <c r="JO37">
        <v>9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1</v>
      </c>
      <c r="JW37">
        <v>2</v>
      </c>
      <c r="JX37">
        <v>2</v>
      </c>
      <c r="JY37">
        <v>2</v>
      </c>
      <c r="JZ37">
        <v>2</v>
      </c>
      <c r="KA37">
        <v>2</v>
      </c>
      <c r="KB37">
        <v>1</v>
      </c>
      <c r="KC37">
        <v>2</v>
      </c>
      <c r="KD37">
        <v>2</v>
      </c>
      <c r="KE37">
        <v>1</v>
      </c>
      <c r="KF37">
        <v>9</v>
      </c>
      <c r="KG37">
        <v>1</v>
      </c>
      <c r="KH37">
        <v>2</v>
      </c>
      <c r="KI37">
        <v>1</v>
      </c>
      <c r="KJ37">
        <v>2</v>
      </c>
      <c r="KK37">
        <v>1</v>
      </c>
      <c r="KL37">
        <v>2</v>
      </c>
      <c r="KM37">
        <v>1</v>
      </c>
      <c r="KN37">
        <v>2</v>
      </c>
      <c r="KO37">
        <v>0</v>
      </c>
      <c r="KP37">
        <v>2</v>
      </c>
      <c r="KQ37">
        <v>2</v>
      </c>
      <c r="KR37">
        <v>2</v>
      </c>
      <c r="KS37">
        <v>2</v>
      </c>
      <c r="KT37">
        <v>9</v>
      </c>
      <c r="KU37">
        <v>9</v>
      </c>
      <c r="KV37">
        <v>2</v>
      </c>
      <c r="KW37">
        <v>9</v>
      </c>
      <c r="KX37">
        <v>2</v>
      </c>
      <c r="KY37">
        <v>2</v>
      </c>
      <c r="KZ37">
        <v>2</v>
      </c>
      <c r="LA37">
        <v>1</v>
      </c>
      <c r="LB37">
        <v>2</v>
      </c>
      <c r="LC37">
        <v>2</v>
      </c>
      <c r="LD37">
        <v>9</v>
      </c>
      <c r="LE37">
        <v>2</v>
      </c>
      <c r="LF37">
        <v>0</v>
      </c>
      <c r="LG37">
        <v>9</v>
      </c>
      <c r="LH37">
        <v>1</v>
      </c>
      <c r="LI37">
        <v>2</v>
      </c>
      <c r="LJ37">
        <v>2</v>
      </c>
      <c r="LK37">
        <v>2</v>
      </c>
      <c r="LL37">
        <v>9</v>
      </c>
      <c r="LM37">
        <v>2</v>
      </c>
      <c r="LN37">
        <v>2</v>
      </c>
      <c r="LO37">
        <v>9</v>
      </c>
      <c r="LP37">
        <v>2</v>
      </c>
      <c r="LQ37">
        <v>9</v>
      </c>
      <c r="LR37">
        <v>1</v>
      </c>
      <c r="LS37">
        <v>1</v>
      </c>
      <c r="LT37">
        <v>2</v>
      </c>
      <c r="LU37">
        <v>9</v>
      </c>
      <c r="LV37">
        <v>2</v>
      </c>
      <c r="LW37">
        <v>2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9</v>
      </c>
      <c r="MD37">
        <v>1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1</v>
      </c>
      <c r="MM37">
        <v>0</v>
      </c>
      <c r="MN37">
        <v>1</v>
      </c>
      <c r="MO37">
        <v>2</v>
      </c>
      <c r="MP37">
        <v>9</v>
      </c>
      <c r="MQ37">
        <v>9</v>
      </c>
      <c r="MR37">
        <v>9</v>
      </c>
      <c r="MS37">
        <v>9</v>
      </c>
      <c r="MT37">
        <v>2</v>
      </c>
      <c r="MU37">
        <v>1</v>
      </c>
      <c r="MV37">
        <v>2</v>
      </c>
      <c r="MW37">
        <v>2</v>
      </c>
      <c r="MX37">
        <v>2</v>
      </c>
      <c r="MY37">
        <v>2</v>
      </c>
      <c r="MZ37">
        <v>1</v>
      </c>
      <c r="NA37">
        <v>1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1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1</v>
      </c>
      <c r="NP37">
        <v>9</v>
      </c>
      <c r="NQ37">
        <v>1</v>
      </c>
      <c r="NR37">
        <v>2</v>
      </c>
      <c r="NS37">
        <v>2</v>
      </c>
      <c r="NT37">
        <v>1</v>
      </c>
      <c r="NU37">
        <v>2</v>
      </c>
      <c r="NV37">
        <v>2</v>
      </c>
      <c r="NW37">
        <v>2</v>
      </c>
      <c r="NX37">
        <v>9</v>
      </c>
      <c r="NY37">
        <v>1</v>
      </c>
      <c r="NZ37">
        <v>0</v>
      </c>
      <c r="OA37">
        <v>9</v>
      </c>
      <c r="OB37">
        <v>2</v>
      </c>
      <c r="OC37">
        <v>2</v>
      </c>
      <c r="OD37">
        <v>1</v>
      </c>
      <c r="OE37">
        <v>0</v>
      </c>
      <c r="OF37">
        <v>1</v>
      </c>
      <c r="OG37">
        <v>1</v>
      </c>
      <c r="OH37">
        <v>2</v>
      </c>
      <c r="OI37">
        <v>2</v>
      </c>
      <c r="OJ37">
        <v>2</v>
      </c>
      <c r="OK37">
        <v>2</v>
      </c>
      <c r="OL37">
        <v>1</v>
      </c>
      <c r="OM37">
        <v>9</v>
      </c>
      <c r="ON37">
        <v>1</v>
      </c>
      <c r="OO37">
        <v>2</v>
      </c>
      <c r="OP37">
        <v>2</v>
      </c>
      <c r="OQ37">
        <v>9</v>
      </c>
      <c r="OR37">
        <v>2</v>
      </c>
      <c r="OS37">
        <v>9</v>
      </c>
      <c r="OT37">
        <v>2</v>
      </c>
      <c r="OU37">
        <v>0</v>
      </c>
      <c r="OV37">
        <v>0</v>
      </c>
      <c r="OW37">
        <v>2</v>
      </c>
      <c r="OX37">
        <v>9</v>
      </c>
      <c r="OY37">
        <v>9</v>
      </c>
      <c r="OZ37">
        <v>1</v>
      </c>
      <c r="PA37">
        <v>9</v>
      </c>
      <c r="PB37">
        <v>2</v>
      </c>
      <c r="PC37">
        <v>1</v>
      </c>
      <c r="PD37">
        <v>2</v>
      </c>
      <c r="PE37">
        <v>2</v>
      </c>
      <c r="PF37">
        <v>0</v>
      </c>
      <c r="PG37">
        <v>1</v>
      </c>
      <c r="PH37">
        <v>9</v>
      </c>
      <c r="PI37">
        <v>1</v>
      </c>
      <c r="PJ37">
        <v>2</v>
      </c>
      <c r="PK37">
        <v>1</v>
      </c>
      <c r="PL37">
        <v>2</v>
      </c>
      <c r="PM37">
        <v>2</v>
      </c>
      <c r="PN37">
        <v>9</v>
      </c>
      <c r="PO37">
        <v>2</v>
      </c>
      <c r="PP37">
        <v>0</v>
      </c>
      <c r="PQ37">
        <v>2</v>
      </c>
      <c r="PR37">
        <v>2</v>
      </c>
      <c r="PS37">
        <v>1</v>
      </c>
      <c r="PT37">
        <v>2</v>
      </c>
      <c r="PU37">
        <v>2</v>
      </c>
      <c r="PV37">
        <v>2</v>
      </c>
      <c r="PW37">
        <v>2</v>
      </c>
      <c r="PX37">
        <v>9</v>
      </c>
      <c r="PY37">
        <v>1</v>
      </c>
      <c r="PZ37">
        <v>2</v>
      </c>
      <c r="QA37">
        <v>2</v>
      </c>
      <c r="QB37">
        <v>2</v>
      </c>
      <c r="QC37">
        <v>2</v>
      </c>
      <c r="QD37">
        <v>2</v>
      </c>
      <c r="QE37">
        <v>9</v>
      </c>
      <c r="QF37">
        <v>2</v>
      </c>
      <c r="QG37">
        <v>2</v>
      </c>
      <c r="QH37">
        <v>2</v>
      </c>
      <c r="QI37">
        <v>2</v>
      </c>
      <c r="QJ37">
        <v>1</v>
      </c>
      <c r="QK37">
        <v>9</v>
      </c>
      <c r="QL37">
        <v>2</v>
      </c>
      <c r="QM37">
        <v>2</v>
      </c>
      <c r="QN37">
        <v>2</v>
      </c>
      <c r="QO37">
        <v>2</v>
      </c>
      <c r="QP37">
        <v>2</v>
      </c>
      <c r="QQ37">
        <v>2</v>
      </c>
      <c r="QR37">
        <v>0</v>
      </c>
      <c r="QS37">
        <v>0</v>
      </c>
      <c r="QT37">
        <v>2</v>
      </c>
      <c r="QU37">
        <v>2</v>
      </c>
      <c r="QV37">
        <v>9</v>
      </c>
      <c r="QW37">
        <v>2</v>
      </c>
      <c r="QX37">
        <v>2</v>
      </c>
      <c r="QY37">
        <v>2</v>
      </c>
      <c r="QZ37">
        <v>2</v>
      </c>
      <c r="RA37">
        <v>0</v>
      </c>
      <c r="RB37">
        <v>9</v>
      </c>
      <c r="RC37">
        <v>2</v>
      </c>
      <c r="RD37">
        <v>2</v>
      </c>
      <c r="RE37">
        <v>1</v>
      </c>
      <c r="RF37">
        <v>1</v>
      </c>
      <c r="RG37">
        <v>1</v>
      </c>
      <c r="RH37">
        <v>2</v>
      </c>
      <c r="RI37">
        <v>1</v>
      </c>
      <c r="RJ37">
        <v>2</v>
      </c>
      <c r="RK37">
        <v>2</v>
      </c>
      <c r="RL37">
        <v>2</v>
      </c>
      <c r="RM37">
        <v>1</v>
      </c>
      <c r="RN37">
        <v>2</v>
      </c>
      <c r="RO37">
        <v>2</v>
      </c>
      <c r="RP37">
        <v>2</v>
      </c>
      <c r="RQ37">
        <v>1</v>
      </c>
      <c r="RR37">
        <v>2</v>
      </c>
      <c r="RS37">
        <v>9</v>
      </c>
      <c r="RT37">
        <v>2</v>
      </c>
      <c r="RU37">
        <v>1</v>
      </c>
      <c r="RV37">
        <v>0</v>
      </c>
      <c r="RW37">
        <v>2</v>
      </c>
      <c r="RX37">
        <v>2</v>
      </c>
      <c r="RY37">
        <v>2</v>
      </c>
      <c r="RZ37">
        <v>1</v>
      </c>
      <c r="SA37">
        <v>9</v>
      </c>
      <c r="SB37">
        <v>2</v>
      </c>
      <c r="SC37">
        <v>2</v>
      </c>
      <c r="SD37">
        <v>0</v>
      </c>
      <c r="SE37">
        <v>2</v>
      </c>
      <c r="SF37">
        <v>2</v>
      </c>
      <c r="SG37">
        <v>2</v>
      </c>
      <c r="SH37">
        <v>9</v>
      </c>
      <c r="SI37">
        <v>2</v>
      </c>
      <c r="SJ37">
        <v>2</v>
      </c>
      <c r="SK37">
        <v>1</v>
      </c>
      <c r="SL37">
        <v>9</v>
      </c>
      <c r="SM37">
        <v>9</v>
      </c>
      <c r="SN37">
        <v>2</v>
      </c>
      <c r="SO37">
        <v>2</v>
      </c>
      <c r="SP37">
        <v>9</v>
      </c>
      <c r="SQ37">
        <v>1</v>
      </c>
      <c r="SR37">
        <v>2</v>
      </c>
      <c r="SS37">
        <v>2</v>
      </c>
      <c r="ST37">
        <v>1</v>
      </c>
      <c r="SU37">
        <v>9</v>
      </c>
      <c r="SV37">
        <v>1</v>
      </c>
      <c r="SW37">
        <v>9</v>
      </c>
      <c r="SX37">
        <v>1</v>
      </c>
      <c r="SY37">
        <v>2</v>
      </c>
      <c r="SZ37">
        <v>2</v>
      </c>
      <c r="TA37">
        <v>1</v>
      </c>
      <c r="TB37">
        <v>2</v>
      </c>
      <c r="TC37">
        <v>2</v>
      </c>
      <c r="TD37">
        <v>2</v>
      </c>
      <c r="TE37">
        <v>1</v>
      </c>
      <c r="TF37">
        <v>2</v>
      </c>
      <c r="TG37">
        <v>9</v>
      </c>
      <c r="TH37">
        <v>1</v>
      </c>
      <c r="TI37">
        <v>1</v>
      </c>
      <c r="TJ37">
        <v>0</v>
      </c>
      <c r="TK37">
        <v>2</v>
      </c>
      <c r="TL37">
        <v>2</v>
      </c>
      <c r="TM37">
        <v>2</v>
      </c>
      <c r="TN37">
        <v>0</v>
      </c>
      <c r="TO37">
        <v>0</v>
      </c>
      <c r="TP37">
        <v>1</v>
      </c>
      <c r="TQ37">
        <v>1</v>
      </c>
      <c r="TR37">
        <v>1</v>
      </c>
      <c r="TS37">
        <v>2</v>
      </c>
      <c r="TT37">
        <v>2</v>
      </c>
      <c r="TU37">
        <v>2</v>
      </c>
      <c r="TV37">
        <v>1</v>
      </c>
      <c r="TW37">
        <v>9</v>
      </c>
      <c r="TX37">
        <v>2</v>
      </c>
      <c r="TY37">
        <v>1</v>
      </c>
      <c r="TZ37">
        <v>1</v>
      </c>
      <c r="UA37">
        <v>2</v>
      </c>
      <c r="UB37">
        <v>2</v>
      </c>
      <c r="UC37">
        <v>2</v>
      </c>
      <c r="UD37">
        <v>2</v>
      </c>
      <c r="UE37">
        <v>1</v>
      </c>
      <c r="UF37">
        <v>9</v>
      </c>
      <c r="UG37">
        <v>0</v>
      </c>
      <c r="UH37">
        <v>2</v>
      </c>
      <c r="UI37">
        <v>2</v>
      </c>
      <c r="UJ37">
        <v>1</v>
      </c>
    </row>
    <row r="38" spans="1:556" x14ac:dyDescent="0.25">
      <c r="A38" t="s">
        <v>122</v>
      </c>
      <c r="B38">
        <v>9</v>
      </c>
      <c r="C38" t="s">
        <v>14</v>
      </c>
      <c r="D38">
        <v>2</v>
      </c>
      <c r="E38">
        <v>0</v>
      </c>
      <c r="F38">
        <v>9</v>
      </c>
      <c r="G38">
        <v>2</v>
      </c>
      <c r="H38">
        <v>0</v>
      </c>
      <c r="I38">
        <v>2</v>
      </c>
      <c r="J38">
        <v>2</v>
      </c>
      <c r="K38">
        <v>1</v>
      </c>
      <c r="L38">
        <v>9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9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9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9</v>
      </c>
      <c r="AL38">
        <v>2</v>
      </c>
      <c r="AM38">
        <v>2</v>
      </c>
      <c r="AN38">
        <v>2</v>
      </c>
      <c r="AO38">
        <v>9</v>
      </c>
      <c r="AP38">
        <v>2</v>
      </c>
      <c r="AQ38">
        <v>2</v>
      </c>
      <c r="AR38">
        <v>2</v>
      </c>
      <c r="AS38">
        <v>0</v>
      </c>
      <c r="AT38">
        <v>1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0</v>
      </c>
      <c r="BD38">
        <v>0</v>
      </c>
      <c r="BE38">
        <v>2</v>
      </c>
      <c r="BF38">
        <v>2</v>
      </c>
      <c r="BG38">
        <v>1</v>
      </c>
      <c r="BH38">
        <v>1</v>
      </c>
      <c r="BI38">
        <v>2</v>
      </c>
      <c r="BJ38">
        <v>9</v>
      </c>
      <c r="BK38">
        <v>2</v>
      </c>
      <c r="BL38">
        <v>1</v>
      </c>
      <c r="BM38">
        <v>2</v>
      </c>
      <c r="BN38">
        <v>9</v>
      </c>
      <c r="BO38">
        <v>1</v>
      </c>
      <c r="BP38">
        <v>2</v>
      </c>
      <c r="BQ38">
        <v>0</v>
      </c>
      <c r="BR38">
        <v>2</v>
      </c>
      <c r="BS38">
        <v>2</v>
      </c>
      <c r="BT38">
        <v>2</v>
      </c>
      <c r="BU38">
        <v>2</v>
      </c>
      <c r="BV38">
        <v>9</v>
      </c>
      <c r="BW38">
        <v>1</v>
      </c>
      <c r="BX38">
        <v>2</v>
      </c>
      <c r="BY38">
        <v>9</v>
      </c>
      <c r="BZ38">
        <v>2</v>
      </c>
      <c r="CA38">
        <v>2</v>
      </c>
      <c r="CB38">
        <v>2</v>
      </c>
      <c r="CC38">
        <v>2</v>
      </c>
      <c r="CD38">
        <v>0</v>
      </c>
      <c r="CE38">
        <v>2</v>
      </c>
      <c r="CF38">
        <v>2</v>
      </c>
      <c r="CG38">
        <v>1</v>
      </c>
      <c r="CH38">
        <v>2</v>
      </c>
      <c r="CI38">
        <v>2</v>
      </c>
      <c r="CJ38">
        <v>0</v>
      </c>
      <c r="CK38">
        <v>1</v>
      </c>
      <c r="CL38">
        <v>2</v>
      </c>
      <c r="CM38">
        <v>2</v>
      </c>
      <c r="CN38">
        <v>1</v>
      </c>
      <c r="CO38">
        <v>1</v>
      </c>
      <c r="CP38">
        <v>2</v>
      </c>
      <c r="CQ38">
        <v>2</v>
      </c>
      <c r="CR38">
        <v>2</v>
      </c>
      <c r="CS38">
        <v>2</v>
      </c>
      <c r="CT38">
        <v>1</v>
      </c>
      <c r="CU38">
        <v>1</v>
      </c>
      <c r="CV38">
        <v>2</v>
      </c>
      <c r="CW38">
        <v>2</v>
      </c>
      <c r="CX38">
        <v>2</v>
      </c>
      <c r="CY38">
        <v>9</v>
      </c>
      <c r="CZ38">
        <v>2</v>
      </c>
      <c r="DA38">
        <v>2</v>
      </c>
      <c r="DB38">
        <v>2</v>
      </c>
      <c r="DC38">
        <v>1</v>
      </c>
      <c r="DD38">
        <v>2</v>
      </c>
      <c r="DE38">
        <v>1</v>
      </c>
      <c r="DF38">
        <v>2</v>
      </c>
      <c r="DG38">
        <v>1</v>
      </c>
      <c r="DH38">
        <v>9</v>
      </c>
      <c r="DI38">
        <v>2</v>
      </c>
      <c r="DJ38">
        <v>1</v>
      </c>
      <c r="DK38">
        <v>2</v>
      </c>
      <c r="DL38">
        <v>2</v>
      </c>
      <c r="DM38">
        <v>2</v>
      </c>
      <c r="DN38">
        <v>2</v>
      </c>
      <c r="DO38">
        <v>1</v>
      </c>
      <c r="DP38">
        <v>2</v>
      </c>
      <c r="DQ38">
        <v>2</v>
      </c>
      <c r="DR38">
        <v>2</v>
      </c>
      <c r="DS38">
        <v>1</v>
      </c>
      <c r="DT38">
        <v>2</v>
      </c>
      <c r="DU38">
        <v>2</v>
      </c>
      <c r="DV38">
        <v>9</v>
      </c>
      <c r="DW38">
        <v>2</v>
      </c>
      <c r="DX38">
        <v>2</v>
      </c>
      <c r="DY38">
        <v>2</v>
      </c>
      <c r="DZ38">
        <v>2</v>
      </c>
      <c r="EA38">
        <v>1</v>
      </c>
      <c r="EB38">
        <v>1</v>
      </c>
      <c r="EC38">
        <v>1</v>
      </c>
      <c r="ED38">
        <v>1</v>
      </c>
      <c r="EE38">
        <v>2</v>
      </c>
      <c r="EF38">
        <v>1</v>
      </c>
      <c r="EG38">
        <v>2</v>
      </c>
      <c r="EH38">
        <v>9</v>
      </c>
      <c r="EI38">
        <v>9</v>
      </c>
      <c r="EJ38">
        <v>1</v>
      </c>
      <c r="EK38">
        <v>2</v>
      </c>
      <c r="EL38">
        <v>2</v>
      </c>
      <c r="EM38">
        <v>9</v>
      </c>
      <c r="EN38">
        <v>2</v>
      </c>
      <c r="EO38">
        <v>2</v>
      </c>
      <c r="EP38">
        <v>0</v>
      </c>
      <c r="EQ38">
        <v>2</v>
      </c>
      <c r="ER38">
        <v>1</v>
      </c>
      <c r="ES38">
        <v>2</v>
      </c>
      <c r="ET38">
        <v>1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1</v>
      </c>
      <c r="FC38">
        <v>9</v>
      </c>
      <c r="FD38">
        <v>2</v>
      </c>
      <c r="FE38">
        <v>2</v>
      </c>
      <c r="FF38">
        <v>1</v>
      </c>
      <c r="FG38">
        <v>2</v>
      </c>
      <c r="FH38">
        <v>2</v>
      </c>
      <c r="FI38">
        <v>1</v>
      </c>
      <c r="FJ38">
        <v>2</v>
      </c>
      <c r="FK38">
        <v>1</v>
      </c>
      <c r="FL38">
        <v>2</v>
      </c>
      <c r="FM38">
        <v>1</v>
      </c>
      <c r="FN38">
        <v>2</v>
      </c>
      <c r="FO38">
        <v>2</v>
      </c>
      <c r="FP38">
        <v>1</v>
      </c>
      <c r="FQ38">
        <v>2</v>
      </c>
      <c r="FR38">
        <v>2</v>
      </c>
      <c r="FS38">
        <v>9</v>
      </c>
      <c r="FT38">
        <v>2</v>
      </c>
      <c r="FU38">
        <v>2</v>
      </c>
      <c r="FV38">
        <v>0</v>
      </c>
      <c r="FW38">
        <v>2</v>
      </c>
      <c r="FX38">
        <v>1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1</v>
      </c>
      <c r="GE38">
        <v>9</v>
      </c>
      <c r="GF38">
        <v>2</v>
      </c>
      <c r="GG38">
        <v>2</v>
      </c>
      <c r="GH38">
        <v>9</v>
      </c>
      <c r="GI38">
        <v>2</v>
      </c>
      <c r="GJ38">
        <v>9</v>
      </c>
      <c r="GK38">
        <v>2</v>
      </c>
      <c r="GL38">
        <v>2</v>
      </c>
      <c r="GM38">
        <v>2</v>
      </c>
      <c r="GN38">
        <v>9</v>
      </c>
      <c r="GO38">
        <v>0</v>
      </c>
      <c r="GP38">
        <v>1</v>
      </c>
      <c r="GQ38">
        <v>2</v>
      </c>
      <c r="GR38">
        <v>2</v>
      </c>
      <c r="GS38">
        <v>2</v>
      </c>
      <c r="GT38">
        <v>2</v>
      </c>
      <c r="GU38">
        <v>1</v>
      </c>
      <c r="GV38">
        <v>2</v>
      </c>
      <c r="GW38">
        <v>9</v>
      </c>
      <c r="GX38">
        <v>2</v>
      </c>
      <c r="GY38">
        <v>2</v>
      </c>
      <c r="GZ38">
        <v>2</v>
      </c>
      <c r="HA38">
        <v>1</v>
      </c>
      <c r="HB38">
        <v>2</v>
      </c>
      <c r="HC38">
        <v>2</v>
      </c>
      <c r="HD38">
        <v>1</v>
      </c>
      <c r="HE38">
        <v>2</v>
      </c>
      <c r="HF38">
        <v>2</v>
      </c>
      <c r="HG38">
        <v>1</v>
      </c>
      <c r="HH38">
        <v>2</v>
      </c>
      <c r="HI38">
        <v>2</v>
      </c>
      <c r="HJ38">
        <v>9</v>
      </c>
      <c r="HK38">
        <v>2</v>
      </c>
      <c r="HL38">
        <v>2</v>
      </c>
      <c r="HM38">
        <v>2</v>
      </c>
      <c r="HN38">
        <v>2</v>
      </c>
      <c r="HO38">
        <v>9</v>
      </c>
      <c r="HP38">
        <v>2</v>
      </c>
      <c r="HQ38">
        <v>1</v>
      </c>
      <c r="HR38">
        <v>9</v>
      </c>
      <c r="HS38">
        <v>2</v>
      </c>
      <c r="HT38">
        <v>2</v>
      </c>
      <c r="HU38">
        <v>2</v>
      </c>
      <c r="HV38">
        <v>2</v>
      </c>
      <c r="HW38">
        <v>2</v>
      </c>
      <c r="HX38">
        <v>9</v>
      </c>
      <c r="HY38">
        <v>2</v>
      </c>
      <c r="HZ38">
        <v>1</v>
      </c>
      <c r="IA38">
        <v>2</v>
      </c>
      <c r="IB38">
        <v>1</v>
      </c>
      <c r="IC38">
        <v>2</v>
      </c>
      <c r="ID38">
        <v>2</v>
      </c>
      <c r="IE38">
        <v>2</v>
      </c>
      <c r="IF38">
        <v>2</v>
      </c>
      <c r="IG38">
        <v>2</v>
      </c>
      <c r="IH38">
        <v>9</v>
      </c>
      <c r="II38">
        <v>2</v>
      </c>
      <c r="IJ38">
        <v>1</v>
      </c>
      <c r="IK38">
        <v>2</v>
      </c>
      <c r="IL38">
        <v>2</v>
      </c>
      <c r="IM38">
        <v>2</v>
      </c>
      <c r="IN38">
        <v>2</v>
      </c>
      <c r="IO38">
        <v>1</v>
      </c>
      <c r="IP38">
        <v>2</v>
      </c>
      <c r="IQ38">
        <v>2</v>
      </c>
      <c r="IR38">
        <v>9</v>
      </c>
      <c r="IS38">
        <v>2</v>
      </c>
      <c r="IT38">
        <v>2</v>
      </c>
      <c r="IU38">
        <v>2</v>
      </c>
      <c r="IV38">
        <v>1</v>
      </c>
      <c r="IW38">
        <v>1</v>
      </c>
      <c r="IX38">
        <v>2</v>
      </c>
      <c r="IY38">
        <v>2</v>
      </c>
      <c r="IZ38">
        <v>2</v>
      </c>
      <c r="JA38">
        <v>2</v>
      </c>
      <c r="JB38">
        <v>9</v>
      </c>
      <c r="JC38">
        <v>2</v>
      </c>
      <c r="JD38">
        <v>0</v>
      </c>
      <c r="JE38">
        <v>2</v>
      </c>
      <c r="JF38">
        <v>2</v>
      </c>
      <c r="JG38">
        <v>2</v>
      </c>
      <c r="JH38">
        <v>2</v>
      </c>
      <c r="JI38">
        <v>2</v>
      </c>
      <c r="JJ38">
        <v>9</v>
      </c>
      <c r="JK38">
        <v>9</v>
      </c>
      <c r="JL38">
        <v>9</v>
      </c>
      <c r="JM38">
        <v>2</v>
      </c>
      <c r="JN38">
        <v>1</v>
      </c>
      <c r="JO38">
        <v>2</v>
      </c>
      <c r="JP38">
        <v>2</v>
      </c>
      <c r="JQ38">
        <v>2</v>
      </c>
      <c r="JR38">
        <v>2</v>
      </c>
      <c r="JS38">
        <v>2</v>
      </c>
      <c r="JT38">
        <v>2</v>
      </c>
      <c r="JU38">
        <v>1</v>
      </c>
      <c r="JV38">
        <v>1</v>
      </c>
      <c r="JW38">
        <v>2</v>
      </c>
      <c r="JX38">
        <v>1</v>
      </c>
      <c r="JY38">
        <v>9</v>
      </c>
      <c r="JZ38">
        <v>2</v>
      </c>
      <c r="KA38">
        <v>2</v>
      </c>
      <c r="KB38">
        <v>2</v>
      </c>
      <c r="KC38">
        <v>2</v>
      </c>
      <c r="KD38">
        <v>2</v>
      </c>
      <c r="KE38">
        <v>2</v>
      </c>
      <c r="KF38">
        <v>9</v>
      </c>
      <c r="KG38">
        <v>1</v>
      </c>
      <c r="KH38">
        <v>2</v>
      </c>
      <c r="KI38">
        <v>0</v>
      </c>
      <c r="KJ38">
        <v>2</v>
      </c>
      <c r="KK38">
        <v>2</v>
      </c>
      <c r="KL38">
        <v>2</v>
      </c>
      <c r="KM38">
        <v>2</v>
      </c>
      <c r="KN38">
        <v>2</v>
      </c>
      <c r="KO38">
        <v>0</v>
      </c>
      <c r="KP38">
        <v>2</v>
      </c>
      <c r="KQ38">
        <v>9</v>
      </c>
      <c r="KR38">
        <v>2</v>
      </c>
      <c r="KS38">
        <v>2</v>
      </c>
      <c r="KT38">
        <v>2</v>
      </c>
      <c r="KU38">
        <v>2</v>
      </c>
      <c r="KV38">
        <v>2</v>
      </c>
      <c r="KW38">
        <v>2</v>
      </c>
      <c r="KX38">
        <v>2</v>
      </c>
      <c r="KY38">
        <v>2</v>
      </c>
      <c r="KZ38">
        <v>9</v>
      </c>
      <c r="LA38">
        <v>2</v>
      </c>
      <c r="LB38">
        <v>2</v>
      </c>
      <c r="LC38">
        <v>2</v>
      </c>
      <c r="LD38">
        <v>1</v>
      </c>
      <c r="LE38">
        <v>2</v>
      </c>
      <c r="LF38">
        <v>1</v>
      </c>
      <c r="LG38">
        <v>2</v>
      </c>
      <c r="LH38">
        <v>9</v>
      </c>
      <c r="LI38">
        <v>2</v>
      </c>
      <c r="LJ38">
        <v>1</v>
      </c>
      <c r="LK38">
        <v>1</v>
      </c>
      <c r="LL38">
        <v>9</v>
      </c>
      <c r="LM38">
        <v>2</v>
      </c>
      <c r="LN38">
        <v>0</v>
      </c>
      <c r="LO38">
        <v>2</v>
      </c>
      <c r="LP38">
        <v>9</v>
      </c>
      <c r="LQ38">
        <v>9</v>
      </c>
      <c r="LR38">
        <v>9</v>
      </c>
      <c r="LS38">
        <v>9</v>
      </c>
      <c r="LT38">
        <v>1</v>
      </c>
      <c r="LU38">
        <v>2</v>
      </c>
      <c r="LV38">
        <v>2</v>
      </c>
      <c r="LW38">
        <v>2</v>
      </c>
      <c r="LX38">
        <v>1</v>
      </c>
      <c r="LY38">
        <v>2</v>
      </c>
      <c r="LZ38">
        <v>1</v>
      </c>
      <c r="MA38">
        <v>1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0</v>
      </c>
      <c r="MH38">
        <v>2</v>
      </c>
      <c r="MI38">
        <v>2</v>
      </c>
      <c r="MJ38">
        <v>0</v>
      </c>
      <c r="MK38">
        <v>2</v>
      </c>
      <c r="ML38">
        <v>2</v>
      </c>
      <c r="MM38">
        <v>2</v>
      </c>
      <c r="MN38">
        <v>0</v>
      </c>
      <c r="MO38">
        <v>2</v>
      </c>
      <c r="MP38">
        <v>2</v>
      </c>
      <c r="MQ38">
        <v>2</v>
      </c>
      <c r="MR38">
        <v>9</v>
      </c>
      <c r="MS38">
        <v>9</v>
      </c>
      <c r="MT38">
        <v>2</v>
      </c>
      <c r="MU38">
        <v>9</v>
      </c>
      <c r="MV38">
        <v>2</v>
      </c>
      <c r="MW38">
        <v>2</v>
      </c>
      <c r="MX38">
        <v>2</v>
      </c>
      <c r="MY38">
        <v>1</v>
      </c>
      <c r="MZ38">
        <v>2</v>
      </c>
      <c r="NA38">
        <v>2</v>
      </c>
      <c r="NB38">
        <v>2</v>
      </c>
      <c r="NC38">
        <v>2</v>
      </c>
      <c r="ND38">
        <v>1</v>
      </c>
      <c r="NE38">
        <v>2</v>
      </c>
      <c r="NF38">
        <v>2</v>
      </c>
      <c r="NG38">
        <v>1</v>
      </c>
      <c r="NH38">
        <v>1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9</v>
      </c>
      <c r="NO38">
        <v>9</v>
      </c>
      <c r="NP38">
        <v>2</v>
      </c>
      <c r="NQ38">
        <v>1</v>
      </c>
      <c r="NR38">
        <v>0</v>
      </c>
      <c r="NS38">
        <v>0</v>
      </c>
      <c r="NT38">
        <v>9</v>
      </c>
      <c r="NU38">
        <v>1</v>
      </c>
      <c r="NV38">
        <v>2</v>
      </c>
      <c r="NW38">
        <v>2</v>
      </c>
      <c r="NX38">
        <v>2</v>
      </c>
      <c r="NY38">
        <v>1</v>
      </c>
      <c r="NZ38">
        <v>0</v>
      </c>
      <c r="OA38">
        <v>2</v>
      </c>
      <c r="OB38">
        <v>2</v>
      </c>
      <c r="OC38">
        <v>1</v>
      </c>
      <c r="OD38">
        <v>1</v>
      </c>
      <c r="OE38">
        <v>9</v>
      </c>
      <c r="OF38">
        <v>1</v>
      </c>
      <c r="OG38">
        <v>9</v>
      </c>
      <c r="OH38">
        <v>9</v>
      </c>
      <c r="OI38">
        <v>2</v>
      </c>
      <c r="OJ38">
        <v>9</v>
      </c>
      <c r="OK38">
        <v>2</v>
      </c>
      <c r="OL38">
        <v>2</v>
      </c>
      <c r="OM38">
        <v>1</v>
      </c>
      <c r="ON38">
        <v>2</v>
      </c>
      <c r="OO38">
        <v>2</v>
      </c>
      <c r="OP38">
        <v>9</v>
      </c>
      <c r="OQ38">
        <v>2</v>
      </c>
      <c r="OR38">
        <v>2</v>
      </c>
      <c r="OS38">
        <v>1</v>
      </c>
      <c r="OT38">
        <v>2</v>
      </c>
      <c r="OU38">
        <v>1</v>
      </c>
      <c r="OV38">
        <v>0</v>
      </c>
      <c r="OW38">
        <v>2</v>
      </c>
      <c r="OX38">
        <v>1</v>
      </c>
      <c r="OY38">
        <v>1</v>
      </c>
      <c r="OZ38">
        <v>9</v>
      </c>
      <c r="PA38">
        <v>2</v>
      </c>
      <c r="PB38">
        <v>2</v>
      </c>
      <c r="PC38">
        <v>2</v>
      </c>
      <c r="PD38">
        <v>0</v>
      </c>
      <c r="PE38">
        <v>2</v>
      </c>
      <c r="PF38">
        <v>2</v>
      </c>
      <c r="PG38">
        <v>2</v>
      </c>
      <c r="PH38">
        <v>2</v>
      </c>
      <c r="PI38">
        <v>9</v>
      </c>
      <c r="PJ38">
        <v>2</v>
      </c>
      <c r="PK38">
        <v>2</v>
      </c>
      <c r="PL38">
        <v>2</v>
      </c>
      <c r="PM38">
        <v>2</v>
      </c>
      <c r="PN38">
        <v>2</v>
      </c>
      <c r="PO38">
        <v>2</v>
      </c>
      <c r="PP38">
        <v>1</v>
      </c>
      <c r="PQ38">
        <v>2</v>
      </c>
      <c r="PR38">
        <v>2</v>
      </c>
      <c r="PS38">
        <v>2</v>
      </c>
      <c r="PT38">
        <v>2</v>
      </c>
      <c r="PU38">
        <v>2</v>
      </c>
      <c r="PV38">
        <v>2</v>
      </c>
      <c r="PW38">
        <v>1</v>
      </c>
      <c r="PX38">
        <v>2</v>
      </c>
      <c r="PY38">
        <v>2</v>
      </c>
      <c r="PZ38">
        <v>2</v>
      </c>
      <c r="QA38">
        <v>2</v>
      </c>
      <c r="QB38">
        <v>1</v>
      </c>
      <c r="QC38">
        <v>9</v>
      </c>
      <c r="QD38">
        <v>2</v>
      </c>
      <c r="QE38">
        <v>2</v>
      </c>
      <c r="QF38">
        <v>9</v>
      </c>
      <c r="QG38">
        <v>2</v>
      </c>
      <c r="QH38">
        <v>2</v>
      </c>
      <c r="QI38">
        <v>2</v>
      </c>
      <c r="QJ38">
        <v>1</v>
      </c>
      <c r="QK38">
        <v>2</v>
      </c>
      <c r="QL38">
        <v>2</v>
      </c>
      <c r="QM38">
        <v>2</v>
      </c>
      <c r="QN38">
        <v>9</v>
      </c>
      <c r="QO38">
        <v>2</v>
      </c>
      <c r="QP38">
        <v>2</v>
      </c>
      <c r="QQ38">
        <v>2</v>
      </c>
      <c r="QR38">
        <v>0</v>
      </c>
      <c r="QS38">
        <v>0</v>
      </c>
      <c r="QT38">
        <v>9</v>
      </c>
      <c r="QU38">
        <v>2</v>
      </c>
      <c r="QV38">
        <v>1</v>
      </c>
      <c r="QW38">
        <v>1</v>
      </c>
      <c r="QX38">
        <v>2</v>
      </c>
      <c r="QY38">
        <v>2</v>
      </c>
      <c r="QZ38">
        <v>2</v>
      </c>
      <c r="RA38">
        <v>1</v>
      </c>
      <c r="RB38">
        <v>1</v>
      </c>
      <c r="RC38">
        <v>2</v>
      </c>
      <c r="RD38">
        <v>2</v>
      </c>
      <c r="RE38">
        <v>2</v>
      </c>
      <c r="RF38">
        <v>9</v>
      </c>
      <c r="RG38">
        <v>2</v>
      </c>
      <c r="RH38">
        <v>2</v>
      </c>
      <c r="RI38">
        <v>9</v>
      </c>
      <c r="RJ38">
        <v>9</v>
      </c>
      <c r="RK38">
        <v>9</v>
      </c>
      <c r="RL38">
        <v>2</v>
      </c>
      <c r="RM38">
        <v>9</v>
      </c>
      <c r="RN38">
        <v>2</v>
      </c>
      <c r="RO38">
        <v>2</v>
      </c>
      <c r="RP38">
        <v>2</v>
      </c>
      <c r="RQ38">
        <v>0</v>
      </c>
      <c r="RR38">
        <v>2</v>
      </c>
      <c r="RS38">
        <v>1</v>
      </c>
      <c r="RT38">
        <v>9</v>
      </c>
      <c r="RU38">
        <v>0</v>
      </c>
      <c r="RV38">
        <v>1</v>
      </c>
      <c r="RW38">
        <v>1</v>
      </c>
      <c r="RX38">
        <v>1</v>
      </c>
      <c r="RY38">
        <v>1</v>
      </c>
      <c r="RZ38">
        <v>2</v>
      </c>
      <c r="SA38">
        <v>1</v>
      </c>
      <c r="SB38">
        <v>2</v>
      </c>
      <c r="SC38">
        <v>2</v>
      </c>
      <c r="SD38">
        <v>0</v>
      </c>
      <c r="SE38">
        <v>2</v>
      </c>
      <c r="SF38">
        <v>0</v>
      </c>
      <c r="SG38">
        <v>9</v>
      </c>
      <c r="SH38">
        <v>2</v>
      </c>
      <c r="SI38">
        <v>2</v>
      </c>
      <c r="SJ38">
        <v>2</v>
      </c>
      <c r="SK38">
        <v>2</v>
      </c>
      <c r="SL38">
        <v>2</v>
      </c>
      <c r="SM38">
        <v>2</v>
      </c>
      <c r="SN38">
        <v>2</v>
      </c>
      <c r="SO38">
        <v>2</v>
      </c>
      <c r="SP38">
        <v>2</v>
      </c>
      <c r="SQ38">
        <v>2</v>
      </c>
      <c r="SR38">
        <v>1</v>
      </c>
      <c r="SS38">
        <v>2</v>
      </c>
      <c r="ST38">
        <v>1</v>
      </c>
      <c r="SU38">
        <v>0</v>
      </c>
      <c r="SV38">
        <v>0</v>
      </c>
      <c r="SW38">
        <v>2</v>
      </c>
      <c r="SX38">
        <v>2</v>
      </c>
      <c r="SY38">
        <v>2</v>
      </c>
      <c r="SZ38">
        <v>9</v>
      </c>
      <c r="TA38">
        <v>2</v>
      </c>
      <c r="TB38">
        <v>2</v>
      </c>
      <c r="TC38">
        <v>2</v>
      </c>
      <c r="TD38">
        <v>1</v>
      </c>
      <c r="TE38">
        <v>1</v>
      </c>
      <c r="TF38">
        <v>9</v>
      </c>
      <c r="TG38">
        <v>2</v>
      </c>
      <c r="TH38">
        <v>2</v>
      </c>
      <c r="TI38">
        <v>1</v>
      </c>
      <c r="TJ38">
        <v>2</v>
      </c>
      <c r="TK38">
        <v>2</v>
      </c>
      <c r="TL38">
        <v>2</v>
      </c>
      <c r="TM38">
        <v>2</v>
      </c>
      <c r="TN38">
        <v>2</v>
      </c>
      <c r="TO38">
        <v>1</v>
      </c>
      <c r="TP38">
        <v>2</v>
      </c>
      <c r="TQ38">
        <v>1</v>
      </c>
      <c r="TR38">
        <v>2</v>
      </c>
      <c r="TS38">
        <v>2</v>
      </c>
      <c r="TT38">
        <v>2</v>
      </c>
      <c r="TU38">
        <v>2</v>
      </c>
      <c r="TV38">
        <v>0</v>
      </c>
      <c r="TW38">
        <v>1</v>
      </c>
      <c r="TX38">
        <v>2</v>
      </c>
      <c r="TY38">
        <v>0</v>
      </c>
      <c r="TZ38">
        <v>2</v>
      </c>
      <c r="UA38">
        <v>2</v>
      </c>
      <c r="UB38">
        <v>2</v>
      </c>
      <c r="UC38">
        <v>2</v>
      </c>
      <c r="UD38">
        <v>1</v>
      </c>
      <c r="UE38">
        <v>2</v>
      </c>
      <c r="UF38">
        <v>2</v>
      </c>
      <c r="UG38">
        <v>2</v>
      </c>
      <c r="UH38">
        <v>2</v>
      </c>
      <c r="UI38">
        <v>0</v>
      </c>
      <c r="UJ38">
        <v>1</v>
      </c>
    </row>
    <row r="39" spans="1:556" x14ac:dyDescent="0.25">
      <c r="A39" t="s">
        <v>123</v>
      </c>
      <c r="B39">
        <v>9</v>
      </c>
      <c r="C39" t="s">
        <v>14</v>
      </c>
      <c r="D39">
        <v>2</v>
      </c>
      <c r="E39">
        <v>2</v>
      </c>
      <c r="F39">
        <v>1</v>
      </c>
      <c r="G39">
        <v>9</v>
      </c>
      <c r="H39">
        <v>1</v>
      </c>
      <c r="I39">
        <v>2</v>
      </c>
      <c r="J39">
        <v>1</v>
      </c>
      <c r="K39">
        <v>0</v>
      </c>
      <c r="L39">
        <v>9</v>
      </c>
      <c r="M39">
        <v>2</v>
      </c>
      <c r="N39">
        <v>1</v>
      </c>
      <c r="O39">
        <v>2</v>
      </c>
      <c r="P39">
        <v>9</v>
      </c>
      <c r="Q39">
        <v>1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2</v>
      </c>
      <c r="Y39">
        <v>1</v>
      </c>
      <c r="Z39">
        <v>9</v>
      </c>
      <c r="AA39">
        <v>2</v>
      </c>
      <c r="AB39">
        <v>2</v>
      </c>
      <c r="AC39">
        <v>2</v>
      </c>
      <c r="AD39">
        <v>0</v>
      </c>
      <c r="AE39">
        <v>2</v>
      </c>
      <c r="AF39">
        <v>2</v>
      </c>
      <c r="AG39">
        <v>2</v>
      </c>
      <c r="AH39">
        <v>1</v>
      </c>
      <c r="AI39">
        <v>2</v>
      </c>
      <c r="AJ39">
        <v>2</v>
      </c>
      <c r="AK39">
        <v>1</v>
      </c>
      <c r="AL39">
        <v>1</v>
      </c>
      <c r="AM39">
        <v>9</v>
      </c>
      <c r="AN39">
        <v>0</v>
      </c>
      <c r="AO39">
        <v>1</v>
      </c>
      <c r="AP39">
        <v>2</v>
      </c>
      <c r="AQ39">
        <v>2</v>
      </c>
      <c r="AR39">
        <v>1</v>
      </c>
      <c r="AS39">
        <v>0</v>
      </c>
      <c r="AT39">
        <v>1</v>
      </c>
      <c r="AU39">
        <v>1</v>
      </c>
      <c r="AV39">
        <v>2</v>
      </c>
      <c r="AW39">
        <v>2</v>
      </c>
      <c r="AX39">
        <v>1</v>
      </c>
      <c r="AY39">
        <v>2</v>
      </c>
      <c r="AZ39">
        <v>0</v>
      </c>
      <c r="BA39">
        <v>2</v>
      </c>
      <c r="BB39">
        <v>2</v>
      </c>
      <c r="BC39">
        <v>0</v>
      </c>
      <c r="BD39">
        <v>2</v>
      </c>
      <c r="BE39">
        <v>2</v>
      </c>
      <c r="BF39">
        <v>2</v>
      </c>
      <c r="BG39">
        <v>1</v>
      </c>
      <c r="BH39">
        <v>1</v>
      </c>
      <c r="BI39">
        <v>2</v>
      </c>
      <c r="BJ39">
        <v>1</v>
      </c>
      <c r="BK39">
        <v>2</v>
      </c>
      <c r="BL39">
        <v>9</v>
      </c>
      <c r="BM39">
        <v>9</v>
      </c>
      <c r="BN39">
        <v>0</v>
      </c>
      <c r="BO39">
        <v>2</v>
      </c>
      <c r="BP39">
        <v>2</v>
      </c>
      <c r="BQ39">
        <v>1</v>
      </c>
      <c r="BR39">
        <v>2</v>
      </c>
      <c r="BS39">
        <v>2</v>
      </c>
      <c r="BT39">
        <v>2</v>
      </c>
      <c r="BU39">
        <v>0</v>
      </c>
      <c r="BV39">
        <v>0</v>
      </c>
      <c r="BW39">
        <v>2</v>
      </c>
      <c r="BX39">
        <v>1</v>
      </c>
      <c r="BY39">
        <v>1</v>
      </c>
      <c r="BZ39">
        <v>0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9</v>
      </c>
      <c r="CG39">
        <v>2</v>
      </c>
      <c r="CH39">
        <v>1</v>
      </c>
      <c r="CI39">
        <v>9</v>
      </c>
      <c r="CJ39">
        <v>9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9</v>
      </c>
      <c r="CU39">
        <v>2</v>
      </c>
      <c r="CV39">
        <v>2</v>
      </c>
      <c r="CW39">
        <v>2</v>
      </c>
      <c r="CX39">
        <v>9</v>
      </c>
      <c r="CY39">
        <v>2</v>
      </c>
      <c r="CZ39">
        <v>1</v>
      </c>
      <c r="DA39">
        <v>1</v>
      </c>
      <c r="DB39">
        <v>9</v>
      </c>
      <c r="DC39">
        <v>2</v>
      </c>
      <c r="DD39">
        <v>9</v>
      </c>
      <c r="DE39">
        <v>1</v>
      </c>
      <c r="DF39">
        <v>2</v>
      </c>
      <c r="DG39">
        <v>1</v>
      </c>
      <c r="DH39">
        <v>2</v>
      </c>
      <c r="DI39">
        <v>2</v>
      </c>
      <c r="DJ39">
        <v>1</v>
      </c>
      <c r="DK39">
        <v>2</v>
      </c>
      <c r="DL39">
        <v>2</v>
      </c>
      <c r="DM39">
        <v>2</v>
      </c>
      <c r="DN39">
        <v>0</v>
      </c>
      <c r="DO39">
        <v>9</v>
      </c>
      <c r="DP39">
        <v>2</v>
      </c>
      <c r="DQ39">
        <v>2</v>
      </c>
      <c r="DR39">
        <v>2</v>
      </c>
      <c r="DS39">
        <v>1</v>
      </c>
      <c r="DT39">
        <v>2</v>
      </c>
      <c r="DU39">
        <v>2</v>
      </c>
      <c r="DV39">
        <v>2</v>
      </c>
      <c r="DW39">
        <v>2</v>
      </c>
      <c r="DX39">
        <v>9</v>
      </c>
      <c r="DY39">
        <v>2</v>
      </c>
      <c r="DZ39">
        <v>2</v>
      </c>
      <c r="EA39">
        <v>2</v>
      </c>
      <c r="EB39">
        <v>1</v>
      </c>
      <c r="EC39">
        <v>1</v>
      </c>
      <c r="ED39">
        <v>1</v>
      </c>
      <c r="EE39">
        <v>2</v>
      </c>
      <c r="EF39">
        <v>0</v>
      </c>
      <c r="EG39">
        <v>9</v>
      </c>
      <c r="EH39">
        <v>2</v>
      </c>
      <c r="EI39">
        <v>0</v>
      </c>
      <c r="EJ39">
        <v>2</v>
      </c>
      <c r="EK39">
        <v>2</v>
      </c>
      <c r="EL39">
        <v>2</v>
      </c>
      <c r="EM39">
        <v>9</v>
      </c>
      <c r="EN39">
        <v>1</v>
      </c>
      <c r="EO39">
        <v>2</v>
      </c>
      <c r="EP39">
        <v>0</v>
      </c>
      <c r="EQ39">
        <v>2</v>
      </c>
      <c r="ER39">
        <v>1</v>
      </c>
      <c r="ES39">
        <v>2</v>
      </c>
      <c r="ET39">
        <v>9</v>
      </c>
      <c r="EU39">
        <v>1</v>
      </c>
      <c r="EV39">
        <v>2</v>
      </c>
      <c r="EW39">
        <v>2</v>
      </c>
      <c r="EX39">
        <v>2</v>
      </c>
      <c r="EY39">
        <v>0</v>
      </c>
      <c r="EZ39">
        <v>2</v>
      </c>
      <c r="FA39">
        <v>2</v>
      </c>
      <c r="FB39">
        <v>1</v>
      </c>
      <c r="FC39">
        <v>9</v>
      </c>
      <c r="FD39">
        <v>1</v>
      </c>
      <c r="FE39">
        <v>2</v>
      </c>
      <c r="FF39">
        <v>1</v>
      </c>
      <c r="FG39">
        <v>2</v>
      </c>
      <c r="FH39">
        <v>0</v>
      </c>
      <c r="FI39">
        <v>1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</v>
      </c>
      <c r="FP39">
        <v>0</v>
      </c>
      <c r="FQ39">
        <v>2</v>
      </c>
      <c r="FR39">
        <v>2</v>
      </c>
      <c r="FS39">
        <v>2</v>
      </c>
      <c r="FT39">
        <v>1</v>
      </c>
      <c r="FU39">
        <v>2</v>
      </c>
      <c r="FV39">
        <v>1</v>
      </c>
      <c r="FW39">
        <v>2</v>
      </c>
      <c r="FX39">
        <v>0</v>
      </c>
      <c r="FY39">
        <v>2</v>
      </c>
      <c r="FZ39">
        <v>2</v>
      </c>
      <c r="GA39">
        <v>2</v>
      </c>
      <c r="GB39">
        <v>0</v>
      </c>
      <c r="GC39">
        <v>2</v>
      </c>
      <c r="GD39">
        <v>2</v>
      </c>
      <c r="GE39">
        <v>1</v>
      </c>
      <c r="GF39">
        <v>2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2</v>
      </c>
      <c r="GM39">
        <v>2</v>
      </c>
      <c r="GN39">
        <v>1</v>
      </c>
      <c r="GO39">
        <v>2</v>
      </c>
      <c r="GP39">
        <v>2</v>
      </c>
      <c r="GQ39">
        <v>2</v>
      </c>
      <c r="GR39">
        <v>9</v>
      </c>
      <c r="GS39">
        <v>2</v>
      </c>
      <c r="GT39">
        <v>2</v>
      </c>
      <c r="GU39">
        <v>1</v>
      </c>
      <c r="GV39">
        <v>1</v>
      </c>
      <c r="GW39">
        <v>1</v>
      </c>
      <c r="GX39">
        <v>2</v>
      </c>
      <c r="GY39">
        <v>2</v>
      </c>
      <c r="GZ39">
        <v>2</v>
      </c>
      <c r="HA39">
        <v>2</v>
      </c>
      <c r="HB39">
        <v>0</v>
      </c>
      <c r="HC39">
        <v>9</v>
      </c>
      <c r="HD39">
        <v>9</v>
      </c>
      <c r="HE39">
        <v>2</v>
      </c>
      <c r="HF39">
        <v>9</v>
      </c>
      <c r="HG39">
        <v>2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1</v>
      </c>
      <c r="HN39">
        <v>0</v>
      </c>
      <c r="HO39">
        <v>2</v>
      </c>
      <c r="HP39">
        <v>2</v>
      </c>
      <c r="HQ39">
        <v>1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2</v>
      </c>
      <c r="ID39">
        <v>9</v>
      </c>
      <c r="IE39">
        <v>2</v>
      </c>
      <c r="IF39">
        <v>0</v>
      </c>
      <c r="IG39">
        <v>2</v>
      </c>
      <c r="IH39">
        <v>0</v>
      </c>
      <c r="II39">
        <v>2</v>
      </c>
      <c r="IJ39">
        <v>1</v>
      </c>
      <c r="IK39">
        <v>2</v>
      </c>
      <c r="IL39">
        <v>1</v>
      </c>
      <c r="IM39">
        <v>9</v>
      </c>
      <c r="IN39">
        <v>2</v>
      </c>
      <c r="IO39">
        <v>1</v>
      </c>
      <c r="IP39">
        <v>2</v>
      </c>
      <c r="IQ39">
        <v>9</v>
      </c>
      <c r="IR39">
        <v>2</v>
      </c>
      <c r="IS39">
        <v>2</v>
      </c>
      <c r="IT39">
        <v>2</v>
      </c>
      <c r="IU39">
        <v>2</v>
      </c>
      <c r="IV39">
        <v>9</v>
      </c>
      <c r="IW39">
        <v>1</v>
      </c>
      <c r="IX39">
        <v>2</v>
      </c>
      <c r="IY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2</v>
      </c>
      <c r="JO39">
        <v>2</v>
      </c>
      <c r="JP39">
        <v>2</v>
      </c>
      <c r="JQ39">
        <v>1</v>
      </c>
      <c r="JR39">
        <v>2</v>
      </c>
      <c r="JS39">
        <v>2</v>
      </c>
      <c r="JT39">
        <v>2</v>
      </c>
      <c r="JU39">
        <v>1</v>
      </c>
      <c r="JV39">
        <v>1</v>
      </c>
      <c r="JW39">
        <v>1</v>
      </c>
      <c r="JX39">
        <v>2</v>
      </c>
      <c r="JY39">
        <v>2</v>
      </c>
      <c r="JZ39">
        <v>2</v>
      </c>
      <c r="KA39">
        <v>2</v>
      </c>
      <c r="KB39">
        <v>2</v>
      </c>
      <c r="KC39">
        <v>9</v>
      </c>
      <c r="KD39">
        <v>9</v>
      </c>
      <c r="KE39">
        <v>1</v>
      </c>
      <c r="KF39">
        <v>2</v>
      </c>
      <c r="KG39">
        <v>0</v>
      </c>
      <c r="KH39">
        <v>9</v>
      </c>
      <c r="KI39">
        <v>2</v>
      </c>
      <c r="KJ39">
        <v>2</v>
      </c>
      <c r="KK39">
        <v>2</v>
      </c>
      <c r="KL39">
        <v>2</v>
      </c>
      <c r="KM39">
        <v>2</v>
      </c>
      <c r="KN39">
        <v>1</v>
      </c>
      <c r="KO39">
        <v>9</v>
      </c>
      <c r="KP39">
        <v>2</v>
      </c>
      <c r="KQ39">
        <v>2</v>
      </c>
      <c r="KR39">
        <v>2</v>
      </c>
      <c r="KS39">
        <v>2</v>
      </c>
      <c r="KT39">
        <v>2</v>
      </c>
      <c r="KU39">
        <v>9</v>
      </c>
      <c r="KV39">
        <v>2</v>
      </c>
      <c r="KW39">
        <v>9</v>
      </c>
      <c r="KX39">
        <v>2</v>
      </c>
      <c r="KY39">
        <v>2</v>
      </c>
      <c r="KZ39">
        <v>2</v>
      </c>
      <c r="LA39">
        <v>1</v>
      </c>
      <c r="LB39">
        <v>2</v>
      </c>
      <c r="LC39">
        <v>2</v>
      </c>
      <c r="LD39">
        <v>1</v>
      </c>
      <c r="LE39">
        <v>2</v>
      </c>
      <c r="LF39">
        <v>1</v>
      </c>
      <c r="LG39">
        <v>2</v>
      </c>
      <c r="LH39">
        <v>2</v>
      </c>
      <c r="LI39">
        <v>2</v>
      </c>
      <c r="LJ39">
        <v>1</v>
      </c>
      <c r="LK39">
        <v>2</v>
      </c>
      <c r="LL39">
        <v>9</v>
      </c>
      <c r="LM39">
        <v>2</v>
      </c>
      <c r="LN39">
        <v>2</v>
      </c>
      <c r="LO39">
        <v>2</v>
      </c>
      <c r="LP39">
        <v>2</v>
      </c>
      <c r="LQ39">
        <v>2</v>
      </c>
      <c r="LR39">
        <v>1</v>
      </c>
      <c r="LS39">
        <v>2</v>
      </c>
      <c r="LT39">
        <v>2</v>
      </c>
      <c r="LU39">
        <v>0</v>
      </c>
      <c r="LV39">
        <v>2</v>
      </c>
      <c r="LW39">
        <v>2</v>
      </c>
      <c r="LX39">
        <v>1</v>
      </c>
      <c r="LY39">
        <v>9</v>
      </c>
      <c r="LZ39">
        <v>2</v>
      </c>
      <c r="MA39">
        <v>2</v>
      </c>
      <c r="MB39">
        <v>2</v>
      </c>
      <c r="MC39">
        <v>2</v>
      </c>
      <c r="MD39">
        <v>1</v>
      </c>
      <c r="ME39">
        <v>2</v>
      </c>
      <c r="MF39">
        <v>2</v>
      </c>
      <c r="MG39">
        <v>0</v>
      </c>
      <c r="MH39">
        <v>2</v>
      </c>
      <c r="MI39">
        <v>1</v>
      </c>
      <c r="MJ39">
        <v>0</v>
      </c>
      <c r="MK39">
        <v>0</v>
      </c>
      <c r="ML39">
        <v>2</v>
      </c>
      <c r="MM39">
        <v>1</v>
      </c>
      <c r="MN39">
        <v>0</v>
      </c>
      <c r="MO39">
        <v>2</v>
      </c>
      <c r="MP39">
        <v>1</v>
      </c>
      <c r="MQ39">
        <v>2</v>
      </c>
      <c r="MR39">
        <v>9</v>
      </c>
      <c r="MS39">
        <v>2</v>
      </c>
      <c r="MT39">
        <v>2</v>
      </c>
      <c r="MU39">
        <v>9</v>
      </c>
      <c r="MV39">
        <v>2</v>
      </c>
      <c r="MW39">
        <v>1</v>
      </c>
      <c r="MX39">
        <v>2</v>
      </c>
      <c r="MY39">
        <v>2</v>
      </c>
      <c r="MZ39">
        <v>9</v>
      </c>
      <c r="NA39">
        <v>9</v>
      </c>
      <c r="NB39">
        <v>9</v>
      </c>
      <c r="NC39">
        <v>9</v>
      </c>
      <c r="ND39">
        <v>1</v>
      </c>
      <c r="NE39">
        <v>1</v>
      </c>
      <c r="NF39">
        <v>2</v>
      </c>
      <c r="NG39">
        <v>1</v>
      </c>
      <c r="NH39">
        <v>1</v>
      </c>
      <c r="NI39">
        <v>2</v>
      </c>
      <c r="NJ39">
        <v>2</v>
      </c>
      <c r="NK39">
        <v>2</v>
      </c>
      <c r="NL39">
        <v>2</v>
      </c>
      <c r="NM39">
        <v>9</v>
      </c>
      <c r="NN39">
        <v>2</v>
      </c>
      <c r="NO39">
        <v>2</v>
      </c>
      <c r="NP39">
        <v>2</v>
      </c>
      <c r="NQ39">
        <v>2</v>
      </c>
      <c r="NR39">
        <v>2</v>
      </c>
      <c r="NS39">
        <v>1</v>
      </c>
      <c r="NT39">
        <v>1</v>
      </c>
      <c r="NU39">
        <v>2</v>
      </c>
      <c r="NV39">
        <v>2</v>
      </c>
      <c r="NW39">
        <v>2</v>
      </c>
      <c r="NX39">
        <v>2</v>
      </c>
      <c r="NY39">
        <v>1</v>
      </c>
      <c r="NZ39">
        <v>2</v>
      </c>
      <c r="OA39">
        <v>2</v>
      </c>
      <c r="OB39">
        <v>1</v>
      </c>
      <c r="OC39">
        <v>2</v>
      </c>
      <c r="OD39">
        <v>9</v>
      </c>
      <c r="OE39">
        <v>1</v>
      </c>
      <c r="OF39">
        <v>1</v>
      </c>
      <c r="OG39">
        <v>9</v>
      </c>
      <c r="OH39">
        <v>2</v>
      </c>
      <c r="OI39">
        <v>1</v>
      </c>
      <c r="OJ39">
        <v>9</v>
      </c>
      <c r="OK39">
        <v>2</v>
      </c>
      <c r="OL39">
        <v>2</v>
      </c>
      <c r="OM39">
        <v>0</v>
      </c>
      <c r="ON39">
        <v>2</v>
      </c>
      <c r="OO39">
        <v>2</v>
      </c>
      <c r="OP39">
        <v>1</v>
      </c>
      <c r="OQ39">
        <v>2</v>
      </c>
      <c r="OR39">
        <v>2</v>
      </c>
      <c r="OS39">
        <v>9</v>
      </c>
      <c r="OT39">
        <v>2</v>
      </c>
      <c r="OU39">
        <v>2</v>
      </c>
      <c r="OV39">
        <v>2</v>
      </c>
      <c r="OW39">
        <v>2</v>
      </c>
      <c r="OX39">
        <v>9</v>
      </c>
      <c r="OY39">
        <v>2</v>
      </c>
      <c r="OZ39">
        <v>9</v>
      </c>
      <c r="PA39">
        <v>2</v>
      </c>
      <c r="PB39">
        <v>2</v>
      </c>
      <c r="PC39">
        <v>2</v>
      </c>
      <c r="PD39">
        <v>9</v>
      </c>
      <c r="PE39">
        <v>9</v>
      </c>
      <c r="PF39">
        <v>9</v>
      </c>
      <c r="PG39">
        <v>2</v>
      </c>
      <c r="PH39">
        <v>0</v>
      </c>
      <c r="PI39">
        <v>9</v>
      </c>
      <c r="PJ39">
        <v>2</v>
      </c>
      <c r="PK39">
        <v>2</v>
      </c>
      <c r="PL39">
        <v>2</v>
      </c>
      <c r="PM39">
        <v>2</v>
      </c>
      <c r="PN39">
        <v>9</v>
      </c>
      <c r="PO39">
        <v>2</v>
      </c>
      <c r="PP39">
        <v>0</v>
      </c>
      <c r="PQ39">
        <v>1</v>
      </c>
      <c r="PR39">
        <v>1</v>
      </c>
      <c r="PS39">
        <v>2</v>
      </c>
      <c r="PT39">
        <v>2</v>
      </c>
      <c r="PU39">
        <v>2</v>
      </c>
      <c r="PV39">
        <v>2</v>
      </c>
      <c r="PW39">
        <v>1</v>
      </c>
      <c r="PX39">
        <v>1</v>
      </c>
      <c r="PY39">
        <v>2</v>
      </c>
      <c r="PZ39">
        <v>2</v>
      </c>
      <c r="QA39">
        <v>2</v>
      </c>
      <c r="QB39">
        <v>2</v>
      </c>
      <c r="QC39">
        <v>9</v>
      </c>
      <c r="QD39">
        <v>2</v>
      </c>
      <c r="QE39">
        <v>2</v>
      </c>
      <c r="QF39">
        <v>2</v>
      </c>
      <c r="QG39">
        <v>2</v>
      </c>
      <c r="QH39">
        <v>9</v>
      </c>
      <c r="QI39">
        <v>1</v>
      </c>
      <c r="QJ39">
        <v>9</v>
      </c>
      <c r="QK39">
        <v>2</v>
      </c>
      <c r="QL39">
        <v>2</v>
      </c>
      <c r="QM39">
        <v>2</v>
      </c>
      <c r="QN39">
        <v>1</v>
      </c>
      <c r="QO39">
        <v>1</v>
      </c>
      <c r="QP39">
        <v>2</v>
      </c>
      <c r="QQ39">
        <v>2</v>
      </c>
      <c r="QR39">
        <v>1</v>
      </c>
      <c r="QS39">
        <v>2</v>
      </c>
      <c r="QT39">
        <v>2</v>
      </c>
      <c r="QU39">
        <v>2</v>
      </c>
      <c r="QV39">
        <v>1</v>
      </c>
      <c r="QW39">
        <v>2</v>
      </c>
      <c r="QX39">
        <v>9</v>
      </c>
      <c r="QY39">
        <v>2</v>
      </c>
      <c r="QZ39">
        <v>9</v>
      </c>
      <c r="RA39">
        <v>0</v>
      </c>
      <c r="RB39">
        <v>1</v>
      </c>
      <c r="RC39">
        <v>2</v>
      </c>
      <c r="RD39">
        <v>2</v>
      </c>
      <c r="RE39">
        <v>9</v>
      </c>
      <c r="RF39">
        <v>2</v>
      </c>
      <c r="RG39">
        <v>2</v>
      </c>
      <c r="RH39">
        <v>2</v>
      </c>
      <c r="RI39">
        <v>0</v>
      </c>
      <c r="RJ39">
        <v>2</v>
      </c>
      <c r="RK39">
        <v>1</v>
      </c>
      <c r="RL39">
        <v>0</v>
      </c>
      <c r="RM39">
        <v>2</v>
      </c>
      <c r="RN39">
        <v>2</v>
      </c>
      <c r="RO39">
        <v>2</v>
      </c>
      <c r="RP39">
        <v>1</v>
      </c>
      <c r="RQ39">
        <v>0</v>
      </c>
      <c r="RR39">
        <v>1</v>
      </c>
      <c r="RS39">
        <v>2</v>
      </c>
      <c r="RT39">
        <v>9</v>
      </c>
      <c r="RU39">
        <v>2</v>
      </c>
      <c r="RV39">
        <v>1</v>
      </c>
      <c r="RW39">
        <v>2</v>
      </c>
      <c r="RX39">
        <v>1</v>
      </c>
      <c r="RY39">
        <v>2</v>
      </c>
      <c r="RZ39">
        <v>1</v>
      </c>
      <c r="SA39">
        <v>2</v>
      </c>
      <c r="SB39">
        <v>2</v>
      </c>
      <c r="SC39">
        <v>0</v>
      </c>
      <c r="SD39">
        <v>0</v>
      </c>
      <c r="SE39">
        <v>2</v>
      </c>
      <c r="SF39">
        <v>9</v>
      </c>
      <c r="SG39">
        <v>2</v>
      </c>
      <c r="SH39">
        <v>2</v>
      </c>
      <c r="SI39">
        <v>2</v>
      </c>
      <c r="SJ39">
        <v>2</v>
      </c>
      <c r="SK39">
        <v>1</v>
      </c>
      <c r="SL39">
        <v>2</v>
      </c>
      <c r="SM39">
        <v>0</v>
      </c>
      <c r="SN39">
        <v>2</v>
      </c>
      <c r="SO39">
        <v>2</v>
      </c>
      <c r="SP39">
        <v>2</v>
      </c>
      <c r="SQ39">
        <v>9</v>
      </c>
      <c r="SR39">
        <v>9</v>
      </c>
      <c r="SS39">
        <v>2</v>
      </c>
      <c r="ST39">
        <v>2</v>
      </c>
      <c r="SU39">
        <v>1</v>
      </c>
      <c r="SV39">
        <v>2</v>
      </c>
      <c r="SW39">
        <v>2</v>
      </c>
      <c r="SX39">
        <v>2</v>
      </c>
      <c r="SY39">
        <v>2</v>
      </c>
      <c r="SZ39">
        <v>2</v>
      </c>
      <c r="TA39">
        <v>9</v>
      </c>
      <c r="TB39">
        <v>2</v>
      </c>
      <c r="TC39">
        <v>2</v>
      </c>
      <c r="TD39">
        <v>2</v>
      </c>
      <c r="TE39">
        <v>1</v>
      </c>
      <c r="TF39">
        <v>0</v>
      </c>
      <c r="TG39">
        <v>2</v>
      </c>
      <c r="TH39">
        <v>1</v>
      </c>
      <c r="TI39">
        <v>0</v>
      </c>
      <c r="TJ39">
        <v>2</v>
      </c>
      <c r="TK39">
        <v>2</v>
      </c>
      <c r="TL39">
        <v>9</v>
      </c>
      <c r="TM39">
        <v>9</v>
      </c>
      <c r="TN39">
        <v>9</v>
      </c>
      <c r="TO39">
        <v>9</v>
      </c>
      <c r="TP39">
        <v>2</v>
      </c>
      <c r="TQ39">
        <v>1</v>
      </c>
      <c r="TR39">
        <v>2</v>
      </c>
      <c r="TS39">
        <v>2</v>
      </c>
      <c r="TT39">
        <v>2</v>
      </c>
      <c r="TU39">
        <v>2</v>
      </c>
      <c r="TV39">
        <v>0</v>
      </c>
      <c r="TW39">
        <v>9</v>
      </c>
      <c r="TX39">
        <v>2</v>
      </c>
      <c r="TY39">
        <v>0</v>
      </c>
      <c r="TZ39">
        <v>1</v>
      </c>
      <c r="UA39">
        <v>2</v>
      </c>
      <c r="UB39">
        <v>2</v>
      </c>
      <c r="UC39">
        <v>9</v>
      </c>
      <c r="UD39">
        <v>1</v>
      </c>
      <c r="UE39">
        <v>1</v>
      </c>
      <c r="UF39">
        <v>2</v>
      </c>
      <c r="UG39">
        <v>1</v>
      </c>
      <c r="UH39">
        <v>2</v>
      </c>
      <c r="UI39">
        <v>2</v>
      </c>
      <c r="UJ39">
        <v>2</v>
      </c>
    </row>
    <row r="40" spans="1:556" x14ac:dyDescent="0.25">
      <c r="A40" t="s">
        <v>124</v>
      </c>
      <c r="B40">
        <v>9</v>
      </c>
      <c r="C40" t="s">
        <v>14</v>
      </c>
      <c r="D40">
        <v>2</v>
      </c>
      <c r="E40">
        <v>2</v>
      </c>
      <c r="F40">
        <v>2</v>
      </c>
      <c r="G40">
        <v>1</v>
      </c>
      <c r="H40">
        <v>1</v>
      </c>
      <c r="I40">
        <v>1</v>
      </c>
      <c r="J40">
        <v>1</v>
      </c>
      <c r="K40">
        <v>2</v>
      </c>
      <c r="L40">
        <v>1</v>
      </c>
      <c r="M40">
        <v>2</v>
      </c>
      <c r="N40">
        <v>2</v>
      </c>
      <c r="O40">
        <v>2</v>
      </c>
      <c r="P40">
        <v>2</v>
      </c>
      <c r="Q40">
        <v>1</v>
      </c>
      <c r="R40">
        <v>2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1</v>
      </c>
      <c r="AA40">
        <v>2</v>
      </c>
      <c r="AB40">
        <v>2</v>
      </c>
      <c r="AC40">
        <v>2</v>
      </c>
      <c r="AD40">
        <v>1</v>
      </c>
      <c r="AE40">
        <v>2</v>
      </c>
      <c r="AF40">
        <v>1</v>
      </c>
      <c r="AG40">
        <v>2</v>
      </c>
      <c r="AH40">
        <v>1</v>
      </c>
      <c r="AI40">
        <v>2</v>
      </c>
      <c r="AJ40">
        <v>1</v>
      </c>
      <c r="AK40">
        <v>2</v>
      </c>
      <c r="AL40">
        <v>2</v>
      </c>
      <c r="AM40">
        <v>2</v>
      </c>
      <c r="AN40">
        <v>0</v>
      </c>
      <c r="AO40">
        <v>1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0</v>
      </c>
      <c r="BA40">
        <v>2</v>
      </c>
      <c r="BB40">
        <v>2</v>
      </c>
      <c r="BC40">
        <v>2</v>
      </c>
      <c r="BD40">
        <v>0</v>
      </c>
      <c r="BE40">
        <v>2</v>
      </c>
      <c r="BF40">
        <v>2</v>
      </c>
      <c r="BG40">
        <v>1</v>
      </c>
      <c r="BH40">
        <v>1</v>
      </c>
      <c r="BI40">
        <v>2</v>
      </c>
      <c r="BJ40">
        <v>2</v>
      </c>
      <c r="BK40">
        <v>2</v>
      </c>
      <c r="BL40">
        <v>1</v>
      </c>
      <c r="BM40">
        <v>2</v>
      </c>
      <c r="BN40">
        <v>0</v>
      </c>
      <c r="BO40">
        <v>2</v>
      </c>
      <c r="BP40">
        <v>2</v>
      </c>
      <c r="BQ40">
        <v>2</v>
      </c>
      <c r="BR40">
        <v>1</v>
      </c>
      <c r="BS40">
        <v>2</v>
      </c>
      <c r="BT40">
        <v>2</v>
      </c>
      <c r="BU40">
        <v>1</v>
      </c>
      <c r="BV40">
        <v>1</v>
      </c>
      <c r="BW40">
        <v>0</v>
      </c>
      <c r="BX40">
        <v>2</v>
      </c>
      <c r="BY40">
        <v>1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1</v>
      </c>
      <c r="CL40">
        <v>2</v>
      </c>
      <c r="CM40">
        <v>1</v>
      </c>
      <c r="CN40">
        <v>9</v>
      </c>
      <c r="CO40">
        <v>1</v>
      </c>
      <c r="CP40">
        <v>0</v>
      </c>
      <c r="CQ40">
        <v>2</v>
      </c>
      <c r="CR40">
        <v>2</v>
      </c>
      <c r="CS40">
        <v>2</v>
      </c>
      <c r="CT40">
        <v>2</v>
      </c>
      <c r="CU40">
        <v>1</v>
      </c>
      <c r="CV40">
        <v>2</v>
      </c>
      <c r="CW40">
        <v>2</v>
      </c>
      <c r="CX40">
        <v>1</v>
      </c>
      <c r="CY40">
        <v>2</v>
      </c>
      <c r="CZ40">
        <v>1</v>
      </c>
      <c r="DA40">
        <v>1</v>
      </c>
      <c r="DB40">
        <v>2</v>
      </c>
      <c r="DC40">
        <v>2</v>
      </c>
      <c r="DD40">
        <v>2</v>
      </c>
      <c r="DE40">
        <v>2</v>
      </c>
      <c r="DF40">
        <v>1</v>
      </c>
      <c r="DG40">
        <v>2</v>
      </c>
      <c r="DH40">
        <v>9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9</v>
      </c>
      <c r="DP40">
        <v>2</v>
      </c>
      <c r="DQ40">
        <v>1</v>
      </c>
      <c r="DR40">
        <v>2</v>
      </c>
      <c r="DS40">
        <v>1</v>
      </c>
      <c r="DT40">
        <v>2</v>
      </c>
      <c r="DU40">
        <v>2</v>
      </c>
      <c r="DV40">
        <v>9</v>
      </c>
      <c r="DW40">
        <v>2</v>
      </c>
      <c r="DX40">
        <v>2</v>
      </c>
      <c r="DY40">
        <v>1</v>
      </c>
      <c r="DZ40">
        <v>2</v>
      </c>
      <c r="EA40">
        <v>1</v>
      </c>
      <c r="EB40">
        <v>2</v>
      </c>
      <c r="EC40">
        <v>1</v>
      </c>
      <c r="ED40">
        <v>1</v>
      </c>
      <c r="EE40">
        <v>2</v>
      </c>
      <c r="EF40">
        <v>2</v>
      </c>
      <c r="EG40">
        <v>1</v>
      </c>
      <c r="EH40">
        <v>2</v>
      </c>
      <c r="EI40">
        <v>0</v>
      </c>
      <c r="EJ40">
        <v>9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1</v>
      </c>
      <c r="EQ40">
        <v>2</v>
      </c>
      <c r="ER40">
        <v>2</v>
      </c>
      <c r="ES40">
        <v>1</v>
      </c>
      <c r="ET40">
        <v>1</v>
      </c>
      <c r="EU40">
        <v>1</v>
      </c>
      <c r="EV40">
        <v>2</v>
      </c>
      <c r="EW40">
        <v>2</v>
      </c>
      <c r="EX40">
        <v>2</v>
      </c>
      <c r="EY40">
        <v>1</v>
      </c>
      <c r="EZ40">
        <v>2</v>
      </c>
      <c r="FA40">
        <v>1</v>
      </c>
      <c r="FB40">
        <v>1</v>
      </c>
      <c r="FC40">
        <v>2</v>
      </c>
      <c r="FD40">
        <v>1</v>
      </c>
      <c r="FE40">
        <v>2</v>
      </c>
      <c r="FF40">
        <v>1</v>
      </c>
      <c r="FG40">
        <v>9</v>
      </c>
      <c r="FH40">
        <v>1</v>
      </c>
      <c r="FI40">
        <v>0</v>
      </c>
      <c r="FJ40">
        <v>1</v>
      </c>
      <c r="FK40">
        <v>2</v>
      </c>
      <c r="FL40">
        <v>2</v>
      </c>
      <c r="FM40">
        <v>9</v>
      </c>
      <c r="FN40">
        <v>2</v>
      </c>
      <c r="FO40">
        <v>2</v>
      </c>
      <c r="FP40">
        <v>0</v>
      </c>
      <c r="FQ40">
        <v>2</v>
      </c>
      <c r="FR40">
        <v>2</v>
      </c>
      <c r="FS40">
        <v>1</v>
      </c>
      <c r="FT40">
        <v>1</v>
      </c>
      <c r="FU40">
        <v>2</v>
      </c>
      <c r="FV40">
        <v>1</v>
      </c>
      <c r="FW40">
        <v>1</v>
      </c>
      <c r="FX40">
        <v>1</v>
      </c>
      <c r="FY40">
        <v>2</v>
      </c>
      <c r="FZ40">
        <v>2</v>
      </c>
      <c r="GA40">
        <v>2</v>
      </c>
      <c r="GB40">
        <v>0</v>
      </c>
      <c r="GC40">
        <v>2</v>
      </c>
      <c r="GD40">
        <v>9</v>
      </c>
      <c r="GE40">
        <v>9</v>
      </c>
      <c r="GF40">
        <v>1</v>
      </c>
      <c r="GG40">
        <v>2</v>
      </c>
      <c r="GH40">
        <v>2</v>
      </c>
      <c r="GI40">
        <v>1</v>
      </c>
      <c r="GJ40">
        <v>2</v>
      </c>
      <c r="GK40">
        <v>2</v>
      </c>
      <c r="GL40">
        <v>2</v>
      </c>
      <c r="GM40">
        <v>0</v>
      </c>
      <c r="GN40">
        <v>1</v>
      </c>
      <c r="GO40">
        <v>2</v>
      </c>
      <c r="GP40">
        <v>1</v>
      </c>
      <c r="GQ40">
        <v>2</v>
      </c>
      <c r="GR40">
        <v>2</v>
      </c>
      <c r="GS40">
        <v>2</v>
      </c>
      <c r="GT40">
        <v>2</v>
      </c>
      <c r="GU40">
        <v>1</v>
      </c>
      <c r="GV40">
        <v>2</v>
      </c>
      <c r="GW40">
        <v>1</v>
      </c>
      <c r="GX40">
        <v>1</v>
      </c>
      <c r="GY40">
        <v>2</v>
      </c>
      <c r="GZ40">
        <v>2</v>
      </c>
      <c r="HA40">
        <v>2</v>
      </c>
      <c r="HB40">
        <v>2</v>
      </c>
      <c r="HC40">
        <v>1</v>
      </c>
      <c r="HD40">
        <v>2</v>
      </c>
      <c r="HE40">
        <v>9</v>
      </c>
      <c r="HF40">
        <v>1</v>
      </c>
      <c r="HG40">
        <v>1</v>
      </c>
      <c r="HH40">
        <v>2</v>
      </c>
      <c r="HI40">
        <v>2</v>
      </c>
      <c r="HJ40">
        <v>2</v>
      </c>
      <c r="HK40">
        <v>2</v>
      </c>
      <c r="HL40">
        <v>1</v>
      </c>
      <c r="HM40">
        <v>2</v>
      </c>
      <c r="HN40">
        <v>1</v>
      </c>
      <c r="HO40">
        <v>1</v>
      </c>
      <c r="HP40">
        <v>2</v>
      </c>
      <c r="HQ40">
        <v>0</v>
      </c>
      <c r="HR40">
        <v>2</v>
      </c>
      <c r="HS40">
        <v>2</v>
      </c>
      <c r="HT40">
        <v>2</v>
      </c>
      <c r="HU40">
        <v>2</v>
      </c>
      <c r="HV40">
        <v>2</v>
      </c>
      <c r="HW40">
        <v>2</v>
      </c>
      <c r="HX40">
        <v>2</v>
      </c>
      <c r="HY40">
        <v>2</v>
      </c>
      <c r="HZ40">
        <v>1</v>
      </c>
      <c r="IA40">
        <v>2</v>
      </c>
      <c r="IB40">
        <v>1</v>
      </c>
      <c r="IC40">
        <v>1</v>
      </c>
      <c r="ID40">
        <v>2</v>
      </c>
      <c r="IE40">
        <v>1</v>
      </c>
      <c r="IF40">
        <v>1</v>
      </c>
      <c r="IG40">
        <v>2</v>
      </c>
      <c r="IH40">
        <v>1</v>
      </c>
      <c r="II40">
        <v>2</v>
      </c>
      <c r="IJ40">
        <v>0</v>
      </c>
      <c r="IK40">
        <v>2</v>
      </c>
      <c r="IL40">
        <v>1</v>
      </c>
      <c r="IM40">
        <v>1</v>
      </c>
      <c r="IN40">
        <v>2</v>
      </c>
      <c r="IO40">
        <v>1</v>
      </c>
      <c r="IP40">
        <v>2</v>
      </c>
      <c r="IQ40">
        <v>0</v>
      </c>
      <c r="IR40">
        <v>2</v>
      </c>
      <c r="IS40">
        <v>1</v>
      </c>
      <c r="IT40">
        <v>1</v>
      </c>
      <c r="IU40">
        <v>2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2</v>
      </c>
      <c r="JC40">
        <v>2</v>
      </c>
      <c r="JD40">
        <v>2</v>
      </c>
      <c r="JE40">
        <v>1</v>
      </c>
      <c r="JF40">
        <v>2</v>
      </c>
      <c r="JG40">
        <v>9</v>
      </c>
      <c r="JH40">
        <v>2</v>
      </c>
      <c r="JI40">
        <v>1</v>
      </c>
      <c r="JJ40">
        <v>2</v>
      </c>
      <c r="JK40">
        <v>2</v>
      </c>
      <c r="JL40">
        <v>2</v>
      </c>
      <c r="JM40">
        <v>2</v>
      </c>
      <c r="JN40">
        <v>1</v>
      </c>
      <c r="JO40">
        <v>2</v>
      </c>
      <c r="JP40">
        <v>2</v>
      </c>
      <c r="JQ40">
        <v>0</v>
      </c>
      <c r="JR40">
        <v>2</v>
      </c>
      <c r="JS40">
        <v>2</v>
      </c>
      <c r="JT40">
        <v>2</v>
      </c>
      <c r="JU40">
        <v>2</v>
      </c>
      <c r="JV40">
        <v>1</v>
      </c>
      <c r="JW40">
        <v>2</v>
      </c>
      <c r="JX40">
        <v>2</v>
      </c>
      <c r="JY40">
        <v>2</v>
      </c>
      <c r="JZ40">
        <v>2</v>
      </c>
      <c r="KA40">
        <v>1</v>
      </c>
      <c r="KB40">
        <v>2</v>
      </c>
      <c r="KC40">
        <v>2</v>
      </c>
      <c r="KD40">
        <v>2</v>
      </c>
      <c r="KE40">
        <v>2</v>
      </c>
      <c r="KF40">
        <v>1</v>
      </c>
      <c r="KG40">
        <v>0</v>
      </c>
      <c r="KH40">
        <v>2</v>
      </c>
      <c r="KI40">
        <v>1</v>
      </c>
      <c r="KJ40">
        <v>1</v>
      </c>
      <c r="KK40">
        <v>1</v>
      </c>
      <c r="KL40">
        <v>2</v>
      </c>
      <c r="KM40">
        <v>2</v>
      </c>
      <c r="KN40">
        <v>2</v>
      </c>
      <c r="KO40">
        <v>1</v>
      </c>
      <c r="KP40">
        <v>2</v>
      </c>
      <c r="KQ40">
        <v>2</v>
      </c>
      <c r="KR40">
        <v>2</v>
      </c>
      <c r="KS40">
        <v>2</v>
      </c>
      <c r="KT40">
        <v>2</v>
      </c>
      <c r="KU40">
        <v>1</v>
      </c>
      <c r="KV40">
        <v>2</v>
      </c>
      <c r="KW40">
        <v>2</v>
      </c>
      <c r="KX40">
        <v>1</v>
      </c>
      <c r="KY40">
        <v>2</v>
      </c>
      <c r="KZ40">
        <v>2</v>
      </c>
      <c r="LA40">
        <v>1</v>
      </c>
      <c r="LB40">
        <v>2</v>
      </c>
      <c r="LC40">
        <v>2</v>
      </c>
      <c r="LD40">
        <v>2</v>
      </c>
      <c r="LE40">
        <v>2</v>
      </c>
      <c r="LF40">
        <v>2</v>
      </c>
      <c r="LG40">
        <v>1</v>
      </c>
      <c r="LH40">
        <v>1</v>
      </c>
      <c r="LI40">
        <v>2</v>
      </c>
      <c r="LJ40">
        <v>1</v>
      </c>
      <c r="LK40">
        <v>2</v>
      </c>
      <c r="LL40">
        <v>1</v>
      </c>
      <c r="LM40">
        <v>2</v>
      </c>
      <c r="LN40">
        <v>0</v>
      </c>
      <c r="LO40">
        <v>2</v>
      </c>
      <c r="LP40">
        <v>1</v>
      </c>
      <c r="LQ40">
        <v>2</v>
      </c>
      <c r="LR40">
        <v>2</v>
      </c>
      <c r="LS40">
        <v>2</v>
      </c>
      <c r="LT40">
        <v>2</v>
      </c>
      <c r="LU40">
        <v>1</v>
      </c>
      <c r="LV40">
        <v>2</v>
      </c>
      <c r="LW40">
        <v>1</v>
      </c>
      <c r="LX40">
        <v>0</v>
      </c>
      <c r="LY40">
        <v>2</v>
      </c>
      <c r="LZ40">
        <v>2</v>
      </c>
      <c r="MA40">
        <v>2</v>
      </c>
      <c r="MB40">
        <v>2</v>
      </c>
      <c r="MC40">
        <v>2</v>
      </c>
      <c r="MD40">
        <v>2</v>
      </c>
      <c r="ME40">
        <v>1</v>
      </c>
      <c r="MF40">
        <v>2</v>
      </c>
      <c r="MG40">
        <v>1</v>
      </c>
      <c r="MH40">
        <v>2</v>
      </c>
      <c r="MI40">
        <v>2</v>
      </c>
      <c r="MJ40">
        <v>1</v>
      </c>
      <c r="MK40">
        <v>1</v>
      </c>
      <c r="ML40">
        <v>1</v>
      </c>
      <c r="MM40">
        <v>0</v>
      </c>
      <c r="MN40">
        <v>1</v>
      </c>
      <c r="MO40">
        <v>2</v>
      </c>
      <c r="MP40">
        <v>2</v>
      </c>
      <c r="MQ40">
        <v>2</v>
      </c>
      <c r="MR40">
        <v>1</v>
      </c>
      <c r="MS40">
        <v>2</v>
      </c>
      <c r="MT40">
        <v>2</v>
      </c>
      <c r="MU40">
        <v>2</v>
      </c>
      <c r="MV40">
        <v>2</v>
      </c>
      <c r="MW40">
        <v>2</v>
      </c>
      <c r="MX40">
        <v>2</v>
      </c>
      <c r="MY40">
        <v>2</v>
      </c>
      <c r="MZ40">
        <v>1</v>
      </c>
      <c r="NA40">
        <v>1</v>
      </c>
      <c r="NB40">
        <v>2</v>
      </c>
      <c r="NC40">
        <v>2</v>
      </c>
      <c r="ND40">
        <v>2</v>
      </c>
      <c r="NE40">
        <v>2</v>
      </c>
      <c r="NF40">
        <v>2</v>
      </c>
      <c r="NG40">
        <v>1</v>
      </c>
      <c r="NH40">
        <v>2</v>
      </c>
      <c r="NI40">
        <v>2</v>
      </c>
      <c r="NJ40">
        <v>0</v>
      </c>
      <c r="NK40">
        <v>2</v>
      </c>
      <c r="NL40">
        <v>2</v>
      </c>
      <c r="NM40">
        <v>1</v>
      </c>
      <c r="NN40">
        <v>9</v>
      </c>
      <c r="NO40">
        <v>2</v>
      </c>
      <c r="NP40">
        <v>2</v>
      </c>
      <c r="NQ40">
        <v>0</v>
      </c>
      <c r="NR40">
        <v>0</v>
      </c>
      <c r="NS40">
        <v>9</v>
      </c>
      <c r="NT40">
        <v>2</v>
      </c>
      <c r="NU40">
        <v>9</v>
      </c>
      <c r="NV40">
        <v>2</v>
      </c>
      <c r="NW40">
        <v>2</v>
      </c>
      <c r="NX40">
        <v>2</v>
      </c>
      <c r="NY40">
        <v>1</v>
      </c>
      <c r="NZ40">
        <v>0</v>
      </c>
      <c r="OA40">
        <v>2</v>
      </c>
      <c r="OB40">
        <v>2</v>
      </c>
      <c r="OC40">
        <v>1</v>
      </c>
      <c r="OD40">
        <v>1</v>
      </c>
      <c r="OE40">
        <v>2</v>
      </c>
      <c r="OF40">
        <v>1</v>
      </c>
      <c r="OG40">
        <v>2</v>
      </c>
      <c r="OH40">
        <v>0</v>
      </c>
      <c r="OI40">
        <v>0</v>
      </c>
      <c r="OJ40">
        <v>2</v>
      </c>
      <c r="OK40">
        <v>2</v>
      </c>
      <c r="OL40">
        <v>2</v>
      </c>
      <c r="OM40">
        <v>1</v>
      </c>
      <c r="ON40">
        <v>2</v>
      </c>
      <c r="OO40">
        <v>2</v>
      </c>
      <c r="OP40">
        <v>2</v>
      </c>
      <c r="OQ40">
        <v>9</v>
      </c>
      <c r="OR40">
        <v>2</v>
      </c>
      <c r="OS40">
        <v>2</v>
      </c>
      <c r="OT40">
        <v>2</v>
      </c>
      <c r="OU40">
        <v>2</v>
      </c>
      <c r="OV40">
        <v>1</v>
      </c>
      <c r="OW40">
        <v>2</v>
      </c>
      <c r="OX40">
        <v>0</v>
      </c>
      <c r="OY40">
        <v>9</v>
      </c>
      <c r="OZ40">
        <v>1</v>
      </c>
      <c r="PA40">
        <v>2</v>
      </c>
      <c r="PB40">
        <v>2</v>
      </c>
      <c r="PC40">
        <v>1</v>
      </c>
      <c r="PD40">
        <v>2</v>
      </c>
      <c r="PE40">
        <v>2</v>
      </c>
      <c r="PF40">
        <v>1</v>
      </c>
      <c r="PG40">
        <v>2</v>
      </c>
      <c r="PH40">
        <v>2</v>
      </c>
      <c r="PI40">
        <v>0</v>
      </c>
      <c r="PJ40">
        <v>2</v>
      </c>
      <c r="PK40">
        <v>1</v>
      </c>
      <c r="PL40">
        <v>2</v>
      </c>
      <c r="PM40">
        <v>2</v>
      </c>
      <c r="PN40">
        <v>0</v>
      </c>
      <c r="PO40">
        <v>9</v>
      </c>
      <c r="PP40">
        <v>2</v>
      </c>
      <c r="PQ40">
        <v>1</v>
      </c>
      <c r="PR40">
        <v>1</v>
      </c>
      <c r="PS40">
        <v>2</v>
      </c>
      <c r="PT40">
        <v>2</v>
      </c>
      <c r="PU40">
        <v>2</v>
      </c>
      <c r="PV40">
        <v>2</v>
      </c>
      <c r="PW40">
        <v>1</v>
      </c>
      <c r="PX40">
        <v>2</v>
      </c>
      <c r="PY40">
        <v>1</v>
      </c>
      <c r="PZ40">
        <v>1</v>
      </c>
      <c r="QA40">
        <v>2</v>
      </c>
      <c r="QB40">
        <v>2</v>
      </c>
      <c r="QC40">
        <v>1</v>
      </c>
      <c r="QD40">
        <v>1</v>
      </c>
      <c r="QE40">
        <v>0</v>
      </c>
      <c r="QF40">
        <v>2</v>
      </c>
      <c r="QG40">
        <v>2</v>
      </c>
      <c r="QH40">
        <v>1</v>
      </c>
      <c r="QI40">
        <v>2</v>
      </c>
      <c r="QJ40">
        <v>2</v>
      </c>
      <c r="QK40">
        <v>2</v>
      </c>
      <c r="QL40">
        <v>2</v>
      </c>
      <c r="QM40">
        <v>2</v>
      </c>
      <c r="QN40">
        <v>2</v>
      </c>
      <c r="QO40">
        <v>2</v>
      </c>
      <c r="QP40">
        <v>2</v>
      </c>
      <c r="QQ40">
        <v>2</v>
      </c>
      <c r="QR40">
        <v>2</v>
      </c>
      <c r="QS40">
        <v>2</v>
      </c>
      <c r="QT40">
        <v>2</v>
      </c>
      <c r="QU40">
        <v>2</v>
      </c>
      <c r="QV40">
        <v>2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0</v>
      </c>
      <c r="RC40">
        <v>2</v>
      </c>
      <c r="RD40">
        <v>2</v>
      </c>
      <c r="RE40">
        <v>2</v>
      </c>
      <c r="RF40">
        <v>1</v>
      </c>
      <c r="RG40">
        <v>2</v>
      </c>
      <c r="RH40">
        <v>1</v>
      </c>
      <c r="RI40">
        <v>0</v>
      </c>
      <c r="RJ40">
        <v>0</v>
      </c>
      <c r="RK40">
        <v>2</v>
      </c>
      <c r="RL40">
        <v>0</v>
      </c>
      <c r="RM40">
        <v>1</v>
      </c>
      <c r="RN40">
        <v>2</v>
      </c>
      <c r="RO40">
        <v>2</v>
      </c>
      <c r="RP40">
        <v>1</v>
      </c>
      <c r="RQ40">
        <v>1</v>
      </c>
      <c r="RR40">
        <v>2</v>
      </c>
      <c r="RS40">
        <v>2</v>
      </c>
      <c r="RT40">
        <v>1</v>
      </c>
      <c r="RU40">
        <v>2</v>
      </c>
      <c r="RV40">
        <v>2</v>
      </c>
      <c r="RW40">
        <v>1</v>
      </c>
      <c r="RX40">
        <v>2</v>
      </c>
      <c r="RY40">
        <v>2</v>
      </c>
      <c r="RZ40">
        <v>1</v>
      </c>
      <c r="SA40">
        <v>2</v>
      </c>
      <c r="SB40">
        <v>2</v>
      </c>
      <c r="SC40">
        <v>2</v>
      </c>
      <c r="SD40">
        <v>0</v>
      </c>
      <c r="SE40">
        <v>1</v>
      </c>
      <c r="SF40">
        <v>1</v>
      </c>
      <c r="SG40">
        <v>2</v>
      </c>
      <c r="SH40">
        <v>9</v>
      </c>
      <c r="SI40">
        <v>2</v>
      </c>
      <c r="SJ40">
        <v>2</v>
      </c>
      <c r="SK40">
        <v>9</v>
      </c>
      <c r="SL40">
        <v>1</v>
      </c>
      <c r="SM40">
        <v>9</v>
      </c>
      <c r="SN40">
        <v>1</v>
      </c>
      <c r="SO40">
        <v>2</v>
      </c>
      <c r="SP40">
        <v>1</v>
      </c>
      <c r="SQ40">
        <v>2</v>
      </c>
      <c r="SR40">
        <v>0</v>
      </c>
      <c r="SS40">
        <v>2</v>
      </c>
      <c r="ST40">
        <v>0</v>
      </c>
      <c r="SU40">
        <v>2</v>
      </c>
      <c r="SV40">
        <v>2</v>
      </c>
      <c r="SW40">
        <v>2</v>
      </c>
      <c r="SX40">
        <v>1</v>
      </c>
      <c r="SY40">
        <v>1</v>
      </c>
      <c r="SZ40">
        <v>0</v>
      </c>
      <c r="TA40">
        <v>2</v>
      </c>
      <c r="TB40">
        <v>2</v>
      </c>
      <c r="TC40">
        <v>2</v>
      </c>
      <c r="TD40">
        <v>1</v>
      </c>
      <c r="TE40">
        <v>0</v>
      </c>
      <c r="TF40">
        <v>2</v>
      </c>
      <c r="TG40">
        <v>2</v>
      </c>
      <c r="TH40">
        <v>1</v>
      </c>
      <c r="TI40">
        <v>9</v>
      </c>
      <c r="TJ40">
        <v>0</v>
      </c>
      <c r="TK40">
        <v>2</v>
      </c>
      <c r="TL40">
        <v>2</v>
      </c>
      <c r="TM40">
        <v>2</v>
      </c>
      <c r="TN40">
        <v>2</v>
      </c>
      <c r="TO40">
        <v>2</v>
      </c>
      <c r="TP40">
        <v>9</v>
      </c>
      <c r="TQ40">
        <v>1</v>
      </c>
      <c r="TR40">
        <v>1</v>
      </c>
      <c r="TS40">
        <v>2</v>
      </c>
      <c r="TT40">
        <v>2</v>
      </c>
      <c r="TU40">
        <v>2</v>
      </c>
      <c r="TV40">
        <v>1</v>
      </c>
      <c r="TW40">
        <v>1</v>
      </c>
      <c r="TX40">
        <v>2</v>
      </c>
      <c r="TY40">
        <v>0</v>
      </c>
      <c r="TZ40">
        <v>1</v>
      </c>
      <c r="UA40">
        <v>2</v>
      </c>
      <c r="UB40">
        <v>2</v>
      </c>
      <c r="UC40">
        <v>2</v>
      </c>
      <c r="UD40">
        <v>2</v>
      </c>
      <c r="UE40">
        <v>2</v>
      </c>
      <c r="UF40">
        <v>2</v>
      </c>
      <c r="UG40">
        <v>0</v>
      </c>
      <c r="UH40">
        <v>2</v>
      </c>
      <c r="UI40">
        <v>2</v>
      </c>
      <c r="UJ40">
        <v>2</v>
      </c>
    </row>
    <row r="41" spans="1:556" x14ac:dyDescent="0.25">
      <c r="A41" t="s">
        <v>125</v>
      </c>
      <c r="B41">
        <v>9</v>
      </c>
      <c r="C41" t="s">
        <v>14</v>
      </c>
      <c r="D41">
        <v>0</v>
      </c>
      <c r="E41">
        <v>1</v>
      </c>
      <c r="F41">
        <v>2</v>
      </c>
      <c r="G41">
        <v>0</v>
      </c>
      <c r="H41">
        <v>1</v>
      </c>
      <c r="I41">
        <v>1</v>
      </c>
      <c r="J41">
        <v>2</v>
      </c>
      <c r="K41">
        <v>0</v>
      </c>
      <c r="L41">
        <v>2</v>
      </c>
      <c r="M41">
        <v>2</v>
      </c>
      <c r="N41">
        <v>2</v>
      </c>
      <c r="O41">
        <v>2</v>
      </c>
      <c r="P41">
        <v>2</v>
      </c>
      <c r="Q41">
        <v>1</v>
      </c>
      <c r="R41">
        <v>2</v>
      </c>
      <c r="S41">
        <v>0</v>
      </c>
      <c r="T41">
        <v>2</v>
      </c>
      <c r="U41">
        <v>2</v>
      </c>
      <c r="V41">
        <v>2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1</v>
      </c>
      <c r="AG41">
        <v>2</v>
      </c>
      <c r="AH41">
        <v>1</v>
      </c>
      <c r="AI41">
        <v>1</v>
      </c>
      <c r="AJ41">
        <v>2</v>
      </c>
      <c r="AK41">
        <v>2</v>
      </c>
      <c r="AL41">
        <v>2</v>
      </c>
      <c r="AM41">
        <v>1</v>
      </c>
      <c r="AN41">
        <v>0</v>
      </c>
      <c r="AO41">
        <v>2</v>
      </c>
      <c r="AP41">
        <v>2</v>
      </c>
      <c r="AQ41">
        <v>2</v>
      </c>
      <c r="AR41">
        <v>1</v>
      </c>
      <c r="AS41">
        <v>0</v>
      </c>
      <c r="AT41">
        <v>2</v>
      </c>
      <c r="AU41">
        <v>2</v>
      </c>
      <c r="AV41">
        <v>2</v>
      </c>
      <c r="AW41">
        <v>1</v>
      </c>
      <c r="AX41">
        <v>1</v>
      </c>
      <c r="AY41">
        <v>2</v>
      </c>
      <c r="AZ41">
        <v>1</v>
      </c>
      <c r="BA41">
        <v>2</v>
      </c>
      <c r="BB41">
        <v>2</v>
      </c>
      <c r="BC41">
        <v>2</v>
      </c>
      <c r="BD41">
        <v>0</v>
      </c>
      <c r="BE41">
        <v>2</v>
      </c>
      <c r="BF41">
        <v>2</v>
      </c>
      <c r="BG41">
        <v>1</v>
      </c>
      <c r="BH41">
        <v>1</v>
      </c>
      <c r="BI41">
        <v>2</v>
      </c>
      <c r="BJ41">
        <v>2</v>
      </c>
      <c r="BK41">
        <v>1</v>
      </c>
      <c r="BL41">
        <v>1</v>
      </c>
      <c r="BM41">
        <v>2</v>
      </c>
      <c r="BN41">
        <v>0</v>
      </c>
      <c r="BO41">
        <v>0</v>
      </c>
      <c r="BP41">
        <v>2</v>
      </c>
      <c r="BQ41">
        <v>1</v>
      </c>
      <c r="BR41">
        <v>0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1</v>
      </c>
      <c r="BY41">
        <v>1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1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1</v>
      </c>
      <c r="CL41">
        <v>2</v>
      </c>
      <c r="CM41">
        <v>2</v>
      </c>
      <c r="CN41">
        <v>2</v>
      </c>
      <c r="CO41">
        <v>1</v>
      </c>
      <c r="CP41">
        <v>2</v>
      </c>
      <c r="CQ41">
        <v>1</v>
      </c>
      <c r="CR41">
        <v>2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1</v>
      </c>
      <c r="DK41">
        <v>2</v>
      </c>
      <c r="DL41">
        <v>2</v>
      </c>
      <c r="DM41">
        <v>2</v>
      </c>
      <c r="DN41">
        <v>1</v>
      </c>
      <c r="DO41">
        <v>2</v>
      </c>
      <c r="DP41">
        <v>1</v>
      </c>
      <c r="DQ41">
        <v>0</v>
      </c>
      <c r="DR41">
        <v>2</v>
      </c>
      <c r="DS41">
        <v>1</v>
      </c>
      <c r="DT41">
        <v>2</v>
      </c>
      <c r="DU41">
        <v>1</v>
      </c>
      <c r="DV41">
        <v>1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9</v>
      </c>
      <c r="EC41">
        <v>1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1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1</v>
      </c>
      <c r="EQ41">
        <v>2</v>
      </c>
      <c r="ER41">
        <v>2</v>
      </c>
      <c r="ES41">
        <v>2</v>
      </c>
      <c r="ET41">
        <v>1</v>
      </c>
      <c r="EU41">
        <v>2</v>
      </c>
      <c r="EV41">
        <v>2</v>
      </c>
      <c r="EW41">
        <v>1</v>
      </c>
      <c r="EX41">
        <v>2</v>
      </c>
      <c r="EY41">
        <v>1</v>
      </c>
      <c r="EZ41">
        <v>2</v>
      </c>
      <c r="FA41">
        <v>2</v>
      </c>
      <c r="FB41">
        <v>1</v>
      </c>
      <c r="FC41">
        <v>2</v>
      </c>
      <c r="FD41">
        <v>1</v>
      </c>
      <c r="FE41">
        <v>2</v>
      </c>
      <c r="FF41">
        <v>1</v>
      </c>
      <c r="FG41">
        <v>1</v>
      </c>
      <c r="FH41">
        <v>1</v>
      </c>
      <c r="FI41">
        <v>0</v>
      </c>
      <c r="FJ41">
        <v>0</v>
      </c>
      <c r="FK41">
        <v>2</v>
      </c>
      <c r="FL41">
        <v>2</v>
      </c>
      <c r="FM41">
        <v>1</v>
      </c>
      <c r="FN41">
        <v>2</v>
      </c>
      <c r="FO41">
        <v>2</v>
      </c>
      <c r="FP41">
        <v>0</v>
      </c>
      <c r="FQ41">
        <v>2</v>
      </c>
      <c r="FR41">
        <v>2</v>
      </c>
      <c r="FS41">
        <v>2</v>
      </c>
      <c r="FT41">
        <v>1</v>
      </c>
      <c r="FU41">
        <v>2</v>
      </c>
      <c r="FV41">
        <v>1</v>
      </c>
      <c r="FW41">
        <v>2</v>
      </c>
      <c r="FX41">
        <v>1</v>
      </c>
      <c r="FY41">
        <v>2</v>
      </c>
      <c r="FZ41">
        <v>1</v>
      </c>
      <c r="GA41">
        <v>1</v>
      </c>
      <c r="GB41">
        <v>1</v>
      </c>
      <c r="GC41">
        <v>2</v>
      </c>
      <c r="GD41">
        <v>0</v>
      </c>
      <c r="GE41">
        <v>2</v>
      </c>
      <c r="GF41">
        <v>1</v>
      </c>
      <c r="GG41">
        <v>2</v>
      </c>
      <c r="GH41">
        <v>2</v>
      </c>
      <c r="GI41">
        <v>1</v>
      </c>
      <c r="GJ41">
        <v>2</v>
      </c>
      <c r="GK41">
        <v>2</v>
      </c>
      <c r="GL41">
        <v>2</v>
      </c>
      <c r="GM41">
        <v>1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1</v>
      </c>
      <c r="GX41">
        <v>2</v>
      </c>
      <c r="GY41">
        <v>0</v>
      </c>
      <c r="GZ41">
        <v>2</v>
      </c>
      <c r="HA41">
        <v>1</v>
      </c>
      <c r="HB41">
        <v>2</v>
      </c>
      <c r="HC41">
        <v>2</v>
      </c>
      <c r="HD41">
        <v>1</v>
      </c>
      <c r="HE41">
        <v>2</v>
      </c>
      <c r="HF41">
        <v>1</v>
      </c>
      <c r="HG41">
        <v>1</v>
      </c>
      <c r="HH41">
        <v>2</v>
      </c>
      <c r="HI41">
        <v>2</v>
      </c>
      <c r="HJ41">
        <v>2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2</v>
      </c>
      <c r="HQ41">
        <v>1</v>
      </c>
      <c r="HR41">
        <v>1</v>
      </c>
      <c r="HS41">
        <v>2</v>
      </c>
      <c r="HT41">
        <v>1</v>
      </c>
      <c r="HU41">
        <v>2</v>
      </c>
      <c r="HV41">
        <v>2</v>
      </c>
      <c r="HW41">
        <v>2</v>
      </c>
      <c r="HX41">
        <v>1</v>
      </c>
      <c r="HY41">
        <v>2</v>
      </c>
      <c r="HZ41">
        <v>2</v>
      </c>
      <c r="IA41">
        <v>2</v>
      </c>
      <c r="IB41">
        <v>0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1</v>
      </c>
      <c r="II41">
        <v>1</v>
      </c>
      <c r="IJ41">
        <v>0</v>
      </c>
      <c r="IK41">
        <v>2</v>
      </c>
      <c r="IL41">
        <v>2</v>
      </c>
      <c r="IM41">
        <v>1</v>
      </c>
      <c r="IN41">
        <v>2</v>
      </c>
      <c r="IO41">
        <v>1</v>
      </c>
      <c r="IP41">
        <v>2</v>
      </c>
      <c r="IQ41">
        <v>2</v>
      </c>
      <c r="IR41">
        <v>2</v>
      </c>
      <c r="IS41">
        <v>1</v>
      </c>
      <c r="IT41">
        <v>2</v>
      </c>
      <c r="IU41">
        <v>2</v>
      </c>
      <c r="IV41">
        <v>1</v>
      </c>
      <c r="IW41">
        <v>2</v>
      </c>
      <c r="IX41">
        <v>1</v>
      </c>
      <c r="IY41">
        <v>1</v>
      </c>
      <c r="IZ41">
        <v>2</v>
      </c>
      <c r="JA41">
        <v>2</v>
      </c>
      <c r="JB41">
        <v>0</v>
      </c>
      <c r="JC41">
        <v>2</v>
      </c>
      <c r="JD41">
        <v>1</v>
      </c>
      <c r="JE41">
        <v>2</v>
      </c>
      <c r="JF41">
        <v>2</v>
      </c>
      <c r="JG41">
        <v>1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  <c r="JV41">
        <v>1</v>
      </c>
      <c r="JW41">
        <v>1</v>
      </c>
      <c r="JX41">
        <v>2</v>
      </c>
      <c r="JY41">
        <v>2</v>
      </c>
      <c r="JZ41">
        <v>2</v>
      </c>
      <c r="KA41">
        <v>2</v>
      </c>
      <c r="KB41">
        <v>2</v>
      </c>
      <c r="KC41">
        <v>0</v>
      </c>
      <c r="KD41">
        <v>1</v>
      </c>
      <c r="KE41">
        <v>2</v>
      </c>
      <c r="KF41">
        <v>2</v>
      </c>
      <c r="KG41">
        <v>1</v>
      </c>
      <c r="KH41">
        <v>9</v>
      </c>
      <c r="KI41">
        <v>1</v>
      </c>
      <c r="KJ41">
        <v>2</v>
      </c>
      <c r="KK41">
        <v>2</v>
      </c>
      <c r="KL41">
        <v>2</v>
      </c>
      <c r="KM41">
        <v>1</v>
      </c>
      <c r="KN41">
        <v>2</v>
      </c>
      <c r="KO41">
        <v>1</v>
      </c>
      <c r="KP41">
        <v>1</v>
      </c>
      <c r="KQ41">
        <v>2</v>
      </c>
      <c r="KR41">
        <v>2</v>
      </c>
      <c r="KS41">
        <v>2</v>
      </c>
      <c r="KT41">
        <v>1</v>
      </c>
      <c r="KU41">
        <v>2</v>
      </c>
      <c r="KV41">
        <v>0</v>
      </c>
      <c r="KW41">
        <v>2</v>
      </c>
      <c r="KX41">
        <v>1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1</v>
      </c>
      <c r="LE41">
        <v>2</v>
      </c>
      <c r="LF41">
        <v>1</v>
      </c>
      <c r="LG41">
        <v>2</v>
      </c>
      <c r="LH41">
        <v>1</v>
      </c>
      <c r="LI41">
        <v>2</v>
      </c>
      <c r="LJ41">
        <v>2</v>
      </c>
      <c r="LK41">
        <v>2</v>
      </c>
      <c r="LL41">
        <v>1</v>
      </c>
      <c r="LM41">
        <v>2</v>
      </c>
      <c r="LN41">
        <v>1</v>
      </c>
      <c r="LO41">
        <v>2</v>
      </c>
      <c r="LP41">
        <v>2</v>
      </c>
      <c r="LQ41">
        <v>2</v>
      </c>
      <c r="LR41">
        <v>1</v>
      </c>
      <c r="LS41">
        <v>1</v>
      </c>
      <c r="LT41">
        <v>1</v>
      </c>
      <c r="LU41">
        <v>2</v>
      </c>
      <c r="LV41">
        <v>2</v>
      </c>
      <c r="LW41">
        <v>2</v>
      </c>
      <c r="LX41">
        <v>0</v>
      </c>
      <c r="LY41">
        <v>2</v>
      </c>
      <c r="LZ41">
        <v>2</v>
      </c>
      <c r="MA41">
        <v>2</v>
      </c>
      <c r="MB41">
        <v>2</v>
      </c>
      <c r="MC41">
        <v>2</v>
      </c>
      <c r="MD41">
        <v>2</v>
      </c>
      <c r="ME41">
        <v>2</v>
      </c>
      <c r="MF41">
        <v>2</v>
      </c>
      <c r="MG41">
        <v>2</v>
      </c>
      <c r="MH41">
        <v>2</v>
      </c>
      <c r="MI41">
        <v>2</v>
      </c>
      <c r="MJ41">
        <v>2</v>
      </c>
      <c r="MK41">
        <v>0</v>
      </c>
      <c r="ML41">
        <v>1</v>
      </c>
      <c r="MM41">
        <v>0</v>
      </c>
      <c r="MN41">
        <v>2</v>
      </c>
      <c r="MO41">
        <v>2</v>
      </c>
      <c r="MP41">
        <v>1</v>
      </c>
      <c r="MQ41">
        <v>2</v>
      </c>
      <c r="MR41">
        <v>1</v>
      </c>
      <c r="MS41">
        <v>2</v>
      </c>
      <c r="MT41">
        <v>2</v>
      </c>
      <c r="MU41">
        <v>1</v>
      </c>
      <c r="MV41">
        <v>2</v>
      </c>
      <c r="MW41">
        <v>2</v>
      </c>
      <c r="MX41">
        <v>2</v>
      </c>
      <c r="MY41">
        <v>2</v>
      </c>
      <c r="MZ41">
        <v>1</v>
      </c>
      <c r="NA41">
        <v>0</v>
      </c>
      <c r="NB41">
        <v>1</v>
      </c>
      <c r="NC41">
        <v>1</v>
      </c>
      <c r="ND41">
        <v>1</v>
      </c>
      <c r="NE41">
        <v>1</v>
      </c>
      <c r="NF41">
        <v>0</v>
      </c>
      <c r="NG41">
        <v>1</v>
      </c>
      <c r="NH41">
        <v>2</v>
      </c>
      <c r="NI41">
        <v>2</v>
      </c>
      <c r="NJ41">
        <v>9</v>
      </c>
      <c r="NK41">
        <v>2</v>
      </c>
      <c r="NL41">
        <v>2</v>
      </c>
      <c r="NM41">
        <v>2</v>
      </c>
      <c r="NN41">
        <v>1</v>
      </c>
      <c r="NO41">
        <v>2</v>
      </c>
      <c r="NP41">
        <v>2</v>
      </c>
      <c r="NQ41">
        <v>1</v>
      </c>
      <c r="NR41">
        <v>2</v>
      </c>
      <c r="NS41">
        <v>1</v>
      </c>
      <c r="NT41">
        <v>9</v>
      </c>
      <c r="NU41">
        <v>2</v>
      </c>
      <c r="NV41">
        <v>2</v>
      </c>
      <c r="NW41">
        <v>2</v>
      </c>
      <c r="NX41">
        <v>2</v>
      </c>
      <c r="NY41">
        <v>1</v>
      </c>
      <c r="NZ41">
        <v>1</v>
      </c>
      <c r="OA41">
        <v>0</v>
      </c>
      <c r="OB41">
        <v>2</v>
      </c>
      <c r="OC41">
        <v>1</v>
      </c>
      <c r="OD41">
        <v>1</v>
      </c>
      <c r="OE41">
        <v>1</v>
      </c>
      <c r="OF41">
        <v>1</v>
      </c>
      <c r="OG41">
        <v>2</v>
      </c>
      <c r="OH41">
        <v>2</v>
      </c>
      <c r="OI41">
        <v>1</v>
      </c>
      <c r="OJ41">
        <v>1</v>
      </c>
      <c r="OK41">
        <v>2</v>
      </c>
      <c r="OL41">
        <v>2</v>
      </c>
      <c r="OM41">
        <v>0</v>
      </c>
      <c r="ON41">
        <v>2</v>
      </c>
      <c r="OO41">
        <v>2</v>
      </c>
      <c r="OP41">
        <v>2</v>
      </c>
      <c r="OQ41">
        <v>2</v>
      </c>
      <c r="OR41">
        <v>2</v>
      </c>
      <c r="OS41">
        <v>2</v>
      </c>
      <c r="OT41">
        <v>2</v>
      </c>
      <c r="OU41">
        <v>2</v>
      </c>
      <c r="OV41">
        <v>0</v>
      </c>
      <c r="OW41">
        <v>2</v>
      </c>
      <c r="OX41">
        <v>0</v>
      </c>
      <c r="OY41">
        <v>2</v>
      </c>
      <c r="OZ41">
        <v>2</v>
      </c>
      <c r="PA41">
        <v>2</v>
      </c>
      <c r="PB41">
        <v>2</v>
      </c>
      <c r="PC41">
        <v>1</v>
      </c>
      <c r="PD41">
        <v>1</v>
      </c>
      <c r="PE41">
        <v>0</v>
      </c>
      <c r="PF41">
        <v>2</v>
      </c>
      <c r="PG41">
        <v>2</v>
      </c>
      <c r="PH41">
        <v>1</v>
      </c>
      <c r="PI41">
        <v>1</v>
      </c>
      <c r="PJ41">
        <v>2</v>
      </c>
      <c r="PK41">
        <v>0</v>
      </c>
      <c r="PL41">
        <v>2</v>
      </c>
      <c r="PM41">
        <v>2</v>
      </c>
      <c r="PN41">
        <v>1</v>
      </c>
      <c r="PO41">
        <v>2</v>
      </c>
      <c r="PP41">
        <v>2</v>
      </c>
      <c r="PQ41">
        <v>2</v>
      </c>
      <c r="PR41">
        <v>1</v>
      </c>
      <c r="PS41">
        <v>2</v>
      </c>
      <c r="PT41">
        <v>2</v>
      </c>
      <c r="PU41">
        <v>2</v>
      </c>
      <c r="PV41">
        <v>2</v>
      </c>
      <c r="PW41">
        <v>2</v>
      </c>
      <c r="PX41">
        <v>2</v>
      </c>
      <c r="PY41">
        <v>2</v>
      </c>
      <c r="PZ41">
        <v>2</v>
      </c>
      <c r="QA41">
        <v>2</v>
      </c>
      <c r="QB41">
        <v>1</v>
      </c>
      <c r="QC41">
        <v>0</v>
      </c>
      <c r="QD41">
        <v>2</v>
      </c>
      <c r="QE41">
        <v>1</v>
      </c>
      <c r="QF41">
        <v>2</v>
      </c>
      <c r="QG41">
        <v>2</v>
      </c>
      <c r="QH41">
        <v>2</v>
      </c>
      <c r="QI41">
        <v>1</v>
      </c>
      <c r="QJ41">
        <v>2</v>
      </c>
      <c r="QK41">
        <v>2</v>
      </c>
      <c r="QL41">
        <v>2</v>
      </c>
      <c r="QM41">
        <v>2</v>
      </c>
      <c r="QN41">
        <v>2</v>
      </c>
      <c r="QO41">
        <v>2</v>
      </c>
      <c r="QP41">
        <v>2</v>
      </c>
      <c r="QQ41">
        <v>2</v>
      </c>
      <c r="QR41">
        <v>2</v>
      </c>
      <c r="QS41">
        <v>1</v>
      </c>
      <c r="QT41">
        <v>2</v>
      </c>
      <c r="QU41">
        <v>2</v>
      </c>
      <c r="QV41">
        <v>1</v>
      </c>
      <c r="QW41">
        <v>2</v>
      </c>
      <c r="QX41">
        <v>1</v>
      </c>
      <c r="QY41">
        <v>9</v>
      </c>
      <c r="QZ41">
        <v>2</v>
      </c>
      <c r="RA41">
        <v>1</v>
      </c>
      <c r="RB41">
        <v>1</v>
      </c>
      <c r="RC41">
        <v>2</v>
      </c>
      <c r="RD41">
        <v>2</v>
      </c>
      <c r="RE41">
        <v>1</v>
      </c>
      <c r="RF41">
        <v>1</v>
      </c>
      <c r="RG41">
        <v>2</v>
      </c>
      <c r="RH41">
        <v>2</v>
      </c>
      <c r="RI41">
        <v>1</v>
      </c>
      <c r="RJ41">
        <v>2</v>
      </c>
      <c r="RK41">
        <v>2</v>
      </c>
      <c r="RL41">
        <v>1</v>
      </c>
      <c r="RM41">
        <v>1</v>
      </c>
      <c r="RN41">
        <v>2</v>
      </c>
      <c r="RO41">
        <v>2</v>
      </c>
      <c r="RP41">
        <v>2</v>
      </c>
      <c r="RQ41">
        <v>1</v>
      </c>
      <c r="RR41">
        <v>2</v>
      </c>
      <c r="RS41">
        <v>2</v>
      </c>
      <c r="RT41">
        <v>2</v>
      </c>
      <c r="RU41">
        <v>0</v>
      </c>
      <c r="RV41">
        <v>2</v>
      </c>
      <c r="RW41">
        <v>2</v>
      </c>
      <c r="RX41">
        <v>1</v>
      </c>
      <c r="RY41">
        <v>2</v>
      </c>
      <c r="RZ41">
        <v>0</v>
      </c>
      <c r="SA41">
        <v>2</v>
      </c>
      <c r="SB41">
        <v>2</v>
      </c>
      <c r="SC41">
        <v>1</v>
      </c>
      <c r="SD41">
        <v>1</v>
      </c>
      <c r="SE41">
        <v>0</v>
      </c>
      <c r="SF41">
        <v>2</v>
      </c>
      <c r="SG41">
        <v>1</v>
      </c>
      <c r="SH41">
        <v>0</v>
      </c>
      <c r="SI41">
        <v>1</v>
      </c>
      <c r="SJ41">
        <v>1</v>
      </c>
      <c r="SK41">
        <v>1</v>
      </c>
      <c r="SL41">
        <v>1</v>
      </c>
      <c r="SM41">
        <v>0</v>
      </c>
      <c r="SN41">
        <v>2</v>
      </c>
      <c r="SO41">
        <v>2</v>
      </c>
      <c r="SP41">
        <v>2</v>
      </c>
      <c r="SQ41">
        <v>2</v>
      </c>
      <c r="SR41">
        <v>1</v>
      </c>
      <c r="SS41">
        <v>2</v>
      </c>
      <c r="ST41">
        <v>1</v>
      </c>
      <c r="SU41">
        <v>1</v>
      </c>
      <c r="SV41">
        <v>2</v>
      </c>
      <c r="SW41">
        <v>2</v>
      </c>
      <c r="SX41">
        <v>1</v>
      </c>
      <c r="SY41">
        <v>2</v>
      </c>
      <c r="SZ41">
        <v>1</v>
      </c>
      <c r="TA41">
        <v>2</v>
      </c>
      <c r="TB41">
        <v>2</v>
      </c>
      <c r="TC41">
        <v>2</v>
      </c>
      <c r="TD41">
        <v>2</v>
      </c>
      <c r="TE41">
        <v>1</v>
      </c>
      <c r="TF41">
        <v>2</v>
      </c>
      <c r="TG41">
        <v>2</v>
      </c>
      <c r="TH41">
        <v>2</v>
      </c>
      <c r="TI41">
        <v>0</v>
      </c>
      <c r="TJ41">
        <v>1</v>
      </c>
      <c r="TK41">
        <v>2</v>
      </c>
      <c r="TL41">
        <v>2</v>
      </c>
      <c r="TM41">
        <v>2</v>
      </c>
      <c r="TN41">
        <v>2</v>
      </c>
      <c r="TO41">
        <v>1</v>
      </c>
      <c r="TP41">
        <v>2</v>
      </c>
      <c r="TQ41">
        <v>1</v>
      </c>
      <c r="TR41">
        <v>0</v>
      </c>
      <c r="TS41">
        <v>2</v>
      </c>
      <c r="TT41">
        <v>2</v>
      </c>
      <c r="TU41">
        <v>2</v>
      </c>
      <c r="TV41">
        <v>2</v>
      </c>
      <c r="TW41">
        <v>2</v>
      </c>
      <c r="TX41">
        <v>2</v>
      </c>
      <c r="TY41">
        <v>0</v>
      </c>
      <c r="TZ41">
        <v>2</v>
      </c>
      <c r="UA41">
        <v>1</v>
      </c>
      <c r="UB41">
        <v>2</v>
      </c>
      <c r="UC41">
        <v>2</v>
      </c>
      <c r="UD41">
        <v>2</v>
      </c>
      <c r="UE41">
        <v>2</v>
      </c>
      <c r="UF41">
        <v>2</v>
      </c>
      <c r="UG41">
        <v>1</v>
      </c>
      <c r="UH41">
        <v>2</v>
      </c>
      <c r="UI41">
        <v>2</v>
      </c>
      <c r="UJ41">
        <v>1</v>
      </c>
    </row>
    <row r="42" spans="1:556" x14ac:dyDescent="0.25">
      <c r="A42" t="s">
        <v>126</v>
      </c>
      <c r="B42">
        <v>9</v>
      </c>
      <c r="C42" t="s">
        <v>14</v>
      </c>
      <c r="D42">
        <v>2</v>
      </c>
      <c r="E42">
        <v>1</v>
      </c>
      <c r="F42">
        <v>2</v>
      </c>
      <c r="G42">
        <v>1</v>
      </c>
      <c r="H42">
        <v>1</v>
      </c>
      <c r="I42">
        <v>2</v>
      </c>
      <c r="J42">
        <v>2</v>
      </c>
      <c r="K42">
        <v>2</v>
      </c>
      <c r="L42">
        <v>2</v>
      </c>
      <c r="M42">
        <v>2</v>
      </c>
      <c r="N42">
        <v>0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9</v>
      </c>
      <c r="AK42">
        <v>2</v>
      </c>
      <c r="AL42">
        <v>1</v>
      </c>
      <c r="AM42">
        <v>1</v>
      </c>
      <c r="AN42">
        <v>1</v>
      </c>
      <c r="AO42">
        <v>0</v>
      </c>
      <c r="AP42">
        <v>2</v>
      </c>
      <c r="AQ42">
        <v>2</v>
      </c>
      <c r="AR42">
        <v>2</v>
      </c>
      <c r="AS42">
        <v>0</v>
      </c>
      <c r="AT42">
        <v>1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1</v>
      </c>
      <c r="BA42">
        <v>2</v>
      </c>
      <c r="BB42">
        <v>2</v>
      </c>
      <c r="BC42">
        <v>0</v>
      </c>
      <c r="BD42">
        <v>1</v>
      </c>
      <c r="BE42">
        <v>2</v>
      </c>
      <c r="BF42">
        <v>2</v>
      </c>
      <c r="BG42">
        <v>1</v>
      </c>
      <c r="BH42">
        <v>1</v>
      </c>
      <c r="BI42">
        <v>1</v>
      </c>
      <c r="BJ42">
        <v>2</v>
      </c>
      <c r="BK42">
        <v>2</v>
      </c>
      <c r="BL42">
        <v>1</v>
      </c>
      <c r="BM42">
        <v>2</v>
      </c>
      <c r="BN42">
        <v>1</v>
      </c>
      <c r="BO42">
        <v>2</v>
      </c>
      <c r="BP42">
        <v>1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1</v>
      </c>
      <c r="BW42">
        <v>0</v>
      </c>
      <c r="BX42">
        <v>2</v>
      </c>
      <c r="BY42">
        <v>1</v>
      </c>
      <c r="BZ42">
        <v>1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1</v>
      </c>
      <c r="CG42">
        <v>2</v>
      </c>
      <c r="CH42">
        <v>2</v>
      </c>
      <c r="CI42">
        <v>2</v>
      </c>
      <c r="CJ42">
        <v>0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1</v>
      </c>
      <c r="CQ42">
        <v>1</v>
      </c>
      <c r="CR42">
        <v>2</v>
      </c>
      <c r="CS42">
        <v>1</v>
      </c>
      <c r="CT42">
        <v>2</v>
      </c>
      <c r="CU42">
        <v>2</v>
      </c>
      <c r="CV42">
        <v>1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9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9</v>
      </c>
      <c r="DO42">
        <v>1</v>
      </c>
      <c r="DP42">
        <v>1</v>
      </c>
      <c r="DQ42">
        <v>2</v>
      </c>
      <c r="DR42">
        <v>2</v>
      </c>
      <c r="DS42">
        <v>1</v>
      </c>
      <c r="DT42">
        <v>2</v>
      </c>
      <c r="DU42">
        <v>2</v>
      </c>
      <c r="DV42">
        <v>1</v>
      </c>
      <c r="DW42">
        <v>2</v>
      </c>
      <c r="DX42">
        <v>2</v>
      </c>
      <c r="DY42">
        <v>2</v>
      </c>
      <c r="DZ42">
        <v>1</v>
      </c>
      <c r="EA42">
        <v>2</v>
      </c>
      <c r="EB42">
        <v>1</v>
      </c>
      <c r="EC42">
        <v>1</v>
      </c>
      <c r="ED42">
        <v>1</v>
      </c>
      <c r="EE42">
        <v>2</v>
      </c>
      <c r="EF42">
        <v>0</v>
      </c>
      <c r="EG42">
        <v>2</v>
      </c>
      <c r="EH42">
        <v>2</v>
      </c>
      <c r="EI42">
        <v>1</v>
      </c>
      <c r="EJ42">
        <v>1</v>
      </c>
      <c r="EK42">
        <v>2</v>
      </c>
      <c r="EL42">
        <v>2</v>
      </c>
      <c r="EM42">
        <v>2</v>
      </c>
      <c r="EN42">
        <v>1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1</v>
      </c>
      <c r="EX42">
        <v>2</v>
      </c>
      <c r="EY42">
        <v>2</v>
      </c>
      <c r="EZ42">
        <v>0</v>
      </c>
      <c r="FA42">
        <v>2</v>
      </c>
      <c r="FB42">
        <v>1</v>
      </c>
      <c r="FC42">
        <v>1</v>
      </c>
      <c r="FD42">
        <v>1</v>
      </c>
      <c r="FE42">
        <v>2</v>
      </c>
      <c r="FF42">
        <v>1</v>
      </c>
      <c r="FG42">
        <v>2</v>
      </c>
      <c r="FH42">
        <v>1</v>
      </c>
      <c r="FI42">
        <v>0</v>
      </c>
      <c r="FJ42">
        <v>0</v>
      </c>
      <c r="FK42">
        <v>1</v>
      </c>
      <c r="FL42">
        <v>2</v>
      </c>
      <c r="FM42">
        <v>2</v>
      </c>
      <c r="FN42">
        <v>1</v>
      </c>
      <c r="FO42">
        <v>2</v>
      </c>
      <c r="FP42">
        <v>1</v>
      </c>
      <c r="FQ42">
        <v>2</v>
      </c>
      <c r="FR42">
        <v>2</v>
      </c>
      <c r="FS42">
        <v>2</v>
      </c>
      <c r="FT42">
        <v>1</v>
      </c>
      <c r="FU42">
        <v>2</v>
      </c>
      <c r="FV42">
        <v>1</v>
      </c>
      <c r="FW42">
        <v>2</v>
      </c>
      <c r="FX42">
        <v>1</v>
      </c>
      <c r="FY42">
        <v>1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0</v>
      </c>
      <c r="GF42">
        <v>1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0</v>
      </c>
      <c r="GM42">
        <v>2</v>
      </c>
      <c r="GN42">
        <v>1</v>
      </c>
      <c r="GO42">
        <v>2</v>
      </c>
      <c r="GP42">
        <v>1</v>
      </c>
      <c r="GQ42">
        <v>2</v>
      </c>
      <c r="GR42">
        <v>2</v>
      </c>
      <c r="GS42">
        <v>2</v>
      </c>
      <c r="GT42">
        <v>2</v>
      </c>
      <c r="GU42">
        <v>1</v>
      </c>
      <c r="GV42">
        <v>2</v>
      </c>
      <c r="GW42">
        <v>1</v>
      </c>
      <c r="GX42">
        <v>2</v>
      </c>
      <c r="GY42">
        <v>0</v>
      </c>
      <c r="GZ42">
        <v>1</v>
      </c>
      <c r="HA42">
        <v>2</v>
      </c>
      <c r="HB42">
        <v>2</v>
      </c>
      <c r="HC42">
        <v>2</v>
      </c>
      <c r="HD42">
        <v>1</v>
      </c>
      <c r="HE42">
        <v>9</v>
      </c>
      <c r="HF42">
        <v>2</v>
      </c>
      <c r="HG42">
        <v>9</v>
      </c>
      <c r="HH42">
        <v>2</v>
      </c>
      <c r="HI42">
        <v>1</v>
      </c>
      <c r="HJ42">
        <v>2</v>
      </c>
      <c r="HK42">
        <v>2</v>
      </c>
      <c r="HL42">
        <v>2</v>
      </c>
      <c r="HM42">
        <v>1</v>
      </c>
      <c r="HN42">
        <v>1</v>
      </c>
      <c r="HO42">
        <v>1</v>
      </c>
      <c r="HP42">
        <v>2</v>
      </c>
      <c r="HQ42">
        <v>1</v>
      </c>
      <c r="HR42">
        <v>2</v>
      </c>
      <c r="HS42">
        <v>2</v>
      </c>
      <c r="HT42">
        <v>1</v>
      </c>
      <c r="HU42">
        <v>2</v>
      </c>
      <c r="HV42">
        <v>2</v>
      </c>
      <c r="HW42">
        <v>2</v>
      </c>
      <c r="HX42">
        <v>1</v>
      </c>
      <c r="HY42">
        <v>2</v>
      </c>
      <c r="HZ42">
        <v>1</v>
      </c>
      <c r="IA42">
        <v>1</v>
      </c>
      <c r="IB42">
        <v>9</v>
      </c>
      <c r="IC42">
        <v>2</v>
      </c>
      <c r="ID42">
        <v>2</v>
      </c>
      <c r="IE42">
        <v>2</v>
      </c>
      <c r="IF42">
        <v>1</v>
      </c>
      <c r="IG42">
        <v>2</v>
      </c>
      <c r="IH42">
        <v>1</v>
      </c>
      <c r="II42">
        <v>1</v>
      </c>
      <c r="IJ42">
        <v>1</v>
      </c>
      <c r="IK42">
        <v>2</v>
      </c>
      <c r="IL42">
        <v>2</v>
      </c>
      <c r="IM42">
        <v>0</v>
      </c>
      <c r="IN42">
        <v>2</v>
      </c>
      <c r="IO42">
        <v>2</v>
      </c>
      <c r="IP42">
        <v>2</v>
      </c>
      <c r="IQ42">
        <v>2</v>
      </c>
      <c r="IR42">
        <v>2</v>
      </c>
      <c r="IS42">
        <v>2</v>
      </c>
      <c r="IT42">
        <v>2</v>
      </c>
      <c r="IU42">
        <v>1</v>
      </c>
      <c r="IV42">
        <v>1</v>
      </c>
      <c r="IW42">
        <v>1</v>
      </c>
      <c r="IX42">
        <v>2</v>
      </c>
      <c r="IY42">
        <v>2</v>
      </c>
      <c r="IZ42">
        <v>2</v>
      </c>
      <c r="JA42">
        <v>2</v>
      </c>
      <c r="JB42">
        <v>2</v>
      </c>
      <c r="JC42">
        <v>9</v>
      </c>
      <c r="JD42">
        <v>9</v>
      </c>
      <c r="JE42">
        <v>2</v>
      </c>
      <c r="JF42">
        <v>2</v>
      </c>
      <c r="JG42">
        <v>2</v>
      </c>
      <c r="JH42">
        <v>2</v>
      </c>
      <c r="JI42">
        <v>2</v>
      </c>
      <c r="JJ42">
        <v>2</v>
      </c>
      <c r="JK42">
        <v>2</v>
      </c>
      <c r="JL42">
        <v>2</v>
      </c>
      <c r="JM42">
        <v>0</v>
      </c>
      <c r="JN42">
        <v>2</v>
      </c>
      <c r="JO42">
        <v>2</v>
      </c>
      <c r="JP42">
        <v>1</v>
      </c>
      <c r="JQ42">
        <v>1</v>
      </c>
      <c r="JR42">
        <v>2</v>
      </c>
      <c r="JS42">
        <v>2</v>
      </c>
      <c r="JT42">
        <v>2</v>
      </c>
      <c r="JU42">
        <v>2</v>
      </c>
      <c r="JV42">
        <v>1</v>
      </c>
      <c r="JW42">
        <v>1</v>
      </c>
      <c r="JX42">
        <v>1</v>
      </c>
      <c r="JY42">
        <v>1</v>
      </c>
      <c r="JZ42">
        <v>2</v>
      </c>
      <c r="KA42">
        <v>2</v>
      </c>
      <c r="KB42">
        <v>1</v>
      </c>
      <c r="KC42">
        <v>2</v>
      </c>
      <c r="KD42">
        <v>1</v>
      </c>
      <c r="KE42">
        <v>1</v>
      </c>
      <c r="KF42">
        <v>2</v>
      </c>
      <c r="KG42">
        <v>2</v>
      </c>
      <c r="KH42">
        <v>2</v>
      </c>
      <c r="KI42">
        <v>2</v>
      </c>
      <c r="KJ42">
        <v>2</v>
      </c>
      <c r="KK42">
        <v>0</v>
      </c>
      <c r="KL42">
        <v>2</v>
      </c>
      <c r="KM42">
        <v>0</v>
      </c>
      <c r="KN42">
        <v>2</v>
      </c>
      <c r="KO42">
        <v>2</v>
      </c>
      <c r="KP42">
        <v>2</v>
      </c>
      <c r="KQ42">
        <v>2</v>
      </c>
      <c r="KR42">
        <v>2</v>
      </c>
      <c r="KS42">
        <v>2</v>
      </c>
      <c r="KT42">
        <v>2</v>
      </c>
      <c r="KU42">
        <v>2</v>
      </c>
      <c r="KV42">
        <v>2</v>
      </c>
      <c r="KW42">
        <v>1</v>
      </c>
      <c r="KX42">
        <v>2</v>
      </c>
      <c r="KY42">
        <v>2</v>
      </c>
      <c r="KZ42">
        <v>2</v>
      </c>
      <c r="LA42">
        <v>2</v>
      </c>
      <c r="LB42">
        <v>2</v>
      </c>
      <c r="LC42">
        <v>2</v>
      </c>
      <c r="LD42">
        <v>2</v>
      </c>
      <c r="LE42">
        <v>1</v>
      </c>
      <c r="LF42">
        <v>1</v>
      </c>
      <c r="LG42">
        <v>2</v>
      </c>
      <c r="LH42">
        <v>1</v>
      </c>
      <c r="LI42">
        <v>2</v>
      </c>
      <c r="LJ42">
        <v>0</v>
      </c>
      <c r="LK42">
        <v>2</v>
      </c>
      <c r="LL42">
        <v>1</v>
      </c>
      <c r="LM42">
        <v>2</v>
      </c>
      <c r="LN42">
        <v>1</v>
      </c>
      <c r="LO42">
        <v>2</v>
      </c>
      <c r="LP42">
        <v>2</v>
      </c>
      <c r="LQ42">
        <v>2</v>
      </c>
      <c r="LR42">
        <v>1</v>
      </c>
      <c r="LS42">
        <v>1</v>
      </c>
      <c r="LT42">
        <v>1</v>
      </c>
      <c r="LU42">
        <v>2</v>
      </c>
      <c r="LV42">
        <v>2</v>
      </c>
      <c r="LW42">
        <v>2</v>
      </c>
      <c r="LX42">
        <v>1</v>
      </c>
      <c r="LY42">
        <v>2</v>
      </c>
      <c r="LZ42">
        <v>2</v>
      </c>
      <c r="MA42">
        <v>2</v>
      </c>
      <c r="MB42">
        <v>2</v>
      </c>
      <c r="MC42">
        <v>2</v>
      </c>
      <c r="MD42">
        <v>2</v>
      </c>
      <c r="ME42">
        <v>2</v>
      </c>
      <c r="MF42">
        <v>2</v>
      </c>
      <c r="MG42">
        <v>1</v>
      </c>
      <c r="MH42">
        <v>2</v>
      </c>
      <c r="MI42">
        <v>2</v>
      </c>
      <c r="MJ42">
        <v>9</v>
      </c>
      <c r="MK42">
        <v>2</v>
      </c>
      <c r="ML42">
        <v>1</v>
      </c>
      <c r="MM42">
        <v>0</v>
      </c>
      <c r="MN42">
        <v>1</v>
      </c>
      <c r="MO42">
        <v>2</v>
      </c>
      <c r="MP42">
        <v>1</v>
      </c>
      <c r="MQ42">
        <v>2</v>
      </c>
      <c r="MR42">
        <v>2</v>
      </c>
      <c r="MS42">
        <v>2</v>
      </c>
      <c r="MT42">
        <v>2</v>
      </c>
      <c r="MU42">
        <v>1</v>
      </c>
      <c r="MV42">
        <v>2</v>
      </c>
      <c r="MW42">
        <v>2</v>
      </c>
      <c r="MX42">
        <v>2</v>
      </c>
      <c r="MY42">
        <v>2</v>
      </c>
      <c r="MZ42">
        <v>1</v>
      </c>
      <c r="NA42">
        <v>0</v>
      </c>
      <c r="NB42">
        <v>1</v>
      </c>
      <c r="NC42">
        <v>2</v>
      </c>
      <c r="ND42">
        <v>1</v>
      </c>
      <c r="NE42">
        <v>1</v>
      </c>
      <c r="NF42">
        <v>2</v>
      </c>
      <c r="NG42">
        <v>1</v>
      </c>
      <c r="NH42">
        <v>1</v>
      </c>
      <c r="NI42">
        <v>2</v>
      </c>
      <c r="NJ42">
        <v>2</v>
      </c>
      <c r="NK42">
        <v>1</v>
      </c>
      <c r="NL42">
        <v>2</v>
      </c>
      <c r="NM42">
        <v>2</v>
      </c>
      <c r="NN42">
        <v>1</v>
      </c>
      <c r="NO42">
        <v>1</v>
      </c>
      <c r="NP42">
        <v>2</v>
      </c>
      <c r="NQ42">
        <v>1</v>
      </c>
      <c r="NR42">
        <v>2</v>
      </c>
      <c r="NS42">
        <v>1</v>
      </c>
      <c r="NT42">
        <v>1</v>
      </c>
      <c r="NU42">
        <v>0</v>
      </c>
      <c r="NV42">
        <v>2</v>
      </c>
      <c r="NW42">
        <v>2</v>
      </c>
      <c r="NX42">
        <v>2</v>
      </c>
      <c r="NY42">
        <v>1</v>
      </c>
      <c r="NZ42">
        <v>1</v>
      </c>
      <c r="OA42">
        <v>1</v>
      </c>
      <c r="OB42">
        <v>1</v>
      </c>
      <c r="OC42">
        <v>2</v>
      </c>
      <c r="OD42">
        <v>1</v>
      </c>
      <c r="OE42">
        <v>1</v>
      </c>
      <c r="OF42">
        <v>1</v>
      </c>
      <c r="OG42">
        <v>2</v>
      </c>
      <c r="OH42">
        <v>1</v>
      </c>
      <c r="OI42">
        <v>1</v>
      </c>
      <c r="OJ42">
        <v>1</v>
      </c>
      <c r="OK42">
        <v>2</v>
      </c>
      <c r="OL42">
        <v>2</v>
      </c>
      <c r="OM42">
        <v>2</v>
      </c>
      <c r="ON42">
        <v>1</v>
      </c>
      <c r="OO42">
        <v>2</v>
      </c>
      <c r="OP42">
        <v>2</v>
      </c>
      <c r="OQ42">
        <v>2</v>
      </c>
      <c r="OR42">
        <v>1</v>
      </c>
      <c r="OS42">
        <v>2</v>
      </c>
      <c r="OT42">
        <v>2</v>
      </c>
      <c r="OU42">
        <v>2</v>
      </c>
      <c r="OV42">
        <v>0</v>
      </c>
      <c r="OW42">
        <v>2</v>
      </c>
      <c r="OX42">
        <v>0</v>
      </c>
      <c r="OY42">
        <v>2</v>
      </c>
      <c r="OZ42">
        <v>0</v>
      </c>
      <c r="PA42">
        <v>2</v>
      </c>
      <c r="PB42">
        <v>2</v>
      </c>
      <c r="PC42">
        <v>1</v>
      </c>
      <c r="PD42">
        <v>1</v>
      </c>
      <c r="PE42">
        <v>1</v>
      </c>
      <c r="PF42">
        <v>2</v>
      </c>
      <c r="PG42">
        <v>2</v>
      </c>
      <c r="PH42">
        <v>2</v>
      </c>
      <c r="PI42">
        <v>1</v>
      </c>
      <c r="PJ42">
        <v>2</v>
      </c>
      <c r="PK42">
        <v>1</v>
      </c>
      <c r="PL42">
        <v>2</v>
      </c>
      <c r="PM42">
        <v>2</v>
      </c>
      <c r="PN42">
        <v>1</v>
      </c>
      <c r="PO42">
        <v>2</v>
      </c>
      <c r="PP42">
        <v>1</v>
      </c>
      <c r="PQ42">
        <v>2</v>
      </c>
      <c r="PR42">
        <v>2</v>
      </c>
      <c r="PS42">
        <v>2</v>
      </c>
      <c r="PT42">
        <v>2</v>
      </c>
      <c r="PU42">
        <v>2</v>
      </c>
      <c r="PV42">
        <v>2</v>
      </c>
      <c r="PW42">
        <v>0</v>
      </c>
      <c r="PX42">
        <v>2</v>
      </c>
      <c r="PY42">
        <v>1</v>
      </c>
      <c r="PZ42">
        <v>2</v>
      </c>
      <c r="QA42">
        <v>2</v>
      </c>
      <c r="QB42">
        <v>2</v>
      </c>
      <c r="QC42">
        <v>2</v>
      </c>
      <c r="QD42">
        <v>2</v>
      </c>
      <c r="QE42">
        <v>2</v>
      </c>
      <c r="QF42">
        <v>2</v>
      </c>
      <c r="QG42">
        <v>2</v>
      </c>
      <c r="QH42">
        <v>2</v>
      </c>
      <c r="QI42">
        <v>1</v>
      </c>
      <c r="QJ42">
        <v>2</v>
      </c>
      <c r="QK42">
        <v>2</v>
      </c>
      <c r="QL42">
        <v>2</v>
      </c>
      <c r="QM42">
        <v>2</v>
      </c>
      <c r="QN42">
        <v>2</v>
      </c>
      <c r="QO42">
        <v>2</v>
      </c>
      <c r="QP42">
        <v>2</v>
      </c>
      <c r="QQ42">
        <v>2</v>
      </c>
      <c r="QR42">
        <v>2</v>
      </c>
      <c r="QS42">
        <v>1</v>
      </c>
      <c r="QT42">
        <v>1</v>
      </c>
      <c r="QU42">
        <v>2</v>
      </c>
      <c r="QV42">
        <v>1</v>
      </c>
      <c r="QW42">
        <v>2</v>
      </c>
      <c r="QX42">
        <v>1</v>
      </c>
      <c r="QY42">
        <v>2</v>
      </c>
      <c r="QZ42">
        <v>2</v>
      </c>
      <c r="RA42">
        <v>0</v>
      </c>
      <c r="RB42">
        <v>2</v>
      </c>
      <c r="RC42">
        <v>1</v>
      </c>
      <c r="RD42">
        <v>2</v>
      </c>
      <c r="RE42">
        <v>2</v>
      </c>
      <c r="RF42">
        <v>1</v>
      </c>
      <c r="RG42">
        <v>2</v>
      </c>
      <c r="RH42">
        <v>1</v>
      </c>
      <c r="RI42">
        <v>2</v>
      </c>
      <c r="RJ42">
        <v>2</v>
      </c>
      <c r="RK42">
        <v>2</v>
      </c>
      <c r="RL42">
        <v>2</v>
      </c>
      <c r="RM42">
        <v>1</v>
      </c>
      <c r="RN42">
        <v>9</v>
      </c>
      <c r="RO42">
        <v>2</v>
      </c>
      <c r="RP42">
        <v>1</v>
      </c>
      <c r="RQ42">
        <v>2</v>
      </c>
      <c r="RR42">
        <v>1</v>
      </c>
      <c r="RS42">
        <v>2</v>
      </c>
      <c r="RT42">
        <v>2</v>
      </c>
      <c r="RU42">
        <v>2</v>
      </c>
      <c r="RV42">
        <v>1</v>
      </c>
      <c r="RW42">
        <v>2</v>
      </c>
      <c r="RX42">
        <v>1</v>
      </c>
      <c r="RY42">
        <v>2</v>
      </c>
      <c r="RZ42">
        <v>2</v>
      </c>
      <c r="SA42">
        <v>2</v>
      </c>
      <c r="SB42">
        <v>2</v>
      </c>
      <c r="SC42">
        <v>2</v>
      </c>
      <c r="SD42">
        <v>0</v>
      </c>
      <c r="SE42">
        <v>1</v>
      </c>
      <c r="SF42">
        <v>2</v>
      </c>
      <c r="SG42">
        <v>2</v>
      </c>
      <c r="SH42">
        <v>2</v>
      </c>
      <c r="SI42">
        <v>2</v>
      </c>
      <c r="SJ42">
        <v>1</v>
      </c>
      <c r="SK42">
        <v>1</v>
      </c>
      <c r="SL42">
        <v>1</v>
      </c>
      <c r="SM42">
        <v>2</v>
      </c>
      <c r="SN42">
        <v>2</v>
      </c>
      <c r="SO42">
        <v>2</v>
      </c>
      <c r="SP42">
        <v>2</v>
      </c>
      <c r="SQ42">
        <v>2</v>
      </c>
      <c r="SR42">
        <v>2</v>
      </c>
      <c r="SS42">
        <v>1</v>
      </c>
      <c r="ST42">
        <v>1</v>
      </c>
      <c r="SU42">
        <v>2</v>
      </c>
      <c r="SV42">
        <v>2</v>
      </c>
      <c r="SW42">
        <v>2</v>
      </c>
      <c r="SX42">
        <v>1</v>
      </c>
      <c r="SY42">
        <v>2</v>
      </c>
      <c r="SZ42">
        <v>1</v>
      </c>
      <c r="TA42">
        <v>0</v>
      </c>
      <c r="TB42">
        <v>2</v>
      </c>
      <c r="TC42">
        <v>2</v>
      </c>
      <c r="TD42">
        <v>2</v>
      </c>
      <c r="TE42">
        <v>1</v>
      </c>
      <c r="TF42">
        <v>1</v>
      </c>
      <c r="TG42">
        <v>2</v>
      </c>
      <c r="TH42">
        <v>2</v>
      </c>
      <c r="TI42">
        <v>2</v>
      </c>
      <c r="TJ42">
        <v>0</v>
      </c>
      <c r="TK42">
        <v>2</v>
      </c>
      <c r="TL42">
        <v>2</v>
      </c>
      <c r="TM42">
        <v>2</v>
      </c>
      <c r="TN42">
        <v>2</v>
      </c>
      <c r="TO42">
        <v>2</v>
      </c>
      <c r="TP42">
        <v>1</v>
      </c>
      <c r="TQ42">
        <v>1</v>
      </c>
      <c r="TR42">
        <v>2</v>
      </c>
      <c r="TS42">
        <v>2</v>
      </c>
      <c r="TT42">
        <v>2</v>
      </c>
      <c r="TU42">
        <v>2</v>
      </c>
      <c r="TV42">
        <v>1</v>
      </c>
      <c r="TW42">
        <v>1</v>
      </c>
      <c r="TX42">
        <v>2</v>
      </c>
      <c r="TY42">
        <v>1</v>
      </c>
      <c r="TZ42">
        <v>2</v>
      </c>
      <c r="UA42">
        <v>2</v>
      </c>
      <c r="UB42">
        <v>2</v>
      </c>
      <c r="UC42">
        <v>2</v>
      </c>
      <c r="UD42">
        <v>2</v>
      </c>
      <c r="UE42">
        <v>2</v>
      </c>
      <c r="UF42">
        <v>2</v>
      </c>
      <c r="UG42">
        <v>1</v>
      </c>
      <c r="UH42">
        <v>2</v>
      </c>
      <c r="UI42">
        <v>2</v>
      </c>
      <c r="UJ42">
        <v>0</v>
      </c>
    </row>
    <row r="43" spans="1:556" x14ac:dyDescent="0.25">
      <c r="A43" t="s">
        <v>127</v>
      </c>
      <c r="B43">
        <v>9</v>
      </c>
      <c r="C43" t="s">
        <v>14</v>
      </c>
      <c r="D43">
        <v>2</v>
      </c>
      <c r="E43">
        <v>2</v>
      </c>
      <c r="F43">
        <v>2</v>
      </c>
      <c r="G43">
        <v>2</v>
      </c>
      <c r="H43">
        <v>1</v>
      </c>
      <c r="I43">
        <v>1</v>
      </c>
      <c r="J43">
        <v>0</v>
      </c>
      <c r="K43">
        <v>1</v>
      </c>
      <c r="L43">
        <v>2</v>
      </c>
      <c r="M43">
        <v>2</v>
      </c>
      <c r="N43">
        <v>2</v>
      </c>
      <c r="O43">
        <v>1</v>
      </c>
      <c r="P43">
        <v>2</v>
      </c>
      <c r="Q43">
        <v>2</v>
      </c>
      <c r="R43">
        <v>1</v>
      </c>
      <c r="S43">
        <v>1</v>
      </c>
      <c r="T43">
        <v>2</v>
      </c>
      <c r="U43">
        <v>2</v>
      </c>
      <c r="V43">
        <v>2</v>
      </c>
      <c r="W43">
        <v>2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1</v>
      </c>
      <c r="AG43">
        <v>2</v>
      </c>
      <c r="AH43">
        <v>2</v>
      </c>
      <c r="AI43">
        <v>1</v>
      </c>
      <c r="AJ43">
        <v>1</v>
      </c>
      <c r="AK43">
        <v>2</v>
      </c>
      <c r="AL43">
        <v>2</v>
      </c>
      <c r="AM43">
        <v>2</v>
      </c>
      <c r="AN43">
        <v>1</v>
      </c>
      <c r="AO43">
        <v>2</v>
      </c>
      <c r="AP43">
        <v>2</v>
      </c>
      <c r="AQ43">
        <v>2</v>
      </c>
      <c r="AR43">
        <v>1</v>
      </c>
      <c r="AS43">
        <v>9</v>
      </c>
      <c r="AT43">
        <v>2</v>
      </c>
      <c r="AU43">
        <v>2</v>
      </c>
      <c r="AV43">
        <v>2</v>
      </c>
      <c r="AW43">
        <v>1</v>
      </c>
      <c r="AX43">
        <v>1</v>
      </c>
      <c r="AY43">
        <v>2</v>
      </c>
      <c r="AZ43">
        <v>1</v>
      </c>
      <c r="BA43">
        <v>2</v>
      </c>
      <c r="BB43">
        <v>2</v>
      </c>
      <c r="BC43">
        <v>2</v>
      </c>
      <c r="BD43">
        <v>1</v>
      </c>
      <c r="BE43">
        <v>2</v>
      </c>
      <c r="BF43">
        <v>2</v>
      </c>
      <c r="BG43">
        <v>1</v>
      </c>
      <c r="BH43">
        <v>2</v>
      </c>
      <c r="BI43">
        <v>2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1</v>
      </c>
      <c r="BP43">
        <v>2</v>
      </c>
      <c r="BQ43">
        <v>1</v>
      </c>
      <c r="BR43">
        <v>2</v>
      </c>
      <c r="BS43">
        <v>2</v>
      </c>
      <c r="BT43">
        <v>2</v>
      </c>
      <c r="BU43">
        <v>2</v>
      </c>
      <c r="BV43">
        <v>0</v>
      </c>
      <c r="BW43">
        <v>2</v>
      </c>
      <c r="BX43">
        <v>1</v>
      </c>
      <c r="BY43">
        <v>1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1</v>
      </c>
      <c r="CG43">
        <v>2</v>
      </c>
      <c r="CH43">
        <v>2</v>
      </c>
      <c r="CI43">
        <v>2</v>
      </c>
      <c r="CJ43">
        <v>2</v>
      </c>
      <c r="CK43">
        <v>1</v>
      </c>
      <c r="CL43">
        <v>2</v>
      </c>
      <c r="CM43">
        <v>2</v>
      </c>
      <c r="CN43">
        <v>2</v>
      </c>
      <c r="CO43">
        <v>2</v>
      </c>
      <c r="CP43">
        <v>0</v>
      </c>
      <c r="CQ43">
        <v>2</v>
      </c>
      <c r="CR43">
        <v>2</v>
      </c>
      <c r="CS43">
        <v>1</v>
      </c>
      <c r="CT43">
        <v>9</v>
      </c>
      <c r="CU43">
        <v>2</v>
      </c>
      <c r="CV43">
        <v>2</v>
      </c>
      <c r="CW43">
        <v>2</v>
      </c>
      <c r="CX43">
        <v>1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1</v>
      </c>
      <c r="DE43">
        <v>2</v>
      </c>
      <c r="DF43">
        <v>2</v>
      </c>
      <c r="DG43">
        <v>1</v>
      </c>
      <c r="DH43">
        <v>2</v>
      </c>
      <c r="DI43">
        <v>2</v>
      </c>
      <c r="DJ43">
        <v>1</v>
      </c>
      <c r="DK43">
        <v>1</v>
      </c>
      <c r="DL43">
        <v>2</v>
      </c>
      <c r="DM43">
        <v>2</v>
      </c>
      <c r="DN43">
        <v>2</v>
      </c>
      <c r="DO43">
        <v>0</v>
      </c>
      <c r="DP43">
        <v>2</v>
      </c>
      <c r="DQ43">
        <v>2</v>
      </c>
      <c r="DR43">
        <v>2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1</v>
      </c>
      <c r="EB43">
        <v>2</v>
      </c>
      <c r="EC43">
        <v>1</v>
      </c>
      <c r="ED43">
        <v>2</v>
      </c>
      <c r="EE43">
        <v>2</v>
      </c>
      <c r="EF43">
        <v>0</v>
      </c>
      <c r="EG43">
        <v>1</v>
      </c>
      <c r="EH43">
        <v>1</v>
      </c>
      <c r="EI43">
        <v>0</v>
      </c>
      <c r="EJ43">
        <v>2</v>
      </c>
      <c r="EK43">
        <v>1</v>
      </c>
      <c r="EL43">
        <v>1</v>
      </c>
      <c r="EM43">
        <v>2</v>
      </c>
      <c r="EN43">
        <v>1</v>
      </c>
      <c r="EO43">
        <v>2</v>
      </c>
      <c r="EP43">
        <v>0</v>
      </c>
      <c r="EQ43">
        <v>1</v>
      </c>
      <c r="ER43">
        <v>2</v>
      </c>
      <c r="ES43">
        <v>2</v>
      </c>
      <c r="ET43">
        <v>2</v>
      </c>
      <c r="EU43">
        <v>1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1</v>
      </c>
      <c r="FC43">
        <v>2</v>
      </c>
      <c r="FD43">
        <v>1</v>
      </c>
      <c r="FE43">
        <v>1</v>
      </c>
      <c r="FF43">
        <v>2</v>
      </c>
      <c r="FG43">
        <v>1</v>
      </c>
      <c r="FH43">
        <v>1</v>
      </c>
      <c r="FI43">
        <v>0</v>
      </c>
      <c r="FJ43">
        <v>2</v>
      </c>
      <c r="FK43">
        <v>0</v>
      </c>
      <c r="FL43">
        <v>2</v>
      </c>
      <c r="FM43">
        <v>0</v>
      </c>
      <c r="FN43">
        <v>2</v>
      </c>
      <c r="FO43">
        <v>2</v>
      </c>
      <c r="FP43">
        <v>1</v>
      </c>
      <c r="FQ43">
        <v>2</v>
      </c>
      <c r="FR43">
        <v>2</v>
      </c>
      <c r="FS43">
        <v>2</v>
      </c>
      <c r="FT43">
        <v>1</v>
      </c>
      <c r="FU43">
        <v>2</v>
      </c>
      <c r="FV43">
        <v>0</v>
      </c>
      <c r="FW43">
        <v>2</v>
      </c>
      <c r="FX43">
        <v>1</v>
      </c>
      <c r="FY43">
        <v>1</v>
      </c>
      <c r="FZ43">
        <v>1</v>
      </c>
      <c r="GA43">
        <v>2</v>
      </c>
      <c r="GB43">
        <v>1</v>
      </c>
      <c r="GC43">
        <v>2</v>
      </c>
      <c r="GD43">
        <v>2</v>
      </c>
      <c r="GE43">
        <v>0</v>
      </c>
      <c r="GF43">
        <v>2</v>
      </c>
      <c r="GG43">
        <v>2</v>
      </c>
      <c r="GH43">
        <v>2</v>
      </c>
      <c r="GI43">
        <v>1</v>
      </c>
      <c r="GJ43">
        <v>2</v>
      </c>
      <c r="GK43">
        <v>1</v>
      </c>
      <c r="GL43">
        <v>2</v>
      </c>
      <c r="GM43">
        <v>2</v>
      </c>
      <c r="GN43">
        <v>0</v>
      </c>
      <c r="GO43">
        <v>1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1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1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1</v>
      </c>
      <c r="HO43">
        <v>1</v>
      </c>
      <c r="HP43">
        <v>2</v>
      </c>
      <c r="HQ43">
        <v>1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1</v>
      </c>
      <c r="HX43">
        <v>2</v>
      </c>
      <c r="HY43">
        <v>2</v>
      </c>
      <c r="HZ43">
        <v>2</v>
      </c>
      <c r="IA43">
        <v>2</v>
      </c>
      <c r="IB43">
        <v>1</v>
      </c>
      <c r="IC43">
        <v>2</v>
      </c>
      <c r="ID43">
        <v>2</v>
      </c>
      <c r="IE43">
        <v>2</v>
      </c>
      <c r="IF43">
        <v>1</v>
      </c>
      <c r="IG43">
        <v>2</v>
      </c>
      <c r="IH43">
        <v>1</v>
      </c>
      <c r="II43">
        <v>2</v>
      </c>
      <c r="IJ43">
        <v>0</v>
      </c>
      <c r="IK43">
        <v>2</v>
      </c>
      <c r="IL43">
        <v>2</v>
      </c>
      <c r="IM43">
        <v>1</v>
      </c>
      <c r="IN43">
        <v>2</v>
      </c>
      <c r="IO43">
        <v>1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1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0</v>
      </c>
      <c r="JC43">
        <v>2</v>
      </c>
      <c r="JD43">
        <v>1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1</v>
      </c>
      <c r="JR43">
        <v>2</v>
      </c>
      <c r="JS43">
        <v>2</v>
      </c>
      <c r="JT43">
        <v>2</v>
      </c>
      <c r="JU43">
        <v>2</v>
      </c>
      <c r="JV43">
        <v>1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1</v>
      </c>
      <c r="KH43">
        <v>2</v>
      </c>
      <c r="KI43">
        <v>1</v>
      </c>
      <c r="KJ43">
        <v>1</v>
      </c>
      <c r="KK43">
        <v>1</v>
      </c>
      <c r="KL43">
        <v>9</v>
      </c>
      <c r="KM43">
        <v>9</v>
      </c>
      <c r="KN43">
        <v>2</v>
      </c>
      <c r="KO43">
        <v>2</v>
      </c>
      <c r="KP43">
        <v>2</v>
      </c>
      <c r="KQ43">
        <v>2</v>
      </c>
      <c r="KR43">
        <v>2</v>
      </c>
      <c r="KS43">
        <v>2</v>
      </c>
      <c r="KT43">
        <v>2</v>
      </c>
      <c r="KU43">
        <v>2</v>
      </c>
      <c r="KV43">
        <v>2</v>
      </c>
      <c r="KW43">
        <v>2</v>
      </c>
      <c r="KX43">
        <v>2</v>
      </c>
      <c r="KY43">
        <v>1</v>
      </c>
      <c r="KZ43">
        <v>2</v>
      </c>
      <c r="LA43">
        <v>1</v>
      </c>
      <c r="LB43">
        <v>1</v>
      </c>
      <c r="LC43">
        <v>2</v>
      </c>
      <c r="LD43">
        <v>1</v>
      </c>
      <c r="LE43">
        <v>2</v>
      </c>
      <c r="LF43">
        <v>2</v>
      </c>
      <c r="LG43">
        <v>1</v>
      </c>
      <c r="LH43">
        <v>1</v>
      </c>
      <c r="LI43">
        <v>2</v>
      </c>
      <c r="LJ43">
        <v>2</v>
      </c>
      <c r="LK43">
        <v>2</v>
      </c>
      <c r="LL43">
        <v>1</v>
      </c>
      <c r="LM43">
        <v>2</v>
      </c>
      <c r="LN43">
        <v>1</v>
      </c>
      <c r="LO43">
        <v>2</v>
      </c>
      <c r="LP43">
        <v>2</v>
      </c>
      <c r="LQ43">
        <v>2</v>
      </c>
      <c r="LR43">
        <v>1</v>
      </c>
      <c r="LS43">
        <v>2</v>
      </c>
      <c r="LT43">
        <v>2</v>
      </c>
      <c r="LU43">
        <v>1</v>
      </c>
      <c r="LV43">
        <v>2</v>
      </c>
      <c r="LW43">
        <v>2</v>
      </c>
      <c r="LX43">
        <v>1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9</v>
      </c>
      <c r="MK43">
        <v>2</v>
      </c>
      <c r="ML43">
        <v>1</v>
      </c>
      <c r="MM43">
        <v>1</v>
      </c>
      <c r="MN43">
        <v>9</v>
      </c>
      <c r="MO43">
        <v>2</v>
      </c>
      <c r="MP43">
        <v>2</v>
      </c>
      <c r="MQ43">
        <v>2</v>
      </c>
      <c r="MR43">
        <v>1</v>
      </c>
      <c r="MS43">
        <v>2</v>
      </c>
      <c r="MT43">
        <v>2</v>
      </c>
      <c r="MU43">
        <v>2</v>
      </c>
      <c r="MV43">
        <v>2</v>
      </c>
      <c r="MW43">
        <v>0</v>
      </c>
      <c r="MX43">
        <v>2</v>
      </c>
      <c r="MY43">
        <v>2</v>
      </c>
      <c r="MZ43">
        <v>1</v>
      </c>
      <c r="NA43">
        <v>1</v>
      </c>
      <c r="NB43">
        <v>2</v>
      </c>
      <c r="NC43">
        <v>2</v>
      </c>
      <c r="ND43">
        <v>1</v>
      </c>
      <c r="NE43">
        <v>1</v>
      </c>
      <c r="NF43">
        <v>2</v>
      </c>
      <c r="NG43">
        <v>1</v>
      </c>
      <c r="NH43">
        <v>2</v>
      </c>
      <c r="NI43">
        <v>2</v>
      </c>
      <c r="NJ43">
        <v>2</v>
      </c>
      <c r="NK43">
        <v>2</v>
      </c>
      <c r="NL43">
        <v>9</v>
      </c>
      <c r="NM43">
        <v>2</v>
      </c>
      <c r="NN43">
        <v>0</v>
      </c>
      <c r="NO43">
        <v>2</v>
      </c>
      <c r="NP43">
        <v>2</v>
      </c>
      <c r="NQ43">
        <v>1</v>
      </c>
      <c r="NR43">
        <v>9</v>
      </c>
      <c r="NS43">
        <v>2</v>
      </c>
      <c r="NT43">
        <v>2</v>
      </c>
      <c r="NU43">
        <v>2</v>
      </c>
      <c r="NV43">
        <v>2</v>
      </c>
      <c r="NW43">
        <v>9</v>
      </c>
      <c r="NX43">
        <v>2</v>
      </c>
      <c r="NY43">
        <v>1</v>
      </c>
      <c r="NZ43">
        <v>1</v>
      </c>
      <c r="OA43">
        <v>2</v>
      </c>
      <c r="OB43">
        <v>1</v>
      </c>
      <c r="OC43">
        <v>2</v>
      </c>
      <c r="OD43">
        <v>1</v>
      </c>
      <c r="OE43">
        <v>2</v>
      </c>
      <c r="OF43">
        <v>1</v>
      </c>
      <c r="OG43">
        <v>1</v>
      </c>
      <c r="OH43">
        <v>1</v>
      </c>
      <c r="OI43">
        <v>2</v>
      </c>
      <c r="OJ43">
        <v>2</v>
      </c>
      <c r="OK43">
        <v>2</v>
      </c>
      <c r="OL43">
        <v>9</v>
      </c>
      <c r="OM43">
        <v>1</v>
      </c>
      <c r="ON43">
        <v>2</v>
      </c>
      <c r="OO43">
        <v>2</v>
      </c>
      <c r="OP43">
        <v>1</v>
      </c>
      <c r="OQ43">
        <v>2</v>
      </c>
      <c r="OR43">
        <v>2</v>
      </c>
      <c r="OS43">
        <v>2</v>
      </c>
      <c r="OT43">
        <v>2</v>
      </c>
      <c r="OU43">
        <v>0</v>
      </c>
      <c r="OV43">
        <v>1</v>
      </c>
      <c r="OW43">
        <v>2</v>
      </c>
      <c r="OX43">
        <v>0</v>
      </c>
      <c r="OY43">
        <v>0</v>
      </c>
      <c r="OZ43">
        <v>2</v>
      </c>
      <c r="PA43">
        <v>2</v>
      </c>
      <c r="PB43">
        <v>2</v>
      </c>
      <c r="PC43">
        <v>1</v>
      </c>
      <c r="PD43">
        <v>2</v>
      </c>
      <c r="PE43">
        <v>2</v>
      </c>
      <c r="PF43">
        <v>2</v>
      </c>
      <c r="PG43">
        <v>2</v>
      </c>
      <c r="PH43">
        <v>2</v>
      </c>
      <c r="PI43">
        <v>0</v>
      </c>
      <c r="PJ43">
        <v>2</v>
      </c>
      <c r="PK43">
        <v>2</v>
      </c>
      <c r="PL43">
        <v>2</v>
      </c>
      <c r="PM43">
        <v>1</v>
      </c>
      <c r="PN43">
        <v>1</v>
      </c>
      <c r="PO43">
        <v>2</v>
      </c>
      <c r="PP43">
        <v>2</v>
      </c>
      <c r="PQ43">
        <v>2</v>
      </c>
      <c r="PR43">
        <v>2</v>
      </c>
      <c r="PS43">
        <v>2</v>
      </c>
      <c r="PT43">
        <v>2</v>
      </c>
      <c r="PU43">
        <v>2</v>
      </c>
      <c r="PV43">
        <v>2</v>
      </c>
      <c r="PW43">
        <v>2</v>
      </c>
      <c r="PX43">
        <v>2</v>
      </c>
      <c r="PY43">
        <v>0</v>
      </c>
      <c r="PZ43">
        <v>2</v>
      </c>
      <c r="QA43">
        <v>2</v>
      </c>
      <c r="QB43">
        <v>1</v>
      </c>
      <c r="QC43">
        <v>2</v>
      </c>
      <c r="QD43">
        <v>1</v>
      </c>
      <c r="QE43">
        <v>1</v>
      </c>
      <c r="QF43">
        <v>2</v>
      </c>
      <c r="QG43">
        <v>2</v>
      </c>
      <c r="QH43">
        <v>2</v>
      </c>
      <c r="QI43">
        <v>2</v>
      </c>
      <c r="QJ43">
        <v>1</v>
      </c>
      <c r="QK43">
        <v>2</v>
      </c>
      <c r="QL43">
        <v>2</v>
      </c>
      <c r="QM43">
        <v>2</v>
      </c>
      <c r="QN43">
        <v>2</v>
      </c>
      <c r="QO43">
        <v>2</v>
      </c>
      <c r="QP43">
        <v>2</v>
      </c>
      <c r="QQ43">
        <v>2</v>
      </c>
      <c r="QR43">
        <v>2</v>
      </c>
      <c r="QS43">
        <v>0</v>
      </c>
      <c r="QT43">
        <v>2</v>
      </c>
      <c r="QU43">
        <v>2</v>
      </c>
      <c r="QV43">
        <v>1</v>
      </c>
      <c r="QW43">
        <v>1</v>
      </c>
      <c r="QX43">
        <v>1</v>
      </c>
      <c r="QY43">
        <v>2</v>
      </c>
      <c r="QZ43">
        <v>2</v>
      </c>
      <c r="RA43">
        <v>1</v>
      </c>
      <c r="RB43">
        <v>1</v>
      </c>
      <c r="RC43">
        <v>1</v>
      </c>
      <c r="RD43">
        <v>2</v>
      </c>
      <c r="RE43">
        <v>2</v>
      </c>
      <c r="RF43">
        <v>1</v>
      </c>
      <c r="RG43">
        <v>2</v>
      </c>
      <c r="RH43">
        <v>1</v>
      </c>
      <c r="RI43">
        <v>1</v>
      </c>
      <c r="RJ43">
        <v>2</v>
      </c>
      <c r="RK43">
        <v>0</v>
      </c>
      <c r="RL43">
        <v>0</v>
      </c>
      <c r="RM43">
        <v>2</v>
      </c>
      <c r="RN43">
        <v>2</v>
      </c>
      <c r="RO43">
        <v>2</v>
      </c>
      <c r="RP43">
        <v>2</v>
      </c>
      <c r="RQ43">
        <v>1</v>
      </c>
      <c r="RR43">
        <v>2</v>
      </c>
      <c r="RS43">
        <v>2</v>
      </c>
      <c r="RT43">
        <v>2</v>
      </c>
      <c r="RU43">
        <v>1</v>
      </c>
      <c r="RV43">
        <v>2</v>
      </c>
      <c r="RW43">
        <v>2</v>
      </c>
      <c r="RX43">
        <v>1</v>
      </c>
      <c r="RY43">
        <v>2</v>
      </c>
      <c r="RZ43">
        <v>1</v>
      </c>
      <c r="SA43">
        <v>1</v>
      </c>
      <c r="SB43">
        <v>2</v>
      </c>
      <c r="SC43">
        <v>2</v>
      </c>
      <c r="SD43">
        <v>1</v>
      </c>
      <c r="SE43">
        <v>1</v>
      </c>
      <c r="SF43">
        <v>1</v>
      </c>
      <c r="SG43">
        <v>2</v>
      </c>
      <c r="SH43">
        <v>2</v>
      </c>
      <c r="SI43">
        <v>2</v>
      </c>
      <c r="SJ43">
        <v>2</v>
      </c>
      <c r="SK43">
        <v>2</v>
      </c>
      <c r="SL43">
        <v>1</v>
      </c>
      <c r="SM43">
        <v>2</v>
      </c>
      <c r="SN43">
        <v>2</v>
      </c>
      <c r="SO43">
        <v>2</v>
      </c>
      <c r="SP43">
        <v>2</v>
      </c>
      <c r="SQ43">
        <v>1</v>
      </c>
      <c r="SR43">
        <v>2</v>
      </c>
      <c r="SS43">
        <v>2</v>
      </c>
      <c r="ST43">
        <v>2</v>
      </c>
      <c r="SU43">
        <v>1</v>
      </c>
      <c r="SV43">
        <v>1</v>
      </c>
      <c r="SW43">
        <v>2</v>
      </c>
      <c r="SX43">
        <v>2</v>
      </c>
      <c r="SY43">
        <v>2</v>
      </c>
      <c r="SZ43">
        <v>0</v>
      </c>
      <c r="TA43">
        <v>2</v>
      </c>
      <c r="TB43">
        <v>2</v>
      </c>
      <c r="TC43">
        <v>2</v>
      </c>
      <c r="TD43">
        <v>2</v>
      </c>
      <c r="TE43">
        <v>2</v>
      </c>
      <c r="TF43">
        <v>1</v>
      </c>
      <c r="TG43">
        <v>2</v>
      </c>
      <c r="TH43">
        <v>9</v>
      </c>
      <c r="TI43">
        <v>2</v>
      </c>
      <c r="TJ43">
        <v>1</v>
      </c>
      <c r="TK43">
        <v>2</v>
      </c>
      <c r="TL43">
        <v>2</v>
      </c>
      <c r="TM43">
        <v>2</v>
      </c>
      <c r="TN43">
        <v>2</v>
      </c>
      <c r="TO43">
        <v>2</v>
      </c>
      <c r="TP43">
        <v>2</v>
      </c>
      <c r="TQ43">
        <v>1</v>
      </c>
      <c r="TR43">
        <v>1</v>
      </c>
      <c r="TS43">
        <v>2</v>
      </c>
      <c r="TT43">
        <v>2</v>
      </c>
      <c r="TU43">
        <v>2</v>
      </c>
      <c r="TV43">
        <v>9</v>
      </c>
      <c r="TW43">
        <v>2</v>
      </c>
      <c r="TX43">
        <v>2</v>
      </c>
      <c r="TY43">
        <v>2</v>
      </c>
      <c r="TZ43">
        <v>1</v>
      </c>
      <c r="UA43">
        <v>1</v>
      </c>
      <c r="UB43">
        <v>2</v>
      </c>
      <c r="UC43">
        <v>2</v>
      </c>
      <c r="UD43">
        <v>2</v>
      </c>
      <c r="UE43">
        <v>1</v>
      </c>
      <c r="UF43">
        <v>2</v>
      </c>
      <c r="UG43">
        <v>9</v>
      </c>
      <c r="UH43">
        <v>2</v>
      </c>
      <c r="UI43">
        <v>0</v>
      </c>
      <c r="UJ43">
        <v>1</v>
      </c>
    </row>
    <row r="44" spans="1:556" x14ac:dyDescent="0.25">
      <c r="A44" t="s">
        <v>128</v>
      </c>
      <c r="B44">
        <v>9</v>
      </c>
      <c r="C44" t="s">
        <v>14</v>
      </c>
      <c r="D44">
        <v>1</v>
      </c>
      <c r="E44">
        <v>1</v>
      </c>
      <c r="F44">
        <v>2</v>
      </c>
      <c r="G44">
        <v>1</v>
      </c>
      <c r="H44">
        <v>1</v>
      </c>
      <c r="I44">
        <v>2</v>
      </c>
      <c r="J44">
        <v>2</v>
      </c>
      <c r="K44">
        <v>2</v>
      </c>
      <c r="L44">
        <v>1</v>
      </c>
      <c r="M44">
        <v>2</v>
      </c>
      <c r="N44">
        <v>2</v>
      </c>
      <c r="O44">
        <v>2</v>
      </c>
      <c r="P44">
        <v>2</v>
      </c>
      <c r="Q44">
        <v>2</v>
      </c>
      <c r="R44">
        <v>1</v>
      </c>
      <c r="S44">
        <v>2</v>
      </c>
      <c r="T44">
        <v>1</v>
      </c>
      <c r="U44">
        <v>2</v>
      </c>
      <c r="V44">
        <v>1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9</v>
      </c>
      <c r="AH44">
        <v>1</v>
      </c>
      <c r="AI44">
        <v>2</v>
      </c>
      <c r="AJ44">
        <v>1</v>
      </c>
      <c r="AK44">
        <v>2</v>
      </c>
      <c r="AL44">
        <v>0</v>
      </c>
      <c r="AM44">
        <v>2</v>
      </c>
      <c r="AN44">
        <v>0</v>
      </c>
      <c r="AO44">
        <v>2</v>
      </c>
      <c r="AP44">
        <v>2</v>
      </c>
      <c r="AQ44">
        <v>2</v>
      </c>
      <c r="AR44">
        <v>2</v>
      </c>
      <c r="AS44">
        <v>0</v>
      </c>
      <c r="AT44">
        <v>1</v>
      </c>
      <c r="AU44">
        <v>1</v>
      </c>
      <c r="AV44">
        <v>2</v>
      </c>
      <c r="AW44">
        <v>1</v>
      </c>
      <c r="AX44">
        <v>2</v>
      </c>
      <c r="AY44">
        <v>2</v>
      </c>
      <c r="AZ44">
        <v>0</v>
      </c>
      <c r="BA44">
        <v>2</v>
      </c>
      <c r="BB44">
        <v>2</v>
      </c>
      <c r="BC44">
        <v>2</v>
      </c>
      <c r="BD44">
        <v>1</v>
      </c>
      <c r="BE44">
        <v>2</v>
      </c>
      <c r="BF44">
        <v>2</v>
      </c>
      <c r="BG44">
        <v>1</v>
      </c>
      <c r="BH44">
        <v>1</v>
      </c>
      <c r="BI44">
        <v>9</v>
      </c>
      <c r="BJ44">
        <v>2</v>
      </c>
      <c r="BK44">
        <v>2</v>
      </c>
      <c r="BL44">
        <v>1</v>
      </c>
      <c r="BM44">
        <v>2</v>
      </c>
      <c r="BN44">
        <v>0</v>
      </c>
      <c r="BO44">
        <v>2</v>
      </c>
      <c r="BP44">
        <v>1</v>
      </c>
      <c r="BQ44">
        <v>1</v>
      </c>
      <c r="BR44">
        <v>2</v>
      </c>
      <c r="BS44">
        <v>2</v>
      </c>
      <c r="BT44">
        <v>2</v>
      </c>
      <c r="BU44">
        <v>2</v>
      </c>
      <c r="BV44">
        <v>9</v>
      </c>
      <c r="BW44">
        <v>1</v>
      </c>
      <c r="BX44">
        <v>1</v>
      </c>
      <c r="BY44">
        <v>1</v>
      </c>
      <c r="BZ44">
        <v>2</v>
      </c>
      <c r="CA44">
        <v>2</v>
      </c>
      <c r="CB44">
        <v>2</v>
      </c>
      <c r="CC44">
        <v>2</v>
      </c>
      <c r="CD44">
        <v>0</v>
      </c>
      <c r="CE44">
        <v>1</v>
      </c>
      <c r="CF44">
        <v>2</v>
      </c>
      <c r="CG44">
        <v>0</v>
      </c>
      <c r="CH44">
        <v>2</v>
      </c>
      <c r="CI44">
        <v>2</v>
      </c>
      <c r="CJ44">
        <v>2</v>
      </c>
      <c r="CK44">
        <v>1</v>
      </c>
      <c r="CL44">
        <v>2</v>
      </c>
      <c r="CM44">
        <v>1</v>
      </c>
      <c r="CN44">
        <v>2</v>
      </c>
      <c r="CO44">
        <v>9</v>
      </c>
      <c r="CP44">
        <v>2</v>
      </c>
      <c r="CQ44">
        <v>2</v>
      </c>
      <c r="CR44">
        <v>1</v>
      </c>
      <c r="CS44">
        <v>2</v>
      </c>
      <c r="CT44">
        <v>1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1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9</v>
      </c>
      <c r="DS44">
        <v>1</v>
      </c>
      <c r="DT44">
        <v>2</v>
      </c>
      <c r="DU44">
        <v>2</v>
      </c>
      <c r="DV44">
        <v>1</v>
      </c>
      <c r="DW44">
        <v>2</v>
      </c>
      <c r="DX44">
        <v>2</v>
      </c>
      <c r="DY44">
        <v>1</v>
      </c>
      <c r="DZ44">
        <v>2</v>
      </c>
      <c r="EA44">
        <v>9</v>
      </c>
      <c r="EB44">
        <v>2</v>
      </c>
      <c r="EC44">
        <v>1</v>
      </c>
      <c r="ED44">
        <v>2</v>
      </c>
      <c r="EE44">
        <v>2</v>
      </c>
      <c r="EF44">
        <v>0</v>
      </c>
      <c r="EG44">
        <v>1</v>
      </c>
      <c r="EH44">
        <v>2</v>
      </c>
      <c r="EI44">
        <v>9</v>
      </c>
      <c r="EJ44">
        <v>2</v>
      </c>
      <c r="EK44">
        <v>1</v>
      </c>
      <c r="EL44">
        <v>1</v>
      </c>
      <c r="EM44">
        <v>2</v>
      </c>
      <c r="EN44">
        <v>0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0</v>
      </c>
      <c r="EV44">
        <v>2</v>
      </c>
      <c r="EW44">
        <v>1</v>
      </c>
      <c r="EX44">
        <v>2</v>
      </c>
      <c r="EY44">
        <v>2</v>
      </c>
      <c r="EZ44">
        <v>1</v>
      </c>
      <c r="FA44">
        <v>1</v>
      </c>
      <c r="FB44">
        <v>1</v>
      </c>
      <c r="FC44">
        <v>2</v>
      </c>
      <c r="FD44">
        <v>1</v>
      </c>
      <c r="FE44">
        <v>1</v>
      </c>
      <c r="FF44">
        <v>1</v>
      </c>
      <c r="FG44">
        <v>2</v>
      </c>
      <c r="FH44">
        <v>0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1</v>
      </c>
      <c r="FP44">
        <v>0</v>
      </c>
      <c r="FQ44">
        <v>2</v>
      </c>
      <c r="FR44">
        <v>9</v>
      </c>
      <c r="FS44">
        <v>2</v>
      </c>
      <c r="FT44">
        <v>1</v>
      </c>
      <c r="FU44">
        <v>2</v>
      </c>
      <c r="FV44">
        <v>2</v>
      </c>
      <c r="FW44">
        <v>2</v>
      </c>
      <c r="FX44">
        <v>1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9</v>
      </c>
      <c r="GE44">
        <v>2</v>
      </c>
      <c r="GF44">
        <v>2</v>
      </c>
      <c r="GG44">
        <v>2</v>
      </c>
      <c r="GH44">
        <v>2</v>
      </c>
      <c r="GI44">
        <v>1</v>
      </c>
      <c r="GJ44">
        <v>1</v>
      </c>
      <c r="GK44">
        <v>2</v>
      </c>
      <c r="GL44">
        <v>2</v>
      </c>
      <c r="GM44">
        <v>1</v>
      </c>
      <c r="GN44">
        <v>2</v>
      </c>
      <c r="GO44">
        <v>1</v>
      </c>
      <c r="GP44">
        <v>2</v>
      </c>
      <c r="GQ44">
        <v>2</v>
      </c>
      <c r="GR44">
        <v>2</v>
      </c>
      <c r="GS44">
        <v>2</v>
      </c>
      <c r="GT44">
        <v>1</v>
      </c>
      <c r="GU44">
        <v>1</v>
      </c>
      <c r="GV44">
        <v>0</v>
      </c>
      <c r="GW44">
        <v>1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1</v>
      </c>
      <c r="HD44">
        <v>2</v>
      </c>
      <c r="HE44">
        <v>2</v>
      </c>
      <c r="HF44">
        <v>0</v>
      </c>
      <c r="HG44">
        <v>2</v>
      </c>
      <c r="HH44">
        <v>2</v>
      </c>
      <c r="HI44">
        <v>2</v>
      </c>
      <c r="HJ44">
        <v>2</v>
      </c>
      <c r="HK44">
        <v>9</v>
      </c>
      <c r="HL44">
        <v>2</v>
      </c>
      <c r="HM44">
        <v>2</v>
      </c>
      <c r="HN44">
        <v>1</v>
      </c>
      <c r="HO44">
        <v>1</v>
      </c>
      <c r="HP44">
        <v>2</v>
      </c>
      <c r="HQ44">
        <v>1</v>
      </c>
      <c r="HR44">
        <v>1</v>
      </c>
      <c r="HS44">
        <v>2</v>
      </c>
      <c r="HT44">
        <v>9</v>
      </c>
      <c r="HU44">
        <v>2</v>
      </c>
      <c r="HV44">
        <v>9</v>
      </c>
      <c r="HW44">
        <v>2</v>
      </c>
      <c r="HX44">
        <v>1</v>
      </c>
      <c r="HY44">
        <v>2</v>
      </c>
      <c r="HZ44">
        <v>2</v>
      </c>
      <c r="IA44">
        <v>2</v>
      </c>
      <c r="IB44">
        <v>1</v>
      </c>
      <c r="IC44">
        <v>1</v>
      </c>
      <c r="ID44">
        <v>2</v>
      </c>
      <c r="IE44">
        <v>2</v>
      </c>
      <c r="IF44">
        <v>1</v>
      </c>
      <c r="IG44">
        <v>2</v>
      </c>
      <c r="IH44">
        <v>2</v>
      </c>
      <c r="II44">
        <v>2</v>
      </c>
      <c r="IJ44">
        <v>1</v>
      </c>
      <c r="IK44">
        <v>2</v>
      </c>
      <c r="IL44">
        <v>2</v>
      </c>
      <c r="IM44">
        <v>1</v>
      </c>
      <c r="IN44">
        <v>9</v>
      </c>
      <c r="IO44">
        <v>0</v>
      </c>
      <c r="IP44">
        <v>9</v>
      </c>
      <c r="IQ44">
        <v>2</v>
      </c>
      <c r="IR44">
        <v>2</v>
      </c>
      <c r="IS44">
        <v>1</v>
      </c>
      <c r="IT44">
        <v>1</v>
      </c>
      <c r="IU44">
        <v>2</v>
      </c>
      <c r="IV44">
        <v>0</v>
      </c>
      <c r="IW44">
        <v>1</v>
      </c>
      <c r="IX44">
        <v>2</v>
      </c>
      <c r="IY44">
        <v>2</v>
      </c>
      <c r="IZ44">
        <v>2</v>
      </c>
      <c r="JA44">
        <v>2</v>
      </c>
      <c r="JB44">
        <v>1</v>
      </c>
      <c r="JC44">
        <v>2</v>
      </c>
      <c r="JD44">
        <v>2</v>
      </c>
      <c r="JE44">
        <v>2</v>
      </c>
      <c r="JF44">
        <v>9</v>
      </c>
      <c r="JG44">
        <v>2</v>
      </c>
      <c r="JH44">
        <v>2</v>
      </c>
      <c r="JI44">
        <v>2</v>
      </c>
      <c r="JJ44">
        <v>1</v>
      </c>
      <c r="JK44">
        <v>1</v>
      </c>
      <c r="JL44">
        <v>2</v>
      </c>
      <c r="JM44">
        <v>2</v>
      </c>
      <c r="JN44">
        <v>2</v>
      </c>
      <c r="JO44">
        <v>9</v>
      </c>
      <c r="JP44">
        <v>2</v>
      </c>
      <c r="JQ44">
        <v>2</v>
      </c>
      <c r="JR44">
        <v>2</v>
      </c>
      <c r="JS44">
        <v>1</v>
      </c>
      <c r="JT44">
        <v>2</v>
      </c>
      <c r="JU44">
        <v>2</v>
      </c>
      <c r="JV44">
        <v>2</v>
      </c>
      <c r="JW44">
        <v>9</v>
      </c>
      <c r="JX44">
        <v>1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0</v>
      </c>
      <c r="KF44">
        <v>2</v>
      </c>
      <c r="KG44">
        <v>0</v>
      </c>
      <c r="KH44">
        <v>2</v>
      </c>
      <c r="KI44">
        <v>1</v>
      </c>
      <c r="KJ44">
        <v>1</v>
      </c>
      <c r="KK44">
        <v>1</v>
      </c>
      <c r="KL44">
        <v>2</v>
      </c>
      <c r="KM44">
        <v>2</v>
      </c>
      <c r="KN44">
        <v>2</v>
      </c>
      <c r="KO44">
        <v>9</v>
      </c>
      <c r="KP44">
        <v>2</v>
      </c>
      <c r="KQ44">
        <v>1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1</v>
      </c>
      <c r="KZ44">
        <v>0</v>
      </c>
      <c r="LA44">
        <v>1</v>
      </c>
      <c r="LB44">
        <v>9</v>
      </c>
      <c r="LC44">
        <v>2</v>
      </c>
      <c r="LD44">
        <v>1</v>
      </c>
      <c r="LE44">
        <v>1</v>
      </c>
      <c r="LF44">
        <v>1</v>
      </c>
      <c r="LG44">
        <v>2</v>
      </c>
      <c r="LH44">
        <v>0</v>
      </c>
      <c r="LI44">
        <v>2</v>
      </c>
      <c r="LJ44">
        <v>0</v>
      </c>
      <c r="LK44">
        <v>2</v>
      </c>
      <c r="LL44">
        <v>1</v>
      </c>
      <c r="LM44">
        <v>2</v>
      </c>
      <c r="LN44">
        <v>1</v>
      </c>
      <c r="LO44">
        <v>9</v>
      </c>
      <c r="LP44">
        <v>2</v>
      </c>
      <c r="LQ44">
        <v>2</v>
      </c>
      <c r="LR44">
        <v>1</v>
      </c>
      <c r="LS44">
        <v>9</v>
      </c>
      <c r="LT44">
        <v>2</v>
      </c>
      <c r="LU44">
        <v>0</v>
      </c>
      <c r="LV44">
        <v>2</v>
      </c>
      <c r="LW44">
        <v>1</v>
      </c>
      <c r="LX44">
        <v>1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1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0</v>
      </c>
      <c r="ML44">
        <v>2</v>
      </c>
      <c r="MM44">
        <v>0</v>
      </c>
      <c r="MN44">
        <v>9</v>
      </c>
      <c r="MO44">
        <v>2</v>
      </c>
      <c r="MP44">
        <v>2</v>
      </c>
      <c r="MQ44">
        <v>1</v>
      </c>
      <c r="MR44">
        <v>2</v>
      </c>
      <c r="MS44">
        <v>2</v>
      </c>
      <c r="MT44">
        <v>2</v>
      </c>
      <c r="MU44">
        <v>1</v>
      </c>
      <c r="MV44">
        <v>2</v>
      </c>
      <c r="MW44">
        <v>2</v>
      </c>
      <c r="MX44">
        <v>2</v>
      </c>
      <c r="MY44">
        <v>2</v>
      </c>
      <c r="MZ44">
        <v>9</v>
      </c>
      <c r="NA44">
        <v>2</v>
      </c>
      <c r="NB44">
        <v>1</v>
      </c>
      <c r="NC44">
        <v>0</v>
      </c>
      <c r="ND44">
        <v>0</v>
      </c>
      <c r="NE44">
        <v>2</v>
      </c>
      <c r="NF44">
        <v>2</v>
      </c>
      <c r="NG44">
        <v>1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1</v>
      </c>
      <c r="NO44">
        <v>1</v>
      </c>
      <c r="NP44">
        <v>2</v>
      </c>
      <c r="NQ44">
        <v>1</v>
      </c>
      <c r="NR44">
        <v>2</v>
      </c>
      <c r="NS44">
        <v>0</v>
      </c>
      <c r="NT44">
        <v>2</v>
      </c>
      <c r="NU44">
        <v>0</v>
      </c>
      <c r="NV44">
        <v>2</v>
      </c>
      <c r="NW44">
        <v>9</v>
      </c>
      <c r="NX44">
        <v>0</v>
      </c>
      <c r="NY44">
        <v>1</v>
      </c>
      <c r="NZ44">
        <v>2</v>
      </c>
      <c r="OA44">
        <v>2</v>
      </c>
      <c r="OB44">
        <v>1</v>
      </c>
      <c r="OC44">
        <v>2</v>
      </c>
      <c r="OD44">
        <v>1</v>
      </c>
      <c r="OE44">
        <v>1</v>
      </c>
      <c r="OF44">
        <v>1</v>
      </c>
      <c r="OG44">
        <v>2</v>
      </c>
      <c r="OH44">
        <v>1</v>
      </c>
      <c r="OI44">
        <v>2</v>
      </c>
      <c r="OJ44">
        <v>2</v>
      </c>
      <c r="OK44">
        <v>2</v>
      </c>
      <c r="OL44">
        <v>2</v>
      </c>
      <c r="OM44">
        <v>1</v>
      </c>
      <c r="ON44">
        <v>2</v>
      </c>
      <c r="OO44">
        <v>2</v>
      </c>
      <c r="OP44">
        <v>2</v>
      </c>
      <c r="OQ44">
        <v>9</v>
      </c>
      <c r="OR44">
        <v>2</v>
      </c>
      <c r="OS44">
        <v>1</v>
      </c>
      <c r="OT44">
        <v>9</v>
      </c>
      <c r="OU44">
        <v>1</v>
      </c>
      <c r="OV44">
        <v>2</v>
      </c>
      <c r="OW44">
        <v>2</v>
      </c>
      <c r="OX44">
        <v>2</v>
      </c>
      <c r="OY44">
        <v>1</v>
      </c>
      <c r="OZ44">
        <v>1</v>
      </c>
      <c r="PA44">
        <v>2</v>
      </c>
      <c r="PB44">
        <v>9</v>
      </c>
      <c r="PC44">
        <v>1</v>
      </c>
      <c r="PD44">
        <v>2</v>
      </c>
      <c r="PE44">
        <v>1</v>
      </c>
      <c r="PF44">
        <v>0</v>
      </c>
      <c r="PG44">
        <v>2</v>
      </c>
      <c r="PH44">
        <v>1</v>
      </c>
      <c r="PI44">
        <v>1</v>
      </c>
      <c r="PJ44">
        <v>2</v>
      </c>
      <c r="PK44">
        <v>0</v>
      </c>
      <c r="PL44">
        <v>2</v>
      </c>
      <c r="PM44">
        <v>1</v>
      </c>
      <c r="PN44">
        <v>0</v>
      </c>
      <c r="PO44">
        <v>0</v>
      </c>
      <c r="PP44">
        <v>2</v>
      </c>
      <c r="PQ44">
        <v>0</v>
      </c>
      <c r="PR44">
        <v>1</v>
      </c>
      <c r="PS44">
        <v>2</v>
      </c>
      <c r="PT44">
        <v>2</v>
      </c>
      <c r="PU44">
        <v>1</v>
      </c>
      <c r="PV44">
        <v>2</v>
      </c>
      <c r="PW44">
        <v>1</v>
      </c>
      <c r="PX44">
        <v>2</v>
      </c>
      <c r="PY44">
        <v>2</v>
      </c>
      <c r="PZ44">
        <v>9</v>
      </c>
      <c r="QA44">
        <v>2</v>
      </c>
      <c r="QB44">
        <v>2</v>
      </c>
      <c r="QC44">
        <v>2</v>
      </c>
      <c r="QD44">
        <v>2</v>
      </c>
      <c r="QE44">
        <v>1</v>
      </c>
      <c r="QF44">
        <v>2</v>
      </c>
      <c r="QG44">
        <v>9</v>
      </c>
      <c r="QH44">
        <v>2</v>
      </c>
      <c r="QI44">
        <v>2</v>
      </c>
      <c r="QJ44">
        <v>2</v>
      </c>
      <c r="QK44">
        <v>0</v>
      </c>
      <c r="QL44">
        <v>2</v>
      </c>
      <c r="QM44">
        <v>2</v>
      </c>
      <c r="QN44">
        <v>2</v>
      </c>
      <c r="QO44">
        <v>2</v>
      </c>
      <c r="QP44">
        <v>2</v>
      </c>
      <c r="QQ44">
        <v>2</v>
      </c>
      <c r="QR44">
        <v>2</v>
      </c>
      <c r="QS44">
        <v>1</v>
      </c>
      <c r="QT44">
        <v>2</v>
      </c>
      <c r="QU44">
        <v>2</v>
      </c>
      <c r="QV44">
        <v>2</v>
      </c>
      <c r="QW44">
        <v>1</v>
      </c>
      <c r="QX44">
        <v>2</v>
      </c>
      <c r="QY44">
        <v>2</v>
      </c>
      <c r="QZ44">
        <v>2</v>
      </c>
      <c r="RA44">
        <v>1</v>
      </c>
      <c r="RB44">
        <v>9</v>
      </c>
      <c r="RC44">
        <v>1</v>
      </c>
      <c r="RD44">
        <v>2</v>
      </c>
      <c r="RE44">
        <v>1</v>
      </c>
      <c r="RF44">
        <v>1</v>
      </c>
      <c r="RG44">
        <v>2</v>
      </c>
      <c r="RH44">
        <v>2</v>
      </c>
      <c r="RI44">
        <v>0</v>
      </c>
      <c r="RJ44">
        <v>1</v>
      </c>
      <c r="RK44">
        <v>1</v>
      </c>
      <c r="RL44">
        <v>2</v>
      </c>
      <c r="RM44">
        <v>1</v>
      </c>
      <c r="RN44">
        <v>2</v>
      </c>
      <c r="RO44">
        <v>1</v>
      </c>
      <c r="RP44">
        <v>2</v>
      </c>
      <c r="RQ44">
        <v>2</v>
      </c>
      <c r="RR44">
        <v>2</v>
      </c>
      <c r="RS44">
        <v>2</v>
      </c>
      <c r="RT44">
        <v>2</v>
      </c>
      <c r="RU44">
        <v>0</v>
      </c>
      <c r="RV44">
        <v>1</v>
      </c>
      <c r="RW44">
        <v>1</v>
      </c>
      <c r="RX44">
        <v>1</v>
      </c>
      <c r="RY44">
        <v>2</v>
      </c>
      <c r="RZ44">
        <v>0</v>
      </c>
      <c r="SA44">
        <v>2</v>
      </c>
      <c r="SB44">
        <v>2</v>
      </c>
      <c r="SC44">
        <v>2</v>
      </c>
      <c r="SD44">
        <v>1</v>
      </c>
      <c r="SE44">
        <v>1</v>
      </c>
      <c r="SF44">
        <v>2</v>
      </c>
      <c r="SG44">
        <v>2</v>
      </c>
      <c r="SH44">
        <v>9</v>
      </c>
      <c r="SI44">
        <v>2</v>
      </c>
      <c r="SJ44">
        <v>2</v>
      </c>
      <c r="SK44">
        <v>0</v>
      </c>
      <c r="SL44">
        <v>1</v>
      </c>
      <c r="SM44">
        <v>0</v>
      </c>
      <c r="SN44">
        <v>2</v>
      </c>
      <c r="SO44">
        <v>2</v>
      </c>
      <c r="SP44">
        <v>1</v>
      </c>
      <c r="SQ44">
        <v>2</v>
      </c>
      <c r="SR44">
        <v>2</v>
      </c>
      <c r="SS44">
        <v>2</v>
      </c>
      <c r="ST44">
        <v>0</v>
      </c>
      <c r="SU44">
        <v>1</v>
      </c>
      <c r="SV44">
        <v>0</v>
      </c>
      <c r="SW44">
        <v>2</v>
      </c>
      <c r="SX44">
        <v>9</v>
      </c>
      <c r="SY44">
        <v>1</v>
      </c>
      <c r="SZ44">
        <v>2</v>
      </c>
      <c r="TA44">
        <v>2</v>
      </c>
      <c r="TB44">
        <v>1</v>
      </c>
      <c r="TC44">
        <v>2</v>
      </c>
      <c r="TD44">
        <v>2</v>
      </c>
      <c r="TE44">
        <v>1</v>
      </c>
      <c r="TF44">
        <v>2</v>
      </c>
      <c r="TG44">
        <v>2</v>
      </c>
      <c r="TH44">
        <v>1</v>
      </c>
      <c r="TI44">
        <v>2</v>
      </c>
      <c r="TJ44">
        <v>0</v>
      </c>
      <c r="TK44">
        <v>2</v>
      </c>
      <c r="TL44">
        <v>1</v>
      </c>
      <c r="TM44">
        <v>2</v>
      </c>
      <c r="TN44">
        <v>2</v>
      </c>
      <c r="TO44">
        <v>1</v>
      </c>
      <c r="TP44">
        <v>1</v>
      </c>
      <c r="TQ44">
        <v>1</v>
      </c>
      <c r="TR44">
        <v>2</v>
      </c>
      <c r="TS44">
        <v>2</v>
      </c>
      <c r="TT44">
        <v>2</v>
      </c>
      <c r="TU44">
        <v>2</v>
      </c>
      <c r="TV44">
        <v>1</v>
      </c>
      <c r="TW44">
        <v>2</v>
      </c>
      <c r="TX44">
        <v>1</v>
      </c>
      <c r="TY44">
        <v>1</v>
      </c>
      <c r="TZ44">
        <v>1</v>
      </c>
      <c r="UA44">
        <v>1</v>
      </c>
      <c r="UB44">
        <v>2</v>
      </c>
      <c r="UC44">
        <v>2</v>
      </c>
      <c r="UD44">
        <v>2</v>
      </c>
      <c r="UE44">
        <v>2</v>
      </c>
      <c r="UF44">
        <v>2</v>
      </c>
      <c r="UG44">
        <v>1</v>
      </c>
      <c r="UH44">
        <v>1</v>
      </c>
      <c r="UI44">
        <v>1</v>
      </c>
      <c r="UJ44">
        <v>2</v>
      </c>
    </row>
    <row r="45" spans="1:556" x14ac:dyDescent="0.25">
      <c r="A45" t="s">
        <v>129</v>
      </c>
      <c r="B45">
        <v>9</v>
      </c>
      <c r="C45" t="s">
        <v>14</v>
      </c>
      <c r="D45">
        <v>1</v>
      </c>
      <c r="E45">
        <v>9</v>
      </c>
      <c r="F45">
        <v>9</v>
      </c>
      <c r="G45">
        <v>2</v>
      </c>
      <c r="H45">
        <v>1</v>
      </c>
      <c r="I45">
        <v>0</v>
      </c>
      <c r="J45">
        <v>2</v>
      </c>
      <c r="K45">
        <v>1</v>
      </c>
      <c r="L45">
        <v>2</v>
      </c>
      <c r="M45">
        <v>2</v>
      </c>
      <c r="N45">
        <v>2</v>
      </c>
      <c r="O45">
        <v>9</v>
      </c>
      <c r="P45">
        <v>9</v>
      </c>
      <c r="Q45">
        <v>2</v>
      </c>
      <c r="R45">
        <v>9</v>
      </c>
      <c r="S45">
        <v>9</v>
      </c>
      <c r="T45">
        <v>9</v>
      </c>
      <c r="U45">
        <v>9</v>
      </c>
      <c r="V45">
        <v>9</v>
      </c>
      <c r="W45">
        <v>1</v>
      </c>
      <c r="X45">
        <v>2</v>
      </c>
      <c r="Y45">
        <v>2</v>
      </c>
      <c r="Z45">
        <v>2</v>
      </c>
      <c r="AA45">
        <v>2</v>
      </c>
      <c r="AB45">
        <v>9</v>
      </c>
      <c r="AC45">
        <v>9</v>
      </c>
      <c r="AD45">
        <v>9</v>
      </c>
      <c r="AE45">
        <v>1</v>
      </c>
      <c r="AF45">
        <v>1</v>
      </c>
      <c r="AG45">
        <v>9</v>
      </c>
      <c r="AH45">
        <v>2</v>
      </c>
      <c r="AI45">
        <v>9</v>
      </c>
      <c r="AJ45">
        <v>2</v>
      </c>
      <c r="AK45">
        <v>1</v>
      </c>
      <c r="AL45">
        <v>9</v>
      </c>
      <c r="AM45">
        <v>2</v>
      </c>
      <c r="AN45">
        <v>2</v>
      </c>
      <c r="AO45">
        <v>2</v>
      </c>
      <c r="AP45">
        <v>9</v>
      </c>
      <c r="AQ45">
        <v>9</v>
      </c>
      <c r="AR45">
        <v>9</v>
      </c>
      <c r="AS45">
        <v>9</v>
      </c>
      <c r="AT45">
        <v>9</v>
      </c>
      <c r="AU45">
        <v>2</v>
      </c>
      <c r="AV45">
        <v>2</v>
      </c>
      <c r="AW45">
        <v>2</v>
      </c>
      <c r="AX45">
        <v>9</v>
      </c>
      <c r="AY45">
        <v>2</v>
      </c>
      <c r="AZ45">
        <v>1</v>
      </c>
      <c r="BA45">
        <v>0</v>
      </c>
      <c r="BB45">
        <v>2</v>
      </c>
      <c r="BC45">
        <v>9</v>
      </c>
      <c r="BD45">
        <v>1</v>
      </c>
      <c r="BE45">
        <v>2</v>
      </c>
      <c r="BF45">
        <v>2</v>
      </c>
      <c r="BG45">
        <v>9</v>
      </c>
      <c r="BH45">
        <v>9</v>
      </c>
      <c r="BI45">
        <v>9</v>
      </c>
      <c r="BJ45">
        <v>1</v>
      </c>
      <c r="BK45">
        <v>2</v>
      </c>
      <c r="BL45">
        <v>9</v>
      </c>
      <c r="BM45">
        <v>2</v>
      </c>
      <c r="BN45">
        <v>0</v>
      </c>
      <c r="BO45">
        <v>9</v>
      </c>
      <c r="BP45">
        <v>1</v>
      </c>
      <c r="BQ45">
        <v>9</v>
      </c>
      <c r="BR45">
        <v>9</v>
      </c>
      <c r="BS45">
        <v>2</v>
      </c>
      <c r="BT45">
        <v>9</v>
      </c>
      <c r="BU45">
        <v>1</v>
      </c>
      <c r="BV45">
        <v>2</v>
      </c>
      <c r="BW45">
        <v>9</v>
      </c>
      <c r="BX45">
        <v>9</v>
      </c>
      <c r="BY45">
        <v>1</v>
      </c>
      <c r="BZ45">
        <v>9</v>
      </c>
      <c r="CA45">
        <v>2</v>
      </c>
      <c r="CB45">
        <v>9</v>
      </c>
      <c r="CC45">
        <v>2</v>
      </c>
      <c r="CD45">
        <v>9</v>
      </c>
      <c r="CE45">
        <v>2</v>
      </c>
      <c r="CF45">
        <v>9</v>
      </c>
      <c r="CG45">
        <v>0</v>
      </c>
      <c r="CH45">
        <v>9</v>
      </c>
      <c r="CI45">
        <v>2</v>
      </c>
      <c r="CJ45">
        <v>2</v>
      </c>
      <c r="CK45">
        <v>0</v>
      </c>
      <c r="CL45">
        <v>2</v>
      </c>
      <c r="CM45">
        <v>2</v>
      </c>
      <c r="CN45">
        <v>9</v>
      </c>
      <c r="CO45">
        <v>9</v>
      </c>
      <c r="CP45">
        <v>9</v>
      </c>
      <c r="CQ45">
        <v>1</v>
      </c>
      <c r="CR45">
        <v>1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1</v>
      </c>
      <c r="CY45">
        <v>9</v>
      </c>
      <c r="CZ45">
        <v>9</v>
      </c>
      <c r="DA45">
        <v>2</v>
      </c>
      <c r="DB45">
        <v>1</v>
      </c>
      <c r="DC45">
        <v>2</v>
      </c>
      <c r="DD45">
        <v>2</v>
      </c>
      <c r="DE45">
        <v>9</v>
      </c>
      <c r="DF45">
        <v>2</v>
      </c>
      <c r="DG45">
        <v>0</v>
      </c>
      <c r="DH45">
        <v>2</v>
      </c>
      <c r="DI45">
        <v>2</v>
      </c>
      <c r="DJ45">
        <v>1</v>
      </c>
      <c r="DK45">
        <v>1</v>
      </c>
      <c r="DL45">
        <v>2</v>
      </c>
      <c r="DM45">
        <v>2</v>
      </c>
      <c r="DN45">
        <v>9</v>
      </c>
      <c r="DO45">
        <v>9</v>
      </c>
      <c r="DP45">
        <v>2</v>
      </c>
      <c r="DQ45">
        <v>2</v>
      </c>
      <c r="DR45">
        <v>9</v>
      </c>
      <c r="DS45">
        <v>1</v>
      </c>
      <c r="DT45">
        <v>2</v>
      </c>
      <c r="DU45">
        <v>9</v>
      </c>
      <c r="DV45">
        <v>2</v>
      </c>
      <c r="DW45">
        <v>2</v>
      </c>
      <c r="DX45">
        <v>9</v>
      </c>
      <c r="DY45">
        <v>9</v>
      </c>
      <c r="DZ45">
        <v>2</v>
      </c>
      <c r="EA45">
        <v>1</v>
      </c>
      <c r="EB45">
        <v>2</v>
      </c>
      <c r="EC45">
        <v>2</v>
      </c>
      <c r="ED45">
        <v>0</v>
      </c>
      <c r="EE45">
        <v>2</v>
      </c>
      <c r="EF45">
        <v>2</v>
      </c>
      <c r="EG45">
        <v>2</v>
      </c>
      <c r="EH45">
        <v>9</v>
      </c>
      <c r="EI45">
        <v>9</v>
      </c>
      <c r="EJ45">
        <v>1</v>
      </c>
      <c r="EK45">
        <v>0</v>
      </c>
      <c r="EL45">
        <v>2</v>
      </c>
      <c r="EM45">
        <v>9</v>
      </c>
      <c r="EN45">
        <v>2</v>
      </c>
      <c r="EO45">
        <v>2</v>
      </c>
      <c r="EP45">
        <v>9</v>
      </c>
      <c r="EQ45">
        <v>9</v>
      </c>
      <c r="ER45">
        <v>9</v>
      </c>
      <c r="ES45">
        <v>2</v>
      </c>
      <c r="ET45">
        <v>9</v>
      </c>
      <c r="EU45">
        <v>2</v>
      </c>
      <c r="EV45">
        <v>9</v>
      </c>
      <c r="EW45">
        <v>0</v>
      </c>
      <c r="EX45">
        <v>2</v>
      </c>
      <c r="EY45">
        <v>2</v>
      </c>
      <c r="EZ45">
        <v>2</v>
      </c>
      <c r="FA45">
        <v>1</v>
      </c>
      <c r="FB45">
        <v>1</v>
      </c>
      <c r="FC45">
        <v>2</v>
      </c>
      <c r="FD45">
        <v>1</v>
      </c>
      <c r="FE45">
        <v>1</v>
      </c>
      <c r="FF45">
        <v>2</v>
      </c>
      <c r="FG45">
        <v>2</v>
      </c>
      <c r="FH45">
        <v>0</v>
      </c>
      <c r="FI45">
        <v>2</v>
      </c>
      <c r="FJ45">
        <v>2</v>
      </c>
      <c r="FK45">
        <v>2</v>
      </c>
      <c r="FL45">
        <v>9</v>
      </c>
      <c r="FM45">
        <v>0</v>
      </c>
      <c r="FN45">
        <v>9</v>
      </c>
      <c r="FO45">
        <v>2</v>
      </c>
      <c r="FP45">
        <v>9</v>
      </c>
      <c r="FQ45">
        <v>2</v>
      </c>
      <c r="FR45">
        <v>9</v>
      </c>
      <c r="FS45">
        <v>2</v>
      </c>
      <c r="FT45">
        <v>2</v>
      </c>
      <c r="FU45">
        <v>2</v>
      </c>
      <c r="FV45">
        <v>2</v>
      </c>
      <c r="FW45">
        <v>1</v>
      </c>
      <c r="FX45">
        <v>9</v>
      </c>
      <c r="FY45">
        <v>2</v>
      </c>
      <c r="FZ45">
        <v>2</v>
      </c>
      <c r="GA45">
        <v>9</v>
      </c>
      <c r="GB45">
        <v>9</v>
      </c>
      <c r="GC45">
        <v>2</v>
      </c>
      <c r="GD45">
        <v>1</v>
      </c>
      <c r="GE45">
        <v>9</v>
      </c>
      <c r="GF45">
        <v>2</v>
      </c>
      <c r="GG45">
        <v>2</v>
      </c>
      <c r="GH45">
        <v>9</v>
      </c>
      <c r="GI45">
        <v>9</v>
      </c>
      <c r="GJ45">
        <v>9</v>
      </c>
      <c r="GK45">
        <v>2</v>
      </c>
      <c r="GL45">
        <v>2</v>
      </c>
      <c r="GM45">
        <v>0</v>
      </c>
      <c r="GN45">
        <v>9</v>
      </c>
      <c r="GO45">
        <v>9</v>
      </c>
      <c r="GP45">
        <v>2</v>
      </c>
      <c r="GQ45">
        <v>2</v>
      </c>
      <c r="GR45">
        <v>9</v>
      </c>
      <c r="GS45">
        <v>2</v>
      </c>
      <c r="GT45">
        <v>2</v>
      </c>
      <c r="GU45">
        <v>9</v>
      </c>
      <c r="GV45">
        <v>9</v>
      </c>
      <c r="GW45">
        <v>9</v>
      </c>
      <c r="GX45">
        <v>2</v>
      </c>
      <c r="GY45">
        <v>9</v>
      </c>
      <c r="GZ45">
        <v>9</v>
      </c>
      <c r="HA45">
        <v>1</v>
      </c>
      <c r="HB45">
        <v>1</v>
      </c>
      <c r="HC45">
        <v>9</v>
      </c>
      <c r="HD45">
        <v>9</v>
      </c>
      <c r="HE45">
        <v>9</v>
      </c>
      <c r="HF45">
        <v>2</v>
      </c>
      <c r="HG45">
        <v>0</v>
      </c>
      <c r="HH45">
        <v>9</v>
      </c>
      <c r="HI45">
        <v>2</v>
      </c>
      <c r="HJ45">
        <v>9</v>
      </c>
      <c r="HK45">
        <v>9</v>
      </c>
      <c r="HL45">
        <v>1</v>
      </c>
      <c r="HM45">
        <v>2</v>
      </c>
      <c r="HN45">
        <v>9</v>
      </c>
      <c r="HO45">
        <v>0</v>
      </c>
      <c r="HP45">
        <v>2</v>
      </c>
      <c r="HQ45">
        <v>2</v>
      </c>
      <c r="HR45">
        <v>9</v>
      </c>
      <c r="HS45">
        <v>9</v>
      </c>
      <c r="HT45">
        <v>9</v>
      </c>
      <c r="HU45">
        <v>9</v>
      </c>
      <c r="HV45">
        <v>2</v>
      </c>
      <c r="HW45">
        <v>2</v>
      </c>
      <c r="HX45">
        <v>2</v>
      </c>
      <c r="HY45">
        <v>2</v>
      </c>
      <c r="HZ45">
        <v>1</v>
      </c>
      <c r="IA45">
        <v>9</v>
      </c>
      <c r="IB45">
        <v>2</v>
      </c>
      <c r="IC45">
        <v>2</v>
      </c>
      <c r="ID45">
        <v>9</v>
      </c>
      <c r="IE45">
        <v>9</v>
      </c>
      <c r="IF45">
        <v>2</v>
      </c>
      <c r="IG45">
        <v>2</v>
      </c>
      <c r="IH45">
        <v>1</v>
      </c>
      <c r="II45">
        <v>2</v>
      </c>
      <c r="IJ45">
        <v>2</v>
      </c>
      <c r="IK45">
        <v>9</v>
      </c>
      <c r="IL45">
        <v>2</v>
      </c>
      <c r="IM45">
        <v>9</v>
      </c>
      <c r="IN45">
        <v>2</v>
      </c>
      <c r="IO45">
        <v>1</v>
      </c>
      <c r="IP45">
        <v>9</v>
      </c>
      <c r="IQ45">
        <v>2</v>
      </c>
      <c r="IR45">
        <v>2</v>
      </c>
      <c r="IS45">
        <v>2</v>
      </c>
      <c r="IT45">
        <v>9</v>
      </c>
      <c r="IU45">
        <v>2</v>
      </c>
      <c r="IV45">
        <v>9</v>
      </c>
      <c r="IW45">
        <v>2</v>
      </c>
      <c r="IX45">
        <v>9</v>
      </c>
      <c r="IY45">
        <v>9</v>
      </c>
      <c r="IZ45">
        <v>2</v>
      </c>
      <c r="JA45">
        <v>2</v>
      </c>
      <c r="JB45">
        <v>9</v>
      </c>
      <c r="JC45">
        <v>9</v>
      </c>
      <c r="JD45">
        <v>9</v>
      </c>
      <c r="JE45">
        <v>2</v>
      </c>
      <c r="JF45">
        <v>9</v>
      </c>
      <c r="JG45">
        <v>9</v>
      </c>
      <c r="JH45">
        <v>2</v>
      </c>
      <c r="JI45">
        <v>9</v>
      </c>
      <c r="JJ45">
        <v>9</v>
      </c>
      <c r="JK45">
        <v>9</v>
      </c>
      <c r="JL45">
        <v>2</v>
      </c>
      <c r="JM45">
        <v>9</v>
      </c>
      <c r="JN45">
        <v>2</v>
      </c>
      <c r="JO45">
        <v>9</v>
      </c>
      <c r="JP45">
        <v>2</v>
      </c>
      <c r="JQ45">
        <v>2</v>
      </c>
      <c r="JR45">
        <v>9</v>
      </c>
      <c r="JS45">
        <v>2</v>
      </c>
      <c r="JT45">
        <v>9</v>
      </c>
      <c r="JU45">
        <v>9</v>
      </c>
      <c r="JV45">
        <v>1</v>
      </c>
      <c r="JW45">
        <v>9</v>
      </c>
      <c r="JX45">
        <v>1</v>
      </c>
      <c r="JY45">
        <v>9</v>
      </c>
      <c r="JZ45">
        <v>2</v>
      </c>
      <c r="KA45">
        <v>2</v>
      </c>
      <c r="KB45">
        <v>9</v>
      </c>
      <c r="KC45">
        <v>9</v>
      </c>
      <c r="KD45">
        <v>0</v>
      </c>
      <c r="KE45">
        <v>2</v>
      </c>
      <c r="KF45">
        <v>2</v>
      </c>
      <c r="KG45">
        <v>2</v>
      </c>
      <c r="KH45">
        <v>2</v>
      </c>
      <c r="KI45">
        <v>2</v>
      </c>
      <c r="KJ45">
        <v>2</v>
      </c>
      <c r="KK45">
        <v>2</v>
      </c>
      <c r="KL45">
        <v>9</v>
      </c>
      <c r="KM45">
        <v>1</v>
      </c>
      <c r="KN45">
        <v>2</v>
      </c>
      <c r="KO45">
        <v>0</v>
      </c>
      <c r="KP45">
        <v>9</v>
      </c>
      <c r="KQ45">
        <v>9</v>
      </c>
      <c r="KR45">
        <v>2</v>
      </c>
      <c r="KS45">
        <v>2</v>
      </c>
      <c r="KT45">
        <v>2</v>
      </c>
      <c r="KU45">
        <v>9</v>
      </c>
      <c r="KV45">
        <v>9</v>
      </c>
      <c r="KW45">
        <v>9</v>
      </c>
      <c r="KX45">
        <v>9</v>
      </c>
      <c r="KY45">
        <v>2</v>
      </c>
      <c r="KZ45">
        <v>2</v>
      </c>
      <c r="LA45">
        <v>9</v>
      </c>
      <c r="LB45">
        <v>1</v>
      </c>
      <c r="LC45">
        <v>9</v>
      </c>
      <c r="LD45">
        <v>9</v>
      </c>
      <c r="LE45">
        <v>9</v>
      </c>
      <c r="LF45">
        <v>2</v>
      </c>
      <c r="LG45">
        <v>2</v>
      </c>
      <c r="LH45">
        <v>2</v>
      </c>
      <c r="LI45">
        <v>2</v>
      </c>
      <c r="LJ45">
        <v>9</v>
      </c>
      <c r="LK45">
        <v>9</v>
      </c>
      <c r="LL45">
        <v>1</v>
      </c>
      <c r="LM45">
        <v>2</v>
      </c>
      <c r="LN45">
        <v>1</v>
      </c>
      <c r="LO45">
        <v>9</v>
      </c>
      <c r="LP45">
        <v>2</v>
      </c>
      <c r="LQ45">
        <v>2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0</v>
      </c>
      <c r="LY45">
        <v>2</v>
      </c>
      <c r="LZ45">
        <v>2</v>
      </c>
      <c r="MA45">
        <v>2</v>
      </c>
      <c r="MB45">
        <v>2</v>
      </c>
      <c r="MC45">
        <v>9</v>
      </c>
      <c r="MD45">
        <v>2</v>
      </c>
      <c r="ME45">
        <v>2</v>
      </c>
      <c r="MF45">
        <v>9</v>
      </c>
      <c r="MG45">
        <v>0</v>
      </c>
      <c r="MH45">
        <v>2</v>
      </c>
      <c r="MI45">
        <v>2</v>
      </c>
      <c r="MJ45">
        <v>2</v>
      </c>
      <c r="MK45">
        <v>2</v>
      </c>
      <c r="ML45">
        <v>9</v>
      </c>
      <c r="MM45">
        <v>0</v>
      </c>
      <c r="MN45">
        <v>0</v>
      </c>
      <c r="MO45">
        <v>9</v>
      </c>
      <c r="MP45">
        <v>9</v>
      </c>
      <c r="MQ45">
        <v>9</v>
      </c>
      <c r="MR45">
        <v>0</v>
      </c>
      <c r="MS45">
        <v>2</v>
      </c>
      <c r="MT45">
        <v>9</v>
      </c>
      <c r="MU45">
        <v>1</v>
      </c>
      <c r="MV45">
        <v>2</v>
      </c>
      <c r="MW45">
        <v>9</v>
      </c>
      <c r="MX45">
        <v>9</v>
      </c>
      <c r="MY45">
        <v>2</v>
      </c>
      <c r="MZ45">
        <v>9</v>
      </c>
      <c r="NA45">
        <v>2</v>
      </c>
      <c r="NB45">
        <v>9</v>
      </c>
      <c r="NC45">
        <v>2</v>
      </c>
      <c r="ND45">
        <v>2</v>
      </c>
      <c r="NE45">
        <v>9</v>
      </c>
      <c r="NF45">
        <v>9</v>
      </c>
      <c r="NG45">
        <v>9</v>
      </c>
      <c r="NH45">
        <v>2</v>
      </c>
      <c r="NI45">
        <v>2</v>
      </c>
      <c r="NJ45">
        <v>2</v>
      </c>
      <c r="NK45">
        <v>2</v>
      </c>
      <c r="NL45">
        <v>2</v>
      </c>
      <c r="NM45">
        <v>1</v>
      </c>
      <c r="NN45">
        <v>2</v>
      </c>
      <c r="NO45">
        <v>9</v>
      </c>
      <c r="NP45">
        <v>2</v>
      </c>
      <c r="NQ45">
        <v>1</v>
      </c>
      <c r="NR45">
        <v>2</v>
      </c>
      <c r="NS45">
        <v>2</v>
      </c>
      <c r="NT45">
        <v>1</v>
      </c>
      <c r="NU45">
        <v>1</v>
      </c>
      <c r="NV45">
        <v>2</v>
      </c>
      <c r="NW45">
        <v>9</v>
      </c>
      <c r="NX45">
        <v>9</v>
      </c>
      <c r="NY45">
        <v>9</v>
      </c>
      <c r="NZ45">
        <v>9</v>
      </c>
      <c r="OA45">
        <v>1</v>
      </c>
      <c r="OB45">
        <v>2</v>
      </c>
      <c r="OC45">
        <v>2</v>
      </c>
      <c r="OD45">
        <v>9</v>
      </c>
      <c r="OE45">
        <v>9</v>
      </c>
      <c r="OF45">
        <v>1</v>
      </c>
      <c r="OG45">
        <v>9</v>
      </c>
      <c r="OH45">
        <v>0</v>
      </c>
      <c r="OI45">
        <v>0</v>
      </c>
      <c r="OJ45">
        <v>9</v>
      </c>
      <c r="OK45">
        <v>9</v>
      </c>
      <c r="OL45">
        <v>2</v>
      </c>
      <c r="OM45">
        <v>9</v>
      </c>
      <c r="ON45">
        <v>9</v>
      </c>
      <c r="OO45">
        <v>2</v>
      </c>
      <c r="OP45">
        <v>2</v>
      </c>
      <c r="OQ45">
        <v>1</v>
      </c>
      <c r="OR45">
        <v>2</v>
      </c>
      <c r="OS45">
        <v>9</v>
      </c>
      <c r="OT45">
        <v>2</v>
      </c>
      <c r="OU45">
        <v>2</v>
      </c>
      <c r="OV45">
        <v>0</v>
      </c>
      <c r="OW45">
        <v>9</v>
      </c>
      <c r="OX45">
        <v>2</v>
      </c>
      <c r="OY45">
        <v>2</v>
      </c>
      <c r="OZ45">
        <v>0</v>
      </c>
      <c r="PA45">
        <v>2</v>
      </c>
      <c r="PB45">
        <v>9</v>
      </c>
      <c r="PC45">
        <v>2</v>
      </c>
      <c r="PD45">
        <v>0</v>
      </c>
      <c r="PE45">
        <v>2</v>
      </c>
      <c r="PF45">
        <v>9</v>
      </c>
      <c r="PG45">
        <v>2</v>
      </c>
      <c r="PH45">
        <v>9</v>
      </c>
      <c r="PI45">
        <v>2</v>
      </c>
      <c r="PJ45">
        <v>9</v>
      </c>
      <c r="PK45">
        <v>1</v>
      </c>
      <c r="PL45">
        <v>2</v>
      </c>
      <c r="PM45">
        <v>9</v>
      </c>
      <c r="PN45">
        <v>2</v>
      </c>
      <c r="PO45">
        <v>9</v>
      </c>
      <c r="PP45">
        <v>1</v>
      </c>
      <c r="PQ45">
        <v>1</v>
      </c>
      <c r="PR45">
        <v>9</v>
      </c>
      <c r="PS45">
        <v>2</v>
      </c>
      <c r="PT45">
        <v>9</v>
      </c>
      <c r="PU45">
        <v>2</v>
      </c>
      <c r="PV45">
        <v>9</v>
      </c>
      <c r="PW45">
        <v>2</v>
      </c>
      <c r="PX45">
        <v>9</v>
      </c>
      <c r="PY45">
        <v>1</v>
      </c>
      <c r="PZ45">
        <v>1</v>
      </c>
      <c r="QA45">
        <v>2</v>
      </c>
      <c r="QB45">
        <v>2</v>
      </c>
      <c r="QC45">
        <v>1</v>
      </c>
      <c r="QD45">
        <v>2</v>
      </c>
      <c r="QE45">
        <v>9</v>
      </c>
      <c r="QF45">
        <v>9</v>
      </c>
      <c r="QG45">
        <v>2</v>
      </c>
      <c r="QH45">
        <v>9</v>
      </c>
      <c r="QI45">
        <v>0</v>
      </c>
      <c r="QJ45">
        <v>9</v>
      </c>
      <c r="QK45">
        <v>1</v>
      </c>
      <c r="QL45">
        <v>2</v>
      </c>
      <c r="QM45">
        <v>9</v>
      </c>
      <c r="QN45">
        <v>9</v>
      </c>
      <c r="QO45">
        <v>0</v>
      </c>
      <c r="QP45">
        <v>2</v>
      </c>
      <c r="QQ45">
        <v>0</v>
      </c>
      <c r="QR45">
        <v>9</v>
      </c>
      <c r="QS45">
        <v>2</v>
      </c>
      <c r="QT45">
        <v>2</v>
      </c>
      <c r="QU45">
        <v>9</v>
      </c>
      <c r="QV45">
        <v>0</v>
      </c>
      <c r="QW45">
        <v>1</v>
      </c>
      <c r="QX45">
        <v>1</v>
      </c>
      <c r="QY45">
        <v>9</v>
      </c>
      <c r="QZ45">
        <v>0</v>
      </c>
      <c r="RA45">
        <v>9</v>
      </c>
      <c r="RB45">
        <v>0</v>
      </c>
      <c r="RC45">
        <v>2</v>
      </c>
      <c r="RD45">
        <v>9</v>
      </c>
      <c r="RE45">
        <v>2</v>
      </c>
      <c r="RF45">
        <v>9</v>
      </c>
      <c r="RG45">
        <v>2</v>
      </c>
      <c r="RH45">
        <v>2</v>
      </c>
      <c r="RI45">
        <v>2</v>
      </c>
      <c r="RJ45">
        <v>2</v>
      </c>
      <c r="RK45">
        <v>2</v>
      </c>
      <c r="RL45">
        <v>9</v>
      </c>
      <c r="RM45">
        <v>9</v>
      </c>
      <c r="RN45">
        <v>2</v>
      </c>
      <c r="RO45">
        <v>9</v>
      </c>
      <c r="RP45">
        <v>2</v>
      </c>
      <c r="RQ45">
        <v>9</v>
      </c>
      <c r="RR45">
        <v>9</v>
      </c>
      <c r="RS45">
        <v>2</v>
      </c>
      <c r="RT45">
        <v>9</v>
      </c>
      <c r="RU45">
        <v>9</v>
      </c>
      <c r="RV45">
        <v>2</v>
      </c>
      <c r="RW45">
        <v>2</v>
      </c>
      <c r="RX45">
        <v>0</v>
      </c>
      <c r="RY45">
        <v>2</v>
      </c>
      <c r="RZ45">
        <v>0</v>
      </c>
      <c r="SA45">
        <v>9</v>
      </c>
      <c r="SB45">
        <v>2</v>
      </c>
      <c r="SC45">
        <v>2</v>
      </c>
      <c r="SD45">
        <v>0</v>
      </c>
      <c r="SE45">
        <v>9</v>
      </c>
      <c r="SF45">
        <v>9</v>
      </c>
      <c r="SG45">
        <v>2</v>
      </c>
      <c r="SH45">
        <v>9</v>
      </c>
      <c r="SI45">
        <v>2</v>
      </c>
      <c r="SJ45">
        <v>1</v>
      </c>
      <c r="SK45">
        <v>9</v>
      </c>
      <c r="SL45">
        <v>1</v>
      </c>
      <c r="SM45">
        <v>9</v>
      </c>
      <c r="SN45">
        <v>2</v>
      </c>
      <c r="SO45">
        <v>2</v>
      </c>
      <c r="SP45">
        <v>2</v>
      </c>
      <c r="SQ45">
        <v>2</v>
      </c>
      <c r="SR45">
        <v>9</v>
      </c>
      <c r="SS45">
        <v>9</v>
      </c>
      <c r="ST45">
        <v>1</v>
      </c>
      <c r="SU45">
        <v>2</v>
      </c>
      <c r="SV45">
        <v>2</v>
      </c>
      <c r="SW45">
        <v>2</v>
      </c>
      <c r="SX45">
        <v>9</v>
      </c>
      <c r="SY45">
        <v>9</v>
      </c>
      <c r="SZ45">
        <v>0</v>
      </c>
      <c r="TA45">
        <v>2</v>
      </c>
      <c r="TB45">
        <v>2</v>
      </c>
      <c r="TC45">
        <v>9</v>
      </c>
      <c r="TD45">
        <v>2</v>
      </c>
      <c r="TE45">
        <v>9</v>
      </c>
      <c r="TF45">
        <v>1</v>
      </c>
      <c r="TG45">
        <v>2</v>
      </c>
      <c r="TH45">
        <v>9</v>
      </c>
      <c r="TI45">
        <v>2</v>
      </c>
      <c r="TJ45">
        <v>0</v>
      </c>
      <c r="TK45">
        <v>2</v>
      </c>
      <c r="TL45">
        <v>9</v>
      </c>
      <c r="TM45">
        <v>9</v>
      </c>
      <c r="TN45">
        <v>9</v>
      </c>
      <c r="TO45">
        <v>1</v>
      </c>
      <c r="TP45">
        <v>1</v>
      </c>
      <c r="TQ45">
        <v>1</v>
      </c>
      <c r="TR45">
        <v>9</v>
      </c>
      <c r="TS45">
        <v>2</v>
      </c>
      <c r="TT45">
        <v>2</v>
      </c>
      <c r="TU45">
        <v>2</v>
      </c>
      <c r="TV45">
        <v>9</v>
      </c>
      <c r="TW45">
        <v>9</v>
      </c>
      <c r="TX45">
        <v>2</v>
      </c>
      <c r="TY45">
        <v>0</v>
      </c>
      <c r="TZ45">
        <v>1</v>
      </c>
      <c r="UA45">
        <v>2</v>
      </c>
      <c r="UB45">
        <v>9</v>
      </c>
      <c r="UC45">
        <v>9</v>
      </c>
      <c r="UD45">
        <v>2</v>
      </c>
      <c r="UE45">
        <v>9</v>
      </c>
      <c r="UF45">
        <v>2</v>
      </c>
      <c r="UG45">
        <v>2</v>
      </c>
      <c r="UH45">
        <v>2</v>
      </c>
      <c r="UI45">
        <v>2</v>
      </c>
      <c r="UJ45">
        <v>0</v>
      </c>
    </row>
    <row r="46" spans="1:556" x14ac:dyDescent="0.25">
      <c r="A46" t="s">
        <v>130</v>
      </c>
      <c r="B46">
        <v>9</v>
      </c>
      <c r="C46" t="s">
        <v>14</v>
      </c>
      <c r="D46">
        <v>2</v>
      </c>
      <c r="E46">
        <v>0</v>
      </c>
      <c r="F46">
        <v>2</v>
      </c>
      <c r="G46">
        <v>2</v>
      </c>
      <c r="H46">
        <v>1</v>
      </c>
      <c r="I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1</v>
      </c>
      <c r="P46">
        <v>9</v>
      </c>
      <c r="Q46">
        <v>2</v>
      </c>
      <c r="R46">
        <v>1</v>
      </c>
      <c r="S46">
        <v>2</v>
      </c>
      <c r="T46">
        <v>2</v>
      </c>
      <c r="U46">
        <v>2</v>
      </c>
      <c r="V46">
        <v>2</v>
      </c>
      <c r="W46">
        <v>1</v>
      </c>
      <c r="X46">
        <v>1</v>
      </c>
      <c r="Y46">
        <v>2</v>
      </c>
      <c r="Z46">
        <v>2</v>
      </c>
      <c r="AA46">
        <v>2</v>
      </c>
      <c r="AB46">
        <v>1</v>
      </c>
      <c r="AC46">
        <v>2</v>
      </c>
      <c r="AD46">
        <v>2</v>
      </c>
      <c r="AE46">
        <v>2</v>
      </c>
      <c r="AF46">
        <v>1</v>
      </c>
      <c r="AG46">
        <v>2</v>
      </c>
      <c r="AH46">
        <v>2</v>
      </c>
      <c r="AI46">
        <v>2</v>
      </c>
      <c r="AJ46">
        <v>9</v>
      </c>
      <c r="AK46">
        <v>1</v>
      </c>
      <c r="AL46">
        <v>0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1</v>
      </c>
      <c r="AS46">
        <v>0</v>
      </c>
      <c r="AT46">
        <v>0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1</v>
      </c>
      <c r="BE46">
        <v>2</v>
      </c>
      <c r="BF46">
        <v>2</v>
      </c>
      <c r="BG46">
        <v>1</v>
      </c>
      <c r="BH46">
        <v>1</v>
      </c>
      <c r="BI46">
        <v>2</v>
      </c>
      <c r="BJ46">
        <v>2</v>
      </c>
      <c r="BK46">
        <v>2</v>
      </c>
      <c r="BL46">
        <v>1</v>
      </c>
      <c r="BM46">
        <v>2</v>
      </c>
      <c r="BN46">
        <v>0</v>
      </c>
      <c r="BO46">
        <v>2</v>
      </c>
      <c r="BP46">
        <v>1</v>
      </c>
      <c r="BQ46">
        <v>1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1</v>
      </c>
      <c r="BY46">
        <v>1</v>
      </c>
      <c r="BZ46">
        <v>1</v>
      </c>
      <c r="CA46">
        <v>2</v>
      </c>
      <c r="CB46">
        <v>2</v>
      </c>
      <c r="CC46">
        <v>2</v>
      </c>
      <c r="CD46">
        <v>1</v>
      </c>
      <c r="CE46">
        <v>2</v>
      </c>
      <c r="CF46">
        <v>2</v>
      </c>
      <c r="CG46">
        <v>2</v>
      </c>
      <c r="CH46">
        <v>1</v>
      </c>
      <c r="CI46">
        <v>2</v>
      </c>
      <c r="CJ46">
        <v>2</v>
      </c>
      <c r="CK46">
        <v>1</v>
      </c>
      <c r="CL46">
        <v>2</v>
      </c>
      <c r="CM46">
        <v>2</v>
      </c>
      <c r="CN46">
        <v>2</v>
      </c>
      <c r="CO46">
        <v>1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2</v>
      </c>
      <c r="CZ46">
        <v>1</v>
      </c>
      <c r="DA46">
        <v>2</v>
      </c>
      <c r="DB46">
        <v>2</v>
      </c>
      <c r="DC46">
        <v>2</v>
      </c>
      <c r="DD46">
        <v>2</v>
      </c>
      <c r="DE46">
        <v>1</v>
      </c>
      <c r="DF46">
        <v>2</v>
      </c>
      <c r="DG46">
        <v>1</v>
      </c>
      <c r="DH46">
        <v>2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0</v>
      </c>
      <c r="DO46">
        <v>1</v>
      </c>
      <c r="DP46">
        <v>2</v>
      </c>
      <c r="DQ46">
        <v>2</v>
      </c>
      <c r="DR46">
        <v>2</v>
      </c>
      <c r="DS46">
        <v>1</v>
      </c>
      <c r="DT46">
        <v>1</v>
      </c>
      <c r="DU46">
        <v>2</v>
      </c>
      <c r="DV46">
        <v>2</v>
      </c>
      <c r="DW46">
        <v>2</v>
      </c>
      <c r="DX46">
        <v>2</v>
      </c>
      <c r="DY46">
        <v>9</v>
      </c>
      <c r="DZ46">
        <v>2</v>
      </c>
      <c r="EA46">
        <v>2</v>
      </c>
      <c r="EB46">
        <v>2</v>
      </c>
      <c r="EC46">
        <v>1</v>
      </c>
      <c r="ED46">
        <v>1</v>
      </c>
      <c r="EE46">
        <v>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2</v>
      </c>
      <c r="EL46">
        <v>2</v>
      </c>
      <c r="EM46">
        <v>2</v>
      </c>
      <c r="EN46">
        <v>1</v>
      </c>
      <c r="EO46">
        <v>2</v>
      </c>
      <c r="EP46">
        <v>1</v>
      </c>
      <c r="EQ46">
        <v>2</v>
      </c>
      <c r="ER46">
        <v>2</v>
      </c>
      <c r="ES46">
        <v>2</v>
      </c>
      <c r="ET46">
        <v>1</v>
      </c>
      <c r="EU46">
        <v>1</v>
      </c>
      <c r="EV46">
        <v>2</v>
      </c>
      <c r="EW46">
        <v>2</v>
      </c>
      <c r="EX46">
        <v>2</v>
      </c>
      <c r="EY46">
        <v>2</v>
      </c>
      <c r="EZ46">
        <v>0</v>
      </c>
      <c r="FA46">
        <v>2</v>
      </c>
      <c r="FB46">
        <v>1</v>
      </c>
      <c r="FC46">
        <v>2</v>
      </c>
      <c r="FD46">
        <v>1</v>
      </c>
      <c r="FE46">
        <v>2</v>
      </c>
      <c r="FF46">
        <v>2</v>
      </c>
      <c r="FG46">
        <v>2</v>
      </c>
      <c r="FH46">
        <v>2</v>
      </c>
      <c r="FI46">
        <v>0</v>
      </c>
      <c r="FJ46">
        <v>2</v>
      </c>
      <c r="FK46">
        <v>2</v>
      </c>
      <c r="FL46">
        <v>2</v>
      </c>
      <c r="FM46">
        <v>1</v>
      </c>
      <c r="FN46">
        <v>2</v>
      </c>
      <c r="FO46">
        <v>2</v>
      </c>
      <c r="FP46">
        <v>0</v>
      </c>
      <c r="FQ46">
        <v>9</v>
      </c>
      <c r="FR46">
        <v>1</v>
      </c>
      <c r="FS46">
        <v>1</v>
      </c>
      <c r="FT46">
        <v>2</v>
      </c>
      <c r="FU46">
        <v>2</v>
      </c>
      <c r="FV46">
        <v>0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0</v>
      </c>
      <c r="GJ46">
        <v>1</v>
      </c>
      <c r="GK46">
        <v>2</v>
      </c>
      <c r="GL46">
        <v>2</v>
      </c>
      <c r="GM46">
        <v>1</v>
      </c>
      <c r="GN46">
        <v>2</v>
      </c>
      <c r="GO46">
        <v>1</v>
      </c>
      <c r="GP46">
        <v>2</v>
      </c>
      <c r="GQ46">
        <v>2</v>
      </c>
      <c r="GR46">
        <v>1</v>
      </c>
      <c r="GS46">
        <v>9</v>
      </c>
      <c r="GT46">
        <v>2</v>
      </c>
      <c r="GU46">
        <v>1</v>
      </c>
      <c r="GV46">
        <v>2</v>
      </c>
      <c r="GW46">
        <v>1</v>
      </c>
      <c r="GX46">
        <v>1</v>
      </c>
      <c r="GY46">
        <v>1</v>
      </c>
      <c r="GZ46">
        <v>9</v>
      </c>
      <c r="HA46">
        <v>9</v>
      </c>
      <c r="HB46">
        <v>0</v>
      </c>
      <c r="HC46">
        <v>2</v>
      </c>
      <c r="HD46">
        <v>1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1</v>
      </c>
      <c r="HO46">
        <v>2</v>
      </c>
      <c r="HP46">
        <v>2</v>
      </c>
      <c r="HQ46">
        <v>1</v>
      </c>
      <c r="HR46">
        <v>2</v>
      </c>
      <c r="HS46">
        <v>9</v>
      </c>
      <c r="HT46">
        <v>2</v>
      </c>
      <c r="HU46">
        <v>2</v>
      </c>
      <c r="HV46">
        <v>2</v>
      </c>
      <c r="HW46">
        <v>1</v>
      </c>
      <c r="HX46">
        <v>1</v>
      </c>
      <c r="HY46">
        <v>2</v>
      </c>
      <c r="HZ46">
        <v>1</v>
      </c>
      <c r="IA46">
        <v>2</v>
      </c>
      <c r="IB46">
        <v>9</v>
      </c>
      <c r="IC46">
        <v>1</v>
      </c>
      <c r="ID46">
        <v>2</v>
      </c>
      <c r="IE46">
        <v>2</v>
      </c>
      <c r="IF46">
        <v>2</v>
      </c>
      <c r="IG46">
        <v>9</v>
      </c>
      <c r="IH46">
        <v>2</v>
      </c>
      <c r="II46">
        <v>2</v>
      </c>
      <c r="IJ46">
        <v>1</v>
      </c>
      <c r="IK46">
        <v>2</v>
      </c>
      <c r="IL46">
        <v>2</v>
      </c>
      <c r="IM46">
        <v>1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1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0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1</v>
      </c>
      <c r="JS46">
        <v>9</v>
      </c>
      <c r="JT46">
        <v>2</v>
      </c>
      <c r="JU46">
        <v>0</v>
      </c>
      <c r="JV46">
        <v>1</v>
      </c>
      <c r="JW46">
        <v>2</v>
      </c>
      <c r="JX46">
        <v>2</v>
      </c>
      <c r="JY46">
        <v>2</v>
      </c>
      <c r="JZ46">
        <v>2</v>
      </c>
      <c r="KA46">
        <v>2</v>
      </c>
      <c r="KB46">
        <v>2</v>
      </c>
      <c r="KC46">
        <v>2</v>
      </c>
      <c r="KD46">
        <v>2</v>
      </c>
      <c r="KE46">
        <v>2</v>
      </c>
      <c r="KF46">
        <v>0</v>
      </c>
      <c r="KG46">
        <v>1</v>
      </c>
      <c r="KH46">
        <v>2</v>
      </c>
      <c r="KI46">
        <v>1</v>
      </c>
      <c r="KJ46">
        <v>2</v>
      </c>
      <c r="KK46">
        <v>0</v>
      </c>
      <c r="KL46">
        <v>2</v>
      </c>
      <c r="KM46">
        <v>0</v>
      </c>
      <c r="KN46">
        <v>2</v>
      </c>
      <c r="KO46">
        <v>9</v>
      </c>
      <c r="KP46">
        <v>1</v>
      </c>
      <c r="KQ46">
        <v>2</v>
      </c>
      <c r="KR46">
        <v>2</v>
      </c>
      <c r="KS46">
        <v>2</v>
      </c>
      <c r="KT46">
        <v>2</v>
      </c>
      <c r="KU46">
        <v>2</v>
      </c>
      <c r="KV46">
        <v>2</v>
      </c>
      <c r="KW46">
        <v>2</v>
      </c>
      <c r="KX46">
        <v>2</v>
      </c>
      <c r="KY46">
        <v>2</v>
      </c>
      <c r="KZ46">
        <v>2</v>
      </c>
      <c r="LA46">
        <v>2</v>
      </c>
      <c r="LB46">
        <v>1</v>
      </c>
      <c r="LC46">
        <v>2</v>
      </c>
      <c r="LD46">
        <v>1</v>
      </c>
      <c r="LE46">
        <v>2</v>
      </c>
      <c r="LF46">
        <v>2</v>
      </c>
      <c r="LG46">
        <v>2</v>
      </c>
      <c r="LH46">
        <v>1</v>
      </c>
      <c r="LI46">
        <v>1</v>
      </c>
      <c r="LJ46">
        <v>0</v>
      </c>
      <c r="LK46">
        <v>1</v>
      </c>
      <c r="LL46">
        <v>1</v>
      </c>
      <c r="LM46">
        <v>2</v>
      </c>
      <c r="LN46">
        <v>0</v>
      </c>
      <c r="LO46">
        <v>2</v>
      </c>
      <c r="LP46">
        <v>2</v>
      </c>
      <c r="LQ46">
        <v>2</v>
      </c>
      <c r="LR46">
        <v>1</v>
      </c>
      <c r="LS46">
        <v>9</v>
      </c>
      <c r="LT46">
        <v>2</v>
      </c>
      <c r="LU46">
        <v>0</v>
      </c>
      <c r="LV46">
        <v>2</v>
      </c>
      <c r="LW46">
        <v>2</v>
      </c>
      <c r="LX46">
        <v>0</v>
      </c>
      <c r="LY46">
        <v>2</v>
      </c>
      <c r="LZ46">
        <v>2</v>
      </c>
      <c r="MA46">
        <v>2</v>
      </c>
      <c r="MB46">
        <v>2</v>
      </c>
      <c r="MC46">
        <v>2</v>
      </c>
      <c r="MD46">
        <v>2</v>
      </c>
      <c r="ME46">
        <v>2</v>
      </c>
      <c r="MF46">
        <v>2</v>
      </c>
      <c r="MG46">
        <v>1</v>
      </c>
      <c r="MH46">
        <v>2</v>
      </c>
      <c r="MI46">
        <v>2</v>
      </c>
      <c r="MJ46">
        <v>2</v>
      </c>
      <c r="MK46">
        <v>1</v>
      </c>
      <c r="ML46">
        <v>2</v>
      </c>
      <c r="MM46">
        <v>0</v>
      </c>
      <c r="MN46">
        <v>1</v>
      </c>
      <c r="MO46">
        <v>2</v>
      </c>
      <c r="MP46">
        <v>1</v>
      </c>
      <c r="MQ46">
        <v>2</v>
      </c>
      <c r="MR46">
        <v>0</v>
      </c>
      <c r="MS46">
        <v>2</v>
      </c>
      <c r="MT46">
        <v>2</v>
      </c>
      <c r="MU46">
        <v>2</v>
      </c>
      <c r="MV46">
        <v>2</v>
      </c>
      <c r="MW46">
        <v>1</v>
      </c>
      <c r="MX46">
        <v>2</v>
      </c>
      <c r="MY46">
        <v>2</v>
      </c>
      <c r="MZ46">
        <v>1</v>
      </c>
      <c r="NA46">
        <v>1</v>
      </c>
      <c r="NB46">
        <v>2</v>
      </c>
      <c r="NC46">
        <v>2</v>
      </c>
      <c r="ND46">
        <v>1</v>
      </c>
      <c r="NE46">
        <v>2</v>
      </c>
      <c r="NF46">
        <v>2</v>
      </c>
      <c r="NG46">
        <v>1</v>
      </c>
      <c r="NH46">
        <v>1</v>
      </c>
      <c r="NI46">
        <v>2</v>
      </c>
      <c r="NJ46">
        <v>2</v>
      </c>
      <c r="NK46">
        <v>2</v>
      </c>
      <c r="NL46">
        <v>2</v>
      </c>
      <c r="NM46">
        <v>2</v>
      </c>
      <c r="NN46">
        <v>2</v>
      </c>
      <c r="NO46">
        <v>2</v>
      </c>
      <c r="NP46">
        <v>2</v>
      </c>
      <c r="NQ46">
        <v>2</v>
      </c>
      <c r="NR46">
        <v>2</v>
      </c>
      <c r="NS46">
        <v>2</v>
      </c>
      <c r="NT46">
        <v>1</v>
      </c>
      <c r="NU46">
        <v>0</v>
      </c>
      <c r="NV46">
        <v>9</v>
      </c>
      <c r="NW46">
        <v>2</v>
      </c>
      <c r="NX46">
        <v>2</v>
      </c>
      <c r="NY46">
        <v>9</v>
      </c>
      <c r="NZ46">
        <v>0</v>
      </c>
      <c r="OA46">
        <v>1</v>
      </c>
      <c r="OB46">
        <v>2</v>
      </c>
      <c r="OC46">
        <v>2</v>
      </c>
      <c r="OD46">
        <v>1</v>
      </c>
      <c r="OE46">
        <v>0</v>
      </c>
      <c r="OF46">
        <v>1</v>
      </c>
      <c r="OG46">
        <v>2</v>
      </c>
      <c r="OH46">
        <v>2</v>
      </c>
      <c r="OI46">
        <v>2</v>
      </c>
      <c r="OJ46">
        <v>2</v>
      </c>
      <c r="OK46">
        <v>2</v>
      </c>
      <c r="OL46">
        <v>1</v>
      </c>
      <c r="OM46">
        <v>2</v>
      </c>
      <c r="ON46">
        <v>2</v>
      </c>
      <c r="OO46">
        <v>2</v>
      </c>
      <c r="OP46">
        <v>1</v>
      </c>
      <c r="OQ46">
        <v>2</v>
      </c>
      <c r="OR46">
        <v>2</v>
      </c>
      <c r="OS46">
        <v>0</v>
      </c>
      <c r="OT46">
        <v>2</v>
      </c>
      <c r="OU46">
        <v>1</v>
      </c>
      <c r="OV46">
        <v>0</v>
      </c>
      <c r="OW46">
        <v>2</v>
      </c>
      <c r="OX46">
        <v>2</v>
      </c>
      <c r="OY46">
        <v>2</v>
      </c>
      <c r="OZ46">
        <v>2</v>
      </c>
      <c r="PA46">
        <v>9</v>
      </c>
      <c r="PB46">
        <v>2</v>
      </c>
      <c r="PC46">
        <v>2</v>
      </c>
      <c r="PD46">
        <v>1</v>
      </c>
      <c r="PE46">
        <v>2</v>
      </c>
      <c r="PF46">
        <v>2</v>
      </c>
      <c r="PG46">
        <v>2</v>
      </c>
      <c r="PH46">
        <v>2</v>
      </c>
      <c r="PI46">
        <v>0</v>
      </c>
      <c r="PJ46">
        <v>2</v>
      </c>
      <c r="PK46">
        <v>1</v>
      </c>
      <c r="PL46">
        <v>2</v>
      </c>
      <c r="PM46">
        <v>2</v>
      </c>
      <c r="PN46">
        <v>1</v>
      </c>
      <c r="PO46">
        <v>2</v>
      </c>
      <c r="PP46">
        <v>2</v>
      </c>
      <c r="PQ46">
        <v>0</v>
      </c>
      <c r="PR46">
        <v>2</v>
      </c>
      <c r="PS46">
        <v>2</v>
      </c>
      <c r="PT46">
        <v>2</v>
      </c>
      <c r="PU46">
        <v>2</v>
      </c>
      <c r="PV46">
        <v>2</v>
      </c>
      <c r="PW46">
        <v>2</v>
      </c>
      <c r="PX46">
        <v>1</v>
      </c>
      <c r="PY46">
        <v>1</v>
      </c>
      <c r="PZ46">
        <v>2</v>
      </c>
      <c r="QA46">
        <v>1</v>
      </c>
      <c r="QB46">
        <v>2</v>
      </c>
      <c r="QC46">
        <v>0</v>
      </c>
      <c r="QD46">
        <v>2</v>
      </c>
      <c r="QE46">
        <v>0</v>
      </c>
      <c r="QF46">
        <v>2</v>
      </c>
      <c r="QG46">
        <v>2</v>
      </c>
      <c r="QH46">
        <v>2</v>
      </c>
      <c r="QI46">
        <v>1</v>
      </c>
      <c r="QJ46">
        <v>1</v>
      </c>
      <c r="QK46">
        <v>2</v>
      </c>
      <c r="QL46">
        <v>2</v>
      </c>
      <c r="QM46">
        <v>2</v>
      </c>
      <c r="QN46">
        <v>2</v>
      </c>
      <c r="QO46">
        <v>2</v>
      </c>
      <c r="QP46">
        <v>2</v>
      </c>
      <c r="QQ46">
        <v>2</v>
      </c>
      <c r="QR46">
        <v>1</v>
      </c>
      <c r="QS46">
        <v>1</v>
      </c>
      <c r="QT46">
        <v>2</v>
      </c>
      <c r="QU46">
        <v>2</v>
      </c>
      <c r="QV46">
        <v>2</v>
      </c>
      <c r="QW46">
        <v>2</v>
      </c>
      <c r="QX46">
        <v>1</v>
      </c>
      <c r="QY46">
        <v>2</v>
      </c>
      <c r="QZ46">
        <v>2</v>
      </c>
      <c r="RA46">
        <v>1</v>
      </c>
      <c r="RB46">
        <v>2</v>
      </c>
      <c r="RC46">
        <v>2</v>
      </c>
      <c r="RD46">
        <v>2</v>
      </c>
      <c r="RE46">
        <v>2</v>
      </c>
      <c r="RF46">
        <v>9</v>
      </c>
      <c r="RG46">
        <v>2</v>
      </c>
      <c r="RH46">
        <v>2</v>
      </c>
      <c r="RI46">
        <v>1</v>
      </c>
      <c r="RJ46">
        <v>2</v>
      </c>
      <c r="RK46">
        <v>2</v>
      </c>
      <c r="RL46">
        <v>0</v>
      </c>
      <c r="RM46">
        <v>1</v>
      </c>
      <c r="RN46">
        <v>9</v>
      </c>
      <c r="RO46">
        <v>2</v>
      </c>
      <c r="RP46">
        <v>2</v>
      </c>
      <c r="RQ46">
        <v>1</v>
      </c>
      <c r="RR46">
        <v>1</v>
      </c>
      <c r="RS46">
        <v>2</v>
      </c>
      <c r="RT46">
        <v>1</v>
      </c>
      <c r="RU46">
        <v>1</v>
      </c>
      <c r="RV46">
        <v>2</v>
      </c>
      <c r="RW46">
        <v>2</v>
      </c>
      <c r="RX46">
        <v>1</v>
      </c>
      <c r="RY46">
        <v>2</v>
      </c>
      <c r="RZ46">
        <v>0</v>
      </c>
      <c r="SA46">
        <v>2</v>
      </c>
      <c r="SB46">
        <v>2</v>
      </c>
      <c r="SC46">
        <v>1</v>
      </c>
      <c r="SD46">
        <v>0</v>
      </c>
      <c r="SE46">
        <v>2</v>
      </c>
      <c r="SF46">
        <v>1</v>
      </c>
      <c r="SG46">
        <v>2</v>
      </c>
      <c r="SH46">
        <v>2</v>
      </c>
      <c r="SI46">
        <v>2</v>
      </c>
      <c r="SJ46">
        <v>0</v>
      </c>
      <c r="SK46">
        <v>2</v>
      </c>
      <c r="SL46">
        <v>1</v>
      </c>
      <c r="SM46">
        <v>0</v>
      </c>
      <c r="SN46">
        <v>9</v>
      </c>
      <c r="SO46">
        <v>2</v>
      </c>
      <c r="SP46">
        <v>2</v>
      </c>
      <c r="SQ46">
        <v>2</v>
      </c>
      <c r="SR46">
        <v>2</v>
      </c>
      <c r="SS46">
        <v>2</v>
      </c>
      <c r="ST46">
        <v>1</v>
      </c>
      <c r="SU46">
        <v>2</v>
      </c>
      <c r="SV46">
        <v>2</v>
      </c>
      <c r="SW46">
        <v>2</v>
      </c>
      <c r="SX46">
        <v>9</v>
      </c>
      <c r="SY46">
        <v>2</v>
      </c>
      <c r="SZ46">
        <v>0</v>
      </c>
      <c r="TA46">
        <v>2</v>
      </c>
      <c r="TB46">
        <v>1</v>
      </c>
      <c r="TC46">
        <v>2</v>
      </c>
      <c r="TD46">
        <v>2</v>
      </c>
      <c r="TE46">
        <v>2</v>
      </c>
      <c r="TF46">
        <v>2</v>
      </c>
      <c r="TG46">
        <v>2</v>
      </c>
      <c r="TH46">
        <v>2</v>
      </c>
      <c r="TI46">
        <v>0</v>
      </c>
      <c r="TJ46">
        <v>0</v>
      </c>
      <c r="TK46">
        <v>2</v>
      </c>
      <c r="TL46">
        <v>2</v>
      </c>
      <c r="TM46">
        <v>2</v>
      </c>
      <c r="TN46">
        <v>2</v>
      </c>
      <c r="TO46">
        <v>2</v>
      </c>
      <c r="TP46">
        <v>2</v>
      </c>
      <c r="TQ46">
        <v>2</v>
      </c>
      <c r="TR46">
        <v>2</v>
      </c>
      <c r="TS46">
        <v>2</v>
      </c>
      <c r="TT46">
        <v>2</v>
      </c>
      <c r="TU46">
        <v>2</v>
      </c>
      <c r="TV46">
        <v>0</v>
      </c>
      <c r="TW46">
        <v>1</v>
      </c>
      <c r="TX46">
        <v>2</v>
      </c>
      <c r="TY46">
        <v>1</v>
      </c>
      <c r="TZ46">
        <v>0</v>
      </c>
      <c r="UA46">
        <v>2</v>
      </c>
      <c r="UB46">
        <v>2</v>
      </c>
      <c r="UC46">
        <v>2</v>
      </c>
      <c r="UD46">
        <v>2</v>
      </c>
      <c r="UE46">
        <v>2</v>
      </c>
      <c r="UF46">
        <v>2</v>
      </c>
      <c r="UG46">
        <v>0</v>
      </c>
      <c r="UH46">
        <v>2</v>
      </c>
      <c r="UI46">
        <v>0</v>
      </c>
      <c r="UJ46">
        <v>1</v>
      </c>
    </row>
    <row r="47" spans="1:556" x14ac:dyDescent="0.25">
      <c r="A47" t="s">
        <v>131</v>
      </c>
      <c r="B47">
        <v>9</v>
      </c>
      <c r="C47" t="s">
        <v>14</v>
      </c>
      <c r="D47">
        <v>2</v>
      </c>
      <c r="E47">
        <v>0</v>
      </c>
      <c r="F47">
        <v>9</v>
      </c>
      <c r="G47">
        <v>2</v>
      </c>
      <c r="H47">
        <v>1</v>
      </c>
      <c r="I47">
        <v>2</v>
      </c>
      <c r="J47">
        <v>2</v>
      </c>
      <c r="K47">
        <v>2</v>
      </c>
      <c r="L47">
        <v>9</v>
      </c>
      <c r="M47">
        <v>2</v>
      </c>
      <c r="N47">
        <v>2</v>
      </c>
      <c r="O47">
        <v>2</v>
      </c>
      <c r="P47">
        <v>2</v>
      </c>
      <c r="Q47">
        <v>1</v>
      </c>
      <c r="R47">
        <v>2</v>
      </c>
      <c r="S47">
        <v>2</v>
      </c>
      <c r="T47">
        <v>2</v>
      </c>
      <c r="U47">
        <v>9</v>
      </c>
      <c r="V47">
        <v>2</v>
      </c>
      <c r="W47">
        <v>2</v>
      </c>
      <c r="X47">
        <v>2</v>
      </c>
      <c r="Y47">
        <v>2</v>
      </c>
      <c r="Z47">
        <v>9</v>
      </c>
      <c r="AA47">
        <v>2</v>
      </c>
      <c r="AB47">
        <v>2</v>
      </c>
      <c r="AC47">
        <v>9</v>
      </c>
      <c r="AD47">
        <v>1</v>
      </c>
      <c r="AE47">
        <v>2</v>
      </c>
      <c r="AF47">
        <v>1</v>
      </c>
      <c r="AG47">
        <v>9</v>
      </c>
      <c r="AH47">
        <v>9</v>
      </c>
      <c r="AI47">
        <v>9</v>
      </c>
      <c r="AJ47">
        <v>2</v>
      </c>
      <c r="AK47">
        <v>2</v>
      </c>
      <c r="AL47">
        <v>9</v>
      </c>
      <c r="AM47">
        <v>9</v>
      </c>
      <c r="AN47">
        <v>2</v>
      </c>
      <c r="AO47">
        <v>9</v>
      </c>
      <c r="AP47">
        <v>9</v>
      </c>
      <c r="AQ47">
        <v>2</v>
      </c>
      <c r="AR47">
        <v>9</v>
      </c>
      <c r="AS47">
        <v>1</v>
      </c>
      <c r="AT47">
        <v>2</v>
      </c>
      <c r="AU47">
        <v>2</v>
      </c>
      <c r="AV47">
        <v>9</v>
      </c>
      <c r="AW47">
        <v>2</v>
      </c>
      <c r="AX47">
        <v>2</v>
      </c>
      <c r="AY47">
        <v>2</v>
      </c>
      <c r="AZ47">
        <v>0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9</v>
      </c>
      <c r="BG47">
        <v>1</v>
      </c>
      <c r="BH47">
        <v>1</v>
      </c>
      <c r="BI47">
        <v>2</v>
      </c>
      <c r="BJ47">
        <v>0</v>
      </c>
      <c r="BK47">
        <v>2</v>
      </c>
      <c r="BL47">
        <v>9</v>
      </c>
      <c r="BM47">
        <v>2</v>
      </c>
      <c r="BN47">
        <v>1</v>
      </c>
      <c r="BO47">
        <v>2</v>
      </c>
      <c r="BP47">
        <v>1</v>
      </c>
      <c r="BQ47">
        <v>2</v>
      </c>
      <c r="BR47">
        <v>9</v>
      </c>
      <c r="BS47">
        <v>2</v>
      </c>
      <c r="BT47">
        <v>9</v>
      </c>
      <c r="BU47">
        <v>2</v>
      </c>
      <c r="BV47">
        <v>2</v>
      </c>
      <c r="BW47">
        <v>9</v>
      </c>
      <c r="BX47">
        <v>1</v>
      </c>
      <c r="BY47">
        <v>2</v>
      </c>
      <c r="BZ47">
        <v>9</v>
      </c>
      <c r="CA47">
        <v>2</v>
      </c>
      <c r="CB47">
        <v>9</v>
      </c>
      <c r="CC47">
        <v>9</v>
      </c>
      <c r="CD47">
        <v>2</v>
      </c>
      <c r="CE47">
        <v>2</v>
      </c>
      <c r="CF47">
        <v>9</v>
      </c>
      <c r="CG47">
        <v>9</v>
      </c>
      <c r="CH47">
        <v>9</v>
      </c>
      <c r="CI47">
        <v>2</v>
      </c>
      <c r="CJ47">
        <v>9</v>
      </c>
      <c r="CK47">
        <v>9</v>
      </c>
      <c r="CL47">
        <v>9</v>
      </c>
      <c r="CM47">
        <v>9</v>
      </c>
      <c r="CN47">
        <v>2</v>
      </c>
      <c r="CO47">
        <v>0</v>
      </c>
      <c r="CP47">
        <v>2</v>
      </c>
      <c r="CQ47">
        <v>2</v>
      </c>
      <c r="CR47">
        <v>2</v>
      </c>
      <c r="CS47">
        <v>9</v>
      </c>
      <c r="CT47">
        <v>9</v>
      </c>
      <c r="CU47">
        <v>9</v>
      </c>
      <c r="CV47">
        <v>9</v>
      </c>
      <c r="CW47">
        <v>2</v>
      </c>
      <c r="CX47">
        <v>9</v>
      </c>
      <c r="CY47">
        <v>9</v>
      </c>
      <c r="CZ47">
        <v>2</v>
      </c>
      <c r="DA47">
        <v>9</v>
      </c>
      <c r="DB47">
        <v>9</v>
      </c>
      <c r="DC47">
        <v>2</v>
      </c>
      <c r="DD47">
        <v>9</v>
      </c>
      <c r="DE47">
        <v>0</v>
      </c>
      <c r="DF47">
        <v>9</v>
      </c>
      <c r="DG47">
        <v>0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9</v>
      </c>
      <c r="DP47">
        <v>2</v>
      </c>
      <c r="DQ47">
        <v>0</v>
      </c>
      <c r="DR47">
        <v>2</v>
      </c>
      <c r="DS47">
        <v>9</v>
      </c>
      <c r="DT47">
        <v>2</v>
      </c>
      <c r="DU47">
        <v>9</v>
      </c>
      <c r="DV47">
        <v>1</v>
      </c>
      <c r="DW47">
        <v>2</v>
      </c>
      <c r="DX47">
        <v>2</v>
      </c>
      <c r="DY47">
        <v>2</v>
      </c>
      <c r="DZ47">
        <v>2</v>
      </c>
      <c r="EA47">
        <v>9</v>
      </c>
      <c r="EB47">
        <v>2</v>
      </c>
      <c r="EC47">
        <v>1</v>
      </c>
      <c r="ED47">
        <v>2</v>
      </c>
      <c r="EE47">
        <v>9</v>
      </c>
      <c r="EF47">
        <v>1</v>
      </c>
      <c r="EG47">
        <v>9</v>
      </c>
      <c r="EH47">
        <v>0</v>
      </c>
      <c r="EI47">
        <v>9</v>
      </c>
      <c r="EJ47">
        <v>2</v>
      </c>
      <c r="EK47">
        <v>1</v>
      </c>
      <c r="EL47">
        <v>2</v>
      </c>
      <c r="EM47">
        <v>2</v>
      </c>
      <c r="EN47">
        <v>2</v>
      </c>
      <c r="EO47">
        <v>2</v>
      </c>
      <c r="EP47">
        <v>9</v>
      </c>
      <c r="EQ47">
        <v>9</v>
      </c>
      <c r="ER47">
        <v>1</v>
      </c>
      <c r="ES47">
        <v>2</v>
      </c>
      <c r="ET47">
        <v>2</v>
      </c>
      <c r="EU47">
        <v>9</v>
      </c>
      <c r="EV47">
        <v>9</v>
      </c>
      <c r="EW47">
        <v>9</v>
      </c>
      <c r="EX47">
        <v>2</v>
      </c>
      <c r="EY47">
        <v>9</v>
      </c>
      <c r="EZ47">
        <v>9</v>
      </c>
      <c r="FA47">
        <v>2</v>
      </c>
      <c r="FB47">
        <v>1</v>
      </c>
      <c r="FC47">
        <v>2</v>
      </c>
      <c r="FD47">
        <v>1</v>
      </c>
      <c r="FE47">
        <v>2</v>
      </c>
      <c r="FF47">
        <v>1</v>
      </c>
      <c r="FG47">
        <v>1</v>
      </c>
      <c r="FH47">
        <v>0</v>
      </c>
      <c r="FI47">
        <v>2</v>
      </c>
      <c r="FJ47">
        <v>0</v>
      </c>
      <c r="FK47">
        <v>9</v>
      </c>
      <c r="FL47">
        <v>9</v>
      </c>
      <c r="FM47">
        <v>0</v>
      </c>
      <c r="FN47">
        <v>2</v>
      </c>
      <c r="FO47">
        <v>2</v>
      </c>
      <c r="FP47">
        <v>0</v>
      </c>
      <c r="FQ47">
        <v>2</v>
      </c>
      <c r="FR47">
        <v>2</v>
      </c>
      <c r="FS47">
        <v>0</v>
      </c>
      <c r="FT47">
        <v>1</v>
      </c>
      <c r="FU47">
        <v>2</v>
      </c>
      <c r="FV47">
        <v>0</v>
      </c>
      <c r="FW47">
        <v>1</v>
      </c>
      <c r="FX47">
        <v>2</v>
      </c>
      <c r="FY47">
        <v>9</v>
      </c>
      <c r="FZ47">
        <v>2</v>
      </c>
      <c r="GA47">
        <v>9</v>
      </c>
      <c r="GB47">
        <v>9</v>
      </c>
      <c r="GC47">
        <v>2</v>
      </c>
      <c r="GD47">
        <v>9</v>
      </c>
      <c r="GE47">
        <v>1</v>
      </c>
      <c r="GF47">
        <v>9</v>
      </c>
      <c r="GG47">
        <v>2</v>
      </c>
      <c r="GH47">
        <v>2</v>
      </c>
      <c r="GI47">
        <v>9</v>
      </c>
      <c r="GJ47">
        <v>9</v>
      </c>
      <c r="GK47">
        <v>9</v>
      </c>
      <c r="GL47">
        <v>9</v>
      </c>
      <c r="GM47">
        <v>2</v>
      </c>
      <c r="GN47">
        <v>9</v>
      </c>
      <c r="GO47">
        <v>9</v>
      </c>
      <c r="GP47">
        <v>9</v>
      </c>
      <c r="GQ47">
        <v>2</v>
      </c>
      <c r="GR47">
        <v>2</v>
      </c>
      <c r="GS47">
        <v>9</v>
      </c>
      <c r="GT47">
        <v>9</v>
      </c>
      <c r="GU47">
        <v>1</v>
      </c>
      <c r="GV47">
        <v>2</v>
      </c>
      <c r="GW47">
        <v>9</v>
      </c>
      <c r="GX47">
        <v>2</v>
      </c>
      <c r="GY47">
        <v>9</v>
      </c>
      <c r="GZ47">
        <v>9</v>
      </c>
      <c r="HA47">
        <v>2</v>
      </c>
      <c r="HB47">
        <v>1</v>
      </c>
      <c r="HC47">
        <v>2</v>
      </c>
      <c r="HD47">
        <v>9</v>
      </c>
      <c r="HE47">
        <v>2</v>
      </c>
      <c r="HF47">
        <v>9</v>
      </c>
      <c r="HG47">
        <v>2</v>
      </c>
      <c r="HH47">
        <v>2</v>
      </c>
      <c r="HI47">
        <v>1</v>
      </c>
      <c r="HJ47">
        <v>2</v>
      </c>
      <c r="HK47">
        <v>9</v>
      </c>
      <c r="HL47">
        <v>2</v>
      </c>
      <c r="HM47">
        <v>2</v>
      </c>
      <c r="HN47">
        <v>1</v>
      </c>
      <c r="HO47">
        <v>9</v>
      </c>
      <c r="HP47">
        <v>2</v>
      </c>
      <c r="HQ47">
        <v>1</v>
      </c>
      <c r="HR47">
        <v>0</v>
      </c>
      <c r="HS47">
        <v>9</v>
      </c>
      <c r="HT47">
        <v>2</v>
      </c>
      <c r="HU47">
        <v>9</v>
      </c>
      <c r="HV47">
        <v>2</v>
      </c>
      <c r="HW47">
        <v>2</v>
      </c>
      <c r="HX47">
        <v>9</v>
      </c>
      <c r="HY47">
        <v>2</v>
      </c>
      <c r="HZ47">
        <v>9</v>
      </c>
      <c r="IA47">
        <v>2</v>
      </c>
      <c r="IB47">
        <v>2</v>
      </c>
      <c r="IC47">
        <v>1</v>
      </c>
      <c r="ID47">
        <v>2</v>
      </c>
      <c r="IE47">
        <v>9</v>
      </c>
      <c r="IF47">
        <v>2</v>
      </c>
      <c r="IG47">
        <v>2</v>
      </c>
      <c r="IH47">
        <v>9</v>
      </c>
      <c r="II47">
        <v>1</v>
      </c>
      <c r="IJ47">
        <v>9</v>
      </c>
      <c r="IK47">
        <v>2</v>
      </c>
      <c r="IL47">
        <v>9</v>
      </c>
      <c r="IM47">
        <v>9</v>
      </c>
      <c r="IN47">
        <v>2</v>
      </c>
      <c r="IO47">
        <v>0</v>
      </c>
      <c r="IP47">
        <v>2</v>
      </c>
      <c r="IQ47">
        <v>2</v>
      </c>
      <c r="IR47">
        <v>2</v>
      </c>
      <c r="IS47">
        <v>9</v>
      </c>
      <c r="IT47">
        <v>2</v>
      </c>
      <c r="IU47">
        <v>9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9</v>
      </c>
      <c r="JB47">
        <v>9</v>
      </c>
      <c r="JC47">
        <v>9</v>
      </c>
      <c r="JD47">
        <v>2</v>
      </c>
      <c r="JE47">
        <v>2</v>
      </c>
      <c r="JF47">
        <v>2</v>
      </c>
      <c r="JG47">
        <v>9</v>
      </c>
      <c r="JH47">
        <v>2</v>
      </c>
      <c r="JI47">
        <v>9</v>
      </c>
      <c r="JJ47">
        <v>2</v>
      </c>
      <c r="JK47">
        <v>2</v>
      </c>
      <c r="JL47">
        <v>2</v>
      </c>
      <c r="JM47">
        <v>9</v>
      </c>
      <c r="JN47">
        <v>9</v>
      </c>
      <c r="JO47">
        <v>2</v>
      </c>
      <c r="JP47">
        <v>2</v>
      </c>
      <c r="JQ47">
        <v>9</v>
      </c>
      <c r="JR47">
        <v>9</v>
      </c>
      <c r="JS47">
        <v>9</v>
      </c>
      <c r="JT47">
        <v>2</v>
      </c>
      <c r="JU47">
        <v>9</v>
      </c>
      <c r="JV47">
        <v>1</v>
      </c>
      <c r="JW47">
        <v>9</v>
      </c>
      <c r="JX47">
        <v>2</v>
      </c>
      <c r="JY47">
        <v>9</v>
      </c>
      <c r="JZ47">
        <v>2</v>
      </c>
      <c r="KA47">
        <v>2</v>
      </c>
      <c r="KB47">
        <v>9</v>
      </c>
      <c r="KC47">
        <v>9</v>
      </c>
      <c r="KD47">
        <v>9</v>
      </c>
      <c r="KE47">
        <v>1</v>
      </c>
      <c r="KF47">
        <v>9</v>
      </c>
      <c r="KG47">
        <v>0</v>
      </c>
      <c r="KH47">
        <v>9</v>
      </c>
      <c r="KI47">
        <v>1</v>
      </c>
      <c r="KJ47">
        <v>2</v>
      </c>
      <c r="KK47">
        <v>2</v>
      </c>
      <c r="KL47">
        <v>2</v>
      </c>
      <c r="KM47">
        <v>9</v>
      </c>
      <c r="KN47">
        <v>2</v>
      </c>
      <c r="KO47">
        <v>0</v>
      </c>
      <c r="KP47">
        <v>1</v>
      </c>
      <c r="KQ47">
        <v>2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9</v>
      </c>
      <c r="KX47">
        <v>2</v>
      </c>
      <c r="KY47">
        <v>9</v>
      </c>
      <c r="KZ47">
        <v>9</v>
      </c>
      <c r="LA47">
        <v>9</v>
      </c>
      <c r="LB47">
        <v>9</v>
      </c>
      <c r="LC47">
        <v>9</v>
      </c>
      <c r="LD47">
        <v>9</v>
      </c>
      <c r="LE47">
        <v>9</v>
      </c>
      <c r="LF47">
        <v>9</v>
      </c>
      <c r="LG47">
        <v>0</v>
      </c>
      <c r="LH47">
        <v>1</v>
      </c>
      <c r="LI47">
        <v>9</v>
      </c>
      <c r="LJ47">
        <v>2</v>
      </c>
      <c r="LK47">
        <v>2</v>
      </c>
      <c r="LL47">
        <v>9</v>
      </c>
      <c r="LM47">
        <v>9</v>
      </c>
      <c r="LN47">
        <v>9</v>
      </c>
      <c r="LO47">
        <v>2</v>
      </c>
      <c r="LP47">
        <v>2</v>
      </c>
      <c r="LQ47">
        <v>2</v>
      </c>
      <c r="LR47">
        <v>1</v>
      </c>
      <c r="LS47">
        <v>2</v>
      </c>
      <c r="LT47">
        <v>2</v>
      </c>
      <c r="LU47">
        <v>1</v>
      </c>
      <c r="LV47">
        <v>9</v>
      </c>
      <c r="LW47">
        <v>9</v>
      </c>
      <c r="LX47">
        <v>9</v>
      </c>
      <c r="LY47">
        <v>2</v>
      </c>
      <c r="LZ47">
        <v>2</v>
      </c>
      <c r="MA47">
        <v>2</v>
      </c>
      <c r="MB47">
        <v>2</v>
      </c>
      <c r="MC47">
        <v>2</v>
      </c>
      <c r="MD47">
        <v>9</v>
      </c>
      <c r="ME47">
        <v>9</v>
      </c>
      <c r="MF47">
        <v>2</v>
      </c>
      <c r="MG47">
        <v>1</v>
      </c>
      <c r="MH47">
        <v>9</v>
      </c>
      <c r="MI47">
        <v>2</v>
      </c>
      <c r="MJ47">
        <v>2</v>
      </c>
      <c r="MK47">
        <v>0</v>
      </c>
      <c r="ML47">
        <v>1</v>
      </c>
      <c r="MM47">
        <v>0</v>
      </c>
      <c r="MN47">
        <v>0</v>
      </c>
      <c r="MO47">
        <v>2</v>
      </c>
      <c r="MP47">
        <v>9</v>
      </c>
      <c r="MQ47">
        <v>2</v>
      </c>
      <c r="MR47">
        <v>9</v>
      </c>
      <c r="MS47">
        <v>2</v>
      </c>
      <c r="MT47">
        <v>9</v>
      </c>
      <c r="MU47">
        <v>2</v>
      </c>
      <c r="MV47">
        <v>2</v>
      </c>
      <c r="MW47">
        <v>9</v>
      </c>
      <c r="MX47">
        <v>2</v>
      </c>
      <c r="MY47">
        <v>9</v>
      </c>
      <c r="MZ47">
        <v>9</v>
      </c>
      <c r="NA47">
        <v>9</v>
      </c>
      <c r="NB47">
        <v>9</v>
      </c>
      <c r="NC47">
        <v>9</v>
      </c>
      <c r="ND47">
        <v>1</v>
      </c>
      <c r="NE47">
        <v>2</v>
      </c>
      <c r="NF47">
        <v>0</v>
      </c>
      <c r="NG47">
        <v>9</v>
      </c>
      <c r="NH47">
        <v>1</v>
      </c>
      <c r="NI47">
        <v>2</v>
      </c>
      <c r="NJ47">
        <v>2</v>
      </c>
      <c r="NK47">
        <v>2</v>
      </c>
      <c r="NL47">
        <v>2</v>
      </c>
      <c r="NM47">
        <v>2</v>
      </c>
      <c r="NN47">
        <v>9</v>
      </c>
      <c r="NO47">
        <v>9</v>
      </c>
      <c r="NP47">
        <v>1</v>
      </c>
      <c r="NQ47">
        <v>9</v>
      </c>
      <c r="NR47">
        <v>9</v>
      </c>
      <c r="NS47">
        <v>2</v>
      </c>
      <c r="NT47">
        <v>2</v>
      </c>
      <c r="NU47">
        <v>1</v>
      </c>
      <c r="NV47">
        <v>2</v>
      </c>
      <c r="NW47">
        <v>9</v>
      </c>
      <c r="NX47">
        <v>9</v>
      </c>
      <c r="NY47">
        <v>9</v>
      </c>
      <c r="NZ47">
        <v>9</v>
      </c>
      <c r="OA47">
        <v>2</v>
      </c>
      <c r="OB47">
        <v>2</v>
      </c>
      <c r="OC47">
        <v>9</v>
      </c>
      <c r="OD47">
        <v>9</v>
      </c>
      <c r="OE47">
        <v>2</v>
      </c>
      <c r="OF47">
        <v>1</v>
      </c>
      <c r="OG47">
        <v>0</v>
      </c>
      <c r="OH47">
        <v>2</v>
      </c>
      <c r="OI47">
        <v>9</v>
      </c>
      <c r="OJ47">
        <v>1</v>
      </c>
      <c r="OK47">
        <v>2</v>
      </c>
      <c r="OL47">
        <v>9</v>
      </c>
      <c r="OM47">
        <v>1</v>
      </c>
      <c r="ON47">
        <v>9</v>
      </c>
      <c r="OO47">
        <v>9</v>
      </c>
      <c r="OP47">
        <v>9</v>
      </c>
      <c r="OQ47">
        <v>9</v>
      </c>
      <c r="OR47">
        <v>2</v>
      </c>
      <c r="OS47">
        <v>0</v>
      </c>
      <c r="OT47">
        <v>9</v>
      </c>
      <c r="OU47">
        <v>1</v>
      </c>
      <c r="OV47">
        <v>9</v>
      </c>
      <c r="OW47">
        <v>9</v>
      </c>
      <c r="OX47">
        <v>0</v>
      </c>
      <c r="OY47">
        <v>2</v>
      </c>
      <c r="OZ47">
        <v>2</v>
      </c>
      <c r="PA47">
        <v>2</v>
      </c>
      <c r="PB47">
        <v>9</v>
      </c>
      <c r="PC47">
        <v>1</v>
      </c>
      <c r="PD47">
        <v>9</v>
      </c>
      <c r="PE47">
        <v>9</v>
      </c>
      <c r="PF47">
        <v>2</v>
      </c>
      <c r="PG47">
        <v>2</v>
      </c>
      <c r="PH47">
        <v>0</v>
      </c>
      <c r="PI47">
        <v>9</v>
      </c>
      <c r="PJ47">
        <v>2</v>
      </c>
      <c r="PK47">
        <v>1</v>
      </c>
      <c r="PL47">
        <v>2</v>
      </c>
      <c r="PM47">
        <v>9</v>
      </c>
      <c r="PN47">
        <v>2</v>
      </c>
      <c r="PO47">
        <v>2</v>
      </c>
      <c r="PP47">
        <v>2</v>
      </c>
      <c r="PQ47">
        <v>0</v>
      </c>
      <c r="PR47">
        <v>9</v>
      </c>
      <c r="PS47">
        <v>2</v>
      </c>
      <c r="PT47">
        <v>9</v>
      </c>
      <c r="PU47">
        <v>2</v>
      </c>
      <c r="PV47">
        <v>2</v>
      </c>
      <c r="PW47">
        <v>2</v>
      </c>
      <c r="PX47">
        <v>9</v>
      </c>
      <c r="PY47">
        <v>2</v>
      </c>
      <c r="PZ47">
        <v>2</v>
      </c>
      <c r="QA47">
        <v>2</v>
      </c>
      <c r="QB47">
        <v>9</v>
      </c>
      <c r="QC47">
        <v>1</v>
      </c>
      <c r="QD47">
        <v>2</v>
      </c>
      <c r="QE47">
        <v>9</v>
      </c>
      <c r="QF47">
        <v>2</v>
      </c>
      <c r="QG47">
        <v>2</v>
      </c>
      <c r="QH47">
        <v>2</v>
      </c>
      <c r="QI47">
        <v>2</v>
      </c>
      <c r="QJ47">
        <v>2</v>
      </c>
      <c r="QK47">
        <v>9</v>
      </c>
      <c r="QL47">
        <v>2</v>
      </c>
      <c r="QM47">
        <v>9</v>
      </c>
      <c r="QN47">
        <v>2</v>
      </c>
      <c r="QO47">
        <v>2</v>
      </c>
      <c r="QP47">
        <v>2</v>
      </c>
      <c r="QQ47">
        <v>9</v>
      </c>
      <c r="QR47">
        <v>2</v>
      </c>
      <c r="QS47">
        <v>9</v>
      </c>
      <c r="QT47">
        <v>1</v>
      </c>
      <c r="QU47">
        <v>9</v>
      </c>
      <c r="QV47">
        <v>9</v>
      </c>
      <c r="QW47">
        <v>9</v>
      </c>
      <c r="QX47">
        <v>9</v>
      </c>
      <c r="QY47">
        <v>9</v>
      </c>
      <c r="QZ47">
        <v>0</v>
      </c>
      <c r="RA47">
        <v>9</v>
      </c>
      <c r="RB47">
        <v>2</v>
      </c>
      <c r="RC47">
        <v>2</v>
      </c>
      <c r="RD47">
        <v>9</v>
      </c>
      <c r="RE47">
        <v>1</v>
      </c>
      <c r="RF47">
        <v>2</v>
      </c>
      <c r="RG47">
        <v>2</v>
      </c>
      <c r="RH47">
        <v>2</v>
      </c>
      <c r="RI47">
        <v>0</v>
      </c>
      <c r="RJ47">
        <v>2</v>
      </c>
      <c r="RK47">
        <v>9</v>
      </c>
      <c r="RL47">
        <v>0</v>
      </c>
      <c r="RM47">
        <v>9</v>
      </c>
      <c r="RN47">
        <v>9</v>
      </c>
      <c r="RO47">
        <v>2</v>
      </c>
      <c r="RP47">
        <v>2</v>
      </c>
      <c r="RQ47">
        <v>2</v>
      </c>
      <c r="RR47">
        <v>2</v>
      </c>
      <c r="RS47">
        <v>0</v>
      </c>
      <c r="RT47">
        <v>9</v>
      </c>
      <c r="RU47">
        <v>2</v>
      </c>
      <c r="RV47">
        <v>2</v>
      </c>
      <c r="RW47">
        <v>2</v>
      </c>
      <c r="RX47">
        <v>2</v>
      </c>
      <c r="RY47">
        <v>2</v>
      </c>
      <c r="RZ47">
        <v>2</v>
      </c>
      <c r="SA47">
        <v>9</v>
      </c>
      <c r="SB47">
        <v>9</v>
      </c>
      <c r="SC47">
        <v>2</v>
      </c>
      <c r="SD47">
        <v>0</v>
      </c>
      <c r="SE47">
        <v>9</v>
      </c>
      <c r="SF47">
        <v>9</v>
      </c>
      <c r="SG47">
        <v>2</v>
      </c>
      <c r="SH47">
        <v>2</v>
      </c>
      <c r="SI47">
        <v>9</v>
      </c>
      <c r="SJ47">
        <v>2</v>
      </c>
      <c r="SK47">
        <v>9</v>
      </c>
      <c r="SL47">
        <v>1</v>
      </c>
      <c r="SM47">
        <v>0</v>
      </c>
      <c r="SN47">
        <v>9</v>
      </c>
      <c r="SO47">
        <v>2</v>
      </c>
      <c r="SP47">
        <v>2</v>
      </c>
      <c r="SQ47">
        <v>9</v>
      </c>
      <c r="SR47">
        <v>2</v>
      </c>
      <c r="SS47">
        <v>2</v>
      </c>
      <c r="ST47">
        <v>0</v>
      </c>
      <c r="SU47">
        <v>9</v>
      </c>
      <c r="SV47">
        <v>9</v>
      </c>
      <c r="SW47">
        <v>2</v>
      </c>
      <c r="SX47">
        <v>2</v>
      </c>
      <c r="SY47">
        <v>9</v>
      </c>
      <c r="SZ47">
        <v>9</v>
      </c>
      <c r="TA47">
        <v>2</v>
      </c>
      <c r="TB47">
        <v>9</v>
      </c>
      <c r="TC47">
        <v>9</v>
      </c>
      <c r="TD47">
        <v>2</v>
      </c>
      <c r="TE47">
        <v>2</v>
      </c>
      <c r="TF47">
        <v>9</v>
      </c>
      <c r="TG47">
        <v>9</v>
      </c>
      <c r="TH47">
        <v>2</v>
      </c>
      <c r="TI47">
        <v>0</v>
      </c>
      <c r="TJ47">
        <v>1</v>
      </c>
      <c r="TK47">
        <v>2</v>
      </c>
      <c r="TL47">
        <v>9</v>
      </c>
      <c r="TM47">
        <v>2</v>
      </c>
      <c r="TN47">
        <v>2</v>
      </c>
      <c r="TO47">
        <v>2</v>
      </c>
      <c r="TP47">
        <v>9</v>
      </c>
      <c r="TQ47">
        <v>0</v>
      </c>
      <c r="TR47">
        <v>9</v>
      </c>
      <c r="TS47">
        <v>9</v>
      </c>
      <c r="TT47">
        <v>2</v>
      </c>
      <c r="TU47">
        <v>2</v>
      </c>
      <c r="TV47">
        <v>2</v>
      </c>
      <c r="TW47">
        <v>2</v>
      </c>
      <c r="TX47">
        <v>2</v>
      </c>
      <c r="TY47">
        <v>1</v>
      </c>
      <c r="TZ47">
        <v>1</v>
      </c>
      <c r="UA47">
        <v>9</v>
      </c>
      <c r="UB47">
        <v>9</v>
      </c>
      <c r="UC47">
        <v>2</v>
      </c>
      <c r="UD47">
        <v>1</v>
      </c>
      <c r="UE47">
        <v>2</v>
      </c>
      <c r="UF47">
        <v>9</v>
      </c>
      <c r="UG47">
        <v>9</v>
      </c>
      <c r="UH47">
        <v>1</v>
      </c>
      <c r="UI47">
        <v>1</v>
      </c>
      <c r="UJ47">
        <v>2</v>
      </c>
    </row>
    <row r="48" spans="1:556" x14ac:dyDescent="0.25">
      <c r="A48" t="s">
        <v>132</v>
      </c>
      <c r="B48">
        <v>9</v>
      </c>
      <c r="C48" t="s">
        <v>14</v>
      </c>
      <c r="D48">
        <v>2</v>
      </c>
      <c r="E48">
        <v>9</v>
      </c>
      <c r="F48">
        <v>2</v>
      </c>
      <c r="G48">
        <v>9</v>
      </c>
      <c r="H48">
        <v>1</v>
      </c>
      <c r="I48">
        <v>2</v>
      </c>
      <c r="J48">
        <v>1</v>
      </c>
      <c r="K48">
        <v>2</v>
      </c>
      <c r="L48">
        <v>0</v>
      </c>
      <c r="M48">
        <v>2</v>
      </c>
      <c r="N48">
        <v>2</v>
      </c>
      <c r="O48">
        <v>9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9</v>
      </c>
      <c r="AA48">
        <v>2</v>
      </c>
      <c r="AB48">
        <v>9</v>
      </c>
      <c r="AC48">
        <v>9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1</v>
      </c>
      <c r="AJ48">
        <v>2</v>
      </c>
      <c r="AK48">
        <v>0</v>
      </c>
      <c r="AL48">
        <v>1</v>
      </c>
      <c r="AM48">
        <v>9</v>
      </c>
      <c r="AN48">
        <v>2</v>
      </c>
      <c r="AO48">
        <v>2</v>
      </c>
      <c r="AP48">
        <v>2</v>
      </c>
      <c r="AQ48">
        <v>2</v>
      </c>
      <c r="AR48">
        <v>1</v>
      </c>
      <c r="AS48">
        <v>9</v>
      </c>
      <c r="AT48">
        <v>9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9</v>
      </c>
      <c r="BB48">
        <v>2</v>
      </c>
      <c r="BC48">
        <v>2</v>
      </c>
      <c r="BD48">
        <v>0</v>
      </c>
      <c r="BE48">
        <v>2</v>
      </c>
      <c r="BF48">
        <v>9</v>
      </c>
      <c r="BG48">
        <v>1</v>
      </c>
      <c r="BH48">
        <v>1</v>
      </c>
      <c r="BI48">
        <v>2</v>
      </c>
      <c r="BJ48">
        <v>2</v>
      </c>
      <c r="BK48">
        <v>9</v>
      </c>
      <c r="BL48">
        <v>1</v>
      </c>
      <c r="BM48">
        <v>2</v>
      </c>
      <c r="BN48">
        <v>1</v>
      </c>
      <c r="BO48">
        <v>9</v>
      </c>
      <c r="BP48">
        <v>2</v>
      </c>
      <c r="BQ48">
        <v>1</v>
      </c>
      <c r="BR48">
        <v>9</v>
      </c>
      <c r="BS48">
        <v>2</v>
      </c>
      <c r="BT48">
        <v>2</v>
      </c>
      <c r="BU48">
        <v>2</v>
      </c>
      <c r="BV48">
        <v>2</v>
      </c>
      <c r="BW48">
        <v>1</v>
      </c>
      <c r="BX48">
        <v>2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2</v>
      </c>
      <c r="CE48">
        <v>1</v>
      </c>
      <c r="CF48">
        <v>9</v>
      </c>
      <c r="CG48">
        <v>9</v>
      </c>
      <c r="CH48">
        <v>2</v>
      </c>
      <c r="CI48">
        <v>9</v>
      </c>
      <c r="CJ48">
        <v>9</v>
      </c>
      <c r="CK48">
        <v>1</v>
      </c>
      <c r="CL48">
        <v>2</v>
      </c>
      <c r="CM48">
        <v>2</v>
      </c>
      <c r="CN48">
        <v>2</v>
      </c>
      <c r="CO48">
        <v>1</v>
      </c>
      <c r="CP48">
        <v>2</v>
      </c>
      <c r="CQ48">
        <v>2</v>
      </c>
      <c r="CR48">
        <v>2</v>
      </c>
      <c r="CS48">
        <v>1</v>
      </c>
      <c r="CT48">
        <v>2</v>
      </c>
      <c r="CU48">
        <v>9</v>
      </c>
      <c r="CV48">
        <v>2</v>
      </c>
      <c r="CW48">
        <v>2</v>
      </c>
      <c r="CX48">
        <v>9</v>
      </c>
      <c r="CY48">
        <v>9</v>
      </c>
      <c r="CZ48">
        <v>2</v>
      </c>
      <c r="DA48">
        <v>9</v>
      </c>
      <c r="DB48">
        <v>2</v>
      </c>
      <c r="DC48">
        <v>2</v>
      </c>
      <c r="DD48">
        <v>2</v>
      </c>
      <c r="DE48">
        <v>9</v>
      </c>
      <c r="DF48">
        <v>2</v>
      </c>
      <c r="DG48">
        <v>2</v>
      </c>
      <c r="DH48">
        <v>2</v>
      </c>
      <c r="DI48">
        <v>9</v>
      </c>
      <c r="DJ48">
        <v>1</v>
      </c>
      <c r="DK48">
        <v>1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0</v>
      </c>
      <c r="DR48">
        <v>2</v>
      </c>
      <c r="DS48">
        <v>1</v>
      </c>
      <c r="DT48">
        <v>2</v>
      </c>
      <c r="DU48">
        <v>2</v>
      </c>
      <c r="DV48">
        <v>1</v>
      </c>
      <c r="DW48">
        <v>2</v>
      </c>
      <c r="DX48">
        <v>2</v>
      </c>
      <c r="DY48">
        <v>2</v>
      </c>
      <c r="DZ48">
        <v>2</v>
      </c>
      <c r="EA48">
        <v>9</v>
      </c>
      <c r="EB48">
        <v>2</v>
      </c>
      <c r="EC48">
        <v>1</v>
      </c>
      <c r="ED48">
        <v>2</v>
      </c>
      <c r="EE48">
        <v>2</v>
      </c>
      <c r="EF48">
        <v>1</v>
      </c>
      <c r="EG48">
        <v>2</v>
      </c>
      <c r="EH48">
        <v>2</v>
      </c>
      <c r="EI48">
        <v>2</v>
      </c>
      <c r="EJ48">
        <v>9</v>
      </c>
      <c r="EK48">
        <v>9</v>
      </c>
      <c r="EL48">
        <v>2</v>
      </c>
      <c r="EM48">
        <v>2</v>
      </c>
      <c r="EN48">
        <v>1</v>
      </c>
      <c r="EO48">
        <v>2</v>
      </c>
      <c r="EP48">
        <v>0</v>
      </c>
      <c r="EQ48">
        <v>9</v>
      </c>
      <c r="ER48">
        <v>2</v>
      </c>
      <c r="ES48">
        <v>2</v>
      </c>
      <c r="ET48">
        <v>2</v>
      </c>
      <c r="EU48">
        <v>1</v>
      </c>
      <c r="EV48">
        <v>9</v>
      </c>
      <c r="EW48">
        <v>2</v>
      </c>
      <c r="EX48">
        <v>2</v>
      </c>
      <c r="EY48">
        <v>2</v>
      </c>
      <c r="EZ48">
        <v>9</v>
      </c>
      <c r="FA48">
        <v>2</v>
      </c>
      <c r="FB48">
        <v>1</v>
      </c>
      <c r="FC48">
        <v>9</v>
      </c>
      <c r="FD48">
        <v>1</v>
      </c>
      <c r="FE48">
        <v>2</v>
      </c>
      <c r="FF48">
        <v>2</v>
      </c>
      <c r="FG48">
        <v>2</v>
      </c>
      <c r="FH48">
        <v>2</v>
      </c>
      <c r="FI48">
        <v>0</v>
      </c>
      <c r="FJ48">
        <v>9</v>
      </c>
      <c r="FK48">
        <v>2</v>
      </c>
      <c r="FL48">
        <v>1</v>
      </c>
      <c r="FM48">
        <v>0</v>
      </c>
      <c r="FN48">
        <v>2</v>
      </c>
      <c r="FO48">
        <v>2</v>
      </c>
      <c r="FP48">
        <v>0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1</v>
      </c>
      <c r="FW48">
        <v>2</v>
      </c>
      <c r="FX48">
        <v>2</v>
      </c>
      <c r="FY48">
        <v>2</v>
      </c>
      <c r="FZ48">
        <v>9</v>
      </c>
      <c r="GA48">
        <v>1</v>
      </c>
      <c r="GB48">
        <v>9</v>
      </c>
      <c r="GC48">
        <v>2</v>
      </c>
      <c r="GD48">
        <v>2</v>
      </c>
      <c r="GE48">
        <v>2</v>
      </c>
      <c r="GF48">
        <v>2</v>
      </c>
      <c r="GG48">
        <v>2</v>
      </c>
      <c r="GH48">
        <v>2</v>
      </c>
      <c r="GI48">
        <v>0</v>
      </c>
      <c r="GJ48">
        <v>9</v>
      </c>
      <c r="GK48">
        <v>2</v>
      </c>
      <c r="GL48">
        <v>2</v>
      </c>
      <c r="GM48">
        <v>9</v>
      </c>
      <c r="GN48">
        <v>1</v>
      </c>
      <c r="GO48">
        <v>2</v>
      </c>
      <c r="GP48">
        <v>2</v>
      </c>
      <c r="GQ48">
        <v>2</v>
      </c>
      <c r="GR48">
        <v>2</v>
      </c>
      <c r="GS48">
        <v>2</v>
      </c>
      <c r="GT48">
        <v>2</v>
      </c>
      <c r="GU48">
        <v>1</v>
      </c>
      <c r="GV48">
        <v>2</v>
      </c>
      <c r="GW48">
        <v>2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9</v>
      </c>
      <c r="HE48">
        <v>9</v>
      </c>
      <c r="HF48">
        <v>2</v>
      </c>
      <c r="HG48">
        <v>1</v>
      </c>
      <c r="HH48">
        <v>2</v>
      </c>
      <c r="HI48">
        <v>1</v>
      </c>
      <c r="HJ48">
        <v>2</v>
      </c>
      <c r="HK48">
        <v>9</v>
      </c>
      <c r="HL48">
        <v>9</v>
      </c>
      <c r="HM48">
        <v>2</v>
      </c>
      <c r="HN48">
        <v>9</v>
      </c>
      <c r="HO48">
        <v>1</v>
      </c>
      <c r="HP48">
        <v>2</v>
      </c>
      <c r="HQ48">
        <v>0</v>
      </c>
      <c r="HR48">
        <v>2</v>
      </c>
      <c r="HS48">
        <v>9</v>
      </c>
      <c r="HT48">
        <v>2</v>
      </c>
      <c r="HU48">
        <v>2</v>
      </c>
      <c r="HV48">
        <v>2</v>
      </c>
      <c r="HW48">
        <v>2</v>
      </c>
      <c r="HX48">
        <v>9</v>
      </c>
      <c r="HY48">
        <v>1</v>
      </c>
      <c r="HZ48">
        <v>2</v>
      </c>
      <c r="IA48">
        <v>2</v>
      </c>
      <c r="IB48">
        <v>1</v>
      </c>
      <c r="IC48">
        <v>2</v>
      </c>
      <c r="ID48">
        <v>9</v>
      </c>
      <c r="IE48">
        <v>9</v>
      </c>
      <c r="IF48">
        <v>2</v>
      </c>
      <c r="IG48">
        <v>9</v>
      </c>
      <c r="IH48">
        <v>2</v>
      </c>
      <c r="II48">
        <v>9</v>
      </c>
      <c r="IJ48">
        <v>9</v>
      </c>
      <c r="IK48">
        <v>2</v>
      </c>
      <c r="IL48">
        <v>2</v>
      </c>
      <c r="IM48">
        <v>1</v>
      </c>
      <c r="IN48">
        <v>2</v>
      </c>
      <c r="IO48">
        <v>1</v>
      </c>
      <c r="IP48">
        <v>2</v>
      </c>
      <c r="IQ48">
        <v>2</v>
      </c>
      <c r="IR48">
        <v>2</v>
      </c>
      <c r="IS48">
        <v>9</v>
      </c>
      <c r="IT48">
        <v>0</v>
      </c>
      <c r="IU48">
        <v>2</v>
      </c>
      <c r="IV48">
        <v>1</v>
      </c>
      <c r="IW48">
        <v>2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9</v>
      </c>
      <c r="JE48">
        <v>2</v>
      </c>
      <c r="JF48">
        <v>2</v>
      </c>
      <c r="JG48">
        <v>2</v>
      </c>
      <c r="JH48">
        <v>2</v>
      </c>
      <c r="JI48">
        <v>1</v>
      </c>
      <c r="JJ48">
        <v>2</v>
      </c>
      <c r="JK48">
        <v>2</v>
      </c>
      <c r="JL48">
        <v>9</v>
      </c>
      <c r="JM48">
        <v>2</v>
      </c>
      <c r="JN48">
        <v>2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9</v>
      </c>
      <c r="JU48">
        <v>9</v>
      </c>
      <c r="JV48">
        <v>1</v>
      </c>
      <c r="JW48">
        <v>2</v>
      </c>
      <c r="JX48">
        <v>1</v>
      </c>
      <c r="JY48">
        <v>9</v>
      </c>
      <c r="JZ48">
        <v>2</v>
      </c>
      <c r="KA48">
        <v>2</v>
      </c>
      <c r="KB48">
        <v>9</v>
      </c>
      <c r="KC48">
        <v>9</v>
      </c>
      <c r="KD48">
        <v>2</v>
      </c>
      <c r="KE48">
        <v>0</v>
      </c>
      <c r="KF48">
        <v>2</v>
      </c>
      <c r="KG48">
        <v>1</v>
      </c>
      <c r="KH48">
        <v>2</v>
      </c>
      <c r="KI48">
        <v>2</v>
      </c>
      <c r="KJ48">
        <v>9</v>
      </c>
      <c r="KK48">
        <v>1</v>
      </c>
      <c r="KL48">
        <v>2</v>
      </c>
      <c r="KM48">
        <v>9</v>
      </c>
      <c r="KN48">
        <v>2</v>
      </c>
      <c r="KO48">
        <v>1</v>
      </c>
      <c r="KP48">
        <v>1</v>
      </c>
      <c r="KQ48">
        <v>2</v>
      </c>
      <c r="KR48">
        <v>1</v>
      </c>
      <c r="KS48">
        <v>2</v>
      </c>
      <c r="KT48">
        <v>9</v>
      </c>
      <c r="KU48">
        <v>2</v>
      </c>
      <c r="KV48">
        <v>2</v>
      </c>
      <c r="KW48">
        <v>2</v>
      </c>
      <c r="KX48">
        <v>1</v>
      </c>
      <c r="KY48">
        <v>2</v>
      </c>
      <c r="KZ48">
        <v>2</v>
      </c>
      <c r="LA48">
        <v>2</v>
      </c>
      <c r="LB48">
        <v>2</v>
      </c>
      <c r="LC48">
        <v>9</v>
      </c>
      <c r="LD48">
        <v>1</v>
      </c>
      <c r="LE48">
        <v>9</v>
      </c>
      <c r="LF48">
        <v>1</v>
      </c>
      <c r="LG48">
        <v>9</v>
      </c>
      <c r="LH48">
        <v>9</v>
      </c>
      <c r="LI48">
        <v>2</v>
      </c>
      <c r="LJ48">
        <v>0</v>
      </c>
      <c r="LK48">
        <v>2</v>
      </c>
      <c r="LL48">
        <v>2</v>
      </c>
      <c r="LM48">
        <v>9</v>
      </c>
      <c r="LN48">
        <v>1</v>
      </c>
      <c r="LO48">
        <v>2</v>
      </c>
      <c r="LP48">
        <v>2</v>
      </c>
      <c r="LQ48">
        <v>2</v>
      </c>
      <c r="LR48">
        <v>2</v>
      </c>
      <c r="LS48">
        <v>2</v>
      </c>
      <c r="LT48">
        <v>2</v>
      </c>
      <c r="LU48">
        <v>2</v>
      </c>
      <c r="LV48">
        <v>2</v>
      </c>
      <c r="LW48">
        <v>2</v>
      </c>
      <c r="LX48">
        <v>1</v>
      </c>
      <c r="LY48">
        <v>2</v>
      </c>
      <c r="LZ48">
        <v>2</v>
      </c>
      <c r="MA48">
        <v>2</v>
      </c>
      <c r="MB48">
        <v>2</v>
      </c>
      <c r="MC48">
        <v>2</v>
      </c>
      <c r="MD48">
        <v>2</v>
      </c>
      <c r="ME48">
        <v>2</v>
      </c>
      <c r="MF48">
        <v>2</v>
      </c>
      <c r="MG48">
        <v>1</v>
      </c>
      <c r="MH48">
        <v>2</v>
      </c>
      <c r="MI48">
        <v>2</v>
      </c>
      <c r="MJ48">
        <v>1</v>
      </c>
      <c r="MK48">
        <v>2</v>
      </c>
      <c r="ML48">
        <v>9</v>
      </c>
      <c r="MM48">
        <v>0</v>
      </c>
      <c r="MN48">
        <v>0</v>
      </c>
      <c r="MO48">
        <v>2</v>
      </c>
      <c r="MP48">
        <v>2</v>
      </c>
      <c r="MQ48">
        <v>9</v>
      </c>
      <c r="MR48">
        <v>0</v>
      </c>
      <c r="MS48">
        <v>9</v>
      </c>
      <c r="MT48">
        <v>9</v>
      </c>
      <c r="MU48">
        <v>9</v>
      </c>
      <c r="MV48">
        <v>2</v>
      </c>
      <c r="MW48">
        <v>2</v>
      </c>
      <c r="MX48">
        <v>2</v>
      </c>
      <c r="MY48">
        <v>9</v>
      </c>
      <c r="MZ48">
        <v>2</v>
      </c>
      <c r="NA48">
        <v>1</v>
      </c>
      <c r="NB48">
        <v>2</v>
      </c>
      <c r="NC48">
        <v>2</v>
      </c>
      <c r="ND48">
        <v>1</v>
      </c>
      <c r="NE48">
        <v>9</v>
      </c>
      <c r="NF48">
        <v>2</v>
      </c>
      <c r="NG48">
        <v>1</v>
      </c>
      <c r="NH48">
        <v>2</v>
      </c>
      <c r="NI48">
        <v>2</v>
      </c>
      <c r="NJ48">
        <v>2</v>
      </c>
      <c r="NK48">
        <v>1</v>
      </c>
      <c r="NL48">
        <v>9</v>
      </c>
      <c r="NM48">
        <v>2</v>
      </c>
      <c r="NN48">
        <v>2</v>
      </c>
      <c r="NO48">
        <v>2</v>
      </c>
      <c r="NP48">
        <v>2</v>
      </c>
      <c r="NQ48">
        <v>1</v>
      </c>
      <c r="NR48">
        <v>2</v>
      </c>
      <c r="NS48">
        <v>9</v>
      </c>
      <c r="NT48">
        <v>0</v>
      </c>
      <c r="NU48">
        <v>0</v>
      </c>
      <c r="NV48">
        <v>2</v>
      </c>
      <c r="NW48">
        <v>2</v>
      </c>
      <c r="NX48">
        <v>2</v>
      </c>
      <c r="NY48">
        <v>1</v>
      </c>
      <c r="NZ48">
        <v>2</v>
      </c>
      <c r="OA48">
        <v>2</v>
      </c>
      <c r="OB48">
        <v>2</v>
      </c>
      <c r="OC48">
        <v>1</v>
      </c>
      <c r="OD48">
        <v>2</v>
      </c>
      <c r="OE48">
        <v>2</v>
      </c>
      <c r="OF48">
        <v>1</v>
      </c>
      <c r="OG48">
        <v>9</v>
      </c>
      <c r="OH48">
        <v>9</v>
      </c>
      <c r="OI48">
        <v>2</v>
      </c>
      <c r="OJ48">
        <v>2</v>
      </c>
      <c r="OK48">
        <v>2</v>
      </c>
      <c r="OL48">
        <v>9</v>
      </c>
      <c r="OM48">
        <v>1</v>
      </c>
      <c r="ON48">
        <v>9</v>
      </c>
      <c r="OO48">
        <v>2</v>
      </c>
      <c r="OP48">
        <v>9</v>
      </c>
      <c r="OQ48">
        <v>2</v>
      </c>
      <c r="OR48">
        <v>9</v>
      </c>
      <c r="OS48">
        <v>1</v>
      </c>
      <c r="OT48">
        <v>2</v>
      </c>
      <c r="OU48">
        <v>0</v>
      </c>
      <c r="OV48">
        <v>9</v>
      </c>
      <c r="OW48">
        <v>2</v>
      </c>
      <c r="OX48">
        <v>9</v>
      </c>
      <c r="OY48">
        <v>2</v>
      </c>
      <c r="OZ48">
        <v>0</v>
      </c>
      <c r="PA48">
        <v>2</v>
      </c>
      <c r="PB48">
        <v>2</v>
      </c>
      <c r="PC48">
        <v>1</v>
      </c>
      <c r="PD48">
        <v>9</v>
      </c>
      <c r="PE48">
        <v>2</v>
      </c>
      <c r="PF48">
        <v>2</v>
      </c>
      <c r="PG48">
        <v>2</v>
      </c>
      <c r="PH48">
        <v>9</v>
      </c>
      <c r="PI48">
        <v>9</v>
      </c>
      <c r="PJ48">
        <v>9</v>
      </c>
      <c r="PK48">
        <v>0</v>
      </c>
      <c r="PL48">
        <v>2</v>
      </c>
      <c r="PM48">
        <v>9</v>
      </c>
      <c r="PN48">
        <v>9</v>
      </c>
      <c r="PO48">
        <v>2</v>
      </c>
      <c r="PP48">
        <v>0</v>
      </c>
      <c r="PQ48">
        <v>2</v>
      </c>
      <c r="PR48">
        <v>2</v>
      </c>
      <c r="PS48">
        <v>2</v>
      </c>
      <c r="PT48">
        <v>2</v>
      </c>
      <c r="PU48">
        <v>9</v>
      </c>
      <c r="PV48">
        <v>2</v>
      </c>
      <c r="PW48">
        <v>1</v>
      </c>
      <c r="PX48">
        <v>9</v>
      </c>
      <c r="PY48">
        <v>0</v>
      </c>
      <c r="PZ48">
        <v>2</v>
      </c>
      <c r="QA48">
        <v>9</v>
      </c>
      <c r="QB48">
        <v>2</v>
      </c>
      <c r="QC48">
        <v>1</v>
      </c>
      <c r="QD48">
        <v>2</v>
      </c>
      <c r="QE48">
        <v>2</v>
      </c>
      <c r="QF48">
        <v>2</v>
      </c>
      <c r="QG48">
        <v>2</v>
      </c>
      <c r="QH48">
        <v>2</v>
      </c>
      <c r="QI48">
        <v>1</v>
      </c>
      <c r="QJ48">
        <v>9</v>
      </c>
      <c r="QK48">
        <v>9</v>
      </c>
      <c r="QL48">
        <v>9</v>
      </c>
      <c r="QM48">
        <v>9</v>
      </c>
      <c r="QN48">
        <v>2</v>
      </c>
      <c r="QO48">
        <v>2</v>
      </c>
      <c r="QP48">
        <v>2</v>
      </c>
      <c r="QQ48">
        <v>2</v>
      </c>
      <c r="QR48">
        <v>1</v>
      </c>
      <c r="QS48">
        <v>9</v>
      </c>
      <c r="QT48">
        <v>2</v>
      </c>
      <c r="QU48">
        <v>2</v>
      </c>
      <c r="QV48">
        <v>9</v>
      </c>
      <c r="QW48">
        <v>9</v>
      </c>
      <c r="QX48">
        <v>1</v>
      </c>
      <c r="QY48">
        <v>2</v>
      </c>
      <c r="QZ48">
        <v>2</v>
      </c>
      <c r="RA48">
        <v>1</v>
      </c>
      <c r="RB48">
        <v>0</v>
      </c>
      <c r="RC48">
        <v>9</v>
      </c>
      <c r="RD48">
        <v>9</v>
      </c>
      <c r="RE48">
        <v>9</v>
      </c>
      <c r="RF48">
        <v>2</v>
      </c>
      <c r="RG48">
        <v>9</v>
      </c>
      <c r="RH48">
        <v>2</v>
      </c>
      <c r="RI48">
        <v>1</v>
      </c>
      <c r="RJ48">
        <v>9</v>
      </c>
      <c r="RK48">
        <v>2</v>
      </c>
      <c r="RL48">
        <v>2</v>
      </c>
      <c r="RM48">
        <v>1</v>
      </c>
      <c r="RN48">
        <v>9</v>
      </c>
      <c r="RO48">
        <v>9</v>
      </c>
      <c r="RP48">
        <v>2</v>
      </c>
      <c r="RQ48">
        <v>2</v>
      </c>
      <c r="RR48">
        <v>1</v>
      </c>
      <c r="RS48">
        <v>2</v>
      </c>
      <c r="RT48">
        <v>2</v>
      </c>
      <c r="RU48">
        <v>1</v>
      </c>
      <c r="RV48">
        <v>2</v>
      </c>
      <c r="RW48">
        <v>2</v>
      </c>
      <c r="RX48">
        <v>1</v>
      </c>
      <c r="RY48">
        <v>2</v>
      </c>
      <c r="RZ48">
        <v>1</v>
      </c>
      <c r="SA48">
        <v>9</v>
      </c>
      <c r="SB48">
        <v>2</v>
      </c>
      <c r="SC48">
        <v>9</v>
      </c>
      <c r="SD48">
        <v>9</v>
      </c>
      <c r="SE48">
        <v>2</v>
      </c>
      <c r="SF48">
        <v>1</v>
      </c>
      <c r="SG48">
        <v>9</v>
      </c>
      <c r="SH48">
        <v>2</v>
      </c>
      <c r="SI48">
        <v>2</v>
      </c>
      <c r="SJ48">
        <v>1</v>
      </c>
      <c r="SK48">
        <v>2</v>
      </c>
      <c r="SL48">
        <v>9</v>
      </c>
      <c r="SM48">
        <v>0</v>
      </c>
      <c r="SN48">
        <v>2</v>
      </c>
      <c r="SO48">
        <v>2</v>
      </c>
      <c r="SP48">
        <v>2</v>
      </c>
      <c r="SQ48">
        <v>2</v>
      </c>
      <c r="SR48">
        <v>2</v>
      </c>
      <c r="SS48">
        <v>2</v>
      </c>
      <c r="ST48">
        <v>1</v>
      </c>
      <c r="SU48">
        <v>1</v>
      </c>
      <c r="SV48">
        <v>2</v>
      </c>
      <c r="SW48">
        <v>2</v>
      </c>
      <c r="SX48">
        <v>2</v>
      </c>
      <c r="SY48">
        <v>2</v>
      </c>
      <c r="SZ48">
        <v>1</v>
      </c>
      <c r="TA48">
        <v>9</v>
      </c>
      <c r="TB48">
        <v>2</v>
      </c>
      <c r="TC48">
        <v>2</v>
      </c>
      <c r="TD48">
        <v>2</v>
      </c>
      <c r="TE48">
        <v>9</v>
      </c>
      <c r="TF48">
        <v>2</v>
      </c>
      <c r="TG48">
        <v>2</v>
      </c>
      <c r="TH48">
        <v>2</v>
      </c>
      <c r="TI48">
        <v>1</v>
      </c>
      <c r="TJ48">
        <v>0</v>
      </c>
      <c r="TK48">
        <v>2</v>
      </c>
      <c r="TL48">
        <v>2</v>
      </c>
      <c r="TM48">
        <v>2</v>
      </c>
      <c r="TN48">
        <v>2</v>
      </c>
      <c r="TO48">
        <v>9</v>
      </c>
      <c r="TP48">
        <v>9</v>
      </c>
      <c r="TQ48">
        <v>1</v>
      </c>
      <c r="TR48">
        <v>2</v>
      </c>
      <c r="TS48">
        <v>2</v>
      </c>
      <c r="TT48">
        <v>2</v>
      </c>
      <c r="TU48">
        <v>9</v>
      </c>
      <c r="TV48">
        <v>2</v>
      </c>
      <c r="TW48">
        <v>1</v>
      </c>
      <c r="TX48">
        <v>2</v>
      </c>
      <c r="TY48">
        <v>1</v>
      </c>
      <c r="TZ48">
        <v>2</v>
      </c>
      <c r="UA48">
        <v>2</v>
      </c>
      <c r="UB48">
        <v>2</v>
      </c>
      <c r="UC48">
        <v>2</v>
      </c>
      <c r="UD48">
        <v>2</v>
      </c>
      <c r="UE48">
        <v>2</v>
      </c>
      <c r="UF48">
        <v>9</v>
      </c>
      <c r="UG48">
        <v>9</v>
      </c>
      <c r="UH48">
        <v>9</v>
      </c>
      <c r="UI48">
        <v>9</v>
      </c>
      <c r="UJ48">
        <v>1</v>
      </c>
    </row>
    <row r="49" spans="1:556" x14ac:dyDescent="0.25">
      <c r="A49" t="s">
        <v>133</v>
      </c>
      <c r="B49">
        <v>9</v>
      </c>
      <c r="C49" t="s">
        <v>14</v>
      </c>
      <c r="D49">
        <v>2</v>
      </c>
      <c r="E49">
        <v>0</v>
      </c>
      <c r="F49">
        <v>2</v>
      </c>
      <c r="G49">
        <v>9</v>
      </c>
      <c r="H49">
        <v>1</v>
      </c>
      <c r="I49">
        <v>2</v>
      </c>
      <c r="J49">
        <v>2</v>
      </c>
      <c r="K49">
        <v>2</v>
      </c>
      <c r="L49">
        <v>9</v>
      </c>
      <c r="M49">
        <v>2</v>
      </c>
      <c r="N49">
        <v>9</v>
      </c>
      <c r="O49">
        <v>2</v>
      </c>
      <c r="P49">
        <v>2</v>
      </c>
      <c r="Q49">
        <v>9</v>
      </c>
      <c r="R49">
        <v>2</v>
      </c>
      <c r="S49">
        <v>2</v>
      </c>
      <c r="T49">
        <v>9</v>
      </c>
      <c r="U49">
        <v>2</v>
      </c>
      <c r="V49">
        <v>2</v>
      </c>
      <c r="W49">
        <v>2</v>
      </c>
      <c r="X49">
        <v>2</v>
      </c>
      <c r="Y49">
        <v>2</v>
      </c>
      <c r="Z49">
        <v>9</v>
      </c>
      <c r="AA49">
        <v>2</v>
      </c>
      <c r="AB49">
        <v>2</v>
      </c>
      <c r="AC49">
        <v>9</v>
      </c>
      <c r="AD49">
        <v>2</v>
      </c>
      <c r="AE49">
        <v>2</v>
      </c>
      <c r="AF49">
        <v>1</v>
      </c>
      <c r="AG49">
        <v>2</v>
      </c>
      <c r="AH49">
        <v>9</v>
      </c>
      <c r="AI49">
        <v>2</v>
      </c>
      <c r="AJ49">
        <v>1</v>
      </c>
      <c r="AK49">
        <v>2</v>
      </c>
      <c r="AL49">
        <v>2</v>
      </c>
      <c r="AM49">
        <v>1</v>
      </c>
      <c r="AN49">
        <v>9</v>
      </c>
      <c r="AO49">
        <v>1</v>
      </c>
      <c r="AP49">
        <v>2</v>
      </c>
      <c r="AQ49">
        <v>1</v>
      </c>
      <c r="AR49">
        <v>1</v>
      </c>
      <c r="AS49">
        <v>0</v>
      </c>
      <c r="AT49">
        <v>9</v>
      </c>
      <c r="AU49">
        <v>2</v>
      </c>
      <c r="AV49">
        <v>2</v>
      </c>
      <c r="AW49">
        <v>9</v>
      </c>
      <c r="AX49">
        <v>2</v>
      </c>
      <c r="AY49">
        <v>2</v>
      </c>
      <c r="AZ49">
        <v>0</v>
      </c>
      <c r="BA49">
        <v>2</v>
      </c>
      <c r="BB49">
        <v>2</v>
      </c>
      <c r="BC49">
        <v>2</v>
      </c>
      <c r="BD49">
        <v>2</v>
      </c>
      <c r="BE49">
        <v>9</v>
      </c>
      <c r="BF49">
        <v>2</v>
      </c>
      <c r="BG49">
        <v>1</v>
      </c>
      <c r="BH49">
        <v>1</v>
      </c>
      <c r="BI49">
        <v>2</v>
      </c>
      <c r="BJ49">
        <v>9</v>
      </c>
      <c r="BK49">
        <v>2</v>
      </c>
      <c r="BL49">
        <v>1</v>
      </c>
      <c r="BM49">
        <v>9</v>
      </c>
      <c r="BN49">
        <v>0</v>
      </c>
      <c r="BO49">
        <v>2</v>
      </c>
      <c r="BP49">
        <v>2</v>
      </c>
      <c r="BQ49">
        <v>2</v>
      </c>
      <c r="BR49">
        <v>1</v>
      </c>
      <c r="BS49">
        <v>2</v>
      </c>
      <c r="BT49">
        <v>2</v>
      </c>
      <c r="BU49">
        <v>9</v>
      </c>
      <c r="BV49">
        <v>9</v>
      </c>
      <c r="BW49">
        <v>1</v>
      </c>
      <c r="BX49">
        <v>9</v>
      </c>
      <c r="BY49">
        <v>1</v>
      </c>
      <c r="BZ49">
        <v>9</v>
      </c>
      <c r="CA49">
        <v>9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9</v>
      </c>
      <c r="CI49">
        <v>2</v>
      </c>
      <c r="CJ49">
        <v>2</v>
      </c>
      <c r="CK49">
        <v>9</v>
      </c>
      <c r="CL49">
        <v>2</v>
      </c>
      <c r="CM49">
        <v>2</v>
      </c>
      <c r="CN49">
        <v>2</v>
      </c>
      <c r="CO49">
        <v>9</v>
      </c>
      <c r="CP49">
        <v>2</v>
      </c>
      <c r="CQ49">
        <v>9</v>
      </c>
      <c r="CR49">
        <v>9</v>
      </c>
      <c r="CS49">
        <v>2</v>
      </c>
      <c r="CT49">
        <v>9</v>
      </c>
      <c r="CU49">
        <v>9</v>
      </c>
      <c r="CV49">
        <v>2</v>
      </c>
      <c r="CW49">
        <v>9</v>
      </c>
      <c r="CX49">
        <v>9</v>
      </c>
      <c r="CY49">
        <v>2</v>
      </c>
      <c r="CZ49">
        <v>2</v>
      </c>
      <c r="DA49">
        <v>0</v>
      </c>
      <c r="DB49">
        <v>2</v>
      </c>
      <c r="DC49">
        <v>2</v>
      </c>
      <c r="DD49">
        <v>9</v>
      </c>
      <c r="DE49">
        <v>1</v>
      </c>
      <c r="DF49">
        <v>2</v>
      </c>
      <c r="DG49">
        <v>9</v>
      </c>
      <c r="DH49">
        <v>2</v>
      </c>
      <c r="DI49">
        <v>9</v>
      </c>
      <c r="DJ49">
        <v>2</v>
      </c>
      <c r="DK49">
        <v>0</v>
      </c>
      <c r="DL49">
        <v>2</v>
      </c>
      <c r="DM49">
        <v>2</v>
      </c>
      <c r="DN49">
        <v>2</v>
      </c>
      <c r="DO49">
        <v>1</v>
      </c>
      <c r="DP49">
        <v>2</v>
      </c>
      <c r="DQ49">
        <v>2</v>
      </c>
      <c r="DR49">
        <v>2</v>
      </c>
      <c r="DS49">
        <v>1</v>
      </c>
      <c r="DT49">
        <v>9</v>
      </c>
      <c r="DU49">
        <v>9</v>
      </c>
      <c r="DV49">
        <v>1</v>
      </c>
      <c r="DW49">
        <v>2</v>
      </c>
      <c r="DX49">
        <v>9</v>
      </c>
      <c r="DY49">
        <v>2</v>
      </c>
      <c r="DZ49">
        <v>9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2</v>
      </c>
      <c r="EG49">
        <v>9</v>
      </c>
      <c r="EH49">
        <v>2</v>
      </c>
      <c r="EI49">
        <v>0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1</v>
      </c>
      <c r="EQ49">
        <v>2</v>
      </c>
      <c r="ER49">
        <v>1</v>
      </c>
      <c r="ES49">
        <v>2</v>
      </c>
      <c r="ET49">
        <v>9</v>
      </c>
      <c r="EU49">
        <v>1</v>
      </c>
      <c r="EV49">
        <v>2</v>
      </c>
      <c r="EW49">
        <v>9</v>
      </c>
      <c r="EX49">
        <v>9</v>
      </c>
      <c r="EY49">
        <v>2</v>
      </c>
      <c r="EZ49">
        <v>9</v>
      </c>
      <c r="FA49">
        <v>2</v>
      </c>
      <c r="FB49">
        <v>1</v>
      </c>
      <c r="FC49">
        <v>2</v>
      </c>
      <c r="FD49">
        <v>1</v>
      </c>
      <c r="FE49">
        <v>2</v>
      </c>
      <c r="FF49">
        <v>1</v>
      </c>
      <c r="FG49">
        <v>2</v>
      </c>
      <c r="FH49">
        <v>2</v>
      </c>
      <c r="FI49">
        <v>1</v>
      </c>
      <c r="FJ49">
        <v>0</v>
      </c>
      <c r="FK49">
        <v>9</v>
      </c>
      <c r="FL49">
        <v>9</v>
      </c>
      <c r="FM49">
        <v>9</v>
      </c>
      <c r="FN49">
        <v>2</v>
      </c>
      <c r="FO49">
        <v>2</v>
      </c>
      <c r="FP49">
        <v>2</v>
      </c>
      <c r="FQ49">
        <v>2</v>
      </c>
      <c r="FR49">
        <v>9</v>
      </c>
      <c r="FS49">
        <v>2</v>
      </c>
      <c r="FT49">
        <v>2</v>
      </c>
      <c r="FU49">
        <v>2</v>
      </c>
      <c r="FV49">
        <v>0</v>
      </c>
      <c r="FW49">
        <v>9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9</v>
      </c>
      <c r="GH49">
        <v>2</v>
      </c>
      <c r="GI49">
        <v>0</v>
      </c>
      <c r="GJ49">
        <v>2</v>
      </c>
      <c r="GK49">
        <v>2</v>
      </c>
      <c r="GL49">
        <v>9</v>
      </c>
      <c r="GM49">
        <v>2</v>
      </c>
      <c r="GN49">
        <v>2</v>
      </c>
      <c r="GO49">
        <v>1</v>
      </c>
      <c r="GP49">
        <v>9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9</v>
      </c>
      <c r="GZ49">
        <v>2</v>
      </c>
      <c r="HA49">
        <v>1</v>
      </c>
      <c r="HB49">
        <v>0</v>
      </c>
      <c r="HC49">
        <v>2</v>
      </c>
      <c r="HD49">
        <v>2</v>
      </c>
      <c r="HE49">
        <v>2</v>
      </c>
      <c r="HF49">
        <v>2</v>
      </c>
      <c r="HG49">
        <v>9</v>
      </c>
      <c r="HH49">
        <v>9</v>
      </c>
      <c r="HI49">
        <v>2</v>
      </c>
      <c r="HJ49">
        <v>1</v>
      </c>
      <c r="HK49">
        <v>2</v>
      </c>
      <c r="HL49">
        <v>2</v>
      </c>
      <c r="HM49">
        <v>9</v>
      </c>
      <c r="HN49">
        <v>1</v>
      </c>
      <c r="HO49">
        <v>9</v>
      </c>
      <c r="HP49">
        <v>9</v>
      </c>
      <c r="HQ49">
        <v>0</v>
      </c>
      <c r="HR49">
        <v>2</v>
      </c>
      <c r="HS49">
        <v>2</v>
      </c>
      <c r="HT49">
        <v>9</v>
      </c>
      <c r="HU49">
        <v>2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9</v>
      </c>
      <c r="IC49">
        <v>2</v>
      </c>
      <c r="ID49">
        <v>2</v>
      </c>
      <c r="IE49">
        <v>2</v>
      </c>
      <c r="IF49">
        <v>2</v>
      </c>
      <c r="IG49">
        <v>9</v>
      </c>
      <c r="IH49">
        <v>9</v>
      </c>
      <c r="II49">
        <v>9</v>
      </c>
      <c r="IJ49">
        <v>0</v>
      </c>
      <c r="IK49">
        <v>2</v>
      </c>
      <c r="IL49">
        <v>2</v>
      </c>
      <c r="IM49">
        <v>9</v>
      </c>
      <c r="IN49">
        <v>2</v>
      </c>
      <c r="IO49">
        <v>2</v>
      </c>
      <c r="IP49">
        <v>2</v>
      </c>
      <c r="IQ49">
        <v>9</v>
      </c>
      <c r="IR49">
        <v>9</v>
      </c>
      <c r="IS49">
        <v>2</v>
      </c>
      <c r="IT49">
        <v>2</v>
      </c>
      <c r="IU49">
        <v>2</v>
      </c>
      <c r="IV49">
        <v>0</v>
      </c>
      <c r="IW49">
        <v>1</v>
      </c>
      <c r="IX49">
        <v>2</v>
      </c>
      <c r="IY49">
        <v>2</v>
      </c>
      <c r="IZ49">
        <v>2</v>
      </c>
      <c r="JA49">
        <v>2</v>
      </c>
      <c r="JB49">
        <v>2</v>
      </c>
      <c r="JC49">
        <v>2</v>
      </c>
      <c r="JD49">
        <v>9</v>
      </c>
      <c r="JE49">
        <v>2</v>
      </c>
      <c r="JF49">
        <v>2</v>
      </c>
      <c r="JG49">
        <v>1</v>
      </c>
      <c r="JH49">
        <v>2</v>
      </c>
      <c r="JI49">
        <v>2</v>
      </c>
      <c r="JJ49">
        <v>1</v>
      </c>
      <c r="JK49">
        <v>2</v>
      </c>
      <c r="JL49">
        <v>9</v>
      </c>
      <c r="JM49">
        <v>2</v>
      </c>
      <c r="JN49">
        <v>9</v>
      </c>
      <c r="JO49">
        <v>9</v>
      </c>
      <c r="JP49">
        <v>2</v>
      </c>
      <c r="JQ49">
        <v>2</v>
      </c>
      <c r="JR49">
        <v>2</v>
      </c>
      <c r="JS49">
        <v>9</v>
      </c>
      <c r="JT49">
        <v>2</v>
      </c>
      <c r="JU49">
        <v>1</v>
      </c>
      <c r="JV49">
        <v>1</v>
      </c>
      <c r="JW49">
        <v>1</v>
      </c>
      <c r="JX49">
        <v>1</v>
      </c>
      <c r="JY49">
        <v>2</v>
      </c>
      <c r="JZ49">
        <v>2</v>
      </c>
      <c r="KA49">
        <v>2</v>
      </c>
      <c r="KB49">
        <v>1</v>
      </c>
      <c r="KC49">
        <v>2</v>
      </c>
      <c r="KD49">
        <v>0</v>
      </c>
      <c r="KE49">
        <v>1</v>
      </c>
      <c r="KF49">
        <v>2</v>
      </c>
      <c r="KG49">
        <v>2</v>
      </c>
      <c r="KH49">
        <v>9</v>
      </c>
      <c r="KI49">
        <v>1</v>
      </c>
      <c r="KJ49">
        <v>9</v>
      </c>
      <c r="KK49">
        <v>2</v>
      </c>
      <c r="KL49">
        <v>9</v>
      </c>
      <c r="KM49">
        <v>2</v>
      </c>
      <c r="KN49">
        <v>2</v>
      </c>
      <c r="KO49">
        <v>9</v>
      </c>
      <c r="KP49">
        <v>1</v>
      </c>
      <c r="KQ49">
        <v>2</v>
      </c>
      <c r="KR49">
        <v>2</v>
      </c>
      <c r="KS49">
        <v>2</v>
      </c>
      <c r="KT49">
        <v>2</v>
      </c>
      <c r="KU49">
        <v>1</v>
      </c>
      <c r="KV49">
        <v>2</v>
      </c>
      <c r="KW49">
        <v>2</v>
      </c>
      <c r="KX49">
        <v>2</v>
      </c>
      <c r="KY49">
        <v>9</v>
      </c>
      <c r="KZ49">
        <v>2</v>
      </c>
      <c r="LA49">
        <v>1</v>
      </c>
      <c r="LB49">
        <v>9</v>
      </c>
      <c r="LC49">
        <v>2</v>
      </c>
      <c r="LD49">
        <v>9</v>
      </c>
      <c r="LE49">
        <v>1</v>
      </c>
      <c r="LF49">
        <v>2</v>
      </c>
      <c r="LG49">
        <v>9</v>
      </c>
      <c r="LH49">
        <v>9</v>
      </c>
      <c r="LI49">
        <v>9</v>
      </c>
      <c r="LJ49">
        <v>9</v>
      </c>
      <c r="LK49">
        <v>2</v>
      </c>
      <c r="LL49">
        <v>1</v>
      </c>
      <c r="LM49">
        <v>2</v>
      </c>
      <c r="LN49">
        <v>2</v>
      </c>
      <c r="LO49">
        <v>2</v>
      </c>
      <c r="LP49">
        <v>2</v>
      </c>
      <c r="LQ49">
        <v>9</v>
      </c>
      <c r="LR49">
        <v>1</v>
      </c>
      <c r="LS49">
        <v>1</v>
      </c>
      <c r="LT49">
        <v>2</v>
      </c>
      <c r="LU49">
        <v>9</v>
      </c>
      <c r="LV49">
        <v>2</v>
      </c>
      <c r="LW49">
        <v>2</v>
      </c>
      <c r="LX49">
        <v>9</v>
      </c>
      <c r="LY49">
        <v>2</v>
      </c>
      <c r="LZ49">
        <v>2</v>
      </c>
      <c r="MA49">
        <v>2</v>
      </c>
      <c r="MB49">
        <v>2</v>
      </c>
      <c r="MC49">
        <v>9</v>
      </c>
      <c r="MD49">
        <v>9</v>
      </c>
      <c r="ME49">
        <v>9</v>
      </c>
      <c r="MF49">
        <v>2</v>
      </c>
      <c r="MG49">
        <v>1</v>
      </c>
      <c r="MH49">
        <v>9</v>
      </c>
      <c r="MI49">
        <v>9</v>
      </c>
      <c r="MJ49">
        <v>2</v>
      </c>
      <c r="MK49">
        <v>2</v>
      </c>
      <c r="ML49">
        <v>9</v>
      </c>
      <c r="MM49">
        <v>1</v>
      </c>
      <c r="MN49">
        <v>0</v>
      </c>
      <c r="MO49">
        <v>2</v>
      </c>
      <c r="MP49">
        <v>9</v>
      </c>
      <c r="MQ49">
        <v>9</v>
      </c>
      <c r="MR49">
        <v>1</v>
      </c>
      <c r="MS49">
        <v>9</v>
      </c>
      <c r="MT49">
        <v>2</v>
      </c>
      <c r="MU49">
        <v>9</v>
      </c>
      <c r="MV49">
        <v>2</v>
      </c>
      <c r="MW49">
        <v>1</v>
      </c>
      <c r="MX49">
        <v>2</v>
      </c>
      <c r="MY49">
        <v>2</v>
      </c>
      <c r="MZ49">
        <v>2</v>
      </c>
      <c r="NA49">
        <v>9</v>
      </c>
      <c r="NB49">
        <v>2</v>
      </c>
      <c r="NC49">
        <v>9</v>
      </c>
      <c r="ND49">
        <v>9</v>
      </c>
      <c r="NE49">
        <v>1</v>
      </c>
      <c r="NF49">
        <v>1</v>
      </c>
      <c r="NG49">
        <v>1</v>
      </c>
      <c r="NH49">
        <v>1</v>
      </c>
      <c r="NI49">
        <v>2</v>
      </c>
      <c r="NJ49">
        <v>9</v>
      </c>
      <c r="NK49">
        <v>2</v>
      </c>
      <c r="NL49">
        <v>9</v>
      </c>
      <c r="NM49">
        <v>9</v>
      </c>
      <c r="NN49">
        <v>9</v>
      </c>
      <c r="NO49">
        <v>9</v>
      </c>
      <c r="NP49">
        <v>2</v>
      </c>
      <c r="NQ49">
        <v>9</v>
      </c>
      <c r="NR49">
        <v>2</v>
      </c>
      <c r="NS49">
        <v>2</v>
      </c>
      <c r="NT49">
        <v>2</v>
      </c>
      <c r="NU49">
        <v>2</v>
      </c>
      <c r="NV49">
        <v>2</v>
      </c>
      <c r="NW49">
        <v>2</v>
      </c>
      <c r="NX49">
        <v>2</v>
      </c>
      <c r="NY49">
        <v>1</v>
      </c>
      <c r="NZ49">
        <v>9</v>
      </c>
      <c r="OA49">
        <v>0</v>
      </c>
      <c r="OB49">
        <v>2</v>
      </c>
      <c r="OC49">
        <v>2</v>
      </c>
      <c r="OD49">
        <v>1</v>
      </c>
      <c r="OE49">
        <v>2</v>
      </c>
      <c r="OF49">
        <v>1</v>
      </c>
      <c r="OG49">
        <v>1</v>
      </c>
      <c r="OH49">
        <v>9</v>
      </c>
      <c r="OI49">
        <v>9</v>
      </c>
      <c r="OJ49">
        <v>2</v>
      </c>
      <c r="OK49">
        <v>2</v>
      </c>
      <c r="OL49">
        <v>1</v>
      </c>
      <c r="OM49">
        <v>1</v>
      </c>
      <c r="ON49">
        <v>2</v>
      </c>
      <c r="OO49">
        <v>2</v>
      </c>
      <c r="OP49">
        <v>9</v>
      </c>
      <c r="OQ49">
        <v>2</v>
      </c>
      <c r="OR49">
        <v>1</v>
      </c>
      <c r="OS49">
        <v>9</v>
      </c>
      <c r="OT49">
        <v>2</v>
      </c>
      <c r="OU49">
        <v>1</v>
      </c>
      <c r="OV49">
        <v>9</v>
      </c>
      <c r="OW49">
        <v>2</v>
      </c>
      <c r="OX49">
        <v>9</v>
      </c>
      <c r="OY49">
        <v>9</v>
      </c>
      <c r="OZ49">
        <v>9</v>
      </c>
      <c r="PA49">
        <v>2</v>
      </c>
      <c r="PB49">
        <v>2</v>
      </c>
      <c r="PC49">
        <v>9</v>
      </c>
      <c r="PD49">
        <v>9</v>
      </c>
      <c r="PE49">
        <v>0</v>
      </c>
      <c r="PF49">
        <v>9</v>
      </c>
      <c r="PG49">
        <v>2</v>
      </c>
      <c r="PH49">
        <v>9</v>
      </c>
      <c r="PI49">
        <v>0</v>
      </c>
      <c r="PJ49">
        <v>2</v>
      </c>
      <c r="PK49">
        <v>1</v>
      </c>
      <c r="PL49">
        <v>9</v>
      </c>
      <c r="PM49">
        <v>2</v>
      </c>
      <c r="PN49">
        <v>0</v>
      </c>
      <c r="PO49">
        <v>9</v>
      </c>
      <c r="PP49">
        <v>2</v>
      </c>
      <c r="PQ49">
        <v>1</v>
      </c>
      <c r="PR49">
        <v>2</v>
      </c>
      <c r="PS49">
        <v>2</v>
      </c>
      <c r="PT49">
        <v>9</v>
      </c>
      <c r="PU49">
        <v>1</v>
      </c>
      <c r="PV49">
        <v>2</v>
      </c>
      <c r="PW49">
        <v>9</v>
      </c>
      <c r="PX49">
        <v>2</v>
      </c>
      <c r="PY49">
        <v>2</v>
      </c>
      <c r="PZ49">
        <v>9</v>
      </c>
      <c r="QA49">
        <v>2</v>
      </c>
      <c r="QB49">
        <v>1</v>
      </c>
      <c r="QC49">
        <v>2</v>
      </c>
      <c r="QD49">
        <v>2</v>
      </c>
      <c r="QE49">
        <v>2</v>
      </c>
      <c r="QF49">
        <v>2</v>
      </c>
      <c r="QG49">
        <v>2</v>
      </c>
      <c r="QH49">
        <v>1</v>
      </c>
      <c r="QI49">
        <v>1</v>
      </c>
      <c r="QJ49">
        <v>2</v>
      </c>
      <c r="QK49">
        <v>2</v>
      </c>
      <c r="QL49">
        <v>9</v>
      </c>
      <c r="QM49">
        <v>2</v>
      </c>
      <c r="QN49">
        <v>9</v>
      </c>
      <c r="QO49">
        <v>2</v>
      </c>
      <c r="QP49">
        <v>2</v>
      </c>
      <c r="QQ49">
        <v>9</v>
      </c>
      <c r="QR49">
        <v>9</v>
      </c>
      <c r="QS49">
        <v>9</v>
      </c>
      <c r="QT49">
        <v>9</v>
      </c>
      <c r="QU49">
        <v>2</v>
      </c>
      <c r="QV49">
        <v>2</v>
      </c>
      <c r="QW49">
        <v>9</v>
      </c>
      <c r="QX49">
        <v>2</v>
      </c>
      <c r="QY49">
        <v>2</v>
      </c>
      <c r="QZ49">
        <v>9</v>
      </c>
      <c r="RA49">
        <v>9</v>
      </c>
      <c r="RB49">
        <v>9</v>
      </c>
      <c r="RC49">
        <v>9</v>
      </c>
      <c r="RD49">
        <v>2</v>
      </c>
      <c r="RE49">
        <v>1</v>
      </c>
      <c r="RF49">
        <v>1</v>
      </c>
      <c r="RG49">
        <v>9</v>
      </c>
      <c r="RH49">
        <v>2</v>
      </c>
      <c r="RI49">
        <v>2</v>
      </c>
      <c r="RJ49">
        <v>2</v>
      </c>
      <c r="RK49">
        <v>1</v>
      </c>
      <c r="RL49">
        <v>9</v>
      </c>
      <c r="RM49">
        <v>2</v>
      </c>
      <c r="RN49">
        <v>2</v>
      </c>
      <c r="RO49">
        <v>9</v>
      </c>
      <c r="RP49">
        <v>1</v>
      </c>
      <c r="RQ49">
        <v>2</v>
      </c>
      <c r="RR49">
        <v>9</v>
      </c>
      <c r="RS49">
        <v>2</v>
      </c>
      <c r="RT49">
        <v>2</v>
      </c>
      <c r="RU49">
        <v>9</v>
      </c>
      <c r="RV49">
        <v>2</v>
      </c>
      <c r="RW49">
        <v>2</v>
      </c>
      <c r="RX49">
        <v>1</v>
      </c>
      <c r="RY49">
        <v>2</v>
      </c>
      <c r="RZ49">
        <v>1</v>
      </c>
      <c r="SA49">
        <v>2</v>
      </c>
      <c r="SB49">
        <v>9</v>
      </c>
      <c r="SC49">
        <v>2</v>
      </c>
      <c r="SD49">
        <v>0</v>
      </c>
      <c r="SE49">
        <v>1</v>
      </c>
      <c r="SF49">
        <v>2</v>
      </c>
      <c r="SG49">
        <v>2</v>
      </c>
      <c r="SH49">
        <v>2</v>
      </c>
      <c r="SI49">
        <v>2</v>
      </c>
      <c r="SJ49">
        <v>9</v>
      </c>
      <c r="SK49">
        <v>9</v>
      </c>
      <c r="SL49">
        <v>0</v>
      </c>
      <c r="SM49">
        <v>1</v>
      </c>
      <c r="SN49">
        <v>2</v>
      </c>
      <c r="SO49">
        <v>2</v>
      </c>
      <c r="SP49">
        <v>1</v>
      </c>
      <c r="SQ49">
        <v>9</v>
      </c>
      <c r="SR49">
        <v>2</v>
      </c>
      <c r="SS49">
        <v>2</v>
      </c>
      <c r="ST49">
        <v>1</v>
      </c>
      <c r="SU49">
        <v>9</v>
      </c>
      <c r="SV49">
        <v>2</v>
      </c>
      <c r="SW49">
        <v>2</v>
      </c>
      <c r="SX49">
        <v>1</v>
      </c>
      <c r="SY49">
        <v>2</v>
      </c>
      <c r="SZ49">
        <v>9</v>
      </c>
      <c r="TA49">
        <v>2</v>
      </c>
      <c r="TB49">
        <v>9</v>
      </c>
      <c r="TC49">
        <v>2</v>
      </c>
      <c r="TD49">
        <v>2</v>
      </c>
      <c r="TE49">
        <v>2</v>
      </c>
      <c r="TF49">
        <v>2</v>
      </c>
      <c r="TG49">
        <v>2</v>
      </c>
      <c r="TH49">
        <v>1</v>
      </c>
      <c r="TI49">
        <v>1</v>
      </c>
      <c r="TJ49">
        <v>1</v>
      </c>
      <c r="TK49">
        <v>2</v>
      </c>
      <c r="TL49">
        <v>2</v>
      </c>
      <c r="TM49">
        <v>2</v>
      </c>
      <c r="TN49">
        <v>2</v>
      </c>
      <c r="TO49">
        <v>1</v>
      </c>
      <c r="TP49">
        <v>0</v>
      </c>
      <c r="TQ49">
        <v>1</v>
      </c>
      <c r="TR49">
        <v>2</v>
      </c>
      <c r="TS49">
        <v>9</v>
      </c>
      <c r="TT49">
        <v>2</v>
      </c>
      <c r="TU49">
        <v>9</v>
      </c>
      <c r="TV49">
        <v>1</v>
      </c>
      <c r="TW49">
        <v>9</v>
      </c>
      <c r="TX49">
        <v>2</v>
      </c>
      <c r="TY49">
        <v>1</v>
      </c>
      <c r="TZ49">
        <v>9</v>
      </c>
      <c r="UA49">
        <v>2</v>
      </c>
      <c r="UB49">
        <v>2</v>
      </c>
      <c r="UC49">
        <v>2</v>
      </c>
      <c r="UD49">
        <v>9</v>
      </c>
      <c r="UE49">
        <v>9</v>
      </c>
      <c r="UF49">
        <v>9</v>
      </c>
      <c r="UG49">
        <v>1</v>
      </c>
      <c r="UH49">
        <v>2</v>
      </c>
      <c r="UI49">
        <v>2</v>
      </c>
      <c r="UJ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30"/>
  <sheetViews>
    <sheetView workbookViewId="0">
      <selection activeCell="G30" sqref="G30"/>
    </sheetView>
  </sheetViews>
  <sheetFormatPr defaultRowHeight="15.75" x14ac:dyDescent="0.25"/>
  <sheetData>
    <row r="1" spans="1:281" x14ac:dyDescent="0.25">
      <c r="A1" t="s">
        <v>0</v>
      </c>
      <c r="B1" t="s">
        <v>1</v>
      </c>
      <c r="I1" s="1"/>
      <c r="BT1" s="1"/>
      <c r="EO1" s="2"/>
      <c r="EQ1" s="1"/>
      <c r="FL1" s="1"/>
      <c r="JE1" s="2"/>
      <c r="JF1" s="1"/>
    </row>
    <row r="2" spans="1:2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s="1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s="1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s="2" t="s">
        <v>5</v>
      </c>
      <c r="EP2" t="s">
        <v>5</v>
      </c>
      <c r="EQ2" s="1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s="1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s="2" t="s">
        <v>5</v>
      </c>
      <c r="JF2" s="1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</row>
    <row r="3" spans="1:28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2</v>
      </c>
      <c r="G3">
        <v>0</v>
      </c>
      <c r="H3">
        <v>2</v>
      </c>
      <c r="I3" s="1">
        <v>1</v>
      </c>
      <c r="J3">
        <v>1</v>
      </c>
      <c r="K3">
        <v>2</v>
      </c>
      <c r="L3">
        <v>9</v>
      </c>
      <c r="M3">
        <v>2</v>
      </c>
      <c r="N3">
        <v>2</v>
      </c>
      <c r="O3">
        <v>2</v>
      </c>
      <c r="P3">
        <v>9</v>
      </c>
      <c r="Q3">
        <v>0</v>
      </c>
      <c r="R3">
        <v>2</v>
      </c>
      <c r="S3">
        <v>0</v>
      </c>
      <c r="T3">
        <v>2</v>
      </c>
      <c r="U3">
        <v>2</v>
      </c>
      <c r="V3">
        <v>9</v>
      </c>
      <c r="W3">
        <v>1</v>
      </c>
      <c r="X3">
        <v>0</v>
      </c>
      <c r="Y3">
        <v>9</v>
      </c>
      <c r="Z3">
        <v>2</v>
      </c>
      <c r="AA3">
        <v>1</v>
      </c>
      <c r="AB3">
        <v>2</v>
      </c>
      <c r="AC3">
        <v>2</v>
      </c>
      <c r="AD3">
        <v>9</v>
      </c>
      <c r="AE3">
        <v>1</v>
      </c>
      <c r="AF3">
        <v>2</v>
      </c>
      <c r="AG3">
        <v>1</v>
      </c>
      <c r="AH3">
        <v>2</v>
      </c>
      <c r="AI3">
        <v>2</v>
      </c>
      <c r="AJ3">
        <v>9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1</v>
      </c>
      <c r="AR3">
        <v>0</v>
      </c>
      <c r="AS3">
        <v>2</v>
      </c>
      <c r="AT3">
        <v>2</v>
      </c>
      <c r="AU3">
        <v>9</v>
      </c>
      <c r="AV3">
        <v>1</v>
      </c>
      <c r="AW3">
        <v>2</v>
      </c>
      <c r="AX3">
        <v>2</v>
      </c>
      <c r="AY3">
        <v>2</v>
      </c>
      <c r="AZ3">
        <v>1</v>
      </c>
      <c r="BA3">
        <v>2</v>
      </c>
      <c r="BB3">
        <v>1</v>
      </c>
      <c r="BC3">
        <v>2</v>
      </c>
      <c r="BD3">
        <v>2</v>
      </c>
      <c r="BE3">
        <v>1</v>
      </c>
      <c r="BF3">
        <v>1</v>
      </c>
      <c r="BG3">
        <v>2</v>
      </c>
      <c r="BH3">
        <v>2</v>
      </c>
      <c r="BI3">
        <v>0</v>
      </c>
      <c r="BJ3">
        <v>1</v>
      </c>
      <c r="BK3">
        <v>2</v>
      </c>
      <c r="BL3">
        <v>0</v>
      </c>
      <c r="BM3">
        <v>2</v>
      </c>
      <c r="BN3">
        <v>9</v>
      </c>
      <c r="BO3">
        <v>1</v>
      </c>
      <c r="BP3">
        <v>1</v>
      </c>
      <c r="BQ3">
        <v>1</v>
      </c>
      <c r="BR3">
        <v>9</v>
      </c>
      <c r="BS3">
        <v>2</v>
      </c>
      <c r="BT3" s="1">
        <v>1</v>
      </c>
      <c r="BU3">
        <v>2</v>
      </c>
      <c r="BV3">
        <v>1</v>
      </c>
      <c r="BW3">
        <v>1</v>
      </c>
      <c r="BX3">
        <v>2</v>
      </c>
      <c r="BY3">
        <v>9</v>
      </c>
      <c r="BZ3">
        <v>2</v>
      </c>
      <c r="CA3">
        <v>2</v>
      </c>
      <c r="CB3">
        <v>2</v>
      </c>
      <c r="CC3">
        <v>1</v>
      </c>
      <c r="CD3">
        <v>2</v>
      </c>
      <c r="CE3">
        <v>9</v>
      </c>
      <c r="CF3">
        <v>2</v>
      </c>
      <c r="CG3">
        <v>9</v>
      </c>
      <c r="CH3">
        <v>9</v>
      </c>
      <c r="CI3">
        <v>1</v>
      </c>
      <c r="CJ3">
        <v>2</v>
      </c>
      <c r="CK3">
        <v>2</v>
      </c>
      <c r="CL3">
        <v>2</v>
      </c>
      <c r="CM3">
        <v>2</v>
      </c>
      <c r="CN3">
        <v>1</v>
      </c>
      <c r="CO3">
        <v>2</v>
      </c>
      <c r="CP3">
        <v>2</v>
      </c>
      <c r="CQ3">
        <v>0</v>
      </c>
      <c r="CR3">
        <v>2</v>
      </c>
      <c r="CS3">
        <v>1</v>
      </c>
      <c r="CT3">
        <v>0</v>
      </c>
      <c r="CU3">
        <v>2</v>
      </c>
      <c r="CV3">
        <v>2</v>
      </c>
      <c r="CW3">
        <v>2</v>
      </c>
      <c r="CX3">
        <v>2</v>
      </c>
      <c r="CY3">
        <v>2</v>
      </c>
      <c r="CZ3">
        <v>1</v>
      </c>
      <c r="DA3">
        <v>0</v>
      </c>
      <c r="DB3">
        <v>2</v>
      </c>
      <c r="DC3">
        <v>1</v>
      </c>
      <c r="DD3">
        <v>0</v>
      </c>
      <c r="DE3">
        <v>1</v>
      </c>
      <c r="DF3">
        <v>2</v>
      </c>
      <c r="DG3">
        <v>1</v>
      </c>
      <c r="DH3">
        <v>2</v>
      </c>
      <c r="DI3">
        <v>2</v>
      </c>
      <c r="DJ3">
        <v>2</v>
      </c>
      <c r="DK3">
        <v>9</v>
      </c>
      <c r="DL3">
        <v>2</v>
      </c>
      <c r="DM3">
        <v>1</v>
      </c>
      <c r="DN3">
        <v>2</v>
      </c>
      <c r="DO3">
        <v>2</v>
      </c>
      <c r="DP3">
        <v>2</v>
      </c>
      <c r="DQ3">
        <v>2</v>
      </c>
      <c r="DR3">
        <v>0</v>
      </c>
      <c r="DS3">
        <v>9</v>
      </c>
      <c r="DT3">
        <v>2</v>
      </c>
      <c r="DU3">
        <v>2</v>
      </c>
      <c r="DV3">
        <v>2</v>
      </c>
      <c r="DW3">
        <v>2</v>
      </c>
      <c r="DX3">
        <v>1</v>
      </c>
      <c r="DY3">
        <v>2</v>
      </c>
      <c r="DZ3">
        <v>9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1</v>
      </c>
      <c r="EH3">
        <v>1</v>
      </c>
      <c r="EI3">
        <v>2</v>
      </c>
      <c r="EJ3">
        <v>1</v>
      </c>
      <c r="EK3">
        <v>2</v>
      </c>
      <c r="EL3">
        <v>2</v>
      </c>
      <c r="EM3">
        <v>2</v>
      </c>
      <c r="EN3">
        <v>2</v>
      </c>
      <c r="EO3" s="2">
        <v>9</v>
      </c>
      <c r="EP3">
        <v>2</v>
      </c>
      <c r="EQ3" s="1">
        <v>1</v>
      </c>
      <c r="ER3">
        <v>1</v>
      </c>
      <c r="ES3">
        <v>2</v>
      </c>
      <c r="ET3">
        <v>2</v>
      </c>
      <c r="EU3">
        <v>2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2</v>
      </c>
      <c r="FD3">
        <v>1</v>
      </c>
      <c r="FE3">
        <v>2</v>
      </c>
      <c r="FF3">
        <v>0</v>
      </c>
      <c r="FG3">
        <v>1</v>
      </c>
      <c r="FH3">
        <v>9</v>
      </c>
      <c r="FI3">
        <v>2</v>
      </c>
      <c r="FJ3">
        <v>9</v>
      </c>
      <c r="FK3">
        <v>2</v>
      </c>
      <c r="FL3" s="1">
        <v>1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1</v>
      </c>
      <c r="FU3">
        <v>2</v>
      </c>
      <c r="FV3">
        <v>2</v>
      </c>
      <c r="FW3">
        <v>2</v>
      </c>
      <c r="FX3">
        <v>2</v>
      </c>
      <c r="FY3">
        <v>1</v>
      </c>
      <c r="FZ3">
        <v>9</v>
      </c>
      <c r="GA3">
        <v>1</v>
      </c>
      <c r="GB3">
        <v>2</v>
      </c>
      <c r="GC3">
        <v>1</v>
      </c>
      <c r="GD3">
        <v>0</v>
      </c>
      <c r="GE3">
        <v>2</v>
      </c>
      <c r="GF3">
        <v>2</v>
      </c>
      <c r="GG3">
        <v>2</v>
      </c>
      <c r="GH3">
        <v>2</v>
      </c>
      <c r="GI3">
        <v>9</v>
      </c>
      <c r="GJ3">
        <v>9</v>
      </c>
      <c r="GK3">
        <v>2</v>
      </c>
      <c r="GL3">
        <v>2</v>
      </c>
      <c r="GM3">
        <v>1</v>
      </c>
      <c r="GN3">
        <v>9</v>
      </c>
      <c r="GO3">
        <v>9</v>
      </c>
      <c r="GP3">
        <v>9</v>
      </c>
      <c r="GQ3">
        <v>1</v>
      </c>
      <c r="GR3">
        <v>2</v>
      </c>
      <c r="GS3">
        <v>2</v>
      </c>
      <c r="GT3">
        <v>1</v>
      </c>
      <c r="GU3">
        <v>2</v>
      </c>
      <c r="GV3">
        <v>2</v>
      </c>
      <c r="GW3">
        <v>1</v>
      </c>
      <c r="GX3">
        <v>2</v>
      </c>
      <c r="GY3">
        <v>0</v>
      </c>
      <c r="GZ3">
        <v>2</v>
      </c>
      <c r="HA3">
        <v>2</v>
      </c>
      <c r="HB3">
        <v>9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0</v>
      </c>
      <c r="HJ3">
        <v>1</v>
      </c>
      <c r="HK3">
        <v>2</v>
      </c>
      <c r="HL3">
        <v>2</v>
      </c>
      <c r="HM3">
        <v>2</v>
      </c>
      <c r="HN3">
        <v>2</v>
      </c>
      <c r="HO3">
        <v>1</v>
      </c>
      <c r="HP3">
        <v>9</v>
      </c>
      <c r="HQ3">
        <v>2</v>
      </c>
      <c r="HR3">
        <v>2</v>
      </c>
      <c r="HS3">
        <v>0</v>
      </c>
      <c r="HT3">
        <v>1</v>
      </c>
      <c r="HU3">
        <v>2</v>
      </c>
      <c r="HV3">
        <v>1</v>
      </c>
      <c r="HW3">
        <v>2</v>
      </c>
      <c r="HX3">
        <v>9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1</v>
      </c>
      <c r="IG3">
        <v>1</v>
      </c>
      <c r="IH3">
        <v>2</v>
      </c>
      <c r="II3">
        <v>0</v>
      </c>
      <c r="IJ3">
        <v>9</v>
      </c>
      <c r="IK3">
        <v>1</v>
      </c>
      <c r="IL3">
        <v>2</v>
      </c>
      <c r="IM3">
        <v>2</v>
      </c>
      <c r="IN3">
        <v>1</v>
      </c>
      <c r="IO3">
        <v>9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1</v>
      </c>
      <c r="JA3">
        <v>2</v>
      </c>
      <c r="JB3">
        <v>2</v>
      </c>
      <c r="JC3">
        <v>2</v>
      </c>
      <c r="JD3">
        <v>1</v>
      </c>
      <c r="JE3" s="2">
        <v>9</v>
      </c>
      <c r="JF3" s="1">
        <v>1</v>
      </c>
      <c r="JG3">
        <v>1</v>
      </c>
      <c r="JH3">
        <v>2</v>
      </c>
      <c r="JI3">
        <v>2</v>
      </c>
      <c r="JJ3">
        <v>2</v>
      </c>
      <c r="JK3">
        <v>2</v>
      </c>
      <c r="JL3">
        <v>9</v>
      </c>
      <c r="JM3">
        <v>2</v>
      </c>
      <c r="JN3">
        <v>2</v>
      </c>
      <c r="JO3">
        <v>2</v>
      </c>
      <c r="JP3">
        <v>2</v>
      </c>
      <c r="JQ3">
        <v>2</v>
      </c>
      <c r="JR3">
        <v>2</v>
      </c>
      <c r="JS3">
        <v>2</v>
      </c>
      <c r="JT3">
        <v>2</v>
      </c>
      <c r="JU3">
        <v>1</v>
      </c>
    </row>
    <row r="4" spans="1:281" x14ac:dyDescent="0.25">
      <c r="A4" t="s">
        <v>8</v>
      </c>
      <c r="B4">
        <v>9</v>
      </c>
      <c r="C4" t="s">
        <v>7</v>
      </c>
      <c r="D4">
        <v>2</v>
      </c>
      <c r="E4">
        <v>1</v>
      </c>
      <c r="F4">
        <v>1</v>
      </c>
      <c r="G4">
        <v>9</v>
      </c>
      <c r="H4">
        <v>2</v>
      </c>
      <c r="I4" s="1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1</v>
      </c>
      <c r="AG4">
        <v>9</v>
      </c>
      <c r="AH4">
        <v>2</v>
      </c>
      <c r="AI4">
        <v>2</v>
      </c>
      <c r="AJ4">
        <v>1</v>
      </c>
      <c r="AK4">
        <v>1</v>
      </c>
      <c r="AL4">
        <v>2</v>
      </c>
      <c r="AM4">
        <v>2</v>
      </c>
      <c r="AN4">
        <v>2</v>
      </c>
      <c r="AO4">
        <v>1</v>
      </c>
      <c r="AP4">
        <v>2</v>
      </c>
      <c r="AQ4">
        <v>1</v>
      </c>
      <c r="AR4">
        <v>2</v>
      </c>
      <c r="AS4">
        <v>2</v>
      </c>
      <c r="AT4">
        <v>2</v>
      </c>
      <c r="AU4">
        <v>2</v>
      </c>
      <c r="AV4">
        <v>0</v>
      </c>
      <c r="AW4">
        <v>2</v>
      </c>
      <c r="AX4">
        <v>2</v>
      </c>
      <c r="AY4">
        <v>2</v>
      </c>
      <c r="AZ4">
        <v>1</v>
      </c>
      <c r="BA4">
        <v>2</v>
      </c>
      <c r="BB4">
        <v>1</v>
      </c>
      <c r="BC4">
        <v>1</v>
      </c>
      <c r="BD4">
        <v>0</v>
      </c>
      <c r="BE4">
        <v>2</v>
      </c>
      <c r="BF4">
        <v>0</v>
      </c>
      <c r="BG4">
        <v>0</v>
      </c>
      <c r="BH4">
        <v>2</v>
      </c>
      <c r="BI4">
        <v>2</v>
      </c>
      <c r="BJ4">
        <v>2</v>
      </c>
      <c r="BK4">
        <v>1</v>
      </c>
      <c r="BL4">
        <v>2</v>
      </c>
      <c r="BM4">
        <v>2</v>
      </c>
      <c r="BN4">
        <v>2</v>
      </c>
      <c r="BO4">
        <v>1</v>
      </c>
      <c r="BP4">
        <v>1</v>
      </c>
      <c r="BQ4">
        <v>1</v>
      </c>
      <c r="BR4">
        <v>1</v>
      </c>
      <c r="BS4">
        <v>2</v>
      </c>
      <c r="BT4" s="1">
        <v>1</v>
      </c>
      <c r="BU4">
        <v>1</v>
      </c>
      <c r="BV4">
        <v>1</v>
      </c>
      <c r="BW4">
        <v>1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2</v>
      </c>
      <c r="CE4">
        <v>1</v>
      </c>
      <c r="CF4">
        <v>1</v>
      </c>
      <c r="CG4">
        <v>2</v>
      </c>
      <c r="CH4">
        <v>1</v>
      </c>
      <c r="CI4">
        <v>2</v>
      </c>
      <c r="CJ4">
        <v>2</v>
      </c>
      <c r="CK4">
        <v>1</v>
      </c>
      <c r="CL4">
        <v>2</v>
      </c>
      <c r="CM4">
        <v>2</v>
      </c>
      <c r="CN4">
        <v>1</v>
      </c>
      <c r="CO4">
        <v>2</v>
      </c>
      <c r="CP4">
        <v>1</v>
      </c>
      <c r="CQ4">
        <v>0</v>
      </c>
      <c r="CR4">
        <v>2</v>
      </c>
      <c r="CS4">
        <v>1</v>
      </c>
      <c r="CT4">
        <v>1</v>
      </c>
      <c r="CU4">
        <v>2</v>
      </c>
      <c r="CV4">
        <v>2</v>
      </c>
      <c r="CW4">
        <v>2</v>
      </c>
      <c r="CX4">
        <v>2</v>
      </c>
      <c r="CY4">
        <v>1</v>
      </c>
      <c r="CZ4">
        <v>1</v>
      </c>
      <c r="DA4">
        <v>0</v>
      </c>
      <c r="DB4">
        <v>1</v>
      </c>
      <c r="DC4">
        <v>1</v>
      </c>
      <c r="DD4">
        <v>2</v>
      </c>
      <c r="DE4">
        <v>1</v>
      </c>
      <c r="DF4">
        <v>0</v>
      </c>
      <c r="DG4">
        <v>1</v>
      </c>
      <c r="DH4">
        <v>2</v>
      </c>
      <c r="DI4">
        <v>1</v>
      </c>
      <c r="DJ4">
        <v>2</v>
      </c>
      <c r="DK4">
        <v>2</v>
      </c>
      <c r="DL4">
        <v>2</v>
      </c>
      <c r="DM4">
        <v>1</v>
      </c>
      <c r="DN4">
        <v>2</v>
      </c>
      <c r="DO4">
        <v>2</v>
      </c>
      <c r="DP4">
        <v>2</v>
      </c>
      <c r="DQ4">
        <v>1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1</v>
      </c>
      <c r="DZ4">
        <v>2</v>
      </c>
      <c r="EA4">
        <v>2</v>
      </c>
      <c r="EB4">
        <v>2</v>
      </c>
      <c r="EC4">
        <v>1</v>
      </c>
      <c r="ED4">
        <v>1</v>
      </c>
      <c r="EE4">
        <v>1</v>
      </c>
      <c r="EF4">
        <v>2</v>
      </c>
      <c r="EG4">
        <v>0</v>
      </c>
      <c r="EH4">
        <v>2</v>
      </c>
      <c r="EI4">
        <v>2</v>
      </c>
      <c r="EJ4">
        <v>0</v>
      </c>
      <c r="EK4">
        <v>2</v>
      </c>
      <c r="EL4">
        <v>2</v>
      </c>
      <c r="EM4">
        <v>2</v>
      </c>
      <c r="EN4">
        <v>2</v>
      </c>
      <c r="EO4" s="2">
        <v>2</v>
      </c>
      <c r="EP4">
        <v>1</v>
      </c>
      <c r="EQ4" s="1">
        <v>1</v>
      </c>
      <c r="ER4">
        <v>1</v>
      </c>
      <c r="ES4">
        <v>2</v>
      </c>
      <c r="ET4">
        <v>1</v>
      </c>
      <c r="EU4">
        <v>2</v>
      </c>
      <c r="EV4">
        <v>1</v>
      </c>
      <c r="EW4">
        <v>2</v>
      </c>
      <c r="EX4">
        <v>2</v>
      </c>
      <c r="EY4">
        <v>2</v>
      </c>
      <c r="EZ4">
        <v>2</v>
      </c>
      <c r="FA4">
        <v>2</v>
      </c>
      <c r="FB4">
        <v>0</v>
      </c>
      <c r="FC4">
        <v>2</v>
      </c>
      <c r="FD4">
        <v>2</v>
      </c>
      <c r="FE4">
        <v>0</v>
      </c>
      <c r="FF4">
        <v>2</v>
      </c>
      <c r="FG4">
        <v>1</v>
      </c>
      <c r="FH4">
        <v>2</v>
      </c>
      <c r="FI4">
        <v>1</v>
      </c>
      <c r="FJ4">
        <v>2</v>
      </c>
      <c r="FK4">
        <v>1</v>
      </c>
      <c r="FL4" s="1">
        <v>1</v>
      </c>
      <c r="FM4">
        <v>2</v>
      </c>
      <c r="FN4">
        <v>2</v>
      </c>
      <c r="FO4">
        <v>2</v>
      </c>
      <c r="FP4">
        <v>2</v>
      </c>
      <c r="FQ4">
        <v>1</v>
      </c>
      <c r="FR4">
        <v>2</v>
      </c>
      <c r="FS4">
        <v>2</v>
      </c>
      <c r="FT4">
        <v>1</v>
      </c>
      <c r="FU4">
        <v>2</v>
      </c>
      <c r="FV4">
        <v>2</v>
      </c>
      <c r="FW4">
        <v>2</v>
      </c>
      <c r="FX4">
        <v>2</v>
      </c>
      <c r="FY4">
        <v>2</v>
      </c>
      <c r="FZ4">
        <v>0</v>
      </c>
      <c r="GA4">
        <v>9</v>
      </c>
      <c r="GB4">
        <v>2</v>
      </c>
      <c r="GC4">
        <v>2</v>
      </c>
      <c r="GD4">
        <v>2</v>
      </c>
      <c r="GE4">
        <v>1</v>
      </c>
      <c r="GF4">
        <v>2</v>
      </c>
      <c r="GG4">
        <v>2</v>
      </c>
      <c r="GH4">
        <v>1</v>
      </c>
      <c r="GI4">
        <v>2</v>
      </c>
      <c r="GJ4">
        <v>1</v>
      </c>
      <c r="GK4">
        <v>2</v>
      </c>
      <c r="GL4">
        <v>2</v>
      </c>
      <c r="GM4">
        <v>1</v>
      </c>
      <c r="GN4">
        <v>2</v>
      </c>
      <c r="GO4">
        <v>2</v>
      </c>
      <c r="GP4">
        <v>1</v>
      </c>
      <c r="GQ4">
        <v>1</v>
      </c>
      <c r="GR4">
        <v>9</v>
      </c>
      <c r="GS4">
        <v>1</v>
      </c>
      <c r="GT4">
        <v>1</v>
      </c>
      <c r="GU4">
        <v>2</v>
      </c>
      <c r="GV4">
        <v>1</v>
      </c>
      <c r="GW4">
        <v>1</v>
      </c>
      <c r="GX4">
        <v>2</v>
      </c>
      <c r="GY4">
        <v>0</v>
      </c>
      <c r="GZ4">
        <v>2</v>
      </c>
      <c r="HA4">
        <v>2</v>
      </c>
      <c r="HB4">
        <v>0</v>
      </c>
      <c r="HC4">
        <v>1</v>
      </c>
      <c r="HD4">
        <v>1</v>
      </c>
      <c r="HE4">
        <v>2</v>
      </c>
      <c r="HF4">
        <v>1</v>
      </c>
      <c r="HG4">
        <v>0</v>
      </c>
      <c r="HH4">
        <v>2</v>
      </c>
      <c r="HI4">
        <v>1</v>
      </c>
      <c r="HJ4">
        <v>2</v>
      </c>
      <c r="HK4">
        <v>1</v>
      </c>
      <c r="HL4">
        <v>1</v>
      </c>
      <c r="HM4">
        <v>1</v>
      </c>
      <c r="HN4">
        <v>1</v>
      </c>
      <c r="HO4">
        <v>2</v>
      </c>
      <c r="HP4">
        <v>1</v>
      </c>
      <c r="HQ4">
        <v>2</v>
      </c>
      <c r="HR4">
        <v>2</v>
      </c>
      <c r="HS4">
        <v>0</v>
      </c>
      <c r="HT4">
        <v>1</v>
      </c>
      <c r="HU4">
        <v>2</v>
      </c>
      <c r="HV4">
        <v>2</v>
      </c>
      <c r="HW4">
        <v>2</v>
      </c>
      <c r="HX4">
        <v>2</v>
      </c>
      <c r="HY4">
        <v>1</v>
      </c>
      <c r="HZ4">
        <v>1</v>
      </c>
      <c r="IA4">
        <v>2</v>
      </c>
      <c r="IB4">
        <v>1</v>
      </c>
      <c r="IC4">
        <v>1</v>
      </c>
      <c r="ID4">
        <v>1</v>
      </c>
      <c r="IE4">
        <v>2</v>
      </c>
      <c r="IF4">
        <v>0</v>
      </c>
      <c r="IG4">
        <v>2</v>
      </c>
      <c r="IH4">
        <v>0</v>
      </c>
      <c r="II4">
        <v>2</v>
      </c>
      <c r="IJ4">
        <v>1</v>
      </c>
      <c r="IK4">
        <v>2</v>
      </c>
      <c r="IL4">
        <v>1</v>
      </c>
      <c r="IM4">
        <v>2</v>
      </c>
      <c r="IN4">
        <v>1</v>
      </c>
      <c r="IO4">
        <v>1</v>
      </c>
      <c r="IP4">
        <v>2</v>
      </c>
      <c r="IQ4">
        <v>1</v>
      </c>
      <c r="IR4">
        <v>0</v>
      </c>
      <c r="IS4">
        <v>1</v>
      </c>
      <c r="IT4">
        <v>2</v>
      </c>
      <c r="IU4">
        <v>2</v>
      </c>
      <c r="IV4">
        <v>9</v>
      </c>
      <c r="IW4">
        <v>1</v>
      </c>
      <c r="IX4">
        <v>2</v>
      </c>
      <c r="IY4">
        <v>0</v>
      </c>
      <c r="IZ4">
        <v>1</v>
      </c>
      <c r="JA4">
        <v>2</v>
      </c>
      <c r="JB4">
        <v>2</v>
      </c>
      <c r="JC4">
        <v>2</v>
      </c>
      <c r="JD4">
        <v>1</v>
      </c>
      <c r="JE4" s="2">
        <v>0</v>
      </c>
      <c r="JF4" s="1">
        <v>1</v>
      </c>
      <c r="JG4">
        <v>0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0</v>
      </c>
      <c r="JO4">
        <v>1</v>
      </c>
      <c r="JP4">
        <v>2</v>
      </c>
      <c r="JQ4">
        <v>1</v>
      </c>
      <c r="JR4">
        <v>2</v>
      </c>
      <c r="JS4">
        <v>2</v>
      </c>
      <c r="JT4">
        <v>2</v>
      </c>
      <c r="JU4">
        <v>2</v>
      </c>
    </row>
    <row r="5" spans="1:28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 s="1">
        <v>9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0</v>
      </c>
      <c r="X5">
        <v>9</v>
      </c>
      <c r="Y5">
        <v>1</v>
      </c>
      <c r="Z5">
        <v>2</v>
      </c>
      <c r="AA5">
        <v>1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9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9</v>
      </c>
      <c r="AT5">
        <v>2</v>
      </c>
      <c r="AU5">
        <v>1</v>
      </c>
      <c r="AV5">
        <v>0</v>
      </c>
      <c r="AW5">
        <v>2</v>
      </c>
      <c r="AX5">
        <v>2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1</v>
      </c>
      <c r="BF5">
        <v>1</v>
      </c>
      <c r="BG5">
        <v>2</v>
      </c>
      <c r="BH5">
        <v>2</v>
      </c>
      <c r="BI5">
        <v>0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1</v>
      </c>
      <c r="BR5">
        <v>1</v>
      </c>
      <c r="BS5">
        <v>0</v>
      </c>
      <c r="BT5" s="1">
        <v>1</v>
      </c>
      <c r="BU5">
        <v>2</v>
      </c>
      <c r="BV5">
        <v>1</v>
      </c>
      <c r="BW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9</v>
      </c>
      <c r="CM5">
        <v>2</v>
      </c>
      <c r="CN5">
        <v>2</v>
      </c>
      <c r="CO5">
        <v>0</v>
      </c>
      <c r="CP5">
        <v>1</v>
      </c>
      <c r="CQ5">
        <v>0</v>
      </c>
      <c r="CR5">
        <v>2</v>
      </c>
      <c r="CS5">
        <v>2</v>
      </c>
      <c r="CT5">
        <v>0</v>
      </c>
      <c r="CU5">
        <v>2</v>
      </c>
      <c r="CV5">
        <v>2</v>
      </c>
      <c r="CW5">
        <v>2</v>
      </c>
      <c r="CX5">
        <v>1</v>
      </c>
      <c r="CY5">
        <v>2</v>
      </c>
      <c r="CZ5">
        <v>2</v>
      </c>
      <c r="DA5">
        <v>1</v>
      </c>
      <c r="DB5">
        <v>0</v>
      </c>
      <c r="DC5">
        <v>2</v>
      </c>
      <c r="DD5">
        <v>1</v>
      </c>
      <c r="DE5">
        <v>1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0</v>
      </c>
      <c r="DS5">
        <v>1</v>
      </c>
      <c r="DT5">
        <v>2</v>
      </c>
      <c r="DU5">
        <v>2</v>
      </c>
      <c r="DV5">
        <v>1</v>
      </c>
      <c r="DW5">
        <v>1</v>
      </c>
      <c r="DX5">
        <v>0</v>
      </c>
      <c r="DY5">
        <v>2</v>
      </c>
      <c r="DZ5">
        <v>0</v>
      </c>
      <c r="EA5">
        <v>2</v>
      </c>
      <c r="EB5">
        <v>2</v>
      </c>
      <c r="EC5">
        <v>1</v>
      </c>
      <c r="ED5">
        <v>2</v>
      </c>
      <c r="EE5">
        <v>1</v>
      </c>
      <c r="EF5">
        <v>1</v>
      </c>
      <c r="EG5">
        <v>2</v>
      </c>
      <c r="EH5">
        <v>1</v>
      </c>
      <c r="EI5">
        <v>2</v>
      </c>
      <c r="EJ5">
        <v>1</v>
      </c>
      <c r="EK5">
        <v>2</v>
      </c>
      <c r="EL5">
        <v>2</v>
      </c>
      <c r="EM5">
        <v>2</v>
      </c>
      <c r="EN5">
        <v>0</v>
      </c>
      <c r="EO5" s="2">
        <v>2</v>
      </c>
      <c r="EP5">
        <v>2</v>
      </c>
      <c r="EQ5" s="1">
        <v>1</v>
      </c>
      <c r="ER5">
        <v>1</v>
      </c>
      <c r="ES5">
        <v>2</v>
      </c>
      <c r="ET5">
        <v>0</v>
      </c>
      <c r="EU5">
        <v>1</v>
      </c>
      <c r="EV5">
        <v>2</v>
      </c>
      <c r="EW5">
        <v>2</v>
      </c>
      <c r="EX5">
        <v>2</v>
      </c>
      <c r="EY5">
        <v>2</v>
      </c>
      <c r="EZ5">
        <v>2</v>
      </c>
      <c r="FA5">
        <v>1</v>
      </c>
      <c r="FB5">
        <v>1</v>
      </c>
      <c r="FC5">
        <v>1</v>
      </c>
      <c r="FD5">
        <v>2</v>
      </c>
      <c r="FE5">
        <v>2</v>
      </c>
      <c r="FF5">
        <v>2</v>
      </c>
      <c r="FG5">
        <v>1</v>
      </c>
      <c r="FH5">
        <v>2</v>
      </c>
      <c r="FI5">
        <v>2</v>
      </c>
      <c r="FJ5">
        <v>2</v>
      </c>
      <c r="FK5">
        <v>1</v>
      </c>
      <c r="FL5" s="1">
        <v>1</v>
      </c>
      <c r="FM5">
        <v>2</v>
      </c>
      <c r="FN5">
        <v>1</v>
      </c>
      <c r="FO5">
        <v>2</v>
      </c>
      <c r="FP5">
        <v>2</v>
      </c>
      <c r="FQ5">
        <v>9</v>
      </c>
      <c r="FR5">
        <v>2</v>
      </c>
      <c r="FS5">
        <v>2</v>
      </c>
      <c r="FT5">
        <v>2</v>
      </c>
      <c r="FU5">
        <v>0</v>
      </c>
      <c r="FV5">
        <v>1</v>
      </c>
      <c r="FW5">
        <v>2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2</v>
      </c>
      <c r="GE5">
        <v>1</v>
      </c>
      <c r="GF5">
        <v>2</v>
      </c>
      <c r="GG5">
        <v>2</v>
      </c>
      <c r="GH5">
        <v>2</v>
      </c>
      <c r="GI5">
        <v>2</v>
      </c>
      <c r="GJ5">
        <v>1</v>
      </c>
      <c r="GK5">
        <v>2</v>
      </c>
      <c r="GL5">
        <v>2</v>
      </c>
      <c r="GM5">
        <v>2</v>
      </c>
      <c r="GN5">
        <v>2</v>
      </c>
      <c r="GO5">
        <v>2</v>
      </c>
      <c r="GP5">
        <v>1</v>
      </c>
      <c r="GQ5">
        <v>1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>
        <v>2</v>
      </c>
      <c r="GY5">
        <v>0</v>
      </c>
      <c r="GZ5">
        <v>1</v>
      </c>
      <c r="HA5">
        <v>2</v>
      </c>
      <c r="HB5">
        <v>0</v>
      </c>
      <c r="HC5">
        <v>1</v>
      </c>
      <c r="HD5">
        <v>2</v>
      </c>
      <c r="HE5">
        <v>1</v>
      </c>
      <c r="HF5">
        <v>0</v>
      </c>
      <c r="HG5">
        <v>1</v>
      </c>
      <c r="HH5">
        <v>2</v>
      </c>
      <c r="HI5">
        <v>2</v>
      </c>
      <c r="HJ5">
        <v>2</v>
      </c>
      <c r="HK5">
        <v>2</v>
      </c>
      <c r="HL5">
        <v>1</v>
      </c>
      <c r="HM5">
        <v>1</v>
      </c>
      <c r="HN5">
        <v>1</v>
      </c>
      <c r="HO5">
        <v>2</v>
      </c>
      <c r="HP5">
        <v>2</v>
      </c>
      <c r="HQ5">
        <v>1</v>
      </c>
      <c r="HR5">
        <v>2</v>
      </c>
      <c r="HS5">
        <v>0</v>
      </c>
      <c r="HT5">
        <v>1</v>
      </c>
      <c r="HU5">
        <v>2</v>
      </c>
      <c r="HV5">
        <v>2</v>
      </c>
      <c r="HW5">
        <v>1</v>
      </c>
      <c r="HX5">
        <v>2</v>
      </c>
      <c r="HY5">
        <v>1</v>
      </c>
      <c r="HZ5">
        <v>2</v>
      </c>
      <c r="IA5">
        <v>1</v>
      </c>
      <c r="IB5">
        <v>2</v>
      </c>
      <c r="IC5">
        <v>2</v>
      </c>
      <c r="ID5">
        <v>1</v>
      </c>
      <c r="IE5">
        <v>0</v>
      </c>
      <c r="IF5">
        <v>0</v>
      </c>
      <c r="IG5">
        <v>0</v>
      </c>
      <c r="IH5">
        <v>0</v>
      </c>
      <c r="II5">
        <v>9</v>
      </c>
      <c r="IJ5">
        <v>1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2</v>
      </c>
      <c r="IR5">
        <v>1</v>
      </c>
      <c r="IS5">
        <v>2</v>
      </c>
      <c r="IT5">
        <v>2</v>
      </c>
      <c r="IU5">
        <v>2</v>
      </c>
      <c r="IV5">
        <v>2</v>
      </c>
      <c r="IW5">
        <v>1</v>
      </c>
      <c r="IX5">
        <v>1</v>
      </c>
      <c r="IY5">
        <v>2</v>
      </c>
      <c r="IZ5">
        <v>1</v>
      </c>
      <c r="JA5">
        <v>2</v>
      </c>
      <c r="JB5">
        <v>1</v>
      </c>
      <c r="JC5">
        <v>2</v>
      </c>
      <c r="JD5">
        <v>1</v>
      </c>
      <c r="JE5" s="2">
        <v>2</v>
      </c>
      <c r="JF5" s="1">
        <v>1</v>
      </c>
      <c r="JG5">
        <v>0</v>
      </c>
      <c r="JH5">
        <v>2</v>
      </c>
      <c r="JI5">
        <v>1</v>
      </c>
      <c r="JJ5">
        <v>2</v>
      </c>
      <c r="JK5">
        <v>2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2</v>
      </c>
      <c r="JS5">
        <v>2</v>
      </c>
      <c r="JT5">
        <v>2</v>
      </c>
      <c r="JU5">
        <v>2</v>
      </c>
    </row>
    <row r="6" spans="1:281" x14ac:dyDescent="0.25">
      <c r="A6" t="s">
        <v>10</v>
      </c>
      <c r="B6">
        <v>9</v>
      </c>
      <c r="C6" t="s">
        <v>7</v>
      </c>
      <c r="D6">
        <v>9</v>
      </c>
      <c r="E6">
        <v>2</v>
      </c>
      <c r="F6">
        <v>9</v>
      </c>
      <c r="G6">
        <v>0</v>
      </c>
      <c r="H6">
        <v>1</v>
      </c>
      <c r="I6" s="1">
        <v>1</v>
      </c>
      <c r="J6">
        <v>9</v>
      </c>
      <c r="K6">
        <v>9</v>
      </c>
      <c r="L6">
        <v>2</v>
      </c>
      <c r="M6">
        <v>1</v>
      </c>
      <c r="N6">
        <v>9</v>
      </c>
      <c r="O6">
        <v>2</v>
      </c>
      <c r="P6">
        <v>2</v>
      </c>
      <c r="Q6">
        <v>2</v>
      </c>
      <c r="R6">
        <v>9</v>
      </c>
      <c r="S6">
        <v>0</v>
      </c>
      <c r="T6">
        <v>0</v>
      </c>
      <c r="U6">
        <v>9</v>
      </c>
      <c r="V6">
        <v>2</v>
      </c>
      <c r="W6">
        <v>9</v>
      </c>
      <c r="X6">
        <v>1</v>
      </c>
      <c r="Y6">
        <v>2</v>
      </c>
      <c r="Z6">
        <v>2</v>
      </c>
      <c r="AA6">
        <v>1</v>
      </c>
      <c r="AB6">
        <v>9</v>
      </c>
      <c r="AC6">
        <v>2</v>
      </c>
      <c r="AD6">
        <v>2</v>
      </c>
      <c r="AE6">
        <v>9</v>
      </c>
      <c r="AF6">
        <v>0</v>
      </c>
      <c r="AG6">
        <v>2</v>
      </c>
      <c r="AH6">
        <v>2</v>
      </c>
      <c r="AI6">
        <v>9</v>
      </c>
      <c r="AJ6">
        <v>2</v>
      </c>
      <c r="AK6">
        <v>2</v>
      </c>
      <c r="AL6">
        <v>9</v>
      </c>
      <c r="AM6">
        <v>1</v>
      </c>
      <c r="AN6">
        <v>2</v>
      </c>
      <c r="AO6">
        <v>2</v>
      </c>
      <c r="AP6">
        <v>2</v>
      </c>
      <c r="AQ6">
        <v>9</v>
      </c>
      <c r="AR6">
        <v>9</v>
      </c>
      <c r="AS6">
        <v>2</v>
      </c>
      <c r="AT6">
        <v>2</v>
      </c>
      <c r="AU6">
        <v>2</v>
      </c>
      <c r="AV6">
        <v>2</v>
      </c>
      <c r="AW6">
        <v>9</v>
      </c>
      <c r="AX6">
        <v>2</v>
      </c>
      <c r="AY6">
        <v>2</v>
      </c>
      <c r="AZ6">
        <v>1</v>
      </c>
      <c r="BA6">
        <v>1</v>
      </c>
      <c r="BB6">
        <v>2</v>
      </c>
      <c r="BC6">
        <v>2</v>
      </c>
      <c r="BD6">
        <v>9</v>
      </c>
      <c r="BE6">
        <v>2</v>
      </c>
      <c r="BF6">
        <v>1</v>
      </c>
      <c r="BG6">
        <v>1</v>
      </c>
      <c r="BH6">
        <v>1</v>
      </c>
      <c r="BI6">
        <v>9</v>
      </c>
      <c r="BJ6">
        <v>2</v>
      </c>
      <c r="BK6">
        <v>9</v>
      </c>
      <c r="BL6">
        <v>9</v>
      </c>
      <c r="BM6">
        <v>2</v>
      </c>
      <c r="BN6">
        <v>2</v>
      </c>
      <c r="BO6">
        <v>9</v>
      </c>
      <c r="BP6">
        <v>2</v>
      </c>
      <c r="BQ6">
        <v>1</v>
      </c>
      <c r="BR6">
        <v>2</v>
      </c>
      <c r="BS6">
        <v>9</v>
      </c>
      <c r="BT6" s="1">
        <v>9</v>
      </c>
      <c r="BU6">
        <v>2</v>
      </c>
      <c r="BV6">
        <v>1</v>
      </c>
      <c r="BW6">
        <v>2</v>
      </c>
      <c r="BX6">
        <v>2</v>
      </c>
      <c r="BY6">
        <v>2</v>
      </c>
      <c r="BZ6">
        <v>1</v>
      </c>
      <c r="CA6">
        <v>2</v>
      </c>
      <c r="CB6">
        <v>2</v>
      </c>
      <c r="CC6">
        <v>9</v>
      </c>
      <c r="CD6">
        <v>2</v>
      </c>
      <c r="CE6">
        <v>1</v>
      </c>
      <c r="CF6">
        <v>9</v>
      </c>
      <c r="CG6">
        <v>2</v>
      </c>
      <c r="CH6">
        <v>0</v>
      </c>
      <c r="CI6">
        <v>9</v>
      </c>
      <c r="CJ6">
        <v>9</v>
      </c>
      <c r="CK6">
        <v>2</v>
      </c>
      <c r="CL6">
        <v>0</v>
      </c>
      <c r="CM6">
        <v>9</v>
      </c>
      <c r="CN6">
        <v>2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1</v>
      </c>
      <c r="CW6">
        <v>2</v>
      </c>
      <c r="CX6">
        <v>2</v>
      </c>
      <c r="CY6">
        <v>9</v>
      </c>
      <c r="CZ6">
        <v>9</v>
      </c>
      <c r="DA6">
        <v>9</v>
      </c>
      <c r="DB6">
        <v>9</v>
      </c>
      <c r="DC6">
        <v>9</v>
      </c>
      <c r="DD6">
        <v>2</v>
      </c>
      <c r="DE6">
        <v>9</v>
      </c>
      <c r="DF6">
        <v>9</v>
      </c>
      <c r="DG6">
        <v>9</v>
      </c>
      <c r="DH6">
        <v>2</v>
      </c>
      <c r="DI6">
        <v>2</v>
      </c>
      <c r="DJ6">
        <v>9</v>
      </c>
      <c r="DK6">
        <v>2</v>
      </c>
      <c r="DL6">
        <v>9</v>
      </c>
      <c r="DM6">
        <v>0</v>
      </c>
      <c r="DN6">
        <v>9</v>
      </c>
      <c r="DO6">
        <v>9</v>
      </c>
      <c r="DP6">
        <v>9</v>
      </c>
      <c r="DQ6">
        <v>1</v>
      </c>
      <c r="DR6">
        <v>2</v>
      </c>
      <c r="DS6">
        <v>1</v>
      </c>
      <c r="DT6">
        <v>9</v>
      </c>
      <c r="DU6">
        <v>9</v>
      </c>
      <c r="DV6">
        <v>0</v>
      </c>
      <c r="DW6">
        <v>9</v>
      </c>
      <c r="DX6">
        <v>2</v>
      </c>
      <c r="DY6">
        <v>2</v>
      </c>
      <c r="DZ6">
        <v>2</v>
      </c>
      <c r="EA6">
        <v>2</v>
      </c>
      <c r="EB6">
        <v>2</v>
      </c>
      <c r="EC6">
        <v>9</v>
      </c>
      <c r="ED6">
        <v>9</v>
      </c>
      <c r="EE6">
        <v>2</v>
      </c>
      <c r="EF6">
        <v>2</v>
      </c>
      <c r="EG6">
        <v>0</v>
      </c>
      <c r="EH6">
        <v>2</v>
      </c>
      <c r="EI6">
        <v>2</v>
      </c>
      <c r="EJ6">
        <v>9</v>
      </c>
      <c r="EK6">
        <v>2</v>
      </c>
      <c r="EL6">
        <v>9</v>
      </c>
      <c r="EM6">
        <v>9</v>
      </c>
      <c r="EN6">
        <v>2</v>
      </c>
      <c r="EO6" s="2">
        <v>2</v>
      </c>
      <c r="EP6">
        <v>2</v>
      </c>
      <c r="EQ6" s="1">
        <v>9</v>
      </c>
      <c r="ER6">
        <v>1</v>
      </c>
      <c r="ES6">
        <v>2</v>
      </c>
      <c r="ET6">
        <v>9</v>
      </c>
      <c r="EU6">
        <v>9</v>
      </c>
      <c r="EV6">
        <v>1</v>
      </c>
      <c r="EW6">
        <v>2</v>
      </c>
      <c r="EX6">
        <v>2</v>
      </c>
      <c r="EY6">
        <v>9</v>
      </c>
      <c r="EZ6">
        <v>2</v>
      </c>
      <c r="FA6">
        <v>9</v>
      </c>
      <c r="FB6">
        <v>9</v>
      </c>
      <c r="FC6">
        <v>9</v>
      </c>
      <c r="FD6">
        <v>9</v>
      </c>
      <c r="FE6">
        <v>2</v>
      </c>
      <c r="FF6">
        <v>2</v>
      </c>
      <c r="FG6">
        <v>1</v>
      </c>
      <c r="FH6">
        <v>2</v>
      </c>
      <c r="FI6">
        <v>9</v>
      </c>
      <c r="FJ6">
        <v>1</v>
      </c>
      <c r="FK6">
        <v>9</v>
      </c>
      <c r="FL6" s="1">
        <v>1</v>
      </c>
      <c r="FM6">
        <v>9</v>
      </c>
      <c r="FN6">
        <v>2</v>
      </c>
      <c r="FO6">
        <v>9</v>
      </c>
      <c r="FP6">
        <v>1</v>
      </c>
      <c r="FQ6">
        <v>2</v>
      </c>
      <c r="FR6">
        <v>2</v>
      </c>
      <c r="FS6">
        <v>1</v>
      </c>
      <c r="FT6">
        <v>9</v>
      </c>
      <c r="FU6">
        <v>9</v>
      </c>
      <c r="FV6">
        <v>9</v>
      </c>
      <c r="FW6">
        <v>9</v>
      </c>
      <c r="FX6">
        <v>2</v>
      </c>
      <c r="FY6">
        <v>2</v>
      </c>
      <c r="FZ6">
        <v>1</v>
      </c>
      <c r="GA6">
        <v>2</v>
      </c>
      <c r="GB6">
        <v>2</v>
      </c>
      <c r="GC6">
        <v>1</v>
      </c>
      <c r="GD6">
        <v>9</v>
      </c>
      <c r="GE6">
        <v>2</v>
      </c>
      <c r="GF6">
        <v>9</v>
      </c>
      <c r="GG6">
        <v>9</v>
      </c>
      <c r="GH6">
        <v>0</v>
      </c>
      <c r="GI6">
        <v>2</v>
      </c>
      <c r="GJ6">
        <v>2</v>
      </c>
      <c r="GK6">
        <v>2</v>
      </c>
      <c r="GL6">
        <v>9</v>
      </c>
      <c r="GM6">
        <v>1</v>
      </c>
      <c r="GN6">
        <v>2</v>
      </c>
      <c r="GO6">
        <v>2</v>
      </c>
      <c r="GP6">
        <v>2</v>
      </c>
      <c r="GQ6">
        <v>0</v>
      </c>
      <c r="GR6">
        <v>2</v>
      </c>
      <c r="GS6">
        <v>2</v>
      </c>
      <c r="GT6">
        <v>1</v>
      </c>
      <c r="GU6">
        <v>9</v>
      </c>
      <c r="GV6">
        <v>9</v>
      </c>
      <c r="GW6">
        <v>9</v>
      </c>
      <c r="GX6">
        <v>9</v>
      </c>
      <c r="GY6">
        <v>0</v>
      </c>
      <c r="GZ6">
        <v>2</v>
      </c>
      <c r="HA6">
        <v>2</v>
      </c>
      <c r="HB6">
        <v>2</v>
      </c>
      <c r="HC6">
        <v>9</v>
      </c>
      <c r="HD6">
        <v>2</v>
      </c>
      <c r="HE6">
        <v>2</v>
      </c>
      <c r="HF6">
        <v>1</v>
      </c>
      <c r="HG6">
        <v>9</v>
      </c>
      <c r="HH6">
        <v>2</v>
      </c>
      <c r="HI6">
        <v>9</v>
      </c>
      <c r="HJ6">
        <v>2</v>
      </c>
      <c r="HK6">
        <v>2</v>
      </c>
      <c r="HL6">
        <v>9</v>
      </c>
      <c r="HM6">
        <v>2</v>
      </c>
      <c r="HN6">
        <v>2</v>
      </c>
      <c r="HO6">
        <v>1</v>
      </c>
      <c r="HP6">
        <v>2</v>
      </c>
      <c r="HQ6">
        <v>9</v>
      </c>
      <c r="HR6">
        <v>1</v>
      </c>
      <c r="HS6">
        <v>1</v>
      </c>
      <c r="HT6">
        <v>2</v>
      </c>
      <c r="HU6">
        <v>9</v>
      </c>
      <c r="HV6">
        <v>9</v>
      </c>
      <c r="HW6">
        <v>2</v>
      </c>
      <c r="HX6">
        <v>2</v>
      </c>
      <c r="HY6">
        <v>2</v>
      </c>
      <c r="HZ6">
        <v>2</v>
      </c>
      <c r="IA6">
        <v>9</v>
      </c>
      <c r="IB6">
        <v>2</v>
      </c>
      <c r="IC6">
        <v>9</v>
      </c>
      <c r="ID6">
        <v>2</v>
      </c>
      <c r="IE6">
        <v>2</v>
      </c>
      <c r="IF6">
        <v>0</v>
      </c>
      <c r="IG6">
        <v>2</v>
      </c>
      <c r="IH6">
        <v>9</v>
      </c>
      <c r="II6">
        <v>2</v>
      </c>
      <c r="IJ6">
        <v>1</v>
      </c>
      <c r="IK6">
        <v>9</v>
      </c>
      <c r="IL6">
        <v>0</v>
      </c>
      <c r="IM6">
        <v>2</v>
      </c>
      <c r="IN6">
        <v>9</v>
      </c>
      <c r="IO6">
        <v>2</v>
      </c>
      <c r="IP6">
        <v>1</v>
      </c>
      <c r="IQ6">
        <v>2</v>
      </c>
      <c r="IR6">
        <v>9</v>
      </c>
      <c r="IS6">
        <v>1</v>
      </c>
      <c r="IT6">
        <v>1</v>
      </c>
      <c r="IU6">
        <v>9</v>
      </c>
      <c r="IV6">
        <v>2</v>
      </c>
      <c r="IW6">
        <v>1</v>
      </c>
      <c r="IX6">
        <v>9</v>
      </c>
      <c r="IY6">
        <v>2</v>
      </c>
      <c r="IZ6">
        <v>9</v>
      </c>
      <c r="JA6">
        <v>9</v>
      </c>
      <c r="JB6">
        <v>1</v>
      </c>
      <c r="JC6">
        <v>2</v>
      </c>
      <c r="JD6">
        <v>2</v>
      </c>
      <c r="JE6" s="2">
        <v>2</v>
      </c>
      <c r="JF6" s="1">
        <v>1</v>
      </c>
      <c r="JG6">
        <v>9</v>
      </c>
      <c r="JH6">
        <v>2</v>
      </c>
      <c r="JI6">
        <v>9</v>
      </c>
      <c r="JJ6">
        <v>2</v>
      </c>
      <c r="JK6">
        <v>9</v>
      </c>
      <c r="JL6">
        <v>0</v>
      </c>
      <c r="JM6">
        <v>9</v>
      </c>
      <c r="JN6">
        <v>1</v>
      </c>
      <c r="JO6">
        <v>2</v>
      </c>
      <c r="JP6">
        <v>2</v>
      </c>
      <c r="JQ6">
        <v>2</v>
      </c>
      <c r="JR6">
        <v>9</v>
      </c>
      <c r="JS6">
        <v>1</v>
      </c>
      <c r="JT6">
        <v>2</v>
      </c>
      <c r="JU6">
        <v>2</v>
      </c>
    </row>
    <row r="7" spans="1:281" x14ac:dyDescent="0.25">
      <c r="A7" t="s">
        <v>11</v>
      </c>
      <c r="B7">
        <v>9</v>
      </c>
      <c r="C7" t="s">
        <v>7</v>
      </c>
      <c r="D7">
        <v>2</v>
      </c>
      <c r="E7">
        <v>2</v>
      </c>
      <c r="F7">
        <v>1</v>
      </c>
      <c r="G7">
        <v>1</v>
      </c>
      <c r="H7">
        <v>2</v>
      </c>
      <c r="I7" s="1">
        <v>1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9</v>
      </c>
      <c r="U7">
        <v>2</v>
      </c>
      <c r="V7">
        <v>2</v>
      </c>
      <c r="W7">
        <v>1</v>
      </c>
      <c r="X7">
        <v>1</v>
      </c>
      <c r="Y7">
        <v>2</v>
      </c>
      <c r="Z7">
        <v>9</v>
      </c>
      <c r="AA7">
        <v>1</v>
      </c>
      <c r="AB7">
        <v>2</v>
      </c>
      <c r="AC7">
        <v>2</v>
      </c>
      <c r="AD7">
        <v>2</v>
      </c>
      <c r="AE7">
        <v>0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1</v>
      </c>
      <c r="AP7">
        <v>9</v>
      </c>
      <c r="AQ7">
        <v>2</v>
      </c>
      <c r="AR7">
        <v>0</v>
      </c>
      <c r="AS7">
        <v>2</v>
      </c>
      <c r="AT7">
        <v>9</v>
      </c>
      <c r="AU7">
        <v>2</v>
      </c>
      <c r="AV7">
        <v>0</v>
      </c>
      <c r="AW7">
        <v>2</v>
      </c>
      <c r="AX7">
        <v>0</v>
      </c>
      <c r="AY7">
        <v>2</v>
      </c>
      <c r="AZ7">
        <v>1</v>
      </c>
      <c r="BA7">
        <v>9</v>
      </c>
      <c r="BB7">
        <v>9</v>
      </c>
      <c r="BC7">
        <v>2</v>
      </c>
      <c r="BD7">
        <v>2</v>
      </c>
      <c r="BE7">
        <v>9</v>
      </c>
      <c r="BF7">
        <v>0</v>
      </c>
      <c r="BG7">
        <v>1</v>
      </c>
      <c r="BH7">
        <v>2</v>
      </c>
      <c r="BI7">
        <v>2</v>
      </c>
      <c r="BJ7">
        <v>2</v>
      </c>
      <c r="BK7">
        <v>2</v>
      </c>
      <c r="BL7">
        <v>1</v>
      </c>
      <c r="BM7">
        <v>1</v>
      </c>
      <c r="BN7">
        <v>2</v>
      </c>
      <c r="BO7">
        <v>2</v>
      </c>
      <c r="BP7">
        <v>1</v>
      </c>
      <c r="BQ7">
        <v>2</v>
      </c>
      <c r="BR7">
        <v>2</v>
      </c>
      <c r="BS7">
        <v>1</v>
      </c>
      <c r="BT7" s="1">
        <v>1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9</v>
      </c>
      <c r="CB7">
        <v>2</v>
      </c>
      <c r="CC7">
        <v>2</v>
      </c>
      <c r="CD7">
        <v>1</v>
      </c>
      <c r="CE7">
        <v>2</v>
      </c>
      <c r="CF7">
        <v>2</v>
      </c>
      <c r="CG7">
        <v>1</v>
      </c>
      <c r="CH7">
        <v>1</v>
      </c>
      <c r="CI7">
        <v>1</v>
      </c>
      <c r="CJ7">
        <v>2</v>
      </c>
      <c r="CK7">
        <v>1</v>
      </c>
      <c r="CL7">
        <v>2</v>
      </c>
      <c r="CM7">
        <v>2</v>
      </c>
      <c r="CN7">
        <v>1</v>
      </c>
      <c r="CO7">
        <v>1</v>
      </c>
      <c r="CP7">
        <v>2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2</v>
      </c>
      <c r="CX7">
        <v>9</v>
      </c>
      <c r="CY7">
        <v>2</v>
      </c>
      <c r="CZ7">
        <v>1</v>
      </c>
      <c r="DA7">
        <v>0</v>
      </c>
      <c r="DB7">
        <v>2</v>
      </c>
      <c r="DC7">
        <v>2</v>
      </c>
      <c r="DD7">
        <v>2</v>
      </c>
      <c r="DE7">
        <v>1</v>
      </c>
      <c r="DF7">
        <v>1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0</v>
      </c>
      <c r="DN7">
        <v>2</v>
      </c>
      <c r="DO7">
        <v>2</v>
      </c>
      <c r="DP7">
        <v>2</v>
      </c>
      <c r="DQ7">
        <v>2</v>
      </c>
      <c r="DR7">
        <v>9</v>
      </c>
      <c r="DS7">
        <v>2</v>
      </c>
      <c r="DT7">
        <v>2</v>
      </c>
      <c r="DU7">
        <v>2</v>
      </c>
      <c r="DV7">
        <v>1</v>
      </c>
      <c r="DW7">
        <v>2</v>
      </c>
      <c r="DX7">
        <v>2</v>
      </c>
      <c r="DY7">
        <v>0</v>
      </c>
      <c r="DZ7">
        <v>0</v>
      </c>
      <c r="EA7">
        <v>2</v>
      </c>
      <c r="EB7">
        <v>2</v>
      </c>
      <c r="EC7">
        <v>2</v>
      </c>
      <c r="ED7">
        <v>2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0</v>
      </c>
      <c r="EO7" s="2">
        <v>2</v>
      </c>
      <c r="EP7">
        <v>9</v>
      </c>
      <c r="EQ7" s="1">
        <v>1</v>
      </c>
      <c r="ER7">
        <v>1</v>
      </c>
      <c r="ES7">
        <v>2</v>
      </c>
      <c r="ET7">
        <v>2</v>
      </c>
      <c r="EU7">
        <v>2</v>
      </c>
      <c r="EV7">
        <v>1</v>
      </c>
      <c r="EW7">
        <v>2</v>
      </c>
      <c r="EX7">
        <v>1</v>
      </c>
      <c r="EY7">
        <v>2</v>
      </c>
      <c r="EZ7">
        <v>2</v>
      </c>
      <c r="FA7">
        <v>0</v>
      </c>
      <c r="FB7">
        <v>0</v>
      </c>
      <c r="FC7">
        <v>2</v>
      </c>
      <c r="FD7">
        <v>2</v>
      </c>
      <c r="FE7">
        <v>2</v>
      </c>
      <c r="FF7">
        <v>1</v>
      </c>
      <c r="FG7">
        <v>1</v>
      </c>
      <c r="FH7">
        <v>2</v>
      </c>
      <c r="FI7">
        <v>2</v>
      </c>
      <c r="FJ7">
        <v>1</v>
      </c>
      <c r="FK7">
        <v>2</v>
      </c>
      <c r="FL7" s="1">
        <v>1</v>
      </c>
      <c r="FM7">
        <v>2</v>
      </c>
      <c r="FN7">
        <v>2</v>
      </c>
      <c r="FO7">
        <v>2</v>
      </c>
      <c r="FP7">
        <v>2</v>
      </c>
      <c r="FQ7">
        <v>2</v>
      </c>
      <c r="FR7">
        <v>9</v>
      </c>
      <c r="FS7">
        <v>2</v>
      </c>
      <c r="FT7">
        <v>1</v>
      </c>
      <c r="FU7">
        <v>2</v>
      </c>
      <c r="FV7">
        <v>2</v>
      </c>
      <c r="FW7">
        <v>2</v>
      </c>
      <c r="FX7">
        <v>2</v>
      </c>
      <c r="FY7">
        <v>2</v>
      </c>
      <c r="FZ7">
        <v>0</v>
      </c>
      <c r="GA7">
        <v>1</v>
      </c>
      <c r="GB7">
        <v>2</v>
      </c>
      <c r="GC7">
        <v>1</v>
      </c>
      <c r="GD7">
        <v>2</v>
      </c>
      <c r="GE7">
        <v>1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1</v>
      </c>
      <c r="GN7">
        <v>2</v>
      </c>
      <c r="GO7">
        <v>2</v>
      </c>
      <c r="GP7">
        <v>2</v>
      </c>
      <c r="GQ7">
        <v>1</v>
      </c>
      <c r="GR7">
        <v>2</v>
      </c>
      <c r="GS7">
        <v>2</v>
      </c>
      <c r="GT7">
        <v>1</v>
      </c>
      <c r="GU7">
        <v>2</v>
      </c>
      <c r="GV7">
        <v>2</v>
      </c>
      <c r="GW7">
        <v>1</v>
      </c>
      <c r="GX7">
        <v>2</v>
      </c>
      <c r="GY7">
        <v>9</v>
      </c>
      <c r="GZ7">
        <v>1</v>
      </c>
      <c r="HA7">
        <v>2</v>
      </c>
      <c r="HB7">
        <v>2</v>
      </c>
      <c r="HC7">
        <v>1</v>
      </c>
      <c r="HD7">
        <v>0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1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0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1</v>
      </c>
      <c r="IB7">
        <v>2</v>
      </c>
      <c r="IC7">
        <v>0</v>
      </c>
      <c r="ID7">
        <v>2</v>
      </c>
      <c r="IE7">
        <v>2</v>
      </c>
      <c r="IF7">
        <v>9</v>
      </c>
      <c r="IG7">
        <v>0</v>
      </c>
      <c r="IH7">
        <v>2</v>
      </c>
      <c r="II7">
        <v>1</v>
      </c>
      <c r="IJ7">
        <v>2</v>
      </c>
      <c r="IK7">
        <v>1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0</v>
      </c>
      <c r="IS7">
        <v>1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9</v>
      </c>
      <c r="JD7">
        <v>1</v>
      </c>
      <c r="JE7" s="2">
        <v>2</v>
      </c>
      <c r="JF7" s="1">
        <v>1</v>
      </c>
      <c r="JG7">
        <v>0</v>
      </c>
      <c r="JH7">
        <v>9</v>
      </c>
      <c r="JI7">
        <v>1</v>
      </c>
      <c r="JJ7">
        <v>9</v>
      </c>
      <c r="JK7">
        <v>2</v>
      </c>
      <c r="JL7">
        <v>2</v>
      </c>
      <c r="JM7">
        <v>2</v>
      </c>
      <c r="JN7">
        <v>2</v>
      </c>
      <c r="JO7">
        <v>1</v>
      </c>
      <c r="JP7">
        <v>9</v>
      </c>
      <c r="JQ7">
        <v>1</v>
      </c>
      <c r="JR7">
        <v>2</v>
      </c>
      <c r="JS7">
        <v>9</v>
      </c>
      <c r="JT7">
        <v>2</v>
      </c>
      <c r="JU7">
        <v>2</v>
      </c>
    </row>
    <row r="8" spans="1:281" x14ac:dyDescent="0.25">
      <c r="A8" t="s">
        <v>12</v>
      </c>
      <c r="B8">
        <v>9</v>
      </c>
      <c r="C8" t="s">
        <v>7</v>
      </c>
      <c r="D8">
        <v>2</v>
      </c>
      <c r="E8">
        <v>1</v>
      </c>
      <c r="F8">
        <v>2</v>
      </c>
      <c r="G8">
        <v>0</v>
      </c>
      <c r="H8">
        <v>1</v>
      </c>
      <c r="I8" s="1">
        <v>1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1</v>
      </c>
      <c r="AB8">
        <v>2</v>
      </c>
      <c r="AC8">
        <v>2</v>
      </c>
      <c r="AD8">
        <v>2</v>
      </c>
      <c r="AE8">
        <v>2</v>
      </c>
      <c r="AF8">
        <v>9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1</v>
      </c>
      <c r="BA8">
        <v>2</v>
      </c>
      <c r="BB8">
        <v>2</v>
      </c>
      <c r="BC8">
        <v>2</v>
      </c>
      <c r="BD8">
        <v>1</v>
      </c>
      <c r="BE8">
        <v>2</v>
      </c>
      <c r="BF8">
        <v>1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BM8">
        <v>9</v>
      </c>
      <c r="BN8">
        <v>1</v>
      </c>
      <c r="BO8">
        <v>1</v>
      </c>
      <c r="BP8">
        <v>2</v>
      </c>
      <c r="BQ8">
        <v>1</v>
      </c>
      <c r="BR8">
        <v>1</v>
      </c>
      <c r="BS8">
        <v>2</v>
      </c>
      <c r="BT8" s="1">
        <v>1</v>
      </c>
      <c r="BU8">
        <v>2</v>
      </c>
      <c r="BV8">
        <v>1</v>
      </c>
      <c r="BW8">
        <v>1</v>
      </c>
      <c r="BX8">
        <v>2</v>
      </c>
      <c r="BY8">
        <v>0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1</v>
      </c>
      <c r="CJ8">
        <v>1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1</v>
      </c>
      <c r="CR8">
        <v>2</v>
      </c>
      <c r="CS8">
        <v>2</v>
      </c>
      <c r="CT8">
        <v>1</v>
      </c>
      <c r="CU8">
        <v>2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</v>
      </c>
      <c r="DF8">
        <v>1</v>
      </c>
      <c r="DG8">
        <v>1</v>
      </c>
      <c r="DH8">
        <v>2</v>
      </c>
      <c r="DI8">
        <v>0</v>
      </c>
      <c r="DJ8">
        <v>1</v>
      </c>
      <c r="DK8">
        <v>2</v>
      </c>
      <c r="DL8">
        <v>2</v>
      </c>
      <c r="DM8">
        <v>9</v>
      </c>
      <c r="DN8">
        <v>2</v>
      </c>
      <c r="DO8">
        <v>1</v>
      </c>
      <c r="DP8">
        <v>2</v>
      </c>
      <c r="DQ8">
        <v>2</v>
      </c>
      <c r="DR8">
        <v>2</v>
      </c>
      <c r="DS8">
        <v>2</v>
      </c>
      <c r="DT8">
        <v>1</v>
      </c>
      <c r="DU8">
        <v>2</v>
      </c>
      <c r="DV8">
        <v>0</v>
      </c>
      <c r="DW8">
        <v>1</v>
      </c>
      <c r="DX8">
        <v>1</v>
      </c>
      <c r="DY8">
        <v>2</v>
      </c>
      <c r="DZ8">
        <v>0</v>
      </c>
      <c r="EA8">
        <v>2</v>
      </c>
      <c r="EB8">
        <v>2</v>
      </c>
      <c r="EC8">
        <v>0</v>
      </c>
      <c r="ED8">
        <v>2</v>
      </c>
      <c r="EE8">
        <v>2</v>
      </c>
      <c r="EF8">
        <v>2</v>
      </c>
      <c r="EG8">
        <v>0</v>
      </c>
      <c r="EH8">
        <v>0</v>
      </c>
      <c r="EI8">
        <v>2</v>
      </c>
      <c r="EJ8">
        <v>0</v>
      </c>
      <c r="EK8">
        <v>0</v>
      </c>
      <c r="EL8">
        <v>2</v>
      </c>
      <c r="EM8">
        <v>2</v>
      </c>
      <c r="EN8">
        <v>2</v>
      </c>
      <c r="EO8" s="2">
        <v>2</v>
      </c>
      <c r="EP8">
        <v>2</v>
      </c>
      <c r="EQ8" s="1">
        <v>1</v>
      </c>
      <c r="ER8">
        <v>1</v>
      </c>
      <c r="ES8">
        <v>0</v>
      </c>
      <c r="ET8">
        <v>2</v>
      </c>
      <c r="EU8">
        <v>2</v>
      </c>
      <c r="EV8">
        <v>2</v>
      </c>
      <c r="EW8">
        <v>1</v>
      </c>
      <c r="EX8">
        <v>2</v>
      </c>
      <c r="EY8">
        <v>2</v>
      </c>
      <c r="EZ8">
        <v>2</v>
      </c>
      <c r="FA8">
        <v>1</v>
      </c>
      <c r="FB8">
        <v>0</v>
      </c>
      <c r="FC8">
        <v>1</v>
      </c>
      <c r="FD8">
        <v>2</v>
      </c>
      <c r="FE8">
        <v>1</v>
      </c>
      <c r="FF8">
        <v>2</v>
      </c>
      <c r="FG8">
        <v>1</v>
      </c>
      <c r="FH8">
        <v>1</v>
      </c>
      <c r="FI8">
        <v>2</v>
      </c>
      <c r="FJ8">
        <v>2</v>
      </c>
      <c r="FK8">
        <v>2</v>
      </c>
      <c r="FL8" s="1">
        <v>1</v>
      </c>
      <c r="FM8">
        <v>1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1</v>
      </c>
      <c r="FU8">
        <v>2</v>
      </c>
      <c r="FV8">
        <v>2</v>
      </c>
      <c r="FW8">
        <v>2</v>
      </c>
      <c r="FX8">
        <v>2</v>
      </c>
      <c r="FY8">
        <v>2</v>
      </c>
      <c r="FZ8">
        <v>0</v>
      </c>
      <c r="GA8">
        <v>2</v>
      </c>
      <c r="GB8">
        <v>2</v>
      </c>
      <c r="GC8">
        <v>2</v>
      </c>
      <c r="GD8">
        <v>2</v>
      </c>
      <c r="GE8">
        <v>9</v>
      </c>
      <c r="GF8">
        <v>2</v>
      </c>
      <c r="GG8">
        <v>1</v>
      </c>
      <c r="GH8">
        <v>1</v>
      </c>
      <c r="GI8">
        <v>2</v>
      </c>
      <c r="GJ8">
        <v>1</v>
      </c>
      <c r="GK8">
        <v>2</v>
      </c>
      <c r="GL8">
        <v>2</v>
      </c>
      <c r="GM8">
        <v>1</v>
      </c>
      <c r="GN8">
        <v>2</v>
      </c>
      <c r="GO8">
        <v>2</v>
      </c>
      <c r="GP8">
        <v>1</v>
      </c>
      <c r="GQ8">
        <v>0</v>
      </c>
      <c r="GR8">
        <v>2</v>
      </c>
      <c r="GS8">
        <v>2</v>
      </c>
      <c r="GT8">
        <v>1</v>
      </c>
      <c r="GU8">
        <v>2</v>
      </c>
      <c r="GV8">
        <v>2</v>
      </c>
      <c r="GW8">
        <v>1</v>
      </c>
      <c r="GX8">
        <v>2</v>
      </c>
      <c r="GY8">
        <v>0</v>
      </c>
      <c r="GZ8">
        <v>2</v>
      </c>
      <c r="HA8">
        <v>2</v>
      </c>
      <c r="HB8">
        <v>0</v>
      </c>
      <c r="HC8">
        <v>1</v>
      </c>
      <c r="HD8">
        <v>1</v>
      </c>
      <c r="HE8">
        <v>1</v>
      </c>
      <c r="HF8">
        <v>2</v>
      </c>
      <c r="HG8">
        <v>0</v>
      </c>
      <c r="HH8">
        <v>2</v>
      </c>
      <c r="HI8">
        <v>2</v>
      </c>
      <c r="HJ8">
        <v>1</v>
      </c>
      <c r="HK8">
        <v>2</v>
      </c>
      <c r="HL8">
        <v>1</v>
      </c>
      <c r="HM8">
        <v>1</v>
      </c>
      <c r="HN8">
        <v>2</v>
      </c>
      <c r="HO8">
        <v>2</v>
      </c>
      <c r="HP8">
        <v>2</v>
      </c>
      <c r="HQ8">
        <v>2</v>
      </c>
      <c r="HR8">
        <v>2</v>
      </c>
      <c r="HS8">
        <v>1</v>
      </c>
      <c r="HT8">
        <v>1</v>
      </c>
      <c r="HU8">
        <v>2</v>
      </c>
      <c r="HV8">
        <v>1</v>
      </c>
      <c r="HW8">
        <v>2</v>
      </c>
      <c r="HX8">
        <v>2</v>
      </c>
      <c r="HY8">
        <v>2</v>
      </c>
      <c r="HZ8">
        <v>9</v>
      </c>
      <c r="IA8">
        <v>2</v>
      </c>
      <c r="IB8">
        <v>2</v>
      </c>
      <c r="IC8">
        <v>0</v>
      </c>
      <c r="ID8">
        <v>2</v>
      </c>
      <c r="IE8">
        <v>2</v>
      </c>
      <c r="IF8">
        <v>0</v>
      </c>
      <c r="IG8">
        <v>2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2</v>
      </c>
      <c r="IP8">
        <v>0</v>
      </c>
      <c r="IQ8">
        <v>1</v>
      </c>
      <c r="IR8">
        <v>0</v>
      </c>
      <c r="IS8">
        <v>2</v>
      </c>
      <c r="IT8">
        <v>2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2</v>
      </c>
      <c r="JB8">
        <v>2</v>
      </c>
      <c r="JC8">
        <v>1</v>
      </c>
      <c r="JD8">
        <v>1</v>
      </c>
      <c r="JE8" s="2">
        <v>2</v>
      </c>
      <c r="JF8" s="1">
        <v>1</v>
      </c>
      <c r="JG8">
        <v>0</v>
      </c>
      <c r="JH8">
        <v>2</v>
      </c>
      <c r="JI8">
        <v>2</v>
      </c>
      <c r="JJ8">
        <v>2</v>
      </c>
      <c r="JK8">
        <v>2</v>
      </c>
      <c r="JL8">
        <v>1</v>
      </c>
      <c r="JM8">
        <v>2</v>
      </c>
      <c r="JN8">
        <v>1</v>
      </c>
      <c r="JO8">
        <v>1</v>
      </c>
      <c r="JP8">
        <v>1</v>
      </c>
      <c r="JQ8">
        <v>1</v>
      </c>
      <c r="JR8">
        <v>2</v>
      </c>
      <c r="JS8">
        <v>2</v>
      </c>
      <c r="JT8">
        <v>2</v>
      </c>
      <c r="JU8">
        <v>2</v>
      </c>
    </row>
    <row r="9" spans="1:281" x14ac:dyDescent="0.25">
      <c r="A9" t="s">
        <v>13</v>
      </c>
      <c r="B9">
        <v>9</v>
      </c>
      <c r="C9" t="s">
        <v>14</v>
      </c>
      <c r="D9">
        <v>1</v>
      </c>
      <c r="E9">
        <v>2</v>
      </c>
      <c r="F9">
        <v>2</v>
      </c>
      <c r="G9">
        <v>2</v>
      </c>
      <c r="H9">
        <v>2</v>
      </c>
      <c r="I9" s="1">
        <v>1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1</v>
      </c>
      <c r="R9">
        <v>2</v>
      </c>
      <c r="S9">
        <v>1</v>
      </c>
      <c r="T9">
        <v>2</v>
      </c>
      <c r="U9">
        <v>0</v>
      </c>
      <c r="V9">
        <v>2</v>
      </c>
      <c r="W9">
        <v>1</v>
      </c>
      <c r="X9">
        <v>1</v>
      </c>
      <c r="Y9">
        <v>0</v>
      </c>
      <c r="Z9">
        <v>2</v>
      </c>
      <c r="AA9">
        <v>1</v>
      </c>
      <c r="AB9">
        <v>2</v>
      </c>
      <c r="AC9">
        <v>2</v>
      </c>
      <c r="AD9">
        <v>1</v>
      </c>
      <c r="AE9">
        <v>2</v>
      </c>
      <c r="AF9">
        <v>2</v>
      </c>
      <c r="AG9">
        <v>1</v>
      </c>
      <c r="AH9">
        <v>1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1</v>
      </c>
      <c r="AP9">
        <v>1</v>
      </c>
      <c r="AQ9">
        <v>2</v>
      </c>
      <c r="AR9">
        <v>2</v>
      </c>
      <c r="AS9">
        <v>1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1</v>
      </c>
      <c r="BA9">
        <v>0</v>
      </c>
      <c r="BB9">
        <v>2</v>
      </c>
      <c r="BC9">
        <v>2</v>
      </c>
      <c r="BD9">
        <v>2</v>
      </c>
      <c r="BE9">
        <v>2</v>
      </c>
      <c r="BF9">
        <v>1</v>
      </c>
      <c r="BG9">
        <v>2</v>
      </c>
      <c r="BH9">
        <v>2</v>
      </c>
      <c r="BI9">
        <v>2</v>
      </c>
      <c r="BJ9">
        <v>1</v>
      </c>
      <c r="BK9">
        <v>2</v>
      </c>
      <c r="BL9">
        <v>2</v>
      </c>
      <c r="BM9">
        <v>2</v>
      </c>
      <c r="BN9">
        <v>1</v>
      </c>
      <c r="BO9">
        <v>2</v>
      </c>
      <c r="BP9">
        <v>1</v>
      </c>
      <c r="BQ9">
        <v>1</v>
      </c>
      <c r="BR9">
        <v>2</v>
      </c>
      <c r="BS9">
        <v>2</v>
      </c>
      <c r="BT9" s="1">
        <v>1</v>
      </c>
      <c r="BU9">
        <v>2</v>
      </c>
      <c r="BV9">
        <v>1</v>
      </c>
      <c r="BW9">
        <v>1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1</v>
      </c>
      <c r="CJ9">
        <v>2</v>
      </c>
      <c r="CK9">
        <v>1</v>
      </c>
      <c r="CL9">
        <v>2</v>
      </c>
      <c r="CM9">
        <v>2</v>
      </c>
      <c r="CN9">
        <v>1</v>
      </c>
      <c r="CO9">
        <v>2</v>
      </c>
      <c r="CP9">
        <v>2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1</v>
      </c>
      <c r="CX9">
        <v>2</v>
      </c>
      <c r="CY9">
        <v>2</v>
      </c>
      <c r="CZ9">
        <v>2</v>
      </c>
      <c r="DA9">
        <v>1</v>
      </c>
      <c r="DB9">
        <v>2</v>
      </c>
      <c r="DC9">
        <v>1</v>
      </c>
      <c r="DD9">
        <v>1</v>
      </c>
      <c r="DE9">
        <v>1</v>
      </c>
      <c r="DF9">
        <v>1</v>
      </c>
      <c r="DG9">
        <v>2</v>
      </c>
      <c r="DH9">
        <v>2</v>
      </c>
      <c r="DI9">
        <v>2</v>
      </c>
      <c r="DJ9">
        <v>1</v>
      </c>
      <c r="DK9">
        <v>1</v>
      </c>
      <c r="DL9">
        <v>2</v>
      </c>
      <c r="DM9">
        <v>2</v>
      </c>
      <c r="DN9">
        <v>2</v>
      </c>
      <c r="DO9">
        <v>2</v>
      </c>
      <c r="DP9">
        <v>1</v>
      </c>
      <c r="DQ9">
        <v>2</v>
      </c>
      <c r="DR9">
        <v>2</v>
      </c>
      <c r="DS9">
        <v>2</v>
      </c>
      <c r="DT9">
        <v>2</v>
      </c>
      <c r="DU9">
        <v>2</v>
      </c>
      <c r="DV9">
        <v>1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1</v>
      </c>
      <c r="EI9">
        <v>2</v>
      </c>
      <c r="EJ9">
        <v>1</v>
      </c>
      <c r="EK9">
        <v>2</v>
      </c>
      <c r="EL9">
        <v>2</v>
      </c>
      <c r="EM9">
        <v>1</v>
      </c>
      <c r="EN9">
        <v>2</v>
      </c>
      <c r="EO9" s="2">
        <v>0</v>
      </c>
      <c r="EP9">
        <v>2</v>
      </c>
      <c r="EQ9" s="1">
        <v>1</v>
      </c>
      <c r="ER9">
        <v>1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1</v>
      </c>
      <c r="FB9">
        <v>0</v>
      </c>
      <c r="FC9">
        <v>0</v>
      </c>
      <c r="FD9">
        <v>2</v>
      </c>
      <c r="FE9">
        <v>2</v>
      </c>
      <c r="FF9">
        <v>2</v>
      </c>
      <c r="FG9">
        <v>1</v>
      </c>
      <c r="FH9">
        <v>2</v>
      </c>
      <c r="FI9">
        <v>2</v>
      </c>
      <c r="FJ9">
        <v>1</v>
      </c>
      <c r="FK9">
        <v>2</v>
      </c>
      <c r="FL9" s="1">
        <v>1</v>
      </c>
      <c r="FM9">
        <v>1</v>
      </c>
      <c r="FN9">
        <v>2</v>
      </c>
      <c r="FO9">
        <v>1</v>
      </c>
      <c r="FP9">
        <v>2</v>
      </c>
      <c r="FQ9">
        <v>2</v>
      </c>
      <c r="FR9">
        <v>2</v>
      </c>
      <c r="FS9">
        <v>1</v>
      </c>
      <c r="FT9">
        <v>2</v>
      </c>
      <c r="FU9">
        <v>2</v>
      </c>
      <c r="FV9">
        <v>2</v>
      </c>
      <c r="FW9">
        <v>1</v>
      </c>
      <c r="FX9">
        <v>2</v>
      </c>
      <c r="FY9">
        <v>2</v>
      </c>
      <c r="FZ9">
        <v>2</v>
      </c>
      <c r="GA9">
        <v>1</v>
      </c>
      <c r="GB9">
        <v>2</v>
      </c>
      <c r="GC9">
        <v>1</v>
      </c>
      <c r="GD9">
        <v>9</v>
      </c>
      <c r="GE9">
        <v>1</v>
      </c>
      <c r="GF9">
        <v>2</v>
      </c>
      <c r="GG9">
        <v>2</v>
      </c>
      <c r="GH9">
        <v>1</v>
      </c>
      <c r="GI9">
        <v>2</v>
      </c>
      <c r="GJ9">
        <v>2</v>
      </c>
      <c r="GK9">
        <v>2</v>
      </c>
      <c r="GL9">
        <v>2</v>
      </c>
      <c r="GM9">
        <v>1</v>
      </c>
      <c r="GN9">
        <v>2</v>
      </c>
      <c r="GO9">
        <v>2</v>
      </c>
      <c r="GP9">
        <v>1</v>
      </c>
      <c r="GQ9">
        <v>1</v>
      </c>
      <c r="GR9">
        <v>2</v>
      </c>
      <c r="GS9">
        <v>1</v>
      </c>
      <c r="GT9">
        <v>1</v>
      </c>
      <c r="GU9">
        <v>1</v>
      </c>
      <c r="GV9">
        <v>9</v>
      </c>
      <c r="GW9">
        <v>1</v>
      </c>
      <c r="GX9">
        <v>1</v>
      </c>
      <c r="GY9">
        <v>0</v>
      </c>
      <c r="GZ9">
        <v>2</v>
      </c>
      <c r="HA9">
        <v>1</v>
      </c>
      <c r="HB9">
        <v>1</v>
      </c>
      <c r="HC9">
        <v>1</v>
      </c>
      <c r="HD9">
        <v>2</v>
      </c>
      <c r="HE9">
        <v>2</v>
      </c>
      <c r="HF9">
        <v>1</v>
      </c>
      <c r="HG9">
        <v>1</v>
      </c>
      <c r="HH9">
        <v>2</v>
      </c>
      <c r="HI9">
        <v>2</v>
      </c>
      <c r="HJ9">
        <v>2</v>
      </c>
      <c r="HK9">
        <v>2</v>
      </c>
      <c r="HL9">
        <v>2</v>
      </c>
      <c r="HM9">
        <v>1</v>
      </c>
      <c r="HN9">
        <v>2</v>
      </c>
      <c r="HO9">
        <v>1</v>
      </c>
      <c r="HP9">
        <v>2</v>
      </c>
      <c r="HQ9">
        <v>2</v>
      </c>
      <c r="HR9">
        <v>2</v>
      </c>
      <c r="HS9">
        <v>0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1</v>
      </c>
      <c r="IB9">
        <v>2</v>
      </c>
      <c r="IC9">
        <v>2</v>
      </c>
      <c r="ID9">
        <v>2</v>
      </c>
      <c r="IE9">
        <v>2</v>
      </c>
      <c r="IF9">
        <v>0</v>
      </c>
      <c r="IG9">
        <v>1</v>
      </c>
      <c r="IH9">
        <v>2</v>
      </c>
      <c r="II9">
        <v>9</v>
      </c>
      <c r="IJ9">
        <v>2</v>
      </c>
      <c r="IK9">
        <v>2</v>
      </c>
      <c r="IL9">
        <v>1</v>
      </c>
      <c r="IM9">
        <v>2</v>
      </c>
      <c r="IN9">
        <v>2</v>
      </c>
      <c r="IO9">
        <v>2</v>
      </c>
      <c r="IP9">
        <v>2</v>
      </c>
      <c r="IQ9">
        <v>1</v>
      </c>
      <c r="IR9">
        <v>0</v>
      </c>
      <c r="IS9">
        <v>2</v>
      </c>
      <c r="IT9">
        <v>1</v>
      </c>
      <c r="IU9">
        <v>2</v>
      </c>
      <c r="IV9">
        <v>2</v>
      </c>
      <c r="IW9">
        <v>1</v>
      </c>
      <c r="IX9">
        <v>2</v>
      </c>
      <c r="IY9">
        <v>2</v>
      </c>
      <c r="IZ9">
        <v>2</v>
      </c>
      <c r="JA9">
        <v>0</v>
      </c>
      <c r="JB9">
        <v>2</v>
      </c>
      <c r="JC9">
        <v>1</v>
      </c>
      <c r="JD9">
        <v>1</v>
      </c>
      <c r="JE9" s="2">
        <v>2</v>
      </c>
      <c r="JF9" s="1">
        <v>1</v>
      </c>
      <c r="JG9">
        <v>0</v>
      </c>
      <c r="JH9">
        <v>2</v>
      </c>
      <c r="JI9">
        <v>1</v>
      </c>
      <c r="JJ9">
        <v>1</v>
      </c>
      <c r="JK9">
        <v>2</v>
      </c>
      <c r="JL9">
        <v>2</v>
      </c>
      <c r="JM9">
        <v>2</v>
      </c>
      <c r="JN9">
        <v>2</v>
      </c>
      <c r="JO9">
        <v>2</v>
      </c>
      <c r="JP9">
        <v>1</v>
      </c>
      <c r="JQ9">
        <v>1</v>
      </c>
      <c r="JR9">
        <v>2</v>
      </c>
      <c r="JS9">
        <v>2</v>
      </c>
      <c r="JT9">
        <v>2</v>
      </c>
      <c r="JU9">
        <v>2</v>
      </c>
    </row>
    <row r="10" spans="1:281" x14ac:dyDescent="0.25">
      <c r="A10" t="s">
        <v>15</v>
      </c>
      <c r="B10">
        <v>9</v>
      </c>
      <c r="C10" t="s">
        <v>14</v>
      </c>
      <c r="D10">
        <v>2</v>
      </c>
      <c r="E10">
        <v>2</v>
      </c>
      <c r="F10">
        <v>2</v>
      </c>
      <c r="G10">
        <v>2</v>
      </c>
      <c r="H10">
        <v>2</v>
      </c>
      <c r="I10" s="1">
        <v>1</v>
      </c>
      <c r="J10">
        <v>1</v>
      </c>
      <c r="K10">
        <v>9</v>
      </c>
      <c r="L10">
        <v>2</v>
      </c>
      <c r="M10">
        <v>1</v>
      </c>
      <c r="N10">
        <v>1</v>
      </c>
      <c r="O10">
        <v>2</v>
      </c>
      <c r="P10">
        <v>9</v>
      </c>
      <c r="Q10">
        <v>2</v>
      </c>
      <c r="R10">
        <v>9</v>
      </c>
      <c r="S10">
        <v>9</v>
      </c>
      <c r="T10">
        <v>9</v>
      </c>
      <c r="U10">
        <v>2</v>
      </c>
      <c r="V10">
        <v>9</v>
      </c>
      <c r="W10">
        <v>0</v>
      </c>
      <c r="X10">
        <v>1</v>
      </c>
      <c r="Y10">
        <v>1</v>
      </c>
      <c r="Z10">
        <v>2</v>
      </c>
      <c r="AA10">
        <v>1</v>
      </c>
      <c r="AB10">
        <v>2</v>
      </c>
      <c r="AC10">
        <v>9</v>
      </c>
      <c r="AD10">
        <v>0</v>
      </c>
      <c r="AE10">
        <v>2</v>
      </c>
      <c r="AF10">
        <v>2</v>
      </c>
      <c r="AG10">
        <v>2</v>
      </c>
      <c r="AH10">
        <v>9</v>
      </c>
      <c r="AI10">
        <v>2</v>
      </c>
      <c r="AJ10">
        <v>2</v>
      </c>
      <c r="AK10">
        <v>2</v>
      </c>
      <c r="AL10">
        <v>9</v>
      </c>
      <c r="AM10">
        <v>2</v>
      </c>
      <c r="AN10">
        <v>2</v>
      </c>
      <c r="AO10">
        <v>2</v>
      </c>
      <c r="AP10">
        <v>9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9</v>
      </c>
      <c r="AZ10">
        <v>9</v>
      </c>
      <c r="BA10">
        <v>1</v>
      </c>
      <c r="BB10">
        <v>2</v>
      </c>
      <c r="BC10">
        <v>2</v>
      </c>
      <c r="BD10">
        <v>9</v>
      </c>
      <c r="BE10">
        <v>2</v>
      </c>
      <c r="BF10">
        <v>1</v>
      </c>
      <c r="BG10">
        <v>0</v>
      </c>
      <c r="BH10">
        <v>9</v>
      </c>
      <c r="BI10">
        <v>0</v>
      </c>
      <c r="BJ10">
        <v>0</v>
      </c>
      <c r="BK10">
        <v>9</v>
      </c>
      <c r="BL10">
        <v>2</v>
      </c>
      <c r="BM10">
        <v>2</v>
      </c>
      <c r="BN10">
        <v>2</v>
      </c>
      <c r="BO10">
        <v>9</v>
      </c>
      <c r="BP10">
        <v>2</v>
      </c>
      <c r="BQ10">
        <v>9</v>
      </c>
      <c r="BR10">
        <v>2</v>
      </c>
      <c r="BS10">
        <v>1</v>
      </c>
      <c r="BT10" s="1">
        <v>9</v>
      </c>
      <c r="BU10">
        <v>2</v>
      </c>
      <c r="BV10">
        <v>1</v>
      </c>
      <c r="BW10">
        <v>9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9</v>
      </c>
      <c r="CD10">
        <v>2</v>
      </c>
      <c r="CE10">
        <v>9</v>
      </c>
      <c r="CF10">
        <v>2</v>
      </c>
      <c r="CG10">
        <v>1</v>
      </c>
      <c r="CH10">
        <v>2</v>
      </c>
      <c r="CI10">
        <v>1</v>
      </c>
      <c r="CJ10">
        <v>9</v>
      </c>
      <c r="CK10">
        <v>9</v>
      </c>
      <c r="CL10">
        <v>2</v>
      </c>
      <c r="CM10">
        <v>1</v>
      </c>
      <c r="CN10">
        <v>9</v>
      </c>
      <c r="CO10">
        <v>2</v>
      </c>
      <c r="CP10">
        <v>1</v>
      </c>
      <c r="CQ10">
        <v>1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9</v>
      </c>
      <c r="DA10">
        <v>9</v>
      </c>
      <c r="DB10">
        <v>0</v>
      </c>
      <c r="DC10">
        <v>1</v>
      </c>
      <c r="DD10">
        <v>1</v>
      </c>
      <c r="DE10">
        <v>2</v>
      </c>
      <c r="DF10">
        <v>1</v>
      </c>
      <c r="DG10">
        <v>1</v>
      </c>
      <c r="DH10">
        <v>2</v>
      </c>
      <c r="DI10">
        <v>1</v>
      </c>
      <c r="DJ10">
        <v>2</v>
      </c>
      <c r="DK10">
        <v>9</v>
      </c>
      <c r="DL10">
        <v>9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0</v>
      </c>
      <c r="DS10">
        <v>1</v>
      </c>
      <c r="DT10">
        <v>1</v>
      </c>
      <c r="DU10">
        <v>2</v>
      </c>
      <c r="DV10">
        <v>2</v>
      </c>
      <c r="DW10">
        <v>2</v>
      </c>
      <c r="DX10">
        <v>2</v>
      </c>
      <c r="DY10">
        <v>1</v>
      </c>
      <c r="DZ10">
        <v>2</v>
      </c>
      <c r="EA10">
        <v>2</v>
      </c>
      <c r="EB10">
        <v>1</v>
      </c>
      <c r="EC10">
        <v>9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9</v>
      </c>
      <c r="EJ10">
        <v>0</v>
      </c>
      <c r="EK10">
        <v>2</v>
      </c>
      <c r="EL10">
        <v>2</v>
      </c>
      <c r="EM10">
        <v>9</v>
      </c>
      <c r="EN10">
        <v>9</v>
      </c>
      <c r="EO10" s="2">
        <v>2</v>
      </c>
      <c r="EP10">
        <v>9</v>
      </c>
      <c r="EQ10" s="1">
        <v>1</v>
      </c>
      <c r="ER10">
        <v>9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9</v>
      </c>
      <c r="FB10">
        <v>9</v>
      </c>
      <c r="FC10">
        <v>0</v>
      </c>
      <c r="FD10">
        <v>2</v>
      </c>
      <c r="FE10">
        <v>2</v>
      </c>
      <c r="FF10">
        <v>0</v>
      </c>
      <c r="FG10">
        <v>2</v>
      </c>
      <c r="FH10">
        <v>1</v>
      </c>
      <c r="FI10">
        <v>2</v>
      </c>
      <c r="FJ10">
        <v>1</v>
      </c>
      <c r="FK10">
        <v>2</v>
      </c>
      <c r="FL10" s="1">
        <v>1</v>
      </c>
      <c r="FM10">
        <v>1</v>
      </c>
      <c r="FN10">
        <v>9</v>
      </c>
      <c r="FO10">
        <v>1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9</v>
      </c>
      <c r="FV10">
        <v>2</v>
      </c>
      <c r="FW10">
        <v>2</v>
      </c>
      <c r="FX10">
        <v>9</v>
      </c>
      <c r="FY10">
        <v>2</v>
      </c>
      <c r="FZ10">
        <v>1</v>
      </c>
      <c r="GA10">
        <v>9</v>
      </c>
      <c r="GB10">
        <v>2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9</v>
      </c>
      <c r="GJ10">
        <v>2</v>
      </c>
      <c r="GK10">
        <v>9</v>
      </c>
      <c r="GL10">
        <v>9</v>
      </c>
      <c r="GM10">
        <v>1</v>
      </c>
      <c r="GN10">
        <v>1</v>
      </c>
      <c r="GO10">
        <v>9</v>
      </c>
      <c r="GP10">
        <v>2</v>
      </c>
      <c r="GQ10">
        <v>0</v>
      </c>
      <c r="GR10">
        <v>1</v>
      </c>
      <c r="GS10">
        <v>9</v>
      </c>
      <c r="GT10">
        <v>9</v>
      </c>
      <c r="GU10">
        <v>9</v>
      </c>
      <c r="GV10">
        <v>2</v>
      </c>
      <c r="GW10">
        <v>9</v>
      </c>
      <c r="GX10">
        <v>1</v>
      </c>
      <c r="GY10">
        <v>1</v>
      </c>
      <c r="GZ10">
        <v>1</v>
      </c>
      <c r="HA10">
        <v>9</v>
      </c>
      <c r="HB10">
        <v>2</v>
      </c>
      <c r="HC10">
        <v>9</v>
      </c>
      <c r="HD10">
        <v>0</v>
      </c>
      <c r="HE10">
        <v>2</v>
      </c>
      <c r="HF10">
        <v>9</v>
      </c>
      <c r="HG10">
        <v>0</v>
      </c>
      <c r="HH10">
        <v>9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1</v>
      </c>
      <c r="HP10">
        <v>1</v>
      </c>
      <c r="HQ10">
        <v>2</v>
      </c>
      <c r="HR10">
        <v>2</v>
      </c>
      <c r="HS10">
        <v>2</v>
      </c>
      <c r="HT10">
        <v>9</v>
      </c>
      <c r="HU10">
        <v>2</v>
      </c>
      <c r="HV10">
        <v>9</v>
      </c>
      <c r="HW10">
        <v>2</v>
      </c>
      <c r="HX10">
        <v>2</v>
      </c>
      <c r="HY10">
        <v>2</v>
      </c>
      <c r="HZ10">
        <v>9</v>
      </c>
      <c r="IA10">
        <v>9</v>
      </c>
      <c r="IB10">
        <v>2</v>
      </c>
      <c r="IC10">
        <v>2</v>
      </c>
      <c r="ID10">
        <v>2</v>
      </c>
      <c r="IE10">
        <v>2</v>
      </c>
      <c r="IF10">
        <v>0</v>
      </c>
      <c r="IG10">
        <v>9</v>
      </c>
      <c r="IH10">
        <v>2</v>
      </c>
      <c r="II10">
        <v>1</v>
      </c>
      <c r="IJ10">
        <v>9</v>
      </c>
      <c r="IK10">
        <v>9</v>
      </c>
      <c r="IL10">
        <v>1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9</v>
      </c>
      <c r="IS10">
        <v>0</v>
      </c>
      <c r="IT10">
        <v>0</v>
      </c>
      <c r="IU10">
        <v>2</v>
      </c>
      <c r="IV10">
        <v>1</v>
      </c>
      <c r="IW10">
        <v>1</v>
      </c>
      <c r="IX10">
        <v>2</v>
      </c>
      <c r="IY10">
        <v>2</v>
      </c>
      <c r="IZ10">
        <v>2</v>
      </c>
      <c r="JA10">
        <v>1</v>
      </c>
      <c r="JB10">
        <v>9</v>
      </c>
      <c r="JC10">
        <v>2</v>
      </c>
      <c r="JD10">
        <v>1</v>
      </c>
      <c r="JE10" s="2">
        <v>9</v>
      </c>
      <c r="JF10" s="1">
        <v>1</v>
      </c>
      <c r="JG10">
        <v>9</v>
      </c>
      <c r="JH10">
        <v>2</v>
      </c>
      <c r="JI10">
        <v>9</v>
      </c>
      <c r="JJ10">
        <v>9</v>
      </c>
      <c r="JK10">
        <v>2</v>
      </c>
      <c r="JL10">
        <v>2</v>
      </c>
      <c r="JM10">
        <v>9</v>
      </c>
      <c r="JN10">
        <v>1</v>
      </c>
      <c r="JO10">
        <v>1</v>
      </c>
      <c r="JP10">
        <v>1</v>
      </c>
      <c r="JQ10">
        <v>2</v>
      </c>
      <c r="JR10">
        <v>0</v>
      </c>
      <c r="JS10">
        <v>2</v>
      </c>
      <c r="JT10">
        <v>2</v>
      </c>
      <c r="JU10">
        <v>2</v>
      </c>
    </row>
    <row r="11" spans="1:281" x14ac:dyDescent="0.25">
      <c r="A11" t="s">
        <v>16</v>
      </c>
      <c r="B11">
        <v>9</v>
      </c>
      <c r="C11" t="s">
        <v>14</v>
      </c>
      <c r="D11">
        <v>2</v>
      </c>
      <c r="E11">
        <v>2</v>
      </c>
      <c r="F11">
        <v>2</v>
      </c>
      <c r="G11">
        <v>2</v>
      </c>
      <c r="H11">
        <v>2</v>
      </c>
      <c r="I11" s="1">
        <v>1</v>
      </c>
      <c r="J11">
        <v>2</v>
      </c>
      <c r="K11">
        <v>2</v>
      </c>
      <c r="L11">
        <v>2</v>
      </c>
      <c r="M11">
        <v>2</v>
      </c>
      <c r="N11">
        <v>1</v>
      </c>
      <c r="O11">
        <v>2</v>
      </c>
      <c r="P11">
        <v>2</v>
      </c>
      <c r="Q11">
        <v>1</v>
      </c>
      <c r="R11">
        <v>2</v>
      </c>
      <c r="S11">
        <v>1</v>
      </c>
      <c r="T11">
        <v>2</v>
      </c>
      <c r="U11">
        <v>1</v>
      </c>
      <c r="V11">
        <v>2</v>
      </c>
      <c r="W11">
        <v>1</v>
      </c>
      <c r="X11">
        <v>1</v>
      </c>
      <c r="Y11">
        <v>2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2</v>
      </c>
      <c r="AF11">
        <v>0</v>
      </c>
      <c r="AG11">
        <v>2</v>
      </c>
      <c r="AH11">
        <v>1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2</v>
      </c>
      <c r="AS11">
        <v>0</v>
      </c>
      <c r="AT11">
        <v>2</v>
      </c>
      <c r="AU11">
        <v>2</v>
      </c>
      <c r="AV11">
        <v>0</v>
      </c>
      <c r="AW11">
        <v>2</v>
      </c>
      <c r="AX11">
        <v>1</v>
      </c>
      <c r="AY11">
        <v>2</v>
      </c>
      <c r="AZ11">
        <v>1</v>
      </c>
      <c r="BA11">
        <v>0</v>
      </c>
      <c r="BB11">
        <v>2</v>
      </c>
      <c r="BC11">
        <v>2</v>
      </c>
      <c r="BD11">
        <v>0</v>
      </c>
      <c r="BE11">
        <v>2</v>
      </c>
      <c r="BF11">
        <v>2</v>
      </c>
      <c r="BG11">
        <v>1</v>
      </c>
      <c r="BH11">
        <v>2</v>
      </c>
      <c r="BI11">
        <v>2</v>
      </c>
      <c r="BJ11">
        <v>0</v>
      </c>
      <c r="BK11">
        <v>2</v>
      </c>
      <c r="BL11">
        <v>1</v>
      </c>
      <c r="BM11">
        <v>2</v>
      </c>
      <c r="BN11">
        <v>2</v>
      </c>
      <c r="BO11">
        <v>1</v>
      </c>
      <c r="BP11">
        <v>2</v>
      </c>
      <c r="BQ11">
        <v>1</v>
      </c>
      <c r="BR11">
        <v>2</v>
      </c>
      <c r="BS11">
        <v>2</v>
      </c>
      <c r="BT11" s="1">
        <v>1</v>
      </c>
      <c r="BU11">
        <v>2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1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1</v>
      </c>
      <c r="CJ11">
        <v>1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1</v>
      </c>
      <c r="CQ11">
        <v>2</v>
      </c>
      <c r="CR11">
        <v>2</v>
      </c>
      <c r="CS11">
        <v>2</v>
      </c>
      <c r="CT11">
        <v>2</v>
      </c>
      <c r="CU11">
        <v>1</v>
      </c>
      <c r="CV11">
        <v>2</v>
      </c>
      <c r="CW11">
        <v>2</v>
      </c>
      <c r="CX11">
        <v>1</v>
      </c>
      <c r="CY11">
        <v>0</v>
      </c>
      <c r="CZ11">
        <v>2</v>
      </c>
      <c r="DA11">
        <v>1</v>
      </c>
      <c r="DB11">
        <v>2</v>
      </c>
      <c r="DC11">
        <v>1</v>
      </c>
      <c r="DD11">
        <v>2</v>
      </c>
      <c r="DE11">
        <v>1</v>
      </c>
      <c r="DF11">
        <v>2</v>
      </c>
      <c r="DG11">
        <v>2</v>
      </c>
      <c r="DH11">
        <v>2</v>
      </c>
      <c r="DI11">
        <v>1</v>
      </c>
      <c r="DJ11">
        <v>1</v>
      </c>
      <c r="DK11">
        <v>1</v>
      </c>
      <c r="DL11">
        <v>2</v>
      </c>
      <c r="DM11">
        <v>0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1</v>
      </c>
      <c r="DU11">
        <v>1</v>
      </c>
      <c r="DV11">
        <v>1</v>
      </c>
      <c r="DW11">
        <v>1</v>
      </c>
      <c r="DX11">
        <v>2</v>
      </c>
      <c r="DY11">
        <v>2</v>
      </c>
      <c r="DZ11">
        <v>1</v>
      </c>
      <c r="EA11">
        <v>1</v>
      </c>
      <c r="EB11">
        <v>2</v>
      </c>
      <c r="EC11">
        <v>1</v>
      </c>
      <c r="ED11">
        <v>2</v>
      </c>
      <c r="EE11">
        <v>1</v>
      </c>
      <c r="EF11">
        <v>1</v>
      </c>
      <c r="EG11">
        <v>2</v>
      </c>
      <c r="EH11">
        <v>1</v>
      </c>
      <c r="EI11">
        <v>2</v>
      </c>
      <c r="EJ11">
        <v>2</v>
      </c>
      <c r="EK11">
        <v>2</v>
      </c>
      <c r="EL11">
        <v>1</v>
      </c>
      <c r="EM11">
        <v>2</v>
      </c>
      <c r="EN11">
        <v>2</v>
      </c>
      <c r="EO11" s="2">
        <v>2</v>
      </c>
      <c r="EP11">
        <v>2</v>
      </c>
      <c r="EQ11" s="1">
        <v>1</v>
      </c>
      <c r="ER11">
        <v>1</v>
      </c>
      <c r="ES11">
        <v>1</v>
      </c>
      <c r="ET11">
        <v>2</v>
      </c>
      <c r="EU11">
        <v>1</v>
      </c>
      <c r="EV11">
        <v>2</v>
      </c>
      <c r="EW11">
        <v>2</v>
      </c>
      <c r="EX11">
        <v>2</v>
      </c>
      <c r="EY11">
        <v>1</v>
      </c>
      <c r="EZ11">
        <v>1</v>
      </c>
      <c r="FA11">
        <v>2</v>
      </c>
      <c r="FB11">
        <v>1</v>
      </c>
      <c r="FC11">
        <v>2</v>
      </c>
      <c r="FD11">
        <v>2</v>
      </c>
      <c r="FE11">
        <v>1</v>
      </c>
      <c r="FF11">
        <v>1</v>
      </c>
      <c r="FG11">
        <v>1</v>
      </c>
      <c r="FH11">
        <v>2</v>
      </c>
      <c r="FI11">
        <v>2</v>
      </c>
      <c r="FJ11">
        <v>2</v>
      </c>
      <c r="FK11">
        <v>2</v>
      </c>
      <c r="FL11" s="1">
        <v>1</v>
      </c>
      <c r="FM11">
        <v>1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1</v>
      </c>
      <c r="FV11">
        <v>2</v>
      </c>
      <c r="FW11">
        <v>2</v>
      </c>
      <c r="FX11">
        <v>1</v>
      </c>
      <c r="FY11">
        <v>2</v>
      </c>
      <c r="FZ11">
        <v>2</v>
      </c>
      <c r="GA11">
        <v>1</v>
      </c>
      <c r="GB11">
        <v>2</v>
      </c>
      <c r="GC11">
        <v>9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1</v>
      </c>
      <c r="GN11">
        <v>1</v>
      </c>
      <c r="GO11">
        <v>2</v>
      </c>
      <c r="GP11">
        <v>2</v>
      </c>
      <c r="GQ11">
        <v>1</v>
      </c>
      <c r="GR11">
        <v>9</v>
      </c>
      <c r="GS11">
        <v>2</v>
      </c>
      <c r="GT11">
        <v>1</v>
      </c>
      <c r="GU11">
        <v>1</v>
      </c>
      <c r="GV11">
        <v>2</v>
      </c>
      <c r="GW11">
        <v>1</v>
      </c>
      <c r="GX11">
        <v>2</v>
      </c>
      <c r="GY11">
        <v>0</v>
      </c>
      <c r="GZ11">
        <v>2</v>
      </c>
      <c r="HA11">
        <v>1</v>
      </c>
      <c r="HB11">
        <v>2</v>
      </c>
      <c r="HC11">
        <v>1</v>
      </c>
      <c r="HD11">
        <v>2</v>
      </c>
      <c r="HE11">
        <v>2</v>
      </c>
      <c r="HF11">
        <v>1</v>
      </c>
      <c r="HG11">
        <v>2</v>
      </c>
      <c r="HH11">
        <v>2</v>
      </c>
      <c r="HI11">
        <v>9</v>
      </c>
      <c r="HJ11">
        <v>2</v>
      </c>
      <c r="HK11">
        <v>2</v>
      </c>
      <c r="HL11">
        <v>2</v>
      </c>
      <c r="HM11">
        <v>0</v>
      </c>
      <c r="HN11">
        <v>2</v>
      </c>
      <c r="HO11">
        <v>2</v>
      </c>
      <c r="HP11">
        <v>1</v>
      </c>
      <c r="HQ11">
        <v>2</v>
      </c>
      <c r="HR11">
        <v>2</v>
      </c>
      <c r="HS11">
        <v>1</v>
      </c>
      <c r="HT11">
        <v>1</v>
      </c>
      <c r="HU11">
        <v>2</v>
      </c>
      <c r="HV11">
        <v>2</v>
      </c>
      <c r="HW11">
        <v>2</v>
      </c>
      <c r="HX11">
        <v>2</v>
      </c>
      <c r="HY11">
        <v>1</v>
      </c>
      <c r="HZ11">
        <v>0</v>
      </c>
      <c r="IA11">
        <v>1</v>
      </c>
      <c r="IB11">
        <v>2</v>
      </c>
      <c r="IC11">
        <v>2</v>
      </c>
      <c r="ID11">
        <v>2</v>
      </c>
      <c r="IE11">
        <v>2</v>
      </c>
      <c r="IF11">
        <v>0</v>
      </c>
      <c r="IG11">
        <v>0</v>
      </c>
      <c r="IH11">
        <v>1</v>
      </c>
      <c r="II11">
        <v>1</v>
      </c>
      <c r="IJ11">
        <v>2</v>
      </c>
      <c r="IK11">
        <v>1</v>
      </c>
      <c r="IL11">
        <v>0</v>
      </c>
      <c r="IM11">
        <v>2</v>
      </c>
      <c r="IN11">
        <v>2</v>
      </c>
      <c r="IO11">
        <v>2</v>
      </c>
      <c r="IP11">
        <v>2</v>
      </c>
      <c r="IQ11">
        <v>1</v>
      </c>
      <c r="IR11">
        <v>0</v>
      </c>
      <c r="IS11">
        <v>1</v>
      </c>
      <c r="IT11">
        <v>0</v>
      </c>
      <c r="IU11">
        <v>2</v>
      </c>
      <c r="IV11">
        <v>2</v>
      </c>
      <c r="IW11">
        <v>1</v>
      </c>
      <c r="IX11">
        <v>2</v>
      </c>
      <c r="IY11">
        <v>2</v>
      </c>
      <c r="IZ11">
        <v>1</v>
      </c>
      <c r="JA11">
        <v>2</v>
      </c>
      <c r="JB11">
        <v>2</v>
      </c>
      <c r="JC11">
        <v>1</v>
      </c>
      <c r="JD11">
        <v>1</v>
      </c>
      <c r="JE11" s="2">
        <v>2</v>
      </c>
      <c r="JF11" s="1">
        <v>1</v>
      </c>
      <c r="JG11">
        <v>0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1</v>
      </c>
      <c r="JN11">
        <v>1</v>
      </c>
      <c r="JO11">
        <v>2</v>
      </c>
      <c r="JP11">
        <v>2</v>
      </c>
      <c r="JQ11">
        <v>2</v>
      </c>
      <c r="JR11">
        <v>1</v>
      </c>
      <c r="JS11">
        <v>2</v>
      </c>
      <c r="JT11">
        <v>2</v>
      </c>
      <c r="JU11">
        <v>2</v>
      </c>
    </row>
    <row r="12" spans="1:281" x14ac:dyDescent="0.25">
      <c r="A12" t="s">
        <v>17</v>
      </c>
      <c r="B12">
        <v>9</v>
      </c>
      <c r="C12" t="s">
        <v>14</v>
      </c>
      <c r="D12">
        <v>1</v>
      </c>
      <c r="E12">
        <v>9</v>
      </c>
      <c r="F12">
        <v>2</v>
      </c>
      <c r="G12">
        <v>2</v>
      </c>
      <c r="H12">
        <v>1</v>
      </c>
      <c r="I12" s="1">
        <v>1</v>
      </c>
      <c r="J12">
        <v>2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1</v>
      </c>
      <c r="X12">
        <v>2</v>
      </c>
      <c r="Y12">
        <v>1</v>
      </c>
      <c r="Z12">
        <v>2</v>
      </c>
      <c r="AA12">
        <v>1</v>
      </c>
      <c r="AB12">
        <v>1</v>
      </c>
      <c r="AC12">
        <v>2</v>
      </c>
      <c r="AD12">
        <v>1</v>
      </c>
      <c r="AE12">
        <v>2</v>
      </c>
      <c r="AF12">
        <v>0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0</v>
      </c>
      <c r="AS12">
        <v>1</v>
      </c>
      <c r="AT12">
        <v>2</v>
      </c>
      <c r="AU12">
        <v>2</v>
      </c>
      <c r="AV12">
        <v>1</v>
      </c>
      <c r="AW12">
        <v>2</v>
      </c>
      <c r="AX12">
        <v>2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1</v>
      </c>
      <c r="BE12">
        <v>2</v>
      </c>
      <c r="BF12">
        <v>1</v>
      </c>
      <c r="BG12">
        <v>2</v>
      </c>
      <c r="BH12">
        <v>2</v>
      </c>
      <c r="BI12">
        <v>2</v>
      </c>
      <c r="BJ12">
        <v>1</v>
      </c>
      <c r="BK12">
        <v>2</v>
      </c>
      <c r="BL12">
        <v>2</v>
      </c>
      <c r="BM12">
        <v>2</v>
      </c>
      <c r="BN12">
        <v>2</v>
      </c>
      <c r="BO12">
        <v>1</v>
      </c>
      <c r="BP12">
        <v>0</v>
      </c>
      <c r="BQ12">
        <v>1</v>
      </c>
      <c r="BR12">
        <v>2</v>
      </c>
      <c r="BS12">
        <v>2</v>
      </c>
      <c r="BT12" s="1">
        <v>1</v>
      </c>
      <c r="BU12">
        <v>2</v>
      </c>
      <c r="BV12">
        <v>1</v>
      </c>
      <c r="BW12">
        <v>2</v>
      </c>
      <c r="BX12">
        <v>9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0</v>
      </c>
      <c r="CI12">
        <v>1</v>
      </c>
      <c r="CJ12">
        <v>2</v>
      </c>
      <c r="CK12">
        <v>2</v>
      </c>
      <c r="CL12">
        <v>0</v>
      </c>
      <c r="CM12">
        <v>2</v>
      </c>
      <c r="CN12">
        <v>2</v>
      </c>
      <c r="CO12">
        <v>2</v>
      </c>
      <c r="CP12">
        <v>1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1</v>
      </c>
      <c r="CX12">
        <v>2</v>
      </c>
      <c r="CY12">
        <v>1</v>
      </c>
      <c r="CZ12">
        <v>2</v>
      </c>
      <c r="DA12">
        <v>2</v>
      </c>
      <c r="DB12">
        <v>2</v>
      </c>
      <c r="DC12">
        <v>2</v>
      </c>
      <c r="DD12">
        <v>1</v>
      </c>
      <c r="DE12">
        <v>1</v>
      </c>
      <c r="DF12">
        <v>2</v>
      </c>
      <c r="DG12">
        <v>9</v>
      </c>
      <c r="DH12">
        <v>2</v>
      </c>
      <c r="DI12">
        <v>1</v>
      </c>
      <c r="DJ12">
        <v>1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1</v>
      </c>
      <c r="DY12">
        <v>2</v>
      </c>
      <c r="DZ12">
        <v>0</v>
      </c>
      <c r="EA12">
        <v>1</v>
      </c>
      <c r="EB12">
        <v>2</v>
      </c>
      <c r="EC12">
        <v>2</v>
      </c>
      <c r="ED12">
        <v>2</v>
      </c>
      <c r="EE12">
        <v>1</v>
      </c>
      <c r="EF12">
        <v>2</v>
      </c>
      <c r="EG12">
        <v>1</v>
      </c>
      <c r="EH12">
        <v>2</v>
      </c>
      <c r="EI12">
        <v>2</v>
      </c>
      <c r="EJ12">
        <v>0</v>
      </c>
      <c r="EK12">
        <v>2</v>
      </c>
      <c r="EL12">
        <v>2</v>
      </c>
      <c r="EM12">
        <v>2</v>
      </c>
      <c r="EN12">
        <v>2</v>
      </c>
      <c r="EO12" s="2">
        <v>2</v>
      </c>
      <c r="EP12">
        <v>2</v>
      </c>
      <c r="EQ12" s="1">
        <v>1</v>
      </c>
      <c r="ER12">
        <v>1</v>
      </c>
      <c r="ES12">
        <v>2</v>
      </c>
      <c r="ET12">
        <v>2</v>
      </c>
      <c r="EU12">
        <v>2</v>
      </c>
      <c r="EV12">
        <v>2</v>
      </c>
      <c r="EW12">
        <v>1</v>
      </c>
      <c r="EX12">
        <v>2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2</v>
      </c>
      <c r="FE12">
        <v>2</v>
      </c>
      <c r="FF12">
        <v>9</v>
      </c>
      <c r="FG12">
        <v>2</v>
      </c>
      <c r="FH12">
        <v>1</v>
      </c>
      <c r="FI12">
        <v>2</v>
      </c>
      <c r="FJ12">
        <v>0</v>
      </c>
      <c r="FK12">
        <v>2</v>
      </c>
      <c r="FL12" s="1">
        <v>1</v>
      </c>
      <c r="FM12">
        <v>0</v>
      </c>
      <c r="FN12">
        <v>2</v>
      </c>
      <c r="FO12">
        <v>1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0</v>
      </c>
      <c r="GA12">
        <v>2</v>
      </c>
      <c r="GB12">
        <v>2</v>
      </c>
      <c r="GC12">
        <v>0</v>
      </c>
      <c r="GD12">
        <v>2</v>
      </c>
      <c r="GE12">
        <v>2</v>
      </c>
      <c r="GF12">
        <v>1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1</v>
      </c>
      <c r="GN12">
        <v>1</v>
      </c>
      <c r="GO12">
        <v>2</v>
      </c>
      <c r="GP12">
        <v>9</v>
      </c>
      <c r="GQ12">
        <v>1</v>
      </c>
      <c r="GR12">
        <v>1</v>
      </c>
      <c r="GS12">
        <v>1</v>
      </c>
      <c r="GT12">
        <v>1</v>
      </c>
      <c r="GU12">
        <v>2</v>
      </c>
      <c r="GV12">
        <v>2</v>
      </c>
      <c r="GW12">
        <v>1</v>
      </c>
      <c r="GX12">
        <v>2</v>
      </c>
      <c r="GY12">
        <v>1</v>
      </c>
      <c r="GZ12">
        <v>2</v>
      </c>
      <c r="HA12">
        <v>2</v>
      </c>
      <c r="HB12">
        <v>1</v>
      </c>
      <c r="HC12">
        <v>1</v>
      </c>
      <c r="HD12">
        <v>2</v>
      </c>
      <c r="HE12">
        <v>2</v>
      </c>
      <c r="HF12">
        <v>1</v>
      </c>
      <c r="HG12">
        <v>1</v>
      </c>
      <c r="HH12">
        <v>2</v>
      </c>
      <c r="HI12">
        <v>1</v>
      </c>
      <c r="HJ12">
        <v>2</v>
      </c>
      <c r="HK12">
        <v>2</v>
      </c>
      <c r="HL12">
        <v>2</v>
      </c>
      <c r="HM12">
        <v>0</v>
      </c>
      <c r="HN12">
        <v>2</v>
      </c>
      <c r="HO12">
        <v>1</v>
      </c>
      <c r="HP12">
        <v>2</v>
      </c>
      <c r="HQ12">
        <v>2</v>
      </c>
      <c r="HR12">
        <v>2</v>
      </c>
      <c r="HS12">
        <v>0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9</v>
      </c>
      <c r="HZ12">
        <v>2</v>
      </c>
      <c r="IA12">
        <v>1</v>
      </c>
      <c r="IB12">
        <v>2</v>
      </c>
      <c r="IC12">
        <v>2</v>
      </c>
      <c r="ID12">
        <v>2</v>
      </c>
      <c r="IE12">
        <v>9</v>
      </c>
      <c r="IF12">
        <v>1</v>
      </c>
      <c r="IG12">
        <v>1</v>
      </c>
      <c r="IH12">
        <v>2</v>
      </c>
      <c r="II12">
        <v>1</v>
      </c>
      <c r="IJ12">
        <v>2</v>
      </c>
      <c r="IK12">
        <v>1</v>
      </c>
      <c r="IL12">
        <v>0</v>
      </c>
      <c r="IM12">
        <v>2</v>
      </c>
      <c r="IN12">
        <v>2</v>
      </c>
      <c r="IO12">
        <v>9</v>
      </c>
      <c r="IP12">
        <v>1</v>
      </c>
      <c r="IQ12">
        <v>1</v>
      </c>
      <c r="IR12">
        <v>2</v>
      </c>
      <c r="IS12">
        <v>0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1</v>
      </c>
      <c r="JA12">
        <v>1</v>
      </c>
      <c r="JB12">
        <v>2</v>
      </c>
      <c r="JC12">
        <v>9</v>
      </c>
      <c r="JD12">
        <v>1</v>
      </c>
      <c r="JE12" s="2">
        <v>2</v>
      </c>
      <c r="JF12" s="1">
        <v>1</v>
      </c>
      <c r="JG12">
        <v>0</v>
      </c>
      <c r="JH12">
        <v>0</v>
      </c>
      <c r="JI12">
        <v>1</v>
      </c>
      <c r="JJ12">
        <v>0</v>
      </c>
      <c r="JK12">
        <v>9</v>
      </c>
      <c r="JL12">
        <v>2</v>
      </c>
      <c r="JM12">
        <v>2</v>
      </c>
      <c r="JN12">
        <v>2</v>
      </c>
      <c r="JO12">
        <v>1</v>
      </c>
      <c r="JP12">
        <v>2</v>
      </c>
      <c r="JQ12">
        <v>2</v>
      </c>
      <c r="JR12">
        <v>9</v>
      </c>
      <c r="JS12">
        <v>2</v>
      </c>
      <c r="JT12">
        <v>2</v>
      </c>
      <c r="JU12">
        <v>2</v>
      </c>
    </row>
    <row r="13" spans="1:281" x14ac:dyDescent="0.25">
      <c r="A13" t="s">
        <v>18</v>
      </c>
      <c r="B13">
        <v>9</v>
      </c>
      <c r="C13" t="s">
        <v>14</v>
      </c>
      <c r="D13">
        <v>2</v>
      </c>
      <c r="E13">
        <v>2</v>
      </c>
      <c r="F13">
        <v>9</v>
      </c>
      <c r="G13">
        <v>2</v>
      </c>
      <c r="H13">
        <v>2</v>
      </c>
      <c r="I13" s="1">
        <v>1</v>
      </c>
      <c r="J13">
        <v>2</v>
      </c>
      <c r="K13">
        <v>2</v>
      </c>
      <c r="L13">
        <v>2</v>
      </c>
      <c r="M13">
        <v>9</v>
      </c>
      <c r="N13">
        <v>9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1</v>
      </c>
      <c r="AB13">
        <v>1</v>
      </c>
      <c r="AC13">
        <v>2</v>
      </c>
      <c r="AD13">
        <v>2</v>
      </c>
      <c r="AE13">
        <v>9</v>
      </c>
      <c r="AF13">
        <v>9</v>
      </c>
      <c r="AG13">
        <v>1</v>
      </c>
      <c r="AH13">
        <v>1</v>
      </c>
      <c r="AI13">
        <v>1</v>
      </c>
      <c r="AJ13">
        <v>9</v>
      </c>
      <c r="AK13">
        <v>2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9</v>
      </c>
      <c r="AS13">
        <v>2</v>
      </c>
      <c r="AT13">
        <v>2</v>
      </c>
      <c r="AU13">
        <v>2</v>
      </c>
      <c r="AV13">
        <v>0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9</v>
      </c>
      <c r="BF13">
        <v>2</v>
      </c>
      <c r="BG13">
        <v>1</v>
      </c>
      <c r="BH13">
        <v>2</v>
      </c>
      <c r="BI13">
        <v>9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1</v>
      </c>
      <c r="BR13">
        <v>2</v>
      </c>
      <c r="BS13">
        <v>1</v>
      </c>
      <c r="BT13" s="1">
        <v>1</v>
      </c>
      <c r="BU13">
        <v>2</v>
      </c>
      <c r="BV13">
        <v>1</v>
      </c>
      <c r="BW13">
        <v>1</v>
      </c>
      <c r="BX13">
        <v>2</v>
      </c>
      <c r="BY13">
        <v>2</v>
      </c>
      <c r="BZ13">
        <v>2</v>
      </c>
      <c r="CA13">
        <v>2</v>
      </c>
      <c r="CB13">
        <v>9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1</v>
      </c>
      <c r="CT13">
        <v>9</v>
      </c>
      <c r="CU13">
        <v>2</v>
      </c>
      <c r="CV13">
        <v>2</v>
      </c>
      <c r="CW13">
        <v>1</v>
      </c>
      <c r="CX13">
        <v>2</v>
      </c>
      <c r="CY13">
        <v>1</v>
      </c>
      <c r="CZ13">
        <v>1</v>
      </c>
      <c r="DA13">
        <v>1</v>
      </c>
      <c r="DB13">
        <v>2</v>
      </c>
      <c r="DC13">
        <v>9</v>
      </c>
      <c r="DD13">
        <v>2</v>
      </c>
      <c r="DE13">
        <v>9</v>
      </c>
      <c r="DF13">
        <v>2</v>
      </c>
      <c r="DG13">
        <v>1</v>
      </c>
      <c r="DH13">
        <v>2</v>
      </c>
      <c r="DI13">
        <v>0</v>
      </c>
      <c r="DJ13">
        <v>1</v>
      </c>
      <c r="DK13">
        <v>0</v>
      </c>
      <c r="DL13">
        <v>2</v>
      </c>
      <c r="DM13">
        <v>2</v>
      </c>
      <c r="DN13">
        <v>2</v>
      </c>
      <c r="DO13">
        <v>2</v>
      </c>
      <c r="DP13">
        <v>1</v>
      </c>
      <c r="DQ13">
        <v>2</v>
      </c>
      <c r="DR13">
        <v>2</v>
      </c>
      <c r="DS13">
        <v>1</v>
      </c>
      <c r="DT13">
        <v>2</v>
      </c>
      <c r="DU13">
        <v>2</v>
      </c>
      <c r="DV13">
        <v>2</v>
      </c>
      <c r="DW13">
        <v>9</v>
      </c>
      <c r="DX13">
        <v>2</v>
      </c>
      <c r="DY13">
        <v>2</v>
      </c>
      <c r="DZ13">
        <v>1</v>
      </c>
      <c r="EA13">
        <v>2</v>
      </c>
      <c r="EB13">
        <v>2</v>
      </c>
      <c r="EC13">
        <v>1</v>
      </c>
      <c r="ED13">
        <v>1</v>
      </c>
      <c r="EE13">
        <v>2</v>
      </c>
      <c r="EF13">
        <v>9</v>
      </c>
      <c r="EG13">
        <v>9</v>
      </c>
      <c r="EH13">
        <v>2</v>
      </c>
      <c r="EI13">
        <v>2</v>
      </c>
      <c r="EJ13">
        <v>2</v>
      </c>
      <c r="EK13">
        <v>0</v>
      </c>
      <c r="EL13">
        <v>1</v>
      </c>
      <c r="EM13">
        <v>2</v>
      </c>
      <c r="EN13">
        <v>1</v>
      </c>
      <c r="EO13" s="2">
        <v>2</v>
      </c>
      <c r="EP13">
        <v>2</v>
      </c>
      <c r="EQ13" s="1">
        <v>1</v>
      </c>
      <c r="ER13">
        <v>1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0</v>
      </c>
      <c r="FB13">
        <v>0</v>
      </c>
      <c r="FC13">
        <v>1</v>
      </c>
      <c r="FD13">
        <v>2</v>
      </c>
      <c r="FE13">
        <v>2</v>
      </c>
      <c r="FF13">
        <v>1</v>
      </c>
      <c r="FG13">
        <v>2</v>
      </c>
      <c r="FH13">
        <v>2</v>
      </c>
      <c r="FI13">
        <v>2</v>
      </c>
      <c r="FJ13">
        <v>9</v>
      </c>
      <c r="FK13">
        <v>2</v>
      </c>
      <c r="FL13" s="1">
        <v>1</v>
      </c>
      <c r="FM13">
        <v>1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9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0</v>
      </c>
      <c r="GA13">
        <v>2</v>
      </c>
      <c r="GB13">
        <v>2</v>
      </c>
      <c r="GC13">
        <v>0</v>
      </c>
      <c r="GD13">
        <v>2</v>
      </c>
      <c r="GE13">
        <v>0</v>
      </c>
      <c r="GF13">
        <v>1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1</v>
      </c>
      <c r="GN13">
        <v>2</v>
      </c>
      <c r="GO13">
        <v>2</v>
      </c>
      <c r="GP13">
        <v>2</v>
      </c>
      <c r="GQ13">
        <v>0</v>
      </c>
      <c r="GR13">
        <v>1</v>
      </c>
      <c r="GS13">
        <v>2</v>
      </c>
      <c r="GT13">
        <v>1</v>
      </c>
      <c r="GU13">
        <v>2</v>
      </c>
      <c r="GV13">
        <v>2</v>
      </c>
      <c r="GW13">
        <v>1</v>
      </c>
      <c r="GX13">
        <v>1</v>
      </c>
      <c r="GY13">
        <v>0</v>
      </c>
      <c r="GZ13">
        <v>1</v>
      </c>
      <c r="HA13">
        <v>2</v>
      </c>
      <c r="HB13">
        <v>1</v>
      </c>
      <c r="HC13">
        <v>1</v>
      </c>
      <c r="HD13">
        <v>1</v>
      </c>
      <c r="HE13">
        <v>2</v>
      </c>
      <c r="HF13">
        <v>1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1</v>
      </c>
      <c r="HN13">
        <v>2</v>
      </c>
      <c r="HO13">
        <v>1</v>
      </c>
      <c r="HP13">
        <v>2</v>
      </c>
      <c r="HQ13">
        <v>1</v>
      </c>
      <c r="HR13">
        <v>9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1</v>
      </c>
      <c r="IF13">
        <v>9</v>
      </c>
      <c r="IG13">
        <v>0</v>
      </c>
      <c r="IH13">
        <v>2</v>
      </c>
      <c r="II13">
        <v>1</v>
      </c>
      <c r="IJ13">
        <v>2</v>
      </c>
      <c r="IK13">
        <v>1</v>
      </c>
      <c r="IL13">
        <v>2</v>
      </c>
      <c r="IM13">
        <v>2</v>
      </c>
      <c r="IN13">
        <v>9</v>
      </c>
      <c r="IO13">
        <v>2</v>
      </c>
      <c r="IP13">
        <v>1</v>
      </c>
      <c r="IQ13">
        <v>2</v>
      </c>
      <c r="IR13">
        <v>0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2</v>
      </c>
      <c r="IY13">
        <v>9</v>
      </c>
      <c r="IZ13">
        <v>1</v>
      </c>
      <c r="JA13">
        <v>1</v>
      </c>
      <c r="JB13">
        <v>2</v>
      </c>
      <c r="JC13">
        <v>2</v>
      </c>
      <c r="JD13">
        <v>0</v>
      </c>
      <c r="JE13" s="2">
        <v>2</v>
      </c>
      <c r="JF13" s="1">
        <v>1</v>
      </c>
      <c r="JG13">
        <v>0</v>
      </c>
      <c r="JH13">
        <v>1</v>
      </c>
      <c r="JI13">
        <v>2</v>
      </c>
      <c r="JJ13">
        <v>1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25">
      <c r="A14" t="s">
        <v>19</v>
      </c>
      <c r="B14">
        <v>9</v>
      </c>
      <c r="C14" t="s">
        <v>20</v>
      </c>
      <c r="D14">
        <v>2</v>
      </c>
      <c r="E14">
        <v>9</v>
      </c>
      <c r="F14">
        <v>2</v>
      </c>
      <c r="G14">
        <v>2</v>
      </c>
      <c r="H14">
        <v>2</v>
      </c>
      <c r="I14" s="1">
        <v>1</v>
      </c>
      <c r="J14">
        <v>2</v>
      </c>
      <c r="K14">
        <v>9</v>
      </c>
      <c r="L14">
        <v>1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1</v>
      </c>
      <c r="AS14">
        <v>2</v>
      </c>
      <c r="AT14">
        <v>2</v>
      </c>
      <c r="AU14">
        <v>2</v>
      </c>
      <c r="AV14">
        <v>1</v>
      </c>
      <c r="AW14">
        <v>2</v>
      </c>
      <c r="AX14">
        <v>2</v>
      </c>
      <c r="AY14">
        <v>1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2</v>
      </c>
      <c r="BG14">
        <v>2</v>
      </c>
      <c r="BH14">
        <v>2</v>
      </c>
      <c r="BI14">
        <v>2</v>
      </c>
      <c r="BJ14">
        <v>9</v>
      </c>
      <c r="BK14">
        <v>2</v>
      </c>
      <c r="BL14">
        <v>2</v>
      </c>
      <c r="BM14">
        <v>2</v>
      </c>
      <c r="BN14">
        <v>2</v>
      </c>
      <c r="BO14">
        <v>1</v>
      </c>
      <c r="BP14">
        <v>1</v>
      </c>
      <c r="BQ14">
        <v>2</v>
      </c>
      <c r="BR14">
        <v>2</v>
      </c>
      <c r="BS14">
        <v>0</v>
      </c>
      <c r="BT14" s="1">
        <v>1</v>
      </c>
      <c r="BU14">
        <v>2</v>
      </c>
      <c r="BV14">
        <v>1</v>
      </c>
      <c r="BW14">
        <v>1</v>
      </c>
      <c r="BX14">
        <v>1</v>
      </c>
      <c r="BY14">
        <v>1</v>
      </c>
      <c r="BZ14">
        <v>2</v>
      </c>
      <c r="CA14">
        <v>2</v>
      </c>
      <c r="CB14">
        <v>2</v>
      </c>
      <c r="CC14">
        <v>1</v>
      </c>
      <c r="CD14">
        <v>2</v>
      </c>
      <c r="CE14">
        <v>2</v>
      </c>
      <c r="CF14">
        <v>2</v>
      </c>
      <c r="CG14">
        <v>2</v>
      </c>
      <c r="CH14">
        <v>0</v>
      </c>
      <c r="CI14">
        <v>2</v>
      </c>
      <c r="CJ14">
        <v>2</v>
      </c>
      <c r="CK14">
        <v>1</v>
      </c>
      <c r="CL14">
        <v>2</v>
      </c>
      <c r="CM14">
        <v>1</v>
      </c>
      <c r="CN14">
        <v>2</v>
      </c>
      <c r="CO14">
        <v>2</v>
      </c>
      <c r="CP14">
        <v>1</v>
      </c>
      <c r="CQ14">
        <v>1</v>
      </c>
      <c r="CR14">
        <v>0</v>
      </c>
      <c r="CS14">
        <v>2</v>
      </c>
      <c r="CT14">
        <v>9</v>
      </c>
      <c r="CU14">
        <v>1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0</v>
      </c>
      <c r="DC14">
        <v>2</v>
      </c>
      <c r="DD14">
        <v>2</v>
      </c>
      <c r="DE14">
        <v>2</v>
      </c>
      <c r="DF14">
        <v>0</v>
      </c>
      <c r="DG14">
        <v>1</v>
      </c>
      <c r="DH14">
        <v>1</v>
      </c>
      <c r="DI14">
        <v>1</v>
      </c>
      <c r="DJ14">
        <v>2</v>
      </c>
      <c r="DK14">
        <v>2</v>
      </c>
      <c r="DL14">
        <v>2</v>
      </c>
      <c r="DM14">
        <v>1</v>
      </c>
      <c r="DN14">
        <v>1</v>
      </c>
      <c r="DO14">
        <v>2</v>
      </c>
      <c r="DP14">
        <v>2</v>
      </c>
      <c r="DQ14">
        <v>1</v>
      </c>
      <c r="DR14">
        <v>2</v>
      </c>
      <c r="DS14">
        <v>1</v>
      </c>
      <c r="DT14">
        <v>2</v>
      </c>
      <c r="DU14">
        <v>1</v>
      </c>
      <c r="DV14">
        <v>1</v>
      </c>
      <c r="DW14">
        <v>2</v>
      </c>
      <c r="DX14">
        <v>2</v>
      </c>
      <c r="DY14">
        <v>1</v>
      </c>
      <c r="DZ14">
        <v>1</v>
      </c>
      <c r="EA14">
        <v>2</v>
      </c>
      <c r="EB14">
        <v>2</v>
      </c>
      <c r="EC14">
        <v>1</v>
      </c>
      <c r="ED14">
        <v>2</v>
      </c>
      <c r="EE14">
        <v>2</v>
      </c>
      <c r="EF14">
        <v>2</v>
      </c>
      <c r="EG14">
        <v>1</v>
      </c>
      <c r="EH14">
        <v>2</v>
      </c>
      <c r="EI14">
        <v>1</v>
      </c>
      <c r="EJ14">
        <v>1</v>
      </c>
      <c r="EK14">
        <v>2</v>
      </c>
      <c r="EL14">
        <v>1</v>
      </c>
      <c r="EM14">
        <v>2</v>
      </c>
      <c r="EN14">
        <v>2</v>
      </c>
      <c r="EO14" s="2">
        <v>2</v>
      </c>
      <c r="EP14">
        <v>2</v>
      </c>
      <c r="EQ14" s="1">
        <v>1</v>
      </c>
      <c r="ER14">
        <v>2</v>
      </c>
      <c r="ES14">
        <v>2</v>
      </c>
      <c r="ET14">
        <v>2</v>
      </c>
      <c r="EU14">
        <v>1</v>
      </c>
      <c r="EV14">
        <v>2</v>
      </c>
      <c r="EW14">
        <v>2</v>
      </c>
      <c r="EX14">
        <v>1</v>
      </c>
      <c r="EY14">
        <v>2</v>
      </c>
      <c r="EZ14">
        <v>0</v>
      </c>
      <c r="FA14">
        <v>2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1</v>
      </c>
      <c r="FH14">
        <v>2</v>
      </c>
      <c r="FI14">
        <v>1</v>
      </c>
      <c r="FJ14">
        <v>1</v>
      </c>
      <c r="FK14">
        <v>9</v>
      </c>
      <c r="FL14" s="1">
        <v>1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1</v>
      </c>
      <c r="FT14">
        <v>2</v>
      </c>
      <c r="FU14">
        <v>2</v>
      </c>
      <c r="FV14">
        <v>2</v>
      </c>
      <c r="FW14">
        <v>2</v>
      </c>
      <c r="FX14">
        <v>1</v>
      </c>
      <c r="FY14">
        <v>2</v>
      </c>
      <c r="FZ14">
        <v>2</v>
      </c>
      <c r="GA14">
        <v>2</v>
      </c>
      <c r="GB14">
        <v>0</v>
      </c>
      <c r="GC14">
        <v>2</v>
      </c>
      <c r="GD14">
        <v>2</v>
      </c>
      <c r="GE14">
        <v>2</v>
      </c>
      <c r="GF14">
        <v>2</v>
      </c>
      <c r="GG14">
        <v>2</v>
      </c>
      <c r="GH14">
        <v>1</v>
      </c>
      <c r="GI14">
        <v>2</v>
      </c>
      <c r="GJ14">
        <v>2</v>
      </c>
      <c r="GK14">
        <v>0</v>
      </c>
      <c r="GL14">
        <v>2</v>
      </c>
      <c r="GM14">
        <v>1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1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2</v>
      </c>
      <c r="HA14">
        <v>1</v>
      </c>
      <c r="HB14">
        <v>2</v>
      </c>
      <c r="HC14">
        <v>1</v>
      </c>
      <c r="HD14">
        <v>0</v>
      </c>
      <c r="HE14">
        <v>2</v>
      </c>
      <c r="HF14">
        <v>2</v>
      </c>
      <c r="HG14">
        <v>1</v>
      </c>
      <c r="HH14">
        <v>1</v>
      </c>
      <c r="HI14">
        <v>0</v>
      </c>
      <c r="HJ14">
        <v>2</v>
      </c>
      <c r="HK14">
        <v>2</v>
      </c>
      <c r="HL14">
        <v>1</v>
      </c>
      <c r="HM14">
        <v>1</v>
      </c>
      <c r="HN14">
        <v>9</v>
      </c>
      <c r="HO14">
        <v>2</v>
      </c>
      <c r="HP14">
        <v>1</v>
      </c>
      <c r="HQ14">
        <v>2</v>
      </c>
      <c r="HR14">
        <v>2</v>
      </c>
      <c r="HS14">
        <v>2</v>
      </c>
      <c r="HT14">
        <v>2</v>
      </c>
      <c r="HU14">
        <v>1</v>
      </c>
      <c r="HV14">
        <v>2</v>
      </c>
      <c r="HW14">
        <v>2</v>
      </c>
      <c r="HX14">
        <v>2</v>
      </c>
      <c r="HY14">
        <v>1</v>
      </c>
      <c r="HZ14">
        <v>2</v>
      </c>
      <c r="IA14">
        <v>1</v>
      </c>
      <c r="IB14">
        <v>2</v>
      </c>
      <c r="IC14">
        <v>0</v>
      </c>
      <c r="ID14">
        <v>0</v>
      </c>
      <c r="IE14">
        <v>2</v>
      </c>
      <c r="IF14">
        <v>2</v>
      </c>
      <c r="IG14">
        <v>1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1</v>
      </c>
      <c r="IN14">
        <v>2</v>
      </c>
      <c r="IO14">
        <v>2</v>
      </c>
      <c r="IP14">
        <v>0</v>
      </c>
      <c r="IQ14">
        <v>2</v>
      </c>
      <c r="IR14">
        <v>0</v>
      </c>
      <c r="IS14">
        <v>1</v>
      </c>
      <c r="IT14">
        <v>2</v>
      </c>
      <c r="IU14">
        <v>2</v>
      </c>
      <c r="IV14">
        <v>2</v>
      </c>
      <c r="IW14">
        <v>1</v>
      </c>
      <c r="IX14">
        <v>2</v>
      </c>
      <c r="IY14">
        <v>2</v>
      </c>
      <c r="IZ14">
        <v>2</v>
      </c>
      <c r="JA14">
        <v>1</v>
      </c>
      <c r="JB14">
        <v>2</v>
      </c>
      <c r="JC14">
        <v>1</v>
      </c>
      <c r="JD14">
        <v>1</v>
      </c>
      <c r="JE14" s="2">
        <v>2</v>
      </c>
      <c r="JF14" s="1">
        <v>1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0</v>
      </c>
      <c r="JO14">
        <v>2</v>
      </c>
      <c r="JP14">
        <v>2</v>
      </c>
      <c r="JQ14">
        <v>2</v>
      </c>
      <c r="JR14">
        <v>2</v>
      </c>
      <c r="JS14">
        <v>9</v>
      </c>
      <c r="JT14">
        <v>1</v>
      </c>
      <c r="JU14">
        <v>2</v>
      </c>
    </row>
    <row r="15" spans="1:281" x14ac:dyDescent="0.25">
      <c r="A15" t="s">
        <v>21</v>
      </c>
      <c r="B15">
        <v>9</v>
      </c>
      <c r="C15" t="s">
        <v>20</v>
      </c>
      <c r="D15">
        <v>2</v>
      </c>
      <c r="E15">
        <v>2</v>
      </c>
      <c r="F15">
        <v>2</v>
      </c>
      <c r="G15">
        <v>2</v>
      </c>
      <c r="H15">
        <v>2</v>
      </c>
      <c r="I15" s="1">
        <v>1</v>
      </c>
      <c r="J15">
        <v>1</v>
      </c>
      <c r="K15">
        <v>2</v>
      </c>
      <c r="L15">
        <v>9</v>
      </c>
      <c r="M15">
        <v>2</v>
      </c>
      <c r="N15">
        <v>2</v>
      </c>
      <c r="O15">
        <v>9</v>
      </c>
      <c r="P15">
        <v>2</v>
      </c>
      <c r="Q15">
        <v>2</v>
      </c>
      <c r="R15">
        <v>2</v>
      </c>
      <c r="S15">
        <v>1</v>
      </c>
      <c r="T15">
        <v>2</v>
      </c>
      <c r="U15">
        <v>2</v>
      </c>
      <c r="V15">
        <v>9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9</v>
      </c>
      <c r="AH15">
        <v>2</v>
      </c>
      <c r="AI15">
        <v>2</v>
      </c>
      <c r="AJ15">
        <v>2</v>
      </c>
      <c r="AK15">
        <v>9</v>
      </c>
      <c r="AL15">
        <v>2</v>
      </c>
      <c r="AM15">
        <v>2</v>
      </c>
      <c r="AN15">
        <v>2</v>
      </c>
      <c r="AO15">
        <v>2</v>
      </c>
      <c r="AP15">
        <v>9</v>
      </c>
      <c r="AQ15">
        <v>2</v>
      </c>
      <c r="AR15">
        <v>9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1</v>
      </c>
      <c r="BJ15">
        <v>0</v>
      </c>
      <c r="BK15">
        <v>2</v>
      </c>
      <c r="BL15">
        <v>9</v>
      </c>
      <c r="BM15">
        <v>2</v>
      </c>
      <c r="BN15">
        <v>2</v>
      </c>
      <c r="BO15">
        <v>2</v>
      </c>
      <c r="BP15">
        <v>2</v>
      </c>
      <c r="BQ15">
        <v>1</v>
      </c>
      <c r="BR15">
        <v>2</v>
      </c>
      <c r="BS15">
        <v>1</v>
      </c>
      <c r="BT15" s="1">
        <v>1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1</v>
      </c>
      <c r="CC15">
        <v>1</v>
      </c>
      <c r="CD15">
        <v>2</v>
      </c>
      <c r="CE15">
        <v>9</v>
      </c>
      <c r="CF15">
        <v>2</v>
      </c>
      <c r="CG15">
        <v>1</v>
      </c>
      <c r="CH15">
        <v>2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2</v>
      </c>
      <c r="CO15">
        <v>9</v>
      </c>
      <c r="CP15">
        <v>2</v>
      </c>
      <c r="CQ15">
        <v>2</v>
      </c>
      <c r="CR15">
        <v>0</v>
      </c>
      <c r="CS15">
        <v>2</v>
      </c>
      <c r="CT15">
        <v>1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1</v>
      </c>
      <c r="DA15">
        <v>2</v>
      </c>
      <c r="DB15">
        <v>2</v>
      </c>
      <c r="DC15">
        <v>1</v>
      </c>
      <c r="DD15">
        <v>2</v>
      </c>
      <c r="DE15">
        <v>2</v>
      </c>
      <c r="DF15">
        <v>9</v>
      </c>
      <c r="DG15">
        <v>1</v>
      </c>
      <c r="DH15">
        <v>2</v>
      </c>
      <c r="DI15">
        <v>0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9</v>
      </c>
      <c r="DP15">
        <v>2</v>
      </c>
      <c r="DQ15">
        <v>1</v>
      </c>
      <c r="DR15">
        <v>2</v>
      </c>
      <c r="DS15">
        <v>2</v>
      </c>
      <c r="DT15">
        <v>9</v>
      </c>
      <c r="DU15">
        <v>9</v>
      </c>
      <c r="DV15">
        <v>0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1</v>
      </c>
      <c r="EC15">
        <v>9</v>
      </c>
      <c r="ED15">
        <v>1</v>
      </c>
      <c r="EE15">
        <v>2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2</v>
      </c>
      <c r="EL15">
        <v>2</v>
      </c>
      <c r="EM15">
        <v>2</v>
      </c>
      <c r="EN15">
        <v>2</v>
      </c>
      <c r="EO15" s="2">
        <v>2</v>
      </c>
      <c r="EP15">
        <v>2</v>
      </c>
      <c r="EQ15" s="1">
        <v>1</v>
      </c>
      <c r="ER15">
        <v>2</v>
      </c>
      <c r="ES15">
        <v>9</v>
      </c>
      <c r="ET15">
        <v>2</v>
      </c>
      <c r="EU15">
        <v>1</v>
      </c>
      <c r="EV15">
        <v>1</v>
      </c>
      <c r="EW15">
        <v>2</v>
      </c>
      <c r="EX15">
        <v>2</v>
      </c>
      <c r="EY15">
        <v>2</v>
      </c>
      <c r="EZ15">
        <v>0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 s="1">
        <v>1</v>
      </c>
      <c r="FM15">
        <v>9</v>
      </c>
      <c r="FN15">
        <v>2</v>
      </c>
      <c r="FO15">
        <v>2</v>
      </c>
      <c r="FP15">
        <v>2</v>
      </c>
      <c r="FQ15">
        <v>2</v>
      </c>
      <c r="FR15">
        <v>1</v>
      </c>
      <c r="FS15">
        <v>2</v>
      </c>
      <c r="FT15">
        <v>2</v>
      </c>
      <c r="FU15">
        <v>9</v>
      </c>
      <c r="FV15">
        <v>2</v>
      </c>
      <c r="FW15">
        <v>2</v>
      </c>
      <c r="FX15">
        <v>1</v>
      </c>
      <c r="FY15">
        <v>2</v>
      </c>
      <c r="FZ15">
        <v>0</v>
      </c>
      <c r="GA15">
        <v>1</v>
      </c>
      <c r="GB15">
        <v>9</v>
      </c>
      <c r="GC15">
        <v>2</v>
      </c>
      <c r="GD15">
        <v>2</v>
      </c>
      <c r="GE15">
        <v>2</v>
      </c>
      <c r="GF15">
        <v>9</v>
      </c>
      <c r="GG15">
        <v>2</v>
      </c>
      <c r="GH15">
        <v>0</v>
      </c>
      <c r="GI15">
        <v>1</v>
      </c>
      <c r="GJ15">
        <v>2</v>
      </c>
      <c r="GK15">
        <v>1</v>
      </c>
      <c r="GL15">
        <v>2</v>
      </c>
      <c r="GM15">
        <v>1</v>
      </c>
      <c r="GN15">
        <v>2</v>
      </c>
      <c r="GO15">
        <v>9</v>
      </c>
      <c r="GP15">
        <v>2</v>
      </c>
      <c r="GQ15">
        <v>2</v>
      </c>
      <c r="GR15">
        <v>2</v>
      </c>
      <c r="GS15">
        <v>2</v>
      </c>
      <c r="GT15">
        <v>1</v>
      </c>
      <c r="GU15">
        <v>0</v>
      </c>
      <c r="GV15">
        <v>2</v>
      </c>
      <c r="GW15">
        <v>1</v>
      </c>
      <c r="GX15">
        <v>2</v>
      </c>
      <c r="GY15">
        <v>2</v>
      </c>
      <c r="GZ15">
        <v>0</v>
      </c>
      <c r="HA15">
        <v>1</v>
      </c>
      <c r="HB15">
        <v>0</v>
      </c>
      <c r="HC15">
        <v>1</v>
      </c>
      <c r="HD15">
        <v>9</v>
      </c>
      <c r="HE15">
        <v>2</v>
      </c>
      <c r="HF15">
        <v>1</v>
      </c>
      <c r="HG15">
        <v>1</v>
      </c>
      <c r="HH15">
        <v>1</v>
      </c>
      <c r="HI15">
        <v>1</v>
      </c>
      <c r="HJ15">
        <v>2</v>
      </c>
      <c r="HK15">
        <v>2</v>
      </c>
      <c r="HL15">
        <v>9</v>
      </c>
      <c r="HM15">
        <v>9</v>
      </c>
      <c r="HN15">
        <v>1</v>
      </c>
      <c r="HO15">
        <v>2</v>
      </c>
      <c r="HP15">
        <v>1</v>
      </c>
      <c r="HQ15">
        <v>2</v>
      </c>
      <c r="HR15">
        <v>2</v>
      </c>
      <c r="HS15">
        <v>2</v>
      </c>
      <c r="HT15">
        <v>2</v>
      </c>
      <c r="HU15">
        <v>9</v>
      </c>
      <c r="HV15">
        <v>2</v>
      </c>
      <c r="HW15">
        <v>2</v>
      </c>
      <c r="HX15">
        <v>1</v>
      </c>
      <c r="HY15">
        <v>9</v>
      </c>
      <c r="HZ15">
        <v>2</v>
      </c>
      <c r="IA15">
        <v>9</v>
      </c>
      <c r="IB15">
        <v>2</v>
      </c>
      <c r="IC15">
        <v>9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0</v>
      </c>
      <c r="IK15">
        <v>2</v>
      </c>
      <c r="IL15">
        <v>9</v>
      </c>
      <c r="IM15">
        <v>1</v>
      </c>
      <c r="IN15">
        <v>2</v>
      </c>
      <c r="IO15">
        <v>2</v>
      </c>
      <c r="IP15">
        <v>1</v>
      </c>
      <c r="IQ15">
        <v>2</v>
      </c>
      <c r="IR15">
        <v>0</v>
      </c>
      <c r="IS15">
        <v>2</v>
      </c>
      <c r="IT15">
        <v>2</v>
      </c>
      <c r="IU15">
        <v>2</v>
      </c>
      <c r="IV15">
        <v>9</v>
      </c>
      <c r="IW15">
        <v>1</v>
      </c>
      <c r="IX15">
        <v>2</v>
      </c>
      <c r="IY15">
        <v>2</v>
      </c>
      <c r="IZ15">
        <v>2</v>
      </c>
      <c r="JA15">
        <v>2</v>
      </c>
      <c r="JB15">
        <v>1</v>
      </c>
      <c r="JC15">
        <v>2</v>
      </c>
      <c r="JD15">
        <v>1</v>
      </c>
      <c r="JE15" s="2">
        <v>2</v>
      </c>
      <c r="JF15" s="1">
        <v>1</v>
      </c>
      <c r="JG15">
        <v>9</v>
      </c>
      <c r="JH15">
        <v>9</v>
      </c>
      <c r="JI15">
        <v>1</v>
      </c>
      <c r="JJ15">
        <v>2</v>
      </c>
      <c r="JK15">
        <v>2</v>
      </c>
      <c r="JL15">
        <v>2</v>
      </c>
      <c r="JM15">
        <v>9</v>
      </c>
      <c r="JN15">
        <v>1</v>
      </c>
      <c r="JO15">
        <v>2</v>
      </c>
      <c r="JP15">
        <v>2</v>
      </c>
      <c r="JQ15">
        <v>1</v>
      </c>
      <c r="JR15">
        <v>2</v>
      </c>
      <c r="JS15">
        <v>2</v>
      </c>
      <c r="JT15">
        <v>9</v>
      </c>
      <c r="JU15">
        <v>9</v>
      </c>
    </row>
    <row r="16" spans="1:281" x14ac:dyDescent="0.25">
      <c r="A16" t="s">
        <v>22</v>
      </c>
      <c r="B16">
        <v>9</v>
      </c>
      <c r="C16" t="s">
        <v>20</v>
      </c>
      <c r="D16">
        <v>2</v>
      </c>
      <c r="E16">
        <v>2</v>
      </c>
      <c r="F16">
        <v>2</v>
      </c>
      <c r="G16">
        <v>2</v>
      </c>
      <c r="H16">
        <v>2</v>
      </c>
      <c r="I16" s="1">
        <v>1</v>
      </c>
      <c r="J16">
        <v>1</v>
      </c>
      <c r="K16">
        <v>2</v>
      </c>
      <c r="L16">
        <v>2</v>
      </c>
      <c r="M16">
        <v>9</v>
      </c>
      <c r="N16">
        <v>9</v>
      </c>
      <c r="O16">
        <v>2</v>
      </c>
      <c r="P16">
        <v>2</v>
      </c>
      <c r="Q16">
        <v>2</v>
      </c>
      <c r="R16">
        <v>2</v>
      </c>
      <c r="S16">
        <v>9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1</v>
      </c>
      <c r="AA16">
        <v>1</v>
      </c>
      <c r="AB16">
        <v>2</v>
      </c>
      <c r="AC16">
        <v>9</v>
      </c>
      <c r="AD16">
        <v>2</v>
      </c>
      <c r="AE16">
        <v>0</v>
      </c>
      <c r="AF16">
        <v>1</v>
      </c>
      <c r="AG16">
        <v>1</v>
      </c>
      <c r="AH16">
        <v>2</v>
      </c>
      <c r="AI16">
        <v>2</v>
      </c>
      <c r="AJ16">
        <v>9</v>
      </c>
      <c r="AK16">
        <v>2</v>
      </c>
      <c r="AL16">
        <v>1</v>
      </c>
      <c r="AM16">
        <v>2</v>
      </c>
      <c r="AN16">
        <v>2</v>
      </c>
      <c r="AO16">
        <v>2</v>
      </c>
      <c r="AP16">
        <v>2</v>
      </c>
      <c r="AQ16">
        <v>9</v>
      </c>
      <c r="AR16">
        <v>2</v>
      </c>
      <c r="AS16">
        <v>2</v>
      </c>
      <c r="AT16">
        <v>1</v>
      </c>
      <c r="AU16">
        <v>2</v>
      </c>
      <c r="AV16">
        <v>9</v>
      </c>
      <c r="AW16">
        <v>9</v>
      </c>
      <c r="AX16">
        <v>2</v>
      </c>
      <c r="AY16">
        <v>9</v>
      </c>
      <c r="AZ16">
        <v>9</v>
      </c>
      <c r="BA16">
        <v>9</v>
      </c>
      <c r="BB16">
        <v>2</v>
      </c>
      <c r="BC16">
        <v>9</v>
      </c>
      <c r="BD16">
        <v>9</v>
      </c>
      <c r="BE16">
        <v>9</v>
      </c>
      <c r="BF16">
        <v>2</v>
      </c>
      <c r="BG16">
        <v>2</v>
      </c>
      <c r="BH16">
        <v>2</v>
      </c>
      <c r="BI16">
        <v>9</v>
      </c>
      <c r="BJ16">
        <v>1</v>
      </c>
      <c r="BK16">
        <v>2</v>
      </c>
      <c r="BL16">
        <v>2</v>
      </c>
      <c r="BM16">
        <v>9</v>
      </c>
      <c r="BN16">
        <v>2</v>
      </c>
      <c r="BO16">
        <v>0</v>
      </c>
      <c r="BP16">
        <v>2</v>
      </c>
      <c r="BQ16">
        <v>1</v>
      </c>
      <c r="BR16">
        <v>2</v>
      </c>
      <c r="BS16">
        <v>9</v>
      </c>
      <c r="BT16" s="1">
        <v>9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1</v>
      </c>
      <c r="CC16">
        <v>1</v>
      </c>
      <c r="CD16">
        <v>1</v>
      </c>
      <c r="CE16">
        <v>2</v>
      </c>
      <c r="CF16">
        <v>9</v>
      </c>
      <c r="CG16">
        <v>9</v>
      </c>
      <c r="CH16">
        <v>2</v>
      </c>
      <c r="CI16">
        <v>0</v>
      </c>
      <c r="CJ16">
        <v>9</v>
      </c>
      <c r="CK16">
        <v>2</v>
      </c>
      <c r="CL16">
        <v>2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2</v>
      </c>
      <c r="CS16">
        <v>9</v>
      </c>
      <c r="CT16">
        <v>2</v>
      </c>
      <c r="CU16">
        <v>9</v>
      </c>
      <c r="CV16">
        <v>2</v>
      </c>
      <c r="CW16">
        <v>2</v>
      </c>
      <c r="CX16">
        <v>0</v>
      </c>
      <c r="CY16">
        <v>9</v>
      </c>
      <c r="CZ16">
        <v>1</v>
      </c>
      <c r="DA16">
        <v>2</v>
      </c>
      <c r="DB16">
        <v>0</v>
      </c>
      <c r="DC16">
        <v>1</v>
      </c>
      <c r="DD16">
        <v>9</v>
      </c>
      <c r="DE16">
        <v>2</v>
      </c>
      <c r="DF16">
        <v>2</v>
      </c>
      <c r="DG16">
        <v>1</v>
      </c>
      <c r="DH16">
        <v>1</v>
      </c>
      <c r="DI16">
        <v>0</v>
      </c>
      <c r="DJ16">
        <v>1</v>
      </c>
      <c r="DK16">
        <v>2</v>
      </c>
      <c r="DL16">
        <v>9</v>
      </c>
      <c r="DM16">
        <v>9</v>
      </c>
      <c r="DN16">
        <v>2</v>
      </c>
      <c r="DO16">
        <v>2</v>
      </c>
      <c r="DP16">
        <v>2</v>
      </c>
      <c r="DQ16">
        <v>1</v>
      </c>
      <c r="DR16">
        <v>9</v>
      </c>
      <c r="DS16">
        <v>9</v>
      </c>
      <c r="DT16">
        <v>2</v>
      </c>
      <c r="DU16">
        <v>1</v>
      </c>
      <c r="DV16">
        <v>1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9</v>
      </c>
      <c r="EC16">
        <v>9</v>
      </c>
      <c r="ED16">
        <v>2</v>
      </c>
      <c r="EE16">
        <v>2</v>
      </c>
      <c r="EF16">
        <v>2</v>
      </c>
      <c r="EG16">
        <v>0</v>
      </c>
      <c r="EH16">
        <v>1</v>
      </c>
      <c r="EI16">
        <v>2</v>
      </c>
      <c r="EJ16">
        <v>9</v>
      </c>
      <c r="EK16">
        <v>2</v>
      </c>
      <c r="EL16">
        <v>9</v>
      </c>
      <c r="EM16">
        <v>2</v>
      </c>
      <c r="EN16">
        <v>2</v>
      </c>
      <c r="EO16" s="2">
        <v>2</v>
      </c>
      <c r="EP16">
        <v>1</v>
      </c>
      <c r="EQ16" s="1">
        <v>9</v>
      </c>
      <c r="ER16">
        <v>2</v>
      </c>
      <c r="ES16">
        <v>2</v>
      </c>
      <c r="ET16">
        <v>2</v>
      </c>
      <c r="EU16">
        <v>9</v>
      </c>
      <c r="EV16">
        <v>1</v>
      </c>
      <c r="EW16">
        <v>9</v>
      </c>
      <c r="EX16">
        <v>2</v>
      </c>
      <c r="EY16">
        <v>2</v>
      </c>
      <c r="EZ16">
        <v>1</v>
      </c>
      <c r="FA16">
        <v>1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1</v>
      </c>
      <c r="FH16">
        <v>9</v>
      </c>
      <c r="FI16">
        <v>9</v>
      </c>
      <c r="FJ16">
        <v>2</v>
      </c>
      <c r="FK16">
        <v>2</v>
      </c>
      <c r="FL16" s="1">
        <v>1</v>
      </c>
      <c r="FM16">
        <v>1</v>
      </c>
      <c r="FN16">
        <v>2</v>
      </c>
      <c r="FO16">
        <v>1</v>
      </c>
      <c r="FP16">
        <v>9</v>
      </c>
      <c r="FQ16">
        <v>2</v>
      </c>
      <c r="FR16">
        <v>9</v>
      </c>
      <c r="FS16">
        <v>2</v>
      </c>
      <c r="FT16">
        <v>2</v>
      </c>
      <c r="FU16">
        <v>9</v>
      </c>
      <c r="FV16">
        <v>1</v>
      </c>
      <c r="FW16">
        <v>2</v>
      </c>
      <c r="FX16">
        <v>9</v>
      </c>
      <c r="FY16">
        <v>2</v>
      </c>
      <c r="FZ16">
        <v>2</v>
      </c>
      <c r="GA16">
        <v>9</v>
      </c>
      <c r="GB16">
        <v>2</v>
      </c>
      <c r="GC16">
        <v>9</v>
      </c>
      <c r="GD16">
        <v>1</v>
      </c>
      <c r="GE16">
        <v>2</v>
      </c>
      <c r="GF16">
        <v>2</v>
      </c>
      <c r="GG16">
        <v>2</v>
      </c>
      <c r="GH16">
        <v>0</v>
      </c>
      <c r="GI16">
        <v>1</v>
      </c>
      <c r="GJ16">
        <v>2</v>
      </c>
      <c r="GK16">
        <v>1</v>
      </c>
      <c r="GL16">
        <v>1</v>
      </c>
      <c r="GM16">
        <v>1</v>
      </c>
      <c r="GN16">
        <v>9</v>
      </c>
      <c r="GO16">
        <v>2</v>
      </c>
      <c r="GP16">
        <v>1</v>
      </c>
      <c r="GQ16">
        <v>1</v>
      </c>
      <c r="GR16">
        <v>2</v>
      </c>
      <c r="GS16">
        <v>1</v>
      </c>
      <c r="GT16">
        <v>1</v>
      </c>
      <c r="GU16">
        <v>0</v>
      </c>
      <c r="GV16">
        <v>2</v>
      </c>
      <c r="GW16">
        <v>1</v>
      </c>
      <c r="GX16">
        <v>2</v>
      </c>
      <c r="GY16">
        <v>9</v>
      </c>
      <c r="GZ16">
        <v>2</v>
      </c>
      <c r="HA16">
        <v>2</v>
      </c>
      <c r="HB16">
        <v>1</v>
      </c>
      <c r="HC16">
        <v>2</v>
      </c>
      <c r="HD16">
        <v>0</v>
      </c>
      <c r="HE16">
        <v>2</v>
      </c>
      <c r="HF16">
        <v>2</v>
      </c>
      <c r="HG16">
        <v>2</v>
      </c>
      <c r="HH16">
        <v>9</v>
      </c>
      <c r="HI16">
        <v>1</v>
      </c>
      <c r="HJ16">
        <v>2</v>
      </c>
      <c r="HK16">
        <v>2</v>
      </c>
      <c r="HL16">
        <v>2</v>
      </c>
      <c r="HM16">
        <v>1</v>
      </c>
      <c r="HN16">
        <v>2</v>
      </c>
      <c r="HO16">
        <v>0</v>
      </c>
      <c r="HP16">
        <v>1</v>
      </c>
      <c r="HQ16">
        <v>2</v>
      </c>
      <c r="HR16">
        <v>9</v>
      </c>
      <c r="HS16">
        <v>9</v>
      </c>
      <c r="HT16">
        <v>9</v>
      </c>
      <c r="HU16">
        <v>1</v>
      </c>
      <c r="HV16">
        <v>9</v>
      </c>
      <c r="HW16">
        <v>2</v>
      </c>
      <c r="HX16">
        <v>2</v>
      </c>
      <c r="HY16">
        <v>1</v>
      </c>
      <c r="HZ16">
        <v>2</v>
      </c>
      <c r="IA16">
        <v>2</v>
      </c>
      <c r="IB16">
        <v>2</v>
      </c>
      <c r="IC16">
        <v>0</v>
      </c>
      <c r="ID16">
        <v>2</v>
      </c>
      <c r="IE16">
        <v>2</v>
      </c>
      <c r="IF16">
        <v>2</v>
      </c>
      <c r="IG16">
        <v>0</v>
      </c>
      <c r="IH16">
        <v>9</v>
      </c>
      <c r="II16">
        <v>2</v>
      </c>
      <c r="IJ16">
        <v>1</v>
      </c>
      <c r="IK16">
        <v>1</v>
      </c>
      <c r="IL16">
        <v>2</v>
      </c>
      <c r="IM16">
        <v>2</v>
      </c>
      <c r="IN16">
        <v>2</v>
      </c>
      <c r="IO16">
        <v>9</v>
      </c>
      <c r="IP16">
        <v>0</v>
      </c>
      <c r="IQ16">
        <v>9</v>
      </c>
      <c r="IR16">
        <v>1</v>
      </c>
      <c r="IS16">
        <v>0</v>
      </c>
      <c r="IT16">
        <v>2</v>
      </c>
      <c r="IU16">
        <v>1</v>
      </c>
      <c r="IV16">
        <v>1</v>
      </c>
      <c r="IW16">
        <v>0</v>
      </c>
      <c r="IX16">
        <v>2</v>
      </c>
      <c r="IY16">
        <v>9</v>
      </c>
      <c r="IZ16">
        <v>1</v>
      </c>
      <c r="JA16">
        <v>2</v>
      </c>
      <c r="JB16">
        <v>2</v>
      </c>
      <c r="JC16">
        <v>1</v>
      </c>
      <c r="JD16">
        <v>1</v>
      </c>
      <c r="JE16" s="2">
        <v>2</v>
      </c>
      <c r="JF16" s="1">
        <v>1</v>
      </c>
      <c r="JG16">
        <v>2</v>
      </c>
      <c r="JH16">
        <v>9</v>
      </c>
      <c r="JI16">
        <v>2</v>
      </c>
      <c r="JJ16">
        <v>9</v>
      </c>
      <c r="JK16">
        <v>1</v>
      </c>
      <c r="JL16">
        <v>9</v>
      </c>
      <c r="JM16">
        <v>9</v>
      </c>
      <c r="JN16">
        <v>1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25">
      <c r="A17" t="s">
        <v>23</v>
      </c>
      <c r="B17">
        <v>9</v>
      </c>
      <c r="C17" t="s">
        <v>20</v>
      </c>
      <c r="D17">
        <v>2</v>
      </c>
      <c r="E17">
        <v>1</v>
      </c>
      <c r="F17">
        <v>9</v>
      </c>
      <c r="G17">
        <v>2</v>
      </c>
      <c r="H17">
        <v>2</v>
      </c>
      <c r="I17" s="1">
        <v>1</v>
      </c>
      <c r="J17">
        <v>0</v>
      </c>
      <c r="K17">
        <v>2</v>
      </c>
      <c r="L17">
        <v>2</v>
      </c>
      <c r="M17">
        <v>9</v>
      </c>
      <c r="N17">
        <v>2</v>
      </c>
      <c r="O17">
        <v>9</v>
      </c>
      <c r="P17">
        <v>9</v>
      </c>
      <c r="Q17">
        <v>2</v>
      </c>
      <c r="R17">
        <v>2</v>
      </c>
      <c r="S17">
        <v>2</v>
      </c>
      <c r="T17">
        <v>9</v>
      </c>
      <c r="U17">
        <v>2</v>
      </c>
      <c r="V17">
        <v>2</v>
      </c>
      <c r="W17">
        <v>2</v>
      </c>
      <c r="X17">
        <v>2</v>
      </c>
      <c r="Y17">
        <v>2</v>
      </c>
      <c r="Z17">
        <v>9</v>
      </c>
      <c r="AA17">
        <v>1</v>
      </c>
      <c r="AB17">
        <v>2</v>
      </c>
      <c r="AC17">
        <v>2</v>
      </c>
      <c r="AD17">
        <v>2</v>
      </c>
      <c r="AE17">
        <v>9</v>
      </c>
      <c r="AF17">
        <v>2</v>
      </c>
      <c r="AG17">
        <v>1</v>
      </c>
      <c r="AH17">
        <v>2</v>
      </c>
      <c r="AI17">
        <v>2</v>
      </c>
      <c r="AJ17">
        <v>1</v>
      </c>
      <c r="AK17">
        <v>2</v>
      </c>
      <c r="AL17">
        <v>9</v>
      </c>
      <c r="AM17">
        <v>2</v>
      </c>
      <c r="AN17">
        <v>2</v>
      </c>
      <c r="AO17">
        <v>2</v>
      </c>
      <c r="AP17">
        <v>9</v>
      </c>
      <c r="AQ17">
        <v>2</v>
      </c>
      <c r="AR17">
        <v>9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1</v>
      </c>
      <c r="BA17">
        <v>0</v>
      </c>
      <c r="BB17">
        <v>2</v>
      </c>
      <c r="BC17">
        <v>1</v>
      </c>
      <c r="BD17">
        <v>2</v>
      </c>
      <c r="BE17">
        <v>2</v>
      </c>
      <c r="BF17">
        <v>2</v>
      </c>
      <c r="BG17">
        <v>2</v>
      </c>
      <c r="BH17">
        <v>0</v>
      </c>
      <c r="BI17">
        <v>1</v>
      </c>
      <c r="BJ17">
        <v>1</v>
      </c>
      <c r="BK17">
        <v>9</v>
      </c>
      <c r="BL17">
        <v>2</v>
      </c>
      <c r="BM17">
        <v>1</v>
      </c>
      <c r="BN17">
        <v>2</v>
      </c>
      <c r="BO17">
        <v>2</v>
      </c>
      <c r="BP17">
        <v>2</v>
      </c>
      <c r="BQ17">
        <v>1</v>
      </c>
      <c r="BR17">
        <v>2</v>
      </c>
      <c r="BS17">
        <v>1</v>
      </c>
      <c r="BT17" s="1">
        <v>1</v>
      </c>
      <c r="BU17">
        <v>9</v>
      </c>
      <c r="BV17">
        <v>1</v>
      </c>
      <c r="BW17">
        <v>1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1</v>
      </c>
      <c r="CD17">
        <v>2</v>
      </c>
      <c r="CE17">
        <v>2</v>
      </c>
      <c r="CF17">
        <v>9</v>
      </c>
      <c r="CG17">
        <v>2</v>
      </c>
      <c r="CH17">
        <v>2</v>
      </c>
      <c r="CI17">
        <v>1</v>
      </c>
      <c r="CJ17">
        <v>2</v>
      </c>
      <c r="CK17">
        <v>0</v>
      </c>
      <c r="CL17">
        <v>2</v>
      </c>
      <c r="CM17">
        <v>1</v>
      </c>
      <c r="CN17">
        <v>2</v>
      </c>
      <c r="CO17">
        <v>9</v>
      </c>
      <c r="CP17">
        <v>2</v>
      </c>
      <c r="CQ17">
        <v>1</v>
      </c>
      <c r="CR17">
        <v>0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0</v>
      </c>
      <c r="CY17">
        <v>2</v>
      </c>
      <c r="CZ17">
        <v>1</v>
      </c>
      <c r="DA17">
        <v>2</v>
      </c>
      <c r="DB17">
        <v>2</v>
      </c>
      <c r="DC17">
        <v>1</v>
      </c>
      <c r="DD17">
        <v>2</v>
      </c>
      <c r="DE17">
        <v>2</v>
      </c>
      <c r="DF17">
        <v>2</v>
      </c>
      <c r="DG17">
        <v>1</v>
      </c>
      <c r="DH17">
        <v>2</v>
      </c>
      <c r="DI17">
        <v>1</v>
      </c>
      <c r="DJ17">
        <v>1</v>
      </c>
      <c r="DK17">
        <v>9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1</v>
      </c>
      <c r="DT17">
        <v>2</v>
      </c>
      <c r="DU17">
        <v>1</v>
      </c>
      <c r="DV17">
        <v>1</v>
      </c>
      <c r="DW17">
        <v>2</v>
      </c>
      <c r="DX17">
        <v>0</v>
      </c>
      <c r="DY17">
        <v>9</v>
      </c>
      <c r="DZ17">
        <v>1</v>
      </c>
      <c r="EA17">
        <v>2</v>
      </c>
      <c r="EB17">
        <v>2</v>
      </c>
      <c r="EC17">
        <v>1</v>
      </c>
      <c r="ED17">
        <v>2</v>
      </c>
      <c r="EE17">
        <v>1</v>
      </c>
      <c r="EF17">
        <v>2</v>
      </c>
      <c r="EG17">
        <v>2</v>
      </c>
      <c r="EH17">
        <v>1</v>
      </c>
      <c r="EI17">
        <v>9</v>
      </c>
      <c r="EJ17">
        <v>2</v>
      </c>
      <c r="EK17">
        <v>2</v>
      </c>
      <c r="EL17">
        <v>2</v>
      </c>
      <c r="EM17">
        <v>2</v>
      </c>
      <c r="EN17">
        <v>9</v>
      </c>
      <c r="EO17" s="2">
        <v>2</v>
      </c>
      <c r="EP17">
        <v>9</v>
      </c>
      <c r="EQ17" s="1">
        <v>1</v>
      </c>
      <c r="ER17">
        <v>2</v>
      </c>
      <c r="ES17">
        <v>9</v>
      </c>
      <c r="ET17">
        <v>2</v>
      </c>
      <c r="EU17">
        <v>1</v>
      </c>
      <c r="EV17">
        <v>1</v>
      </c>
      <c r="EW17">
        <v>2</v>
      </c>
      <c r="EX17">
        <v>2</v>
      </c>
      <c r="EY17">
        <v>9</v>
      </c>
      <c r="EZ17">
        <v>0</v>
      </c>
      <c r="FA17">
        <v>2</v>
      </c>
      <c r="FB17">
        <v>2</v>
      </c>
      <c r="FC17">
        <v>9</v>
      </c>
      <c r="FD17">
        <v>2</v>
      </c>
      <c r="FE17">
        <v>2</v>
      </c>
      <c r="FF17">
        <v>9</v>
      </c>
      <c r="FG17">
        <v>1</v>
      </c>
      <c r="FH17">
        <v>2</v>
      </c>
      <c r="FI17">
        <v>2</v>
      </c>
      <c r="FJ17">
        <v>2</v>
      </c>
      <c r="FK17">
        <v>9</v>
      </c>
      <c r="FL17" s="1">
        <v>1</v>
      </c>
      <c r="FM17">
        <v>2</v>
      </c>
      <c r="FN17">
        <v>1</v>
      </c>
      <c r="FO17">
        <v>2</v>
      </c>
      <c r="FP17">
        <v>2</v>
      </c>
      <c r="FQ17">
        <v>1</v>
      </c>
      <c r="FR17">
        <v>2</v>
      </c>
      <c r="FS17">
        <v>1</v>
      </c>
      <c r="FT17">
        <v>1</v>
      </c>
      <c r="FU17">
        <v>2</v>
      </c>
      <c r="FV17">
        <v>2</v>
      </c>
      <c r="FW17">
        <v>1</v>
      </c>
      <c r="FX17">
        <v>2</v>
      </c>
      <c r="FY17">
        <v>1</v>
      </c>
      <c r="FZ17">
        <v>2</v>
      </c>
      <c r="GA17">
        <v>2</v>
      </c>
      <c r="GB17">
        <v>1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1</v>
      </c>
      <c r="GI17">
        <v>2</v>
      </c>
      <c r="GJ17">
        <v>1</v>
      </c>
      <c r="GK17">
        <v>0</v>
      </c>
      <c r="GL17">
        <v>2</v>
      </c>
      <c r="GM17">
        <v>1</v>
      </c>
      <c r="GN17">
        <v>2</v>
      </c>
      <c r="GO17">
        <v>2</v>
      </c>
      <c r="GP17">
        <v>9</v>
      </c>
      <c r="GQ17">
        <v>9</v>
      </c>
      <c r="GR17">
        <v>2</v>
      </c>
      <c r="GS17">
        <v>9</v>
      </c>
      <c r="GT17">
        <v>1</v>
      </c>
      <c r="GU17">
        <v>2</v>
      </c>
      <c r="GV17">
        <v>2</v>
      </c>
      <c r="GW17">
        <v>2</v>
      </c>
      <c r="GX17">
        <v>9</v>
      </c>
      <c r="GY17">
        <v>2</v>
      </c>
      <c r="GZ17">
        <v>1</v>
      </c>
      <c r="HA17">
        <v>0</v>
      </c>
      <c r="HB17">
        <v>1</v>
      </c>
      <c r="HC17">
        <v>2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0</v>
      </c>
      <c r="HJ17">
        <v>2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0</v>
      </c>
      <c r="HQ17">
        <v>2</v>
      </c>
      <c r="HR17">
        <v>2</v>
      </c>
      <c r="HS17">
        <v>2</v>
      </c>
      <c r="HT17">
        <v>9</v>
      </c>
      <c r="HU17">
        <v>2</v>
      </c>
      <c r="HV17">
        <v>2</v>
      </c>
      <c r="HW17">
        <v>2</v>
      </c>
      <c r="HX17">
        <v>2</v>
      </c>
      <c r="HY17">
        <v>1</v>
      </c>
      <c r="HZ17">
        <v>2</v>
      </c>
      <c r="IA17">
        <v>2</v>
      </c>
      <c r="IB17">
        <v>1</v>
      </c>
      <c r="IC17">
        <v>0</v>
      </c>
      <c r="ID17">
        <v>9</v>
      </c>
      <c r="IE17">
        <v>9</v>
      </c>
      <c r="IF17">
        <v>2</v>
      </c>
      <c r="IG17">
        <v>0</v>
      </c>
      <c r="IH17">
        <v>9</v>
      </c>
      <c r="II17">
        <v>2</v>
      </c>
      <c r="IJ17">
        <v>1</v>
      </c>
      <c r="IK17">
        <v>2</v>
      </c>
      <c r="IL17">
        <v>1</v>
      </c>
      <c r="IM17">
        <v>2</v>
      </c>
      <c r="IN17">
        <v>1</v>
      </c>
      <c r="IO17">
        <v>2</v>
      </c>
      <c r="IP17">
        <v>0</v>
      </c>
      <c r="IQ17">
        <v>2</v>
      </c>
      <c r="IR17">
        <v>1</v>
      </c>
      <c r="IS17">
        <v>1</v>
      </c>
      <c r="IT17">
        <v>9</v>
      </c>
      <c r="IU17">
        <v>2</v>
      </c>
      <c r="IV17">
        <v>2</v>
      </c>
      <c r="IW17">
        <v>1</v>
      </c>
      <c r="IX17">
        <v>1</v>
      </c>
      <c r="IY17">
        <v>2</v>
      </c>
      <c r="IZ17">
        <v>1</v>
      </c>
      <c r="JA17">
        <v>2</v>
      </c>
      <c r="JB17">
        <v>1</v>
      </c>
      <c r="JC17">
        <v>2</v>
      </c>
      <c r="JD17">
        <v>1</v>
      </c>
      <c r="JE17" s="2">
        <v>2</v>
      </c>
      <c r="JF17" s="1">
        <v>1</v>
      </c>
      <c r="JG17">
        <v>2</v>
      </c>
      <c r="JH17">
        <v>2</v>
      </c>
      <c r="JI17">
        <v>1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25">
      <c r="A18" t="s">
        <v>24</v>
      </c>
      <c r="B18">
        <v>9</v>
      </c>
      <c r="C18" t="s">
        <v>20</v>
      </c>
      <c r="D18">
        <v>2</v>
      </c>
      <c r="E18">
        <v>9</v>
      </c>
      <c r="F18">
        <v>2</v>
      </c>
      <c r="G18">
        <v>9</v>
      </c>
      <c r="H18">
        <v>1</v>
      </c>
      <c r="I18" s="1">
        <v>1</v>
      </c>
      <c r="J18">
        <v>1</v>
      </c>
      <c r="K18">
        <v>2</v>
      </c>
      <c r="L18">
        <v>2</v>
      </c>
      <c r="M18">
        <v>2</v>
      </c>
      <c r="N18">
        <v>1</v>
      </c>
      <c r="O18">
        <v>2</v>
      </c>
      <c r="P18">
        <v>2</v>
      </c>
      <c r="Q18">
        <v>1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1</v>
      </c>
      <c r="Y18">
        <v>0</v>
      </c>
      <c r="Z18">
        <v>1</v>
      </c>
      <c r="AA18">
        <v>1</v>
      </c>
      <c r="AB18">
        <v>2</v>
      </c>
      <c r="AC18">
        <v>2</v>
      </c>
      <c r="AD18">
        <v>2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9</v>
      </c>
      <c r="AM18">
        <v>2</v>
      </c>
      <c r="AN18">
        <v>2</v>
      </c>
      <c r="AO18">
        <v>2</v>
      </c>
      <c r="AP18">
        <v>2</v>
      </c>
      <c r="AQ18">
        <v>9</v>
      </c>
      <c r="AR18">
        <v>0</v>
      </c>
      <c r="AS18">
        <v>2</v>
      </c>
      <c r="AT18">
        <v>2</v>
      </c>
      <c r="AU18">
        <v>2</v>
      </c>
      <c r="AV18">
        <v>1</v>
      </c>
      <c r="AW18">
        <v>2</v>
      </c>
      <c r="AX18">
        <v>2</v>
      </c>
      <c r="AY18">
        <v>2</v>
      </c>
      <c r="AZ18">
        <v>1</v>
      </c>
      <c r="BA18">
        <v>0</v>
      </c>
      <c r="BB18">
        <v>2</v>
      </c>
      <c r="BC18">
        <v>2</v>
      </c>
      <c r="BD18">
        <v>2</v>
      </c>
      <c r="BE18">
        <v>2</v>
      </c>
      <c r="BF18">
        <v>9</v>
      </c>
      <c r="BG18">
        <v>2</v>
      </c>
      <c r="BH18">
        <v>2</v>
      </c>
      <c r="BI18">
        <v>1</v>
      </c>
      <c r="BJ18">
        <v>2</v>
      </c>
      <c r="BK18">
        <v>2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9</v>
      </c>
      <c r="BS18">
        <v>0</v>
      </c>
      <c r="BT18" s="1">
        <v>1</v>
      </c>
      <c r="BU18">
        <v>1</v>
      </c>
      <c r="BV18">
        <v>1</v>
      </c>
      <c r="BW18">
        <v>1</v>
      </c>
      <c r="BX18">
        <v>2</v>
      </c>
      <c r="BY18">
        <v>1</v>
      </c>
      <c r="BZ18">
        <v>2</v>
      </c>
      <c r="CA18">
        <v>2</v>
      </c>
      <c r="CB18">
        <v>2</v>
      </c>
      <c r="CC18">
        <v>1</v>
      </c>
      <c r="CD18">
        <v>2</v>
      </c>
      <c r="CE18">
        <v>9</v>
      </c>
      <c r="CF18">
        <v>1</v>
      </c>
      <c r="CG18">
        <v>1</v>
      </c>
      <c r="CH18">
        <v>2</v>
      </c>
      <c r="CI18">
        <v>1</v>
      </c>
      <c r="CJ18">
        <v>2</v>
      </c>
      <c r="CK18">
        <v>2</v>
      </c>
      <c r="CL18">
        <v>2</v>
      </c>
      <c r="CM18">
        <v>1</v>
      </c>
      <c r="CN18">
        <v>2</v>
      </c>
      <c r="CO18">
        <v>1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0</v>
      </c>
      <c r="CY18">
        <v>2</v>
      </c>
      <c r="CZ18">
        <v>1</v>
      </c>
      <c r="DA18">
        <v>2</v>
      </c>
      <c r="DB18">
        <v>1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1</v>
      </c>
      <c r="DK18">
        <v>2</v>
      </c>
      <c r="DL18">
        <v>2</v>
      </c>
      <c r="DM18">
        <v>1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0</v>
      </c>
      <c r="EB18">
        <v>1</v>
      </c>
      <c r="EC18">
        <v>2</v>
      </c>
      <c r="ED18">
        <v>2</v>
      </c>
      <c r="EE18">
        <v>2</v>
      </c>
      <c r="EF18">
        <v>9</v>
      </c>
      <c r="EG18">
        <v>2</v>
      </c>
      <c r="EH18">
        <v>0</v>
      </c>
      <c r="EI18">
        <v>1</v>
      </c>
      <c r="EJ18">
        <v>1</v>
      </c>
      <c r="EK18">
        <v>2</v>
      </c>
      <c r="EL18">
        <v>0</v>
      </c>
      <c r="EM18">
        <v>1</v>
      </c>
      <c r="EN18">
        <v>2</v>
      </c>
      <c r="EO18" s="2">
        <v>2</v>
      </c>
      <c r="EP18">
        <v>2</v>
      </c>
      <c r="EQ18" s="1">
        <v>1</v>
      </c>
      <c r="ER18">
        <v>2</v>
      </c>
      <c r="ES18">
        <v>2</v>
      </c>
      <c r="ET18">
        <v>2</v>
      </c>
      <c r="EU18">
        <v>1</v>
      </c>
      <c r="EV18">
        <v>2</v>
      </c>
      <c r="EW18">
        <v>2</v>
      </c>
      <c r="EX18">
        <v>2</v>
      </c>
      <c r="EY18">
        <v>2</v>
      </c>
      <c r="EZ18">
        <v>0</v>
      </c>
      <c r="FA18">
        <v>2</v>
      </c>
      <c r="FB18">
        <v>2</v>
      </c>
      <c r="FC18">
        <v>0</v>
      </c>
      <c r="FD18">
        <v>1</v>
      </c>
      <c r="FE18">
        <v>2</v>
      </c>
      <c r="FF18">
        <v>9</v>
      </c>
      <c r="FG18">
        <v>1</v>
      </c>
      <c r="FH18">
        <v>9</v>
      </c>
      <c r="FI18">
        <v>2</v>
      </c>
      <c r="FJ18">
        <v>2</v>
      </c>
      <c r="FK18">
        <v>2</v>
      </c>
      <c r="FL18" s="1">
        <v>1</v>
      </c>
      <c r="FM18">
        <v>2</v>
      </c>
      <c r="FN18">
        <v>1</v>
      </c>
      <c r="FO18">
        <v>2</v>
      </c>
      <c r="FP18">
        <v>2</v>
      </c>
      <c r="FQ18">
        <v>1</v>
      </c>
      <c r="FR18">
        <v>2</v>
      </c>
      <c r="FS18">
        <v>9</v>
      </c>
      <c r="FT18">
        <v>2</v>
      </c>
      <c r="FU18">
        <v>2</v>
      </c>
      <c r="FV18">
        <v>2</v>
      </c>
      <c r="FW18">
        <v>2</v>
      </c>
      <c r="FX18">
        <v>1</v>
      </c>
      <c r="FY18">
        <v>1</v>
      </c>
      <c r="FZ18">
        <v>2</v>
      </c>
      <c r="GA18">
        <v>2</v>
      </c>
      <c r="GB18">
        <v>1</v>
      </c>
      <c r="GC18">
        <v>2</v>
      </c>
      <c r="GD18">
        <v>1</v>
      </c>
      <c r="GE18">
        <v>2</v>
      </c>
      <c r="GF18">
        <v>2</v>
      </c>
      <c r="GG18">
        <v>2</v>
      </c>
      <c r="GH18">
        <v>1</v>
      </c>
      <c r="GI18">
        <v>2</v>
      </c>
      <c r="GJ18">
        <v>2</v>
      </c>
      <c r="GK18">
        <v>0</v>
      </c>
      <c r="GL18">
        <v>1</v>
      </c>
      <c r="GM18">
        <v>1</v>
      </c>
      <c r="GN18">
        <v>2</v>
      </c>
      <c r="GO18">
        <v>1</v>
      </c>
      <c r="GP18">
        <v>9</v>
      </c>
      <c r="GQ18">
        <v>2</v>
      </c>
      <c r="GR18">
        <v>2</v>
      </c>
      <c r="GS18">
        <v>9</v>
      </c>
      <c r="GT18">
        <v>1</v>
      </c>
      <c r="GU18">
        <v>2</v>
      </c>
      <c r="GV18">
        <v>2</v>
      </c>
      <c r="GW18">
        <v>1</v>
      </c>
      <c r="GX18">
        <v>0</v>
      </c>
      <c r="GY18">
        <v>2</v>
      </c>
      <c r="GZ18">
        <v>1</v>
      </c>
      <c r="HA18">
        <v>9</v>
      </c>
      <c r="HB18">
        <v>2</v>
      </c>
      <c r="HC18">
        <v>1</v>
      </c>
      <c r="HD18">
        <v>1</v>
      </c>
      <c r="HE18">
        <v>2</v>
      </c>
      <c r="HF18">
        <v>2</v>
      </c>
      <c r="HG18">
        <v>0</v>
      </c>
      <c r="HH18">
        <v>2</v>
      </c>
      <c r="HI18">
        <v>1</v>
      </c>
      <c r="HJ18">
        <v>2</v>
      </c>
      <c r="HK18">
        <v>2</v>
      </c>
      <c r="HL18">
        <v>2</v>
      </c>
      <c r="HM18">
        <v>9</v>
      </c>
      <c r="HN18">
        <v>1</v>
      </c>
      <c r="HO18">
        <v>1</v>
      </c>
      <c r="HP18">
        <v>1</v>
      </c>
      <c r="HQ18">
        <v>2</v>
      </c>
      <c r="HR18">
        <v>1</v>
      </c>
      <c r="HS18">
        <v>2</v>
      </c>
      <c r="HT18">
        <v>1</v>
      </c>
      <c r="HU18">
        <v>0</v>
      </c>
      <c r="HV18">
        <v>2</v>
      </c>
      <c r="HW18">
        <v>2</v>
      </c>
      <c r="HX18">
        <v>1</v>
      </c>
      <c r="HY18">
        <v>1</v>
      </c>
      <c r="HZ18">
        <v>2</v>
      </c>
      <c r="IA18">
        <v>1</v>
      </c>
      <c r="IB18">
        <v>2</v>
      </c>
      <c r="IC18">
        <v>2</v>
      </c>
      <c r="ID18">
        <v>9</v>
      </c>
      <c r="IE18">
        <v>2</v>
      </c>
      <c r="IF18">
        <v>2</v>
      </c>
      <c r="IG18">
        <v>1</v>
      </c>
      <c r="IH18">
        <v>2</v>
      </c>
      <c r="II18">
        <v>2</v>
      </c>
      <c r="IJ18">
        <v>1</v>
      </c>
      <c r="IK18">
        <v>2</v>
      </c>
      <c r="IL18">
        <v>2</v>
      </c>
      <c r="IM18">
        <v>9</v>
      </c>
      <c r="IN18">
        <v>9</v>
      </c>
      <c r="IO18">
        <v>2</v>
      </c>
      <c r="IP18">
        <v>9</v>
      </c>
      <c r="IQ18">
        <v>2</v>
      </c>
      <c r="IR18">
        <v>1</v>
      </c>
      <c r="IS18">
        <v>1</v>
      </c>
      <c r="IT18">
        <v>0</v>
      </c>
      <c r="IU18">
        <v>2</v>
      </c>
      <c r="IV18">
        <v>2</v>
      </c>
      <c r="IW18">
        <v>1</v>
      </c>
      <c r="IX18">
        <v>2</v>
      </c>
      <c r="IY18">
        <v>2</v>
      </c>
      <c r="IZ18">
        <v>2</v>
      </c>
      <c r="JA18">
        <v>2</v>
      </c>
      <c r="JB18">
        <v>1</v>
      </c>
      <c r="JC18">
        <v>2</v>
      </c>
      <c r="JD18">
        <v>1</v>
      </c>
      <c r="JE18" s="2">
        <v>9</v>
      </c>
      <c r="JF18" s="1">
        <v>9</v>
      </c>
      <c r="JG18">
        <v>2</v>
      </c>
      <c r="JH18">
        <v>9</v>
      </c>
      <c r="JI18">
        <v>2</v>
      </c>
      <c r="JJ18">
        <v>2</v>
      </c>
      <c r="JK18">
        <v>2</v>
      </c>
      <c r="JL18">
        <v>2</v>
      </c>
      <c r="JM18">
        <v>1</v>
      </c>
      <c r="JN18">
        <v>0</v>
      </c>
      <c r="JO18">
        <v>1</v>
      </c>
      <c r="JP18">
        <v>2</v>
      </c>
      <c r="JQ18">
        <v>1</v>
      </c>
      <c r="JR18">
        <v>2</v>
      </c>
      <c r="JS18">
        <v>1</v>
      </c>
      <c r="JT18">
        <v>2</v>
      </c>
      <c r="JU18">
        <v>2</v>
      </c>
    </row>
    <row r="19" spans="1:281" x14ac:dyDescent="0.25">
      <c r="A19" t="s">
        <v>25</v>
      </c>
      <c r="B19">
        <v>9</v>
      </c>
      <c r="C19" t="s">
        <v>20</v>
      </c>
      <c r="D19">
        <v>2</v>
      </c>
      <c r="E19">
        <v>2</v>
      </c>
      <c r="F19">
        <v>2</v>
      </c>
      <c r="G19">
        <v>2</v>
      </c>
      <c r="H19">
        <v>9</v>
      </c>
      <c r="I19" s="1">
        <v>1</v>
      </c>
      <c r="J19">
        <v>1</v>
      </c>
      <c r="K19">
        <v>2</v>
      </c>
      <c r="L19">
        <v>2</v>
      </c>
      <c r="M19">
        <v>1</v>
      </c>
      <c r="N19">
        <v>0</v>
      </c>
      <c r="O19">
        <v>1</v>
      </c>
      <c r="P19">
        <v>0</v>
      </c>
      <c r="Q19">
        <v>2</v>
      </c>
      <c r="R19">
        <v>9</v>
      </c>
      <c r="S19">
        <v>0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0</v>
      </c>
      <c r="AG19">
        <v>1</v>
      </c>
      <c r="AH19">
        <v>2</v>
      </c>
      <c r="AI19">
        <v>1</v>
      </c>
      <c r="AJ19">
        <v>1</v>
      </c>
      <c r="AK19">
        <v>2</v>
      </c>
      <c r="AL19">
        <v>9</v>
      </c>
      <c r="AM19">
        <v>2</v>
      </c>
      <c r="AN19">
        <v>1</v>
      </c>
      <c r="AO19">
        <v>2</v>
      </c>
      <c r="AP19">
        <v>2</v>
      </c>
      <c r="AQ19">
        <v>2</v>
      </c>
      <c r="AR19">
        <v>0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1</v>
      </c>
      <c r="BA19">
        <v>1</v>
      </c>
      <c r="BB19">
        <v>9</v>
      </c>
      <c r="BC19">
        <v>1</v>
      </c>
      <c r="BD19">
        <v>2</v>
      </c>
      <c r="BE19">
        <v>0</v>
      </c>
      <c r="BF19">
        <v>2</v>
      </c>
      <c r="BG19">
        <v>1</v>
      </c>
      <c r="BH19">
        <v>2</v>
      </c>
      <c r="BI19">
        <v>2</v>
      </c>
      <c r="BJ19">
        <v>0</v>
      </c>
      <c r="BK19">
        <v>2</v>
      </c>
      <c r="BL19">
        <v>2</v>
      </c>
      <c r="BM19">
        <v>9</v>
      </c>
      <c r="BN19">
        <v>2</v>
      </c>
      <c r="BO19">
        <v>2</v>
      </c>
      <c r="BP19">
        <v>2</v>
      </c>
      <c r="BQ19">
        <v>1</v>
      </c>
      <c r="BR19">
        <v>2</v>
      </c>
      <c r="BS19">
        <v>2</v>
      </c>
      <c r="BT19" s="1">
        <v>1</v>
      </c>
      <c r="BU19">
        <v>2</v>
      </c>
      <c r="BV19">
        <v>1</v>
      </c>
      <c r="BW19">
        <v>2</v>
      </c>
      <c r="BX19">
        <v>1</v>
      </c>
      <c r="BY19">
        <v>2</v>
      </c>
      <c r="BZ19">
        <v>2</v>
      </c>
      <c r="CA19">
        <v>2</v>
      </c>
      <c r="CB19">
        <v>9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0</v>
      </c>
      <c r="CL19">
        <v>9</v>
      </c>
      <c r="CM19">
        <v>1</v>
      </c>
      <c r="CN19">
        <v>2</v>
      </c>
      <c r="CO19">
        <v>1</v>
      </c>
      <c r="CP19">
        <v>2</v>
      </c>
      <c r="CQ19">
        <v>2</v>
      </c>
      <c r="CR19">
        <v>1</v>
      </c>
      <c r="CS19">
        <v>2</v>
      </c>
      <c r="CT19">
        <v>2</v>
      </c>
      <c r="CU19">
        <v>2</v>
      </c>
      <c r="CV19">
        <v>1</v>
      </c>
      <c r="CW19">
        <v>1</v>
      </c>
      <c r="CX19">
        <v>2</v>
      </c>
      <c r="CY19">
        <v>2</v>
      </c>
      <c r="CZ19">
        <v>2</v>
      </c>
      <c r="DA19">
        <v>1</v>
      </c>
      <c r="DB19">
        <v>2</v>
      </c>
      <c r="DC19">
        <v>1</v>
      </c>
      <c r="DD19">
        <v>2</v>
      </c>
      <c r="DE19">
        <v>2</v>
      </c>
      <c r="DF19">
        <v>2</v>
      </c>
      <c r="DG19">
        <v>1</v>
      </c>
      <c r="DH19">
        <v>1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1</v>
      </c>
      <c r="DT19">
        <v>2</v>
      </c>
      <c r="DU19">
        <v>2</v>
      </c>
      <c r="DV19">
        <v>0</v>
      </c>
      <c r="DW19">
        <v>2</v>
      </c>
      <c r="DX19">
        <v>9</v>
      </c>
      <c r="DY19">
        <v>1</v>
      </c>
      <c r="DZ19">
        <v>1</v>
      </c>
      <c r="EA19">
        <v>2</v>
      </c>
      <c r="EB19">
        <v>9</v>
      </c>
      <c r="EC19">
        <v>1</v>
      </c>
      <c r="ED19">
        <v>2</v>
      </c>
      <c r="EE19">
        <v>9</v>
      </c>
      <c r="EF19">
        <v>2</v>
      </c>
      <c r="EG19">
        <v>9</v>
      </c>
      <c r="EH19">
        <v>2</v>
      </c>
      <c r="EI19">
        <v>1</v>
      </c>
      <c r="EJ19">
        <v>9</v>
      </c>
      <c r="EK19">
        <v>2</v>
      </c>
      <c r="EL19">
        <v>2</v>
      </c>
      <c r="EM19">
        <v>2</v>
      </c>
      <c r="EN19">
        <v>9</v>
      </c>
      <c r="EO19" s="2">
        <v>2</v>
      </c>
      <c r="EP19">
        <v>2</v>
      </c>
      <c r="EQ19" s="1">
        <v>1</v>
      </c>
      <c r="ER19">
        <v>2</v>
      </c>
      <c r="ES19">
        <v>9</v>
      </c>
      <c r="ET19">
        <v>2</v>
      </c>
      <c r="EU19">
        <v>1</v>
      </c>
      <c r="EV19">
        <v>1</v>
      </c>
      <c r="EW19">
        <v>2</v>
      </c>
      <c r="EX19">
        <v>1</v>
      </c>
      <c r="EY19">
        <v>2</v>
      </c>
      <c r="EZ19">
        <v>9</v>
      </c>
      <c r="FA19">
        <v>2</v>
      </c>
      <c r="FB19">
        <v>2</v>
      </c>
      <c r="FC19">
        <v>1</v>
      </c>
      <c r="FD19">
        <v>9</v>
      </c>
      <c r="FE19">
        <v>2</v>
      </c>
      <c r="FF19">
        <v>9</v>
      </c>
      <c r="FG19">
        <v>2</v>
      </c>
      <c r="FH19">
        <v>2</v>
      </c>
      <c r="FI19">
        <v>1</v>
      </c>
      <c r="FJ19">
        <v>1</v>
      </c>
      <c r="FK19">
        <v>2</v>
      </c>
      <c r="FL19" s="1">
        <v>1</v>
      </c>
      <c r="FM19">
        <v>1</v>
      </c>
      <c r="FN19">
        <v>1</v>
      </c>
      <c r="FO19">
        <v>2</v>
      </c>
      <c r="FP19">
        <v>2</v>
      </c>
      <c r="FQ19">
        <v>9</v>
      </c>
      <c r="FR19">
        <v>2</v>
      </c>
      <c r="FS19">
        <v>2</v>
      </c>
      <c r="FT19">
        <v>2</v>
      </c>
      <c r="FU19">
        <v>1</v>
      </c>
      <c r="FV19">
        <v>2</v>
      </c>
      <c r="FW19">
        <v>2</v>
      </c>
      <c r="FX19">
        <v>2</v>
      </c>
      <c r="FY19">
        <v>1</v>
      </c>
      <c r="FZ19">
        <v>2</v>
      </c>
      <c r="GA19">
        <v>2</v>
      </c>
      <c r="GB19">
        <v>1</v>
      </c>
      <c r="GC19">
        <v>1</v>
      </c>
      <c r="GD19">
        <v>2</v>
      </c>
      <c r="GE19">
        <v>1</v>
      </c>
      <c r="GF19">
        <v>2</v>
      </c>
      <c r="GG19">
        <v>2</v>
      </c>
      <c r="GH19">
        <v>2</v>
      </c>
      <c r="GI19">
        <v>2</v>
      </c>
      <c r="GJ19">
        <v>1</v>
      </c>
      <c r="GK19">
        <v>0</v>
      </c>
      <c r="GL19">
        <v>1</v>
      </c>
      <c r="GM19">
        <v>9</v>
      </c>
      <c r="GN19">
        <v>9</v>
      </c>
      <c r="GO19">
        <v>1</v>
      </c>
      <c r="GP19">
        <v>1</v>
      </c>
      <c r="GQ19">
        <v>2</v>
      </c>
      <c r="GR19">
        <v>2</v>
      </c>
      <c r="GS19">
        <v>2</v>
      </c>
      <c r="GT19">
        <v>1</v>
      </c>
      <c r="GU19">
        <v>2</v>
      </c>
      <c r="GV19">
        <v>2</v>
      </c>
      <c r="GW19">
        <v>9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1</v>
      </c>
      <c r="HD19">
        <v>0</v>
      </c>
      <c r="HE19">
        <v>2</v>
      </c>
      <c r="HF19">
        <v>1</v>
      </c>
      <c r="HG19">
        <v>2</v>
      </c>
      <c r="HH19">
        <v>2</v>
      </c>
      <c r="HI19">
        <v>1</v>
      </c>
      <c r="HJ19">
        <v>2</v>
      </c>
      <c r="HK19">
        <v>1</v>
      </c>
      <c r="HL19">
        <v>1</v>
      </c>
      <c r="HM19">
        <v>2</v>
      </c>
      <c r="HN19">
        <v>1</v>
      </c>
      <c r="HO19">
        <v>2</v>
      </c>
      <c r="HP19">
        <v>0</v>
      </c>
      <c r="HQ19">
        <v>2</v>
      </c>
      <c r="HR19">
        <v>2</v>
      </c>
      <c r="HS19">
        <v>2</v>
      </c>
      <c r="HT19">
        <v>9</v>
      </c>
      <c r="HU19">
        <v>9</v>
      </c>
      <c r="HV19">
        <v>2</v>
      </c>
      <c r="HW19">
        <v>2</v>
      </c>
      <c r="HX19">
        <v>9</v>
      </c>
      <c r="HY19">
        <v>2</v>
      </c>
      <c r="HZ19">
        <v>9</v>
      </c>
      <c r="IA19">
        <v>2</v>
      </c>
      <c r="IB19">
        <v>1</v>
      </c>
      <c r="IC19">
        <v>0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9</v>
      </c>
      <c r="IO19">
        <v>9</v>
      </c>
      <c r="IP19">
        <v>1</v>
      </c>
      <c r="IQ19">
        <v>2</v>
      </c>
      <c r="IR19">
        <v>2</v>
      </c>
      <c r="IS19">
        <v>1</v>
      </c>
      <c r="IT19">
        <v>2</v>
      </c>
      <c r="IU19">
        <v>9</v>
      </c>
      <c r="IV19">
        <v>2</v>
      </c>
      <c r="IW19">
        <v>1</v>
      </c>
      <c r="IX19">
        <v>2</v>
      </c>
      <c r="IY19">
        <v>2</v>
      </c>
      <c r="IZ19">
        <v>9</v>
      </c>
      <c r="JA19">
        <v>2</v>
      </c>
      <c r="JB19">
        <v>2</v>
      </c>
      <c r="JC19">
        <v>2</v>
      </c>
      <c r="JD19">
        <v>2</v>
      </c>
      <c r="JE19" s="2">
        <v>2</v>
      </c>
      <c r="JF19" s="1">
        <v>1</v>
      </c>
      <c r="JG19">
        <v>9</v>
      </c>
      <c r="JH19">
        <v>0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0</v>
      </c>
      <c r="JO19">
        <v>9</v>
      </c>
      <c r="JP19">
        <v>2</v>
      </c>
      <c r="JQ19">
        <v>1</v>
      </c>
      <c r="JR19">
        <v>2</v>
      </c>
      <c r="JS19">
        <v>1</v>
      </c>
      <c r="JT19">
        <v>2</v>
      </c>
      <c r="JU19">
        <v>1</v>
      </c>
    </row>
    <row r="20" spans="1:281" x14ac:dyDescent="0.25">
      <c r="A20" t="s">
        <v>26</v>
      </c>
      <c r="B20">
        <v>9</v>
      </c>
      <c r="C20" t="s">
        <v>20</v>
      </c>
      <c r="D20">
        <v>2</v>
      </c>
      <c r="E20">
        <v>2</v>
      </c>
      <c r="F20">
        <v>2</v>
      </c>
      <c r="G20">
        <v>2</v>
      </c>
      <c r="H20">
        <v>9</v>
      </c>
      <c r="I20" s="1">
        <v>1</v>
      </c>
      <c r="J20">
        <v>1</v>
      </c>
      <c r="K20">
        <v>9</v>
      </c>
      <c r="L20">
        <v>2</v>
      </c>
      <c r="M20">
        <v>2</v>
      </c>
      <c r="N20">
        <v>9</v>
      </c>
      <c r="O20">
        <v>2</v>
      </c>
      <c r="P20">
        <v>2</v>
      </c>
      <c r="Q20">
        <v>9</v>
      </c>
      <c r="R20">
        <v>2</v>
      </c>
      <c r="S20">
        <v>9</v>
      </c>
      <c r="T20">
        <v>2</v>
      </c>
      <c r="U20">
        <v>9</v>
      </c>
      <c r="V20">
        <v>9</v>
      </c>
      <c r="W20">
        <v>2</v>
      </c>
      <c r="X20">
        <v>1</v>
      </c>
      <c r="Y20">
        <v>2</v>
      </c>
      <c r="Z20">
        <v>2</v>
      </c>
      <c r="AA20">
        <v>1</v>
      </c>
      <c r="AB20">
        <v>9</v>
      </c>
      <c r="AC20">
        <v>2</v>
      </c>
      <c r="AD20">
        <v>9</v>
      </c>
      <c r="AE20">
        <v>0</v>
      </c>
      <c r="AF20">
        <v>1</v>
      </c>
      <c r="AG20">
        <v>2</v>
      </c>
      <c r="AH20">
        <v>2</v>
      </c>
      <c r="AI20">
        <v>9</v>
      </c>
      <c r="AJ20">
        <v>9</v>
      </c>
      <c r="AK20">
        <v>2</v>
      </c>
      <c r="AL20">
        <v>2</v>
      </c>
      <c r="AM20">
        <v>2</v>
      </c>
      <c r="AN20">
        <v>1</v>
      </c>
      <c r="AO20">
        <v>2</v>
      </c>
      <c r="AP20">
        <v>9</v>
      </c>
      <c r="AQ20">
        <v>2</v>
      </c>
      <c r="AR20">
        <v>2</v>
      </c>
      <c r="AS20">
        <v>2</v>
      </c>
      <c r="AT20">
        <v>9</v>
      </c>
      <c r="AU20">
        <v>2</v>
      </c>
      <c r="AV20">
        <v>9</v>
      </c>
      <c r="AW20">
        <v>2</v>
      </c>
      <c r="AX20">
        <v>2</v>
      </c>
      <c r="AY20">
        <v>9</v>
      </c>
      <c r="AZ20">
        <v>2</v>
      </c>
      <c r="BA20">
        <v>1</v>
      </c>
      <c r="BB20">
        <v>2</v>
      </c>
      <c r="BC20">
        <v>9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9</v>
      </c>
      <c r="BM20">
        <v>9</v>
      </c>
      <c r="BN20">
        <v>2</v>
      </c>
      <c r="BO20">
        <v>9</v>
      </c>
      <c r="BP20">
        <v>2</v>
      </c>
      <c r="BQ20">
        <v>9</v>
      </c>
      <c r="BR20">
        <v>2</v>
      </c>
      <c r="BS20">
        <v>2</v>
      </c>
      <c r="BT20" s="1">
        <v>9</v>
      </c>
      <c r="BU20">
        <v>2</v>
      </c>
      <c r="BV20">
        <v>1</v>
      </c>
      <c r="BW20">
        <v>9</v>
      </c>
      <c r="BX20">
        <v>2</v>
      </c>
      <c r="BY20">
        <v>9</v>
      </c>
      <c r="BZ20">
        <v>9</v>
      </c>
      <c r="CA20">
        <v>2</v>
      </c>
      <c r="CB20">
        <v>1</v>
      </c>
      <c r="CC20">
        <v>9</v>
      </c>
      <c r="CD20">
        <v>2</v>
      </c>
      <c r="CE20">
        <v>2</v>
      </c>
      <c r="CF20">
        <v>2</v>
      </c>
      <c r="CG20">
        <v>9</v>
      </c>
      <c r="CH20">
        <v>2</v>
      </c>
      <c r="CI20">
        <v>1</v>
      </c>
      <c r="CJ20">
        <v>2</v>
      </c>
      <c r="CK20">
        <v>1</v>
      </c>
      <c r="CL20">
        <v>2</v>
      </c>
      <c r="CM20">
        <v>9</v>
      </c>
      <c r="CN20">
        <v>9</v>
      </c>
      <c r="CO20">
        <v>1</v>
      </c>
      <c r="CP20">
        <v>2</v>
      </c>
      <c r="CQ20">
        <v>1</v>
      </c>
      <c r="CR20">
        <v>0</v>
      </c>
      <c r="CS20">
        <v>0</v>
      </c>
      <c r="CT20">
        <v>2</v>
      </c>
      <c r="CU20">
        <v>2</v>
      </c>
      <c r="CV20">
        <v>1</v>
      </c>
      <c r="CW20">
        <v>2</v>
      </c>
      <c r="CX20">
        <v>9</v>
      </c>
      <c r="CY20">
        <v>2</v>
      </c>
      <c r="CZ20">
        <v>1</v>
      </c>
      <c r="DA20">
        <v>2</v>
      </c>
      <c r="DB20">
        <v>0</v>
      </c>
      <c r="DC20">
        <v>9</v>
      </c>
      <c r="DD20">
        <v>9</v>
      </c>
      <c r="DE20">
        <v>2</v>
      </c>
      <c r="DF20">
        <v>9</v>
      </c>
      <c r="DG20">
        <v>2</v>
      </c>
      <c r="DH20">
        <v>9</v>
      </c>
      <c r="DI20">
        <v>1</v>
      </c>
      <c r="DJ20">
        <v>2</v>
      </c>
      <c r="DK20">
        <v>2</v>
      </c>
      <c r="DL20">
        <v>1</v>
      </c>
      <c r="DM20">
        <v>1</v>
      </c>
      <c r="DN20">
        <v>2</v>
      </c>
      <c r="DO20">
        <v>2</v>
      </c>
      <c r="DP20">
        <v>2</v>
      </c>
      <c r="DQ20">
        <v>1</v>
      </c>
      <c r="DR20">
        <v>9</v>
      </c>
      <c r="DS20">
        <v>0</v>
      </c>
      <c r="DT20">
        <v>2</v>
      </c>
      <c r="DU20">
        <v>9</v>
      </c>
      <c r="DV20">
        <v>9</v>
      </c>
      <c r="DW20">
        <v>9</v>
      </c>
      <c r="DX20">
        <v>2</v>
      </c>
      <c r="DY20">
        <v>9</v>
      </c>
      <c r="DZ20">
        <v>2</v>
      </c>
      <c r="EA20">
        <v>9</v>
      </c>
      <c r="EB20">
        <v>2</v>
      </c>
      <c r="EC20">
        <v>2</v>
      </c>
      <c r="ED20">
        <v>2</v>
      </c>
      <c r="EE20">
        <v>2</v>
      </c>
      <c r="EF20">
        <v>9</v>
      </c>
      <c r="EG20">
        <v>0</v>
      </c>
      <c r="EH20">
        <v>9</v>
      </c>
      <c r="EI20">
        <v>2</v>
      </c>
      <c r="EJ20">
        <v>2</v>
      </c>
      <c r="EK20">
        <v>2</v>
      </c>
      <c r="EL20">
        <v>2</v>
      </c>
      <c r="EM20">
        <v>9</v>
      </c>
      <c r="EN20">
        <v>2</v>
      </c>
      <c r="EO20" s="2">
        <v>2</v>
      </c>
      <c r="EP20">
        <v>9</v>
      </c>
      <c r="EQ20" s="1">
        <v>1</v>
      </c>
      <c r="ER20">
        <v>2</v>
      </c>
      <c r="ES20">
        <v>2</v>
      </c>
      <c r="ET20">
        <v>2</v>
      </c>
      <c r="EU20">
        <v>9</v>
      </c>
      <c r="EV20">
        <v>1</v>
      </c>
      <c r="EW20">
        <v>9</v>
      </c>
      <c r="EX20">
        <v>2</v>
      </c>
      <c r="EY20">
        <v>9</v>
      </c>
      <c r="EZ20">
        <v>1</v>
      </c>
      <c r="FA20">
        <v>9</v>
      </c>
      <c r="FB20">
        <v>1</v>
      </c>
      <c r="FC20">
        <v>2</v>
      </c>
      <c r="FD20">
        <v>2</v>
      </c>
      <c r="FE20">
        <v>2</v>
      </c>
      <c r="FF20">
        <v>2</v>
      </c>
      <c r="FG20">
        <v>1</v>
      </c>
      <c r="FH20">
        <v>2</v>
      </c>
      <c r="FI20">
        <v>0</v>
      </c>
      <c r="FJ20">
        <v>1</v>
      </c>
      <c r="FK20">
        <v>9</v>
      </c>
      <c r="FL20" s="1">
        <v>1</v>
      </c>
      <c r="FM20">
        <v>2</v>
      </c>
      <c r="FN20">
        <v>2</v>
      </c>
      <c r="FO20">
        <v>9</v>
      </c>
      <c r="FP20">
        <v>2</v>
      </c>
      <c r="FQ20">
        <v>2</v>
      </c>
      <c r="FR20">
        <v>1</v>
      </c>
      <c r="FS20">
        <v>9</v>
      </c>
      <c r="FT20">
        <v>9</v>
      </c>
      <c r="FU20">
        <v>2</v>
      </c>
      <c r="FV20">
        <v>2</v>
      </c>
      <c r="FW20">
        <v>2</v>
      </c>
      <c r="FX20">
        <v>1</v>
      </c>
      <c r="FY20">
        <v>2</v>
      </c>
      <c r="FZ20">
        <v>2</v>
      </c>
      <c r="GA20">
        <v>9</v>
      </c>
      <c r="GB20">
        <v>9</v>
      </c>
      <c r="GC20">
        <v>9</v>
      </c>
      <c r="GD20">
        <v>1</v>
      </c>
      <c r="GE20">
        <v>2</v>
      </c>
      <c r="GF20">
        <v>2</v>
      </c>
      <c r="GG20">
        <v>9</v>
      </c>
      <c r="GH20">
        <v>1</v>
      </c>
      <c r="GI20">
        <v>2</v>
      </c>
      <c r="GJ20">
        <v>2</v>
      </c>
      <c r="GK20">
        <v>0</v>
      </c>
      <c r="GL20">
        <v>9</v>
      </c>
      <c r="GM20">
        <v>1</v>
      </c>
      <c r="GN20">
        <v>2</v>
      </c>
      <c r="GO20">
        <v>9</v>
      </c>
      <c r="GP20">
        <v>1</v>
      </c>
      <c r="GQ20">
        <v>2</v>
      </c>
      <c r="GR20">
        <v>9</v>
      </c>
      <c r="GS20">
        <v>2</v>
      </c>
      <c r="GT20">
        <v>2</v>
      </c>
      <c r="GU20">
        <v>2</v>
      </c>
      <c r="GV20">
        <v>9</v>
      </c>
      <c r="GW20">
        <v>1</v>
      </c>
      <c r="GX20">
        <v>0</v>
      </c>
      <c r="GY20">
        <v>2</v>
      </c>
      <c r="GZ20">
        <v>9</v>
      </c>
      <c r="HA20">
        <v>9</v>
      </c>
      <c r="HB20">
        <v>1</v>
      </c>
      <c r="HC20">
        <v>9</v>
      </c>
      <c r="HD20">
        <v>9</v>
      </c>
      <c r="HE20">
        <v>2</v>
      </c>
      <c r="HF20">
        <v>0</v>
      </c>
      <c r="HG20">
        <v>2</v>
      </c>
      <c r="HH20">
        <v>9</v>
      </c>
      <c r="HI20">
        <v>0</v>
      </c>
      <c r="HJ20">
        <v>9</v>
      </c>
      <c r="HK20">
        <v>2</v>
      </c>
      <c r="HL20">
        <v>2</v>
      </c>
      <c r="HM20">
        <v>0</v>
      </c>
      <c r="HN20">
        <v>2</v>
      </c>
      <c r="HO20">
        <v>1</v>
      </c>
      <c r="HP20">
        <v>0</v>
      </c>
      <c r="HQ20">
        <v>2</v>
      </c>
      <c r="HR20">
        <v>2</v>
      </c>
      <c r="HS20">
        <v>9</v>
      </c>
      <c r="HT20">
        <v>2</v>
      </c>
      <c r="HU20">
        <v>2</v>
      </c>
      <c r="HV20">
        <v>9</v>
      </c>
      <c r="HW20">
        <v>9</v>
      </c>
      <c r="HX20">
        <v>9</v>
      </c>
      <c r="HY20">
        <v>1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9</v>
      </c>
      <c r="IH20">
        <v>2</v>
      </c>
      <c r="II20">
        <v>9</v>
      </c>
      <c r="IJ20">
        <v>9</v>
      </c>
      <c r="IK20">
        <v>2</v>
      </c>
      <c r="IL20">
        <v>2</v>
      </c>
      <c r="IM20">
        <v>2</v>
      </c>
      <c r="IN20">
        <v>2</v>
      </c>
      <c r="IO20">
        <v>9</v>
      </c>
      <c r="IP20">
        <v>2</v>
      </c>
      <c r="IQ20">
        <v>2</v>
      </c>
      <c r="IR20">
        <v>2</v>
      </c>
      <c r="IS20">
        <v>9</v>
      </c>
      <c r="IT20">
        <v>1</v>
      </c>
      <c r="IU20">
        <v>2</v>
      </c>
      <c r="IV20">
        <v>1</v>
      </c>
      <c r="IW20">
        <v>1</v>
      </c>
      <c r="IX20">
        <v>2</v>
      </c>
      <c r="IY20">
        <v>9</v>
      </c>
      <c r="IZ20">
        <v>2</v>
      </c>
      <c r="JA20">
        <v>2</v>
      </c>
      <c r="JB20">
        <v>2</v>
      </c>
      <c r="JC20">
        <v>2</v>
      </c>
      <c r="JD20">
        <v>2</v>
      </c>
      <c r="JE20" s="2">
        <v>2</v>
      </c>
      <c r="JF20" s="1">
        <v>1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9</v>
      </c>
      <c r="JM20">
        <v>9</v>
      </c>
      <c r="JN20">
        <v>9</v>
      </c>
      <c r="JO20">
        <v>2</v>
      </c>
      <c r="JP20">
        <v>2</v>
      </c>
      <c r="JQ20">
        <v>2</v>
      </c>
      <c r="JR20">
        <v>2</v>
      </c>
      <c r="JS20">
        <v>9</v>
      </c>
      <c r="JT20">
        <v>1</v>
      </c>
      <c r="JU20">
        <v>2</v>
      </c>
    </row>
    <row r="21" spans="1:281" x14ac:dyDescent="0.25">
      <c r="A21" t="s">
        <v>27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 s="1">
        <v>1</v>
      </c>
      <c r="J21">
        <v>1</v>
      </c>
      <c r="K21">
        <v>1</v>
      </c>
      <c r="L21">
        <v>2</v>
      </c>
      <c r="M21">
        <v>1</v>
      </c>
      <c r="N21">
        <v>2</v>
      </c>
      <c r="O21">
        <v>2</v>
      </c>
      <c r="P21">
        <v>2</v>
      </c>
      <c r="Q21">
        <v>2</v>
      </c>
      <c r="R21">
        <v>9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9</v>
      </c>
      <c r="Z21">
        <v>1</v>
      </c>
      <c r="AA21">
        <v>2</v>
      </c>
      <c r="AB21">
        <v>2</v>
      </c>
      <c r="AC21">
        <v>2</v>
      </c>
      <c r="AD21">
        <v>2</v>
      </c>
      <c r="AE21">
        <v>1</v>
      </c>
      <c r="AF21">
        <v>2</v>
      </c>
      <c r="AG21">
        <v>1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9</v>
      </c>
      <c r="AN21">
        <v>1</v>
      </c>
      <c r="AO21">
        <v>2</v>
      </c>
      <c r="AP21">
        <v>2</v>
      </c>
      <c r="AQ21">
        <v>2</v>
      </c>
      <c r="AR21">
        <v>0</v>
      </c>
      <c r="AS21">
        <v>2</v>
      </c>
      <c r="AT21">
        <v>1</v>
      </c>
      <c r="AU21">
        <v>1</v>
      </c>
      <c r="AV21">
        <v>2</v>
      </c>
      <c r="AW21">
        <v>1</v>
      </c>
      <c r="AX21">
        <v>9</v>
      </c>
      <c r="AY21">
        <v>2</v>
      </c>
      <c r="AZ21">
        <v>1</v>
      </c>
      <c r="BA21">
        <v>1</v>
      </c>
      <c r="BB21">
        <v>9</v>
      </c>
      <c r="BC21">
        <v>2</v>
      </c>
      <c r="BD21">
        <v>2</v>
      </c>
      <c r="BE21">
        <v>0</v>
      </c>
      <c r="BF21">
        <v>2</v>
      </c>
      <c r="BG21">
        <v>1</v>
      </c>
      <c r="BH21">
        <v>2</v>
      </c>
      <c r="BI21">
        <v>9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1</v>
      </c>
      <c r="BQ21">
        <v>2</v>
      </c>
      <c r="BR21">
        <v>1</v>
      </c>
      <c r="BS21">
        <v>2</v>
      </c>
      <c r="BT21" s="1">
        <v>1</v>
      </c>
      <c r="BU21">
        <v>1</v>
      </c>
      <c r="BV21">
        <v>2</v>
      </c>
      <c r="BW21">
        <v>9</v>
      </c>
      <c r="BX21">
        <v>0</v>
      </c>
      <c r="BY21">
        <v>2</v>
      </c>
      <c r="BZ21">
        <v>2</v>
      </c>
      <c r="CA21">
        <v>2</v>
      </c>
      <c r="CB21">
        <v>1</v>
      </c>
      <c r="CC21">
        <v>2</v>
      </c>
      <c r="CD21">
        <v>2</v>
      </c>
      <c r="CE21">
        <v>1</v>
      </c>
      <c r="CF21">
        <v>2</v>
      </c>
      <c r="CG21">
        <v>2</v>
      </c>
      <c r="CH21">
        <v>1</v>
      </c>
      <c r="CI21">
        <v>2</v>
      </c>
      <c r="CJ21">
        <v>2</v>
      </c>
      <c r="CK21">
        <v>1</v>
      </c>
      <c r="CL21">
        <v>2</v>
      </c>
      <c r="CM21">
        <v>0</v>
      </c>
      <c r="CN21">
        <v>9</v>
      </c>
      <c r="CO21">
        <v>2</v>
      </c>
      <c r="CP21">
        <v>2</v>
      </c>
      <c r="CQ21">
        <v>1</v>
      </c>
      <c r="CR21">
        <v>9</v>
      </c>
      <c r="CS21">
        <v>2</v>
      </c>
      <c r="CT21">
        <v>9</v>
      </c>
      <c r="CU21">
        <v>1</v>
      </c>
      <c r="CV21">
        <v>2</v>
      </c>
      <c r="CW21">
        <v>1</v>
      </c>
      <c r="CX21">
        <v>2</v>
      </c>
      <c r="CY21">
        <v>2</v>
      </c>
      <c r="CZ21">
        <v>2</v>
      </c>
      <c r="DA21">
        <v>2</v>
      </c>
      <c r="DB21">
        <v>9</v>
      </c>
      <c r="DC21">
        <v>9</v>
      </c>
      <c r="DD21">
        <v>2</v>
      </c>
      <c r="DE21">
        <v>1</v>
      </c>
      <c r="DF21">
        <v>1</v>
      </c>
      <c r="DG21">
        <v>2</v>
      </c>
      <c r="DH21">
        <v>2</v>
      </c>
      <c r="DI21">
        <v>2</v>
      </c>
      <c r="DJ21">
        <v>1</v>
      </c>
      <c r="DK21">
        <v>2</v>
      </c>
      <c r="DL21">
        <v>2</v>
      </c>
      <c r="DM21">
        <v>2</v>
      </c>
      <c r="DN21">
        <v>2</v>
      </c>
      <c r="DO21">
        <v>1</v>
      </c>
      <c r="DP21">
        <v>2</v>
      </c>
      <c r="DQ21">
        <v>1</v>
      </c>
      <c r="DR21">
        <v>0</v>
      </c>
      <c r="DS21">
        <v>0</v>
      </c>
      <c r="DT21">
        <v>2</v>
      </c>
      <c r="DU21">
        <v>2</v>
      </c>
      <c r="DV21">
        <v>1</v>
      </c>
      <c r="DW21">
        <v>2</v>
      </c>
      <c r="DX21">
        <v>2</v>
      </c>
      <c r="DY21">
        <v>2</v>
      </c>
      <c r="DZ21">
        <v>1</v>
      </c>
      <c r="EA21">
        <v>2</v>
      </c>
      <c r="EB21">
        <v>2</v>
      </c>
      <c r="EC21">
        <v>1</v>
      </c>
      <c r="ED21">
        <v>2</v>
      </c>
      <c r="EE21">
        <v>2</v>
      </c>
      <c r="EF21">
        <v>2</v>
      </c>
      <c r="EG21">
        <v>9</v>
      </c>
      <c r="EH21">
        <v>1</v>
      </c>
      <c r="EI21">
        <v>2</v>
      </c>
      <c r="EJ21">
        <v>2</v>
      </c>
      <c r="EK21">
        <v>1</v>
      </c>
      <c r="EL21">
        <v>9</v>
      </c>
      <c r="EM21">
        <v>9</v>
      </c>
      <c r="EN21">
        <v>2</v>
      </c>
      <c r="EO21" s="2">
        <v>2</v>
      </c>
      <c r="EP21">
        <v>2</v>
      </c>
      <c r="EQ21" s="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1</v>
      </c>
      <c r="EX21">
        <v>1</v>
      </c>
      <c r="EY21">
        <v>2</v>
      </c>
      <c r="EZ21">
        <v>1</v>
      </c>
      <c r="FA21">
        <v>2</v>
      </c>
      <c r="FB21">
        <v>2</v>
      </c>
      <c r="FC21">
        <v>0</v>
      </c>
      <c r="FD21">
        <v>2</v>
      </c>
      <c r="FE21">
        <v>2</v>
      </c>
      <c r="FF21">
        <v>0</v>
      </c>
      <c r="FG21">
        <v>1</v>
      </c>
      <c r="FH21">
        <v>2</v>
      </c>
      <c r="FI21">
        <v>1</v>
      </c>
      <c r="FJ21">
        <v>1</v>
      </c>
      <c r="FK21">
        <v>1</v>
      </c>
      <c r="FL21" s="1">
        <v>1</v>
      </c>
      <c r="FM21">
        <v>2</v>
      </c>
      <c r="FN21">
        <v>2</v>
      </c>
      <c r="FO21">
        <v>9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1</v>
      </c>
      <c r="FV21">
        <v>9</v>
      </c>
      <c r="FW21">
        <v>1</v>
      </c>
      <c r="FX21">
        <v>2</v>
      </c>
      <c r="FY21">
        <v>1</v>
      </c>
      <c r="FZ21">
        <v>1</v>
      </c>
      <c r="GA21">
        <v>2</v>
      </c>
      <c r="GB21">
        <v>2</v>
      </c>
      <c r="GC21">
        <v>2</v>
      </c>
      <c r="GD21">
        <v>2</v>
      </c>
      <c r="GE21">
        <v>1</v>
      </c>
      <c r="GF21">
        <v>1</v>
      </c>
      <c r="GG21">
        <v>2</v>
      </c>
      <c r="GH21">
        <v>2</v>
      </c>
      <c r="GI21">
        <v>1</v>
      </c>
      <c r="GJ21">
        <v>2</v>
      </c>
      <c r="GK21">
        <v>0</v>
      </c>
      <c r="GL21">
        <v>2</v>
      </c>
      <c r="GM21">
        <v>1</v>
      </c>
      <c r="GN21">
        <v>2</v>
      </c>
      <c r="GO21">
        <v>2</v>
      </c>
      <c r="GP21">
        <v>1</v>
      </c>
      <c r="GQ21">
        <v>1</v>
      </c>
      <c r="GR21">
        <v>2</v>
      </c>
      <c r="GS21">
        <v>2</v>
      </c>
      <c r="GT21">
        <v>1</v>
      </c>
      <c r="GU21">
        <v>9</v>
      </c>
      <c r="GV21">
        <v>2</v>
      </c>
      <c r="GW21">
        <v>1</v>
      </c>
      <c r="GX21">
        <v>2</v>
      </c>
      <c r="GY21">
        <v>2</v>
      </c>
      <c r="GZ21">
        <v>1</v>
      </c>
      <c r="HA21">
        <v>1</v>
      </c>
      <c r="HB21">
        <v>2</v>
      </c>
      <c r="HC21">
        <v>1</v>
      </c>
      <c r="HD21">
        <v>1</v>
      </c>
      <c r="HE21">
        <v>2</v>
      </c>
      <c r="HF21">
        <v>2</v>
      </c>
      <c r="HG21">
        <v>2</v>
      </c>
      <c r="HH21">
        <v>2</v>
      </c>
      <c r="HI21">
        <v>1</v>
      </c>
      <c r="HJ21">
        <v>2</v>
      </c>
      <c r="HK21">
        <v>2</v>
      </c>
      <c r="HL21">
        <v>1</v>
      </c>
      <c r="HM21">
        <v>0</v>
      </c>
      <c r="HN21">
        <v>1</v>
      </c>
      <c r="HO21">
        <v>0</v>
      </c>
      <c r="HP21">
        <v>0</v>
      </c>
      <c r="HQ21">
        <v>2</v>
      </c>
      <c r="HR21">
        <v>2</v>
      </c>
      <c r="HS21">
        <v>2</v>
      </c>
      <c r="HT21">
        <v>1</v>
      </c>
      <c r="HU21">
        <v>0</v>
      </c>
      <c r="HV21">
        <v>2</v>
      </c>
      <c r="HW21">
        <v>2</v>
      </c>
      <c r="HX21">
        <v>1</v>
      </c>
      <c r="HY21">
        <v>2</v>
      </c>
      <c r="HZ21">
        <v>2</v>
      </c>
      <c r="IA21">
        <v>1</v>
      </c>
      <c r="IB21">
        <v>9</v>
      </c>
      <c r="IC21">
        <v>2</v>
      </c>
      <c r="ID21">
        <v>9</v>
      </c>
      <c r="IE21">
        <v>2</v>
      </c>
      <c r="IF21">
        <v>2</v>
      </c>
      <c r="IG21">
        <v>1</v>
      </c>
      <c r="IH21">
        <v>2</v>
      </c>
      <c r="II21">
        <v>2</v>
      </c>
      <c r="IJ21">
        <v>1</v>
      </c>
      <c r="IK21">
        <v>2</v>
      </c>
      <c r="IL21">
        <v>1</v>
      </c>
      <c r="IM21">
        <v>2</v>
      </c>
      <c r="IN21">
        <v>2</v>
      </c>
      <c r="IO21">
        <v>2</v>
      </c>
      <c r="IP21">
        <v>0</v>
      </c>
      <c r="IQ21">
        <v>2</v>
      </c>
      <c r="IR21">
        <v>1</v>
      </c>
      <c r="IS21">
        <v>9</v>
      </c>
      <c r="IT21">
        <v>1</v>
      </c>
      <c r="IU21">
        <v>2</v>
      </c>
      <c r="IV21">
        <v>2</v>
      </c>
      <c r="IW21">
        <v>1</v>
      </c>
      <c r="IX21">
        <v>2</v>
      </c>
      <c r="IY21">
        <v>2</v>
      </c>
      <c r="IZ21">
        <v>2</v>
      </c>
      <c r="JA21">
        <v>1</v>
      </c>
      <c r="JB21">
        <v>2</v>
      </c>
      <c r="JC21">
        <v>2</v>
      </c>
      <c r="JD21">
        <v>2</v>
      </c>
      <c r="JE21" s="2">
        <v>2</v>
      </c>
      <c r="JF21" s="1">
        <v>1</v>
      </c>
      <c r="JG21">
        <v>9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9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1</v>
      </c>
    </row>
    <row r="22" spans="1:281" x14ac:dyDescent="0.25">
      <c r="A22" t="s">
        <v>28</v>
      </c>
      <c r="B22">
        <v>9</v>
      </c>
      <c r="C22" t="s">
        <v>20</v>
      </c>
      <c r="D22">
        <v>2</v>
      </c>
      <c r="E22">
        <v>2</v>
      </c>
      <c r="F22">
        <v>9</v>
      </c>
      <c r="G22">
        <v>2</v>
      </c>
      <c r="H22">
        <v>2</v>
      </c>
      <c r="I22" s="1">
        <v>1</v>
      </c>
      <c r="J22">
        <v>1</v>
      </c>
      <c r="K22">
        <v>2</v>
      </c>
      <c r="L22">
        <v>9</v>
      </c>
      <c r="M22">
        <v>1</v>
      </c>
      <c r="N22">
        <v>0</v>
      </c>
      <c r="O22">
        <v>1</v>
      </c>
      <c r="P22">
        <v>2</v>
      </c>
      <c r="Q22">
        <v>2</v>
      </c>
      <c r="R22">
        <v>2</v>
      </c>
      <c r="S22">
        <v>2</v>
      </c>
      <c r="T22">
        <v>9</v>
      </c>
      <c r="U22">
        <v>2</v>
      </c>
      <c r="V22">
        <v>1</v>
      </c>
      <c r="W22">
        <v>2</v>
      </c>
      <c r="X22">
        <v>9</v>
      </c>
      <c r="Y22">
        <v>2</v>
      </c>
      <c r="Z22">
        <v>1</v>
      </c>
      <c r="AA22">
        <v>1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9</v>
      </c>
      <c r="AJ22">
        <v>1</v>
      </c>
      <c r="AK22">
        <v>2</v>
      </c>
      <c r="AL22">
        <v>1</v>
      </c>
      <c r="AM22">
        <v>2</v>
      </c>
      <c r="AN22">
        <v>1</v>
      </c>
      <c r="AO22">
        <v>9</v>
      </c>
      <c r="AP22">
        <v>2</v>
      </c>
      <c r="AQ22">
        <v>9</v>
      </c>
      <c r="AR22">
        <v>0</v>
      </c>
      <c r="AS22">
        <v>9</v>
      </c>
      <c r="AT22">
        <v>2</v>
      </c>
      <c r="AU22">
        <v>2</v>
      </c>
      <c r="AV22">
        <v>1</v>
      </c>
      <c r="AW22">
        <v>2</v>
      </c>
      <c r="AX22">
        <v>9</v>
      </c>
      <c r="AY22">
        <v>2</v>
      </c>
      <c r="AZ22">
        <v>1</v>
      </c>
      <c r="BA22">
        <v>1</v>
      </c>
      <c r="BB22">
        <v>1</v>
      </c>
      <c r="BC22">
        <v>9</v>
      </c>
      <c r="BD22">
        <v>2</v>
      </c>
      <c r="BE22">
        <v>0</v>
      </c>
      <c r="BF22">
        <v>9</v>
      </c>
      <c r="BG22">
        <v>2</v>
      </c>
      <c r="BH22">
        <v>1</v>
      </c>
      <c r="BI22">
        <v>9</v>
      </c>
      <c r="BJ22">
        <v>2</v>
      </c>
      <c r="BK22">
        <v>1</v>
      </c>
      <c r="BL22">
        <v>2</v>
      </c>
      <c r="BM22">
        <v>2</v>
      </c>
      <c r="BN22">
        <v>9</v>
      </c>
      <c r="BO22">
        <v>9</v>
      </c>
      <c r="BP22">
        <v>2</v>
      </c>
      <c r="BQ22">
        <v>1</v>
      </c>
      <c r="BR22">
        <v>9</v>
      </c>
      <c r="BS22">
        <v>1</v>
      </c>
      <c r="BT22" s="1">
        <v>1</v>
      </c>
      <c r="BU22">
        <v>2</v>
      </c>
      <c r="BV22">
        <v>1</v>
      </c>
      <c r="BW22">
        <v>2</v>
      </c>
      <c r="BX22">
        <v>9</v>
      </c>
      <c r="BY22">
        <v>2</v>
      </c>
      <c r="BZ22">
        <v>2</v>
      </c>
      <c r="CA22">
        <v>9</v>
      </c>
      <c r="CB22">
        <v>1</v>
      </c>
      <c r="CC22">
        <v>9</v>
      </c>
      <c r="CD22">
        <v>2</v>
      </c>
      <c r="CE22">
        <v>2</v>
      </c>
      <c r="CF22">
        <v>1</v>
      </c>
      <c r="CG22">
        <v>2</v>
      </c>
      <c r="CH22">
        <v>9</v>
      </c>
      <c r="CI22">
        <v>9</v>
      </c>
      <c r="CJ22">
        <v>9</v>
      </c>
      <c r="CK22">
        <v>1</v>
      </c>
      <c r="CL22">
        <v>9</v>
      </c>
      <c r="CM22">
        <v>1</v>
      </c>
      <c r="CN22">
        <v>2</v>
      </c>
      <c r="CO22">
        <v>9</v>
      </c>
      <c r="CP22">
        <v>1</v>
      </c>
      <c r="CQ22">
        <v>9</v>
      </c>
      <c r="CR22">
        <v>0</v>
      </c>
      <c r="CS22">
        <v>2</v>
      </c>
      <c r="CT22">
        <v>2</v>
      </c>
      <c r="CU22">
        <v>2</v>
      </c>
      <c r="CV22">
        <v>2</v>
      </c>
      <c r="CW22">
        <v>9</v>
      </c>
      <c r="CX22">
        <v>9</v>
      </c>
      <c r="CY22">
        <v>2</v>
      </c>
      <c r="CZ22">
        <v>2</v>
      </c>
      <c r="DA22">
        <v>2</v>
      </c>
      <c r="DB22">
        <v>1</v>
      </c>
      <c r="DC22">
        <v>1</v>
      </c>
      <c r="DD22">
        <v>9</v>
      </c>
      <c r="DE22">
        <v>2</v>
      </c>
      <c r="DF22">
        <v>2</v>
      </c>
      <c r="DG22">
        <v>9</v>
      </c>
      <c r="DH22">
        <v>2</v>
      </c>
      <c r="DI22">
        <v>2</v>
      </c>
      <c r="DJ22">
        <v>1</v>
      </c>
      <c r="DK22">
        <v>2</v>
      </c>
      <c r="DL22">
        <v>2</v>
      </c>
      <c r="DM22">
        <v>0</v>
      </c>
      <c r="DN22">
        <v>2</v>
      </c>
      <c r="DO22">
        <v>9</v>
      </c>
      <c r="DP22">
        <v>2</v>
      </c>
      <c r="DQ22">
        <v>2</v>
      </c>
      <c r="DR22">
        <v>1</v>
      </c>
      <c r="DS22">
        <v>0</v>
      </c>
      <c r="DT22">
        <v>9</v>
      </c>
      <c r="DU22">
        <v>9</v>
      </c>
      <c r="DV22">
        <v>0</v>
      </c>
      <c r="DW22">
        <v>2</v>
      </c>
      <c r="DX22">
        <v>0</v>
      </c>
      <c r="DY22">
        <v>2</v>
      </c>
      <c r="DZ22">
        <v>2</v>
      </c>
      <c r="EA22">
        <v>0</v>
      </c>
      <c r="EB22">
        <v>2</v>
      </c>
      <c r="EC22">
        <v>2</v>
      </c>
      <c r="ED22">
        <v>2</v>
      </c>
      <c r="EE22">
        <v>9</v>
      </c>
      <c r="EF22">
        <v>2</v>
      </c>
      <c r="EG22">
        <v>0</v>
      </c>
      <c r="EH22">
        <v>2</v>
      </c>
      <c r="EI22">
        <v>1</v>
      </c>
      <c r="EJ22">
        <v>2</v>
      </c>
      <c r="EK22">
        <v>2</v>
      </c>
      <c r="EL22">
        <v>1</v>
      </c>
      <c r="EM22">
        <v>2</v>
      </c>
      <c r="EN22">
        <v>2</v>
      </c>
      <c r="EO22" s="2">
        <v>2</v>
      </c>
      <c r="EP22">
        <v>0</v>
      </c>
      <c r="EQ22" s="1">
        <v>1</v>
      </c>
      <c r="ER22">
        <v>2</v>
      </c>
      <c r="ES22">
        <v>2</v>
      </c>
      <c r="ET22">
        <v>2</v>
      </c>
      <c r="EU22">
        <v>2</v>
      </c>
      <c r="EV22">
        <v>1</v>
      </c>
      <c r="EW22">
        <v>9</v>
      </c>
      <c r="EX22">
        <v>2</v>
      </c>
      <c r="EY22">
        <v>9</v>
      </c>
      <c r="EZ22">
        <v>9</v>
      </c>
      <c r="FA22">
        <v>2</v>
      </c>
      <c r="FB22">
        <v>1</v>
      </c>
      <c r="FC22">
        <v>0</v>
      </c>
      <c r="FD22">
        <v>2</v>
      </c>
      <c r="FE22">
        <v>2</v>
      </c>
      <c r="FF22">
        <v>1</v>
      </c>
      <c r="FG22">
        <v>1</v>
      </c>
      <c r="FH22">
        <v>2</v>
      </c>
      <c r="FI22">
        <v>9</v>
      </c>
      <c r="FJ22">
        <v>0</v>
      </c>
      <c r="FK22">
        <v>1</v>
      </c>
      <c r="FL22" s="1">
        <v>1</v>
      </c>
      <c r="FM22">
        <v>1</v>
      </c>
      <c r="FN22">
        <v>1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1</v>
      </c>
      <c r="FU22">
        <v>9</v>
      </c>
      <c r="FV22">
        <v>2</v>
      </c>
      <c r="FW22">
        <v>2</v>
      </c>
      <c r="FX22">
        <v>1</v>
      </c>
      <c r="FY22">
        <v>1</v>
      </c>
      <c r="FZ22">
        <v>1</v>
      </c>
      <c r="GA22">
        <v>9</v>
      </c>
      <c r="GB22">
        <v>2</v>
      </c>
      <c r="GC22">
        <v>2</v>
      </c>
      <c r="GD22">
        <v>9</v>
      </c>
      <c r="GE22">
        <v>2</v>
      </c>
      <c r="GF22">
        <v>2</v>
      </c>
      <c r="GG22">
        <v>2</v>
      </c>
      <c r="GH22">
        <v>1</v>
      </c>
      <c r="GI22">
        <v>2</v>
      </c>
      <c r="GJ22">
        <v>9</v>
      </c>
      <c r="GK22">
        <v>0</v>
      </c>
      <c r="GL22">
        <v>2</v>
      </c>
      <c r="GM22">
        <v>1</v>
      </c>
      <c r="GN22">
        <v>2</v>
      </c>
      <c r="GO22">
        <v>2</v>
      </c>
      <c r="GP22">
        <v>9</v>
      </c>
      <c r="GQ22">
        <v>9</v>
      </c>
      <c r="GR22">
        <v>2</v>
      </c>
      <c r="GS22">
        <v>2</v>
      </c>
      <c r="GT22">
        <v>1</v>
      </c>
      <c r="GU22">
        <v>1</v>
      </c>
      <c r="GV22">
        <v>2</v>
      </c>
      <c r="GW22">
        <v>9</v>
      </c>
      <c r="GX22">
        <v>2</v>
      </c>
      <c r="GY22">
        <v>9</v>
      </c>
      <c r="GZ22">
        <v>1</v>
      </c>
      <c r="HA22">
        <v>2</v>
      </c>
      <c r="HB22">
        <v>9</v>
      </c>
      <c r="HC22">
        <v>9</v>
      </c>
      <c r="HD22">
        <v>1</v>
      </c>
      <c r="HE22">
        <v>2</v>
      </c>
      <c r="HF22">
        <v>2</v>
      </c>
      <c r="HG22">
        <v>2</v>
      </c>
      <c r="HH22">
        <v>2</v>
      </c>
      <c r="HI22">
        <v>1</v>
      </c>
      <c r="HJ22">
        <v>2</v>
      </c>
      <c r="HK22">
        <v>2</v>
      </c>
      <c r="HL22">
        <v>1</v>
      </c>
      <c r="HM22">
        <v>2</v>
      </c>
      <c r="HN22">
        <v>1</v>
      </c>
      <c r="HO22">
        <v>2</v>
      </c>
      <c r="HP22">
        <v>9</v>
      </c>
      <c r="HQ22">
        <v>2</v>
      </c>
      <c r="HR22">
        <v>2</v>
      </c>
      <c r="HS22">
        <v>1</v>
      </c>
      <c r="HT22">
        <v>1</v>
      </c>
      <c r="HU22">
        <v>0</v>
      </c>
      <c r="HV22">
        <v>2</v>
      </c>
      <c r="HW22">
        <v>2</v>
      </c>
      <c r="HX22">
        <v>2</v>
      </c>
      <c r="HY22">
        <v>9</v>
      </c>
      <c r="HZ22">
        <v>2</v>
      </c>
      <c r="IA22">
        <v>2</v>
      </c>
      <c r="IB22">
        <v>2</v>
      </c>
      <c r="IC22">
        <v>2</v>
      </c>
      <c r="ID22">
        <v>2</v>
      </c>
      <c r="IE22">
        <v>2</v>
      </c>
      <c r="IF22">
        <v>2</v>
      </c>
      <c r="IG22">
        <v>9</v>
      </c>
      <c r="IH22">
        <v>2</v>
      </c>
      <c r="II22">
        <v>2</v>
      </c>
      <c r="IJ22">
        <v>1</v>
      </c>
      <c r="IK22">
        <v>9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9</v>
      </c>
      <c r="IT22">
        <v>9</v>
      </c>
      <c r="IU22">
        <v>2</v>
      </c>
      <c r="IV22">
        <v>0</v>
      </c>
      <c r="IW22">
        <v>1</v>
      </c>
      <c r="IX22">
        <v>9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1</v>
      </c>
      <c r="JE22" s="2">
        <v>9</v>
      </c>
      <c r="JF22" s="1">
        <v>1</v>
      </c>
      <c r="JG22">
        <v>2</v>
      </c>
      <c r="JH22">
        <v>2</v>
      </c>
      <c r="JI22">
        <v>2</v>
      </c>
      <c r="JJ22">
        <v>9</v>
      </c>
      <c r="JK22">
        <v>2</v>
      </c>
      <c r="JL22">
        <v>2</v>
      </c>
      <c r="JM22">
        <v>2</v>
      </c>
      <c r="JN22">
        <v>1</v>
      </c>
      <c r="JO22">
        <v>1</v>
      </c>
      <c r="JP22">
        <v>2</v>
      </c>
      <c r="JQ22">
        <v>1</v>
      </c>
      <c r="JR22">
        <v>9</v>
      </c>
      <c r="JS22">
        <v>2</v>
      </c>
      <c r="JT22">
        <v>2</v>
      </c>
      <c r="JU22">
        <v>1</v>
      </c>
    </row>
    <row r="23" spans="1:281" x14ac:dyDescent="0.25">
      <c r="A23" t="s">
        <v>29</v>
      </c>
      <c r="B23">
        <v>9</v>
      </c>
      <c r="C23" t="s">
        <v>20</v>
      </c>
      <c r="D23">
        <v>9</v>
      </c>
      <c r="E23">
        <v>1</v>
      </c>
      <c r="F23">
        <v>9</v>
      </c>
      <c r="G23">
        <v>2</v>
      </c>
      <c r="H23">
        <v>2</v>
      </c>
      <c r="I23" s="1">
        <v>1</v>
      </c>
      <c r="J23">
        <v>1</v>
      </c>
      <c r="K23">
        <v>1</v>
      </c>
      <c r="L23">
        <v>2</v>
      </c>
      <c r="M23">
        <v>9</v>
      </c>
      <c r="N23">
        <v>9</v>
      </c>
      <c r="O23">
        <v>1</v>
      </c>
      <c r="P23">
        <v>2</v>
      </c>
      <c r="Q23">
        <v>2</v>
      </c>
      <c r="R23">
        <v>2</v>
      </c>
      <c r="S23">
        <v>1</v>
      </c>
      <c r="T23">
        <v>2</v>
      </c>
      <c r="U23">
        <v>2</v>
      </c>
      <c r="V23">
        <v>9</v>
      </c>
      <c r="W23">
        <v>9</v>
      </c>
      <c r="X23">
        <v>1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2</v>
      </c>
      <c r="AL23">
        <v>2</v>
      </c>
      <c r="AM23">
        <v>9</v>
      </c>
      <c r="AN23">
        <v>1</v>
      </c>
      <c r="AO23">
        <v>9</v>
      </c>
      <c r="AP23">
        <v>2</v>
      </c>
      <c r="AQ23">
        <v>2</v>
      </c>
      <c r="AR23">
        <v>9</v>
      </c>
      <c r="AS23">
        <v>2</v>
      </c>
      <c r="AT23">
        <v>2</v>
      </c>
      <c r="AU23">
        <v>2</v>
      </c>
      <c r="AV23">
        <v>2</v>
      </c>
      <c r="AW23">
        <v>1</v>
      </c>
      <c r="AX23">
        <v>2</v>
      </c>
      <c r="AY23">
        <v>2</v>
      </c>
      <c r="AZ23">
        <v>1</v>
      </c>
      <c r="BA23">
        <v>1</v>
      </c>
      <c r="BB23">
        <v>2</v>
      </c>
      <c r="BC23">
        <v>2</v>
      </c>
      <c r="BD23">
        <v>2</v>
      </c>
      <c r="BE23">
        <v>9</v>
      </c>
      <c r="BF23">
        <v>9</v>
      </c>
      <c r="BG23">
        <v>2</v>
      </c>
      <c r="BH23">
        <v>2</v>
      </c>
      <c r="BI23">
        <v>2</v>
      </c>
      <c r="BJ23">
        <v>0</v>
      </c>
      <c r="BK23">
        <v>2</v>
      </c>
      <c r="BL23">
        <v>9</v>
      </c>
      <c r="BM23">
        <v>2</v>
      </c>
      <c r="BN23">
        <v>9</v>
      </c>
      <c r="BO23">
        <v>9</v>
      </c>
      <c r="BP23">
        <v>2</v>
      </c>
      <c r="BQ23">
        <v>1</v>
      </c>
      <c r="BR23">
        <v>1</v>
      </c>
      <c r="BS23">
        <v>0</v>
      </c>
      <c r="BT23" s="1">
        <v>1</v>
      </c>
      <c r="BU23">
        <v>2</v>
      </c>
      <c r="BV23">
        <v>2</v>
      </c>
      <c r="BW23">
        <v>2</v>
      </c>
      <c r="BX23">
        <v>2</v>
      </c>
      <c r="BY23">
        <v>1</v>
      </c>
      <c r="BZ23">
        <v>2</v>
      </c>
      <c r="CA23">
        <v>2</v>
      </c>
      <c r="CB23">
        <v>1</v>
      </c>
      <c r="CC23">
        <v>1</v>
      </c>
      <c r="CD23">
        <v>9</v>
      </c>
      <c r="CE23">
        <v>1</v>
      </c>
      <c r="CF23">
        <v>9</v>
      </c>
      <c r="CG23">
        <v>2</v>
      </c>
      <c r="CH23">
        <v>0</v>
      </c>
      <c r="CI23">
        <v>1</v>
      </c>
      <c r="CJ23">
        <v>9</v>
      </c>
      <c r="CK23">
        <v>9</v>
      </c>
      <c r="CL23">
        <v>2</v>
      </c>
      <c r="CM23">
        <v>9</v>
      </c>
      <c r="CN23">
        <v>2</v>
      </c>
      <c r="CO23">
        <v>2</v>
      </c>
      <c r="CP23">
        <v>2</v>
      </c>
      <c r="CQ23">
        <v>2</v>
      </c>
      <c r="CR23">
        <v>0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9</v>
      </c>
      <c r="DA23">
        <v>2</v>
      </c>
      <c r="DB23">
        <v>1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9</v>
      </c>
      <c r="DI23">
        <v>1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1</v>
      </c>
      <c r="DP23">
        <v>2</v>
      </c>
      <c r="DQ23">
        <v>2</v>
      </c>
      <c r="DR23">
        <v>2</v>
      </c>
      <c r="DS23">
        <v>1</v>
      </c>
      <c r="DT23">
        <v>2</v>
      </c>
      <c r="DU23">
        <v>1</v>
      </c>
      <c r="DV23">
        <v>2</v>
      </c>
      <c r="DW23">
        <v>9</v>
      </c>
      <c r="DX23">
        <v>2</v>
      </c>
      <c r="DY23">
        <v>2</v>
      </c>
      <c r="DZ23">
        <v>2</v>
      </c>
      <c r="EA23">
        <v>2</v>
      </c>
      <c r="EB23">
        <v>9</v>
      </c>
      <c r="EC23">
        <v>2</v>
      </c>
      <c r="ED23">
        <v>9</v>
      </c>
      <c r="EE23">
        <v>2</v>
      </c>
      <c r="EF23">
        <v>1</v>
      </c>
      <c r="EG23">
        <v>0</v>
      </c>
      <c r="EH23">
        <v>2</v>
      </c>
      <c r="EI23">
        <v>0</v>
      </c>
      <c r="EJ23">
        <v>2</v>
      </c>
      <c r="EK23">
        <v>2</v>
      </c>
      <c r="EL23">
        <v>2</v>
      </c>
      <c r="EM23">
        <v>2</v>
      </c>
      <c r="EN23">
        <v>2</v>
      </c>
      <c r="EO23" s="2">
        <v>9</v>
      </c>
      <c r="EP23">
        <v>2</v>
      </c>
      <c r="EQ23" s="1">
        <v>1</v>
      </c>
      <c r="ER23">
        <v>9</v>
      </c>
      <c r="ES23">
        <v>2</v>
      </c>
      <c r="ET23">
        <v>2</v>
      </c>
      <c r="EU23">
        <v>2</v>
      </c>
      <c r="EV23">
        <v>1</v>
      </c>
      <c r="EW23">
        <v>2</v>
      </c>
      <c r="EX23">
        <v>2</v>
      </c>
      <c r="EY23">
        <v>2</v>
      </c>
      <c r="EZ23">
        <v>9</v>
      </c>
      <c r="FA23">
        <v>2</v>
      </c>
      <c r="FB23">
        <v>9</v>
      </c>
      <c r="FC23">
        <v>1</v>
      </c>
      <c r="FD23">
        <v>2</v>
      </c>
      <c r="FE23">
        <v>2</v>
      </c>
      <c r="FF23">
        <v>2</v>
      </c>
      <c r="FG23">
        <v>1</v>
      </c>
      <c r="FH23">
        <v>2</v>
      </c>
      <c r="FI23">
        <v>1</v>
      </c>
      <c r="FJ23">
        <v>1</v>
      </c>
      <c r="FK23">
        <v>2</v>
      </c>
      <c r="FL23" s="1">
        <v>1</v>
      </c>
      <c r="FM23">
        <v>2</v>
      </c>
      <c r="FN23">
        <v>2</v>
      </c>
      <c r="FO23">
        <v>9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9</v>
      </c>
      <c r="FW23">
        <v>9</v>
      </c>
      <c r="FX23">
        <v>2</v>
      </c>
      <c r="FY23">
        <v>2</v>
      </c>
      <c r="FZ23">
        <v>0</v>
      </c>
      <c r="GA23">
        <v>2</v>
      </c>
      <c r="GB23">
        <v>1</v>
      </c>
      <c r="GC23">
        <v>1</v>
      </c>
      <c r="GD23">
        <v>1</v>
      </c>
      <c r="GE23">
        <v>2</v>
      </c>
      <c r="GF23">
        <v>9</v>
      </c>
      <c r="GG23">
        <v>1</v>
      </c>
      <c r="GH23">
        <v>1</v>
      </c>
      <c r="GI23">
        <v>2</v>
      </c>
      <c r="GJ23">
        <v>1</v>
      </c>
      <c r="GK23">
        <v>0</v>
      </c>
      <c r="GL23">
        <v>2</v>
      </c>
      <c r="GM23">
        <v>1</v>
      </c>
      <c r="GN23">
        <v>2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1</v>
      </c>
      <c r="GU23">
        <v>2</v>
      </c>
      <c r="GV23">
        <v>2</v>
      </c>
      <c r="GW23">
        <v>9</v>
      </c>
      <c r="GX23">
        <v>2</v>
      </c>
      <c r="GY23">
        <v>1</v>
      </c>
      <c r="GZ23">
        <v>0</v>
      </c>
      <c r="HA23">
        <v>2</v>
      </c>
      <c r="HB23">
        <v>1</v>
      </c>
      <c r="HC23">
        <v>1</v>
      </c>
      <c r="HD23">
        <v>0</v>
      </c>
      <c r="HE23">
        <v>2</v>
      </c>
      <c r="HF23">
        <v>0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9</v>
      </c>
      <c r="HO23">
        <v>2</v>
      </c>
      <c r="HP23">
        <v>1</v>
      </c>
      <c r="HQ23">
        <v>9</v>
      </c>
      <c r="HR23">
        <v>2</v>
      </c>
      <c r="HS23">
        <v>0</v>
      </c>
      <c r="HT23">
        <v>2</v>
      </c>
      <c r="HU23">
        <v>1</v>
      </c>
      <c r="HV23">
        <v>9</v>
      </c>
      <c r="HW23">
        <v>2</v>
      </c>
      <c r="HX23">
        <v>0</v>
      </c>
      <c r="HY23">
        <v>2</v>
      </c>
      <c r="HZ23">
        <v>2</v>
      </c>
      <c r="IA23">
        <v>1</v>
      </c>
      <c r="IB23">
        <v>9</v>
      </c>
      <c r="IC23">
        <v>2</v>
      </c>
      <c r="ID23">
        <v>2</v>
      </c>
      <c r="IE23">
        <v>2</v>
      </c>
      <c r="IF23">
        <v>0</v>
      </c>
      <c r="IG23">
        <v>2</v>
      </c>
      <c r="IH23">
        <v>2</v>
      </c>
      <c r="II23">
        <v>1</v>
      </c>
      <c r="IJ23">
        <v>1</v>
      </c>
      <c r="IK23">
        <v>2</v>
      </c>
      <c r="IL23">
        <v>2</v>
      </c>
      <c r="IM23">
        <v>9</v>
      </c>
      <c r="IN23">
        <v>2</v>
      </c>
      <c r="IO23">
        <v>2</v>
      </c>
      <c r="IP23">
        <v>0</v>
      </c>
      <c r="IQ23">
        <v>2</v>
      </c>
      <c r="IR23">
        <v>2</v>
      </c>
      <c r="IS23">
        <v>0</v>
      </c>
      <c r="IT23">
        <v>2</v>
      </c>
      <c r="IU23">
        <v>2</v>
      </c>
      <c r="IV23">
        <v>2</v>
      </c>
      <c r="IW23">
        <v>1</v>
      </c>
      <c r="IX23">
        <v>9</v>
      </c>
      <c r="IY23">
        <v>9</v>
      </c>
      <c r="IZ23">
        <v>2</v>
      </c>
      <c r="JA23">
        <v>1</v>
      </c>
      <c r="JB23">
        <v>9</v>
      </c>
      <c r="JC23">
        <v>2</v>
      </c>
      <c r="JD23">
        <v>2</v>
      </c>
      <c r="JE23" s="2">
        <v>9</v>
      </c>
      <c r="JF23" s="1">
        <v>1</v>
      </c>
      <c r="JG23">
        <v>2</v>
      </c>
      <c r="JH23">
        <v>2</v>
      </c>
      <c r="JI23">
        <v>2</v>
      </c>
      <c r="JJ23">
        <v>0</v>
      </c>
      <c r="JK23">
        <v>2</v>
      </c>
      <c r="JL23">
        <v>2</v>
      </c>
      <c r="JM23">
        <v>2</v>
      </c>
      <c r="JN23">
        <v>0</v>
      </c>
      <c r="JO23">
        <v>1</v>
      </c>
      <c r="JP23">
        <v>2</v>
      </c>
      <c r="JQ23">
        <v>2</v>
      </c>
      <c r="JR23">
        <v>9</v>
      </c>
      <c r="JS23">
        <v>2</v>
      </c>
      <c r="JT23">
        <v>2</v>
      </c>
      <c r="JU23">
        <v>1</v>
      </c>
    </row>
    <row r="24" spans="1:281" x14ac:dyDescent="0.25">
      <c r="A24" t="s">
        <v>30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9</v>
      </c>
      <c r="H24">
        <v>2</v>
      </c>
      <c r="I24" s="1">
        <v>1</v>
      </c>
      <c r="J24">
        <v>1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9</v>
      </c>
      <c r="R24">
        <v>9</v>
      </c>
      <c r="S24">
        <v>0</v>
      </c>
      <c r="T24">
        <v>2</v>
      </c>
      <c r="U24">
        <v>2</v>
      </c>
      <c r="V24">
        <v>2</v>
      </c>
      <c r="W24">
        <v>2</v>
      </c>
      <c r="X24">
        <v>2</v>
      </c>
      <c r="Y24">
        <v>0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9</v>
      </c>
      <c r="AF24">
        <v>2</v>
      </c>
      <c r="AG24">
        <v>2</v>
      </c>
      <c r="AH24">
        <v>2</v>
      </c>
      <c r="AI24">
        <v>9</v>
      </c>
      <c r="AJ24">
        <v>2</v>
      </c>
      <c r="AK24">
        <v>9</v>
      </c>
      <c r="AL24">
        <v>2</v>
      </c>
      <c r="AM24">
        <v>2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9</v>
      </c>
      <c r="AX24">
        <v>9</v>
      </c>
      <c r="AY24">
        <v>9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9</v>
      </c>
      <c r="BF24">
        <v>2</v>
      </c>
      <c r="BG24">
        <v>1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2</v>
      </c>
      <c r="BP24">
        <v>2</v>
      </c>
      <c r="BQ24">
        <v>9</v>
      </c>
      <c r="BR24">
        <v>2</v>
      </c>
      <c r="BS24">
        <v>2</v>
      </c>
      <c r="BT24" s="1">
        <v>1</v>
      </c>
      <c r="BU24">
        <v>2</v>
      </c>
      <c r="BV24">
        <v>1</v>
      </c>
      <c r="BW24">
        <v>1</v>
      </c>
      <c r="BX24">
        <v>0</v>
      </c>
      <c r="BY24">
        <v>2</v>
      </c>
      <c r="BZ24">
        <v>2</v>
      </c>
      <c r="CA24">
        <v>2</v>
      </c>
      <c r="CB24">
        <v>1</v>
      </c>
      <c r="CC24">
        <v>2</v>
      </c>
      <c r="CD24">
        <v>2</v>
      </c>
      <c r="CE24">
        <v>9</v>
      </c>
      <c r="CF24">
        <v>2</v>
      </c>
      <c r="CG24">
        <v>2</v>
      </c>
      <c r="CH24">
        <v>1</v>
      </c>
      <c r="CI24">
        <v>1</v>
      </c>
      <c r="CJ24">
        <v>2</v>
      </c>
      <c r="CK24">
        <v>9</v>
      </c>
      <c r="CL24">
        <v>9</v>
      </c>
      <c r="CM24">
        <v>1</v>
      </c>
      <c r="CN24">
        <v>9</v>
      </c>
      <c r="CO24">
        <v>2</v>
      </c>
      <c r="CP24">
        <v>9</v>
      </c>
      <c r="CQ24">
        <v>2</v>
      </c>
      <c r="CR24">
        <v>1</v>
      </c>
      <c r="CS24">
        <v>2</v>
      </c>
      <c r="CT24">
        <v>1</v>
      </c>
      <c r="CU24">
        <v>2</v>
      </c>
      <c r="CV24">
        <v>1</v>
      </c>
      <c r="CW24">
        <v>9</v>
      </c>
      <c r="CX24">
        <v>2</v>
      </c>
      <c r="CY24">
        <v>2</v>
      </c>
      <c r="CZ24">
        <v>9</v>
      </c>
      <c r="DA24">
        <v>2</v>
      </c>
      <c r="DB24">
        <v>9</v>
      </c>
      <c r="DC24">
        <v>1</v>
      </c>
      <c r="DD24">
        <v>2</v>
      </c>
      <c r="DE24">
        <v>9</v>
      </c>
      <c r="DF24">
        <v>9</v>
      </c>
      <c r="DG24">
        <v>1</v>
      </c>
      <c r="DH24">
        <v>1</v>
      </c>
      <c r="DI24">
        <v>0</v>
      </c>
      <c r="DJ24">
        <v>1</v>
      </c>
      <c r="DK24">
        <v>2</v>
      </c>
      <c r="DL24">
        <v>1</v>
      </c>
      <c r="DM24">
        <v>1</v>
      </c>
      <c r="DN24">
        <v>2</v>
      </c>
      <c r="DO24">
        <v>2</v>
      </c>
      <c r="DP24">
        <v>9</v>
      </c>
      <c r="DQ24">
        <v>1</v>
      </c>
      <c r="DR24">
        <v>2</v>
      </c>
      <c r="DS24">
        <v>9</v>
      </c>
      <c r="DT24">
        <v>9</v>
      </c>
      <c r="DU24">
        <v>2</v>
      </c>
      <c r="DV24">
        <v>1</v>
      </c>
      <c r="DW24">
        <v>2</v>
      </c>
      <c r="DX24">
        <v>2</v>
      </c>
      <c r="DY24">
        <v>9</v>
      </c>
      <c r="DZ24">
        <v>1</v>
      </c>
      <c r="EA24">
        <v>9</v>
      </c>
      <c r="EB24">
        <v>1</v>
      </c>
      <c r="EC24">
        <v>2</v>
      </c>
      <c r="ED24">
        <v>2</v>
      </c>
      <c r="EE24">
        <v>2</v>
      </c>
      <c r="EF24">
        <v>2</v>
      </c>
      <c r="EG24">
        <v>0</v>
      </c>
      <c r="EH24">
        <v>9</v>
      </c>
      <c r="EI24">
        <v>2</v>
      </c>
      <c r="EJ24">
        <v>1</v>
      </c>
      <c r="EK24">
        <v>2</v>
      </c>
      <c r="EL24">
        <v>1</v>
      </c>
      <c r="EM24">
        <v>2</v>
      </c>
      <c r="EN24">
        <v>2</v>
      </c>
      <c r="EO24" s="2">
        <v>9</v>
      </c>
      <c r="EP24">
        <v>9</v>
      </c>
      <c r="EQ24" s="1">
        <v>1</v>
      </c>
      <c r="ER24">
        <v>2</v>
      </c>
      <c r="ES24">
        <v>2</v>
      </c>
      <c r="ET24">
        <v>2</v>
      </c>
      <c r="EU24">
        <v>2</v>
      </c>
      <c r="EV24">
        <v>1</v>
      </c>
      <c r="EW24">
        <v>1</v>
      </c>
      <c r="EX24">
        <v>2</v>
      </c>
      <c r="EY24">
        <v>2</v>
      </c>
      <c r="EZ24">
        <v>0</v>
      </c>
      <c r="FA24">
        <v>2</v>
      </c>
      <c r="FB24">
        <v>2</v>
      </c>
      <c r="FC24">
        <v>9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0</v>
      </c>
      <c r="FJ24">
        <v>9</v>
      </c>
      <c r="FK24">
        <v>2</v>
      </c>
      <c r="FL24" s="1">
        <v>1</v>
      </c>
      <c r="FM24">
        <v>2</v>
      </c>
      <c r="FN24">
        <v>9</v>
      </c>
      <c r="FO24">
        <v>2</v>
      </c>
      <c r="FP24">
        <v>2</v>
      </c>
      <c r="FQ24">
        <v>2</v>
      </c>
      <c r="FR24">
        <v>1</v>
      </c>
      <c r="FS24">
        <v>1</v>
      </c>
      <c r="FT24">
        <v>9</v>
      </c>
      <c r="FU24">
        <v>2</v>
      </c>
      <c r="FV24">
        <v>2</v>
      </c>
      <c r="FW24">
        <v>9</v>
      </c>
      <c r="FX24">
        <v>9</v>
      </c>
      <c r="FY24">
        <v>2</v>
      </c>
      <c r="FZ24">
        <v>1</v>
      </c>
      <c r="GA24">
        <v>2</v>
      </c>
      <c r="GB24">
        <v>9</v>
      </c>
      <c r="GC24">
        <v>2</v>
      </c>
      <c r="GD24">
        <v>9</v>
      </c>
      <c r="GE24">
        <v>9</v>
      </c>
      <c r="GF24">
        <v>9</v>
      </c>
      <c r="GG24">
        <v>9</v>
      </c>
      <c r="GH24">
        <v>9</v>
      </c>
      <c r="GI24">
        <v>9</v>
      </c>
      <c r="GJ24">
        <v>2</v>
      </c>
      <c r="GK24">
        <v>1</v>
      </c>
      <c r="GL24">
        <v>9</v>
      </c>
      <c r="GM24">
        <v>1</v>
      </c>
      <c r="GN24">
        <v>2</v>
      </c>
      <c r="GO24">
        <v>9</v>
      </c>
      <c r="GP24">
        <v>2</v>
      </c>
      <c r="GQ24">
        <v>2</v>
      </c>
      <c r="GR24">
        <v>2</v>
      </c>
      <c r="GS24">
        <v>2</v>
      </c>
      <c r="GT24">
        <v>1</v>
      </c>
      <c r="GU24">
        <v>9</v>
      </c>
      <c r="GV24">
        <v>9</v>
      </c>
      <c r="GW24">
        <v>1</v>
      </c>
      <c r="GX24">
        <v>9</v>
      </c>
      <c r="GY24">
        <v>2</v>
      </c>
      <c r="GZ24">
        <v>9</v>
      </c>
      <c r="HA24">
        <v>1</v>
      </c>
      <c r="HB24">
        <v>9</v>
      </c>
      <c r="HC24">
        <v>1</v>
      </c>
      <c r="HD24">
        <v>2</v>
      </c>
      <c r="HE24">
        <v>2</v>
      </c>
      <c r="HF24">
        <v>9</v>
      </c>
      <c r="HG24">
        <v>1</v>
      </c>
      <c r="HH24">
        <v>2</v>
      </c>
      <c r="HI24">
        <v>9</v>
      </c>
      <c r="HJ24">
        <v>1</v>
      </c>
      <c r="HK24">
        <v>2</v>
      </c>
      <c r="HL24">
        <v>9</v>
      </c>
      <c r="HM24">
        <v>9</v>
      </c>
      <c r="HN24">
        <v>2</v>
      </c>
      <c r="HO24">
        <v>1</v>
      </c>
      <c r="HP24">
        <v>9</v>
      </c>
      <c r="HQ24">
        <v>9</v>
      </c>
      <c r="HR24">
        <v>2</v>
      </c>
      <c r="HS24">
        <v>9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9</v>
      </c>
      <c r="HZ24">
        <v>2</v>
      </c>
      <c r="IA24">
        <v>1</v>
      </c>
      <c r="IB24">
        <v>2</v>
      </c>
      <c r="IC24">
        <v>2</v>
      </c>
      <c r="ID24">
        <v>2</v>
      </c>
      <c r="IE24">
        <v>9</v>
      </c>
      <c r="IF24">
        <v>9</v>
      </c>
      <c r="IG24">
        <v>9</v>
      </c>
      <c r="IH24">
        <v>2</v>
      </c>
      <c r="II24">
        <v>9</v>
      </c>
      <c r="IJ24">
        <v>9</v>
      </c>
      <c r="IK24">
        <v>2</v>
      </c>
      <c r="IL24">
        <v>2</v>
      </c>
      <c r="IM24">
        <v>2</v>
      </c>
      <c r="IN24">
        <v>9</v>
      </c>
      <c r="IO24">
        <v>2</v>
      </c>
      <c r="IP24">
        <v>1</v>
      </c>
      <c r="IQ24">
        <v>2</v>
      </c>
      <c r="IR24">
        <v>2</v>
      </c>
      <c r="IS24">
        <v>1</v>
      </c>
      <c r="IT24">
        <v>2</v>
      </c>
      <c r="IU24">
        <v>2</v>
      </c>
      <c r="IV24">
        <v>9</v>
      </c>
      <c r="IW24">
        <v>1</v>
      </c>
      <c r="IX24">
        <v>9</v>
      </c>
      <c r="IY24">
        <v>2</v>
      </c>
      <c r="IZ24">
        <v>9</v>
      </c>
      <c r="JA24">
        <v>2</v>
      </c>
      <c r="JB24">
        <v>9</v>
      </c>
      <c r="JC24">
        <v>2</v>
      </c>
      <c r="JD24">
        <v>9</v>
      </c>
      <c r="JE24" s="2">
        <v>2</v>
      </c>
      <c r="JF24" s="1">
        <v>1</v>
      </c>
      <c r="JG24">
        <v>2</v>
      </c>
      <c r="JH24">
        <v>2</v>
      </c>
      <c r="JI24">
        <v>9</v>
      </c>
      <c r="JJ24">
        <v>9</v>
      </c>
      <c r="JK24">
        <v>9</v>
      </c>
      <c r="JL24">
        <v>2</v>
      </c>
      <c r="JM24">
        <v>2</v>
      </c>
      <c r="JN24">
        <v>2</v>
      </c>
      <c r="JO24">
        <v>0</v>
      </c>
      <c r="JP24">
        <v>2</v>
      </c>
      <c r="JQ24">
        <v>9</v>
      </c>
      <c r="JR24">
        <v>2</v>
      </c>
      <c r="JS24">
        <v>2</v>
      </c>
      <c r="JT24">
        <v>9</v>
      </c>
      <c r="JU24">
        <v>9</v>
      </c>
    </row>
    <row r="25" spans="1:281" x14ac:dyDescent="0.25">
      <c r="A25" t="s">
        <v>31</v>
      </c>
      <c r="B25">
        <v>9</v>
      </c>
      <c r="C25" t="s">
        <v>20</v>
      </c>
      <c r="D25">
        <v>9</v>
      </c>
      <c r="E25">
        <v>2</v>
      </c>
      <c r="F25">
        <v>2</v>
      </c>
      <c r="G25">
        <v>2</v>
      </c>
      <c r="H25">
        <v>2</v>
      </c>
      <c r="I25" s="1">
        <v>1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9</v>
      </c>
      <c r="Q25">
        <v>9</v>
      </c>
      <c r="R25">
        <v>0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9</v>
      </c>
      <c r="Z25">
        <v>1</v>
      </c>
      <c r="AA25">
        <v>1</v>
      </c>
      <c r="AB25">
        <v>2</v>
      </c>
      <c r="AC25">
        <v>1</v>
      </c>
      <c r="AD25">
        <v>2</v>
      </c>
      <c r="AE25">
        <v>0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2</v>
      </c>
      <c r="AR25">
        <v>0</v>
      </c>
      <c r="AS25">
        <v>9</v>
      </c>
      <c r="AT25">
        <v>1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9</v>
      </c>
      <c r="BA25">
        <v>0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9</v>
      </c>
      <c r="BI25">
        <v>2</v>
      </c>
      <c r="BJ25">
        <v>1</v>
      </c>
      <c r="BK25">
        <v>2</v>
      </c>
      <c r="BL25">
        <v>2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 s="1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1</v>
      </c>
      <c r="CA25">
        <v>2</v>
      </c>
      <c r="CB25">
        <v>1</v>
      </c>
      <c r="CC25">
        <v>2</v>
      </c>
      <c r="CD25">
        <v>1</v>
      </c>
      <c r="CE25">
        <v>2</v>
      </c>
      <c r="CF25">
        <v>2</v>
      </c>
      <c r="CG25">
        <v>2</v>
      </c>
      <c r="CH25">
        <v>2</v>
      </c>
      <c r="CI25">
        <v>9</v>
      </c>
      <c r="CJ25">
        <v>2</v>
      </c>
      <c r="CK25">
        <v>0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1</v>
      </c>
      <c r="CR25">
        <v>0</v>
      </c>
      <c r="CS25">
        <v>9</v>
      </c>
      <c r="CT25">
        <v>1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1</v>
      </c>
      <c r="DA25">
        <v>2</v>
      </c>
      <c r="DB25">
        <v>2</v>
      </c>
      <c r="DC25">
        <v>1</v>
      </c>
      <c r="DD25">
        <v>2</v>
      </c>
      <c r="DE25">
        <v>2</v>
      </c>
      <c r="DF25">
        <v>2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9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0</v>
      </c>
      <c r="EB25">
        <v>2</v>
      </c>
      <c r="EC25">
        <v>0</v>
      </c>
      <c r="ED25">
        <v>2</v>
      </c>
      <c r="EE25">
        <v>9</v>
      </c>
      <c r="EF25">
        <v>2</v>
      </c>
      <c r="EG25">
        <v>1</v>
      </c>
      <c r="EH25">
        <v>2</v>
      </c>
      <c r="EI25">
        <v>9</v>
      </c>
      <c r="EJ25">
        <v>0</v>
      </c>
      <c r="EK25">
        <v>2</v>
      </c>
      <c r="EL25">
        <v>2</v>
      </c>
      <c r="EM25">
        <v>2</v>
      </c>
      <c r="EN25">
        <v>2</v>
      </c>
      <c r="EO25" s="2">
        <v>9</v>
      </c>
      <c r="EP25">
        <v>1</v>
      </c>
      <c r="EQ25" s="1">
        <v>1</v>
      </c>
      <c r="ER25">
        <v>2</v>
      </c>
      <c r="ES25">
        <v>2</v>
      </c>
      <c r="ET25">
        <v>2</v>
      </c>
      <c r="EU25">
        <v>9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1</v>
      </c>
      <c r="FC25">
        <v>2</v>
      </c>
      <c r="FD25">
        <v>9</v>
      </c>
      <c r="FE25">
        <v>2</v>
      </c>
      <c r="FF25">
        <v>0</v>
      </c>
      <c r="FG25">
        <v>1</v>
      </c>
      <c r="FH25">
        <v>2</v>
      </c>
      <c r="FI25">
        <v>2</v>
      </c>
      <c r="FJ25">
        <v>9</v>
      </c>
      <c r="FK25">
        <v>2</v>
      </c>
      <c r="FL25" s="1">
        <v>1</v>
      </c>
      <c r="FM25">
        <v>0</v>
      </c>
      <c r="FN25">
        <v>2</v>
      </c>
      <c r="FO25">
        <v>2</v>
      </c>
      <c r="FP25">
        <v>1</v>
      </c>
      <c r="FQ25">
        <v>9</v>
      </c>
      <c r="FR25">
        <v>2</v>
      </c>
      <c r="FS25">
        <v>2</v>
      </c>
      <c r="FT25">
        <v>9</v>
      </c>
      <c r="FU25">
        <v>1</v>
      </c>
      <c r="FV25">
        <v>9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0</v>
      </c>
      <c r="GC25">
        <v>1</v>
      </c>
      <c r="GD25">
        <v>2</v>
      </c>
      <c r="GE25">
        <v>2</v>
      </c>
      <c r="GF25">
        <v>1</v>
      </c>
      <c r="GG25">
        <v>2</v>
      </c>
      <c r="GH25">
        <v>0</v>
      </c>
      <c r="GI25">
        <v>2</v>
      </c>
      <c r="GJ25">
        <v>2</v>
      </c>
      <c r="GK25">
        <v>0</v>
      </c>
      <c r="GL25">
        <v>2</v>
      </c>
      <c r="GM25">
        <v>1</v>
      </c>
      <c r="GN25">
        <v>2</v>
      </c>
      <c r="GO25">
        <v>2</v>
      </c>
      <c r="GP25">
        <v>2</v>
      </c>
      <c r="GQ25">
        <v>1</v>
      </c>
      <c r="GR25">
        <v>2</v>
      </c>
      <c r="GS25">
        <v>2</v>
      </c>
      <c r="GT25">
        <v>1</v>
      </c>
      <c r="GU25">
        <v>1</v>
      </c>
      <c r="GV25">
        <v>2</v>
      </c>
      <c r="GW25">
        <v>1</v>
      </c>
      <c r="GX25">
        <v>2</v>
      </c>
      <c r="GY25">
        <v>2</v>
      </c>
      <c r="GZ25">
        <v>1</v>
      </c>
      <c r="HA25">
        <v>1</v>
      </c>
      <c r="HB25">
        <v>2</v>
      </c>
      <c r="HC25">
        <v>1</v>
      </c>
      <c r="HD25">
        <v>1</v>
      </c>
      <c r="HE25">
        <v>2</v>
      </c>
      <c r="HF25">
        <v>9</v>
      </c>
      <c r="HG25">
        <v>1</v>
      </c>
      <c r="HH25">
        <v>2</v>
      </c>
      <c r="HI25">
        <v>9</v>
      </c>
      <c r="HJ25">
        <v>2</v>
      </c>
      <c r="HK25">
        <v>2</v>
      </c>
      <c r="HL25">
        <v>9</v>
      </c>
      <c r="HM25">
        <v>0</v>
      </c>
      <c r="HN25">
        <v>2</v>
      </c>
      <c r="HO25">
        <v>1</v>
      </c>
      <c r="HP25">
        <v>0</v>
      </c>
      <c r="HQ25">
        <v>2</v>
      </c>
      <c r="HR25">
        <v>2</v>
      </c>
      <c r="HS25">
        <v>1</v>
      </c>
      <c r="HT25">
        <v>2</v>
      </c>
      <c r="HU25">
        <v>2</v>
      </c>
      <c r="HV25">
        <v>2</v>
      </c>
      <c r="HW25">
        <v>1</v>
      </c>
      <c r="HX25">
        <v>2</v>
      </c>
      <c r="HY25">
        <v>1</v>
      </c>
      <c r="HZ25">
        <v>9</v>
      </c>
      <c r="IA25">
        <v>1</v>
      </c>
      <c r="IB25">
        <v>2</v>
      </c>
      <c r="IC25">
        <v>9</v>
      </c>
      <c r="ID25">
        <v>2</v>
      </c>
      <c r="IE25">
        <v>2</v>
      </c>
      <c r="IF25">
        <v>0</v>
      </c>
      <c r="IG25">
        <v>2</v>
      </c>
      <c r="IH25">
        <v>2</v>
      </c>
      <c r="II25">
        <v>2</v>
      </c>
      <c r="IJ25">
        <v>1</v>
      </c>
      <c r="IK25">
        <v>2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2</v>
      </c>
      <c r="IR25">
        <v>2</v>
      </c>
      <c r="IS25">
        <v>1</v>
      </c>
      <c r="IT25">
        <v>2</v>
      </c>
      <c r="IU25">
        <v>9</v>
      </c>
      <c r="IV25">
        <v>2</v>
      </c>
      <c r="IW25">
        <v>1</v>
      </c>
      <c r="IX25">
        <v>2</v>
      </c>
      <c r="IY25">
        <v>2</v>
      </c>
      <c r="IZ25">
        <v>1</v>
      </c>
      <c r="JA25">
        <v>9</v>
      </c>
      <c r="JB25">
        <v>2</v>
      </c>
      <c r="JC25">
        <v>2</v>
      </c>
      <c r="JD25">
        <v>1</v>
      </c>
      <c r="JE25" s="2">
        <v>2</v>
      </c>
      <c r="JF25" s="1">
        <v>1</v>
      </c>
      <c r="JG25">
        <v>2</v>
      </c>
      <c r="JH25">
        <v>2</v>
      </c>
      <c r="JI25">
        <v>2</v>
      </c>
      <c r="JJ25">
        <v>2</v>
      </c>
      <c r="JK25">
        <v>9</v>
      </c>
      <c r="JL25">
        <v>2</v>
      </c>
      <c r="JM25">
        <v>2</v>
      </c>
      <c r="JN25">
        <v>0</v>
      </c>
      <c r="JO25">
        <v>2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9</v>
      </c>
    </row>
    <row r="26" spans="1:281" x14ac:dyDescent="0.25">
      <c r="A26" t="s">
        <v>32</v>
      </c>
      <c r="B26">
        <v>9</v>
      </c>
      <c r="C26" t="s">
        <v>20</v>
      </c>
      <c r="D26">
        <v>9</v>
      </c>
      <c r="E26">
        <v>2</v>
      </c>
      <c r="F26">
        <v>2</v>
      </c>
      <c r="G26">
        <v>2</v>
      </c>
      <c r="H26">
        <v>9</v>
      </c>
      <c r="I26" s="1">
        <v>1</v>
      </c>
      <c r="J26">
        <v>2</v>
      </c>
      <c r="K26">
        <v>2</v>
      </c>
      <c r="L26">
        <v>9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9</v>
      </c>
      <c r="T26">
        <v>2</v>
      </c>
      <c r="U26">
        <v>2</v>
      </c>
      <c r="V26">
        <v>2</v>
      </c>
      <c r="W26">
        <v>2</v>
      </c>
      <c r="X26">
        <v>2</v>
      </c>
      <c r="Y26">
        <v>9</v>
      </c>
      <c r="Z26">
        <v>2</v>
      </c>
      <c r="AA26">
        <v>2</v>
      </c>
      <c r="AB26">
        <v>2</v>
      </c>
      <c r="AC26">
        <v>9</v>
      </c>
      <c r="AD26">
        <v>2</v>
      </c>
      <c r="AE26">
        <v>9</v>
      </c>
      <c r="AF26">
        <v>9</v>
      </c>
      <c r="AG26">
        <v>9</v>
      </c>
      <c r="AH26">
        <v>9</v>
      </c>
      <c r="AI26">
        <v>1</v>
      </c>
      <c r="AJ26">
        <v>9</v>
      </c>
      <c r="AK26">
        <v>9</v>
      </c>
      <c r="AL26">
        <v>2</v>
      </c>
      <c r="AM26">
        <v>9</v>
      </c>
      <c r="AN26">
        <v>2</v>
      </c>
      <c r="AO26">
        <v>1</v>
      </c>
      <c r="AP26">
        <v>2</v>
      </c>
      <c r="AQ26">
        <v>2</v>
      </c>
      <c r="AR26">
        <v>2</v>
      </c>
      <c r="AS26">
        <v>9</v>
      </c>
      <c r="AT26">
        <v>2</v>
      </c>
      <c r="AU26">
        <v>9</v>
      </c>
      <c r="AV26">
        <v>9</v>
      </c>
      <c r="AW26">
        <v>9</v>
      </c>
      <c r="AX26">
        <v>0</v>
      </c>
      <c r="AY26">
        <v>2</v>
      </c>
      <c r="AZ26">
        <v>1</v>
      </c>
      <c r="BA26">
        <v>1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0</v>
      </c>
      <c r="BH26">
        <v>9</v>
      </c>
      <c r="BI26">
        <v>0</v>
      </c>
      <c r="BJ26">
        <v>9</v>
      </c>
      <c r="BK26">
        <v>2</v>
      </c>
      <c r="BL26">
        <v>2</v>
      </c>
      <c r="BM26">
        <v>2</v>
      </c>
      <c r="BN26">
        <v>9</v>
      </c>
      <c r="BO26">
        <v>2</v>
      </c>
      <c r="BP26">
        <v>1</v>
      </c>
      <c r="BQ26">
        <v>9</v>
      </c>
      <c r="BR26">
        <v>2</v>
      </c>
      <c r="BS26">
        <v>9</v>
      </c>
      <c r="BT26" s="1">
        <v>1</v>
      </c>
      <c r="BU26">
        <v>2</v>
      </c>
      <c r="BV26">
        <v>1</v>
      </c>
      <c r="BW26">
        <v>2</v>
      </c>
      <c r="BX26">
        <v>2</v>
      </c>
      <c r="BY26">
        <v>9</v>
      </c>
      <c r="BZ26">
        <v>2</v>
      </c>
      <c r="CA26">
        <v>0</v>
      </c>
      <c r="CB26">
        <v>1</v>
      </c>
      <c r="CC26">
        <v>9</v>
      </c>
      <c r="CD26">
        <v>2</v>
      </c>
      <c r="CE26">
        <v>2</v>
      </c>
      <c r="CF26">
        <v>2</v>
      </c>
      <c r="CG26">
        <v>9</v>
      </c>
      <c r="CH26">
        <v>2</v>
      </c>
      <c r="CI26">
        <v>9</v>
      </c>
      <c r="CJ26">
        <v>2</v>
      </c>
      <c r="CK26">
        <v>2</v>
      </c>
      <c r="CL26">
        <v>2</v>
      </c>
      <c r="CM26">
        <v>1</v>
      </c>
      <c r="CN26">
        <v>2</v>
      </c>
      <c r="CO26">
        <v>2</v>
      </c>
      <c r="CP26">
        <v>2</v>
      </c>
      <c r="CQ26">
        <v>1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9</v>
      </c>
      <c r="CY26">
        <v>9</v>
      </c>
      <c r="CZ26">
        <v>2</v>
      </c>
      <c r="DA26">
        <v>9</v>
      </c>
      <c r="DB26">
        <v>0</v>
      </c>
      <c r="DC26">
        <v>2</v>
      </c>
      <c r="DD26">
        <v>2</v>
      </c>
      <c r="DE26">
        <v>9</v>
      </c>
      <c r="DF26">
        <v>2</v>
      </c>
      <c r="DG26">
        <v>1</v>
      </c>
      <c r="DH26">
        <v>9</v>
      </c>
      <c r="DI26">
        <v>9</v>
      </c>
      <c r="DJ26">
        <v>2</v>
      </c>
      <c r="DK26">
        <v>2</v>
      </c>
      <c r="DL26">
        <v>9</v>
      </c>
      <c r="DM26">
        <v>9</v>
      </c>
      <c r="DN26">
        <v>0</v>
      </c>
      <c r="DO26">
        <v>9</v>
      </c>
      <c r="DP26">
        <v>2</v>
      </c>
      <c r="DQ26">
        <v>2</v>
      </c>
      <c r="DR26">
        <v>9</v>
      </c>
      <c r="DS26">
        <v>1</v>
      </c>
      <c r="DT26">
        <v>2</v>
      </c>
      <c r="DU26">
        <v>2</v>
      </c>
      <c r="DV26">
        <v>2</v>
      </c>
      <c r="DW26">
        <v>9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9</v>
      </c>
      <c r="ED26">
        <v>9</v>
      </c>
      <c r="EE26">
        <v>2</v>
      </c>
      <c r="EF26">
        <v>9</v>
      </c>
      <c r="EG26">
        <v>9</v>
      </c>
      <c r="EH26">
        <v>2</v>
      </c>
      <c r="EI26">
        <v>9</v>
      </c>
      <c r="EJ26">
        <v>2</v>
      </c>
      <c r="EK26">
        <v>9</v>
      </c>
      <c r="EL26">
        <v>9</v>
      </c>
      <c r="EM26">
        <v>9</v>
      </c>
      <c r="EN26">
        <v>2</v>
      </c>
      <c r="EO26" s="2">
        <v>2</v>
      </c>
      <c r="EP26">
        <v>1</v>
      </c>
      <c r="EQ26" s="1">
        <v>9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1</v>
      </c>
      <c r="EY26">
        <v>2</v>
      </c>
      <c r="EZ26">
        <v>2</v>
      </c>
      <c r="FA26">
        <v>2</v>
      </c>
      <c r="FB26">
        <v>2</v>
      </c>
      <c r="FC26">
        <v>9</v>
      </c>
      <c r="FD26">
        <v>9</v>
      </c>
      <c r="FE26">
        <v>2</v>
      </c>
      <c r="FF26">
        <v>2</v>
      </c>
      <c r="FG26">
        <v>9</v>
      </c>
      <c r="FH26">
        <v>2</v>
      </c>
      <c r="FI26">
        <v>9</v>
      </c>
      <c r="FJ26">
        <v>2</v>
      </c>
      <c r="FK26">
        <v>2</v>
      </c>
      <c r="FL26" s="1">
        <v>1</v>
      </c>
      <c r="FM26">
        <v>9</v>
      </c>
      <c r="FN26">
        <v>2</v>
      </c>
      <c r="FO26">
        <v>2</v>
      </c>
      <c r="FP26">
        <v>9</v>
      </c>
      <c r="FQ26">
        <v>9</v>
      </c>
      <c r="FR26">
        <v>1</v>
      </c>
      <c r="FS26">
        <v>2</v>
      </c>
      <c r="FT26">
        <v>2</v>
      </c>
      <c r="FU26">
        <v>2</v>
      </c>
      <c r="FV26">
        <v>2</v>
      </c>
      <c r="FW26">
        <v>9</v>
      </c>
      <c r="FX26">
        <v>2</v>
      </c>
      <c r="FY26">
        <v>9</v>
      </c>
      <c r="FZ26">
        <v>1</v>
      </c>
      <c r="GA26">
        <v>2</v>
      </c>
      <c r="GB26">
        <v>2</v>
      </c>
      <c r="GC26">
        <v>2</v>
      </c>
      <c r="GD26">
        <v>0</v>
      </c>
      <c r="GE26">
        <v>2</v>
      </c>
      <c r="GF26">
        <v>2</v>
      </c>
      <c r="GG26">
        <v>9</v>
      </c>
      <c r="GH26">
        <v>0</v>
      </c>
      <c r="GI26">
        <v>9</v>
      </c>
      <c r="GJ26">
        <v>2</v>
      </c>
      <c r="GK26">
        <v>0</v>
      </c>
      <c r="GL26">
        <v>2</v>
      </c>
      <c r="GM26">
        <v>9</v>
      </c>
      <c r="GN26">
        <v>9</v>
      </c>
      <c r="GO26">
        <v>2</v>
      </c>
      <c r="GP26">
        <v>1</v>
      </c>
      <c r="GQ26">
        <v>2</v>
      </c>
      <c r="GR26">
        <v>9</v>
      </c>
      <c r="GS26">
        <v>2</v>
      </c>
      <c r="GT26">
        <v>9</v>
      </c>
      <c r="GU26">
        <v>9</v>
      </c>
      <c r="GV26">
        <v>9</v>
      </c>
      <c r="GW26">
        <v>1</v>
      </c>
      <c r="GX26">
        <v>2</v>
      </c>
      <c r="GY26">
        <v>9</v>
      </c>
      <c r="GZ26">
        <v>2</v>
      </c>
      <c r="HA26">
        <v>9</v>
      </c>
      <c r="HB26">
        <v>2</v>
      </c>
      <c r="HC26">
        <v>1</v>
      </c>
      <c r="HD26">
        <v>9</v>
      </c>
      <c r="HE26">
        <v>0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2</v>
      </c>
      <c r="HL26">
        <v>2</v>
      </c>
      <c r="HM26">
        <v>2</v>
      </c>
      <c r="HN26">
        <v>1</v>
      </c>
      <c r="HO26">
        <v>0</v>
      </c>
      <c r="HP26">
        <v>1</v>
      </c>
      <c r="HQ26">
        <v>9</v>
      </c>
      <c r="HR26">
        <v>0</v>
      </c>
      <c r="HS26">
        <v>0</v>
      </c>
      <c r="HT26">
        <v>2</v>
      </c>
      <c r="HU26">
        <v>1</v>
      </c>
      <c r="HV26">
        <v>2</v>
      </c>
      <c r="HW26">
        <v>0</v>
      </c>
      <c r="HX26">
        <v>2</v>
      </c>
      <c r="HY26">
        <v>2</v>
      </c>
      <c r="HZ26">
        <v>9</v>
      </c>
      <c r="IA26">
        <v>9</v>
      </c>
      <c r="IB26">
        <v>9</v>
      </c>
      <c r="IC26">
        <v>2</v>
      </c>
      <c r="ID26">
        <v>2</v>
      </c>
      <c r="IE26">
        <v>2</v>
      </c>
      <c r="IF26">
        <v>2</v>
      </c>
      <c r="IG26">
        <v>2</v>
      </c>
      <c r="IH26">
        <v>2</v>
      </c>
      <c r="II26">
        <v>2</v>
      </c>
      <c r="IJ26">
        <v>9</v>
      </c>
      <c r="IK26">
        <v>9</v>
      </c>
      <c r="IL26">
        <v>2</v>
      </c>
      <c r="IM26">
        <v>9</v>
      </c>
      <c r="IN26">
        <v>2</v>
      </c>
      <c r="IO26">
        <v>2</v>
      </c>
      <c r="IP26">
        <v>2</v>
      </c>
      <c r="IQ26">
        <v>2</v>
      </c>
      <c r="IR26">
        <v>9</v>
      </c>
      <c r="IS26">
        <v>2</v>
      </c>
      <c r="IT26">
        <v>9</v>
      </c>
      <c r="IU26">
        <v>9</v>
      </c>
      <c r="IV26">
        <v>2</v>
      </c>
      <c r="IW26">
        <v>1</v>
      </c>
      <c r="IX26">
        <v>2</v>
      </c>
      <c r="IY26">
        <v>2</v>
      </c>
      <c r="IZ26">
        <v>9</v>
      </c>
      <c r="JA26">
        <v>9</v>
      </c>
      <c r="JB26">
        <v>2</v>
      </c>
      <c r="JC26">
        <v>9</v>
      </c>
      <c r="JD26">
        <v>2</v>
      </c>
      <c r="JE26" s="2">
        <v>2</v>
      </c>
      <c r="JF26" s="1">
        <v>1</v>
      </c>
      <c r="JG26">
        <v>2</v>
      </c>
      <c r="JH26">
        <v>2</v>
      </c>
      <c r="JI26">
        <v>9</v>
      </c>
      <c r="JJ26">
        <v>2</v>
      </c>
      <c r="JK26">
        <v>9</v>
      </c>
      <c r="JL26">
        <v>2</v>
      </c>
      <c r="JM26">
        <v>2</v>
      </c>
      <c r="JN26">
        <v>2</v>
      </c>
      <c r="JO26">
        <v>9</v>
      </c>
      <c r="JP26">
        <v>2</v>
      </c>
      <c r="JQ26">
        <v>2</v>
      </c>
      <c r="JR26">
        <v>9</v>
      </c>
      <c r="JS26">
        <v>2</v>
      </c>
      <c r="JT26">
        <v>1</v>
      </c>
      <c r="JU26">
        <v>2</v>
      </c>
    </row>
    <row r="27" spans="1:281" x14ac:dyDescent="0.25">
      <c r="D27">
        <f>COUNTIF(D3:D26,2)</f>
        <v>18</v>
      </c>
      <c r="E27">
        <f t="shared" ref="E27:BP27" si="0">COUNTIF(E3:E26,2)</f>
        <v>16</v>
      </c>
      <c r="F27">
        <f t="shared" si="0"/>
        <v>17</v>
      </c>
      <c r="G27">
        <f t="shared" si="0"/>
        <v>17</v>
      </c>
      <c r="H27">
        <f t="shared" si="0"/>
        <v>17</v>
      </c>
      <c r="I27" s="1">
        <f t="shared" si="0"/>
        <v>0</v>
      </c>
      <c r="J27">
        <f t="shared" si="0"/>
        <v>9</v>
      </c>
      <c r="K27">
        <f t="shared" si="0"/>
        <v>18</v>
      </c>
      <c r="L27">
        <f t="shared" si="0"/>
        <v>18</v>
      </c>
      <c r="M27">
        <f t="shared" si="0"/>
        <v>13</v>
      </c>
      <c r="N27">
        <f t="shared" si="0"/>
        <v>12</v>
      </c>
      <c r="O27">
        <f t="shared" si="0"/>
        <v>17</v>
      </c>
      <c r="P27">
        <f t="shared" si="0"/>
        <v>18</v>
      </c>
      <c r="Q27">
        <f t="shared" si="0"/>
        <v>17</v>
      </c>
      <c r="R27">
        <f t="shared" si="0"/>
        <v>17</v>
      </c>
      <c r="S27">
        <f t="shared" si="0"/>
        <v>9</v>
      </c>
      <c r="T27">
        <f t="shared" si="0"/>
        <v>18</v>
      </c>
      <c r="U27">
        <f t="shared" si="0"/>
        <v>18</v>
      </c>
      <c r="V27">
        <f t="shared" si="0"/>
        <v>16</v>
      </c>
      <c r="W27">
        <f t="shared" si="0"/>
        <v>12</v>
      </c>
      <c r="X27">
        <f t="shared" si="0"/>
        <v>12</v>
      </c>
      <c r="Y27">
        <f t="shared" si="0"/>
        <v>14</v>
      </c>
      <c r="Z27">
        <f t="shared" si="0"/>
        <v>16</v>
      </c>
      <c r="AA27">
        <f t="shared" si="0"/>
        <v>7</v>
      </c>
      <c r="AB27">
        <f t="shared" si="0"/>
        <v>19</v>
      </c>
      <c r="AC27">
        <f t="shared" si="0"/>
        <v>18</v>
      </c>
      <c r="AD27">
        <f t="shared" si="0"/>
        <v>18</v>
      </c>
      <c r="AE27">
        <f t="shared" si="0"/>
        <v>11</v>
      </c>
      <c r="AF27">
        <f t="shared" si="0"/>
        <v>13</v>
      </c>
      <c r="AG27">
        <f t="shared" si="0"/>
        <v>11</v>
      </c>
      <c r="AH27">
        <f t="shared" si="0"/>
        <v>19</v>
      </c>
      <c r="AI27">
        <f t="shared" si="0"/>
        <v>16</v>
      </c>
      <c r="AJ27">
        <f t="shared" si="0"/>
        <v>13</v>
      </c>
      <c r="AK27">
        <f t="shared" si="0"/>
        <v>17</v>
      </c>
      <c r="AL27">
        <f t="shared" si="0"/>
        <v>17</v>
      </c>
      <c r="AM27">
        <f t="shared" si="0"/>
        <v>18</v>
      </c>
      <c r="AN27">
        <f t="shared" si="0"/>
        <v>12</v>
      </c>
      <c r="AO27">
        <f t="shared" si="0"/>
        <v>18</v>
      </c>
      <c r="AP27">
        <f t="shared" si="0"/>
        <v>17</v>
      </c>
      <c r="AQ27">
        <f t="shared" si="0"/>
        <v>18</v>
      </c>
      <c r="AR27">
        <f t="shared" si="0"/>
        <v>10</v>
      </c>
      <c r="AS27">
        <f t="shared" si="0"/>
        <v>16</v>
      </c>
      <c r="AT27">
        <f t="shared" si="0"/>
        <v>19</v>
      </c>
      <c r="AU27">
        <f t="shared" si="0"/>
        <v>19</v>
      </c>
      <c r="AV27">
        <f t="shared" si="0"/>
        <v>11</v>
      </c>
      <c r="AW27">
        <f t="shared" si="0"/>
        <v>18</v>
      </c>
      <c r="AX27">
        <f t="shared" si="0"/>
        <v>18</v>
      </c>
      <c r="AY27">
        <f t="shared" si="0"/>
        <v>17</v>
      </c>
      <c r="AZ27">
        <f t="shared" si="0"/>
        <v>1</v>
      </c>
      <c r="BA27">
        <f t="shared" si="0"/>
        <v>6</v>
      </c>
      <c r="BB27">
        <f t="shared" si="0"/>
        <v>18</v>
      </c>
      <c r="BC27">
        <f t="shared" si="0"/>
        <v>18</v>
      </c>
      <c r="BD27">
        <f t="shared" si="0"/>
        <v>16</v>
      </c>
      <c r="BE27">
        <f t="shared" si="0"/>
        <v>13</v>
      </c>
      <c r="BF27">
        <f t="shared" si="0"/>
        <v>12</v>
      </c>
      <c r="BG27">
        <f t="shared" si="0"/>
        <v>13</v>
      </c>
      <c r="BH27">
        <f t="shared" si="0"/>
        <v>18</v>
      </c>
      <c r="BI27">
        <f t="shared" si="0"/>
        <v>11</v>
      </c>
      <c r="BJ27">
        <f t="shared" si="0"/>
        <v>9</v>
      </c>
      <c r="BK27">
        <f t="shared" si="0"/>
        <v>18</v>
      </c>
      <c r="BL27">
        <f t="shared" si="0"/>
        <v>15</v>
      </c>
      <c r="BM27">
        <f t="shared" si="0"/>
        <v>15</v>
      </c>
      <c r="BN27">
        <f t="shared" si="0"/>
        <v>18</v>
      </c>
      <c r="BO27">
        <f t="shared" si="0"/>
        <v>12</v>
      </c>
      <c r="BP27">
        <f t="shared" si="0"/>
        <v>16</v>
      </c>
      <c r="BQ27">
        <f t="shared" ref="BQ27:EB27" si="1">COUNTIF(BQ3:BQ26,2)</f>
        <v>3</v>
      </c>
      <c r="BR27">
        <f t="shared" si="1"/>
        <v>16</v>
      </c>
      <c r="BS27">
        <f t="shared" si="1"/>
        <v>11</v>
      </c>
      <c r="BT27" s="1">
        <f t="shared" si="1"/>
        <v>0</v>
      </c>
      <c r="BU27">
        <f t="shared" si="1"/>
        <v>20</v>
      </c>
      <c r="BV27">
        <f t="shared" si="1"/>
        <v>4</v>
      </c>
      <c r="BW27">
        <f t="shared" si="1"/>
        <v>8</v>
      </c>
      <c r="BX27">
        <f t="shared" si="1"/>
        <v>13</v>
      </c>
      <c r="BY27">
        <f t="shared" si="1"/>
        <v>13</v>
      </c>
      <c r="BZ27">
        <f t="shared" si="1"/>
        <v>20</v>
      </c>
      <c r="CA27">
        <f t="shared" si="1"/>
        <v>20</v>
      </c>
      <c r="CB27">
        <f t="shared" si="1"/>
        <v>12</v>
      </c>
      <c r="CC27">
        <f t="shared" si="1"/>
        <v>11</v>
      </c>
      <c r="CD27">
        <f t="shared" si="1"/>
        <v>20</v>
      </c>
      <c r="CE27">
        <f t="shared" si="1"/>
        <v>15</v>
      </c>
      <c r="CF27">
        <f t="shared" si="1"/>
        <v>17</v>
      </c>
      <c r="CG27">
        <f t="shared" si="1"/>
        <v>13</v>
      </c>
      <c r="CH27">
        <f t="shared" si="1"/>
        <v>10</v>
      </c>
      <c r="CI27">
        <f t="shared" si="1"/>
        <v>3</v>
      </c>
      <c r="CJ27">
        <f t="shared" si="1"/>
        <v>16</v>
      </c>
      <c r="CK27">
        <f t="shared" si="1"/>
        <v>9</v>
      </c>
      <c r="CL27">
        <f t="shared" si="1"/>
        <v>16</v>
      </c>
      <c r="CM27">
        <f t="shared" si="1"/>
        <v>9</v>
      </c>
      <c r="CN27">
        <f t="shared" si="1"/>
        <v>16</v>
      </c>
      <c r="CO27">
        <f t="shared" si="1"/>
        <v>14</v>
      </c>
      <c r="CP27">
        <f t="shared" si="1"/>
        <v>14</v>
      </c>
      <c r="CQ27">
        <f t="shared" si="1"/>
        <v>9</v>
      </c>
      <c r="CR27">
        <f t="shared" si="1"/>
        <v>12</v>
      </c>
      <c r="CS27">
        <f t="shared" si="1"/>
        <v>17</v>
      </c>
      <c r="CT27">
        <f t="shared" si="1"/>
        <v>11</v>
      </c>
      <c r="CU27">
        <f t="shared" si="1"/>
        <v>20</v>
      </c>
      <c r="CV27">
        <f t="shared" si="1"/>
        <v>18</v>
      </c>
      <c r="CW27">
        <f t="shared" si="1"/>
        <v>16</v>
      </c>
      <c r="CX27">
        <f t="shared" si="1"/>
        <v>15</v>
      </c>
      <c r="CY27">
        <f t="shared" si="1"/>
        <v>16</v>
      </c>
      <c r="CZ27">
        <f t="shared" si="1"/>
        <v>9</v>
      </c>
      <c r="DA27">
        <f t="shared" si="1"/>
        <v>12</v>
      </c>
      <c r="DB27">
        <f t="shared" si="1"/>
        <v>10</v>
      </c>
      <c r="DC27">
        <f t="shared" si="1"/>
        <v>6</v>
      </c>
      <c r="DD27">
        <f t="shared" si="1"/>
        <v>15</v>
      </c>
      <c r="DE27">
        <f t="shared" si="1"/>
        <v>12</v>
      </c>
      <c r="DF27">
        <f t="shared" si="1"/>
        <v>13</v>
      </c>
      <c r="DG27">
        <f t="shared" si="1"/>
        <v>8</v>
      </c>
      <c r="DH27">
        <f t="shared" si="1"/>
        <v>16</v>
      </c>
      <c r="DI27">
        <f t="shared" si="1"/>
        <v>9</v>
      </c>
      <c r="DJ27">
        <f t="shared" si="1"/>
        <v>11</v>
      </c>
      <c r="DK27">
        <f t="shared" si="1"/>
        <v>18</v>
      </c>
      <c r="DL27">
        <f t="shared" si="1"/>
        <v>18</v>
      </c>
      <c r="DM27">
        <f t="shared" si="1"/>
        <v>8</v>
      </c>
      <c r="DN27">
        <f t="shared" si="1"/>
        <v>21</v>
      </c>
      <c r="DO27">
        <f t="shared" si="1"/>
        <v>17</v>
      </c>
      <c r="DP27">
        <f t="shared" si="1"/>
        <v>18</v>
      </c>
      <c r="DQ27">
        <f t="shared" si="1"/>
        <v>14</v>
      </c>
      <c r="DR27">
        <f t="shared" si="1"/>
        <v>15</v>
      </c>
      <c r="DS27">
        <f t="shared" si="1"/>
        <v>8</v>
      </c>
      <c r="DT27">
        <f t="shared" si="1"/>
        <v>17</v>
      </c>
      <c r="DU27">
        <f t="shared" si="1"/>
        <v>15</v>
      </c>
      <c r="DV27">
        <f t="shared" si="1"/>
        <v>9</v>
      </c>
      <c r="DW27">
        <f t="shared" si="1"/>
        <v>15</v>
      </c>
      <c r="DX27">
        <f t="shared" si="1"/>
        <v>17</v>
      </c>
      <c r="DY27">
        <f t="shared" si="1"/>
        <v>16</v>
      </c>
      <c r="DZ27">
        <f t="shared" si="1"/>
        <v>12</v>
      </c>
      <c r="EA27">
        <f t="shared" si="1"/>
        <v>17</v>
      </c>
      <c r="EB27">
        <f t="shared" si="1"/>
        <v>17</v>
      </c>
      <c r="EC27">
        <f t="shared" ref="EC27:GN27" si="2">COUNTIF(EC3:EC26,2)</f>
        <v>9</v>
      </c>
      <c r="ED27">
        <f t="shared" si="2"/>
        <v>18</v>
      </c>
      <c r="EE27">
        <f t="shared" si="2"/>
        <v>15</v>
      </c>
      <c r="EF27">
        <f t="shared" si="2"/>
        <v>17</v>
      </c>
      <c r="EG27">
        <f t="shared" si="2"/>
        <v>8</v>
      </c>
      <c r="EH27">
        <f t="shared" si="2"/>
        <v>13</v>
      </c>
      <c r="EI27">
        <f t="shared" si="2"/>
        <v>14</v>
      </c>
      <c r="EJ27">
        <f t="shared" si="2"/>
        <v>9</v>
      </c>
      <c r="EK27">
        <f t="shared" si="2"/>
        <v>20</v>
      </c>
      <c r="EL27">
        <f t="shared" si="2"/>
        <v>14</v>
      </c>
      <c r="EM27">
        <f t="shared" si="2"/>
        <v>17</v>
      </c>
      <c r="EN27">
        <f t="shared" si="2"/>
        <v>18</v>
      </c>
      <c r="EO27" s="2">
        <f t="shared" si="2"/>
        <v>19</v>
      </c>
      <c r="EP27">
        <f t="shared" si="2"/>
        <v>14</v>
      </c>
      <c r="EQ27" s="1">
        <f t="shared" si="2"/>
        <v>0</v>
      </c>
      <c r="ER27">
        <f t="shared" si="2"/>
        <v>11</v>
      </c>
      <c r="ES27">
        <f t="shared" si="2"/>
        <v>19</v>
      </c>
      <c r="ET27">
        <f t="shared" si="2"/>
        <v>21</v>
      </c>
      <c r="EU27">
        <f t="shared" si="2"/>
        <v>13</v>
      </c>
      <c r="EV27">
        <f t="shared" si="2"/>
        <v>12</v>
      </c>
      <c r="EW27">
        <f t="shared" si="2"/>
        <v>17</v>
      </c>
      <c r="EX27">
        <f t="shared" si="2"/>
        <v>18</v>
      </c>
      <c r="EY27">
        <f t="shared" si="2"/>
        <v>18</v>
      </c>
      <c r="EZ27">
        <f t="shared" si="2"/>
        <v>10</v>
      </c>
      <c r="FA27">
        <f t="shared" si="2"/>
        <v>14</v>
      </c>
      <c r="FB27">
        <f t="shared" si="2"/>
        <v>10</v>
      </c>
      <c r="FC27">
        <f t="shared" si="2"/>
        <v>9</v>
      </c>
      <c r="FD27">
        <f t="shared" si="2"/>
        <v>18</v>
      </c>
      <c r="FE27">
        <f t="shared" si="2"/>
        <v>21</v>
      </c>
      <c r="FF27">
        <f t="shared" si="2"/>
        <v>12</v>
      </c>
      <c r="FG27">
        <f t="shared" si="2"/>
        <v>6</v>
      </c>
      <c r="FH27">
        <f t="shared" si="2"/>
        <v>18</v>
      </c>
      <c r="FI27">
        <f t="shared" si="2"/>
        <v>13</v>
      </c>
      <c r="FJ27">
        <f t="shared" si="2"/>
        <v>9</v>
      </c>
      <c r="FK27">
        <f t="shared" si="2"/>
        <v>16</v>
      </c>
      <c r="FL27" s="1">
        <f t="shared" si="2"/>
        <v>0</v>
      </c>
      <c r="FM27">
        <f t="shared" si="2"/>
        <v>10</v>
      </c>
      <c r="FN27">
        <f t="shared" si="2"/>
        <v>16</v>
      </c>
      <c r="FO27">
        <f t="shared" si="2"/>
        <v>16</v>
      </c>
      <c r="FP27">
        <f t="shared" si="2"/>
        <v>19</v>
      </c>
      <c r="FQ27">
        <f t="shared" si="2"/>
        <v>17</v>
      </c>
      <c r="FR27">
        <f t="shared" si="2"/>
        <v>18</v>
      </c>
      <c r="FS27">
        <f t="shared" si="2"/>
        <v>16</v>
      </c>
      <c r="FT27">
        <f t="shared" si="2"/>
        <v>14</v>
      </c>
      <c r="FU27">
        <f t="shared" si="2"/>
        <v>14</v>
      </c>
      <c r="FV27">
        <f t="shared" si="2"/>
        <v>18</v>
      </c>
      <c r="FW27">
        <f t="shared" si="2"/>
        <v>17</v>
      </c>
      <c r="FX27">
        <f t="shared" si="2"/>
        <v>15</v>
      </c>
      <c r="FY27">
        <f t="shared" si="2"/>
        <v>17</v>
      </c>
      <c r="FZ27">
        <f t="shared" si="2"/>
        <v>9</v>
      </c>
      <c r="GA27">
        <f t="shared" si="2"/>
        <v>14</v>
      </c>
      <c r="GB27">
        <f t="shared" si="2"/>
        <v>14</v>
      </c>
      <c r="GC27">
        <f t="shared" si="2"/>
        <v>11</v>
      </c>
      <c r="GD27">
        <f t="shared" si="2"/>
        <v>14</v>
      </c>
      <c r="GE27">
        <f t="shared" si="2"/>
        <v>15</v>
      </c>
      <c r="GF27">
        <f t="shared" si="2"/>
        <v>16</v>
      </c>
      <c r="GG27">
        <f t="shared" si="2"/>
        <v>18</v>
      </c>
      <c r="GH27">
        <f t="shared" si="2"/>
        <v>9</v>
      </c>
      <c r="GI27">
        <f t="shared" si="2"/>
        <v>17</v>
      </c>
      <c r="GJ27">
        <f t="shared" si="2"/>
        <v>16</v>
      </c>
      <c r="GK27">
        <f t="shared" si="2"/>
        <v>10</v>
      </c>
      <c r="GL27">
        <f t="shared" si="2"/>
        <v>17</v>
      </c>
      <c r="GM27">
        <f t="shared" si="2"/>
        <v>1</v>
      </c>
      <c r="GN27">
        <f t="shared" si="2"/>
        <v>17</v>
      </c>
      <c r="GO27">
        <f t="shared" ref="GO27:IZ27" si="3">COUNTIF(GO3:GO26,2)</f>
        <v>17</v>
      </c>
      <c r="GP27">
        <f t="shared" si="3"/>
        <v>9</v>
      </c>
      <c r="GQ27">
        <f t="shared" si="3"/>
        <v>8</v>
      </c>
      <c r="GR27">
        <f t="shared" si="3"/>
        <v>15</v>
      </c>
      <c r="GS27">
        <f t="shared" si="3"/>
        <v>16</v>
      </c>
      <c r="GT27">
        <f t="shared" si="3"/>
        <v>1</v>
      </c>
      <c r="GU27">
        <f t="shared" si="3"/>
        <v>12</v>
      </c>
      <c r="GV27">
        <f t="shared" si="3"/>
        <v>17</v>
      </c>
      <c r="GW27">
        <f t="shared" si="3"/>
        <v>2</v>
      </c>
      <c r="GX27">
        <f t="shared" si="3"/>
        <v>16</v>
      </c>
      <c r="GY27">
        <f t="shared" si="3"/>
        <v>9</v>
      </c>
      <c r="GZ27">
        <f t="shared" si="3"/>
        <v>11</v>
      </c>
      <c r="HA27">
        <f t="shared" si="3"/>
        <v>12</v>
      </c>
      <c r="HB27">
        <f t="shared" si="3"/>
        <v>10</v>
      </c>
      <c r="HC27">
        <f t="shared" si="3"/>
        <v>3</v>
      </c>
      <c r="HD27">
        <f t="shared" si="3"/>
        <v>6</v>
      </c>
      <c r="HE27">
        <f t="shared" si="3"/>
        <v>20</v>
      </c>
      <c r="HF27">
        <f t="shared" si="3"/>
        <v>8</v>
      </c>
      <c r="HG27">
        <f t="shared" si="3"/>
        <v>10</v>
      </c>
      <c r="HH27">
        <f t="shared" si="3"/>
        <v>18</v>
      </c>
      <c r="HI27">
        <f t="shared" si="3"/>
        <v>7</v>
      </c>
      <c r="HJ27">
        <f t="shared" si="3"/>
        <v>19</v>
      </c>
      <c r="HK27">
        <f t="shared" si="3"/>
        <v>21</v>
      </c>
      <c r="HL27">
        <f t="shared" si="3"/>
        <v>11</v>
      </c>
      <c r="HM27">
        <f t="shared" si="3"/>
        <v>8</v>
      </c>
      <c r="HN27">
        <f t="shared" si="3"/>
        <v>13</v>
      </c>
      <c r="HO27">
        <f t="shared" si="3"/>
        <v>10</v>
      </c>
      <c r="HP27">
        <f t="shared" si="3"/>
        <v>7</v>
      </c>
      <c r="HQ27">
        <f t="shared" si="3"/>
        <v>18</v>
      </c>
      <c r="HR27">
        <f t="shared" si="3"/>
        <v>19</v>
      </c>
      <c r="HS27">
        <f t="shared" si="3"/>
        <v>8</v>
      </c>
      <c r="HT27">
        <f t="shared" si="3"/>
        <v>12</v>
      </c>
      <c r="HU27">
        <f t="shared" si="3"/>
        <v>14</v>
      </c>
      <c r="HV27">
        <f t="shared" si="3"/>
        <v>17</v>
      </c>
      <c r="HW27">
        <f t="shared" si="3"/>
        <v>20</v>
      </c>
      <c r="HX27">
        <f t="shared" si="3"/>
        <v>17</v>
      </c>
      <c r="HY27">
        <f t="shared" si="3"/>
        <v>11</v>
      </c>
      <c r="HZ27">
        <f t="shared" si="3"/>
        <v>17</v>
      </c>
      <c r="IA27">
        <f t="shared" si="3"/>
        <v>9</v>
      </c>
      <c r="IB27">
        <f t="shared" si="3"/>
        <v>18</v>
      </c>
      <c r="IC27">
        <f t="shared" si="3"/>
        <v>14</v>
      </c>
      <c r="ID27">
        <f t="shared" si="3"/>
        <v>18</v>
      </c>
      <c r="IE27">
        <f t="shared" si="3"/>
        <v>19</v>
      </c>
      <c r="IF27">
        <f t="shared" si="3"/>
        <v>10</v>
      </c>
      <c r="IG27">
        <f t="shared" si="3"/>
        <v>8</v>
      </c>
      <c r="IH27">
        <f t="shared" si="3"/>
        <v>18</v>
      </c>
      <c r="II27">
        <f t="shared" si="3"/>
        <v>12</v>
      </c>
      <c r="IJ27">
        <f t="shared" si="3"/>
        <v>7</v>
      </c>
      <c r="IK27">
        <f t="shared" si="3"/>
        <v>13</v>
      </c>
      <c r="IL27">
        <f t="shared" si="3"/>
        <v>13</v>
      </c>
      <c r="IM27">
        <f t="shared" si="3"/>
        <v>18</v>
      </c>
      <c r="IN27">
        <f t="shared" si="3"/>
        <v>15</v>
      </c>
      <c r="IO27">
        <f t="shared" si="3"/>
        <v>17</v>
      </c>
      <c r="IP27">
        <f t="shared" si="3"/>
        <v>9</v>
      </c>
      <c r="IQ27">
        <f t="shared" si="3"/>
        <v>18</v>
      </c>
      <c r="IR27">
        <f t="shared" si="3"/>
        <v>8</v>
      </c>
      <c r="IS27">
        <f t="shared" si="3"/>
        <v>6</v>
      </c>
      <c r="IT27">
        <f t="shared" si="3"/>
        <v>11</v>
      </c>
      <c r="IU27">
        <f t="shared" si="3"/>
        <v>17</v>
      </c>
      <c r="IV27">
        <f t="shared" si="3"/>
        <v>15</v>
      </c>
      <c r="IW27">
        <f t="shared" si="3"/>
        <v>1</v>
      </c>
      <c r="IX27">
        <f t="shared" si="3"/>
        <v>17</v>
      </c>
      <c r="IY27">
        <f t="shared" si="3"/>
        <v>18</v>
      </c>
      <c r="IZ27">
        <f t="shared" si="3"/>
        <v>10</v>
      </c>
      <c r="JA27">
        <f t="shared" ref="JA27:JU27" si="4">COUNTIF(JA3:JA26,2)</f>
        <v>14</v>
      </c>
      <c r="JB27">
        <f t="shared" si="4"/>
        <v>15</v>
      </c>
      <c r="JC27">
        <f t="shared" si="4"/>
        <v>16</v>
      </c>
      <c r="JD27">
        <f t="shared" si="4"/>
        <v>6</v>
      </c>
      <c r="JE27" s="2">
        <f t="shared" si="4"/>
        <v>18</v>
      </c>
      <c r="JF27" s="1">
        <f t="shared" si="4"/>
        <v>0</v>
      </c>
      <c r="JG27">
        <f t="shared" si="4"/>
        <v>10</v>
      </c>
      <c r="JH27">
        <f t="shared" si="4"/>
        <v>17</v>
      </c>
      <c r="JI27">
        <f t="shared" si="4"/>
        <v>14</v>
      </c>
      <c r="JJ27">
        <f t="shared" si="4"/>
        <v>15</v>
      </c>
      <c r="JK27">
        <f t="shared" si="4"/>
        <v>17</v>
      </c>
      <c r="JL27">
        <f t="shared" si="4"/>
        <v>19</v>
      </c>
      <c r="JM27">
        <f t="shared" si="4"/>
        <v>17</v>
      </c>
      <c r="JN27">
        <f t="shared" si="4"/>
        <v>8</v>
      </c>
      <c r="JO27">
        <f t="shared" si="4"/>
        <v>13</v>
      </c>
      <c r="JP27">
        <f t="shared" si="4"/>
        <v>20</v>
      </c>
      <c r="JQ27">
        <f t="shared" si="4"/>
        <v>14</v>
      </c>
      <c r="JR27">
        <f t="shared" si="4"/>
        <v>17</v>
      </c>
      <c r="JS27">
        <f t="shared" si="4"/>
        <v>18</v>
      </c>
      <c r="JT27">
        <f t="shared" si="4"/>
        <v>19</v>
      </c>
      <c r="JU27">
        <f t="shared" si="4"/>
        <v>16</v>
      </c>
    </row>
    <row r="28" spans="1:281" x14ac:dyDescent="0.25">
      <c r="D28">
        <f>COUNTIF(D3:D26,1)</f>
        <v>2</v>
      </c>
      <c r="E28">
        <f t="shared" ref="E28:BP28" si="5">COUNTIF(E3:E26,1)</f>
        <v>4</v>
      </c>
      <c r="F28">
        <f t="shared" si="5"/>
        <v>2</v>
      </c>
      <c r="G28">
        <f t="shared" si="5"/>
        <v>1</v>
      </c>
      <c r="H28">
        <f t="shared" si="5"/>
        <v>4</v>
      </c>
      <c r="I28" s="1">
        <f t="shared" si="5"/>
        <v>23</v>
      </c>
      <c r="J28">
        <f t="shared" si="5"/>
        <v>13</v>
      </c>
      <c r="K28">
        <f t="shared" si="5"/>
        <v>2</v>
      </c>
      <c r="L28">
        <f t="shared" si="5"/>
        <v>2</v>
      </c>
      <c r="M28">
        <f t="shared" si="5"/>
        <v>7</v>
      </c>
      <c r="N28">
        <f t="shared" si="5"/>
        <v>5</v>
      </c>
      <c r="O28">
        <f t="shared" si="5"/>
        <v>4</v>
      </c>
      <c r="P28">
        <f t="shared" si="5"/>
        <v>1</v>
      </c>
      <c r="Q28">
        <f t="shared" si="5"/>
        <v>3</v>
      </c>
      <c r="R28">
        <f t="shared" si="5"/>
        <v>1</v>
      </c>
      <c r="S28">
        <f t="shared" si="5"/>
        <v>7</v>
      </c>
      <c r="T28">
        <f t="shared" si="5"/>
        <v>1</v>
      </c>
      <c r="U28">
        <f t="shared" si="5"/>
        <v>3</v>
      </c>
      <c r="V28">
        <f t="shared" si="5"/>
        <v>3</v>
      </c>
      <c r="W28">
        <f t="shared" si="5"/>
        <v>8</v>
      </c>
      <c r="X28">
        <f t="shared" si="5"/>
        <v>9</v>
      </c>
      <c r="Y28">
        <f t="shared" si="5"/>
        <v>3</v>
      </c>
      <c r="Z28">
        <f t="shared" si="5"/>
        <v>6</v>
      </c>
      <c r="AA28">
        <f t="shared" si="5"/>
        <v>17</v>
      </c>
      <c r="AB28">
        <f t="shared" si="5"/>
        <v>3</v>
      </c>
      <c r="AC28">
        <f t="shared" si="5"/>
        <v>3</v>
      </c>
      <c r="AD28">
        <f t="shared" si="5"/>
        <v>3</v>
      </c>
      <c r="AE28">
        <f t="shared" si="5"/>
        <v>4</v>
      </c>
      <c r="AF28">
        <f t="shared" si="5"/>
        <v>4</v>
      </c>
      <c r="AG28">
        <f t="shared" si="5"/>
        <v>10</v>
      </c>
      <c r="AH28">
        <f t="shared" si="5"/>
        <v>3</v>
      </c>
      <c r="AI28">
        <f t="shared" si="5"/>
        <v>4</v>
      </c>
      <c r="AJ28">
        <f t="shared" si="5"/>
        <v>6</v>
      </c>
      <c r="AK28">
        <f t="shared" si="5"/>
        <v>3</v>
      </c>
      <c r="AL28">
        <f t="shared" si="5"/>
        <v>2</v>
      </c>
      <c r="AM28">
        <f t="shared" si="5"/>
        <v>3</v>
      </c>
      <c r="AN28">
        <f t="shared" si="5"/>
        <v>12</v>
      </c>
      <c r="AO28">
        <f t="shared" si="5"/>
        <v>4</v>
      </c>
      <c r="AP28">
        <f t="shared" si="5"/>
        <v>2</v>
      </c>
      <c r="AQ28">
        <f t="shared" si="5"/>
        <v>2</v>
      </c>
      <c r="AR28">
        <f t="shared" si="5"/>
        <v>1</v>
      </c>
      <c r="AS28">
        <f t="shared" si="5"/>
        <v>3</v>
      </c>
      <c r="AT28">
        <f t="shared" si="5"/>
        <v>3</v>
      </c>
      <c r="AU28">
        <f t="shared" si="5"/>
        <v>3</v>
      </c>
      <c r="AV28">
        <f t="shared" si="5"/>
        <v>5</v>
      </c>
      <c r="AW28">
        <f t="shared" si="5"/>
        <v>2</v>
      </c>
      <c r="AX28">
        <f t="shared" si="5"/>
        <v>1</v>
      </c>
      <c r="AY28">
        <f t="shared" si="5"/>
        <v>3</v>
      </c>
      <c r="AZ28">
        <f t="shared" si="5"/>
        <v>20</v>
      </c>
      <c r="BA28">
        <f t="shared" si="5"/>
        <v>11</v>
      </c>
      <c r="BB28">
        <f t="shared" si="5"/>
        <v>3</v>
      </c>
      <c r="BC28">
        <f t="shared" si="5"/>
        <v>3</v>
      </c>
      <c r="BD28">
        <f t="shared" si="5"/>
        <v>3</v>
      </c>
      <c r="BE28">
        <f t="shared" si="5"/>
        <v>3</v>
      </c>
      <c r="BF28">
        <f t="shared" si="5"/>
        <v>7</v>
      </c>
      <c r="BG28">
        <f t="shared" si="5"/>
        <v>8</v>
      </c>
      <c r="BH28">
        <f t="shared" si="5"/>
        <v>2</v>
      </c>
      <c r="BI28">
        <f t="shared" si="5"/>
        <v>4</v>
      </c>
      <c r="BJ28">
        <f t="shared" si="5"/>
        <v>8</v>
      </c>
      <c r="BK28">
        <f t="shared" si="5"/>
        <v>2</v>
      </c>
      <c r="BL28">
        <f t="shared" si="5"/>
        <v>4</v>
      </c>
      <c r="BM28">
        <f t="shared" si="5"/>
        <v>5</v>
      </c>
      <c r="BN28">
        <f t="shared" si="5"/>
        <v>2</v>
      </c>
      <c r="BO28">
        <f t="shared" si="5"/>
        <v>6</v>
      </c>
      <c r="BP28">
        <f t="shared" si="5"/>
        <v>7</v>
      </c>
      <c r="BQ28">
        <f t="shared" ref="BQ28:EB28" si="6">COUNTIF(BQ3:BQ26,1)</f>
        <v>17</v>
      </c>
      <c r="BR28">
        <f t="shared" si="6"/>
        <v>5</v>
      </c>
      <c r="BS28">
        <f t="shared" si="6"/>
        <v>6</v>
      </c>
      <c r="BT28" s="1">
        <f t="shared" si="6"/>
        <v>20</v>
      </c>
      <c r="BU28">
        <f t="shared" si="6"/>
        <v>3</v>
      </c>
      <c r="BV28">
        <f t="shared" si="6"/>
        <v>20</v>
      </c>
      <c r="BW28">
        <f t="shared" si="6"/>
        <v>13</v>
      </c>
      <c r="BX28">
        <f t="shared" si="6"/>
        <v>6</v>
      </c>
      <c r="BY28">
        <f t="shared" si="6"/>
        <v>6</v>
      </c>
      <c r="BZ28">
        <f t="shared" si="6"/>
        <v>3</v>
      </c>
      <c r="CA28">
        <f t="shared" si="6"/>
        <v>1</v>
      </c>
      <c r="CB28">
        <f t="shared" si="6"/>
        <v>10</v>
      </c>
      <c r="CC28">
        <f t="shared" si="6"/>
        <v>8</v>
      </c>
      <c r="CD28">
        <f t="shared" si="6"/>
        <v>3</v>
      </c>
      <c r="CE28">
        <f t="shared" si="6"/>
        <v>4</v>
      </c>
      <c r="CF28">
        <f t="shared" si="6"/>
        <v>3</v>
      </c>
      <c r="CG28">
        <f t="shared" si="6"/>
        <v>7</v>
      </c>
      <c r="CH28">
        <f t="shared" si="6"/>
        <v>8</v>
      </c>
      <c r="CI28">
        <f t="shared" si="6"/>
        <v>16</v>
      </c>
      <c r="CJ28">
        <f t="shared" si="6"/>
        <v>3</v>
      </c>
      <c r="CK28">
        <f t="shared" si="6"/>
        <v>9</v>
      </c>
      <c r="CL28">
        <f t="shared" si="6"/>
        <v>2</v>
      </c>
      <c r="CM28">
        <f t="shared" si="6"/>
        <v>11</v>
      </c>
      <c r="CN28">
        <f t="shared" si="6"/>
        <v>4</v>
      </c>
      <c r="CO28">
        <f t="shared" si="6"/>
        <v>6</v>
      </c>
      <c r="CP28">
        <f t="shared" si="6"/>
        <v>9</v>
      </c>
      <c r="CQ28">
        <f t="shared" si="6"/>
        <v>10</v>
      </c>
      <c r="CR28">
        <f t="shared" si="6"/>
        <v>2</v>
      </c>
      <c r="CS28">
        <f t="shared" si="6"/>
        <v>3</v>
      </c>
      <c r="CT28">
        <f t="shared" si="6"/>
        <v>7</v>
      </c>
      <c r="CU28">
        <f t="shared" si="6"/>
        <v>3</v>
      </c>
      <c r="CV28">
        <f t="shared" si="6"/>
        <v>6</v>
      </c>
      <c r="CW28">
        <f t="shared" si="6"/>
        <v>5</v>
      </c>
      <c r="CX28">
        <f t="shared" si="6"/>
        <v>2</v>
      </c>
      <c r="CY28">
        <f t="shared" si="6"/>
        <v>4</v>
      </c>
      <c r="CZ28">
        <f t="shared" si="6"/>
        <v>11</v>
      </c>
      <c r="DA28">
        <f t="shared" si="6"/>
        <v>6</v>
      </c>
      <c r="DB28">
        <f t="shared" si="6"/>
        <v>5</v>
      </c>
      <c r="DC28">
        <f t="shared" si="6"/>
        <v>13</v>
      </c>
      <c r="DD28">
        <f t="shared" si="6"/>
        <v>5</v>
      </c>
      <c r="DE28">
        <f t="shared" si="6"/>
        <v>8</v>
      </c>
      <c r="DF28">
        <f t="shared" si="6"/>
        <v>5</v>
      </c>
      <c r="DG28">
        <f t="shared" si="6"/>
        <v>13</v>
      </c>
      <c r="DH28">
        <f t="shared" si="6"/>
        <v>5</v>
      </c>
      <c r="DI28">
        <f t="shared" si="6"/>
        <v>9</v>
      </c>
      <c r="DJ28">
        <f t="shared" si="6"/>
        <v>12</v>
      </c>
      <c r="DK28">
        <f t="shared" si="6"/>
        <v>2</v>
      </c>
      <c r="DL28">
        <f t="shared" si="6"/>
        <v>2</v>
      </c>
      <c r="DM28">
        <f t="shared" si="6"/>
        <v>7</v>
      </c>
      <c r="DN28">
        <f t="shared" si="6"/>
        <v>1</v>
      </c>
      <c r="DO28">
        <f t="shared" si="6"/>
        <v>3</v>
      </c>
      <c r="DP28">
        <f t="shared" si="6"/>
        <v>3</v>
      </c>
      <c r="DQ28">
        <f t="shared" si="6"/>
        <v>10</v>
      </c>
      <c r="DR28">
        <f t="shared" si="6"/>
        <v>1</v>
      </c>
      <c r="DS28">
        <f t="shared" si="6"/>
        <v>10</v>
      </c>
      <c r="DT28">
        <f t="shared" si="6"/>
        <v>3</v>
      </c>
      <c r="DU28">
        <f t="shared" si="6"/>
        <v>5</v>
      </c>
      <c r="DV28">
        <f t="shared" si="6"/>
        <v>9</v>
      </c>
      <c r="DW28">
        <f t="shared" si="6"/>
        <v>4</v>
      </c>
      <c r="DX28">
        <f t="shared" si="6"/>
        <v>3</v>
      </c>
      <c r="DY28">
        <f t="shared" si="6"/>
        <v>4</v>
      </c>
      <c r="DZ28">
        <f t="shared" si="6"/>
        <v>7</v>
      </c>
      <c r="EA28">
        <f t="shared" si="6"/>
        <v>2</v>
      </c>
      <c r="EB28">
        <f t="shared" si="6"/>
        <v>4</v>
      </c>
      <c r="EC28">
        <f t="shared" ref="EC28:GN28" si="7">COUNTIF(EC3:EC26,1)</f>
        <v>8</v>
      </c>
      <c r="ED28">
        <f t="shared" si="7"/>
        <v>3</v>
      </c>
      <c r="EE28">
        <f t="shared" si="7"/>
        <v>5</v>
      </c>
      <c r="EF28">
        <f t="shared" si="7"/>
        <v>3</v>
      </c>
      <c r="EG28">
        <f t="shared" si="7"/>
        <v>4</v>
      </c>
      <c r="EH28">
        <f t="shared" si="7"/>
        <v>7</v>
      </c>
      <c r="EI28">
        <f t="shared" si="7"/>
        <v>5</v>
      </c>
      <c r="EJ28">
        <f t="shared" si="7"/>
        <v>7</v>
      </c>
      <c r="EK28">
        <f t="shared" si="7"/>
        <v>1</v>
      </c>
      <c r="EL28">
        <f t="shared" si="7"/>
        <v>5</v>
      </c>
      <c r="EM28">
        <f t="shared" si="7"/>
        <v>2</v>
      </c>
      <c r="EN28">
        <f t="shared" si="7"/>
        <v>1</v>
      </c>
      <c r="EO28" s="2">
        <f t="shared" si="7"/>
        <v>0</v>
      </c>
      <c r="EP28">
        <f t="shared" si="7"/>
        <v>4</v>
      </c>
      <c r="EQ28" s="1">
        <f t="shared" si="7"/>
        <v>21</v>
      </c>
      <c r="ER28">
        <f t="shared" si="7"/>
        <v>10</v>
      </c>
      <c r="ES28">
        <f t="shared" si="7"/>
        <v>1</v>
      </c>
      <c r="ET28">
        <f t="shared" si="7"/>
        <v>1</v>
      </c>
      <c r="EU28">
        <f t="shared" si="7"/>
        <v>7</v>
      </c>
      <c r="EV28">
        <f t="shared" si="7"/>
        <v>12</v>
      </c>
      <c r="EW28">
        <f t="shared" si="7"/>
        <v>4</v>
      </c>
      <c r="EX28">
        <f t="shared" si="7"/>
        <v>6</v>
      </c>
      <c r="EY28">
        <f t="shared" si="7"/>
        <v>2</v>
      </c>
      <c r="EZ28">
        <f t="shared" si="7"/>
        <v>5</v>
      </c>
      <c r="FA28">
        <f t="shared" si="7"/>
        <v>5</v>
      </c>
      <c r="FB28">
        <f t="shared" si="7"/>
        <v>5</v>
      </c>
      <c r="FC28">
        <f t="shared" si="7"/>
        <v>6</v>
      </c>
      <c r="FD28">
        <f t="shared" si="7"/>
        <v>2</v>
      </c>
      <c r="FE28">
        <f t="shared" si="7"/>
        <v>2</v>
      </c>
      <c r="FF28">
        <f t="shared" si="7"/>
        <v>4</v>
      </c>
      <c r="FG28">
        <f t="shared" si="7"/>
        <v>17</v>
      </c>
      <c r="FH28">
        <f t="shared" si="7"/>
        <v>3</v>
      </c>
      <c r="FI28">
        <f t="shared" si="7"/>
        <v>5</v>
      </c>
      <c r="FJ28">
        <f t="shared" si="7"/>
        <v>9</v>
      </c>
      <c r="FK28">
        <f t="shared" si="7"/>
        <v>4</v>
      </c>
      <c r="FL28" s="1">
        <f t="shared" si="7"/>
        <v>24</v>
      </c>
      <c r="FM28">
        <f t="shared" si="7"/>
        <v>9</v>
      </c>
      <c r="FN28">
        <f t="shared" si="7"/>
        <v>6</v>
      </c>
      <c r="FO28">
        <f t="shared" si="7"/>
        <v>4</v>
      </c>
      <c r="FP28">
        <f t="shared" si="7"/>
        <v>3</v>
      </c>
      <c r="FQ28">
        <f t="shared" si="7"/>
        <v>3</v>
      </c>
      <c r="FR28">
        <f t="shared" si="7"/>
        <v>4</v>
      </c>
      <c r="FS28">
        <f t="shared" si="7"/>
        <v>5</v>
      </c>
      <c r="FT28">
        <f t="shared" si="7"/>
        <v>6</v>
      </c>
      <c r="FU28">
        <f t="shared" si="7"/>
        <v>4</v>
      </c>
      <c r="FV28">
        <f t="shared" si="7"/>
        <v>2</v>
      </c>
      <c r="FW28">
        <f t="shared" si="7"/>
        <v>3</v>
      </c>
      <c r="FX28">
        <f t="shared" si="7"/>
        <v>6</v>
      </c>
      <c r="FY28">
        <f t="shared" si="7"/>
        <v>6</v>
      </c>
      <c r="FZ28">
        <f t="shared" si="7"/>
        <v>7</v>
      </c>
      <c r="GA28">
        <f t="shared" si="7"/>
        <v>5</v>
      </c>
      <c r="GB28">
        <f t="shared" si="7"/>
        <v>5</v>
      </c>
      <c r="GC28">
        <f t="shared" si="7"/>
        <v>8</v>
      </c>
      <c r="GD28">
        <f t="shared" si="7"/>
        <v>4</v>
      </c>
      <c r="GE28">
        <f t="shared" si="7"/>
        <v>6</v>
      </c>
      <c r="GF28">
        <f t="shared" si="7"/>
        <v>4</v>
      </c>
      <c r="GG28">
        <f t="shared" si="7"/>
        <v>2</v>
      </c>
      <c r="GH28">
        <f t="shared" si="7"/>
        <v>9</v>
      </c>
      <c r="GI28">
        <f t="shared" si="7"/>
        <v>3</v>
      </c>
      <c r="GJ28">
        <f t="shared" si="7"/>
        <v>6</v>
      </c>
      <c r="GK28">
        <f t="shared" si="7"/>
        <v>3</v>
      </c>
      <c r="GL28">
        <f t="shared" si="7"/>
        <v>3</v>
      </c>
      <c r="GM28">
        <f t="shared" si="7"/>
        <v>21</v>
      </c>
      <c r="GN28">
        <f t="shared" si="7"/>
        <v>3</v>
      </c>
      <c r="GO28">
        <f t="shared" ref="GO28:IZ28" si="8">COUNTIF(GO3:GO26,1)</f>
        <v>2</v>
      </c>
      <c r="GP28">
        <f t="shared" si="8"/>
        <v>10</v>
      </c>
      <c r="GQ28">
        <f t="shared" si="8"/>
        <v>10</v>
      </c>
      <c r="GR28">
        <f t="shared" si="8"/>
        <v>4</v>
      </c>
      <c r="GS28">
        <f t="shared" si="8"/>
        <v>4</v>
      </c>
      <c r="GT28">
        <f t="shared" si="8"/>
        <v>21</v>
      </c>
      <c r="GU28">
        <f t="shared" si="8"/>
        <v>5</v>
      </c>
      <c r="GV28">
        <f t="shared" si="8"/>
        <v>2</v>
      </c>
      <c r="GW28">
        <f t="shared" si="8"/>
        <v>17</v>
      </c>
      <c r="GX28">
        <f t="shared" si="8"/>
        <v>3</v>
      </c>
      <c r="GY28">
        <f t="shared" si="8"/>
        <v>3</v>
      </c>
      <c r="GZ28">
        <f t="shared" si="8"/>
        <v>9</v>
      </c>
      <c r="HA28">
        <f t="shared" si="8"/>
        <v>7</v>
      </c>
      <c r="HB28">
        <f t="shared" si="8"/>
        <v>7</v>
      </c>
      <c r="HC28">
        <f t="shared" si="8"/>
        <v>17</v>
      </c>
      <c r="HD28">
        <f t="shared" si="8"/>
        <v>9</v>
      </c>
      <c r="HE28">
        <f t="shared" si="8"/>
        <v>3</v>
      </c>
      <c r="HF28">
        <f t="shared" si="8"/>
        <v>9</v>
      </c>
      <c r="HG28">
        <f t="shared" si="8"/>
        <v>8</v>
      </c>
      <c r="HH28">
        <f t="shared" si="8"/>
        <v>2</v>
      </c>
      <c r="HI28">
        <f t="shared" si="8"/>
        <v>8</v>
      </c>
      <c r="HJ28">
        <f t="shared" si="8"/>
        <v>3</v>
      </c>
      <c r="HK28">
        <f t="shared" si="8"/>
        <v>3</v>
      </c>
      <c r="HL28">
        <f t="shared" si="8"/>
        <v>9</v>
      </c>
      <c r="HM28">
        <f t="shared" si="8"/>
        <v>8</v>
      </c>
      <c r="HN28">
        <f t="shared" si="8"/>
        <v>9</v>
      </c>
      <c r="HO28">
        <f t="shared" si="8"/>
        <v>11</v>
      </c>
      <c r="HP28">
        <f t="shared" si="8"/>
        <v>9</v>
      </c>
      <c r="HQ28">
        <f t="shared" si="8"/>
        <v>2</v>
      </c>
      <c r="HR28">
        <f t="shared" si="8"/>
        <v>2</v>
      </c>
      <c r="HS28">
        <f t="shared" si="8"/>
        <v>5</v>
      </c>
      <c r="HT28">
        <f t="shared" si="8"/>
        <v>8</v>
      </c>
      <c r="HU28">
        <f t="shared" si="8"/>
        <v>4</v>
      </c>
      <c r="HV28">
        <f t="shared" si="8"/>
        <v>2</v>
      </c>
      <c r="HW28">
        <f t="shared" si="8"/>
        <v>2</v>
      </c>
      <c r="HX28">
        <f t="shared" si="8"/>
        <v>3</v>
      </c>
      <c r="HY28">
        <f t="shared" si="8"/>
        <v>9</v>
      </c>
      <c r="HZ28">
        <f t="shared" si="8"/>
        <v>1</v>
      </c>
      <c r="IA28">
        <f t="shared" si="8"/>
        <v>11</v>
      </c>
      <c r="IB28">
        <f t="shared" si="8"/>
        <v>3</v>
      </c>
      <c r="IC28">
        <f t="shared" si="8"/>
        <v>1</v>
      </c>
      <c r="ID28">
        <f t="shared" si="8"/>
        <v>2</v>
      </c>
      <c r="IE28">
        <f t="shared" si="8"/>
        <v>1</v>
      </c>
      <c r="IF28">
        <f t="shared" si="8"/>
        <v>2</v>
      </c>
      <c r="IG28">
        <f t="shared" si="8"/>
        <v>6</v>
      </c>
      <c r="IH28">
        <f t="shared" si="8"/>
        <v>1</v>
      </c>
      <c r="II28">
        <f t="shared" si="8"/>
        <v>7</v>
      </c>
      <c r="IJ28">
        <f t="shared" si="8"/>
        <v>11</v>
      </c>
      <c r="IK28">
        <f t="shared" si="8"/>
        <v>6</v>
      </c>
      <c r="IL28">
        <f t="shared" si="8"/>
        <v>7</v>
      </c>
      <c r="IM28">
        <f t="shared" si="8"/>
        <v>3</v>
      </c>
      <c r="IN28">
        <f t="shared" si="8"/>
        <v>4</v>
      </c>
      <c r="IO28">
        <f t="shared" si="8"/>
        <v>2</v>
      </c>
      <c r="IP28">
        <f t="shared" si="8"/>
        <v>8</v>
      </c>
      <c r="IQ28">
        <f t="shared" si="8"/>
        <v>5</v>
      </c>
      <c r="IR28">
        <f t="shared" si="8"/>
        <v>5</v>
      </c>
      <c r="IS28">
        <f t="shared" si="8"/>
        <v>11</v>
      </c>
      <c r="IT28">
        <f t="shared" si="8"/>
        <v>6</v>
      </c>
      <c r="IU28">
        <f t="shared" si="8"/>
        <v>3</v>
      </c>
      <c r="IV28">
        <f t="shared" si="8"/>
        <v>5</v>
      </c>
      <c r="IW28">
        <f t="shared" si="8"/>
        <v>22</v>
      </c>
      <c r="IX28">
        <f t="shared" si="8"/>
        <v>3</v>
      </c>
      <c r="IY28">
        <f t="shared" si="8"/>
        <v>1</v>
      </c>
      <c r="IZ28">
        <f t="shared" si="8"/>
        <v>10</v>
      </c>
      <c r="JA28">
        <f t="shared" ref="JA28:JU28" si="9">COUNTIF(JA3:JA26,1)</f>
        <v>6</v>
      </c>
      <c r="JB28">
        <f t="shared" si="9"/>
        <v>6</v>
      </c>
      <c r="JC28">
        <f t="shared" si="9"/>
        <v>5</v>
      </c>
      <c r="JD28">
        <f t="shared" si="9"/>
        <v>16</v>
      </c>
      <c r="JE28" s="2">
        <f t="shared" si="9"/>
        <v>0</v>
      </c>
      <c r="JF28" s="1">
        <f t="shared" si="9"/>
        <v>23</v>
      </c>
      <c r="JG28">
        <f t="shared" si="9"/>
        <v>1</v>
      </c>
      <c r="JH28">
        <f t="shared" si="9"/>
        <v>1</v>
      </c>
      <c r="JI28">
        <f t="shared" si="9"/>
        <v>6</v>
      </c>
      <c r="JJ28">
        <f t="shared" si="9"/>
        <v>2</v>
      </c>
      <c r="JK28">
        <f t="shared" si="9"/>
        <v>1</v>
      </c>
      <c r="JL28">
        <f t="shared" si="9"/>
        <v>1</v>
      </c>
      <c r="JM28">
        <f t="shared" si="9"/>
        <v>2</v>
      </c>
      <c r="JN28">
        <f t="shared" si="9"/>
        <v>8</v>
      </c>
      <c r="JO28">
        <f t="shared" si="9"/>
        <v>8</v>
      </c>
      <c r="JP28">
        <f t="shared" si="9"/>
        <v>3</v>
      </c>
      <c r="JQ28">
        <f t="shared" si="9"/>
        <v>9</v>
      </c>
      <c r="JR28">
        <f t="shared" si="9"/>
        <v>1</v>
      </c>
      <c r="JS28">
        <f t="shared" si="9"/>
        <v>3</v>
      </c>
      <c r="JT28">
        <f t="shared" si="9"/>
        <v>3</v>
      </c>
      <c r="JU28">
        <f t="shared" si="9"/>
        <v>5</v>
      </c>
    </row>
    <row r="29" spans="1:281" x14ac:dyDescent="0.25">
      <c r="D29">
        <f>COUNTIF(D3:D26,0)</f>
        <v>0</v>
      </c>
      <c r="E29">
        <f t="shared" ref="E29:BP29" si="10">COUNTIF(E3:E26,0)</f>
        <v>0</v>
      </c>
      <c r="F29">
        <f t="shared" si="10"/>
        <v>0</v>
      </c>
      <c r="G29">
        <f t="shared" si="10"/>
        <v>3</v>
      </c>
      <c r="H29">
        <f t="shared" si="10"/>
        <v>0</v>
      </c>
      <c r="I29">
        <f t="shared" si="10"/>
        <v>0</v>
      </c>
      <c r="J29">
        <f t="shared" si="10"/>
        <v>1</v>
      </c>
      <c r="K29">
        <f t="shared" si="10"/>
        <v>0</v>
      </c>
      <c r="L29">
        <f t="shared" si="10"/>
        <v>0</v>
      </c>
      <c r="M29">
        <f t="shared" si="10"/>
        <v>0</v>
      </c>
      <c r="N29">
        <f t="shared" si="10"/>
        <v>2</v>
      </c>
      <c r="O29">
        <f t="shared" si="10"/>
        <v>0</v>
      </c>
      <c r="P29">
        <f t="shared" si="10"/>
        <v>1</v>
      </c>
      <c r="Q29">
        <f t="shared" si="10"/>
        <v>1</v>
      </c>
      <c r="R29">
        <f t="shared" si="10"/>
        <v>1</v>
      </c>
      <c r="S29">
        <f t="shared" si="10"/>
        <v>4</v>
      </c>
      <c r="T29">
        <f t="shared" si="10"/>
        <v>1</v>
      </c>
      <c r="U29">
        <f t="shared" si="10"/>
        <v>1</v>
      </c>
      <c r="V29">
        <f t="shared" si="10"/>
        <v>0</v>
      </c>
      <c r="W29">
        <f t="shared" si="10"/>
        <v>2</v>
      </c>
      <c r="X29">
        <f t="shared" si="10"/>
        <v>1</v>
      </c>
      <c r="Y29">
        <f t="shared" si="10"/>
        <v>3</v>
      </c>
      <c r="Z29">
        <f t="shared" si="10"/>
        <v>0</v>
      </c>
      <c r="AA29">
        <f t="shared" si="10"/>
        <v>0</v>
      </c>
      <c r="AB29">
        <f t="shared" si="10"/>
        <v>0</v>
      </c>
      <c r="AC29">
        <f t="shared" si="10"/>
        <v>0</v>
      </c>
      <c r="AD29">
        <f t="shared" si="10"/>
        <v>1</v>
      </c>
      <c r="AE29">
        <f t="shared" si="10"/>
        <v>4</v>
      </c>
      <c r="AF29">
        <f t="shared" si="10"/>
        <v>4</v>
      </c>
      <c r="AG29">
        <f t="shared" si="10"/>
        <v>0</v>
      </c>
      <c r="AH29">
        <f t="shared" si="10"/>
        <v>0</v>
      </c>
      <c r="AI29">
        <f t="shared" si="10"/>
        <v>0</v>
      </c>
      <c r="AJ29">
        <f t="shared" si="10"/>
        <v>0</v>
      </c>
      <c r="AK29">
        <f t="shared" si="10"/>
        <v>0</v>
      </c>
      <c r="AL29">
        <f t="shared" si="10"/>
        <v>0</v>
      </c>
      <c r="AM29">
        <f t="shared" si="10"/>
        <v>0</v>
      </c>
      <c r="AN29">
        <f t="shared" si="10"/>
        <v>0</v>
      </c>
      <c r="AO29">
        <f t="shared" si="10"/>
        <v>0</v>
      </c>
      <c r="AP29">
        <f t="shared" si="10"/>
        <v>0</v>
      </c>
      <c r="AQ29">
        <f t="shared" si="10"/>
        <v>0</v>
      </c>
      <c r="AR29">
        <f t="shared" si="10"/>
        <v>8</v>
      </c>
      <c r="AS29">
        <f t="shared" si="10"/>
        <v>1</v>
      </c>
      <c r="AT29">
        <f t="shared" si="10"/>
        <v>0</v>
      </c>
      <c r="AU29">
        <f t="shared" si="10"/>
        <v>0</v>
      </c>
      <c r="AV29">
        <f t="shared" si="10"/>
        <v>5</v>
      </c>
      <c r="AW29">
        <f t="shared" si="10"/>
        <v>0</v>
      </c>
      <c r="AX29">
        <f t="shared" si="10"/>
        <v>2</v>
      </c>
      <c r="AY29">
        <f t="shared" si="10"/>
        <v>0</v>
      </c>
      <c r="AZ29">
        <f t="shared" si="10"/>
        <v>0</v>
      </c>
      <c r="BA29">
        <f t="shared" si="10"/>
        <v>5</v>
      </c>
      <c r="BB29">
        <f t="shared" si="10"/>
        <v>0</v>
      </c>
      <c r="BC29">
        <f t="shared" si="10"/>
        <v>0</v>
      </c>
      <c r="BD29">
        <f t="shared" si="10"/>
        <v>2</v>
      </c>
      <c r="BE29">
        <f t="shared" si="10"/>
        <v>3</v>
      </c>
      <c r="BF29">
        <f t="shared" si="10"/>
        <v>2</v>
      </c>
      <c r="BG29">
        <f t="shared" si="10"/>
        <v>3</v>
      </c>
      <c r="BH29">
        <f t="shared" si="10"/>
        <v>1</v>
      </c>
      <c r="BI29">
        <f t="shared" si="10"/>
        <v>4</v>
      </c>
      <c r="BJ29">
        <f t="shared" si="10"/>
        <v>5</v>
      </c>
      <c r="BK29">
        <f t="shared" si="10"/>
        <v>0</v>
      </c>
      <c r="BL29">
        <f t="shared" si="10"/>
        <v>1</v>
      </c>
      <c r="BM29">
        <f t="shared" si="10"/>
        <v>0</v>
      </c>
      <c r="BN29">
        <f t="shared" si="10"/>
        <v>0</v>
      </c>
      <c r="BO29">
        <f t="shared" si="10"/>
        <v>1</v>
      </c>
      <c r="BP29">
        <f t="shared" si="10"/>
        <v>1</v>
      </c>
      <c r="BQ29">
        <f t="shared" ref="BQ29:EB29" si="11">COUNTIF(BQ3:BQ26,0)</f>
        <v>0</v>
      </c>
      <c r="BR29">
        <f t="shared" si="11"/>
        <v>0</v>
      </c>
      <c r="BS29">
        <f t="shared" si="11"/>
        <v>4</v>
      </c>
      <c r="BT29">
        <f t="shared" si="11"/>
        <v>0</v>
      </c>
      <c r="BU29">
        <f t="shared" si="11"/>
        <v>0</v>
      </c>
      <c r="BV29">
        <f t="shared" si="11"/>
        <v>0</v>
      </c>
      <c r="BW29">
        <f t="shared" si="11"/>
        <v>0</v>
      </c>
      <c r="BX29">
        <f t="shared" si="11"/>
        <v>3</v>
      </c>
      <c r="BY29">
        <f t="shared" si="11"/>
        <v>1</v>
      </c>
      <c r="BZ29">
        <f t="shared" si="11"/>
        <v>0</v>
      </c>
      <c r="CA29">
        <f t="shared" si="11"/>
        <v>1</v>
      </c>
      <c r="CB29">
        <f t="shared" si="11"/>
        <v>0</v>
      </c>
      <c r="CC29">
        <f t="shared" si="11"/>
        <v>0</v>
      </c>
      <c r="CD29">
        <f t="shared" si="11"/>
        <v>0</v>
      </c>
      <c r="CE29">
        <f t="shared" si="11"/>
        <v>0</v>
      </c>
      <c r="CF29">
        <f t="shared" si="11"/>
        <v>0</v>
      </c>
      <c r="CG29">
        <f t="shared" si="11"/>
        <v>0</v>
      </c>
      <c r="CH29">
        <f t="shared" si="11"/>
        <v>4</v>
      </c>
      <c r="CI29">
        <f t="shared" si="11"/>
        <v>1</v>
      </c>
      <c r="CJ29">
        <f t="shared" si="11"/>
        <v>0</v>
      </c>
      <c r="CK29">
        <f t="shared" si="11"/>
        <v>3</v>
      </c>
      <c r="CL29">
        <f t="shared" si="11"/>
        <v>2</v>
      </c>
      <c r="CM29">
        <f t="shared" si="11"/>
        <v>1</v>
      </c>
      <c r="CN29">
        <f t="shared" si="11"/>
        <v>0</v>
      </c>
      <c r="CO29">
        <f t="shared" si="11"/>
        <v>1</v>
      </c>
      <c r="CP29">
        <f t="shared" si="11"/>
        <v>0</v>
      </c>
      <c r="CQ29">
        <f t="shared" si="11"/>
        <v>4</v>
      </c>
      <c r="CR29">
        <f t="shared" si="11"/>
        <v>9</v>
      </c>
      <c r="CS29">
        <f t="shared" si="11"/>
        <v>2</v>
      </c>
      <c r="CT29">
        <f t="shared" si="11"/>
        <v>3</v>
      </c>
      <c r="CU29">
        <f t="shared" si="11"/>
        <v>0</v>
      </c>
      <c r="CV29">
        <f t="shared" si="11"/>
        <v>0</v>
      </c>
      <c r="CW29">
        <f t="shared" si="11"/>
        <v>0</v>
      </c>
      <c r="CX29">
        <f t="shared" si="11"/>
        <v>3</v>
      </c>
      <c r="CY29">
        <f t="shared" si="11"/>
        <v>1</v>
      </c>
      <c r="CZ29">
        <f t="shared" si="11"/>
        <v>0</v>
      </c>
      <c r="DA29">
        <f t="shared" si="11"/>
        <v>3</v>
      </c>
      <c r="DB29">
        <f t="shared" si="11"/>
        <v>6</v>
      </c>
      <c r="DC29">
        <f t="shared" si="11"/>
        <v>1</v>
      </c>
      <c r="DD29">
        <f t="shared" si="11"/>
        <v>1</v>
      </c>
      <c r="DE29">
        <f t="shared" si="11"/>
        <v>0</v>
      </c>
      <c r="DF29">
        <f t="shared" si="11"/>
        <v>2</v>
      </c>
      <c r="DG29">
        <f t="shared" si="11"/>
        <v>0</v>
      </c>
      <c r="DH29">
        <f t="shared" si="11"/>
        <v>0</v>
      </c>
      <c r="DI29">
        <f t="shared" si="11"/>
        <v>5</v>
      </c>
      <c r="DJ29">
        <f t="shared" si="11"/>
        <v>0</v>
      </c>
      <c r="DK29">
        <f t="shared" si="11"/>
        <v>1</v>
      </c>
      <c r="DL29">
        <f t="shared" si="11"/>
        <v>0</v>
      </c>
      <c r="DM29">
        <f t="shared" si="11"/>
        <v>4</v>
      </c>
      <c r="DN29">
        <f t="shared" si="11"/>
        <v>1</v>
      </c>
      <c r="DO29">
        <f t="shared" si="11"/>
        <v>0</v>
      </c>
      <c r="DP29">
        <f t="shared" si="11"/>
        <v>0</v>
      </c>
      <c r="DQ29">
        <f t="shared" si="11"/>
        <v>0</v>
      </c>
      <c r="DR29">
        <f t="shared" si="11"/>
        <v>4</v>
      </c>
      <c r="DS29">
        <f t="shared" si="11"/>
        <v>3</v>
      </c>
      <c r="DT29">
        <f t="shared" si="11"/>
        <v>0</v>
      </c>
      <c r="DU29">
        <f t="shared" si="11"/>
        <v>0</v>
      </c>
      <c r="DV29">
        <f t="shared" si="11"/>
        <v>5</v>
      </c>
      <c r="DW29">
        <f t="shared" si="11"/>
        <v>0</v>
      </c>
      <c r="DX29">
        <f t="shared" si="11"/>
        <v>3</v>
      </c>
      <c r="DY29">
        <f t="shared" si="11"/>
        <v>1</v>
      </c>
      <c r="DZ29">
        <f t="shared" si="11"/>
        <v>4</v>
      </c>
      <c r="EA29">
        <f t="shared" si="11"/>
        <v>3</v>
      </c>
      <c r="EB29">
        <f t="shared" si="11"/>
        <v>0</v>
      </c>
      <c r="EC29">
        <f t="shared" ref="EC29:GN29" si="12">COUNTIF(EC3:EC26,0)</f>
        <v>2</v>
      </c>
      <c r="ED29">
        <f t="shared" si="12"/>
        <v>0</v>
      </c>
      <c r="EE29">
        <f t="shared" si="12"/>
        <v>1</v>
      </c>
      <c r="EF29">
        <f t="shared" si="12"/>
        <v>0</v>
      </c>
      <c r="EG29">
        <f t="shared" si="12"/>
        <v>8</v>
      </c>
      <c r="EH29">
        <f t="shared" si="12"/>
        <v>2</v>
      </c>
      <c r="EI29">
        <f t="shared" si="12"/>
        <v>1</v>
      </c>
      <c r="EJ29">
        <f t="shared" si="12"/>
        <v>5</v>
      </c>
      <c r="EK29">
        <f t="shared" si="12"/>
        <v>2</v>
      </c>
      <c r="EL29">
        <f t="shared" si="12"/>
        <v>1</v>
      </c>
      <c r="EM29">
        <f t="shared" si="12"/>
        <v>0</v>
      </c>
      <c r="EN29">
        <f t="shared" si="12"/>
        <v>2</v>
      </c>
      <c r="EO29">
        <f t="shared" si="12"/>
        <v>1</v>
      </c>
      <c r="EP29">
        <f t="shared" si="12"/>
        <v>1</v>
      </c>
      <c r="EQ29">
        <f t="shared" si="12"/>
        <v>0</v>
      </c>
      <c r="ER29">
        <f t="shared" si="12"/>
        <v>0</v>
      </c>
      <c r="ES29">
        <f t="shared" si="12"/>
        <v>1</v>
      </c>
      <c r="ET29">
        <f t="shared" si="12"/>
        <v>1</v>
      </c>
      <c r="EU29">
        <f t="shared" si="12"/>
        <v>0</v>
      </c>
      <c r="EV29">
        <f t="shared" si="12"/>
        <v>0</v>
      </c>
      <c r="EW29">
        <f t="shared" si="12"/>
        <v>0</v>
      </c>
      <c r="EX29">
        <f t="shared" si="12"/>
        <v>0</v>
      </c>
      <c r="EY29">
        <f t="shared" si="12"/>
        <v>0</v>
      </c>
      <c r="EZ29">
        <f t="shared" si="12"/>
        <v>6</v>
      </c>
      <c r="FA29">
        <f t="shared" si="12"/>
        <v>2</v>
      </c>
      <c r="FB29">
        <f t="shared" si="12"/>
        <v>6</v>
      </c>
      <c r="FC29">
        <f t="shared" si="12"/>
        <v>5</v>
      </c>
      <c r="FD29">
        <f t="shared" si="12"/>
        <v>0</v>
      </c>
      <c r="FE29">
        <f t="shared" si="12"/>
        <v>1</v>
      </c>
      <c r="FF29">
        <f t="shared" si="12"/>
        <v>4</v>
      </c>
      <c r="FG29">
        <f t="shared" si="12"/>
        <v>0</v>
      </c>
      <c r="FH29">
        <f t="shared" si="12"/>
        <v>0</v>
      </c>
      <c r="FI29">
        <f t="shared" si="12"/>
        <v>2</v>
      </c>
      <c r="FJ29">
        <f t="shared" si="12"/>
        <v>2</v>
      </c>
      <c r="FK29">
        <f t="shared" si="12"/>
        <v>0</v>
      </c>
      <c r="FL29">
        <f t="shared" si="12"/>
        <v>0</v>
      </c>
      <c r="FM29">
        <f t="shared" si="12"/>
        <v>2</v>
      </c>
      <c r="FN29">
        <f t="shared" si="12"/>
        <v>0</v>
      </c>
      <c r="FO29">
        <f t="shared" si="12"/>
        <v>0</v>
      </c>
      <c r="FP29">
        <f t="shared" si="12"/>
        <v>0</v>
      </c>
      <c r="FQ29">
        <f t="shared" si="12"/>
        <v>0</v>
      </c>
      <c r="FR29">
        <f t="shared" si="12"/>
        <v>0</v>
      </c>
      <c r="FS29">
        <f t="shared" si="12"/>
        <v>0</v>
      </c>
      <c r="FT29">
        <f t="shared" si="12"/>
        <v>0</v>
      </c>
      <c r="FU29">
        <f t="shared" si="12"/>
        <v>1</v>
      </c>
      <c r="FV29">
        <f t="shared" si="12"/>
        <v>0</v>
      </c>
      <c r="FW29">
        <f t="shared" si="12"/>
        <v>0</v>
      </c>
      <c r="FX29">
        <f t="shared" si="12"/>
        <v>0</v>
      </c>
      <c r="FY29">
        <f t="shared" si="12"/>
        <v>0</v>
      </c>
      <c r="FZ29">
        <f t="shared" si="12"/>
        <v>7</v>
      </c>
      <c r="GA29">
        <f t="shared" si="12"/>
        <v>0</v>
      </c>
      <c r="GB29">
        <f t="shared" si="12"/>
        <v>2</v>
      </c>
      <c r="GC29">
        <f t="shared" si="12"/>
        <v>2</v>
      </c>
      <c r="GD29">
        <f t="shared" si="12"/>
        <v>2</v>
      </c>
      <c r="GE29">
        <f t="shared" si="12"/>
        <v>1</v>
      </c>
      <c r="GF29">
        <f t="shared" si="12"/>
        <v>0</v>
      </c>
      <c r="GG29">
        <f t="shared" si="12"/>
        <v>0</v>
      </c>
      <c r="GH29">
        <f t="shared" si="12"/>
        <v>5</v>
      </c>
      <c r="GI29">
        <f t="shared" si="12"/>
        <v>0</v>
      </c>
      <c r="GJ29">
        <f t="shared" si="12"/>
        <v>0</v>
      </c>
      <c r="GK29">
        <f t="shared" si="12"/>
        <v>10</v>
      </c>
      <c r="GL29">
        <f t="shared" si="12"/>
        <v>0</v>
      </c>
      <c r="GM29">
        <f t="shared" si="12"/>
        <v>0</v>
      </c>
      <c r="GN29">
        <f t="shared" si="12"/>
        <v>0</v>
      </c>
      <c r="GO29">
        <f t="shared" ref="GO29:IZ29" si="13">COUNTIF(GO3:GO26,0)</f>
        <v>0</v>
      </c>
      <c r="GP29">
        <f t="shared" si="13"/>
        <v>0</v>
      </c>
      <c r="GQ29">
        <f t="shared" si="13"/>
        <v>4</v>
      </c>
      <c r="GR29">
        <f t="shared" si="13"/>
        <v>0</v>
      </c>
      <c r="GS29">
        <f t="shared" si="13"/>
        <v>0</v>
      </c>
      <c r="GT29">
        <f t="shared" si="13"/>
        <v>0</v>
      </c>
      <c r="GU29">
        <f t="shared" si="13"/>
        <v>2</v>
      </c>
      <c r="GV29">
        <f t="shared" si="13"/>
        <v>0</v>
      </c>
      <c r="GW29">
        <f t="shared" si="13"/>
        <v>0</v>
      </c>
      <c r="GX29">
        <f t="shared" si="13"/>
        <v>2</v>
      </c>
      <c r="GY29">
        <f t="shared" si="13"/>
        <v>8</v>
      </c>
      <c r="GZ29">
        <f t="shared" si="13"/>
        <v>2</v>
      </c>
      <c r="HA29">
        <f t="shared" si="13"/>
        <v>1</v>
      </c>
      <c r="HB29">
        <f t="shared" si="13"/>
        <v>4</v>
      </c>
      <c r="HC29">
        <f t="shared" si="13"/>
        <v>0</v>
      </c>
      <c r="HD29">
        <f t="shared" si="13"/>
        <v>6</v>
      </c>
      <c r="HE29">
        <f t="shared" si="13"/>
        <v>1</v>
      </c>
      <c r="HF29">
        <f t="shared" si="13"/>
        <v>3</v>
      </c>
      <c r="HG29">
        <f t="shared" si="13"/>
        <v>4</v>
      </c>
      <c r="HH29">
        <f t="shared" si="13"/>
        <v>0</v>
      </c>
      <c r="HI29">
        <f t="shared" si="13"/>
        <v>4</v>
      </c>
      <c r="HJ29">
        <f t="shared" si="13"/>
        <v>0</v>
      </c>
      <c r="HK29">
        <f t="shared" si="13"/>
        <v>0</v>
      </c>
      <c r="HL29">
        <f t="shared" si="13"/>
        <v>0</v>
      </c>
      <c r="HM29">
        <f t="shared" si="13"/>
        <v>5</v>
      </c>
      <c r="HN29">
        <f t="shared" si="13"/>
        <v>0</v>
      </c>
      <c r="HO29">
        <f t="shared" si="13"/>
        <v>3</v>
      </c>
      <c r="HP29">
        <f t="shared" si="13"/>
        <v>5</v>
      </c>
      <c r="HQ29">
        <f t="shared" si="13"/>
        <v>0</v>
      </c>
      <c r="HR29">
        <f t="shared" si="13"/>
        <v>1</v>
      </c>
      <c r="HS29">
        <f t="shared" si="13"/>
        <v>8</v>
      </c>
      <c r="HT29">
        <f t="shared" si="13"/>
        <v>0</v>
      </c>
      <c r="HU29">
        <f t="shared" si="13"/>
        <v>3</v>
      </c>
      <c r="HV29">
        <f t="shared" si="13"/>
        <v>0</v>
      </c>
      <c r="HW29">
        <f t="shared" si="13"/>
        <v>1</v>
      </c>
      <c r="HX29">
        <f t="shared" si="13"/>
        <v>1</v>
      </c>
      <c r="HY29">
        <f t="shared" si="13"/>
        <v>0</v>
      </c>
      <c r="HZ29">
        <f t="shared" si="13"/>
        <v>1</v>
      </c>
      <c r="IA29">
        <f t="shared" si="13"/>
        <v>0</v>
      </c>
      <c r="IB29">
        <f t="shared" si="13"/>
        <v>0</v>
      </c>
      <c r="IC29">
        <f t="shared" si="13"/>
        <v>6</v>
      </c>
      <c r="ID29">
        <f t="shared" si="13"/>
        <v>1</v>
      </c>
      <c r="IE29">
        <f t="shared" si="13"/>
        <v>1</v>
      </c>
      <c r="IF29">
        <f t="shared" si="13"/>
        <v>9</v>
      </c>
      <c r="IG29">
        <f t="shared" si="13"/>
        <v>6</v>
      </c>
      <c r="IH29">
        <f t="shared" si="13"/>
        <v>2</v>
      </c>
      <c r="II29">
        <f t="shared" si="13"/>
        <v>1</v>
      </c>
      <c r="IJ29">
        <f t="shared" si="13"/>
        <v>1</v>
      </c>
      <c r="IK29">
        <f t="shared" si="13"/>
        <v>1</v>
      </c>
      <c r="IL29">
        <f t="shared" si="13"/>
        <v>3</v>
      </c>
      <c r="IM29">
        <f t="shared" si="13"/>
        <v>0</v>
      </c>
      <c r="IN29">
        <f t="shared" si="13"/>
        <v>0</v>
      </c>
      <c r="IO29">
        <f t="shared" si="13"/>
        <v>0</v>
      </c>
      <c r="IP29">
        <f t="shared" si="13"/>
        <v>6</v>
      </c>
      <c r="IQ29">
        <f t="shared" si="13"/>
        <v>0</v>
      </c>
      <c r="IR29">
        <f t="shared" si="13"/>
        <v>8</v>
      </c>
      <c r="IS29">
        <f t="shared" si="13"/>
        <v>4</v>
      </c>
      <c r="IT29">
        <f t="shared" si="13"/>
        <v>4</v>
      </c>
      <c r="IU29">
        <f t="shared" si="13"/>
        <v>0</v>
      </c>
      <c r="IV29">
        <f t="shared" si="13"/>
        <v>1</v>
      </c>
      <c r="IW29">
        <f t="shared" si="13"/>
        <v>1</v>
      </c>
      <c r="IX29">
        <f t="shared" si="13"/>
        <v>0</v>
      </c>
      <c r="IY29">
        <f t="shared" si="13"/>
        <v>1</v>
      </c>
      <c r="IZ29">
        <f t="shared" si="13"/>
        <v>0</v>
      </c>
      <c r="JA29">
        <f t="shared" ref="JA29:JU29" si="14">COUNTIF(JA3:JA26,0)</f>
        <v>1</v>
      </c>
      <c r="JB29">
        <f t="shared" si="14"/>
        <v>0</v>
      </c>
      <c r="JC29">
        <f t="shared" si="14"/>
        <v>0</v>
      </c>
      <c r="JD29">
        <f t="shared" si="14"/>
        <v>1</v>
      </c>
      <c r="JE29">
        <f t="shared" si="14"/>
        <v>1</v>
      </c>
      <c r="JF29">
        <f t="shared" si="14"/>
        <v>0</v>
      </c>
      <c r="JG29">
        <f t="shared" si="14"/>
        <v>8</v>
      </c>
      <c r="JH29">
        <f t="shared" si="14"/>
        <v>2</v>
      </c>
      <c r="JI29">
        <f t="shared" si="14"/>
        <v>0</v>
      </c>
      <c r="JJ29">
        <f t="shared" si="14"/>
        <v>2</v>
      </c>
      <c r="JK29">
        <f t="shared" si="14"/>
        <v>1</v>
      </c>
      <c r="JL29">
        <f t="shared" si="14"/>
        <v>1</v>
      </c>
      <c r="JM29">
        <f t="shared" si="14"/>
        <v>0</v>
      </c>
      <c r="JN29">
        <f t="shared" si="14"/>
        <v>6</v>
      </c>
      <c r="JO29">
        <f t="shared" si="14"/>
        <v>1</v>
      </c>
      <c r="JP29">
        <f t="shared" si="14"/>
        <v>0</v>
      </c>
      <c r="JQ29">
        <f t="shared" si="14"/>
        <v>0</v>
      </c>
      <c r="JR29">
        <f t="shared" si="14"/>
        <v>1</v>
      </c>
      <c r="JS29">
        <f t="shared" si="14"/>
        <v>0</v>
      </c>
      <c r="JT29">
        <f t="shared" si="14"/>
        <v>0</v>
      </c>
      <c r="JU29">
        <f t="shared" si="14"/>
        <v>0</v>
      </c>
    </row>
    <row r="30" spans="1:281" x14ac:dyDescent="0.25">
      <c r="C30">
        <f>COUNTIF(D30:JU30,2)</f>
        <v>5</v>
      </c>
      <c r="D30">
        <f>COUNTIF(D27:D29,0)</f>
        <v>1</v>
      </c>
      <c r="E30">
        <f t="shared" ref="E30:BP30" si="15">COUNTIF(E27:E29,0)</f>
        <v>1</v>
      </c>
      <c r="F30">
        <f t="shared" si="15"/>
        <v>1</v>
      </c>
      <c r="G30">
        <f t="shared" si="15"/>
        <v>0</v>
      </c>
      <c r="H30">
        <f t="shared" si="15"/>
        <v>1</v>
      </c>
      <c r="I30">
        <f t="shared" si="15"/>
        <v>2</v>
      </c>
      <c r="J30">
        <f t="shared" si="15"/>
        <v>0</v>
      </c>
      <c r="K30">
        <f t="shared" si="15"/>
        <v>1</v>
      </c>
      <c r="L30">
        <f t="shared" si="15"/>
        <v>1</v>
      </c>
      <c r="M30">
        <f t="shared" si="15"/>
        <v>1</v>
      </c>
      <c r="N30">
        <f t="shared" si="15"/>
        <v>0</v>
      </c>
      <c r="O30">
        <f t="shared" si="15"/>
        <v>1</v>
      </c>
      <c r="P30">
        <f t="shared" si="15"/>
        <v>0</v>
      </c>
      <c r="Q30">
        <f t="shared" si="15"/>
        <v>0</v>
      </c>
      <c r="R30">
        <f t="shared" si="15"/>
        <v>0</v>
      </c>
      <c r="S30">
        <f t="shared" si="15"/>
        <v>0</v>
      </c>
      <c r="T30">
        <f t="shared" si="15"/>
        <v>0</v>
      </c>
      <c r="U30">
        <f t="shared" si="15"/>
        <v>0</v>
      </c>
      <c r="V30">
        <f t="shared" si="15"/>
        <v>1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1</v>
      </c>
      <c r="AA30">
        <f t="shared" si="15"/>
        <v>1</v>
      </c>
      <c r="AB30">
        <f t="shared" si="15"/>
        <v>1</v>
      </c>
      <c r="AC30">
        <f t="shared" si="15"/>
        <v>1</v>
      </c>
      <c r="AD30">
        <f t="shared" si="15"/>
        <v>0</v>
      </c>
      <c r="AE30">
        <f t="shared" si="15"/>
        <v>0</v>
      </c>
      <c r="AF30">
        <f t="shared" si="15"/>
        <v>0</v>
      </c>
      <c r="AG30">
        <f t="shared" si="15"/>
        <v>1</v>
      </c>
      <c r="AH30">
        <f t="shared" si="15"/>
        <v>1</v>
      </c>
      <c r="AI30">
        <f t="shared" si="15"/>
        <v>1</v>
      </c>
      <c r="AJ30">
        <f t="shared" si="15"/>
        <v>1</v>
      </c>
      <c r="AK30">
        <f t="shared" si="15"/>
        <v>1</v>
      </c>
      <c r="AL30">
        <f t="shared" si="15"/>
        <v>1</v>
      </c>
      <c r="AM30">
        <f t="shared" si="15"/>
        <v>1</v>
      </c>
      <c r="AN30">
        <f t="shared" si="15"/>
        <v>1</v>
      </c>
      <c r="AO30">
        <f t="shared" si="15"/>
        <v>1</v>
      </c>
      <c r="AP30">
        <f t="shared" si="15"/>
        <v>1</v>
      </c>
      <c r="AQ30">
        <f t="shared" si="15"/>
        <v>1</v>
      </c>
      <c r="AR30">
        <f t="shared" si="15"/>
        <v>0</v>
      </c>
      <c r="AS30">
        <f t="shared" si="15"/>
        <v>0</v>
      </c>
      <c r="AT30">
        <f t="shared" si="15"/>
        <v>1</v>
      </c>
      <c r="AU30">
        <f t="shared" si="15"/>
        <v>1</v>
      </c>
      <c r="AV30">
        <f t="shared" si="15"/>
        <v>0</v>
      </c>
      <c r="AW30">
        <f t="shared" si="15"/>
        <v>1</v>
      </c>
      <c r="AX30">
        <f t="shared" si="15"/>
        <v>0</v>
      </c>
      <c r="AY30">
        <f t="shared" si="15"/>
        <v>1</v>
      </c>
      <c r="AZ30">
        <f t="shared" si="15"/>
        <v>1</v>
      </c>
      <c r="BA30">
        <f t="shared" si="15"/>
        <v>0</v>
      </c>
      <c r="BB30">
        <f t="shared" si="15"/>
        <v>1</v>
      </c>
      <c r="BC30">
        <f t="shared" si="15"/>
        <v>1</v>
      </c>
      <c r="BD30">
        <f t="shared" si="15"/>
        <v>0</v>
      </c>
      <c r="BE30">
        <f t="shared" si="15"/>
        <v>0</v>
      </c>
      <c r="BF30">
        <f t="shared" si="15"/>
        <v>0</v>
      </c>
      <c r="BG30">
        <f t="shared" si="15"/>
        <v>0</v>
      </c>
      <c r="BH30">
        <f t="shared" si="15"/>
        <v>0</v>
      </c>
      <c r="BI30">
        <f t="shared" si="15"/>
        <v>0</v>
      </c>
      <c r="BJ30">
        <f t="shared" si="15"/>
        <v>0</v>
      </c>
      <c r="BK30">
        <f t="shared" si="15"/>
        <v>1</v>
      </c>
      <c r="BL30">
        <f t="shared" si="15"/>
        <v>0</v>
      </c>
      <c r="BM30">
        <f t="shared" si="15"/>
        <v>1</v>
      </c>
      <c r="BN30">
        <f t="shared" si="15"/>
        <v>1</v>
      </c>
      <c r="BO30">
        <f t="shared" si="15"/>
        <v>0</v>
      </c>
      <c r="BP30">
        <f t="shared" si="15"/>
        <v>0</v>
      </c>
      <c r="BQ30">
        <f t="shared" ref="BQ30:EB30" si="16">COUNTIF(BQ27:BQ29,0)</f>
        <v>1</v>
      </c>
      <c r="BR30">
        <f t="shared" si="16"/>
        <v>1</v>
      </c>
      <c r="BS30">
        <f t="shared" si="16"/>
        <v>0</v>
      </c>
      <c r="BT30">
        <f t="shared" si="16"/>
        <v>2</v>
      </c>
      <c r="BU30">
        <f t="shared" si="16"/>
        <v>1</v>
      </c>
      <c r="BV30">
        <f t="shared" si="16"/>
        <v>1</v>
      </c>
      <c r="BW30">
        <f t="shared" si="16"/>
        <v>1</v>
      </c>
      <c r="BX30">
        <f t="shared" si="16"/>
        <v>0</v>
      </c>
      <c r="BY30">
        <f t="shared" si="16"/>
        <v>0</v>
      </c>
      <c r="BZ30">
        <f t="shared" si="16"/>
        <v>1</v>
      </c>
      <c r="CA30">
        <f t="shared" si="16"/>
        <v>0</v>
      </c>
      <c r="CB30">
        <f t="shared" si="16"/>
        <v>1</v>
      </c>
      <c r="CC30">
        <f t="shared" si="16"/>
        <v>1</v>
      </c>
      <c r="CD30">
        <f t="shared" si="16"/>
        <v>1</v>
      </c>
      <c r="CE30">
        <f t="shared" si="16"/>
        <v>1</v>
      </c>
      <c r="CF30">
        <f t="shared" si="16"/>
        <v>1</v>
      </c>
      <c r="CG30">
        <f t="shared" si="16"/>
        <v>1</v>
      </c>
      <c r="CH30">
        <f t="shared" si="16"/>
        <v>0</v>
      </c>
      <c r="CI30">
        <f t="shared" si="16"/>
        <v>0</v>
      </c>
      <c r="CJ30">
        <f t="shared" si="16"/>
        <v>1</v>
      </c>
      <c r="CK30">
        <f t="shared" si="16"/>
        <v>0</v>
      </c>
      <c r="CL30">
        <f t="shared" si="16"/>
        <v>0</v>
      </c>
      <c r="CM30">
        <f t="shared" si="16"/>
        <v>0</v>
      </c>
      <c r="CN30">
        <f t="shared" si="16"/>
        <v>1</v>
      </c>
      <c r="CO30">
        <f t="shared" si="16"/>
        <v>0</v>
      </c>
      <c r="CP30">
        <f t="shared" si="16"/>
        <v>1</v>
      </c>
      <c r="CQ30">
        <f t="shared" si="16"/>
        <v>0</v>
      </c>
      <c r="CR30">
        <f t="shared" si="16"/>
        <v>0</v>
      </c>
      <c r="CS30">
        <f t="shared" si="16"/>
        <v>0</v>
      </c>
      <c r="CT30">
        <f t="shared" si="16"/>
        <v>0</v>
      </c>
      <c r="CU30">
        <f t="shared" si="16"/>
        <v>1</v>
      </c>
      <c r="CV30">
        <f t="shared" si="16"/>
        <v>1</v>
      </c>
      <c r="CW30">
        <f t="shared" si="16"/>
        <v>1</v>
      </c>
      <c r="CX30">
        <f t="shared" si="16"/>
        <v>0</v>
      </c>
      <c r="CY30">
        <f t="shared" si="16"/>
        <v>0</v>
      </c>
      <c r="CZ30">
        <f t="shared" si="16"/>
        <v>1</v>
      </c>
      <c r="DA30">
        <f t="shared" si="16"/>
        <v>0</v>
      </c>
      <c r="DB30">
        <f t="shared" si="16"/>
        <v>0</v>
      </c>
      <c r="DC30">
        <f t="shared" si="16"/>
        <v>0</v>
      </c>
      <c r="DD30">
        <f t="shared" si="16"/>
        <v>0</v>
      </c>
      <c r="DE30">
        <f t="shared" si="16"/>
        <v>1</v>
      </c>
      <c r="DF30">
        <f t="shared" si="16"/>
        <v>0</v>
      </c>
      <c r="DG30">
        <f t="shared" si="16"/>
        <v>1</v>
      </c>
      <c r="DH30">
        <f t="shared" si="16"/>
        <v>1</v>
      </c>
      <c r="DI30">
        <f t="shared" si="16"/>
        <v>0</v>
      </c>
      <c r="DJ30">
        <f t="shared" si="16"/>
        <v>1</v>
      </c>
      <c r="DK30">
        <f t="shared" si="16"/>
        <v>0</v>
      </c>
      <c r="DL30">
        <f t="shared" si="16"/>
        <v>1</v>
      </c>
      <c r="DM30">
        <f t="shared" si="16"/>
        <v>0</v>
      </c>
      <c r="DN30">
        <f t="shared" si="16"/>
        <v>0</v>
      </c>
      <c r="DO30">
        <f t="shared" si="16"/>
        <v>1</v>
      </c>
      <c r="DP30">
        <f t="shared" si="16"/>
        <v>1</v>
      </c>
      <c r="DQ30">
        <f t="shared" si="16"/>
        <v>1</v>
      </c>
      <c r="DR30">
        <f t="shared" si="16"/>
        <v>0</v>
      </c>
      <c r="DS30">
        <f t="shared" si="16"/>
        <v>0</v>
      </c>
      <c r="DT30">
        <f t="shared" si="16"/>
        <v>1</v>
      </c>
      <c r="DU30">
        <f t="shared" si="16"/>
        <v>1</v>
      </c>
      <c r="DV30">
        <f t="shared" si="16"/>
        <v>0</v>
      </c>
      <c r="DW30">
        <f t="shared" si="16"/>
        <v>1</v>
      </c>
      <c r="DX30">
        <f t="shared" si="16"/>
        <v>0</v>
      </c>
      <c r="DY30">
        <f t="shared" si="16"/>
        <v>0</v>
      </c>
      <c r="DZ30">
        <f t="shared" si="16"/>
        <v>0</v>
      </c>
      <c r="EA30">
        <f t="shared" si="16"/>
        <v>0</v>
      </c>
      <c r="EB30">
        <f t="shared" si="16"/>
        <v>1</v>
      </c>
      <c r="EC30">
        <f t="shared" ref="EC30:GN30" si="17">COUNTIF(EC27:EC29,0)</f>
        <v>0</v>
      </c>
      <c r="ED30">
        <f t="shared" si="17"/>
        <v>1</v>
      </c>
      <c r="EE30">
        <f t="shared" si="17"/>
        <v>0</v>
      </c>
      <c r="EF30">
        <f t="shared" si="17"/>
        <v>1</v>
      </c>
      <c r="EG30">
        <f t="shared" si="17"/>
        <v>0</v>
      </c>
      <c r="EH30">
        <f t="shared" si="17"/>
        <v>0</v>
      </c>
      <c r="EI30">
        <f t="shared" si="17"/>
        <v>0</v>
      </c>
      <c r="EJ30">
        <f t="shared" si="17"/>
        <v>0</v>
      </c>
      <c r="EK30">
        <f t="shared" si="17"/>
        <v>0</v>
      </c>
      <c r="EL30">
        <f t="shared" si="17"/>
        <v>0</v>
      </c>
      <c r="EM30">
        <f t="shared" si="17"/>
        <v>1</v>
      </c>
      <c r="EN30">
        <f t="shared" si="17"/>
        <v>0</v>
      </c>
      <c r="EO30">
        <f t="shared" si="17"/>
        <v>1</v>
      </c>
      <c r="EP30">
        <f t="shared" si="17"/>
        <v>0</v>
      </c>
      <c r="EQ30">
        <f t="shared" si="17"/>
        <v>2</v>
      </c>
      <c r="ER30">
        <f t="shared" si="17"/>
        <v>1</v>
      </c>
      <c r="ES30">
        <f t="shared" si="17"/>
        <v>0</v>
      </c>
      <c r="ET30">
        <f t="shared" si="17"/>
        <v>0</v>
      </c>
      <c r="EU30">
        <f t="shared" si="17"/>
        <v>1</v>
      </c>
      <c r="EV30">
        <f t="shared" si="17"/>
        <v>1</v>
      </c>
      <c r="EW30">
        <f t="shared" si="17"/>
        <v>1</v>
      </c>
      <c r="EX30">
        <f t="shared" si="17"/>
        <v>1</v>
      </c>
      <c r="EY30">
        <f t="shared" si="17"/>
        <v>1</v>
      </c>
      <c r="EZ30">
        <f t="shared" si="17"/>
        <v>0</v>
      </c>
      <c r="FA30">
        <f t="shared" si="17"/>
        <v>0</v>
      </c>
      <c r="FB30">
        <f t="shared" si="17"/>
        <v>0</v>
      </c>
      <c r="FC30">
        <f t="shared" si="17"/>
        <v>0</v>
      </c>
      <c r="FD30">
        <f t="shared" si="17"/>
        <v>1</v>
      </c>
      <c r="FE30">
        <f t="shared" si="17"/>
        <v>0</v>
      </c>
      <c r="FF30">
        <f t="shared" si="17"/>
        <v>0</v>
      </c>
      <c r="FG30">
        <f t="shared" si="17"/>
        <v>1</v>
      </c>
      <c r="FH30">
        <f t="shared" si="17"/>
        <v>1</v>
      </c>
      <c r="FI30">
        <f t="shared" si="17"/>
        <v>0</v>
      </c>
      <c r="FJ30">
        <f t="shared" si="17"/>
        <v>0</v>
      </c>
      <c r="FK30">
        <f t="shared" si="17"/>
        <v>1</v>
      </c>
      <c r="FL30">
        <f t="shared" si="17"/>
        <v>2</v>
      </c>
      <c r="FM30">
        <f t="shared" si="17"/>
        <v>0</v>
      </c>
      <c r="FN30">
        <f t="shared" si="17"/>
        <v>1</v>
      </c>
      <c r="FO30">
        <f t="shared" si="17"/>
        <v>1</v>
      </c>
      <c r="FP30">
        <f t="shared" si="17"/>
        <v>1</v>
      </c>
      <c r="FQ30">
        <f t="shared" si="17"/>
        <v>1</v>
      </c>
      <c r="FR30">
        <f t="shared" si="17"/>
        <v>1</v>
      </c>
      <c r="FS30">
        <f t="shared" si="17"/>
        <v>1</v>
      </c>
      <c r="FT30">
        <f t="shared" si="17"/>
        <v>1</v>
      </c>
      <c r="FU30">
        <f t="shared" si="17"/>
        <v>0</v>
      </c>
      <c r="FV30">
        <f t="shared" si="17"/>
        <v>1</v>
      </c>
      <c r="FW30">
        <f t="shared" si="17"/>
        <v>1</v>
      </c>
      <c r="FX30">
        <f t="shared" si="17"/>
        <v>1</v>
      </c>
      <c r="FY30">
        <f t="shared" si="17"/>
        <v>1</v>
      </c>
      <c r="FZ30">
        <f t="shared" si="17"/>
        <v>0</v>
      </c>
      <c r="GA30">
        <f t="shared" si="17"/>
        <v>1</v>
      </c>
      <c r="GB30">
        <f t="shared" si="17"/>
        <v>0</v>
      </c>
      <c r="GC30">
        <f t="shared" si="17"/>
        <v>0</v>
      </c>
      <c r="GD30">
        <f t="shared" si="17"/>
        <v>0</v>
      </c>
      <c r="GE30">
        <f t="shared" si="17"/>
        <v>0</v>
      </c>
      <c r="GF30">
        <f t="shared" si="17"/>
        <v>1</v>
      </c>
      <c r="GG30">
        <f t="shared" si="17"/>
        <v>1</v>
      </c>
      <c r="GH30">
        <f t="shared" si="17"/>
        <v>0</v>
      </c>
      <c r="GI30">
        <f t="shared" si="17"/>
        <v>1</v>
      </c>
      <c r="GJ30">
        <f t="shared" si="17"/>
        <v>1</v>
      </c>
      <c r="GK30">
        <f t="shared" si="17"/>
        <v>0</v>
      </c>
      <c r="GL30">
        <f t="shared" si="17"/>
        <v>1</v>
      </c>
      <c r="GM30">
        <f t="shared" si="17"/>
        <v>1</v>
      </c>
      <c r="GN30">
        <f t="shared" si="17"/>
        <v>1</v>
      </c>
      <c r="GO30">
        <f t="shared" ref="GO30:IZ30" si="18">COUNTIF(GO27:GO29,0)</f>
        <v>1</v>
      </c>
      <c r="GP30">
        <f t="shared" si="18"/>
        <v>1</v>
      </c>
      <c r="GQ30">
        <f t="shared" si="18"/>
        <v>0</v>
      </c>
      <c r="GR30">
        <f t="shared" si="18"/>
        <v>1</v>
      </c>
      <c r="GS30">
        <f t="shared" si="18"/>
        <v>1</v>
      </c>
      <c r="GT30">
        <f t="shared" si="18"/>
        <v>1</v>
      </c>
      <c r="GU30">
        <f t="shared" si="18"/>
        <v>0</v>
      </c>
      <c r="GV30">
        <f t="shared" si="18"/>
        <v>1</v>
      </c>
      <c r="GW30">
        <f t="shared" si="18"/>
        <v>1</v>
      </c>
      <c r="GX30">
        <f t="shared" si="18"/>
        <v>0</v>
      </c>
      <c r="GY30">
        <f t="shared" si="18"/>
        <v>0</v>
      </c>
      <c r="GZ30">
        <f t="shared" si="18"/>
        <v>0</v>
      </c>
      <c r="HA30">
        <f t="shared" si="18"/>
        <v>0</v>
      </c>
      <c r="HB30">
        <f t="shared" si="18"/>
        <v>0</v>
      </c>
      <c r="HC30">
        <f t="shared" si="18"/>
        <v>1</v>
      </c>
      <c r="HD30">
        <f t="shared" si="18"/>
        <v>0</v>
      </c>
      <c r="HE30">
        <f t="shared" si="18"/>
        <v>0</v>
      </c>
      <c r="HF30">
        <f t="shared" si="18"/>
        <v>0</v>
      </c>
      <c r="HG30">
        <f t="shared" si="18"/>
        <v>0</v>
      </c>
      <c r="HH30">
        <f t="shared" si="18"/>
        <v>1</v>
      </c>
      <c r="HI30">
        <f t="shared" si="18"/>
        <v>0</v>
      </c>
      <c r="HJ30">
        <f t="shared" si="18"/>
        <v>1</v>
      </c>
      <c r="HK30">
        <f t="shared" si="18"/>
        <v>1</v>
      </c>
      <c r="HL30">
        <f t="shared" si="18"/>
        <v>1</v>
      </c>
      <c r="HM30">
        <f t="shared" si="18"/>
        <v>0</v>
      </c>
      <c r="HN30">
        <f t="shared" si="18"/>
        <v>1</v>
      </c>
      <c r="HO30">
        <f t="shared" si="18"/>
        <v>0</v>
      </c>
      <c r="HP30">
        <f t="shared" si="18"/>
        <v>0</v>
      </c>
      <c r="HQ30">
        <f t="shared" si="18"/>
        <v>1</v>
      </c>
      <c r="HR30">
        <f t="shared" si="18"/>
        <v>0</v>
      </c>
      <c r="HS30">
        <f t="shared" si="18"/>
        <v>0</v>
      </c>
      <c r="HT30">
        <f t="shared" si="18"/>
        <v>1</v>
      </c>
      <c r="HU30">
        <f t="shared" si="18"/>
        <v>0</v>
      </c>
      <c r="HV30">
        <f t="shared" si="18"/>
        <v>1</v>
      </c>
      <c r="HW30">
        <f t="shared" si="18"/>
        <v>0</v>
      </c>
      <c r="HX30">
        <f t="shared" si="18"/>
        <v>0</v>
      </c>
      <c r="HY30">
        <f t="shared" si="18"/>
        <v>1</v>
      </c>
      <c r="HZ30">
        <f t="shared" si="18"/>
        <v>0</v>
      </c>
      <c r="IA30">
        <f t="shared" si="18"/>
        <v>1</v>
      </c>
      <c r="IB30">
        <f t="shared" si="18"/>
        <v>1</v>
      </c>
      <c r="IC30">
        <f t="shared" si="18"/>
        <v>0</v>
      </c>
      <c r="ID30">
        <f t="shared" si="18"/>
        <v>0</v>
      </c>
      <c r="IE30">
        <f t="shared" si="18"/>
        <v>0</v>
      </c>
      <c r="IF30">
        <f t="shared" si="18"/>
        <v>0</v>
      </c>
      <c r="IG30">
        <f t="shared" si="18"/>
        <v>0</v>
      </c>
      <c r="IH30">
        <f t="shared" si="18"/>
        <v>0</v>
      </c>
      <c r="II30">
        <f t="shared" si="18"/>
        <v>0</v>
      </c>
      <c r="IJ30">
        <f t="shared" si="18"/>
        <v>0</v>
      </c>
      <c r="IK30">
        <f t="shared" si="18"/>
        <v>0</v>
      </c>
      <c r="IL30">
        <f t="shared" si="18"/>
        <v>0</v>
      </c>
      <c r="IM30">
        <f t="shared" si="18"/>
        <v>1</v>
      </c>
      <c r="IN30">
        <f t="shared" si="18"/>
        <v>1</v>
      </c>
      <c r="IO30">
        <f t="shared" si="18"/>
        <v>1</v>
      </c>
      <c r="IP30">
        <f t="shared" si="18"/>
        <v>0</v>
      </c>
      <c r="IQ30">
        <f t="shared" si="18"/>
        <v>1</v>
      </c>
      <c r="IR30">
        <f t="shared" si="18"/>
        <v>0</v>
      </c>
      <c r="IS30">
        <f t="shared" si="18"/>
        <v>0</v>
      </c>
      <c r="IT30">
        <f t="shared" si="18"/>
        <v>0</v>
      </c>
      <c r="IU30">
        <f t="shared" si="18"/>
        <v>1</v>
      </c>
      <c r="IV30">
        <f t="shared" si="18"/>
        <v>0</v>
      </c>
      <c r="IW30">
        <f t="shared" si="18"/>
        <v>0</v>
      </c>
      <c r="IX30">
        <f t="shared" si="18"/>
        <v>1</v>
      </c>
      <c r="IY30">
        <f t="shared" si="18"/>
        <v>0</v>
      </c>
      <c r="IZ30">
        <f t="shared" si="18"/>
        <v>1</v>
      </c>
      <c r="JA30">
        <f t="shared" ref="JA30:JU30" si="19">COUNTIF(JA27:JA29,0)</f>
        <v>0</v>
      </c>
      <c r="JB30">
        <f t="shared" si="19"/>
        <v>1</v>
      </c>
      <c r="JC30">
        <f t="shared" si="19"/>
        <v>1</v>
      </c>
      <c r="JD30">
        <f t="shared" si="19"/>
        <v>0</v>
      </c>
      <c r="JE30">
        <f t="shared" si="19"/>
        <v>1</v>
      </c>
      <c r="JF30">
        <f t="shared" si="19"/>
        <v>2</v>
      </c>
      <c r="JG30">
        <f t="shared" si="19"/>
        <v>0</v>
      </c>
      <c r="JH30">
        <f t="shared" si="19"/>
        <v>0</v>
      </c>
      <c r="JI30">
        <f t="shared" si="19"/>
        <v>1</v>
      </c>
      <c r="JJ30">
        <f t="shared" si="19"/>
        <v>0</v>
      </c>
      <c r="JK30">
        <f t="shared" si="19"/>
        <v>0</v>
      </c>
      <c r="JL30">
        <f t="shared" si="19"/>
        <v>0</v>
      </c>
      <c r="JM30">
        <f t="shared" si="19"/>
        <v>1</v>
      </c>
      <c r="JN30">
        <f t="shared" si="19"/>
        <v>0</v>
      </c>
      <c r="JO30">
        <f t="shared" si="19"/>
        <v>0</v>
      </c>
      <c r="JP30">
        <f t="shared" si="19"/>
        <v>1</v>
      </c>
      <c r="JQ30">
        <f t="shared" si="19"/>
        <v>1</v>
      </c>
      <c r="JR30">
        <f t="shared" si="19"/>
        <v>0</v>
      </c>
      <c r="JS30">
        <f t="shared" si="19"/>
        <v>1</v>
      </c>
      <c r="JT30">
        <f t="shared" si="19"/>
        <v>1</v>
      </c>
      <c r="JU30">
        <f t="shared" si="19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7"/>
  <sheetViews>
    <sheetView tabSelected="1" topLeftCell="FJ1" workbookViewId="0">
      <selection activeCell="FN15" sqref="FN15"/>
    </sheetView>
  </sheetViews>
  <sheetFormatPr defaultRowHeight="15.75" x14ac:dyDescent="0.25"/>
  <sheetData>
    <row r="1" spans="1:181" x14ac:dyDescent="0.25">
      <c r="A1" t="s">
        <v>0</v>
      </c>
      <c r="B1" t="s">
        <v>1</v>
      </c>
    </row>
    <row r="2" spans="1:1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</row>
    <row r="3" spans="1:181" x14ac:dyDescent="0.25">
      <c r="A3" t="s">
        <v>13</v>
      </c>
      <c r="B3">
        <v>9</v>
      </c>
      <c r="C3" t="s">
        <v>7</v>
      </c>
      <c r="D3">
        <v>1</v>
      </c>
      <c r="E3">
        <v>2</v>
      </c>
      <c r="F3">
        <v>2</v>
      </c>
      <c r="G3">
        <v>2</v>
      </c>
      <c r="H3">
        <v>2</v>
      </c>
      <c r="I3">
        <v>2</v>
      </c>
      <c r="J3">
        <v>1</v>
      </c>
      <c r="K3">
        <v>1</v>
      </c>
      <c r="L3">
        <v>0</v>
      </c>
      <c r="M3">
        <v>2</v>
      </c>
      <c r="N3">
        <v>1</v>
      </c>
      <c r="O3">
        <v>1</v>
      </c>
      <c r="P3">
        <v>0</v>
      </c>
      <c r="Q3">
        <v>2</v>
      </c>
      <c r="R3">
        <v>2</v>
      </c>
      <c r="S3">
        <v>1</v>
      </c>
      <c r="T3">
        <v>2</v>
      </c>
      <c r="U3">
        <v>1</v>
      </c>
      <c r="V3">
        <v>1</v>
      </c>
      <c r="W3">
        <v>2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2</v>
      </c>
      <c r="AE3">
        <v>1</v>
      </c>
      <c r="AF3">
        <v>1</v>
      </c>
      <c r="AG3">
        <v>2</v>
      </c>
      <c r="AH3">
        <v>2</v>
      </c>
      <c r="AI3">
        <v>2</v>
      </c>
      <c r="AJ3">
        <v>0</v>
      </c>
      <c r="AK3">
        <v>2</v>
      </c>
      <c r="AL3">
        <v>1</v>
      </c>
      <c r="AM3">
        <v>2</v>
      </c>
      <c r="AN3">
        <v>2</v>
      </c>
      <c r="AO3">
        <v>1</v>
      </c>
      <c r="AP3">
        <v>2</v>
      </c>
      <c r="AQ3">
        <v>1</v>
      </c>
      <c r="AR3">
        <v>2</v>
      </c>
      <c r="AS3">
        <v>1</v>
      </c>
      <c r="AT3">
        <v>2</v>
      </c>
      <c r="AU3">
        <v>1</v>
      </c>
      <c r="AV3">
        <v>1</v>
      </c>
      <c r="AW3">
        <v>2</v>
      </c>
      <c r="AX3">
        <v>1</v>
      </c>
      <c r="AY3">
        <v>2</v>
      </c>
      <c r="AZ3">
        <v>1</v>
      </c>
      <c r="BA3">
        <v>1</v>
      </c>
      <c r="BB3">
        <v>2</v>
      </c>
      <c r="BC3">
        <v>1</v>
      </c>
      <c r="BD3">
        <v>2</v>
      </c>
      <c r="BE3">
        <v>2</v>
      </c>
      <c r="BF3">
        <v>1</v>
      </c>
      <c r="BG3">
        <v>2</v>
      </c>
      <c r="BH3">
        <v>2</v>
      </c>
      <c r="BI3">
        <v>2</v>
      </c>
      <c r="BJ3">
        <v>1</v>
      </c>
      <c r="BK3">
        <v>2</v>
      </c>
      <c r="BL3">
        <v>1</v>
      </c>
      <c r="BM3">
        <v>2</v>
      </c>
      <c r="BN3">
        <v>2</v>
      </c>
      <c r="BO3">
        <v>2</v>
      </c>
      <c r="BP3">
        <v>1</v>
      </c>
      <c r="BQ3">
        <v>2</v>
      </c>
      <c r="BR3">
        <v>1</v>
      </c>
      <c r="BS3">
        <v>1</v>
      </c>
      <c r="BT3">
        <v>1</v>
      </c>
      <c r="BU3">
        <v>1</v>
      </c>
      <c r="BV3">
        <v>2</v>
      </c>
      <c r="BW3">
        <v>2</v>
      </c>
      <c r="BX3">
        <v>1</v>
      </c>
      <c r="BY3">
        <v>1</v>
      </c>
      <c r="BZ3">
        <v>2</v>
      </c>
      <c r="CA3">
        <v>1</v>
      </c>
      <c r="CB3">
        <v>2</v>
      </c>
      <c r="CC3">
        <v>2</v>
      </c>
      <c r="CD3">
        <v>2</v>
      </c>
      <c r="CE3">
        <v>2</v>
      </c>
      <c r="CF3">
        <v>2</v>
      </c>
      <c r="CG3">
        <v>1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1</v>
      </c>
      <c r="CT3">
        <v>1</v>
      </c>
      <c r="CU3">
        <v>2</v>
      </c>
      <c r="CV3">
        <v>2</v>
      </c>
      <c r="CW3">
        <v>1</v>
      </c>
      <c r="CX3">
        <v>2</v>
      </c>
      <c r="CY3">
        <v>0</v>
      </c>
      <c r="CZ3">
        <v>2</v>
      </c>
      <c r="DA3">
        <v>2</v>
      </c>
      <c r="DB3">
        <v>2</v>
      </c>
      <c r="DC3">
        <v>2</v>
      </c>
      <c r="DD3">
        <v>2</v>
      </c>
      <c r="DE3">
        <v>1</v>
      </c>
      <c r="DF3">
        <v>0</v>
      </c>
      <c r="DG3">
        <v>0</v>
      </c>
      <c r="DH3">
        <v>2</v>
      </c>
      <c r="DI3">
        <v>2</v>
      </c>
      <c r="DJ3">
        <v>1</v>
      </c>
      <c r="DK3">
        <v>2</v>
      </c>
      <c r="DL3">
        <v>1</v>
      </c>
      <c r="DM3">
        <v>1</v>
      </c>
      <c r="DN3">
        <v>1</v>
      </c>
      <c r="DO3">
        <v>1</v>
      </c>
      <c r="DP3">
        <v>2</v>
      </c>
      <c r="DQ3">
        <v>1</v>
      </c>
      <c r="DR3">
        <v>2</v>
      </c>
      <c r="DS3">
        <v>2</v>
      </c>
      <c r="DT3">
        <v>1</v>
      </c>
      <c r="DU3">
        <v>1</v>
      </c>
      <c r="DV3">
        <v>1</v>
      </c>
      <c r="DW3">
        <v>2</v>
      </c>
      <c r="DX3">
        <v>1</v>
      </c>
      <c r="DY3">
        <v>2</v>
      </c>
      <c r="DZ3">
        <v>1</v>
      </c>
      <c r="EA3">
        <v>1</v>
      </c>
      <c r="EB3">
        <v>2</v>
      </c>
      <c r="EC3">
        <v>1</v>
      </c>
      <c r="ED3">
        <v>1</v>
      </c>
      <c r="EE3">
        <v>1</v>
      </c>
      <c r="EF3">
        <v>0</v>
      </c>
      <c r="EG3">
        <v>2</v>
      </c>
      <c r="EH3">
        <v>1</v>
      </c>
      <c r="EI3">
        <v>1</v>
      </c>
      <c r="EJ3">
        <v>2</v>
      </c>
      <c r="EK3">
        <v>1</v>
      </c>
      <c r="EL3">
        <v>2</v>
      </c>
      <c r="EM3">
        <v>1</v>
      </c>
      <c r="EN3">
        <v>1</v>
      </c>
      <c r="EO3">
        <v>2</v>
      </c>
      <c r="EP3">
        <v>2</v>
      </c>
      <c r="EQ3">
        <v>0</v>
      </c>
      <c r="ER3">
        <v>2</v>
      </c>
      <c r="ES3">
        <v>2</v>
      </c>
      <c r="ET3">
        <v>2</v>
      </c>
      <c r="EU3">
        <v>1</v>
      </c>
      <c r="EV3">
        <v>2</v>
      </c>
      <c r="EW3">
        <v>0</v>
      </c>
      <c r="EX3">
        <v>1</v>
      </c>
      <c r="EY3">
        <v>2</v>
      </c>
      <c r="EZ3">
        <v>2</v>
      </c>
      <c r="FA3">
        <v>1</v>
      </c>
      <c r="FB3">
        <v>2</v>
      </c>
      <c r="FC3">
        <v>1</v>
      </c>
      <c r="FD3">
        <v>0</v>
      </c>
      <c r="FE3">
        <v>2</v>
      </c>
      <c r="FF3">
        <v>1</v>
      </c>
      <c r="FG3">
        <v>2</v>
      </c>
      <c r="FH3">
        <v>2</v>
      </c>
      <c r="FI3">
        <v>2</v>
      </c>
      <c r="FJ3">
        <v>0</v>
      </c>
      <c r="FK3">
        <v>1</v>
      </c>
      <c r="FL3">
        <v>1</v>
      </c>
      <c r="FM3">
        <v>2</v>
      </c>
      <c r="FN3">
        <v>1</v>
      </c>
      <c r="FO3">
        <v>1</v>
      </c>
      <c r="FP3">
        <v>2</v>
      </c>
      <c r="FQ3">
        <v>2</v>
      </c>
      <c r="FR3">
        <v>2</v>
      </c>
      <c r="FS3">
        <v>1</v>
      </c>
      <c r="FT3">
        <v>1</v>
      </c>
      <c r="FU3">
        <v>2</v>
      </c>
      <c r="FV3">
        <v>2</v>
      </c>
      <c r="FW3">
        <v>1</v>
      </c>
      <c r="FX3">
        <v>1</v>
      </c>
      <c r="FY3">
        <v>2</v>
      </c>
    </row>
    <row r="4" spans="1:181" x14ac:dyDescent="0.25">
      <c r="A4" t="s">
        <v>15</v>
      </c>
      <c r="B4">
        <v>9</v>
      </c>
      <c r="C4" t="s">
        <v>7</v>
      </c>
      <c r="D4">
        <v>2</v>
      </c>
      <c r="E4">
        <v>2</v>
      </c>
      <c r="F4">
        <v>1</v>
      </c>
      <c r="G4">
        <v>2</v>
      </c>
      <c r="H4">
        <v>1</v>
      </c>
      <c r="I4">
        <v>1</v>
      </c>
      <c r="J4">
        <v>2</v>
      </c>
      <c r="K4">
        <v>9</v>
      </c>
      <c r="L4">
        <v>2</v>
      </c>
      <c r="M4">
        <v>9</v>
      </c>
      <c r="N4">
        <v>0</v>
      </c>
      <c r="O4">
        <v>1</v>
      </c>
      <c r="P4">
        <v>1</v>
      </c>
      <c r="Q4">
        <v>2</v>
      </c>
      <c r="R4">
        <v>9</v>
      </c>
      <c r="S4">
        <v>0</v>
      </c>
      <c r="T4">
        <v>2</v>
      </c>
      <c r="U4">
        <v>2</v>
      </c>
      <c r="V4">
        <v>9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9</v>
      </c>
      <c r="AD4">
        <v>2</v>
      </c>
      <c r="AE4">
        <v>1</v>
      </c>
      <c r="AF4">
        <v>2</v>
      </c>
      <c r="AG4">
        <v>2</v>
      </c>
      <c r="AH4">
        <v>2</v>
      </c>
      <c r="AI4">
        <v>9</v>
      </c>
      <c r="AJ4">
        <v>1</v>
      </c>
      <c r="AK4">
        <v>9</v>
      </c>
      <c r="AL4">
        <v>1</v>
      </c>
      <c r="AM4">
        <v>0</v>
      </c>
      <c r="AN4">
        <v>0</v>
      </c>
      <c r="AO4">
        <v>0</v>
      </c>
      <c r="AP4">
        <v>2</v>
      </c>
      <c r="AQ4">
        <v>2</v>
      </c>
      <c r="AR4">
        <v>9</v>
      </c>
      <c r="AS4">
        <v>2</v>
      </c>
      <c r="AT4">
        <v>1</v>
      </c>
      <c r="AU4">
        <v>9</v>
      </c>
      <c r="AV4">
        <v>0</v>
      </c>
      <c r="AW4">
        <v>2</v>
      </c>
      <c r="AX4">
        <v>2</v>
      </c>
      <c r="AY4">
        <v>2</v>
      </c>
      <c r="AZ4">
        <v>1</v>
      </c>
      <c r="BA4">
        <v>2</v>
      </c>
      <c r="BB4">
        <v>9</v>
      </c>
      <c r="BC4">
        <v>9</v>
      </c>
      <c r="BD4">
        <v>2</v>
      </c>
      <c r="BE4">
        <v>1</v>
      </c>
      <c r="BF4">
        <v>9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9</v>
      </c>
      <c r="BP4">
        <v>9</v>
      </c>
      <c r="BQ4">
        <v>0</v>
      </c>
      <c r="BR4">
        <v>1</v>
      </c>
      <c r="BS4">
        <v>1</v>
      </c>
      <c r="BT4">
        <v>2</v>
      </c>
      <c r="BU4">
        <v>1</v>
      </c>
      <c r="BV4">
        <v>1</v>
      </c>
      <c r="BW4">
        <v>1</v>
      </c>
      <c r="BX4">
        <v>2</v>
      </c>
      <c r="BY4">
        <v>9</v>
      </c>
      <c r="BZ4">
        <v>9</v>
      </c>
      <c r="CA4">
        <v>9</v>
      </c>
      <c r="CB4">
        <v>2</v>
      </c>
      <c r="CC4">
        <v>0</v>
      </c>
      <c r="CD4">
        <v>1</v>
      </c>
      <c r="CE4">
        <v>1</v>
      </c>
      <c r="CF4">
        <v>2</v>
      </c>
      <c r="CG4">
        <v>2</v>
      </c>
      <c r="CH4">
        <v>2</v>
      </c>
      <c r="CI4">
        <v>2</v>
      </c>
      <c r="CJ4">
        <v>1</v>
      </c>
      <c r="CK4">
        <v>2</v>
      </c>
      <c r="CL4">
        <v>2</v>
      </c>
      <c r="CM4">
        <v>1</v>
      </c>
      <c r="CN4">
        <v>9</v>
      </c>
      <c r="CO4">
        <v>2</v>
      </c>
      <c r="CP4">
        <v>2</v>
      </c>
      <c r="CQ4">
        <v>2</v>
      </c>
      <c r="CR4">
        <v>2</v>
      </c>
      <c r="CS4">
        <v>2</v>
      </c>
      <c r="CT4">
        <v>0</v>
      </c>
      <c r="CU4">
        <v>2</v>
      </c>
      <c r="CV4">
        <v>2</v>
      </c>
      <c r="CW4">
        <v>9</v>
      </c>
      <c r="CX4">
        <v>9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9</v>
      </c>
      <c r="DF4">
        <v>9</v>
      </c>
      <c r="DG4">
        <v>0</v>
      </c>
      <c r="DH4">
        <v>2</v>
      </c>
      <c r="DI4">
        <v>0</v>
      </c>
      <c r="DJ4">
        <v>2</v>
      </c>
      <c r="DK4">
        <v>1</v>
      </c>
      <c r="DL4">
        <v>1</v>
      </c>
      <c r="DM4">
        <v>1</v>
      </c>
      <c r="DN4">
        <v>1</v>
      </c>
      <c r="DO4">
        <v>2</v>
      </c>
      <c r="DP4">
        <v>9</v>
      </c>
      <c r="DQ4">
        <v>2</v>
      </c>
      <c r="DR4">
        <v>9</v>
      </c>
      <c r="DS4">
        <v>1</v>
      </c>
      <c r="DT4">
        <v>9</v>
      </c>
      <c r="DU4">
        <v>1</v>
      </c>
      <c r="DV4">
        <v>2</v>
      </c>
      <c r="DW4">
        <v>2</v>
      </c>
      <c r="DX4">
        <v>2</v>
      </c>
      <c r="DY4">
        <v>1</v>
      </c>
      <c r="DZ4">
        <v>2</v>
      </c>
      <c r="EA4">
        <v>0</v>
      </c>
      <c r="EB4">
        <v>1</v>
      </c>
      <c r="EC4">
        <v>9</v>
      </c>
      <c r="ED4">
        <v>9</v>
      </c>
      <c r="EE4">
        <v>1</v>
      </c>
      <c r="EF4">
        <v>1</v>
      </c>
      <c r="EG4">
        <v>1</v>
      </c>
      <c r="EH4">
        <v>9</v>
      </c>
      <c r="EI4">
        <v>2</v>
      </c>
      <c r="EJ4">
        <v>0</v>
      </c>
      <c r="EK4">
        <v>0</v>
      </c>
      <c r="EL4">
        <v>2</v>
      </c>
      <c r="EM4">
        <v>2</v>
      </c>
      <c r="EN4">
        <v>1</v>
      </c>
      <c r="EO4">
        <v>1</v>
      </c>
      <c r="EP4">
        <v>2</v>
      </c>
      <c r="EQ4">
        <v>2</v>
      </c>
      <c r="ER4">
        <v>9</v>
      </c>
      <c r="ES4">
        <v>2</v>
      </c>
      <c r="ET4">
        <v>9</v>
      </c>
      <c r="EU4">
        <v>9</v>
      </c>
      <c r="EV4">
        <v>2</v>
      </c>
      <c r="EW4">
        <v>0</v>
      </c>
      <c r="EX4">
        <v>9</v>
      </c>
      <c r="EY4">
        <v>2</v>
      </c>
      <c r="EZ4">
        <v>9</v>
      </c>
      <c r="FA4">
        <v>1</v>
      </c>
      <c r="FB4">
        <v>2</v>
      </c>
      <c r="FC4">
        <v>2</v>
      </c>
      <c r="FD4">
        <v>9</v>
      </c>
      <c r="FE4">
        <v>0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2</v>
      </c>
      <c r="FN4">
        <v>9</v>
      </c>
      <c r="FO4">
        <v>9</v>
      </c>
      <c r="FP4">
        <v>9</v>
      </c>
      <c r="FQ4">
        <v>1</v>
      </c>
      <c r="FR4">
        <v>1</v>
      </c>
      <c r="FS4">
        <v>1</v>
      </c>
      <c r="FT4">
        <v>2</v>
      </c>
      <c r="FU4">
        <v>0</v>
      </c>
      <c r="FV4">
        <v>1</v>
      </c>
      <c r="FW4">
        <v>1</v>
      </c>
      <c r="FX4">
        <v>2</v>
      </c>
      <c r="FY4">
        <v>0</v>
      </c>
    </row>
    <row r="5" spans="1:181" x14ac:dyDescent="0.25">
      <c r="A5" t="s">
        <v>16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2</v>
      </c>
      <c r="N5">
        <v>1</v>
      </c>
      <c r="O5">
        <v>1</v>
      </c>
      <c r="P5">
        <v>2</v>
      </c>
      <c r="Q5">
        <v>1</v>
      </c>
      <c r="R5">
        <v>1</v>
      </c>
      <c r="S5">
        <v>1</v>
      </c>
      <c r="T5">
        <v>0</v>
      </c>
      <c r="U5">
        <v>2</v>
      </c>
      <c r="V5">
        <v>1</v>
      </c>
      <c r="W5">
        <v>2</v>
      </c>
      <c r="X5">
        <v>2</v>
      </c>
      <c r="Y5">
        <v>2</v>
      </c>
      <c r="Z5">
        <v>2</v>
      </c>
      <c r="AA5">
        <v>1</v>
      </c>
      <c r="AB5">
        <v>2</v>
      </c>
      <c r="AC5">
        <v>2</v>
      </c>
      <c r="AD5">
        <v>2</v>
      </c>
      <c r="AE5">
        <v>0</v>
      </c>
      <c r="AF5">
        <v>2</v>
      </c>
      <c r="AG5">
        <v>0</v>
      </c>
      <c r="AH5">
        <v>1</v>
      </c>
      <c r="AI5">
        <v>2</v>
      </c>
      <c r="AJ5">
        <v>0</v>
      </c>
      <c r="AK5">
        <v>0</v>
      </c>
      <c r="AL5">
        <v>2</v>
      </c>
      <c r="AM5">
        <v>1</v>
      </c>
      <c r="AN5">
        <v>2</v>
      </c>
      <c r="AO5">
        <v>0</v>
      </c>
      <c r="AP5">
        <v>1</v>
      </c>
      <c r="AQ5">
        <v>2</v>
      </c>
      <c r="AR5">
        <v>1</v>
      </c>
      <c r="AS5">
        <v>2</v>
      </c>
      <c r="AT5">
        <v>2</v>
      </c>
      <c r="AU5">
        <v>1</v>
      </c>
      <c r="AV5">
        <v>1</v>
      </c>
      <c r="AW5">
        <v>1</v>
      </c>
      <c r="AX5">
        <v>2</v>
      </c>
      <c r="AY5">
        <v>1</v>
      </c>
      <c r="AZ5">
        <v>2</v>
      </c>
      <c r="BA5">
        <v>2</v>
      </c>
      <c r="BB5">
        <v>1</v>
      </c>
      <c r="BC5">
        <v>2</v>
      </c>
      <c r="BD5">
        <v>2</v>
      </c>
      <c r="BE5">
        <v>2</v>
      </c>
      <c r="BF5">
        <v>2</v>
      </c>
      <c r="BG5">
        <v>1</v>
      </c>
      <c r="BH5">
        <v>2</v>
      </c>
      <c r="BI5">
        <v>2</v>
      </c>
      <c r="BJ5">
        <v>2</v>
      </c>
      <c r="BK5">
        <v>1</v>
      </c>
      <c r="BL5">
        <v>2</v>
      </c>
      <c r="BM5">
        <v>1</v>
      </c>
      <c r="BN5">
        <v>0</v>
      </c>
      <c r="BO5">
        <v>2</v>
      </c>
      <c r="BP5">
        <v>1</v>
      </c>
      <c r="BQ5">
        <v>2</v>
      </c>
      <c r="BR5">
        <v>1</v>
      </c>
      <c r="BS5">
        <v>2</v>
      </c>
      <c r="BT5">
        <v>1</v>
      </c>
      <c r="BU5">
        <v>2</v>
      </c>
      <c r="BV5">
        <v>2</v>
      </c>
      <c r="BW5">
        <v>1</v>
      </c>
      <c r="BX5">
        <v>1</v>
      </c>
      <c r="BY5">
        <v>1</v>
      </c>
      <c r="BZ5">
        <v>0</v>
      </c>
      <c r="CA5">
        <v>2</v>
      </c>
      <c r="CB5">
        <v>2</v>
      </c>
      <c r="CC5">
        <v>2</v>
      </c>
      <c r="CD5">
        <v>2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1</v>
      </c>
      <c r="CL5">
        <v>1</v>
      </c>
      <c r="CM5">
        <v>2</v>
      </c>
      <c r="CN5">
        <v>1</v>
      </c>
      <c r="CO5">
        <v>2</v>
      </c>
      <c r="CP5">
        <v>1</v>
      </c>
      <c r="CQ5">
        <v>1</v>
      </c>
      <c r="CR5">
        <v>2</v>
      </c>
      <c r="CS5">
        <v>1</v>
      </c>
      <c r="CT5">
        <v>2</v>
      </c>
      <c r="CU5">
        <v>2</v>
      </c>
      <c r="CV5">
        <v>1</v>
      </c>
      <c r="CW5">
        <v>2</v>
      </c>
      <c r="CX5">
        <v>2</v>
      </c>
      <c r="CY5">
        <v>2</v>
      </c>
      <c r="CZ5">
        <v>1</v>
      </c>
      <c r="DA5">
        <v>1</v>
      </c>
      <c r="DB5">
        <v>2</v>
      </c>
      <c r="DC5">
        <v>1</v>
      </c>
      <c r="DD5">
        <v>1</v>
      </c>
      <c r="DE5">
        <v>2</v>
      </c>
      <c r="DF5">
        <v>1</v>
      </c>
      <c r="DG5">
        <v>2</v>
      </c>
      <c r="DH5">
        <v>1</v>
      </c>
      <c r="DI5">
        <v>1</v>
      </c>
      <c r="DJ5">
        <v>1</v>
      </c>
      <c r="DK5">
        <v>2</v>
      </c>
      <c r="DL5">
        <v>2</v>
      </c>
      <c r="DM5">
        <v>1</v>
      </c>
      <c r="DN5">
        <v>2</v>
      </c>
      <c r="DO5">
        <v>2</v>
      </c>
      <c r="DP5">
        <v>1</v>
      </c>
      <c r="DQ5">
        <v>2</v>
      </c>
      <c r="DR5">
        <v>1</v>
      </c>
      <c r="DS5">
        <v>2</v>
      </c>
      <c r="DT5">
        <v>1</v>
      </c>
      <c r="DU5">
        <v>9</v>
      </c>
      <c r="DV5">
        <v>2</v>
      </c>
      <c r="DW5">
        <v>2</v>
      </c>
      <c r="DX5">
        <v>2</v>
      </c>
      <c r="DY5">
        <v>1</v>
      </c>
      <c r="DZ5">
        <v>2</v>
      </c>
      <c r="EA5">
        <v>1</v>
      </c>
      <c r="EB5">
        <v>9</v>
      </c>
      <c r="EC5">
        <v>2</v>
      </c>
      <c r="ED5">
        <v>1</v>
      </c>
      <c r="EE5">
        <v>2</v>
      </c>
      <c r="EF5">
        <v>0</v>
      </c>
      <c r="EG5">
        <v>2</v>
      </c>
      <c r="EH5">
        <v>1</v>
      </c>
      <c r="EI5">
        <v>2</v>
      </c>
      <c r="EJ5">
        <v>2</v>
      </c>
      <c r="EK5">
        <v>2</v>
      </c>
      <c r="EL5">
        <v>9</v>
      </c>
      <c r="EM5">
        <v>0</v>
      </c>
      <c r="EN5">
        <v>2</v>
      </c>
      <c r="EO5">
        <v>1</v>
      </c>
      <c r="EP5">
        <v>2</v>
      </c>
      <c r="EQ5">
        <v>1</v>
      </c>
      <c r="ER5">
        <v>1</v>
      </c>
      <c r="ES5">
        <v>1</v>
      </c>
      <c r="ET5">
        <v>0</v>
      </c>
      <c r="EU5">
        <v>1</v>
      </c>
      <c r="EV5">
        <v>2</v>
      </c>
      <c r="EW5">
        <v>0</v>
      </c>
      <c r="EX5">
        <v>0</v>
      </c>
      <c r="EY5">
        <v>1</v>
      </c>
      <c r="EZ5">
        <v>1</v>
      </c>
      <c r="FA5">
        <v>0</v>
      </c>
      <c r="FB5">
        <v>2</v>
      </c>
      <c r="FC5">
        <v>1</v>
      </c>
      <c r="FD5">
        <v>0</v>
      </c>
      <c r="FE5">
        <v>1</v>
      </c>
      <c r="FF5">
        <v>0</v>
      </c>
      <c r="FG5">
        <v>2</v>
      </c>
      <c r="FH5">
        <v>2</v>
      </c>
      <c r="FI5">
        <v>1</v>
      </c>
      <c r="FJ5">
        <v>2</v>
      </c>
      <c r="FK5">
        <v>1</v>
      </c>
      <c r="FL5">
        <v>1</v>
      </c>
      <c r="FM5">
        <v>2</v>
      </c>
      <c r="FN5">
        <v>2</v>
      </c>
      <c r="FO5">
        <v>2</v>
      </c>
      <c r="FP5">
        <v>1</v>
      </c>
      <c r="FQ5">
        <v>1</v>
      </c>
      <c r="FR5">
        <v>2</v>
      </c>
      <c r="FS5">
        <v>2</v>
      </c>
      <c r="FT5">
        <v>2</v>
      </c>
      <c r="FU5">
        <v>1</v>
      </c>
      <c r="FV5">
        <v>2</v>
      </c>
      <c r="FW5">
        <v>2</v>
      </c>
      <c r="FX5">
        <v>2</v>
      </c>
      <c r="FY5">
        <v>1</v>
      </c>
    </row>
    <row r="6" spans="1:181" x14ac:dyDescent="0.25">
      <c r="A6" t="s">
        <v>17</v>
      </c>
      <c r="B6">
        <v>9</v>
      </c>
      <c r="C6" t="s">
        <v>7</v>
      </c>
      <c r="D6">
        <v>1</v>
      </c>
      <c r="E6">
        <v>1</v>
      </c>
      <c r="F6">
        <v>2</v>
      </c>
      <c r="G6">
        <v>1</v>
      </c>
      <c r="H6">
        <v>2</v>
      </c>
      <c r="I6">
        <v>1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1</v>
      </c>
      <c r="Q6">
        <v>1</v>
      </c>
      <c r="R6">
        <v>2</v>
      </c>
      <c r="S6">
        <v>1</v>
      </c>
      <c r="T6">
        <v>0</v>
      </c>
      <c r="U6">
        <v>1</v>
      </c>
      <c r="V6">
        <v>2</v>
      </c>
      <c r="W6">
        <v>2</v>
      </c>
      <c r="X6">
        <v>1</v>
      </c>
      <c r="Y6">
        <v>1</v>
      </c>
      <c r="Z6">
        <v>2</v>
      </c>
      <c r="AA6">
        <v>1</v>
      </c>
      <c r="AB6">
        <v>2</v>
      </c>
      <c r="AC6">
        <v>1</v>
      </c>
      <c r="AD6">
        <v>0</v>
      </c>
      <c r="AE6">
        <v>1</v>
      </c>
      <c r="AF6">
        <v>2</v>
      </c>
      <c r="AG6">
        <v>1</v>
      </c>
      <c r="AH6">
        <v>2</v>
      </c>
      <c r="AI6">
        <v>1</v>
      </c>
      <c r="AJ6">
        <v>2</v>
      </c>
      <c r="AK6">
        <v>1</v>
      </c>
      <c r="AL6">
        <v>1</v>
      </c>
      <c r="AM6">
        <v>2</v>
      </c>
      <c r="AN6">
        <v>2</v>
      </c>
      <c r="AO6">
        <v>1</v>
      </c>
      <c r="AP6">
        <v>2</v>
      </c>
      <c r="AQ6">
        <v>2</v>
      </c>
      <c r="AR6">
        <v>1</v>
      </c>
      <c r="AS6">
        <v>0</v>
      </c>
      <c r="AT6">
        <v>2</v>
      </c>
      <c r="AU6">
        <v>2</v>
      </c>
      <c r="AV6">
        <v>9</v>
      </c>
      <c r="AW6">
        <v>2</v>
      </c>
      <c r="AX6">
        <v>2</v>
      </c>
      <c r="AY6">
        <v>2</v>
      </c>
      <c r="AZ6">
        <v>1</v>
      </c>
      <c r="BA6">
        <v>0</v>
      </c>
      <c r="BB6">
        <v>2</v>
      </c>
      <c r="BC6">
        <v>2</v>
      </c>
      <c r="BD6">
        <v>0</v>
      </c>
      <c r="BE6">
        <v>2</v>
      </c>
      <c r="BF6">
        <v>2</v>
      </c>
      <c r="BG6">
        <v>1</v>
      </c>
      <c r="BH6">
        <v>2</v>
      </c>
      <c r="BI6">
        <v>2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2</v>
      </c>
      <c r="BQ6">
        <v>2</v>
      </c>
      <c r="BR6">
        <v>2</v>
      </c>
      <c r="BS6">
        <v>1</v>
      </c>
      <c r="BT6">
        <v>1</v>
      </c>
      <c r="BU6">
        <v>2</v>
      </c>
      <c r="BV6">
        <v>9</v>
      </c>
      <c r="BW6">
        <v>1</v>
      </c>
      <c r="BX6">
        <v>1</v>
      </c>
      <c r="BY6">
        <v>2</v>
      </c>
      <c r="BZ6">
        <v>2</v>
      </c>
      <c r="CA6">
        <v>1</v>
      </c>
      <c r="CB6">
        <v>1</v>
      </c>
      <c r="CC6">
        <v>2</v>
      </c>
      <c r="CD6">
        <v>2</v>
      </c>
      <c r="CE6">
        <v>2</v>
      </c>
      <c r="CF6">
        <v>2</v>
      </c>
      <c r="CG6">
        <v>2</v>
      </c>
      <c r="CH6">
        <v>1</v>
      </c>
      <c r="CI6">
        <v>1</v>
      </c>
      <c r="CJ6">
        <v>2</v>
      </c>
      <c r="CK6">
        <v>0</v>
      </c>
      <c r="CL6">
        <v>1</v>
      </c>
      <c r="CM6">
        <v>2</v>
      </c>
      <c r="CN6">
        <v>2</v>
      </c>
      <c r="CO6">
        <v>2</v>
      </c>
      <c r="CP6">
        <v>1</v>
      </c>
      <c r="CQ6">
        <v>2</v>
      </c>
      <c r="CR6">
        <v>1</v>
      </c>
      <c r="CS6">
        <v>2</v>
      </c>
      <c r="CT6">
        <v>0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1</v>
      </c>
      <c r="DC6">
        <v>1</v>
      </c>
      <c r="DD6">
        <v>0</v>
      </c>
      <c r="DE6">
        <v>1</v>
      </c>
      <c r="DF6">
        <v>0</v>
      </c>
      <c r="DG6">
        <v>1</v>
      </c>
      <c r="DH6">
        <v>2</v>
      </c>
      <c r="DI6">
        <v>9</v>
      </c>
      <c r="DJ6">
        <v>2</v>
      </c>
      <c r="DK6">
        <v>1</v>
      </c>
      <c r="DL6">
        <v>0</v>
      </c>
      <c r="DM6">
        <v>0</v>
      </c>
      <c r="DN6">
        <v>1</v>
      </c>
      <c r="DO6">
        <v>2</v>
      </c>
      <c r="DP6">
        <v>2</v>
      </c>
      <c r="DQ6">
        <v>2</v>
      </c>
      <c r="DR6">
        <v>2</v>
      </c>
      <c r="DS6">
        <v>0</v>
      </c>
      <c r="DT6">
        <v>2</v>
      </c>
      <c r="DU6">
        <v>0</v>
      </c>
      <c r="DV6">
        <v>2</v>
      </c>
      <c r="DW6">
        <v>1</v>
      </c>
      <c r="DX6">
        <v>2</v>
      </c>
      <c r="DY6">
        <v>1</v>
      </c>
      <c r="DZ6">
        <v>9</v>
      </c>
      <c r="EA6">
        <v>1</v>
      </c>
      <c r="EB6">
        <v>1</v>
      </c>
      <c r="EC6">
        <v>1</v>
      </c>
      <c r="ED6">
        <v>2</v>
      </c>
      <c r="EE6">
        <v>2</v>
      </c>
      <c r="EF6">
        <v>1</v>
      </c>
      <c r="EG6">
        <v>2</v>
      </c>
      <c r="EH6">
        <v>2</v>
      </c>
      <c r="EI6">
        <v>1</v>
      </c>
      <c r="EJ6">
        <v>2</v>
      </c>
      <c r="EK6">
        <v>1</v>
      </c>
      <c r="EL6">
        <v>1</v>
      </c>
      <c r="EM6">
        <v>0</v>
      </c>
      <c r="EN6">
        <v>1</v>
      </c>
      <c r="EO6">
        <v>2</v>
      </c>
      <c r="EP6">
        <v>2</v>
      </c>
      <c r="EQ6">
        <v>0</v>
      </c>
      <c r="ER6">
        <v>2</v>
      </c>
      <c r="ES6">
        <v>9</v>
      </c>
      <c r="ET6">
        <v>2</v>
      </c>
      <c r="EU6">
        <v>1</v>
      </c>
      <c r="EV6">
        <v>9</v>
      </c>
      <c r="EW6">
        <v>1</v>
      </c>
      <c r="EX6">
        <v>1</v>
      </c>
      <c r="EY6">
        <v>2</v>
      </c>
      <c r="EZ6">
        <v>1</v>
      </c>
      <c r="FA6">
        <v>0</v>
      </c>
      <c r="FB6">
        <v>1</v>
      </c>
      <c r="FC6">
        <v>1</v>
      </c>
      <c r="FD6">
        <v>2</v>
      </c>
      <c r="FE6">
        <v>0</v>
      </c>
      <c r="FF6">
        <v>1</v>
      </c>
      <c r="FG6">
        <v>2</v>
      </c>
      <c r="FH6">
        <v>1</v>
      </c>
      <c r="FI6">
        <v>1</v>
      </c>
      <c r="FJ6">
        <v>1</v>
      </c>
      <c r="FK6">
        <v>9</v>
      </c>
      <c r="FL6">
        <v>1</v>
      </c>
      <c r="FM6">
        <v>0</v>
      </c>
      <c r="FN6">
        <v>1</v>
      </c>
      <c r="FO6">
        <v>0</v>
      </c>
      <c r="FP6">
        <v>2</v>
      </c>
      <c r="FQ6">
        <v>2</v>
      </c>
      <c r="FR6">
        <v>1</v>
      </c>
      <c r="FS6">
        <v>2</v>
      </c>
      <c r="FT6">
        <v>2</v>
      </c>
      <c r="FU6">
        <v>9</v>
      </c>
      <c r="FV6">
        <v>1</v>
      </c>
      <c r="FW6">
        <v>2</v>
      </c>
      <c r="FX6">
        <v>2</v>
      </c>
      <c r="FY6">
        <v>9</v>
      </c>
    </row>
    <row r="7" spans="1:181" x14ac:dyDescent="0.25">
      <c r="A7" t="s">
        <v>18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9</v>
      </c>
      <c r="I7">
        <v>9</v>
      </c>
      <c r="J7">
        <v>2</v>
      </c>
      <c r="K7">
        <v>2</v>
      </c>
      <c r="L7">
        <v>1</v>
      </c>
      <c r="M7">
        <v>1</v>
      </c>
      <c r="N7">
        <v>1</v>
      </c>
      <c r="O7">
        <v>2</v>
      </c>
      <c r="P7">
        <v>2</v>
      </c>
      <c r="Q7">
        <v>1</v>
      </c>
      <c r="R7">
        <v>2</v>
      </c>
      <c r="S7">
        <v>2</v>
      </c>
      <c r="T7">
        <v>9</v>
      </c>
      <c r="U7">
        <v>1</v>
      </c>
      <c r="V7">
        <v>1</v>
      </c>
      <c r="W7">
        <v>1</v>
      </c>
      <c r="X7">
        <v>9</v>
      </c>
      <c r="Y7">
        <v>2</v>
      </c>
      <c r="Z7">
        <v>1</v>
      </c>
      <c r="AA7">
        <v>1</v>
      </c>
      <c r="AB7">
        <v>2</v>
      </c>
      <c r="AC7">
        <v>2</v>
      </c>
      <c r="AD7">
        <v>9</v>
      </c>
      <c r="AE7">
        <v>2</v>
      </c>
      <c r="AF7">
        <v>2</v>
      </c>
      <c r="AG7">
        <v>0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9</v>
      </c>
      <c r="AO7">
        <v>1</v>
      </c>
      <c r="AP7">
        <v>1</v>
      </c>
      <c r="AQ7">
        <v>2</v>
      </c>
      <c r="AR7">
        <v>2</v>
      </c>
      <c r="AS7">
        <v>2</v>
      </c>
      <c r="AT7">
        <v>1</v>
      </c>
      <c r="AU7">
        <v>1</v>
      </c>
      <c r="AV7">
        <v>2</v>
      </c>
      <c r="AW7">
        <v>2</v>
      </c>
      <c r="AX7">
        <v>2</v>
      </c>
      <c r="AY7">
        <v>9</v>
      </c>
      <c r="AZ7">
        <v>1</v>
      </c>
      <c r="BA7">
        <v>1</v>
      </c>
      <c r="BB7">
        <v>1</v>
      </c>
      <c r="BC7">
        <v>1</v>
      </c>
      <c r="BD7">
        <v>1</v>
      </c>
      <c r="BE7">
        <v>2</v>
      </c>
      <c r="BF7">
        <v>2</v>
      </c>
      <c r="BG7">
        <v>2</v>
      </c>
      <c r="BH7">
        <v>2</v>
      </c>
      <c r="BI7">
        <v>1</v>
      </c>
      <c r="BJ7">
        <v>9</v>
      </c>
      <c r="BK7">
        <v>2</v>
      </c>
      <c r="BL7">
        <v>1</v>
      </c>
      <c r="BM7">
        <v>2</v>
      </c>
      <c r="BN7">
        <v>1</v>
      </c>
      <c r="BO7">
        <v>1</v>
      </c>
      <c r="BP7">
        <v>1</v>
      </c>
      <c r="BQ7">
        <v>2</v>
      </c>
      <c r="BR7">
        <v>9</v>
      </c>
      <c r="BS7">
        <v>2</v>
      </c>
      <c r="BT7">
        <v>9</v>
      </c>
      <c r="BU7">
        <v>2</v>
      </c>
      <c r="BV7">
        <v>1</v>
      </c>
      <c r="BW7">
        <v>0</v>
      </c>
      <c r="BX7">
        <v>1</v>
      </c>
      <c r="BY7">
        <v>0</v>
      </c>
      <c r="BZ7">
        <v>2</v>
      </c>
      <c r="CA7">
        <v>1</v>
      </c>
      <c r="CB7">
        <v>2</v>
      </c>
      <c r="CC7">
        <v>2</v>
      </c>
      <c r="CD7">
        <v>1</v>
      </c>
      <c r="CE7">
        <v>2</v>
      </c>
      <c r="CF7">
        <v>2</v>
      </c>
      <c r="CG7">
        <v>2</v>
      </c>
      <c r="CH7">
        <v>9</v>
      </c>
      <c r="CI7">
        <v>2</v>
      </c>
      <c r="CJ7">
        <v>2</v>
      </c>
      <c r="CK7">
        <v>1</v>
      </c>
      <c r="CL7">
        <v>2</v>
      </c>
      <c r="CM7">
        <v>2</v>
      </c>
      <c r="CN7">
        <v>1</v>
      </c>
      <c r="CO7">
        <v>1</v>
      </c>
      <c r="CP7">
        <v>2</v>
      </c>
      <c r="CQ7">
        <v>9</v>
      </c>
      <c r="CR7">
        <v>9</v>
      </c>
      <c r="CS7">
        <v>2</v>
      </c>
      <c r="CT7">
        <v>2</v>
      </c>
      <c r="CU7">
        <v>0</v>
      </c>
      <c r="CV7">
        <v>1</v>
      </c>
      <c r="CW7">
        <v>2</v>
      </c>
      <c r="CX7">
        <v>1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0</v>
      </c>
      <c r="DF7">
        <v>0</v>
      </c>
      <c r="DG7">
        <v>1</v>
      </c>
      <c r="DH7">
        <v>2</v>
      </c>
      <c r="DI7">
        <v>1</v>
      </c>
      <c r="DJ7">
        <v>2</v>
      </c>
      <c r="DK7">
        <v>2</v>
      </c>
      <c r="DL7">
        <v>9</v>
      </c>
      <c r="DM7">
        <v>1</v>
      </c>
      <c r="DN7">
        <v>2</v>
      </c>
      <c r="DO7">
        <v>9</v>
      </c>
      <c r="DP7">
        <v>2</v>
      </c>
      <c r="DQ7">
        <v>2</v>
      </c>
      <c r="DR7">
        <v>2</v>
      </c>
      <c r="DS7">
        <v>0</v>
      </c>
      <c r="DT7">
        <v>2</v>
      </c>
      <c r="DU7">
        <v>0</v>
      </c>
      <c r="DV7">
        <v>0</v>
      </c>
      <c r="DW7">
        <v>1</v>
      </c>
      <c r="DX7">
        <v>2</v>
      </c>
      <c r="DY7">
        <v>2</v>
      </c>
      <c r="DZ7">
        <v>2</v>
      </c>
      <c r="EA7">
        <v>0</v>
      </c>
      <c r="EB7">
        <v>1</v>
      </c>
      <c r="EC7">
        <v>2</v>
      </c>
      <c r="ED7">
        <v>2</v>
      </c>
      <c r="EE7">
        <v>1</v>
      </c>
      <c r="EF7">
        <v>0</v>
      </c>
      <c r="EG7">
        <v>1</v>
      </c>
      <c r="EH7">
        <v>2</v>
      </c>
      <c r="EI7">
        <v>1</v>
      </c>
      <c r="EJ7">
        <v>1</v>
      </c>
      <c r="EK7">
        <v>2</v>
      </c>
      <c r="EL7">
        <v>2</v>
      </c>
      <c r="EM7">
        <v>1</v>
      </c>
      <c r="EN7">
        <v>1</v>
      </c>
      <c r="EO7">
        <v>2</v>
      </c>
      <c r="EP7">
        <v>1</v>
      </c>
      <c r="EQ7">
        <v>2</v>
      </c>
      <c r="ER7">
        <v>2</v>
      </c>
      <c r="ES7">
        <v>2</v>
      </c>
      <c r="ET7">
        <v>2</v>
      </c>
      <c r="EU7">
        <v>2</v>
      </c>
      <c r="EV7">
        <v>1</v>
      </c>
      <c r="EW7">
        <v>9</v>
      </c>
      <c r="EX7">
        <v>0</v>
      </c>
      <c r="EY7">
        <v>2</v>
      </c>
      <c r="EZ7">
        <v>1</v>
      </c>
      <c r="FA7">
        <v>2</v>
      </c>
      <c r="FB7">
        <v>1</v>
      </c>
      <c r="FC7">
        <v>2</v>
      </c>
      <c r="FD7">
        <v>0</v>
      </c>
      <c r="FE7">
        <v>1</v>
      </c>
      <c r="FF7">
        <v>0</v>
      </c>
      <c r="FG7">
        <v>1</v>
      </c>
      <c r="FH7">
        <v>1</v>
      </c>
      <c r="FI7">
        <v>1</v>
      </c>
      <c r="FJ7">
        <v>1</v>
      </c>
      <c r="FK7">
        <v>2</v>
      </c>
      <c r="FL7">
        <v>0</v>
      </c>
      <c r="FM7">
        <v>1</v>
      </c>
      <c r="FN7">
        <v>2</v>
      </c>
      <c r="FO7">
        <v>1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11"/>
  <sheetViews>
    <sheetView topLeftCell="IW1" workbookViewId="0">
      <selection sqref="A1:JN11"/>
    </sheetView>
  </sheetViews>
  <sheetFormatPr defaultRowHeight="15.75" x14ac:dyDescent="0.25"/>
  <sheetData>
    <row r="1" spans="1:274" x14ac:dyDescent="0.25">
      <c r="A1" t="s">
        <v>0</v>
      </c>
      <c r="B1" t="s">
        <v>1</v>
      </c>
      <c r="BM1" s="1"/>
      <c r="EH1" s="2"/>
      <c r="EJ1" s="1"/>
      <c r="FE1" s="1"/>
      <c r="IX1" s="2"/>
      <c r="IY1" s="1"/>
    </row>
    <row r="2" spans="1:274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s="1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s="2" t="s">
        <v>5</v>
      </c>
      <c r="EI2" t="s">
        <v>5</v>
      </c>
      <c r="EJ2" s="1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s="1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s="2" t="s">
        <v>5</v>
      </c>
      <c r="IY2" s="1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</row>
    <row r="3" spans="1:274" x14ac:dyDescent="0.25">
      <c r="A3" t="s">
        <v>13</v>
      </c>
      <c r="B3">
        <v>9</v>
      </c>
      <c r="C3" t="s">
        <v>7</v>
      </c>
      <c r="D3">
        <v>1</v>
      </c>
      <c r="E3">
        <v>2</v>
      </c>
      <c r="F3">
        <v>2</v>
      </c>
      <c r="G3">
        <v>2</v>
      </c>
      <c r="H3">
        <v>2</v>
      </c>
      <c r="I3">
        <v>2</v>
      </c>
      <c r="J3">
        <v>1</v>
      </c>
      <c r="K3">
        <v>2</v>
      </c>
      <c r="L3">
        <v>1</v>
      </c>
      <c r="M3">
        <v>2</v>
      </c>
      <c r="N3">
        <v>0</v>
      </c>
      <c r="O3">
        <v>2</v>
      </c>
      <c r="P3">
        <v>1</v>
      </c>
      <c r="Q3">
        <v>1</v>
      </c>
      <c r="R3">
        <v>0</v>
      </c>
      <c r="S3">
        <v>2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1</v>
      </c>
      <c r="AB3">
        <v>2</v>
      </c>
      <c r="AC3">
        <v>2</v>
      </c>
      <c r="AD3">
        <v>2</v>
      </c>
      <c r="AE3">
        <v>2</v>
      </c>
      <c r="AF3">
        <v>1</v>
      </c>
      <c r="AG3">
        <v>2</v>
      </c>
      <c r="AH3">
        <v>1</v>
      </c>
      <c r="AI3">
        <v>1</v>
      </c>
      <c r="AJ3">
        <v>2</v>
      </c>
      <c r="AK3">
        <v>2</v>
      </c>
      <c r="AL3">
        <v>1</v>
      </c>
      <c r="AM3">
        <v>2</v>
      </c>
      <c r="AN3">
        <v>1</v>
      </c>
      <c r="AO3">
        <v>2</v>
      </c>
      <c r="AP3">
        <v>2</v>
      </c>
      <c r="AQ3">
        <v>2</v>
      </c>
      <c r="AR3">
        <v>2</v>
      </c>
      <c r="AS3">
        <v>1</v>
      </c>
      <c r="AT3">
        <v>0</v>
      </c>
      <c r="AU3">
        <v>2</v>
      </c>
      <c r="AV3">
        <v>2</v>
      </c>
      <c r="AW3">
        <v>2</v>
      </c>
      <c r="AX3">
        <v>2</v>
      </c>
      <c r="AY3">
        <v>1</v>
      </c>
      <c r="AZ3">
        <v>2</v>
      </c>
      <c r="BA3">
        <v>2</v>
      </c>
      <c r="BB3">
        <v>2</v>
      </c>
      <c r="BC3">
        <v>1</v>
      </c>
      <c r="BD3">
        <v>2</v>
      </c>
      <c r="BE3">
        <v>2</v>
      </c>
      <c r="BF3">
        <v>2</v>
      </c>
      <c r="BG3">
        <v>1</v>
      </c>
      <c r="BH3">
        <v>2</v>
      </c>
      <c r="BI3">
        <v>1</v>
      </c>
      <c r="BJ3">
        <v>1</v>
      </c>
      <c r="BK3">
        <v>2</v>
      </c>
      <c r="BL3">
        <v>2</v>
      </c>
      <c r="BM3" s="1">
        <v>1</v>
      </c>
      <c r="BN3">
        <v>2</v>
      </c>
      <c r="BO3">
        <v>1</v>
      </c>
      <c r="BP3">
        <v>1</v>
      </c>
      <c r="BQ3">
        <v>1</v>
      </c>
      <c r="BR3">
        <v>2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1</v>
      </c>
      <c r="CA3">
        <v>1</v>
      </c>
      <c r="CB3">
        <v>1</v>
      </c>
      <c r="CC3">
        <v>2</v>
      </c>
      <c r="CD3">
        <v>1</v>
      </c>
      <c r="CE3">
        <v>2</v>
      </c>
      <c r="CF3">
        <v>2</v>
      </c>
      <c r="CG3">
        <v>1</v>
      </c>
      <c r="CH3">
        <v>2</v>
      </c>
      <c r="CI3">
        <v>2</v>
      </c>
      <c r="CJ3">
        <v>2</v>
      </c>
      <c r="CK3">
        <v>2</v>
      </c>
      <c r="CL3">
        <v>2</v>
      </c>
      <c r="CM3">
        <v>1</v>
      </c>
      <c r="CN3">
        <v>2</v>
      </c>
      <c r="CO3">
        <v>2</v>
      </c>
      <c r="CP3">
        <v>1</v>
      </c>
      <c r="CQ3">
        <v>2</v>
      </c>
      <c r="CR3">
        <v>2</v>
      </c>
      <c r="CS3">
        <v>2</v>
      </c>
      <c r="CT3">
        <v>1</v>
      </c>
      <c r="CU3">
        <v>2</v>
      </c>
      <c r="CV3">
        <v>1</v>
      </c>
      <c r="CW3">
        <v>1</v>
      </c>
      <c r="CX3">
        <v>1</v>
      </c>
      <c r="CY3">
        <v>1</v>
      </c>
      <c r="CZ3">
        <v>2</v>
      </c>
      <c r="DA3">
        <v>2</v>
      </c>
      <c r="DB3">
        <v>2</v>
      </c>
      <c r="DC3">
        <v>1</v>
      </c>
      <c r="DD3">
        <v>1</v>
      </c>
      <c r="DE3">
        <v>2</v>
      </c>
      <c r="DF3">
        <v>2</v>
      </c>
      <c r="DG3">
        <v>2</v>
      </c>
      <c r="DH3">
        <v>2</v>
      </c>
      <c r="DI3">
        <v>1</v>
      </c>
      <c r="DJ3">
        <v>2</v>
      </c>
      <c r="DK3">
        <v>2</v>
      </c>
      <c r="DL3">
        <v>2</v>
      </c>
      <c r="DM3">
        <v>2</v>
      </c>
      <c r="DN3">
        <v>2</v>
      </c>
      <c r="DO3">
        <v>1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1</v>
      </c>
      <c r="EB3">
        <v>2</v>
      </c>
      <c r="EC3">
        <v>1</v>
      </c>
      <c r="ED3">
        <v>2</v>
      </c>
      <c r="EE3">
        <v>2</v>
      </c>
      <c r="EF3">
        <v>1</v>
      </c>
      <c r="EG3">
        <v>2</v>
      </c>
      <c r="EH3" s="2">
        <v>0</v>
      </c>
      <c r="EI3">
        <v>2</v>
      </c>
      <c r="EJ3" s="1">
        <v>1</v>
      </c>
      <c r="EK3">
        <v>1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1</v>
      </c>
      <c r="EU3">
        <v>0</v>
      </c>
      <c r="EV3">
        <v>0</v>
      </c>
      <c r="EW3">
        <v>2</v>
      </c>
      <c r="EX3">
        <v>2</v>
      </c>
      <c r="EY3">
        <v>2</v>
      </c>
      <c r="EZ3">
        <v>1</v>
      </c>
      <c r="FA3">
        <v>2</v>
      </c>
      <c r="FB3">
        <v>2</v>
      </c>
      <c r="FC3">
        <v>1</v>
      </c>
      <c r="FD3">
        <v>2</v>
      </c>
      <c r="FE3" s="1">
        <v>1</v>
      </c>
      <c r="FF3">
        <v>1</v>
      </c>
      <c r="FG3">
        <v>2</v>
      </c>
      <c r="FH3">
        <v>1</v>
      </c>
      <c r="FI3">
        <v>2</v>
      </c>
      <c r="FJ3">
        <v>2</v>
      </c>
      <c r="FK3">
        <v>2</v>
      </c>
      <c r="FL3">
        <v>1</v>
      </c>
      <c r="FM3">
        <v>2</v>
      </c>
      <c r="FN3">
        <v>2</v>
      </c>
      <c r="FO3">
        <v>2</v>
      </c>
      <c r="FP3">
        <v>1</v>
      </c>
      <c r="FQ3">
        <v>2</v>
      </c>
      <c r="FR3">
        <v>2</v>
      </c>
      <c r="FS3">
        <v>2</v>
      </c>
      <c r="FT3">
        <v>1</v>
      </c>
      <c r="FU3">
        <v>2</v>
      </c>
      <c r="FV3">
        <v>1</v>
      </c>
      <c r="FW3">
        <v>9</v>
      </c>
      <c r="FX3">
        <v>1</v>
      </c>
      <c r="FY3">
        <v>2</v>
      </c>
      <c r="FZ3">
        <v>2</v>
      </c>
      <c r="GA3">
        <v>1</v>
      </c>
      <c r="GB3">
        <v>2</v>
      </c>
      <c r="GC3">
        <v>2</v>
      </c>
      <c r="GD3">
        <v>2</v>
      </c>
      <c r="GE3">
        <v>2</v>
      </c>
      <c r="GF3">
        <v>1</v>
      </c>
      <c r="GG3">
        <v>2</v>
      </c>
      <c r="GH3">
        <v>2</v>
      </c>
      <c r="GI3">
        <v>1</v>
      </c>
      <c r="GJ3">
        <v>1</v>
      </c>
      <c r="GK3">
        <v>2</v>
      </c>
      <c r="GL3">
        <v>1</v>
      </c>
      <c r="GM3">
        <v>1</v>
      </c>
      <c r="GN3">
        <v>1</v>
      </c>
      <c r="GO3">
        <v>9</v>
      </c>
      <c r="GP3">
        <v>1</v>
      </c>
      <c r="GQ3">
        <v>1</v>
      </c>
      <c r="GR3">
        <v>0</v>
      </c>
      <c r="GS3">
        <v>2</v>
      </c>
      <c r="GT3">
        <v>1</v>
      </c>
      <c r="GU3">
        <v>1</v>
      </c>
      <c r="GV3">
        <v>1</v>
      </c>
      <c r="GW3">
        <v>2</v>
      </c>
      <c r="GX3">
        <v>2</v>
      </c>
      <c r="GY3">
        <v>1</v>
      </c>
      <c r="GZ3">
        <v>1</v>
      </c>
      <c r="HA3">
        <v>2</v>
      </c>
      <c r="HB3">
        <v>2</v>
      </c>
      <c r="HC3">
        <v>2</v>
      </c>
      <c r="HD3">
        <v>2</v>
      </c>
      <c r="HE3">
        <v>2</v>
      </c>
      <c r="HF3">
        <v>1</v>
      </c>
      <c r="HG3">
        <v>2</v>
      </c>
      <c r="HH3">
        <v>1</v>
      </c>
      <c r="HI3">
        <v>2</v>
      </c>
      <c r="HJ3">
        <v>2</v>
      </c>
      <c r="HK3">
        <v>2</v>
      </c>
      <c r="HL3">
        <v>0</v>
      </c>
      <c r="HM3">
        <v>2</v>
      </c>
      <c r="HN3">
        <v>2</v>
      </c>
      <c r="HO3">
        <v>2</v>
      </c>
      <c r="HP3">
        <v>2</v>
      </c>
      <c r="HQ3">
        <v>2</v>
      </c>
      <c r="HR3">
        <v>2</v>
      </c>
      <c r="HS3">
        <v>2</v>
      </c>
      <c r="HT3">
        <v>1</v>
      </c>
      <c r="HU3">
        <v>2</v>
      </c>
      <c r="HV3">
        <v>2</v>
      </c>
      <c r="HW3">
        <v>2</v>
      </c>
      <c r="HX3">
        <v>2</v>
      </c>
      <c r="HY3">
        <v>0</v>
      </c>
      <c r="HZ3">
        <v>1</v>
      </c>
      <c r="IA3">
        <v>2</v>
      </c>
      <c r="IB3">
        <v>9</v>
      </c>
      <c r="IC3">
        <v>2</v>
      </c>
      <c r="ID3">
        <v>2</v>
      </c>
      <c r="IE3">
        <v>1</v>
      </c>
      <c r="IF3">
        <v>2</v>
      </c>
      <c r="IG3">
        <v>2</v>
      </c>
      <c r="IH3">
        <v>2</v>
      </c>
      <c r="II3">
        <v>2</v>
      </c>
      <c r="IJ3">
        <v>1</v>
      </c>
      <c r="IK3">
        <v>0</v>
      </c>
      <c r="IL3">
        <v>2</v>
      </c>
      <c r="IM3">
        <v>1</v>
      </c>
      <c r="IN3">
        <v>2</v>
      </c>
      <c r="IO3">
        <v>2</v>
      </c>
      <c r="IP3">
        <v>1</v>
      </c>
      <c r="IQ3">
        <v>2</v>
      </c>
      <c r="IR3">
        <v>2</v>
      </c>
      <c r="IS3">
        <v>2</v>
      </c>
      <c r="IT3">
        <v>0</v>
      </c>
      <c r="IU3">
        <v>2</v>
      </c>
      <c r="IV3">
        <v>1</v>
      </c>
      <c r="IW3">
        <v>1</v>
      </c>
      <c r="IX3" s="2">
        <v>2</v>
      </c>
      <c r="IY3" s="1">
        <v>1</v>
      </c>
      <c r="IZ3">
        <v>0</v>
      </c>
      <c r="JA3">
        <v>2</v>
      </c>
      <c r="JB3">
        <v>1</v>
      </c>
      <c r="JC3">
        <v>1</v>
      </c>
      <c r="JD3">
        <v>2</v>
      </c>
      <c r="JE3">
        <v>2</v>
      </c>
      <c r="JF3">
        <v>2</v>
      </c>
      <c r="JG3">
        <v>2</v>
      </c>
      <c r="JH3">
        <v>2</v>
      </c>
      <c r="JI3">
        <v>1</v>
      </c>
      <c r="JJ3">
        <v>1</v>
      </c>
      <c r="JK3">
        <v>2</v>
      </c>
      <c r="JL3">
        <v>2</v>
      </c>
      <c r="JM3">
        <v>2</v>
      </c>
      <c r="JN3">
        <v>2</v>
      </c>
    </row>
    <row r="4" spans="1:274" x14ac:dyDescent="0.25">
      <c r="A4" t="s">
        <v>15</v>
      </c>
      <c r="B4">
        <v>9</v>
      </c>
      <c r="C4" t="s">
        <v>7</v>
      </c>
      <c r="D4">
        <v>2</v>
      </c>
      <c r="E4">
        <v>2</v>
      </c>
      <c r="F4">
        <v>1</v>
      </c>
      <c r="G4">
        <v>2</v>
      </c>
      <c r="H4">
        <v>1</v>
      </c>
      <c r="I4">
        <v>1</v>
      </c>
      <c r="J4">
        <v>2</v>
      </c>
      <c r="K4">
        <v>9</v>
      </c>
      <c r="L4">
        <v>9</v>
      </c>
      <c r="M4">
        <v>9</v>
      </c>
      <c r="N4">
        <v>2</v>
      </c>
      <c r="O4">
        <v>9</v>
      </c>
      <c r="P4">
        <v>0</v>
      </c>
      <c r="Q4">
        <v>1</v>
      </c>
      <c r="R4">
        <v>1</v>
      </c>
      <c r="S4">
        <v>2</v>
      </c>
      <c r="T4">
        <v>1</v>
      </c>
      <c r="U4">
        <v>2</v>
      </c>
      <c r="V4">
        <v>9</v>
      </c>
      <c r="W4">
        <v>0</v>
      </c>
      <c r="X4">
        <v>2</v>
      </c>
      <c r="Y4">
        <v>2</v>
      </c>
      <c r="Z4">
        <v>2</v>
      </c>
      <c r="AA4">
        <v>9</v>
      </c>
      <c r="AB4">
        <v>2</v>
      </c>
      <c r="AC4">
        <v>2</v>
      </c>
      <c r="AD4">
        <v>2</v>
      </c>
      <c r="AE4">
        <v>9</v>
      </c>
      <c r="AF4">
        <v>2</v>
      </c>
      <c r="AG4">
        <v>2</v>
      </c>
      <c r="AH4">
        <v>2</v>
      </c>
      <c r="AI4">
        <v>9</v>
      </c>
      <c r="AJ4">
        <v>2</v>
      </c>
      <c r="AK4">
        <v>2</v>
      </c>
      <c r="AL4">
        <v>1</v>
      </c>
      <c r="AM4">
        <v>2</v>
      </c>
      <c r="AN4">
        <v>2</v>
      </c>
      <c r="AO4">
        <v>2</v>
      </c>
      <c r="AP4">
        <v>2</v>
      </c>
      <c r="AQ4">
        <v>2</v>
      </c>
      <c r="AR4">
        <v>9</v>
      </c>
      <c r="AS4">
        <v>9</v>
      </c>
      <c r="AT4">
        <v>1</v>
      </c>
      <c r="AU4">
        <v>2</v>
      </c>
      <c r="AV4">
        <v>2</v>
      </c>
      <c r="AW4">
        <v>9</v>
      </c>
      <c r="AX4">
        <v>2</v>
      </c>
      <c r="AY4">
        <v>1</v>
      </c>
      <c r="AZ4">
        <v>0</v>
      </c>
      <c r="BA4">
        <v>9</v>
      </c>
      <c r="BB4">
        <v>0</v>
      </c>
      <c r="BC4">
        <v>0</v>
      </c>
      <c r="BD4">
        <v>9</v>
      </c>
      <c r="BE4">
        <v>2</v>
      </c>
      <c r="BF4">
        <v>2</v>
      </c>
      <c r="BG4">
        <v>2</v>
      </c>
      <c r="BH4">
        <v>9</v>
      </c>
      <c r="BI4">
        <v>2</v>
      </c>
      <c r="BJ4">
        <v>9</v>
      </c>
      <c r="BK4">
        <v>2</v>
      </c>
      <c r="BL4">
        <v>1</v>
      </c>
      <c r="BM4" s="1">
        <v>9</v>
      </c>
      <c r="BN4">
        <v>2</v>
      </c>
      <c r="BO4">
        <v>1</v>
      </c>
      <c r="BP4">
        <v>9</v>
      </c>
      <c r="BQ4">
        <v>0</v>
      </c>
      <c r="BR4">
        <v>2</v>
      </c>
      <c r="BS4">
        <v>2</v>
      </c>
      <c r="BT4">
        <v>2</v>
      </c>
      <c r="BU4">
        <v>2</v>
      </c>
      <c r="BV4">
        <v>9</v>
      </c>
      <c r="BW4">
        <v>2</v>
      </c>
      <c r="BX4">
        <v>9</v>
      </c>
      <c r="BY4">
        <v>2</v>
      </c>
      <c r="BZ4">
        <v>1</v>
      </c>
      <c r="CA4">
        <v>2</v>
      </c>
      <c r="CB4">
        <v>1</v>
      </c>
      <c r="CC4">
        <v>9</v>
      </c>
      <c r="CD4">
        <v>9</v>
      </c>
      <c r="CE4">
        <v>2</v>
      </c>
      <c r="CF4">
        <v>1</v>
      </c>
      <c r="CG4">
        <v>9</v>
      </c>
      <c r="CH4">
        <v>2</v>
      </c>
      <c r="CI4">
        <v>1</v>
      </c>
      <c r="CJ4">
        <v>1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9</v>
      </c>
      <c r="CT4">
        <v>9</v>
      </c>
      <c r="CU4">
        <v>0</v>
      </c>
      <c r="CV4">
        <v>1</v>
      </c>
      <c r="CW4">
        <v>1</v>
      </c>
      <c r="CX4">
        <v>2</v>
      </c>
      <c r="CY4">
        <v>1</v>
      </c>
      <c r="CZ4">
        <v>1</v>
      </c>
      <c r="DA4">
        <v>2</v>
      </c>
      <c r="DB4">
        <v>1</v>
      </c>
      <c r="DC4">
        <v>2</v>
      </c>
      <c r="DD4">
        <v>9</v>
      </c>
      <c r="DE4">
        <v>9</v>
      </c>
      <c r="DF4">
        <v>9</v>
      </c>
      <c r="DG4">
        <v>2</v>
      </c>
      <c r="DH4">
        <v>2</v>
      </c>
      <c r="DI4">
        <v>9</v>
      </c>
      <c r="DJ4">
        <v>2</v>
      </c>
      <c r="DK4">
        <v>0</v>
      </c>
      <c r="DL4">
        <v>1</v>
      </c>
      <c r="DM4">
        <v>1</v>
      </c>
      <c r="DN4">
        <v>2</v>
      </c>
      <c r="DO4">
        <v>2</v>
      </c>
      <c r="DP4">
        <v>2</v>
      </c>
      <c r="DQ4">
        <v>2</v>
      </c>
      <c r="DR4">
        <v>1</v>
      </c>
      <c r="DS4">
        <v>2</v>
      </c>
      <c r="DT4">
        <v>2</v>
      </c>
      <c r="DU4">
        <v>1</v>
      </c>
      <c r="DV4">
        <v>9</v>
      </c>
      <c r="DW4">
        <v>2</v>
      </c>
      <c r="DX4">
        <v>2</v>
      </c>
      <c r="DY4">
        <v>2</v>
      </c>
      <c r="DZ4">
        <v>2</v>
      </c>
      <c r="EA4">
        <v>2</v>
      </c>
      <c r="EB4">
        <v>9</v>
      </c>
      <c r="EC4">
        <v>0</v>
      </c>
      <c r="ED4">
        <v>2</v>
      </c>
      <c r="EE4">
        <v>2</v>
      </c>
      <c r="EF4">
        <v>9</v>
      </c>
      <c r="EG4">
        <v>9</v>
      </c>
      <c r="EH4" s="2">
        <v>2</v>
      </c>
      <c r="EI4">
        <v>9</v>
      </c>
      <c r="EJ4" s="1">
        <v>1</v>
      </c>
      <c r="EK4">
        <v>9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9</v>
      </c>
      <c r="EU4">
        <v>9</v>
      </c>
      <c r="EV4">
        <v>0</v>
      </c>
      <c r="EW4">
        <v>2</v>
      </c>
      <c r="EX4">
        <v>2</v>
      </c>
      <c r="EY4">
        <v>0</v>
      </c>
      <c r="EZ4">
        <v>2</v>
      </c>
      <c r="FA4">
        <v>1</v>
      </c>
      <c r="FB4">
        <v>2</v>
      </c>
      <c r="FC4">
        <v>1</v>
      </c>
      <c r="FD4">
        <v>2</v>
      </c>
      <c r="FE4" s="1">
        <v>1</v>
      </c>
      <c r="FF4">
        <v>1</v>
      </c>
      <c r="FG4">
        <v>9</v>
      </c>
      <c r="FH4">
        <v>1</v>
      </c>
      <c r="FI4">
        <v>2</v>
      </c>
      <c r="FJ4">
        <v>2</v>
      </c>
      <c r="FK4">
        <v>2</v>
      </c>
      <c r="FL4">
        <v>2</v>
      </c>
      <c r="FM4">
        <v>2</v>
      </c>
      <c r="FN4">
        <v>9</v>
      </c>
      <c r="FO4">
        <v>2</v>
      </c>
      <c r="FP4">
        <v>2</v>
      </c>
      <c r="FQ4">
        <v>9</v>
      </c>
      <c r="FR4">
        <v>2</v>
      </c>
      <c r="FS4">
        <v>1</v>
      </c>
      <c r="FT4">
        <v>9</v>
      </c>
      <c r="FU4">
        <v>2</v>
      </c>
      <c r="FV4">
        <v>1</v>
      </c>
      <c r="FW4">
        <v>2</v>
      </c>
      <c r="FX4">
        <v>2</v>
      </c>
      <c r="FY4">
        <v>2</v>
      </c>
      <c r="FZ4">
        <v>2</v>
      </c>
      <c r="GA4">
        <v>2</v>
      </c>
      <c r="GB4">
        <v>9</v>
      </c>
      <c r="GC4">
        <v>2</v>
      </c>
      <c r="GD4">
        <v>9</v>
      </c>
      <c r="GE4">
        <v>9</v>
      </c>
      <c r="GF4">
        <v>1</v>
      </c>
      <c r="GG4">
        <v>1</v>
      </c>
      <c r="GH4">
        <v>9</v>
      </c>
      <c r="GI4">
        <v>2</v>
      </c>
      <c r="GJ4">
        <v>0</v>
      </c>
      <c r="GK4">
        <v>1</v>
      </c>
      <c r="GL4">
        <v>9</v>
      </c>
      <c r="GM4">
        <v>9</v>
      </c>
      <c r="GN4">
        <v>9</v>
      </c>
      <c r="GO4">
        <v>2</v>
      </c>
      <c r="GP4">
        <v>9</v>
      </c>
      <c r="GQ4">
        <v>1</v>
      </c>
      <c r="GR4">
        <v>1</v>
      </c>
      <c r="GS4">
        <v>1</v>
      </c>
      <c r="GT4">
        <v>9</v>
      </c>
      <c r="GU4">
        <v>2</v>
      </c>
      <c r="GV4">
        <v>9</v>
      </c>
      <c r="GW4">
        <v>0</v>
      </c>
      <c r="GX4">
        <v>2</v>
      </c>
      <c r="GY4">
        <v>9</v>
      </c>
      <c r="GZ4">
        <v>0</v>
      </c>
      <c r="HA4">
        <v>9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1</v>
      </c>
      <c r="HI4">
        <v>1</v>
      </c>
      <c r="HJ4">
        <v>2</v>
      </c>
      <c r="HK4">
        <v>2</v>
      </c>
      <c r="HL4">
        <v>2</v>
      </c>
      <c r="HM4">
        <v>9</v>
      </c>
      <c r="HN4">
        <v>2</v>
      </c>
      <c r="HO4">
        <v>9</v>
      </c>
      <c r="HP4">
        <v>2</v>
      </c>
      <c r="HQ4">
        <v>2</v>
      </c>
      <c r="HR4">
        <v>2</v>
      </c>
      <c r="HS4">
        <v>9</v>
      </c>
      <c r="HT4">
        <v>9</v>
      </c>
      <c r="HU4">
        <v>2</v>
      </c>
      <c r="HV4">
        <v>2</v>
      </c>
      <c r="HW4">
        <v>2</v>
      </c>
      <c r="HX4">
        <v>2</v>
      </c>
      <c r="HY4">
        <v>0</v>
      </c>
      <c r="HZ4">
        <v>9</v>
      </c>
      <c r="IA4">
        <v>2</v>
      </c>
      <c r="IB4">
        <v>1</v>
      </c>
      <c r="IC4">
        <v>9</v>
      </c>
      <c r="ID4">
        <v>9</v>
      </c>
      <c r="IE4">
        <v>1</v>
      </c>
      <c r="IF4">
        <v>2</v>
      </c>
      <c r="IG4">
        <v>2</v>
      </c>
      <c r="IH4">
        <v>2</v>
      </c>
      <c r="II4">
        <v>2</v>
      </c>
      <c r="IJ4">
        <v>2</v>
      </c>
      <c r="IK4">
        <v>9</v>
      </c>
      <c r="IL4">
        <v>0</v>
      </c>
      <c r="IM4">
        <v>0</v>
      </c>
      <c r="IN4">
        <v>2</v>
      </c>
      <c r="IO4">
        <v>1</v>
      </c>
      <c r="IP4">
        <v>1</v>
      </c>
      <c r="IQ4">
        <v>2</v>
      </c>
      <c r="IR4">
        <v>2</v>
      </c>
      <c r="IS4">
        <v>2</v>
      </c>
      <c r="IT4">
        <v>1</v>
      </c>
      <c r="IU4">
        <v>9</v>
      </c>
      <c r="IV4">
        <v>2</v>
      </c>
      <c r="IW4">
        <v>1</v>
      </c>
      <c r="IX4" s="2">
        <v>9</v>
      </c>
      <c r="IY4" s="1">
        <v>1</v>
      </c>
      <c r="IZ4">
        <v>9</v>
      </c>
      <c r="JA4">
        <v>2</v>
      </c>
      <c r="JB4">
        <v>9</v>
      </c>
      <c r="JC4">
        <v>9</v>
      </c>
      <c r="JD4">
        <v>2</v>
      </c>
      <c r="JE4">
        <v>2</v>
      </c>
      <c r="JF4">
        <v>9</v>
      </c>
      <c r="JG4">
        <v>1</v>
      </c>
      <c r="JH4">
        <v>1</v>
      </c>
      <c r="JI4">
        <v>1</v>
      </c>
      <c r="JJ4">
        <v>2</v>
      </c>
      <c r="JK4">
        <v>0</v>
      </c>
      <c r="JL4">
        <v>2</v>
      </c>
      <c r="JM4">
        <v>2</v>
      </c>
      <c r="JN4">
        <v>2</v>
      </c>
    </row>
    <row r="5" spans="1:274" x14ac:dyDescent="0.25">
      <c r="A5" t="s">
        <v>16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>
        <v>1</v>
      </c>
      <c r="J5">
        <v>1</v>
      </c>
      <c r="K5">
        <v>2</v>
      </c>
      <c r="L5">
        <v>1</v>
      </c>
      <c r="M5">
        <v>2</v>
      </c>
      <c r="N5">
        <v>1</v>
      </c>
      <c r="O5">
        <v>2</v>
      </c>
      <c r="P5">
        <v>1</v>
      </c>
      <c r="Q5">
        <v>1</v>
      </c>
      <c r="R5">
        <v>2</v>
      </c>
      <c r="S5">
        <v>2</v>
      </c>
      <c r="T5">
        <v>1</v>
      </c>
      <c r="U5">
        <v>1</v>
      </c>
      <c r="V5">
        <v>1</v>
      </c>
      <c r="W5">
        <v>1</v>
      </c>
      <c r="X5">
        <v>2</v>
      </c>
      <c r="Y5">
        <v>0</v>
      </c>
      <c r="Z5">
        <v>2</v>
      </c>
      <c r="AA5">
        <v>1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2</v>
      </c>
      <c r="AL5">
        <v>0</v>
      </c>
      <c r="AM5">
        <v>2</v>
      </c>
      <c r="AN5">
        <v>2</v>
      </c>
      <c r="AO5">
        <v>0</v>
      </c>
      <c r="AP5">
        <v>2</v>
      </c>
      <c r="AQ5">
        <v>1</v>
      </c>
      <c r="AR5">
        <v>2</v>
      </c>
      <c r="AS5">
        <v>1</v>
      </c>
      <c r="AT5">
        <v>0</v>
      </c>
      <c r="AU5">
        <v>2</v>
      </c>
      <c r="AV5">
        <v>2</v>
      </c>
      <c r="AW5">
        <v>0</v>
      </c>
      <c r="AX5">
        <v>2</v>
      </c>
      <c r="AY5">
        <v>2</v>
      </c>
      <c r="AZ5">
        <v>1</v>
      </c>
      <c r="BA5">
        <v>2</v>
      </c>
      <c r="BB5">
        <v>2</v>
      </c>
      <c r="BC5">
        <v>0</v>
      </c>
      <c r="BD5">
        <v>2</v>
      </c>
      <c r="BE5">
        <v>1</v>
      </c>
      <c r="BF5">
        <v>2</v>
      </c>
      <c r="BG5">
        <v>2</v>
      </c>
      <c r="BH5">
        <v>1</v>
      </c>
      <c r="BI5">
        <v>2</v>
      </c>
      <c r="BJ5">
        <v>1</v>
      </c>
      <c r="BK5">
        <v>2</v>
      </c>
      <c r="BL5">
        <v>2</v>
      </c>
      <c r="BM5" s="1">
        <v>1</v>
      </c>
      <c r="BN5">
        <v>2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1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2</v>
      </c>
      <c r="CM5">
        <v>2</v>
      </c>
      <c r="CN5">
        <v>1</v>
      </c>
      <c r="CO5">
        <v>2</v>
      </c>
      <c r="CP5">
        <v>2</v>
      </c>
      <c r="CQ5">
        <v>1</v>
      </c>
      <c r="CR5">
        <v>0</v>
      </c>
      <c r="CS5">
        <v>2</v>
      </c>
      <c r="CT5">
        <v>1</v>
      </c>
      <c r="CU5">
        <v>2</v>
      </c>
      <c r="CV5">
        <v>1</v>
      </c>
      <c r="CW5">
        <v>2</v>
      </c>
      <c r="CX5">
        <v>1</v>
      </c>
      <c r="CY5">
        <v>2</v>
      </c>
      <c r="CZ5">
        <v>2</v>
      </c>
      <c r="DA5">
        <v>2</v>
      </c>
      <c r="DB5">
        <v>1</v>
      </c>
      <c r="DC5">
        <v>1</v>
      </c>
      <c r="DD5">
        <v>1</v>
      </c>
      <c r="DE5">
        <v>2</v>
      </c>
      <c r="DF5">
        <v>0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1</v>
      </c>
      <c r="DN5">
        <v>1</v>
      </c>
      <c r="DO5">
        <v>1</v>
      </c>
      <c r="DP5">
        <v>1</v>
      </c>
      <c r="DQ5">
        <v>2</v>
      </c>
      <c r="DR5">
        <v>2</v>
      </c>
      <c r="DS5">
        <v>1</v>
      </c>
      <c r="DT5">
        <v>1</v>
      </c>
      <c r="DU5">
        <v>2</v>
      </c>
      <c r="DV5">
        <v>1</v>
      </c>
      <c r="DW5">
        <v>2</v>
      </c>
      <c r="DX5">
        <v>1</v>
      </c>
      <c r="DY5">
        <v>1</v>
      </c>
      <c r="DZ5">
        <v>2</v>
      </c>
      <c r="EA5">
        <v>1</v>
      </c>
      <c r="EB5">
        <v>2</v>
      </c>
      <c r="EC5">
        <v>2</v>
      </c>
      <c r="ED5">
        <v>2</v>
      </c>
      <c r="EE5">
        <v>1</v>
      </c>
      <c r="EF5">
        <v>2</v>
      </c>
      <c r="EG5">
        <v>2</v>
      </c>
      <c r="EH5" s="2">
        <v>2</v>
      </c>
      <c r="EI5">
        <v>2</v>
      </c>
      <c r="EJ5" s="1">
        <v>1</v>
      </c>
      <c r="EK5">
        <v>1</v>
      </c>
      <c r="EL5">
        <v>1</v>
      </c>
      <c r="EM5">
        <v>2</v>
      </c>
      <c r="EN5">
        <v>1</v>
      </c>
      <c r="EO5">
        <v>2</v>
      </c>
      <c r="EP5">
        <v>2</v>
      </c>
      <c r="EQ5">
        <v>2</v>
      </c>
      <c r="ER5">
        <v>1</v>
      </c>
      <c r="ES5">
        <v>1</v>
      </c>
      <c r="ET5">
        <v>2</v>
      </c>
      <c r="EU5">
        <v>1</v>
      </c>
      <c r="EV5">
        <v>2</v>
      </c>
      <c r="EW5">
        <v>2</v>
      </c>
      <c r="EX5">
        <v>1</v>
      </c>
      <c r="EY5">
        <v>1</v>
      </c>
      <c r="EZ5">
        <v>1</v>
      </c>
      <c r="FA5">
        <v>2</v>
      </c>
      <c r="FB5">
        <v>2</v>
      </c>
      <c r="FC5">
        <v>2</v>
      </c>
      <c r="FD5">
        <v>2</v>
      </c>
      <c r="FE5" s="1">
        <v>1</v>
      </c>
      <c r="FF5">
        <v>1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1</v>
      </c>
      <c r="FO5">
        <v>2</v>
      </c>
      <c r="FP5">
        <v>2</v>
      </c>
      <c r="FQ5">
        <v>1</v>
      </c>
      <c r="FR5">
        <v>2</v>
      </c>
      <c r="FS5">
        <v>2</v>
      </c>
      <c r="FT5">
        <v>1</v>
      </c>
      <c r="FU5">
        <v>2</v>
      </c>
      <c r="FV5">
        <v>9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1</v>
      </c>
      <c r="GG5">
        <v>1</v>
      </c>
      <c r="GH5">
        <v>2</v>
      </c>
      <c r="GI5">
        <v>2</v>
      </c>
      <c r="GJ5">
        <v>1</v>
      </c>
      <c r="GK5">
        <v>9</v>
      </c>
      <c r="GL5">
        <v>2</v>
      </c>
      <c r="GM5">
        <v>1</v>
      </c>
      <c r="GN5">
        <v>1</v>
      </c>
      <c r="GO5">
        <v>2</v>
      </c>
      <c r="GP5">
        <v>1</v>
      </c>
      <c r="GQ5">
        <v>2</v>
      </c>
      <c r="GR5">
        <v>0</v>
      </c>
      <c r="GS5">
        <v>2</v>
      </c>
      <c r="GT5">
        <v>1</v>
      </c>
      <c r="GU5">
        <v>2</v>
      </c>
      <c r="GV5">
        <v>1</v>
      </c>
      <c r="GW5">
        <v>2</v>
      </c>
      <c r="GX5">
        <v>2</v>
      </c>
      <c r="GY5">
        <v>1</v>
      </c>
      <c r="GZ5">
        <v>2</v>
      </c>
      <c r="HA5">
        <v>2</v>
      </c>
      <c r="HB5">
        <v>9</v>
      </c>
      <c r="HC5">
        <v>2</v>
      </c>
      <c r="HD5">
        <v>2</v>
      </c>
      <c r="HE5">
        <v>2</v>
      </c>
      <c r="HF5">
        <v>0</v>
      </c>
      <c r="HG5">
        <v>2</v>
      </c>
      <c r="HH5">
        <v>2</v>
      </c>
      <c r="HI5">
        <v>1</v>
      </c>
      <c r="HJ5">
        <v>2</v>
      </c>
      <c r="HK5">
        <v>2</v>
      </c>
      <c r="HL5">
        <v>1</v>
      </c>
      <c r="HM5">
        <v>1</v>
      </c>
      <c r="HN5">
        <v>2</v>
      </c>
      <c r="HO5">
        <v>2</v>
      </c>
      <c r="HP5">
        <v>2</v>
      </c>
      <c r="HQ5">
        <v>2</v>
      </c>
      <c r="HR5">
        <v>1</v>
      </c>
      <c r="HS5">
        <v>0</v>
      </c>
      <c r="HT5">
        <v>1</v>
      </c>
      <c r="HU5">
        <v>2</v>
      </c>
      <c r="HV5">
        <v>2</v>
      </c>
      <c r="HW5">
        <v>2</v>
      </c>
      <c r="HX5">
        <v>2</v>
      </c>
      <c r="HY5">
        <v>0</v>
      </c>
      <c r="HZ5">
        <v>0</v>
      </c>
      <c r="IA5">
        <v>1</v>
      </c>
      <c r="IB5">
        <v>1</v>
      </c>
      <c r="IC5">
        <v>2</v>
      </c>
      <c r="ID5">
        <v>1</v>
      </c>
      <c r="IE5">
        <v>0</v>
      </c>
      <c r="IF5">
        <v>2</v>
      </c>
      <c r="IG5">
        <v>2</v>
      </c>
      <c r="IH5">
        <v>2</v>
      </c>
      <c r="II5">
        <v>2</v>
      </c>
      <c r="IJ5">
        <v>1</v>
      </c>
      <c r="IK5">
        <v>0</v>
      </c>
      <c r="IL5">
        <v>1</v>
      </c>
      <c r="IM5">
        <v>0</v>
      </c>
      <c r="IN5">
        <v>2</v>
      </c>
      <c r="IO5">
        <v>2</v>
      </c>
      <c r="IP5">
        <v>1</v>
      </c>
      <c r="IQ5">
        <v>2</v>
      </c>
      <c r="IR5">
        <v>2</v>
      </c>
      <c r="IS5">
        <v>1</v>
      </c>
      <c r="IT5">
        <v>2</v>
      </c>
      <c r="IU5">
        <v>2</v>
      </c>
      <c r="IV5">
        <v>1</v>
      </c>
      <c r="IW5">
        <v>1</v>
      </c>
      <c r="IX5" s="2">
        <v>2</v>
      </c>
      <c r="IY5" s="1">
        <v>1</v>
      </c>
      <c r="IZ5">
        <v>0</v>
      </c>
      <c r="JA5">
        <v>2</v>
      </c>
      <c r="JB5">
        <v>2</v>
      </c>
      <c r="JC5">
        <v>2</v>
      </c>
      <c r="JD5">
        <v>2</v>
      </c>
      <c r="JE5">
        <v>2</v>
      </c>
      <c r="JF5">
        <v>1</v>
      </c>
      <c r="JG5">
        <v>1</v>
      </c>
      <c r="JH5">
        <v>2</v>
      </c>
      <c r="JI5">
        <v>2</v>
      </c>
      <c r="JJ5">
        <v>2</v>
      </c>
      <c r="JK5">
        <v>1</v>
      </c>
      <c r="JL5">
        <v>2</v>
      </c>
      <c r="JM5">
        <v>2</v>
      </c>
      <c r="JN5">
        <v>2</v>
      </c>
    </row>
    <row r="6" spans="1:274" x14ac:dyDescent="0.25">
      <c r="A6" t="s">
        <v>17</v>
      </c>
      <c r="B6">
        <v>9</v>
      </c>
      <c r="C6" t="s">
        <v>7</v>
      </c>
      <c r="D6">
        <v>1</v>
      </c>
      <c r="E6">
        <v>1</v>
      </c>
      <c r="F6">
        <v>2</v>
      </c>
      <c r="G6">
        <v>1</v>
      </c>
      <c r="H6">
        <v>2</v>
      </c>
      <c r="I6">
        <v>1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1</v>
      </c>
      <c r="Q6">
        <v>2</v>
      </c>
      <c r="R6">
        <v>1</v>
      </c>
      <c r="S6">
        <v>2</v>
      </c>
      <c r="T6">
        <v>1</v>
      </c>
      <c r="U6">
        <v>1</v>
      </c>
      <c r="V6">
        <v>2</v>
      </c>
      <c r="W6">
        <v>1</v>
      </c>
      <c r="X6">
        <v>2</v>
      </c>
      <c r="Y6">
        <v>0</v>
      </c>
      <c r="Z6">
        <v>1</v>
      </c>
      <c r="AA6">
        <v>2</v>
      </c>
      <c r="AB6">
        <v>2</v>
      </c>
      <c r="AC6">
        <v>1</v>
      </c>
      <c r="AD6">
        <v>1</v>
      </c>
      <c r="AE6">
        <v>2</v>
      </c>
      <c r="AF6">
        <v>2</v>
      </c>
      <c r="AG6">
        <v>1</v>
      </c>
      <c r="AH6">
        <v>2</v>
      </c>
      <c r="AI6">
        <v>1</v>
      </c>
      <c r="AJ6">
        <v>2</v>
      </c>
      <c r="AK6">
        <v>0</v>
      </c>
      <c r="AL6">
        <v>1</v>
      </c>
      <c r="AM6">
        <v>2</v>
      </c>
      <c r="AN6">
        <v>2</v>
      </c>
      <c r="AO6">
        <v>1</v>
      </c>
      <c r="AP6">
        <v>2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1</v>
      </c>
      <c r="AX6">
        <v>2</v>
      </c>
      <c r="AY6">
        <v>1</v>
      </c>
      <c r="AZ6">
        <v>2</v>
      </c>
      <c r="BA6">
        <v>2</v>
      </c>
      <c r="BB6">
        <v>2</v>
      </c>
      <c r="BC6">
        <v>1</v>
      </c>
      <c r="BD6">
        <v>2</v>
      </c>
      <c r="BE6">
        <v>2</v>
      </c>
      <c r="BF6">
        <v>2</v>
      </c>
      <c r="BG6">
        <v>2</v>
      </c>
      <c r="BH6">
        <v>1</v>
      </c>
      <c r="BI6">
        <v>0</v>
      </c>
      <c r="BJ6">
        <v>1</v>
      </c>
      <c r="BK6">
        <v>2</v>
      </c>
      <c r="BL6">
        <v>2</v>
      </c>
      <c r="BM6" s="1">
        <v>1</v>
      </c>
      <c r="BN6">
        <v>2</v>
      </c>
      <c r="BO6">
        <v>1</v>
      </c>
      <c r="BP6">
        <v>2</v>
      </c>
      <c r="BQ6">
        <v>9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1</v>
      </c>
      <c r="CA6">
        <v>0</v>
      </c>
      <c r="CB6">
        <v>1</v>
      </c>
      <c r="CC6">
        <v>2</v>
      </c>
      <c r="CD6">
        <v>2</v>
      </c>
      <c r="CE6">
        <v>0</v>
      </c>
      <c r="CF6">
        <v>2</v>
      </c>
      <c r="CG6">
        <v>2</v>
      </c>
      <c r="CH6">
        <v>2</v>
      </c>
      <c r="CI6">
        <v>1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2</v>
      </c>
      <c r="CR6">
        <v>1</v>
      </c>
      <c r="CS6">
        <v>2</v>
      </c>
      <c r="CT6">
        <v>2</v>
      </c>
      <c r="CU6">
        <v>2</v>
      </c>
      <c r="CV6">
        <v>2</v>
      </c>
      <c r="CW6">
        <v>1</v>
      </c>
      <c r="CX6">
        <v>1</v>
      </c>
      <c r="CY6">
        <v>2</v>
      </c>
      <c r="CZ6">
        <v>9</v>
      </c>
      <c r="DA6">
        <v>2</v>
      </c>
      <c r="DB6">
        <v>1</v>
      </c>
      <c r="DC6">
        <v>1</v>
      </c>
      <c r="DD6">
        <v>2</v>
      </c>
      <c r="DE6">
        <v>2</v>
      </c>
      <c r="DF6">
        <v>2</v>
      </c>
      <c r="DG6">
        <v>2</v>
      </c>
      <c r="DH6">
        <v>2</v>
      </c>
      <c r="DI6">
        <v>1</v>
      </c>
      <c r="DJ6">
        <v>1</v>
      </c>
      <c r="DK6">
        <v>2</v>
      </c>
      <c r="DL6">
        <v>2</v>
      </c>
      <c r="DM6">
        <v>2</v>
      </c>
      <c r="DN6">
        <v>2</v>
      </c>
      <c r="DO6">
        <v>2</v>
      </c>
      <c r="DP6">
        <v>1</v>
      </c>
      <c r="DQ6">
        <v>1</v>
      </c>
      <c r="DR6">
        <v>2</v>
      </c>
      <c r="DS6">
        <v>0</v>
      </c>
      <c r="DT6">
        <v>1</v>
      </c>
      <c r="DU6">
        <v>2</v>
      </c>
      <c r="DV6">
        <v>2</v>
      </c>
      <c r="DW6">
        <v>2</v>
      </c>
      <c r="DX6">
        <v>1</v>
      </c>
      <c r="DY6">
        <v>2</v>
      </c>
      <c r="DZ6">
        <v>1</v>
      </c>
      <c r="EA6">
        <v>2</v>
      </c>
      <c r="EB6">
        <v>2</v>
      </c>
      <c r="EC6">
        <v>0</v>
      </c>
      <c r="ED6">
        <v>2</v>
      </c>
      <c r="EE6">
        <v>2</v>
      </c>
      <c r="EF6">
        <v>2</v>
      </c>
      <c r="EG6">
        <v>2</v>
      </c>
      <c r="EH6" s="2">
        <v>2</v>
      </c>
      <c r="EI6">
        <v>2</v>
      </c>
      <c r="EJ6" s="1">
        <v>1</v>
      </c>
      <c r="EK6">
        <v>1</v>
      </c>
      <c r="EL6">
        <v>2</v>
      </c>
      <c r="EM6">
        <v>2</v>
      </c>
      <c r="EN6">
        <v>2</v>
      </c>
      <c r="EO6">
        <v>2</v>
      </c>
      <c r="EP6">
        <v>1</v>
      </c>
      <c r="EQ6">
        <v>2</v>
      </c>
      <c r="ER6">
        <v>1</v>
      </c>
      <c r="ES6">
        <v>0</v>
      </c>
      <c r="ET6">
        <v>1</v>
      </c>
      <c r="EU6">
        <v>0</v>
      </c>
      <c r="EV6">
        <v>1</v>
      </c>
      <c r="EW6">
        <v>2</v>
      </c>
      <c r="EX6">
        <v>2</v>
      </c>
      <c r="EY6">
        <v>9</v>
      </c>
      <c r="EZ6">
        <v>2</v>
      </c>
      <c r="FA6">
        <v>1</v>
      </c>
      <c r="FB6">
        <v>2</v>
      </c>
      <c r="FC6">
        <v>0</v>
      </c>
      <c r="FD6">
        <v>2</v>
      </c>
      <c r="FE6" s="1">
        <v>1</v>
      </c>
      <c r="FF6">
        <v>0</v>
      </c>
      <c r="FG6">
        <v>2</v>
      </c>
      <c r="FH6">
        <v>1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0</v>
      </c>
      <c r="FT6">
        <v>2</v>
      </c>
      <c r="FU6">
        <v>2</v>
      </c>
      <c r="FV6">
        <v>0</v>
      </c>
      <c r="FW6">
        <v>2</v>
      </c>
      <c r="FX6">
        <v>2</v>
      </c>
      <c r="FY6">
        <v>1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1</v>
      </c>
      <c r="GG6">
        <v>1</v>
      </c>
      <c r="GH6">
        <v>2</v>
      </c>
      <c r="GI6">
        <v>9</v>
      </c>
      <c r="GJ6">
        <v>1</v>
      </c>
      <c r="GK6">
        <v>1</v>
      </c>
      <c r="GL6">
        <v>1</v>
      </c>
      <c r="GM6">
        <v>1</v>
      </c>
      <c r="GN6">
        <v>2</v>
      </c>
      <c r="GO6">
        <v>2</v>
      </c>
      <c r="GP6">
        <v>1</v>
      </c>
      <c r="GQ6">
        <v>2</v>
      </c>
      <c r="GR6">
        <v>1</v>
      </c>
      <c r="GS6">
        <v>2</v>
      </c>
      <c r="GT6">
        <v>2</v>
      </c>
      <c r="GU6">
        <v>1</v>
      </c>
      <c r="GV6">
        <v>1</v>
      </c>
      <c r="GW6">
        <v>2</v>
      </c>
      <c r="GX6">
        <v>2</v>
      </c>
      <c r="GY6">
        <v>1</v>
      </c>
      <c r="GZ6">
        <v>1</v>
      </c>
      <c r="HA6">
        <v>2</v>
      </c>
      <c r="HB6">
        <v>1</v>
      </c>
      <c r="HC6">
        <v>2</v>
      </c>
      <c r="HD6">
        <v>2</v>
      </c>
      <c r="HE6">
        <v>2</v>
      </c>
      <c r="HF6">
        <v>0</v>
      </c>
      <c r="HG6">
        <v>2</v>
      </c>
      <c r="HH6">
        <v>1</v>
      </c>
      <c r="HI6">
        <v>2</v>
      </c>
      <c r="HJ6">
        <v>2</v>
      </c>
      <c r="HK6">
        <v>2</v>
      </c>
      <c r="HL6">
        <v>0</v>
      </c>
      <c r="HM6">
        <v>2</v>
      </c>
      <c r="HN6">
        <v>2</v>
      </c>
      <c r="HO6">
        <v>2</v>
      </c>
      <c r="HP6">
        <v>2</v>
      </c>
      <c r="HQ6">
        <v>2</v>
      </c>
      <c r="HR6">
        <v>9</v>
      </c>
      <c r="HS6">
        <v>2</v>
      </c>
      <c r="HT6">
        <v>1</v>
      </c>
      <c r="HU6">
        <v>2</v>
      </c>
      <c r="HV6">
        <v>2</v>
      </c>
      <c r="HW6">
        <v>2</v>
      </c>
      <c r="HX6">
        <v>9</v>
      </c>
      <c r="HY6">
        <v>1</v>
      </c>
      <c r="HZ6">
        <v>1</v>
      </c>
      <c r="IA6">
        <v>2</v>
      </c>
      <c r="IB6">
        <v>1</v>
      </c>
      <c r="IC6">
        <v>2</v>
      </c>
      <c r="ID6">
        <v>1</v>
      </c>
      <c r="IE6">
        <v>0</v>
      </c>
      <c r="IF6">
        <v>2</v>
      </c>
      <c r="IG6">
        <v>2</v>
      </c>
      <c r="IH6">
        <v>9</v>
      </c>
      <c r="II6">
        <v>1</v>
      </c>
      <c r="IJ6">
        <v>1</v>
      </c>
      <c r="IK6">
        <v>2</v>
      </c>
      <c r="IL6">
        <v>0</v>
      </c>
      <c r="IM6">
        <v>1</v>
      </c>
      <c r="IN6">
        <v>2</v>
      </c>
      <c r="IO6">
        <v>1</v>
      </c>
      <c r="IP6">
        <v>1</v>
      </c>
      <c r="IQ6">
        <v>2</v>
      </c>
      <c r="IR6">
        <v>2</v>
      </c>
      <c r="IS6">
        <v>1</v>
      </c>
      <c r="IT6">
        <v>1</v>
      </c>
      <c r="IU6">
        <v>2</v>
      </c>
      <c r="IV6">
        <v>9</v>
      </c>
      <c r="IW6">
        <v>1</v>
      </c>
      <c r="IX6" s="2">
        <v>2</v>
      </c>
      <c r="IY6" s="1">
        <v>1</v>
      </c>
      <c r="IZ6">
        <v>0</v>
      </c>
      <c r="JA6">
        <v>0</v>
      </c>
      <c r="JB6">
        <v>1</v>
      </c>
      <c r="JC6">
        <v>0</v>
      </c>
      <c r="JD6">
        <v>9</v>
      </c>
      <c r="JE6">
        <v>2</v>
      </c>
      <c r="JF6">
        <v>2</v>
      </c>
      <c r="JG6">
        <v>2</v>
      </c>
      <c r="JH6">
        <v>1</v>
      </c>
      <c r="JI6">
        <v>2</v>
      </c>
      <c r="JJ6">
        <v>2</v>
      </c>
      <c r="JK6">
        <v>9</v>
      </c>
      <c r="JL6">
        <v>2</v>
      </c>
      <c r="JM6">
        <v>2</v>
      </c>
      <c r="JN6">
        <v>2</v>
      </c>
    </row>
    <row r="7" spans="1:274" x14ac:dyDescent="0.25">
      <c r="A7" t="s">
        <v>18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9</v>
      </c>
      <c r="I7">
        <v>9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1</v>
      </c>
      <c r="U7">
        <v>1</v>
      </c>
      <c r="V7">
        <v>2</v>
      </c>
      <c r="W7">
        <v>2</v>
      </c>
      <c r="X7">
        <v>9</v>
      </c>
      <c r="Y7">
        <v>9</v>
      </c>
      <c r="Z7">
        <v>1</v>
      </c>
      <c r="AA7">
        <v>1</v>
      </c>
      <c r="AB7">
        <v>1</v>
      </c>
      <c r="AC7">
        <v>9</v>
      </c>
      <c r="AD7">
        <v>2</v>
      </c>
      <c r="AE7">
        <v>2</v>
      </c>
      <c r="AF7">
        <v>1</v>
      </c>
      <c r="AG7">
        <v>1</v>
      </c>
      <c r="AH7">
        <v>2</v>
      </c>
      <c r="AI7">
        <v>2</v>
      </c>
      <c r="AJ7">
        <v>2</v>
      </c>
      <c r="AK7">
        <v>9</v>
      </c>
      <c r="AL7">
        <v>2</v>
      </c>
      <c r="AM7">
        <v>2</v>
      </c>
      <c r="AN7">
        <v>2</v>
      </c>
      <c r="AO7">
        <v>0</v>
      </c>
      <c r="AP7">
        <v>2</v>
      </c>
      <c r="AQ7">
        <v>2</v>
      </c>
      <c r="AR7">
        <v>2</v>
      </c>
      <c r="AS7">
        <v>1</v>
      </c>
      <c r="AT7">
        <v>2</v>
      </c>
      <c r="AU7">
        <v>2</v>
      </c>
      <c r="AV7">
        <v>2</v>
      </c>
      <c r="AW7">
        <v>1</v>
      </c>
      <c r="AX7">
        <v>9</v>
      </c>
      <c r="AY7">
        <v>2</v>
      </c>
      <c r="AZ7">
        <v>1</v>
      </c>
      <c r="BA7">
        <v>2</v>
      </c>
      <c r="BB7">
        <v>9</v>
      </c>
      <c r="BC7">
        <v>1</v>
      </c>
      <c r="BD7">
        <v>2</v>
      </c>
      <c r="BE7">
        <v>1</v>
      </c>
      <c r="BF7">
        <v>2</v>
      </c>
      <c r="BG7">
        <v>2</v>
      </c>
      <c r="BH7">
        <v>2</v>
      </c>
      <c r="BI7">
        <v>2</v>
      </c>
      <c r="BJ7">
        <v>1</v>
      </c>
      <c r="BK7">
        <v>2</v>
      </c>
      <c r="BL7">
        <v>1</v>
      </c>
      <c r="BM7" s="1">
        <v>1</v>
      </c>
      <c r="BN7">
        <v>2</v>
      </c>
      <c r="BO7">
        <v>1</v>
      </c>
      <c r="BP7">
        <v>1</v>
      </c>
      <c r="BQ7">
        <v>2</v>
      </c>
      <c r="BR7">
        <v>2</v>
      </c>
      <c r="BS7">
        <v>2</v>
      </c>
      <c r="BT7">
        <v>2</v>
      </c>
      <c r="BU7">
        <v>9</v>
      </c>
      <c r="BV7">
        <v>2</v>
      </c>
      <c r="BW7">
        <v>2</v>
      </c>
      <c r="BX7">
        <v>2</v>
      </c>
      <c r="BY7">
        <v>2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1</v>
      </c>
      <c r="CM7">
        <v>9</v>
      </c>
      <c r="CN7">
        <v>2</v>
      </c>
      <c r="CO7">
        <v>2</v>
      </c>
      <c r="CP7">
        <v>1</v>
      </c>
      <c r="CQ7">
        <v>2</v>
      </c>
      <c r="CR7">
        <v>1</v>
      </c>
      <c r="CS7">
        <v>1</v>
      </c>
      <c r="CT7">
        <v>1</v>
      </c>
      <c r="CU7">
        <v>2</v>
      </c>
      <c r="CV7">
        <v>9</v>
      </c>
      <c r="CW7">
        <v>2</v>
      </c>
      <c r="CX7">
        <v>9</v>
      </c>
      <c r="CY7">
        <v>2</v>
      </c>
      <c r="CZ7">
        <v>1</v>
      </c>
      <c r="DA7">
        <v>2</v>
      </c>
      <c r="DB7">
        <v>0</v>
      </c>
      <c r="DC7">
        <v>1</v>
      </c>
      <c r="DD7">
        <v>0</v>
      </c>
      <c r="DE7">
        <v>2</v>
      </c>
      <c r="DF7">
        <v>2</v>
      </c>
      <c r="DG7">
        <v>2</v>
      </c>
      <c r="DH7">
        <v>2</v>
      </c>
      <c r="DI7">
        <v>1</v>
      </c>
      <c r="DJ7">
        <v>2</v>
      </c>
      <c r="DK7">
        <v>2</v>
      </c>
      <c r="DL7">
        <v>1</v>
      </c>
      <c r="DM7">
        <v>2</v>
      </c>
      <c r="DN7">
        <v>2</v>
      </c>
      <c r="DO7">
        <v>2</v>
      </c>
      <c r="DP7">
        <v>9</v>
      </c>
      <c r="DQ7">
        <v>2</v>
      </c>
      <c r="DR7">
        <v>2</v>
      </c>
      <c r="DS7">
        <v>1</v>
      </c>
      <c r="DT7">
        <v>2</v>
      </c>
      <c r="DU7">
        <v>2</v>
      </c>
      <c r="DV7">
        <v>1</v>
      </c>
      <c r="DW7">
        <v>1</v>
      </c>
      <c r="DX7">
        <v>2</v>
      </c>
      <c r="DY7">
        <v>9</v>
      </c>
      <c r="DZ7">
        <v>9</v>
      </c>
      <c r="EA7">
        <v>2</v>
      </c>
      <c r="EB7">
        <v>2</v>
      </c>
      <c r="EC7">
        <v>2</v>
      </c>
      <c r="ED7">
        <v>0</v>
      </c>
      <c r="EE7">
        <v>1</v>
      </c>
      <c r="EF7">
        <v>2</v>
      </c>
      <c r="EG7">
        <v>1</v>
      </c>
      <c r="EH7" s="2">
        <v>2</v>
      </c>
      <c r="EI7">
        <v>2</v>
      </c>
      <c r="EJ7" s="1">
        <v>1</v>
      </c>
      <c r="EK7">
        <v>1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0</v>
      </c>
      <c r="EU7">
        <v>0</v>
      </c>
      <c r="EV7">
        <v>1</v>
      </c>
      <c r="EW7">
        <v>2</v>
      </c>
      <c r="EX7">
        <v>2</v>
      </c>
      <c r="EY7">
        <v>1</v>
      </c>
      <c r="EZ7">
        <v>2</v>
      </c>
      <c r="FA7">
        <v>2</v>
      </c>
      <c r="FB7">
        <v>2</v>
      </c>
      <c r="FC7">
        <v>9</v>
      </c>
      <c r="FD7">
        <v>2</v>
      </c>
      <c r="FE7" s="1">
        <v>1</v>
      </c>
      <c r="FF7">
        <v>1</v>
      </c>
      <c r="FG7">
        <v>2</v>
      </c>
      <c r="FH7">
        <v>2</v>
      </c>
      <c r="FI7">
        <v>2</v>
      </c>
      <c r="FJ7">
        <v>2</v>
      </c>
      <c r="FK7">
        <v>2</v>
      </c>
      <c r="FL7">
        <v>9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0</v>
      </c>
      <c r="FT7">
        <v>2</v>
      </c>
      <c r="FU7">
        <v>2</v>
      </c>
      <c r="FV7">
        <v>0</v>
      </c>
      <c r="FW7">
        <v>2</v>
      </c>
      <c r="FX7">
        <v>0</v>
      </c>
      <c r="FY7">
        <v>1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1</v>
      </c>
      <c r="GG7">
        <v>2</v>
      </c>
      <c r="GH7">
        <v>2</v>
      </c>
      <c r="GI7">
        <v>2</v>
      </c>
      <c r="GJ7">
        <v>0</v>
      </c>
      <c r="GK7">
        <v>1</v>
      </c>
      <c r="GL7">
        <v>2</v>
      </c>
      <c r="GM7">
        <v>1</v>
      </c>
      <c r="GN7">
        <v>2</v>
      </c>
      <c r="GO7">
        <v>2</v>
      </c>
      <c r="GP7">
        <v>1</v>
      </c>
      <c r="GQ7">
        <v>1</v>
      </c>
      <c r="GR7">
        <v>0</v>
      </c>
      <c r="GS7">
        <v>1</v>
      </c>
      <c r="GT7">
        <v>2</v>
      </c>
      <c r="GU7">
        <v>1</v>
      </c>
      <c r="GV7">
        <v>1</v>
      </c>
      <c r="GW7">
        <v>1</v>
      </c>
      <c r="GX7">
        <v>2</v>
      </c>
      <c r="GY7">
        <v>1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1</v>
      </c>
      <c r="HG7">
        <v>2</v>
      </c>
      <c r="HH7">
        <v>1</v>
      </c>
      <c r="HI7">
        <v>2</v>
      </c>
      <c r="HJ7">
        <v>1</v>
      </c>
      <c r="HK7">
        <v>9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1</v>
      </c>
      <c r="HY7">
        <v>9</v>
      </c>
      <c r="HZ7">
        <v>0</v>
      </c>
      <c r="IA7">
        <v>2</v>
      </c>
      <c r="IB7">
        <v>1</v>
      </c>
      <c r="IC7">
        <v>2</v>
      </c>
      <c r="ID7">
        <v>1</v>
      </c>
      <c r="IE7">
        <v>2</v>
      </c>
      <c r="IF7">
        <v>2</v>
      </c>
      <c r="IG7">
        <v>9</v>
      </c>
      <c r="IH7">
        <v>2</v>
      </c>
      <c r="II7">
        <v>1</v>
      </c>
      <c r="IJ7">
        <v>2</v>
      </c>
      <c r="IK7">
        <v>0</v>
      </c>
      <c r="IL7">
        <v>1</v>
      </c>
      <c r="IM7">
        <v>0</v>
      </c>
      <c r="IN7">
        <v>1</v>
      </c>
      <c r="IO7">
        <v>1</v>
      </c>
      <c r="IP7">
        <v>1</v>
      </c>
      <c r="IQ7">
        <v>2</v>
      </c>
      <c r="IR7">
        <v>9</v>
      </c>
      <c r="IS7">
        <v>1</v>
      </c>
      <c r="IT7">
        <v>1</v>
      </c>
      <c r="IU7">
        <v>2</v>
      </c>
      <c r="IV7">
        <v>2</v>
      </c>
      <c r="IW7">
        <v>0</v>
      </c>
      <c r="IX7" s="2">
        <v>2</v>
      </c>
      <c r="IY7" s="1">
        <v>1</v>
      </c>
      <c r="IZ7">
        <v>0</v>
      </c>
      <c r="JA7">
        <v>1</v>
      </c>
      <c r="JB7">
        <v>2</v>
      </c>
      <c r="JC7">
        <v>1</v>
      </c>
      <c r="JD7">
        <v>2</v>
      </c>
      <c r="JE7">
        <v>2</v>
      </c>
      <c r="JF7">
        <v>2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2</v>
      </c>
    </row>
    <row r="8" spans="1:274" x14ac:dyDescent="0.25">
      <c r="D8">
        <f>COUNTIF(D3:D7,2)</f>
        <v>3</v>
      </c>
      <c r="E8">
        <f>COUNTIF(E3:E7,2)</f>
        <v>4</v>
      </c>
      <c r="F8">
        <f>COUNTIF(F3:F7,2)</f>
        <v>4</v>
      </c>
      <c r="G8">
        <f>COUNTIF(G3:G7,2)</f>
        <v>4</v>
      </c>
      <c r="H8">
        <f>COUNTIF(H3:H7,2)</f>
        <v>3</v>
      </c>
      <c r="I8">
        <f>COUNTIF(I3:I7,2)</f>
        <v>1</v>
      </c>
      <c r="J8">
        <f>COUNTIF(J3:J7,2)</f>
        <v>3</v>
      </c>
      <c r="K8">
        <f>COUNTIF(K3:K7,2)</f>
        <v>4</v>
      </c>
      <c r="L8">
        <f>COUNTIF(L3:L7,2)</f>
        <v>2</v>
      </c>
      <c r="M8">
        <f>COUNTIF(M3:M7,2)</f>
        <v>4</v>
      </c>
      <c r="N8">
        <f>COUNTIF(N3:N7,2)</f>
        <v>2</v>
      </c>
      <c r="O8">
        <f>COUNTIF(O3:O7,2)</f>
        <v>3</v>
      </c>
      <c r="P8">
        <f>COUNTIF(P3:P7,2)</f>
        <v>0</v>
      </c>
      <c r="Q8">
        <f>COUNTIF(Q3:Q7,2)</f>
        <v>2</v>
      </c>
      <c r="R8">
        <f>COUNTIF(R3:R7,2)</f>
        <v>2</v>
      </c>
      <c r="S8">
        <f>COUNTIF(S3:S7,2)</f>
        <v>5</v>
      </c>
      <c r="T8">
        <f>COUNTIF(T3:T7,2)</f>
        <v>0</v>
      </c>
      <c r="U8">
        <f>COUNTIF(U3:U7,2)</f>
        <v>2</v>
      </c>
      <c r="V8">
        <f>COUNTIF(V3:V7,2)</f>
        <v>3</v>
      </c>
      <c r="W8">
        <f>COUNTIF(W3:W7,2)</f>
        <v>1</v>
      </c>
      <c r="X8">
        <f>COUNTIF(X3:X7,2)</f>
        <v>4</v>
      </c>
      <c r="Y8">
        <f>COUNTIF(Y3:Y7,2)</f>
        <v>2</v>
      </c>
      <c r="Z8">
        <f>COUNTIF(Z3:Z7,2)</f>
        <v>2</v>
      </c>
      <c r="AA8">
        <f>COUNTIF(AA3:AA7,2)</f>
        <v>1</v>
      </c>
      <c r="AB8">
        <f>COUNTIF(AB3:AB7,2)</f>
        <v>4</v>
      </c>
      <c r="AC8">
        <f>COUNTIF(AC3:AC7,2)</f>
        <v>3</v>
      </c>
      <c r="AD8">
        <f>COUNTIF(AD3:AD7,2)</f>
        <v>4</v>
      </c>
      <c r="AE8">
        <f>COUNTIF(AE3:AE7,2)</f>
        <v>4</v>
      </c>
      <c r="AF8">
        <f>COUNTIF(AF3:AF7,2)</f>
        <v>3</v>
      </c>
      <c r="AG8">
        <f>COUNTIF(AG3:AG7,2)</f>
        <v>2</v>
      </c>
      <c r="AH8">
        <f>COUNTIF(AH3:AH7,2)</f>
        <v>4</v>
      </c>
      <c r="AI8">
        <f>COUNTIF(AI3:AI7,2)</f>
        <v>2</v>
      </c>
      <c r="AJ8">
        <f>COUNTIF(AJ3:AJ7,2)</f>
        <v>5</v>
      </c>
      <c r="AK8">
        <f>COUNTIF(AK3:AK7,2)</f>
        <v>3</v>
      </c>
      <c r="AL8">
        <f>COUNTIF(AL3:AL7,2)</f>
        <v>1</v>
      </c>
      <c r="AM8">
        <f>COUNTIF(AM3:AM7,2)</f>
        <v>5</v>
      </c>
      <c r="AN8">
        <f>COUNTIF(AN3:AN7,2)</f>
        <v>4</v>
      </c>
      <c r="AO8">
        <f>COUNTIF(AO3:AO7,2)</f>
        <v>2</v>
      </c>
      <c r="AP8">
        <f>COUNTIF(AP3:AP7,2)</f>
        <v>5</v>
      </c>
      <c r="AQ8">
        <f>COUNTIF(AQ3:AQ7,2)</f>
        <v>4</v>
      </c>
      <c r="AR8">
        <f>COUNTIF(AR3:AR7,2)</f>
        <v>3</v>
      </c>
      <c r="AS8">
        <f>COUNTIF(AS3:AS7,2)</f>
        <v>0</v>
      </c>
      <c r="AT8">
        <f>COUNTIF(AT3:AT7,2)</f>
        <v>2</v>
      </c>
      <c r="AU8">
        <f>COUNTIF(AU3:AU7,2)</f>
        <v>5</v>
      </c>
      <c r="AV8">
        <f>COUNTIF(AV3:AV7,2)</f>
        <v>5</v>
      </c>
      <c r="AW8">
        <f>COUNTIF(AW3:AW7,2)</f>
        <v>1</v>
      </c>
      <c r="AX8">
        <f>COUNTIF(AX3:AX7,2)</f>
        <v>4</v>
      </c>
      <c r="AY8">
        <f>COUNTIF(AY3:AY7,2)</f>
        <v>2</v>
      </c>
      <c r="AZ8">
        <f>COUNTIF(AZ3:AZ7,2)</f>
        <v>2</v>
      </c>
      <c r="BA8">
        <f>COUNTIF(BA3:BA7,2)</f>
        <v>4</v>
      </c>
      <c r="BB8">
        <f>COUNTIF(BB3:BB7,2)</f>
        <v>3</v>
      </c>
      <c r="BC8">
        <f>COUNTIF(BC3:BC7,2)</f>
        <v>0</v>
      </c>
      <c r="BD8">
        <f>COUNTIF(BD3:BD7,2)</f>
        <v>4</v>
      </c>
      <c r="BE8">
        <f>COUNTIF(BE3:BE7,2)</f>
        <v>3</v>
      </c>
      <c r="BF8">
        <f>COUNTIF(BF3:BF7,2)</f>
        <v>5</v>
      </c>
      <c r="BG8">
        <f>COUNTIF(BG3:BG7,2)</f>
        <v>4</v>
      </c>
      <c r="BH8">
        <f>COUNTIF(BH3:BH7,2)</f>
        <v>2</v>
      </c>
      <c r="BI8">
        <f>COUNTIF(BI3:BI7,2)</f>
        <v>3</v>
      </c>
      <c r="BJ8">
        <f>COUNTIF(BJ3:BJ7,2)</f>
        <v>0</v>
      </c>
      <c r="BK8">
        <f>COUNTIF(BK3:BK7,2)</f>
        <v>5</v>
      </c>
      <c r="BL8">
        <f>COUNTIF(BL3:BL7,2)</f>
        <v>3</v>
      </c>
      <c r="BM8" s="1">
        <f>COUNTIF(BM3:BM7,2)</f>
        <v>0</v>
      </c>
      <c r="BN8">
        <f>COUNTIF(BN3:BN7,2)</f>
        <v>5</v>
      </c>
      <c r="BO8">
        <f>COUNTIF(BO3:BO7,2)</f>
        <v>0</v>
      </c>
      <c r="BP8">
        <f>COUNTIF(BP3:BP7,2)</f>
        <v>1</v>
      </c>
      <c r="BQ8">
        <f>COUNTIF(BQ3:BQ7,2)</f>
        <v>1</v>
      </c>
      <c r="BR8">
        <f>COUNTIF(BR3:BR7,2)</f>
        <v>4</v>
      </c>
      <c r="BS8">
        <f>COUNTIF(BS3:BS7,2)</f>
        <v>4</v>
      </c>
      <c r="BT8">
        <f>COUNTIF(BT3:BT7,2)</f>
        <v>5</v>
      </c>
      <c r="BU8">
        <f>COUNTIF(BU3:BU7,2)</f>
        <v>3</v>
      </c>
      <c r="BV8">
        <f>COUNTIF(BV3:BV7,2)</f>
        <v>4</v>
      </c>
      <c r="BW8">
        <f>COUNTIF(BW3:BW7,2)</f>
        <v>5</v>
      </c>
      <c r="BX8">
        <f>COUNTIF(BX3:BX7,2)</f>
        <v>4</v>
      </c>
      <c r="BY8">
        <f>COUNTIF(BY3:BY7,2)</f>
        <v>5</v>
      </c>
      <c r="BZ8">
        <f>COUNTIF(BZ3:BZ7,2)</f>
        <v>1</v>
      </c>
      <c r="CA8">
        <f>COUNTIF(CA3:CA7,2)</f>
        <v>2</v>
      </c>
      <c r="CB8">
        <f>COUNTIF(CB3:CB7,2)</f>
        <v>0</v>
      </c>
      <c r="CC8">
        <f>COUNTIF(CC3:CC7,2)</f>
        <v>2</v>
      </c>
      <c r="CD8">
        <f>COUNTIF(CD3:CD7,2)</f>
        <v>2</v>
      </c>
      <c r="CE8">
        <f>COUNTIF(CE3:CE7,2)</f>
        <v>3</v>
      </c>
      <c r="CF8">
        <f>COUNTIF(CF3:CF7,2)</f>
        <v>4</v>
      </c>
      <c r="CG8">
        <f>COUNTIF(CG3:CG7,2)</f>
        <v>3</v>
      </c>
      <c r="CH8">
        <f>COUNTIF(CH3:CH7,2)</f>
        <v>5</v>
      </c>
      <c r="CI8">
        <f>COUNTIF(CI3:CI7,2)</f>
        <v>2</v>
      </c>
      <c r="CJ8">
        <f>COUNTIF(CJ3:CJ7,2)</f>
        <v>4</v>
      </c>
      <c r="CK8">
        <f>COUNTIF(CK3:CK7,2)</f>
        <v>5</v>
      </c>
      <c r="CL8">
        <f>COUNTIF(CL3:CL7,2)</f>
        <v>4</v>
      </c>
      <c r="CM8">
        <f>COUNTIF(CM3:CM7,2)</f>
        <v>3</v>
      </c>
      <c r="CN8">
        <f>COUNTIF(CN3:CN7,2)</f>
        <v>4</v>
      </c>
      <c r="CO8">
        <f>COUNTIF(CO3:CO7,2)</f>
        <v>5</v>
      </c>
      <c r="CP8">
        <f>COUNTIF(CP3:CP7,2)</f>
        <v>2</v>
      </c>
      <c r="CQ8">
        <f>COUNTIF(CQ3:CQ7,2)</f>
        <v>4</v>
      </c>
      <c r="CR8">
        <f>COUNTIF(CR3:CR7,2)</f>
        <v>2</v>
      </c>
      <c r="CS8">
        <f>COUNTIF(CS3:CS7,2)</f>
        <v>3</v>
      </c>
      <c r="CT8">
        <f>COUNTIF(CT3:CT7,2)</f>
        <v>1</v>
      </c>
      <c r="CU8">
        <f>COUNTIF(CU3:CU7,2)</f>
        <v>4</v>
      </c>
      <c r="CV8">
        <f>COUNTIF(CV3:CV7,2)</f>
        <v>1</v>
      </c>
      <c r="CW8">
        <f>COUNTIF(CW3:CW7,2)</f>
        <v>2</v>
      </c>
      <c r="CX8">
        <f>COUNTIF(CX3:CX7,2)</f>
        <v>1</v>
      </c>
      <c r="CY8">
        <f>COUNTIF(CY3:CY7,2)</f>
        <v>3</v>
      </c>
      <c r="CZ8">
        <f>COUNTIF(CZ3:CZ7,2)</f>
        <v>2</v>
      </c>
      <c r="DA8">
        <f>COUNTIF(DA3:DA7,2)</f>
        <v>5</v>
      </c>
      <c r="DB8">
        <f>COUNTIF(DB3:DB7,2)</f>
        <v>1</v>
      </c>
      <c r="DC8">
        <f>COUNTIF(DC3:DC7,2)</f>
        <v>1</v>
      </c>
      <c r="DD8">
        <f>COUNTIF(DD3:DD7,2)</f>
        <v>1</v>
      </c>
      <c r="DE8">
        <f>COUNTIF(DE3:DE7,2)</f>
        <v>4</v>
      </c>
      <c r="DF8">
        <f>COUNTIF(DF3:DF7,2)</f>
        <v>3</v>
      </c>
      <c r="DG8">
        <f>COUNTIF(DG3:DG7,2)</f>
        <v>5</v>
      </c>
      <c r="DH8">
        <f>COUNTIF(DH3:DH7,2)</f>
        <v>5</v>
      </c>
      <c r="DI8">
        <f>COUNTIF(DI3:DI7,2)</f>
        <v>1</v>
      </c>
      <c r="DJ8">
        <f>COUNTIF(DJ3:DJ7,2)</f>
        <v>4</v>
      </c>
      <c r="DK8">
        <f>COUNTIF(DK3:DK7,2)</f>
        <v>4</v>
      </c>
      <c r="DL8">
        <f>COUNTIF(DL3:DL7,2)</f>
        <v>3</v>
      </c>
      <c r="DM8">
        <f>COUNTIF(DM3:DM7,2)</f>
        <v>3</v>
      </c>
      <c r="DN8">
        <f>COUNTIF(DN3:DN7,2)</f>
        <v>4</v>
      </c>
      <c r="DO8">
        <f>COUNTIF(DO3:DO7,2)</f>
        <v>3</v>
      </c>
      <c r="DP8">
        <f>COUNTIF(DP3:DP7,2)</f>
        <v>2</v>
      </c>
      <c r="DQ8">
        <f>COUNTIF(DQ3:DQ7,2)</f>
        <v>4</v>
      </c>
      <c r="DR8">
        <f>COUNTIF(DR3:DR7,2)</f>
        <v>4</v>
      </c>
      <c r="DS8">
        <f>COUNTIF(DS3:DS7,2)</f>
        <v>2</v>
      </c>
      <c r="DT8">
        <f>COUNTIF(DT3:DT7,2)</f>
        <v>3</v>
      </c>
      <c r="DU8">
        <f>COUNTIF(DU3:DU7,2)</f>
        <v>4</v>
      </c>
      <c r="DV8">
        <f>COUNTIF(DV3:DV7,2)</f>
        <v>2</v>
      </c>
      <c r="DW8">
        <f>COUNTIF(DW3:DW7,2)</f>
        <v>4</v>
      </c>
      <c r="DX8">
        <f>COUNTIF(DX3:DX7,2)</f>
        <v>3</v>
      </c>
      <c r="DY8">
        <f>COUNTIF(DY3:DY7,2)</f>
        <v>3</v>
      </c>
      <c r="DZ8">
        <f>COUNTIF(DZ3:DZ7,2)</f>
        <v>3</v>
      </c>
      <c r="EA8">
        <f>COUNTIF(EA3:EA7,2)</f>
        <v>3</v>
      </c>
      <c r="EB8">
        <f>COUNTIF(EB3:EB7,2)</f>
        <v>4</v>
      </c>
      <c r="EC8">
        <f>COUNTIF(EC3:EC7,2)</f>
        <v>2</v>
      </c>
      <c r="ED8">
        <f>COUNTIF(ED3:ED7,2)</f>
        <v>4</v>
      </c>
      <c r="EE8">
        <f>COUNTIF(EE3:EE7,2)</f>
        <v>3</v>
      </c>
      <c r="EF8">
        <f>COUNTIF(EF3:EF7,2)</f>
        <v>3</v>
      </c>
      <c r="EG8">
        <f>COUNTIF(EG3:EG7,2)</f>
        <v>3</v>
      </c>
      <c r="EH8" s="2">
        <f>COUNTIF(EH3:EH7,2)</f>
        <v>4</v>
      </c>
      <c r="EI8">
        <f>COUNTIF(EI3:EI7,2)</f>
        <v>4</v>
      </c>
      <c r="EJ8" s="1">
        <f>COUNTIF(EJ3:EJ7,2)</f>
        <v>0</v>
      </c>
      <c r="EK8">
        <f>COUNTIF(EK3:EK7,2)</f>
        <v>0</v>
      </c>
      <c r="EL8">
        <f>COUNTIF(EL3:EL7,2)</f>
        <v>4</v>
      </c>
      <c r="EM8">
        <f>COUNTIF(EM3:EM7,2)</f>
        <v>5</v>
      </c>
      <c r="EN8">
        <f>COUNTIF(EN3:EN7,2)</f>
        <v>4</v>
      </c>
      <c r="EO8">
        <f>COUNTIF(EO3:EO7,2)</f>
        <v>5</v>
      </c>
      <c r="EP8">
        <f>COUNTIF(EP3:EP7,2)</f>
        <v>4</v>
      </c>
      <c r="EQ8">
        <f>COUNTIF(EQ3:EQ7,2)</f>
        <v>5</v>
      </c>
      <c r="ER8">
        <f>COUNTIF(ER3:ER7,2)</f>
        <v>3</v>
      </c>
      <c r="ES8">
        <f>COUNTIF(ES3:ES7,2)</f>
        <v>3</v>
      </c>
      <c r="ET8">
        <f>COUNTIF(ET3:ET7,2)</f>
        <v>1</v>
      </c>
      <c r="EU8">
        <f>COUNTIF(EU3:EU7,2)</f>
        <v>0</v>
      </c>
      <c r="EV8">
        <f>COUNTIF(EV3:EV7,2)</f>
        <v>1</v>
      </c>
      <c r="EW8">
        <f>COUNTIF(EW3:EW7,2)</f>
        <v>5</v>
      </c>
      <c r="EX8">
        <f>COUNTIF(EX3:EX7,2)</f>
        <v>4</v>
      </c>
      <c r="EY8">
        <f>COUNTIF(EY3:EY7,2)</f>
        <v>1</v>
      </c>
      <c r="EZ8">
        <f>COUNTIF(EZ3:EZ7,2)</f>
        <v>3</v>
      </c>
      <c r="FA8">
        <f>COUNTIF(FA3:FA7,2)</f>
        <v>3</v>
      </c>
      <c r="FB8">
        <f>COUNTIF(FB3:FB7,2)</f>
        <v>5</v>
      </c>
      <c r="FC8">
        <f>COUNTIF(FC3:FC7,2)</f>
        <v>1</v>
      </c>
      <c r="FD8">
        <f>COUNTIF(FD3:FD7,2)</f>
        <v>5</v>
      </c>
      <c r="FE8" s="1">
        <f>COUNTIF(FE3:FE7,2)</f>
        <v>0</v>
      </c>
      <c r="FF8">
        <f>COUNTIF(FF3:FF7,2)</f>
        <v>0</v>
      </c>
      <c r="FG8">
        <f>COUNTIF(FG3:FG7,2)</f>
        <v>4</v>
      </c>
      <c r="FH8">
        <f>COUNTIF(FH3:FH7,2)</f>
        <v>2</v>
      </c>
      <c r="FI8">
        <f>COUNTIF(FI3:FI7,2)</f>
        <v>5</v>
      </c>
      <c r="FJ8">
        <f>COUNTIF(FJ3:FJ7,2)</f>
        <v>5</v>
      </c>
      <c r="FK8">
        <f>COUNTIF(FK3:FK7,2)</f>
        <v>5</v>
      </c>
      <c r="FL8">
        <f>COUNTIF(FL3:FL7,2)</f>
        <v>3</v>
      </c>
      <c r="FM8">
        <f>COUNTIF(FM3:FM7,2)</f>
        <v>5</v>
      </c>
      <c r="FN8">
        <f>COUNTIF(FN3:FN7,2)</f>
        <v>3</v>
      </c>
      <c r="FO8">
        <f>COUNTIF(FO3:FO7,2)</f>
        <v>5</v>
      </c>
      <c r="FP8">
        <f>COUNTIF(FP3:FP7,2)</f>
        <v>4</v>
      </c>
      <c r="FQ8">
        <f>COUNTIF(FQ3:FQ7,2)</f>
        <v>3</v>
      </c>
      <c r="FR8">
        <f>COUNTIF(FR3:FR7,2)</f>
        <v>5</v>
      </c>
      <c r="FS8">
        <f>COUNTIF(FS3:FS7,2)</f>
        <v>2</v>
      </c>
      <c r="FT8">
        <f>COUNTIF(FT3:FT7,2)</f>
        <v>2</v>
      </c>
      <c r="FU8">
        <f>COUNTIF(FU3:FU7,2)</f>
        <v>5</v>
      </c>
      <c r="FV8">
        <f>COUNTIF(FV3:FV7,2)</f>
        <v>0</v>
      </c>
      <c r="FW8">
        <f>COUNTIF(FW3:FW7,2)</f>
        <v>4</v>
      </c>
      <c r="FX8">
        <f>COUNTIF(FX3:FX7,2)</f>
        <v>3</v>
      </c>
      <c r="FY8">
        <f>COUNTIF(FY3:FY7,2)</f>
        <v>3</v>
      </c>
      <c r="FZ8">
        <f>COUNTIF(FZ3:FZ7,2)</f>
        <v>5</v>
      </c>
      <c r="GA8">
        <f>COUNTIF(GA3:GA7,2)</f>
        <v>4</v>
      </c>
      <c r="GB8">
        <f>COUNTIF(GB3:GB7,2)</f>
        <v>4</v>
      </c>
      <c r="GC8">
        <f>COUNTIF(GC3:GC7,2)</f>
        <v>5</v>
      </c>
      <c r="GD8">
        <f>COUNTIF(GD3:GD7,2)</f>
        <v>4</v>
      </c>
      <c r="GE8">
        <f>COUNTIF(GE3:GE7,2)</f>
        <v>4</v>
      </c>
      <c r="GF8">
        <f>COUNTIF(GF3:GF7,2)</f>
        <v>0</v>
      </c>
      <c r="GG8">
        <f>COUNTIF(GG3:GG7,2)</f>
        <v>2</v>
      </c>
      <c r="GH8">
        <f>COUNTIF(GH3:GH7,2)</f>
        <v>4</v>
      </c>
      <c r="GI8">
        <f>COUNTIF(GI3:GI7,2)</f>
        <v>3</v>
      </c>
      <c r="GJ8">
        <f>COUNTIF(GJ3:GJ7,2)</f>
        <v>0</v>
      </c>
      <c r="GK8">
        <f>COUNTIF(GK3:GK7,2)</f>
        <v>1</v>
      </c>
      <c r="GL8">
        <f>COUNTIF(GL3:GL7,2)</f>
        <v>2</v>
      </c>
      <c r="GM8">
        <f>COUNTIF(GM3:GM7,2)</f>
        <v>0</v>
      </c>
      <c r="GN8">
        <f>COUNTIF(GN3:GN7,2)</f>
        <v>2</v>
      </c>
      <c r="GO8">
        <f>COUNTIF(GO3:GO7,2)</f>
        <v>4</v>
      </c>
      <c r="GP8">
        <f>COUNTIF(GP3:GP7,2)</f>
        <v>0</v>
      </c>
      <c r="GQ8">
        <f>COUNTIF(GQ3:GQ7,2)</f>
        <v>2</v>
      </c>
      <c r="GR8">
        <f>COUNTIF(GR3:GR7,2)</f>
        <v>0</v>
      </c>
      <c r="GS8">
        <f>COUNTIF(GS3:GS7,2)</f>
        <v>3</v>
      </c>
      <c r="GT8">
        <f>COUNTIF(GT3:GT7,2)</f>
        <v>2</v>
      </c>
      <c r="GU8">
        <f>COUNTIF(GU3:GU7,2)</f>
        <v>2</v>
      </c>
      <c r="GV8">
        <f>COUNTIF(GV3:GV7,2)</f>
        <v>0</v>
      </c>
      <c r="GW8">
        <f>COUNTIF(GW3:GW7,2)</f>
        <v>3</v>
      </c>
      <c r="GX8">
        <f>COUNTIF(GX3:GX7,2)</f>
        <v>5</v>
      </c>
      <c r="GY8">
        <f>COUNTIF(GY3:GY7,2)</f>
        <v>0</v>
      </c>
      <c r="GZ8">
        <f>COUNTIF(GZ3:GZ7,2)</f>
        <v>2</v>
      </c>
      <c r="HA8">
        <f>COUNTIF(HA3:HA7,2)</f>
        <v>4</v>
      </c>
      <c r="HB8">
        <f>COUNTIF(HB3:HB7,2)</f>
        <v>3</v>
      </c>
      <c r="HC8">
        <f>COUNTIF(HC3:HC7,2)</f>
        <v>5</v>
      </c>
      <c r="HD8">
        <f>COUNTIF(HD3:HD7,2)</f>
        <v>5</v>
      </c>
      <c r="HE8">
        <f>COUNTIF(HE3:HE7,2)</f>
        <v>5</v>
      </c>
      <c r="HF8">
        <f>COUNTIF(HF3:HF7,2)</f>
        <v>1</v>
      </c>
      <c r="HG8">
        <f>COUNTIF(HG3:HG7,2)</f>
        <v>5</v>
      </c>
      <c r="HH8">
        <f>COUNTIF(HH3:HH7,2)</f>
        <v>1</v>
      </c>
      <c r="HI8">
        <f>COUNTIF(HI3:HI7,2)</f>
        <v>3</v>
      </c>
      <c r="HJ8">
        <f>COUNTIF(HJ3:HJ7,2)</f>
        <v>4</v>
      </c>
      <c r="HK8">
        <f>COUNTIF(HK3:HK7,2)</f>
        <v>4</v>
      </c>
      <c r="HL8">
        <f>COUNTIF(HL3:HL7,2)</f>
        <v>2</v>
      </c>
      <c r="HM8">
        <f>COUNTIF(HM3:HM7,2)</f>
        <v>3</v>
      </c>
      <c r="HN8">
        <f>COUNTIF(HN3:HN7,2)</f>
        <v>5</v>
      </c>
      <c r="HO8">
        <f>COUNTIF(HO3:HO7,2)</f>
        <v>4</v>
      </c>
      <c r="HP8">
        <f>COUNTIF(HP3:HP7,2)</f>
        <v>5</v>
      </c>
      <c r="HQ8">
        <f>COUNTIF(HQ3:HQ7,2)</f>
        <v>5</v>
      </c>
      <c r="HR8">
        <f>COUNTIF(HR3:HR7,2)</f>
        <v>3</v>
      </c>
      <c r="HS8">
        <f>COUNTIF(HS3:HS7,2)</f>
        <v>3</v>
      </c>
      <c r="HT8">
        <f>COUNTIF(HT3:HT7,2)</f>
        <v>1</v>
      </c>
      <c r="HU8">
        <f>COUNTIF(HU3:HU7,2)</f>
        <v>5</v>
      </c>
      <c r="HV8">
        <f>COUNTIF(HV3:HV7,2)</f>
        <v>5</v>
      </c>
      <c r="HW8">
        <f>COUNTIF(HW3:HW7,2)</f>
        <v>5</v>
      </c>
      <c r="HX8">
        <f>COUNTIF(HX3:HX7,2)</f>
        <v>3</v>
      </c>
      <c r="HY8">
        <f>COUNTIF(HY3:HY7,2)</f>
        <v>0</v>
      </c>
      <c r="HZ8">
        <f>COUNTIF(HZ3:HZ7,2)</f>
        <v>0</v>
      </c>
      <c r="IA8">
        <f>COUNTIF(IA3:IA7,2)</f>
        <v>4</v>
      </c>
      <c r="IB8">
        <f>COUNTIF(IB3:IB7,2)</f>
        <v>0</v>
      </c>
      <c r="IC8">
        <f>COUNTIF(IC3:IC7,2)</f>
        <v>4</v>
      </c>
      <c r="ID8">
        <f>COUNTIF(ID3:ID7,2)</f>
        <v>1</v>
      </c>
      <c r="IE8">
        <f>COUNTIF(IE3:IE7,2)</f>
        <v>1</v>
      </c>
      <c r="IF8">
        <f>COUNTIF(IF3:IF7,2)</f>
        <v>5</v>
      </c>
      <c r="IG8">
        <f>COUNTIF(IG3:IG7,2)</f>
        <v>4</v>
      </c>
      <c r="IH8">
        <f>COUNTIF(IH3:IH7,2)</f>
        <v>4</v>
      </c>
      <c r="II8">
        <f>COUNTIF(II3:II7,2)</f>
        <v>3</v>
      </c>
      <c r="IJ8">
        <f>COUNTIF(IJ3:IJ7,2)</f>
        <v>2</v>
      </c>
      <c r="IK8">
        <f>COUNTIF(IK3:IK7,2)</f>
        <v>1</v>
      </c>
      <c r="IL8">
        <f>COUNTIF(IL3:IL7,2)</f>
        <v>1</v>
      </c>
      <c r="IM8">
        <f>COUNTIF(IM3:IM7,2)</f>
        <v>0</v>
      </c>
      <c r="IN8">
        <f>COUNTIF(IN3:IN7,2)</f>
        <v>4</v>
      </c>
      <c r="IO8">
        <f>COUNTIF(IO3:IO7,2)</f>
        <v>2</v>
      </c>
      <c r="IP8">
        <f>COUNTIF(IP3:IP7,2)</f>
        <v>0</v>
      </c>
      <c r="IQ8">
        <f>COUNTIF(IQ3:IQ7,2)</f>
        <v>5</v>
      </c>
      <c r="IR8">
        <f>COUNTIF(IR3:IR7,2)</f>
        <v>4</v>
      </c>
      <c r="IS8">
        <f>COUNTIF(IS3:IS7,2)</f>
        <v>2</v>
      </c>
      <c r="IT8">
        <f>COUNTIF(IT3:IT7,2)</f>
        <v>1</v>
      </c>
      <c r="IU8">
        <f>COUNTIF(IU3:IU7,2)</f>
        <v>4</v>
      </c>
      <c r="IV8">
        <f>COUNTIF(IV3:IV7,2)</f>
        <v>2</v>
      </c>
      <c r="IW8">
        <f>COUNTIF(IW3:IW7,2)</f>
        <v>0</v>
      </c>
      <c r="IX8" s="2">
        <f>COUNTIF(IX3:IX7,2)</f>
        <v>4</v>
      </c>
      <c r="IY8" s="1">
        <f>COUNTIF(IY3:IY7,2)</f>
        <v>0</v>
      </c>
      <c r="IZ8">
        <f>COUNTIF(IZ3:IZ7,2)</f>
        <v>0</v>
      </c>
      <c r="JA8">
        <f>COUNTIF(JA3:JA7,2)</f>
        <v>3</v>
      </c>
      <c r="JB8">
        <f>COUNTIF(JB3:JB7,2)</f>
        <v>2</v>
      </c>
      <c r="JC8">
        <f>COUNTIF(JC3:JC7,2)</f>
        <v>1</v>
      </c>
      <c r="JD8">
        <f>COUNTIF(JD3:JD7,2)</f>
        <v>4</v>
      </c>
      <c r="JE8">
        <f>COUNTIF(JE3:JE7,2)</f>
        <v>5</v>
      </c>
      <c r="JF8">
        <f>COUNTIF(JF3:JF7,2)</f>
        <v>3</v>
      </c>
      <c r="JG8">
        <f>COUNTIF(JG3:JG7,2)</f>
        <v>3</v>
      </c>
      <c r="JH8">
        <f>COUNTIF(JH3:JH7,2)</f>
        <v>3</v>
      </c>
      <c r="JI8">
        <f>COUNTIF(JI3:JI7,2)</f>
        <v>3</v>
      </c>
      <c r="JJ8">
        <f>COUNTIF(JJ3:JJ7,2)</f>
        <v>4</v>
      </c>
      <c r="JK8">
        <f>COUNTIF(JK3:JK7,2)</f>
        <v>2</v>
      </c>
      <c r="JL8">
        <f>COUNTIF(JL3:JL7,2)</f>
        <v>5</v>
      </c>
      <c r="JM8">
        <f>COUNTIF(JM3:JM7,2)</f>
        <v>5</v>
      </c>
      <c r="JN8">
        <f>COUNTIF(JN3:JN7,2)</f>
        <v>5</v>
      </c>
    </row>
    <row r="9" spans="1:274" x14ac:dyDescent="0.25">
      <c r="D9">
        <f>COUNTIF(D3:D7,1)</f>
        <v>2</v>
      </c>
      <c r="E9">
        <f>COUNTIF(E3:E7,1)</f>
        <v>1</v>
      </c>
      <c r="F9">
        <f>COUNTIF(F3:F7,1)</f>
        <v>1</v>
      </c>
      <c r="G9">
        <f>COUNTIF(G3:G7,1)</f>
        <v>1</v>
      </c>
      <c r="H9">
        <f>COUNTIF(H3:H7,1)</f>
        <v>1</v>
      </c>
      <c r="I9">
        <f>COUNTIF(I3:I7,1)</f>
        <v>3</v>
      </c>
      <c r="J9">
        <f>COUNTIF(J3:J7,1)</f>
        <v>2</v>
      </c>
      <c r="K9">
        <f>COUNTIF(K3:K7,1)</f>
        <v>0</v>
      </c>
      <c r="L9">
        <f>COUNTIF(L3:L7,1)</f>
        <v>2</v>
      </c>
      <c r="M9">
        <f>COUNTIF(M3:M7,1)</f>
        <v>0</v>
      </c>
      <c r="N9">
        <f>COUNTIF(N3:N7,1)</f>
        <v>2</v>
      </c>
      <c r="O9">
        <f>COUNTIF(O3:O7,1)</f>
        <v>1</v>
      </c>
      <c r="P9">
        <f>COUNTIF(P3:P7,1)</f>
        <v>4</v>
      </c>
      <c r="Q9">
        <f>COUNTIF(Q3:Q7,1)</f>
        <v>3</v>
      </c>
      <c r="R9">
        <f>COUNTIF(R3:R7,1)</f>
        <v>2</v>
      </c>
      <c r="S9">
        <f>COUNTIF(S3:S7,1)</f>
        <v>0</v>
      </c>
      <c r="T9">
        <f>COUNTIF(T3:T7,1)</f>
        <v>5</v>
      </c>
      <c r="U9">
        <f>COUNTIF(U3:U7,1)</f>
        <v>3</v>
      </c>
      <c r="V9">
        <f>COUNTIF(V3:V7,1)</f>
        <v>1</v>
      </c>
      <c r="W9">
        <f>COUNTIF(W3:W7,1)</f>
        <v>3</v>
      </c>
      <c r="X9">
        <f>COUNTIF(X3:X7,1)</f>
        <v>0</v>
      </c>
      <c r="Y9">
        <f>COUNTIF(Y3:Y7,1)</f>
        <v>0</v>
      </c>
      <c r="Z9">
        <f>COUNTIF(Z3:Z7,1)</f>
        <v>3</v>
      </c>
      <c r="AA9">
        <f>COUNTIF(AA3:AA7,1)</f>
        <v>3</v>
      </c>
      <c r="AB9">
        <f>COUNTIF(AB3:AB7,1)</f>
        <v>1</v>
      </c>
      <c r="AC9">
        <f>COUNTIF(AC3:AC7,1)</f>
        <v>1</v>
      </c>
      <c r="AD9">
        <f>COUNTIF(AD3:AD7,1)</f>
        <v>1</v>
      </c>
      <c r="AE9">
        <f>COUNTIF(AE3:AE7,1)</f>
        <v>0</v>
      </c>
      <c r="AF9">
        <f>COUNTIF(AF3:AF7,1)</f>
        <v>2</v>
      </c>
      <c r="AG9">
        <f>COUNTIF(AG3:AG7,1)</f>
        <v>3</v>
      </c>
      <c r="AH9">
        <f>COUNTIF(AH3:AH7,1)</f>
        <v>1</v>
      </c>
      <c r="AI9">
        <f>COUNTIF(AI3:AI7,1)</f>
        <v>2</v>
      </c>
      <c r="AJ9">
        <f>COUNTIF(AJ3:AJ7,1)</f>
        <v>0</v>
      </c>
      <c r="AK9">
        <f>COUNTIF(AK3:AK7,1)</f>
        <v>0</v>
      </c>
      <c r="AL9">
        <f>COUNTIF(AL3:AL7,1)</f>
        <v>3</v>
      </c>
      <c r="AM9">
        <f>COUNTIF(AM3:AM7,1)</f>
        <v>0</v>
      </c>
      <c r="AN9">
        <f>COUNTIF(AN3:AN7,1)</f>
        <v>1</v>
      </c>
      <c r="AO9">
        <f>COUNTIF(AO3:AO7,1)</f>
        <v>1</v>
      </c>
      <c r="AP9">
        <f>COUNTIF(AP3:AP7,1)</f>
        <v>0</v>
      </c>
      <c r="AQ9">
        <f>COUNTIF(AQ3:AQ7,1)</f>
        <v>1</v>
      </c>
      <c r="AR9">
        <f>COUNTIF(AR3:AR7,1)</f>
        <v>1</v>
      </c>
      <c r="AS9">
        <f>COUNTIF(AS3:AS7,1)</f>
        <v>4</v>
      </c>
      <c r="AT9">
        <f>COUNTIF(AT3:AT7,1)</f>
        <v>1</v>
      </c>
      <c r="AU9">
        <f>COUNTIF(AU3:AU7,1)</f>
        <v>0</v>
      </c>
      <c r="AV9">
        <f>COUNTIF(AV3:AV7,1)</f>
        <v>0</v>
      </c>
      <c r="AW9">
        <f>COUNTIF(AW3:AW7,1)</f>
        <v>2</v>
      </c>
      <c r="AX9">
        <f>COUNTIF(AX3:AX7,1)</f>
        <v>0</v>
      </c>
      <c r="AY9">
        <f>COUNTIF(AY3:AY7,1)</f>
        <v>3</v>
      </c>
      <c r="AZ9">
        <f>COUNTIF(AZ3:AZ7,1)</f>
        <v>2</v>
      </c>
      <c r="BA9">
        <f>COUNTIF(BA3:BA7,1)</f>
        <v>0</v>
      </c>
      <c r="BB9">
        <f>COUNTIF(BB3:BB7,1)</f>
        <v>0</v>
      </c>
      <c r="BC9">
        <f>COUNTIF(BC3:BC7,1)</f>
        <v>3</v>
      </c>
      <c r="BD9">
        <f>COUNTIF(BD3:BD7,1)</f>
        <v>0</v>
      </c>
      <c r="BE9">
        <f>COUNTIF(BE3:BE7,1)</f>
        <v>2</v>
      </c>
      <c r="BF9">
        <f>COUNTIF(BF3:BF7,1)</f>
        <v>0</v>
      </c>
      <c r="BG9">
        <f>COUNTIF(BG3:BG7,1)</f>
        <v>1</v>
      </c>
      <c r="BH9">
        <f>COUNTIF(BH3:BH7,1)</f>
        <v>2</v>
      </c>
      <c r="BI9">
        <f>COUNTIF(BI3:BI7,1)</f>
        <v>1</v>
      </c>
      <c r="BJ9">
        <f>COUNTIF(BJ3:BJ7,1)</f>
        <v>4</v>
      </c>
      <c r="BK9">
        <f>COUNTIF(BK3:BK7,1)</f>
        <v>0</v>
      </c>
      <c r="BL9">
        <f>COUNTIF(BL3:BL7,1)</f>
        <v>2</v>
      </c>
      <c r="BM9" s="1">
        <f>COUNTIF(BM3:BM7,1)</f>
        <v>4</v>
      </c>
      <c r="BN9">
        <f>COUNTIF(BN3:BN7,1)</f>
        <v>0</v>
      </c>
      <c r="BO9">
        <f>COUNTIF(BO3:BO7,1)</f>
        <v>5</v>
      </c>
      <c r="BP9">
        <f>COUNTIF(BP3:BP7,1)</f>
        <v>3</v>
      </c>
      <c r="BQ9">
        <f>COUNTIF(BQ3:BQ7,1)</f>
        <v>2</v>
      </c>
      <c r="BR9">
        <f>COUNTIF(BR3:BR7,1)</f>
        <v>1</v>
      </c>
      <c r="BS9">
        <f>COUNTIF(BS3:BS7,1)</f>
        <v>1</v>
      </c>
      <c r="BT9">
        <f>COUNTIF(BT3:BT7,1)</f>
        <v>0</v>
      </c>
      <c r="BU9">
        <f>COUNTIF(BU3:BU7,1)</f>
        <v>1</v>
      </c>
      <c r="BV9">
        <f>COUNTIF(BV3:BV7,1)</f>
        <v>0</v>
      </c>
      <c r="BW9">
        <f>COUNTIF(BW3:BW7,1)</f>
        <v>0</v>
      </c>
      <c r="BX9">
        <f>COUNTIF(BX3:BX7,1)</f>
        <v>0</v>
      </c>
      <c r="BY9">
        <f>COUNTIF(BY3:BY7,1)</f>
        <v>0</v>
      </c>
      <c r="BZ9">
        <f>COUNTIF(BZ3:BZ7,1)</f>
        <v>4</v>
      </c>
      <c r="CA9">
        <f>COUNTIF(CA3:CA7,1)</f>
        <v>2</v>
      </c>
      <c r="CB9">
        <f>COUNTIF(CB3:CB7,1)</f>
        <v>5</v>
      </c>
      <c r="CC9">
        <f>COUNTIF(CC3:CC7,1)</f>
        <v>2</v>
      </c>
      <c r="CD9">
        <f>COUNTIF(CD3:CD7,1)</f>
        <v>2</v>
      </c>
      <c r="CE9">
        <f>COUNTIF(CE3:CE7,1)</f>
        <v>1</v>
      </c>
      <c r="CF9">
        <f>COUNTIF(CF3:CF7,1)</f>
        <v>1</v>
      </c>
      <c r="CG9">
        <f>COUNTIF(CG3:CG7,1)</f>
        <v>1</v>
      </c>
      <c r="CH9">
        <f>COUNTIF(CH3:CH7,1)</f>
        <v>0</v>
      </c>
      <c r="CI9">
        <f>COUNTIF(CI3:CI7,1)</f>
        <v>3</v>
      </c>
      <c r="CJ9">
        <f>COUNTIF(CJ3:CJ7,1)</f>
        <v>1</v>
      </c>
      <c r="CK9">
        <f>COUNTIF(CK3:CK7,1)</f>
        <v>0</v>
      </c>
      <c r="CL9">
        <f>COUNTIF(CL3:CL7,1)</f>
        <v>1</v>
      </c>
      <c r="CM9">
        <f>COUNTIF(CM3:CM7,1)</f>
        <v>1</v>
      </c>
      <c r="CN9">
        <f>COUNTIF(CN3:CN7,1)</f>
        <v>1</v>
      </c>
      <c r="CO9">
        <f>COUNTIF(CO3:CO7,1)</f>
        <v>0</v>
      </c>
      <c r="CP9">
        <f>COUNTIF(CP3:CP7,1)</f>
        <v>3</v>
      </c>
      <c r="CQ9">
        <f>COUNTIF(CQ3:CQ7,1)</f>
        <v>1</v>
      </c>
      <c r="CR9">
        <f>COUNTIF(CR3:CR7,1)</f>
        <v>2</v>
      </c>
      <c r="CS9">
        <f>COUNTIF(CS3:CS7,1)</f>
        <v>1</v>
      </c>
      <c r="CT9">
        <f>COUNTIF(CT3:CT7,1)</f>
        <v>3</v>
      </c>
      <c r="CU9">
        <f>COUNTIF(CU3:CU7,1)</f>
        <v>0</v>
      </c>
      <c r="CV9">
        <f>COUNTIF(CV3:CV7,1)</f>
        <v>3</v>
      </c>
      <c r="CW9">
        <f>COUNTIF(CW3:CW7,1)</f>
        <v>3</v>
      </c>
      <c r="CX9">
        <f>COUNTIF(CX3:CX7,1)</f>
        <v>3</v>
      </c>
      <c r="CY9">
        <f>COUNTIF(CY3:CY7,1)</f>
        <v>2</v>
      </c>
      <c r="CZ9">
        <f>COUNTIF(CZ3:CZ7,1)</f>
        <v>2</v>
      </c>
      <c r="DA9">
        <f>COUNTIF(DA3:DA7,1)</f>
        <v>0</v>
      </c>
      <c r="DB9">
        <f>COUNTIF(DB3:DB7,1)</f>
        <v>3</v>
      </c>
      <c r="DC9">
        <f>COUNTIF(DC3:DC7,1)</f>
        <v>4</v>
      </c>
      <c r="DD9">
        <f>COUNTIF(DD3:DD7,1)</f>
        <v>2</v>
      </c>
      <c r="DE9">
        <f>COUNTIF(DE3:DE7,1)</f>
        <v>0</v>
      </c>
      <c r="DF9">
        <f>COUNTIF(DF3:DF7,1)</f>
        <v>0</v>
      </c>
      <c r="DG9">
        <f>COUNTIF(DG3:DG7,1)</f>
        <v>0</v>
      </c>
      <c r="DH9">
        <f>COUNTIF(DH3:DH7,1)</f>
        <v>0</v>
      </c>
      <c r="DI9">
        <f>COUNTIF(DI3:DI7,1)</f>
        <v>3</v>
      </c>
      <c r="DJ9">
        <f>COUNTIF(DJ3:DJ7,1)</f>
        <v>1</v>
      </c>
      <c r="DK9">
        <f>COUNTIF(DK3:DK7,1)</f>
        <v>0</v>
      </c>
      <c r="DL9">
        <f>COUNTIF(DL3:DL7,1)</f>
        <v>2</v>
      </c>
      <c r="DM9">
        <f>COUNTIF(DM3:DM7,1)</f>
        <v>2</v>
      </c>
      <c r="DN9">
        <f>COUNTIF(DN3:DN7,1)</f>
        <v>1</v>
      </c>
      <c r="DO9">
        <f>COUNTIF(DO3:DO7,1)</f>
        <v>2</v>
      </c>
      <c r="DP9">
        <f>COUNTIF(DP3:DP7,1)</f>
        <v>2</v>
      </c>
      <c r="DQ9">
        <f>COUNTIF(DQ3:DQ7,1)</f>
        <v>1</v>
      </c>
      <c r="DR9">
        <f>COUNTIF(DR3:DR7,1)</f>
        <v>1</v>
      </c>
      <c r="DS9">
        <f>COUNTIF(DS3:DS7,1)</f>
        <v>2</v>
      </c>
      <c r="DT9">
        <f>COUNTIF(DT3:DT7,1)</f>
        <v>2</v>
      </c>
      <c r="DU9">
        <f>COUNTIF(DU3:DU7,1)</f>
        <v>1</v>
      </c>
      <c r="DV9">
        <f>COUNTIF(DV3:DV7,1)</f>
        <v>2</v>
      </c>
      <c r="DW9">
        <f>COUNTIF(DW3:DW7,1)</f>
        <v>1</v>
      </c>
      <c r="DX9">
        <f>COUNTIF(DX3:DX7,1)</f>
        <v>2</v>
      </c>
      <c r="DY9">
        <f>COUNTIF(DY3:DY7,1)</f>
        <v>1</v>
      </c>
      <c r="DZ9">
        <f>COUNTIF(DZ3:DZ7,1)</f>
        <v>1</v>
      </c>
      <c r="EA9">
        <f>COUNTIF(EA3:EA7,1)</f>
        <v>2</v>
      </c>
      <c r="EB9">
        <f>COUNTIF(EB3:EB7,1)</f>
        <v>0</v>
      </c>
      <c r="EC9">
        <f>COUNTIF(EC3:EC7,1)</f>
        <v>1</v>
      </c>
      <c r="ED9">
        <f>COUNTIF(ED3:ED7,1)</f>
        <v>0</v>
      </c>
      <c r="EE9">
        <f>COUNTIF(EE3:EE7,1)</f>
        <v>2</v>
      </c>
      <c r="EF9">
        <f>COUNTIF(EF3:EF7,1)</f>
        <v>1</v>
      </c>
      <c r="EG9">
        <f>COUNTIF(EG3:EG7,1)</f>
        <v>1</v>
      </c>
      <c r="EH9" s="2">
        <f>COUNTIF(EH3:EH7,1)</f>
        <v>0</v>
      </c>
      <c r="EI9">
        <f>COUNTIF(EI3:EI7,1)</f>
        <v>0</v>
      </c>
      <c r="EJ9" s="1">
        <f>COUNTIF(EJ3:EJ7,1)</f>
        <v>5</v>
      </c>
      <c r="EK9">
        <f>COUNTIF(EK3:EK7,1)</f>
        <v>4</v>
      </c>
      <c r="EL9">
        <f>COUNTIF(EL3:EL7,1)</f>
        <v>1</v>
      </c>
      <c r="EM9">
        <f>COUNTIF(EM3:EM7,1)</f>
        <v>0</v>
      </c>
      <c r="EN9">
        <f>COUNTIF(EN3:EN7,1)</f>
        <v>1</v>
      </c>
      <c r="EO9">
        <f>COUNTIF(EO3:EO7,1)</f>
        <v>0</v>
      </c>
      <c r="EP9">
        <f>COUNTIF(EP3:EP7,1)</f>
        <v>1</v>
      </c>
      <c r="EQ9">
        <f>COUNTIF(EQ3:EQ7,1)</f>
        <v>0</v>
      </c>
      <c r="ER9">
        <f>COUNTIF(ER3:ER7,1)</f>
        <v>2</v>
      </c>
      <c r="ES9">
        <f>COUNTIF(ES3:ES7,1)</f>
        <v>1</v>
      </c>
      <c r="ET9">
        <f>COUNTIF(ET3:ET7,1)</f>
        <v>2</v>
      </c>
      <c r="EU9">
        <f>COUNTIF(EU3:EU7,1)</f>
        <v>1</v>
      </c>
      <c r="EV9">
        <f>COUNTIF(EV3:EV7,1)</f>
        <v>2</v>
      </c>
      <c r="EW9">
        <f>COUNTIF(EW3:EW7,1)</f>
        <v>0</v>
      </c>
      <c r="EX9">
        <f>COUNTIF(EX3:EX7,1)</f>
        <v>1</v>
      </c>
      <c r="EY9">
        <f>COUNTIF(EY3:EY7,1)</f>
        <v>2</v>
      </c>
      <c r="EZ9">
        <f>COUNTIF(EZ3:EZ7,1)</f>
        <v>2</v>
      </c>
      <c r="FA9">
        <f>COUNTIF(FA3:FA7,1)</f>
        <v>2</v>
      </c>
      <c r="FB9">
        <f>COUNTIF(FB3:FB7,1)</f>
        <v>0</v>
      </c>
      <c r="FC9">
        <f>COUNTIF(FC3:FC7,1)</f>
        <v>2</v>
      </c>
      <c r="FD9">
        <f>COUNTIF(FD3:FD7,1)</f>
        <v>0</v>
      </c>
      <c r="FE9" s="1">
        <f>COUNTIF(FE3:FE7,1)</f>
        <v>5</v>
      </c>
      <c r="FF9">
        <f>COUNTIF(FF3:FF7,1)</f>
        <v>4</v>
      </c>
      <c r="FG9">
        <f>COUNTIF(FG3:FG7,1)</f>
        <v>0</v>
      </c>
      <c r="FH9">
        <f>COUNTIF(FH3:FH7,1)</f>
        <v>3</v>
      </c>
      <c r="FI9">
        <f>COUNTIF(FI3:FI7,1)</f>
        <v>0</v>
      </c>
      <c r="FJ9">
        <f>COUNTIF(FJ3:FJ7,1)</f>
        <v>0</v>
      </c>
      <c r="FK9">
        <f>COUNTIF(FK3:FK7,1)</f>
        <v>0</v>
      </c>
      <c r="FL9">
        <f>COUNTIF(FL3:FL7,1)</f>
        <v>1</v>
      </c>
      <c r="FM9">
        <f>COUNTIF(FM3:FM7,1)</f>
        <v>0</v>
      </c>
      <c r="FN9">
        <f>COUNTIF(FN3:FN7,1)</f>
        <v>1</v>
      </c>
      <c r="FO9">
        <f>COUNTIF(FO3:FO7,1)</f>
        <v>0</v>
      </c>
      <c r="FP9">
        <f>COUNTIF(FP3:FP7,1)</f>
        <v>1</v>
      </c>
      <c r="FQ9">
        <f>COUNTIF(FQ3:FQ7,1)</f>
        <v>1</v>
      </c>
      <c r="FR9">
        <f>COUNTIF(FR3:FR7,1)</f>
        <v>0</v>
      </c>
      <c r="FS9">
        <f>COUNTIF(FS3:FS7,1)</f>
        <v>1</v>
      </c>
      <c r="FT9">
        <f>COUNTIF(FT3:FT7,1)</f>
        <v>2</v>
      </c>
      <c r="FU9">
        <f>COUNTIF(FU3:FU7,1)</f>
        <v>0</v>
      </c>
      <c r="FV9">
        <f>COUNTIF(FV3:FV7,1)</f>
        <v>2</v>
      </c>
      <c r="FW9">
        <f>COUNTIF(FW3:FW7,1)</f>
        <v>0</v>
      </c>
      <c r="FX9">
        <f>COUNTIF(FX3:FX7,1)</f>
        <v>1</v>
      </c>
      <c r="FY9">
        <f>COUNTIF(FY3:FY7,1)</f>
        <v>2</v>
      </c>
      <c r="FZ9">
        <f>COUNTIF(FZ3:FZ7,1)</f>
        <v>0</v>
      </c>
      <c r="GA9">
        <f>COUNTIF(GA3:GA7,1)</f>
        <v>1</v>
      </c>
      <c r="GB9">
        <f>COUNTIF(GB3:GB7,1)</f>
        <v>0</v>
      </c>
      <c r="GC9">
        <f>COUNTIF(GC3:GC7,1)</f>
        <v>0</v>
      </c>
      <c r="GD9">
        <f>COUNTIF(GD3:GD7,1)</f>
        <v>0</v>
      </c>
      <c r="GE9">
        <f>COUNTIF(GE3:GE7,1)</f>
        <v>0</v>
      </c>
      <c r="GF9">
        <f>COUNTIF(GF3:GF7,1)</f>
        <v>5</v>
      </c>
      <c r="GG9">
        <f>COUNTIF(GG3:GG7,1)</f>
        <v>3</v>
      </c>
      <c r="GH9">
        <f>COUNTIF(GH3:GH7,1)</f>
        <v>0</v>
      </c>
      <c r="GI9">
        <f>COUNTIF(GI3:GI7,1)</f>
        <v>1</v>
      </c>
      <c r="GJ9">
        <f>COUNTIF(GJ3:GJ7,1)</f>
        <v>3</v>
      </c>
      <c r="GK9">
        <f>COUNTIF(GK3:GK7,1)</f>
        <v>3</v>
      </c>
      <c r="GL9">
        <f>COUNTIF(GL3:GL7,1)</f>
        <v>2</v>
      </c>
      <c r="GM9">
        <f>COUNTIF(GM3:GM7,1)</f>
        <v>4</v>
      </c>
      <c r="GN9">
        <f>COUNTIF(GN3:GN7,1)</f>
        <v>2</v>
      </c>
      <c r="GO9">
        <f>COUNTIF(GO3:GO7,1)</f>
        <v>0</v>
      </c>
      <c r="GP9">
        <f>COUNTIF(GP3:GP7,1)</f>
        <v>4</v>
      </c>
      <c r="GQ9">
        <f>COUNTIF(GQ3:GQ7,1)</f>
        <v>3</v>
      </c>
      <c r="GR9">
        <f>COUNTIF(GR3:GR7,1)</f>
        <v>2</v>
      </c>
      <c r="GS9">
        <f>COUNTIF(GS3:GS7,1)</f>
        <v>2</v>
      </c>
      <c r="GT9">
        <f>COUNTIF(GT3:GT7,1)</f>
        <v>2</v>
      </c>
      <c r="GU9">
        <f>COUNTIF(GU3:GU7,1)</f>
        <v>3</v>
      </c>
      <c r="GV9">
        <f>COUNTIF(GV3:GV7,1)</f>
        <v>4</v>
      </c>
      <c r="GW9">
        <f>COUNTIF(GW3:GW7,1)</f>
        <v>1</v>
      </c>
      <c r="GX9">
        <f>COUNTIF(GX3:GX7,1)</f>
        <v>0</v>
      </c>
      <c r="GY9">
        <f>COUNTIF(GY3:GY7,1)</f>
        <v>4</v>
      </c>
      <c r="GZ9">
        <f>COUNTIF(GZ3:GZ7,1)</f>
        <v>2</v>
      </c>
      <c r="HA9">
        <f>COUNTIF(HA3:HA7,1)</f>
        <v>0</v>
      </c>
      <c r="HB9">
        <f>COUNTIF(HB3:HB7,1)</f>
        <v>1</v>
      </c>
      <c r="HC9">
        <f>COUNTIF(HC3:HC7,1)</f>
        <v>0</v>
      </c>
      <c r="HD9">
        <f>COUNTIF(HD3:HD7,1)</f>
        <v>0</v>
      </c>
      <c r="HE9">
        <f>COUNTIF(HE3:HE7,1)</f>
        <v>0</v>
      </c>
      <c r="HF9">
        <f>COUNTIF(HF3:HF7,1)</f>
        <v>2</v>
      </c>
      <c r="HG9">
        <f>COUNTIF(HG3:HG7,1)</f>
        <v>0</v>
      </c>
      <c r="HH9">
        <f>COUNTIF(HH3:HH7,1)</f>
        <v>4</v>
      </c>
      <c r="HI9">
        <f>COUNTIF(HI3:HI7,1)</f>
        <v>2</v>
      </c>
      <c r="HJ9">
        <f>COUNTIF(HJ3:HJ7,1)</f>
        <v>1</v>
      </c>
      <c r="HK9">
        <f>COUNTIF(HK3:HK7,1)</f>
        <v>0</v>
      </c>
      <c r="HL9">
        <f>COUNTIF(HL3:HL7,1)</f>
        <v>1</v>
      </c>
      <c r="HM9">
        <f>COUNTIF(HM3:HM7,1)</f>
        <v>1</v>
      </c>
      <c r="HN9">
        <f>COUNTIF(HN3:HN7,1)</f>
        <v>0</v>
      </c>
      <c r="HO9">
        <f>COUNTIF(HO3:HO7,1)</f>
        <v>0</v>
      </c>
      <c r="HP9">
        <f>COUNTIF(HP3:HP7,1)</f>
        <v>0</v>
      </c>
      <c r="HQ9">
        <f>COUNTIF(HQ3:HQ7,1)</f>
        <v>0</v>
      </c>
      <c r="HR9">
        <f>COUNTIF(HR3:HR7,1)</f>
        <v>1</v>
      </c>
      <c r="HS9">
        <f>COUNTIF(HS3:HS7,1)</f>
        <v>0</v>
      </c>
      <c r="HT9">
        <f>COUNTIF(HT3:HT7,1)</f>
        <v>3</v>
      </c>
      <c r="HU9">
        <f>COUNTIF(HU3:HU7,1)</f>
        <v>0</v>
      </c>
      <c r="HV9">
        <f>COUNTIF(HV3:HV7,1)</f>
        <v>0</v>
      </c>
      <c r="HW9">
        <f>COUNTIF(HW3:HW7,1)</f>
        <v>0</v>
      </c>
      <c r="HX9">
        <f>COUNTIF(HX3:HX7,1)</f>
        <v>1</v>
      </c>
      <c r="HY9">
        <f>COUNTIF(HY3:HY7,1)</f>
        <v>1</v>
      </c>
      <c r="HZ9">
        <f>COUNTIF(HZ3:HZ7,1)</f>
        <v>2</v>
      </c>
      <c r="IA9">
        <f>COUNTIF(IA3:IA7,1)</f>
        <v>1</v>
      </c>
      <c r="IB9">
        <f>COUNTIF(IB3:IB7,1)</f>
        <v>4</v>
      </c>
      <c r="IC9">
        <f>COUNTIF(IC3:IC7,1)</f>
        <v>0</v>
      </c>
      <c r="ID9">
        <f>COUNTIF(ID3:ID7,1)</f>
        <v>3</v>
      </c>
      <c r="IE9">
        <f>COUNTIF(IE3:IE7,1)</f>
        <v>2</v>
      </c>
      <c r="IF9">
        <f>COUNTIF(IF3:IF7,1)</f>
        <v>0</v>
      </c>
      <c r="IG9">
        <f>COUNTIF(IG3:IG7,1)</f>
        <v>0</v>
      </c>
      <c r="IH9">
        <f>COUNTIF(IH3:IH7,1)</f>
        <v>0</v>
      </c>
      <c r="II9">
        <f>COUNTIF(II3:II7,1)</f>
        <v>2</v>
      </c>
      <c r="IJ9">
        <f>COUNTIF(IJ3:IJ7,1)</f>
        <v>3</v>
      </c>
      <c r="IK9">
        <f>COUNTIF(IK3:IK7,1)</f>
        <v>0</v>
      </c>
      <c r="IL9">
        <f>COUNTIF(IL3:IL7,1)</f>
        <v>2</v>
      </c>
      <c r="IM9">
        <f>COUNTIF(IM3:IM7,1)</f>
        <v>2</v>
      </c>
      <c r="IN9">
        <f>COUNTIF(IN3:IN7,1)</f>
        <v>1</v>
      </c>
      <c r="IO9">
        <f>COUNTIF(IO3:IO7,1)</f>
        <v>3</v>
      </c>
      <c r="IP9">
        <f>COUNTIF(IP3:IP7,1)</f>
        <v>5</v>
      </c>
      <c r="IQ9">
        <f>COUNTIF(IQ3:IQ7,1)</f>
        <v>0</v>
      </c>
      <c r="IR9">
        <f>COUNTIF(IR3:IR7,1)</f>
        <v>0</v>
      </c>
      <c r="IS9">
        <f>COUNTIF(IS3:IS7,1)</f>
        <v>3</v>
      </c>
      <c r="IT9">
        <f>COUNTIF(IT3:IT7,1)</f>
        <v>3</v>
      </c>
      <c r="IU9">
        <f>COUNTIF(IU3:IU7,1)</f>
        <v>0</v>
      </c>
      <c r="IV9">
        <f>COUNTIF(IV3:IV7,1)</f>
        <v>2</v>
      </c>
      <c r="IW9">
        <f>COUNTIF(IW3:IW7,1)</f>
        <v>4</v>
      </c>
      <c r="IX9" s="2">
        <f>COUNTIF(IX3:IX7,1)</f>
        <v>0</v>
      </c>
      <c r="IY9" s="1">
        <f>COUNTIF(IY3:IY7,1)</f>
        <v>5</v>
      </c>
      <c r="IZ9">
        <f>COUNTIF(IZ3:IZ7,1)</f>
        <v>0</v>
      </c>
      <c r="JA9">
        <f>COUNTIF(JA3:JA7,1)</f>
        <v>1</v>
      </c>
      <c r="JB9">
        <f>COUNTIF(JB3:JB7,1)</f>
        <v>2</v>
      </c>
      <c r="JC9">
        <f>COUNTIF(JC3:JC7,1)</f>
        <v>2</v>
      </c>
      <c r="JD9">
        <f>COUNTIF(JD3:JD7,1)</f>
        <v>0</v>
      </c>
      <c r="JE9">
        <f>COUNTIF(JE3:JE7,1)</f>
        <v>0</v>
      </c>
      <c r="JF9">
        <f>COUNTIF(JF3:JF7,1)</f>
        <v>1</v>
      </c>
      <c r="JG9">
        <f>COUNTIF(JG3:JG7,1)</f>
        <v>2</v>
      </c>
      <c r="JH9">
        <f>COUNTIF(JH3:JH7,1)</f>
        <v>2</v>
      </c>
      <c r="JI9">
        <f>COUNTIF(JI3:JI7,1)</f>
        <v>2</v>
      </c>
      <c r="JJ9">
        <f>COUNTIF(JJ3:JJ7,1)</f>
        <v>1</v>
      </c>
      <c r="JK9">
        <f>COUNTIF(JK3:JK7,1)</f>
        <v>1</v>
      </c>
      <c r="JL9">
        <f>COUNTIF(JL3:JL7,1)</f>
        <v>0</v>
      </c>
      <c r="JM9">
        <f>COUNTIF(JM3:JM7,1)</f>
        <v>0</v>
      </c>
      <c r="JN9">
        <f>COUNTIF(JN3:JN7,1)</f>
        <v>0</v>
      </c>
    </row>
    <row r="10" spans="1:274" x14ac:dyDescent="0.25">
      <c r="D10">
        <f>COUNTIF(D3:D7,0)</f>
        <v>0</v>
      </c>
      <c r="E10">
        <f>COUNTIF(E3:E7,0)</f>
        <v>0</v>
      </c>
      <c r="F10">
        <f>COUNTIF(F3:F7,0)</f>
        <v>0</v>
      </c>
      <c r="G10">
        <f>COUNTIF(G3:G7,0)</f>
        <v>0</v>
      </c>
      <c r="H10">
        <f>COUNTIF(H3:H7,0)</f>
        <v>0</v>
      </c>
      <c r="I10">
        <f>COUNTIF(I3:I7,0)</f>
        <v>0</v>
      </c>
      <c r="J10">
        <f>COUNTIF(J3:J7,0)</f>
        <v>0</v>
      </c>
      <c r="K10">
        <f>COUNTIF(K3:K7,0)</f>
        <v>0</v>
      </c>
      <c r="L10">
        <f>COUNTIF(L3:L7,0)</f>
        <v>0</v>
      </c>
      <c r="M10">
        <f>COUNTIF(M3:M7,0)</f>
        <v>0</v>
      </c>
      <c r="N10">
        <f>COUNTIF(N3:N7,0)</f>
        <v>1</v>
      </c>
      <c r="O10">
        <f>COUNTIF(O3:O7,0)</f>
        <v>0</v>
      </c>
      <c r="P10">
        <f>COUNTIF(P3:P7,0)</f>
        <v>1</v>
      </c>
      <c r="Q10">
        <f>COUNTIF(Q3:Q7,0)</f>
        <v>0</v>
      </c>
      <c r="R10">
        <f>COUNTIF(R3:R7,0)</f>
        <v>1</v>
      </c>
      <c r="S10">
        <f>COUNTIF(S3:S7,0)</f>
        <v>0</v>
      </c>
      <c r="T10">
        <f>COUNTIF(T3:T7,0)</f>
        <v>0</v>
      </c>
      <c r="U10">
        <f>COUNTIF(U3:U7,0)</f>
        <v>0</v>
      </c>
      <c r="V10">
        <f>COUNTIF(V3:V7,0)</f>
        <v>0</v>
      </c>
      <c r="W10">
        <f>COUNTIF(W3:W7,0)</f>
        <v>1</v>
      </c>
      <c r="X10">
        <f>COUNTIF(X3:X7,0)</f>
        <v>0</v>
      </c>
      <c r="Y10">
        <f>COUNTIF(Y3:Y7,0)</f>
        <v>2</v>
      </c>
      <c r="Z10">
        <f>COUNTIF(Z3:Z7,0)</f>
        <v>0</v>
      </c>
      <c r="AA10">
        <f>COUNTIF(AA3:AA7,0)</f>
        <v>0</v>
      </c>
      <c r="AB10">
        <f>COUNTIF(AB3:AB7,0)</f>
        <v>0</v>
      </c>
      <c r="AC10">
        <f>COUNTIF(AC3:AC7,0)</f>
        <v>0</v>
      </c>
      <c r="AD10">
        <f>COUNTIF(AD3:AD7,0)</f>
        <v>0</v>
      </c>
      <c r="AE10">
        <f>COUNTIF(AE3:AE7,0)</f>
        <v>0</v>
      </c>
      <c r="AF10">
        <f>COUNTIF(AF3:AF7,0)</f>
        <v>0</v>
      </c>
      <c r="AG10">
        <f>COUNTIF(AG3:AG7,0)</f>
        <v>0</v>
      </c>
      <c r="AH10">
        <f>COUNTIF(AH3:AH7,0)</f>
        <v>0</v>
      </c>
      <c r="AI10">
        <f>COUNTIF(AI3:AI7,0)</f>
        <v>0</v>
      </c>
      <c r="AJ10">
        <f>COUNTIF(AJ3:AJ7,0)</f>
        <v>0</v>
      </c>
      <c r="AK10">
        <f>COUNTIF(AK3:AK7,0)</f>
        <v>1</v>
      </c>
      <c r="AL10">
        <f>COUNTIF(AL3:AL7,0)</f>
        <v>1</v>
      </c>
      <c r="AM10">
        <f>COUNTIF(AM3:AM7,0)</f>
        <v>0</v>
      </c>
      <c r="AN10">
        <f>COUNTIF(AN3:AN7,0)</f>
        <v>0</v>
      </c>
      <c r="AO10">
        <f>COUNTIF(AO3:AO7,0)</f>
        <v>2</v>
      </c>
      <c r="AP10">
        <f>COUNTIF(AP3:AP7,0)</f>
        <v>0</v>
      </c>
      <c r="AQ10">
        <f>COUNTIF(AQ3:AQ7,0)</f>
        <v>0</v>
      </c>
      <c r="AR10">
        <f>COUNTIF(AR3:AR7,0)</f>
        <v>0</v>
      </c>
      <c r="AS10">
        <f>COUNTIF(AS3:AS7,0)</f>
        <v>0</v>
      </c>
      <c r="AT10">
        <f>COUNTIF(AT3:AT7,0)</f>
        <v>2</v>
      </c>
      <c r="AU10">
        <f>COUNTIF(AU3:AU7,0)</f>
        <v>0</v>
      </c>
      <c r="AV10">
        <f>COUNTIF(AV3:AV7,0)</f>
        <v>0</v>
      </c>
      <c r="AW10">
        <f>COUNTIF(AW3:AW7,0)</f>
        <v>1</v>
      </c>
      <c r="AX10">
        <f>COUNTIF(AX3:AX7,0)</f>
        <v>0</v>
      </c>
      <c r="AY10">
        <f>COUNTIF(AY3:AY7,0)</f>
        <v>0</v>
      </c>
      <c r="AZ10">
        <f>COUNTIF(AZ3:AZ7,0)</f>
        <v>1</v>
      </c>
      <c r="BA10">
        <f>COUNTIF(BA3:BA7,0)</f>
        <v>0</v>
      </c>
      <c r="BB10">
        <f>COUNTIF(BB3:BB7,0)</f>
        <v>1</v>
      </c>
      <c r="BC10">
        <f>COUNTIF(BC3:BC7,0)</f>
        <v>2</v>
      </c>
      <c r="BD10">
        <f>COUNTIF(BD3:BD7,0)</f>
        <v>0</v>
      </c>
      <c r="BE10">
        <f>COUNTIF(BE3:BE7,0)</f>
        <v>0</v>
      </c>
      <c r="BF10">
        <f>COUNTIF(BF3:BF7,0)</f>
        <v>0</v>
      </c>
      <c r="BG10">
        <f>COUNTIF(BG3:BG7,0)</f>
        <v>0</v>
      </c>
      <c r="BH10">
        <f>COUNTIF(BH3:BH7,0)</f>
        <v>0</v>
      </c>
      <c r="BI10">
        <f>COUNTIF(BI3:BI7,0)</f>
        <v>1</v>
      </c>
      <c r="BJ10">
        <f>COUNTIF(BJ3:BJ7,0)</f>
        <v>0</v>
      </c>
      <c r="BK10">
        <f>COUNTIF(BK3:BK7,0)</f>
        <v>0</v>
      </c>
      <c r="BL10">
        <f>COUNTIF(BL3:BL7,0)</f>
        <v>0</v>
      </c>
      <c r="BM10">
        <f>COUNTIF(BM3:BM7,0)</f>
        <v>0</v>
      </c>
      <c r="BN10">
        <f>COUNTIF(BN3:BN7,0)</f>
        <v>0</v>
      </c>
      <c r="BO10">
        <f>COUNTIF(BO3:BO7,0)</f>
        <v>0</v>
      </c>
      <c r="BP10">
        <f>COUNTIF(BP3:BP7,0)</f>
        <v>0</v>
      </c>
      <c r="BQ10">
        <f>COUNTIF(BQ3:BQ7,0)</f>
        <v>1</v>
      </c>
      <c r="BR10">
        <f>COUNTIF(BR3:BR7,0)</f>
        <v>0</v>
      </c>
      <c r="BS10">
        <f>COUNTIF(BS3:BS7,0)</f>
        <v>0</v>
      </c>
      <c r="BT10">
        <f>COUNTIF(BT3:BT7,0)</f>
        <v>0</v>
      </c>
      <c r="BU10">
        <f>COUNTIF(BU3:BU7,0)</f>
        <v>0</v>
      </c>
      <c r="BV10">
        <f>COUNTIF(BV3:BV7,0)</f>
        <v>0</v>
      </c>
      <c r="BW10">
        <f>COUNTIF(BW3:BW7,0)</f>
        <v>0</v>
      </c>
      <c r="BX10">
        <f>COUNTIF(BX3:BX7,0)</f>
        <v>0</v>
      </c>
      <c r="BY10">
        <f>COUNTIF(BY3:BY7,0)</f>
        <v>0</v>
      </c>
      <c r="BZ10">
        <f>COUNTIF(BZ3:BZ7,0)</f>
        <v>0</v>
      </c>
      <c r="CA10">
        <f>COUNTIF(CA3:CA7,0)</f>
        <v>1</v>
      </c>
      <c r="CB10">
        <f>COUNTIF(CB3:CB7,0)</f>
        <v>0</v>
      </c>
      <c r="CC10">
        <f>COUNTIF(CC3:CC7,0)</f>
        <v>0</v>
      </c>
      <c r="CD10">
        <f>COUNTIF(CD3:CD7,0)</f>
        <v>0</v>
      </c>
      <c r="CE10">
        <f>COUNTIF(CE3:CE7,0)</f>
        <v>1</v>
      </c>
      <c r="CF10">
        <f>COUNTIF(CF3:CF7,0)</f>
        <v>0</v>
      </c>
      <c r="CG10">
        <f>COUNTIF(CG3:CG7,0)</f>
        <v>0</v>
      </c>
      <c r="CH10">
        <f>COUNTIF(CH3:CH7,0)</f>
        <v>0</v>
      </c>
      <c r="CI10">
        <f>COUNTIF(CI3:CI7,0)</f>
        <v>0</v>
      </c>
      <c r="CJ10">
        <f>COUNTIF(CJ3:CJ7,0)</f>
        <v>0</v>
      </c>
      <c r="CK10">
        <f>COUNTIF(CK3:CK7,0)</f>
        <v>0</v>
      </c>
      <c r="CL10">
        <f>COUNTIF(CL3:CL7,0)</f>
        <v>0</v>
      </c>
      <c r="CM10">
        <f>COUNTIF(CM3:CM7,0)</f>
        <v>0</v>
      </c>
      <c r="CN10">
        <f>COUNTIF(CN3:CN7,0)</f>
        <v>0</v>
      </c>
      <c r="CO10">
        <f>COUNTIF(CO3:CO7,0)</f>
        <v>0</v>
      </c>
      <c r="CP10">
        <f>COUNTIF(CP3:CP7,0)</f>
        <v>0</v>
      </c>
      <c r="CQ10">
        <f>COUNTIF(CQ3:CQ7,0)</f>
        <v>0</v>
      </c>
      <c r="CR10">
        <f>COUNTIF(CR3:CR7,0)</f>
        <v>1</v>
      </c>
      <c r="CS10">
        <f>COUNTIF(CS3:CS7,0)</f>
        <v>0</v>
      </c>
      <c r="CT10">
        <f>COUNTIF(CT3:CT7,0)</f>
        <v>0</v>
      </c>
      <c r="CU10">
        <f>COUNTIF(CU3:CU7,0)</f>
        <v>1</v>
      </c>
      <c r="CV10">
        <f>COUNTIF(CV3:CV7,0)</f>
        <v>0</v>
      </c>
      <c r="CW10">
        <f>COUNTIF(CW3:CW7,0)</f>
        <v>0</v>
      </c>
      <c r="CX10">
        <f>COUNTIF(CX3:CX7,0)</f>
        <v>0</v>
      </c>
      <c r="CY10">
        <f>COUNTIF(CY3:CY7,0)</f>
        <v>0</v>
      </c>
      <c r="CZ10">
        <f>COUNTIF(CZ3:CZ7,0)</f>
        <v>0</v>
      </c>
      <c r="DA10">
        <f>COUNTIF(DA3:DA7,0)</f>
        <v>0</v>
      </c>
      <c r="DB10">
        <f>COUNTIF(DB3:DB7,0)</f>
        <v>1</v>
      </c>
      <c r="DC10">
        <f>COUNTIF(DC3:DC7,0)</f>
        <v>0</v>
      </c>
      <c r="DD10">
        <f>COUNTIF(DD3:DD7,0)</f>
        <v>1</v>
      </c>
      <c r="DE10">
        <f>COUNTIF(DE3:DE7,0)</f>
        <v>0</v>
      </c>
      <c r="DF10">
        <f>COUNTIF(DF3:DF7,0)</f>
        <v>1</v>
      </c>
      <c r="DG10">
        <f>COUNTIF(DG3:DG7,0)</f>
        <v>0</v>
      </c>
      <c r="DH10">
        <f>COUNTIF(DH3:DH7,0)</f>
        <v>0</v>
      </c>
      <c r="DI10">
        <f>COUNTIF(DI3:DI7,0)</f>
        <v>0</v>
      </c>
      <c r="DJ10">
        <f>COUNTIF(DJ3:DJ7,0)</f>
        <v>0</v>
      </c>
      <c r="DK10">
        <f>COUNTIF(DK3:DK7,0)</f>
        <v>1</v>
      </c>
      <c r="DL10">
        <f>COUNTIF(DL3:DL7,0)</f>
        <v>0</v>
      </c>
      <c r="DM10">
        <f>COUNTIF(DM3:DM7,0)</f>
        <v>0</v>
      </c>
      <c r="DN10">
        <f>COUNTIF(DN3:DN7,0)</f>
        <v>0</v>
      </c>
      <c r="DO10">
        <f>COUNTIF(DO3:DO7,0)</f>
        <v>0</v>
      </c>
      <c r="DP10">
        <f>COUNTIF(DP3:DP7,0)</f>
        <v>0</v>
      </c>
      <c r="DQ10">
        <f>COUNTIF(DQ3:DQ7,0)</f>
        <v>0</v>
      </c>
      <c r="DR10">
        <f>COUNTIF(DR3:DR7,0)</f>
        <v>0</v>
      </c>
      <c r="DS10">
        <f>COUNTIF(DS3:DS7,0)</f>
        <v>1</v>
      </c>
      <c r="DT10">
        <f>COUNTIF(DT3:DT7,0)</f>
        <v>0</v>
      </c>
      <c r="DU10">
        <f>COUNTIF(DU3:DU7,0)</f>
        <v>0</v>
      </c>
      <c r="DV10">
        <f>COUNTIF(DV3:DV7,0)</f>
        <v>0</v>
      </c>
      <c r="DW10">
        <f>COUNTIF(DW3:DW7,0)</f>
        <v>0</v>
      </c>
      <c r="DX10">
        <f>COUNTIF(DX3:DX7,0)</f>
        <v>0</v>
      </c>
      <c r="DY10">
        <f>COUNTIF(DY3:DY7,0)</f>
        <v>0</v>
      </c>
      <c r="DZ10">
        <f>COUNTIF(DZ3:DZ7,0)</f>
        <v>0</v>
      </c>
      <c r="EA10">
        <f>COUNTIF(EA3:EA7,0)</f>
        <v>0</v>
      </c>
      <c r="EB10">
        <f>COUNTIF(EB3:EB7,0)</f>
        <v>0</v>
      </c>
      <c r="EC10">
        <f>COUNTIF(EC3:EC7,0)</f>
        <v>2</v>
      </c>
      <c r="ED10">
        <f>COUNTIF(ED3:ED7,0)</f>
        <v>1</v>
      </c>
      <c r="EE10">
        <f>COUNTIF(EE3:EE7,0)</f>
        <v>0</v>
      </c>
      <c r="EF10">
        <f>COUNTIF(EF3:EF7,0)</f>
        <v>0</v>
      </c>
      <c r="EG10">
        <f>COUNTIF(EG3:EG7,0)</f>
        <v>0</v>
      </c>
      <c r="EH10">
        <f>COUNTIF(EH3:EH7,0)</f>
        <v>1</v>
      </c>
      <c r="EI10">
        <f>COUNTIF(EI3:EI7,0)</f>
        <v>0</v>
      </c>
      <c r="EJ10">
        <f>COUNTIF(EJ3:EJ7,0)</f>
        <v>0</v>
      </c>
      <c r="EK10">
        <f>COUNTIF(EK3:EK7,0)</f>
        <v>0</v>
      </c>
      <c r="EL10">
        <f>COUNTIF(EL3:EL7,0)</f>
        <v>0</v>
      </c>
      <c r="EM10">
        <f>COUNTIF(EM3:EM7,0)</f>
        <v>0</v>
      </c>
      <c r="EN10">
        <f>COUNTIF(EN3:EN7,0)</f>
        <v>0</v>
      </c>
      <c r="EO10">
        <f>COUNTIF(EO3:EO7,0)</f>
        <v>0</v>
      </c>
      <c r="EP10">
        <f>COUNTIF(EP3:EP7,0)</f>
        <v>0</v>
      </c>
      <c r="EQ10">
        <f>COUNTIF(EQ3:EQ7,0)</f>
        <v>0</v>
      </c>
      <c r="ER10">
        <f>COUNTIF(ER3:ER7,0)</f>
        <v>0</v>
      </c>
      <c r="ES10">
        <f>COUNTIF(ES3:ES7,0)</f>
        <v>1</v>
      </c>
      <c r="ET10">
        <f>COUNTIF(ET3:ET7,0)</f>
        <v>1</v>
      </c>
      <c r="EU10">
        <f>COUNTIF(EU3:EU7,0)</f>
        <v>3</v>
      </c>
      <c r="EV10">
        <f>COUNTIF(EV3:EV7,0)</f>
        <v>2</v>
      </c>
      <c r="EW10">
        <f>COUNTIF(EW3:EW7,0)</f>
        <v>0</v>
      </c>
      <c r="EX10">
        <f>COUNTIF(EX3:EX7,0)</f>
        <v>0</v>
      </c>
      <c r="EY10">
        <f>COUNTIF(EY3:EY7,0)</f>
        <v>1</v>
      </c>
      <c r="EZ10">
        <f>COUNTIF(EZ3:EZ7,0)</f>
        <v>0</v>
      </c>
      <c r="FA10">
        <f>COUNTIF(FA3:FA7,0)</f>
        <v>0</v>
      </c>
      <c r="FB10">
        <f>COUNTIF(FB3:FB7,0)</f>
        <v>0</v>
      </c>
      <c r="FC10">
        <f>COUNTIF(FC3:FC7,0)</f>
        <v>1</v>
      </c>
      <c r="FD10">
        <f>COUNTIF(FD3:FD7,0)</f>
        <v>0</v>
      </c>
      <c r="FE10">
        <f>COUNTIF(FE3:FE7,0)</f>
        <v>0</v>
      </c>
      <c r="FF10">
        <f>COUNTIF(FF3:FF7,0)</f>
        <v>1</v>
      </c>
      <c r="FG10">
        <f>COUNTIF(FG3:FG7,0)</f>
        <v>0</v>
      </c>
      <c r="FH10">
        <f>COUNTIF(FH3:FH7,0)</f>
        <v>0</v>
      </c>
      <c r="FI10">
        <f>COUNTIF(FI3:FI7,0)</f>
        <v>0</v>
      </c>
      <c r="FJ10">
        <f>COUNTIF(FJ3:FJ7,0)</f>
        <v>0</v>
      </c>
      <c r="FK10">
        <f>COUNTIF(FK3:FK7,0)</f>
        <v>0</v>
      </c>
      <c r="FL10">
        <f>COUNTIF(FL3:FL7,0)</f>
        <v>0</v>
      </c>
      <c r="FM10">
        <f>COUNTIF(FM3:FM7,0)</f>
        <v>0</v>
      </c>
      <c r="FN10">
        <f>COUNTIF(FN3:FN7,0)</f>
        <v>0</v>
      </c>
      <c r="FO10">
        <f>COUNTIF(FO3:FO7,0)</f>
        <v>0</v>
      </c>
      <c r="FP10">
        <f>COUNTIF(FP3:FP7,0)</f>
        <v>0</v>
      </c>
      <c r="FQ10">
        <f>COUNTIF(FQ3:FQ7,0)</f>
        <v>0</v>
      </c>
      <c r="FR10">
        <f>COUNTIF(FR3:FR7,0)</f>
        <v>0</v>
      </c>
      <c r="FS10">
        <f>COUNTIF(FS3:FS7,0)</f>
        <v>2</v>
      </c>
      <c r="FT10">
        <f>COUNTIF(FT3:FT7,0)</f>
        <v>0</v>
      </c>
      <c r="FU10">
        <f>COUNTIF(FU3:FU7,0)</f>
        <v>0</v>
      </c>
      <c r="FV10">
        <f>COUNTIF(FV3:FV7,0)</f>
        <v>2</v>
      </c>
      <c r="FW10">
        <f>COUNTIF(FW3:FW7,0)</f>
        <v>0</v>
      </c>
      <c r="FX10">
        <f>COUNTIF(FX3:FX7,0)</f>
        <v>1</v>
      </c>
      <c r="FY10">
        <f>COUNTIF(FY3:FY7,0)</f>
        <v>0</v>
      </c>
      <c r="FZ10">
        <f>COUNTIF(FZ3:FZ7,0)</f>
        <v>0</v>
      </c>
      <c r="GA10">
        <f>COUNTIF(GA3:GA7,0)</f>
        <v>0</v>
      </c>
      <c r="GB10">
        <f>COUNTIF(GB3:GB7,0)</f>
        <v>0</v>
      </c>
      <c r="GC10">
        <f>COUNTIF(GC3:GC7,0)</f>
        <v>0</v>
      </c>
      <c r="GD10">
        <f>COUNTIF(GD3:GD7,0)</f>
        <v>0</v>
      </c>
      <c r="GE10">
        <f>COUNTIF(GE3:GE7,0)</f>
        <v>0</v>
      </c>
      <c r="GF10">
        <f>COUNTIF(GF3:GF7,0)</f>
        <v>0</v>
      </c>
      <c r="GG10">
        <f>COUNTIF(GG3:GG7,0)</f>
        <v>0</v>
      </c>
      <c r="GH10">
        <f>COUNTIF(GH3:GH7,0)</f>
        <v>0</v>
      </c>
      <c r="GI10">
        <f>COUNTIF(GI3:GI7,0)</f>
        <v>0</v>
      </c>
      <c r="GJ10">
        <f>COUNTIF(GJ3:GJ7,0)</f>
        <v>2</v>
      </c>
      <c r="GK10">
        <f>COUNTIF(GK3:GK7,0)</f>
        <v>0</v>
      </c>
      <c r="GL10">
        <f>COUNTIF(GL3:GL7,0)</f>
        <v>0</v>
      </c>
      <c r="GM10">
        <f>COUNTIF(GM3:GM7,0)</f>
        <v>0</v>
      </c>
      <c r="GN10">
        <f>COUNTIF(GN3:GN7,0)</f>
        <v>0</v>
      </c>
      <c r="GO10">
        <f>COUNTIF(GO3:GO7,0)</f>
        <v>0</v>
      </c>
      <c r="GP10">
        <f>COUNTIF(GP3:GP7,0)</f>
        <v>0</v>
      </c>
      <c r="GQ10">
        <f>COUNTIF(GQ3:GQ7,0)</f>
        <v>0</v>
      </c>
      <c r="GR10">
        <f>COUNTIF(GR3:GR7,0)</f>
        <v>3</v>
      </c>
      <c r="GS10">
        <f>COUNTIF(GS3:GS7,0)</f>
        <v>0</v>
      </c>
      <c r="GT10">
        <f>COUNTIF(GT3:GT7,0)</f>
        <v>0</v>
      </c>
      <c r="GU10">
        <f>COUNTIF(GU3:GU7,0)</f>
        <v>0</v>
      </c>
      <c r="GV10">
        <f>COUNTIF(GV3:GV7,0)</f>
        <v>0</v>
      </c>
      <c r="GW10">
        <f>COUNTIF(GW3:GW7,0)</f>
        <v>1</v>
      </c>
      <c r="GX10">
        <f>COUNTIF(GX3:GX7,0)</f>
        <v>0</v>
      </c>
      <c r="GY10">
        <f>COUNTIF(GY3:GY7,0)</f>
        <v>0</v>
      </c>
      <c r="GZ10">
        <f>COUNTIF(GZ3:GZ7,0)</f>
        <v>1</v>
      </c>
      <c r="HA10">
        <f>COUNTIF(HA3:HA7,0)</f>
        <v>0</v>
      </c>
      <c r="HB10">
        <f>COUNTIF(HB3:HB7,0)</f>
        <v>0</v>
      </c>
      <c r="HC10">
        <f>COUNTIF(HC3:HC7,0)</f>
        <v>0</v>
      </c>
      <c r="HD10">
        <f>COUNTIF(HD3:HD7,0)</f>
        <v>0</v>
      </c>
      <c r="HE10">
        <f>COUNTIF(HE3:HE7,0)</f>
        <v>0</v>
      </c>
      <c r="HF10">
        <f>COUNTIF(HF3:HF7,0)</f>
        <v>2</v>
      </c>
      <c r="HG10">
        <f>COUNTIF(HG3:HG7,0)</f>
        <v>0</v>
      </c>
      <c r="HH10">
        <f>COUNTIF(HH3:HH7,0)</f>
        <v>0</v>
      </c>
      <c r="HI10">
        <f>COUNTIF(HI3:HI7,0)</f>
        <v>0</v>
      </c>
      <c r="HJ10">
        <f>COUNTIF(HJ3:HJ7,0)</f>
        <v>0</v>
      </c>
      <c r="HK10">
        <f>COUNTIF(HK3:HK7,0)</f>
        <v>0</v>
      </c>
      <c r="HL10">
        <f>COUNTIF(HL3:HL7,0)</f>
        <v>2</v>
      </c>
      <c r="HM10">
        <f>COUNTIF(HM3:HM7,0)</f>
        <v>0</v>
      </c>
      <c r="HN10">
        <f>COUNTIF(HN3:HN7,0)</f>
        <v>0</v>
      </c>
      <c r="HO10">
        <f>COUNTIF(HO3:HO7,0)</f>
        <v>0</v>
      </c>
      <c r="HP10">
        <f>COUNTIF(HP3:HP7,0)</f>
        <v>0</v>
      </c>
      <c r="HQ10">
        <f>COUNTIF(HQ3:HQ7,0)</f>
        <v>0</v>
      </c>
      <c r="HR10">
        <f>COUNTIF(HR3:HR7,0)</f>
        <v>0</v>
      </c>
      <c r="HS10">
        <f>COUNTIF(HS3:HS7,0)</f>
        <v>1</v>
      </c>
      <c r="HT10">
        <f>COUNTIF(HT3:HT7,0)</f>
        <v>0</v>
      </c>
      <c r="HU10">
        <f>COUNTIF(HU3:HU7,0)</f>
        <v>0</v>
      </c>
      <c r="HV10">
        <f>COUNTIF(HV3:HV7,0)</f>
        <v>0</v>
      </c>
      <c r="HW10">
        <f>COUNTIF(HW3:HW7,0)</f>
        <v>0</v>
      </c>
      <c r="HX10">
        <f>COUNTIF(HX3:HX7,0)</f>
        <v>0</v>
      </c>
      <c r="HY10">
        <f>COUNTIF(HY3:HY7,0)</f>
        <v>3</v>
      </c>
      <c r="HZ10">
        <f>COUNTIF(HZ3:HZ7,0)</f>
        <v>2</v>
      </c>
      <c r="IA10">
        <f>COUNTIF(IA3:IA7,0)</f>
        <v>0</v>
      </c>
      <c r="IB10">
        <f>COUNTIF(IB3:IB7,0)</f>
        <v>0</v>
      </c>
      <c r="IC10">
        <f>COUNTIF(IC3:IC7,0)</f>
        <v>0</v>
      </c>
      <c r="ID10">
        <f>COUNTIF(ID3:ID7,0)</f>
        <v>0</v>
      </c>
      <c r="IE10">
        <f>COUNTIF(IE3:IE7,0)</f>
        <v>2</v>
      </c>
      <c r="IF10">
        <f>COUNTIF(IF3:IF7,0)</f>
        <v>0</v>
      </c>
      <c r="IG10">
        <f>COUNTIF(IG3:IG7,0)</f>
        <v>0</v>
      </c>
      <c r="IH10">
        <f>COUNTIF(IH3:IH7,0)</f>
        <v>0</v>
      </c>
      <c r="II10">
        <f>COUNTIF(II3:II7,0)</f>
        <v>0</v>
      </c>
      <c r="IJ10">
        <f>COUNTIF(IJ3:IJ7,0)</f>
        <v>0</v>
      </c>
      <c r="IK10">
        <f>COUNTIF(IK3:IK7,0)</f>
        <v>3</v>
      </c>
      <c r="IL10">
        <f>COUNTIF(IL3:IL7,0)</f>
        <v>2</v>
      </c>
      <c r="IM10">
        <f>COUNTIF(IM3:IM7,0)</f>
        <v>3</v>
      </c>
      <c r="IN10">
        <f>COUNTIF(IN3:IN7,0)</f>
        <v>0</v>
      </c>
      <c r="IO10">
        <f>COUNTIF(IO3:IO7,0)</f>
        <v>0</v>
      </c>
      <c r="IP10">
        <f>COUNTIF(IP3:IP7,0)</f>
        <v>0</v>
      </c>
      <c r="IQ10">
        <f>COUNTIF(IQ3:IQ7,0)</f>
        <v>0</v>
      </c>
      <c r="IR10">
        <f>COUNTIF(IR3:IR7,0)</f>
        <v>0</v>
      </c>
      <c r="IS10">
        <f>COUNTIF(IS3:IS7,0)</f>
        <v>0</v>
      </c>
      <c r="IT10">
        <f>COUNTIF(IT3:IT7,0)</f>
        <v>1</v>
      </c>
      <c r="IU10">
        <f>COUNTIF(IU3:IU7,0)</f>
        <v>0</v>
      </c>
      <c r="IV10">
        <f>COUNTIF(IV3:IV7,0)</f>
        <v>0</v>
      </c>
      <c r="IW10">
        <f>COUNTIF(IW3:IW7,0)</f>
        <v>1</v>
      </c>
      <c r="IX10">
        <f>COUNTIF(IX3:IX7,0)</f>
        <v>0</v>
      </c>
      <c r="IY10">
        <f>COUNTIF(IY3:IY7,0)</f>
        <v>0</v>
      </c>
      <c r="IZ10">
        <f>COUNTIF(IZ3:IZ7,0)</f>
        <v>4</v>
      </c>
      <c r="JA10">
        <f>COUNTIF(JA3:JA7,0)</f>
        <v>1</v>
      </c>
      <c r="JB10">
        <f>COUNTIF(JB3:JB7,0)</f>
        <v>0</v>
      </c>
      <c r="JC10">
        <f>COUNTIF(JC3:JC7,0)</f>
        <v>1</v>
      </c>
      <c r="JD10">
        <f>COUNTIF(JD3:JD7,0)</f>
        <v>0</v>
      </c>
      <c r="JE10">
        <f>COUNTIF(JE3:JE7,0)</f>
        <v>0</v>
      </c>
      <c r="JF10">
        <f>COUNTIF(JF3:JF7,0)</f>
        <v>0</v>
      </c>
      <c r="JG10">
        <f>COUNTIF(JG3:JG7,0)</f>
        <v>0</v>
      </c>
      <c r="JH10">
        <f>COUNTIF(JH3:JH7,0)</f>
        <v>0</v>
      </c>
      <c r="JI10">
        <f>COUNTIF(JI3:JI7,0)</f>
        <v>0</v>
      </c>
      <c r="JJ10">
        <f>COUNTIF(JJ3:JJ7,0)</f>
        <v>0</v>
      </c>
      <c r="JK10">
        <f>COUNTIF(JK3:JK7,0)</f>
        <v>1</v>
      </c>
      <c r="JL10">
        <f>COUNTIF(JL3:JL7,0)</f>
        <v>0</v>
      </c>
      <c r="JM10">
        <f>COUNTIF(JM3:JM7,0)</f>
        <v>0</v>
      </c>
      <c r="JN10">
        <f>COUNTIF(JN3:JN7,0)</f>
        <v>0</v>
      </c>
    </row>
    <row r="11" spans="1:274" x14ac:dyDescent="0.25">
      <c r="C11">
        <f>COUNTIF(D11:JN11,2)</f>
        <v>97</v>
      </c>
      <c r="D11">
        <f>COUNTIF(D8:D10,0)</f>
        <v>1</v>
      </c>
      <c r="E11">
        <f t="shared" ref="E11:BI11" si="0">COUNTIF(E8:E10,0)</f>
        <v>1</v>
      </c>
      <c r="F11">
        <f t="shared" si="0"/>
        <v>1</v>
      </c>
      <c r="G11">
        <f t="shared" si="0"/>
        <v>1</v>
      </c>
      <c r="H11">
        <f t="shared" si="0"/>
        <v>1</v>
      </c>
      <c r="I11">
        <f t="shared" si="0"/>
        <v>1</v>
      </c>
      <c r="J11">
        <f t="shared" si="0"/>
        <v>1</v>
      </c>
      <c r="K11">
        <f t="shared" si="0"/>
        <v>2</v>
      </c>
      <c r="L11">
        <f t="shared" si="0"/>
        <v>1</v>
      </c>
      <c r="M11">
        <f t="shared" si="0"/>
        <v>2</v>
      </c>
      <c r="N11">
        <f t="shared" si="0"/>
        <v>0</v>
      </c>
      <c r="O11">
        <f t="shared" si="0"/>
        <v>1</v>
      </c>
      <c r="P11">
        <f t="shared" si="0"/>
        <v>1</v>
      </c>
      <c r="Q11">
        <f t="shared" si="0"/>
        <v>1</v>
      </c>
      <c r="R11">
        <f t="shared" si="0"/>
        <v>0</v>
      </c>
      <c r="S11">
        <f t="shared" si="0"/>
        <v>2</v>
      </c>
      <c r="T11">
        <f t="shared" si="0"/>
        <v>2</v>
      </c>
      <c r="U11">
        <f t="shared" si="0"/>
        <v>1</v>
      </c>
      <c r="V11">
        <f t="shared" si="0"/>
        <v>1</v>
      </c>
      <c r="W11">
        <f t="shared" si="0"/>
        <v>0</v>
      </c>
      <c r="X11">
        <f t="shared" si="0"/>
        <v>2</v>
      </c>
      <c r="Y11">
        <f t="shared" si="0"/>
        <v>1</v>
      </c>
      <c r="Z11">
        <f t="shared" si="0"/>
        <v>1</v>
      </c>
      <c r="AA11">
        <f t="shared" si="0"/>
        <v>1</v>
      </c>
      <c r="AB11">
        <f t="shared" si="0"/>
        <v>1</v>
      </c>
      <c r="AC11">
        <f t="shared" si="0"/>
        <v>1</v>
      </c>
      <c r="AD11">
        <f t="shared" si="0"/>
        <v>1</v>
      </c>
      <c r="AE11">
        <f t="shared" si="0"/>
        <v>2</v>
      </c>
      <c r="AF11">
        <f t="shared" si="0"/>
        <v>1</v>
      </c>
      <c r="AG11">
        <f t="shared" si="0"/>
        <v>1</v>
      </c>
      <c r="AH11">
        <f t="shared" si="0"/>
        <v>1</v>
      </c>
      <c r="AI11">
        <f t="shared" si="0"/>
        <v>1</v>
      </c>
      <c r="AJ11">
        <f t="shared" si="0"/>
        <v>2</v>
      </c>
      <c r="AK11">
        <f t="shared" si="0"/>
        <v>1</v>
      </c>
      <c r="AL11">
        <f t="shared" si="0"/>
        <v>0</v>
      </c>
      <c r="AM11">
        <f t="shared" si="0"/>
        <v>2</v>
      </c>
      <c r="AN11">
        <f t="shared" si="0"/>
        <v>1</v>
      </c>
      <c r="AO11">
        <f t="shared" si="0"/>
        <v>0</v>
      </c>
      <c r="AP11">
        <f t="shared" si="0"/>
        <v>2</v>
      </c>
      <c r="AQ11">
        <f t="shared" si="0"/>
        <v>1</v>
      </c>
      <c r="AR11">
        <f t="shared" si="0"/>
        <v>1</v>
      </c>
      <c r="AS11">
        <f t="shared" si="0"/>
        <v>2</v>
      </c>
      <c r="AT11">
        <f t="shared" si="0"/>
        <v>0</v>
      </c>
      <c r="AU11">
        <f t="shared" si="0"/>
        <v>2</v>
      </c>
      <c r="AV11">
        <f t="shared" si="0"/>
        <v>2</v>
      </c>
      <c r="AW11">
        <f t="shared" si="0"/>
        <v>0</v>
      </c>
      <c r="AX11">
        <f t="shared" si="0"/>
        <v>2</v>
      </c>
      <c r="AY11">
        <f t="shared" si="0"/>
        <v>1</v>
      </c>
      <c r="AZ11">
        <f t="shared" si="0"/>
        <v>0</v>
      </c>
      <c r="BA11">
        <f t="shared" si="0"/>
        <v>2</v>
      </c>
      <c r="BB11">
        <f t="shared" si="0"/>
        <v>1</v>
      </c>
      <c r="BC11">
        <f t="shared" si="0"/>
        <v>1</v>
      </c>
      <c r="BD11">
        <f t="shared" si="0"/>
        <v>2</v>
      </c>
      <c r="BE11">
        <f t="shared" si="0"/>
        <v>1</v>
      </c>
      <c r="BF11">
        <f t="shared" si="0"/>
        <v>2</v>
      </c>
      <c r="BG11">
        <f t="shared" si="0"/>
        <v>1</v>
      </c>
      <c r="BH11">
        <f t="shared" si="0"/>
        <v>1</v>
      </c>
      <c r="BI11">
        <f t="shared" si="0"/>
        <v>0</v>
      </c>
      <c r="BJ11">
        <f t="shared" ref="BJ11:DU11" si="1">COUNTIF(BJ8:BJ10,0)</f>
        <v>2</v>
      </c>
      <c r="BK11">
        <f t="shared" si="1"/>
        <v>2</v>
      </c>
      <c r="BL11">
        <f t="shared" si="1"/>
        <v>1</v>
      </c>
      <c r="BM11">
        <f t="shared" si="1"/>
        <v>2</v>
      </c>
      <c r="BN11">
        <f t="shared" si="1"/>
        <v>2</v>
      </c>
      <c r="BO11">
        <f t="shared" si="1"/>
        <v>2</v>
      </c>
      <c r="BP11">
        <f t="shared" si="1"/>
        <v>1</v>
      </c>
      <c r="BQ11">
        <f t="shared" si="1"/>
        <v>0</v>
      </c>
      <c r="BR11">
        <f t="shared" si="1"/>
        <v>1</v>
      </c>
      <c r="BS11">
        <f t="shared" si="1"/>
        <v>1</v>
      </c>
      <c r="BT11">
        <f t="shared" si="1"/>
        <v>2</v>
      </c>
      <c r="BU11">
        <f t="shared" si="1"/>
        <v>1</v>
      </c>
      <c r="BV11">
        <f t="shared" si="1"/>
        <v>2</v>
      </c>
      <c r="BW11">
        <f t="shared" si="1"/>
        <v>2</v>
      </c>
      <c r="BX11">
        <f t="shared" si="1"/>
        <v>2</v>
      </c>
      <c r="BY11">
        <f t="shared" si="1"/>
        <v>2</v>
      </c>
      <c r="BZ11">
        <f t="shared" si="1"/>
        <v>1</v>
      </c>
      <c r="CA11">
        <f t="shared" si="1"/>
        <v>0</v>
      </c>
      <c r="CB11">
        <f t="shared" si="1"/>
        <v>2</v>
      </c>
      <c r="CC11">
        <f t="shared" si="1"/>
        <v>1</v>
      </c>
      <c r="CD11">
        <f t="shared" si="1"/>
        <v>1</v>
      </c>
      <c r="CE11">
        <f t="shared" si="1"/>
        <v>0</v>
      </c>
      <c r="CF11">
        <f t="shared" si="1"/>
        <v>1</v>
      </c>
      <c r="CG11">
        <f t="shared" si="1"/>
        <v>1</v>
      </c>
      <c r="CH11">
        <f t="shared" si="1"/>
        <v>2</v>
      </c>
      <c r="CI11">
        <f t="shared" si="1"/>
        <v>1</v>
      </c>
      <c r="CJ11">
        <f t="shared" si="1"/>
        <v>1</v>
      </c>
      <c r="CK11">
        <f t="shared" si="1"/>
        <v>2</v>
      </c>
      <c r="CL11">
        <f t="shared" si="1"/>
        <v>1</v>
      </c>
      <c r="CM11">
        <f t="shared" si="1"/>
        <v>1</v>
      </c>
      <c r="CN11">
        <f t="shared" si="1"/>
        <v>1</v>
      </c>
      <c r="CO11">
        <f t="shared" si="1"/>
        <v>2</v>
      </c>
      <c r="CP11">
        <f t="shared" si="1"/>
        <v>1</v>
      </c>
      <c r="CQ11">
        <f t="shared" si="1"/>
        <v>1</v>
      </c>
      <c r="CR11">
        <f t="shared" si="1"/>
        <v>0</v>
      </c>
      <c r="CS11">
        <f t="shared" si="1"/>
        <v>1</v>
      </c>
      <c r="CT11">
        <f t="shared" si="1"/>
        <v>1</v>
      </c>
      <c r="CU11">
        <f t="shared" si="1"/>
        <v>1</v>
      </c>
      <c r="CV11">
        <f t="shared" si="1"/>
        <v>1</v>
      </c>
      <c r="CW11">
        <f t="shared" si="1"/>
        <v>1</v>
      </c>
      <c r="CX11">
        <f t="shared" si="1"/>
        <v>1</v>
      </c>
      <c r="CY11">
        <f t="shared" si="1"/>
        <v>1</v>
      </c>
      <c r="CZ11">
        <f t="shared" si="1"/>
        <v>1</v>
      </c>
      <c r="DA11">
        <f t="shared" si="1"/>
        <v>2</v>
      </c>
      <c r="DB11">
        <f t="shared" si="1"/>
        <v>0</v>
      </c>
      <c r="DC11">
        <f t="shared" si="1"/>
        <v>1</v>
      </c>
      <c r="DD11">
        <f t="shared" si="1"/>
        <v>0</v>
      </c>
      <c r="DE11">
        <f t="shared" si="1"/>
        <v>2</v>
      </c>
      <c r="DF11">
        <f t="shared" si="1"/>
        <v>1</v>
      </c>
      <c r="DG11">
        <f t="shared" si="1"/>
        <v>2</v>
      </c>
      <c r="DH11">
        <f t="shared" si="1"/>
        <v>2</v>
      </c>
      <c r="DI11">
        <f t="shared" si="1"/>
        <v>1</v>
      </c>
      <c r="DJ11">
        <f t="shared" si="1"/>
        <v>1</v>
      </c>
      <c r="DK11">
        <f t="shared" si="1"/>
        <v>1</v>
      </c>
      <c r="DL11">
        <f t="shared" si="1"/>
        <v>1</v>
      </c>
      <c r="DM11">
        <f t="shared" si="1"/>
        <v>1</v>
      </c>
      <c r="DN11">
        <f t="shared" si="1"/>
        <v>1</v>
      </c>
      <c r="DO11">
        <f t="shared" si="1"/>
        <v>1</v>
      </c>
      <c r="DP11">
        <f t="shared" si="1"/>
        <v>1</v>
      </c>
      <c r="DQ11">
        <f t="shared" si="1"/>
        <v>1</v>
      </c>
      <c r="DR11">
        <f t="shared" si="1"/>
        <v>1</v>
      </c>
      <c r="DS11">
        <f t="shared" si="1"/>
        <v>0</v>
      </c>
      <c r="DT11">
        <f t="shared" si="1"/>
        <v>1</v>
      </c>
      <c r="DU11">
        <f t="shared" si="1"/>
        <v>1</v>
      </c>
      <c r="DV11">
        <f t="shared" ref="DV11:GG11" si="2">COUNTIF(DV8:DV10,0)</f>
        <v>1</v>
      </c>
      <c r="DW11">
        <f t="shared" si="2"/>
        <v>1</v>
      </c>
      <c r="DX11">
        <f t="shared" si="2"/>
        <v>1</v>
      </c>
      <c r="DY11">
        <f t="shared" si="2"/>
        <v>1</v>
      </c>
      <c r="DZ11">
        <f t="shared" si="2"/>
        <v>1</v>
      </c>
      <c r="EA11">
        <f t="shared" si="2"/>
        <v>1</v>
      </c>
      <c r="EB11">
        <f t="shared" si="2"/>
        <v>2</v>
      </c>
      <c r="EC11">
        <f t="shared" si="2"/>
        <v>0</v>
      </c>
      <c r="ED11">
        <f t="shared" si="2"/>
        <v>1</v>
      </c>
      <c r="EE11">
        <f t="shared" si="2"/>
        <v>1</v>
      </c>
      <c r="EF11">
        <f t="shared" si="2"/>
        <v>1</v>
      </c>
      <c r="EG11">
        <f t="shared" si="2"/>
        <v>1</v>
      </c>
      <c r="EH11">
        <f t="shared" si="2"/>
        <v>1</v>
      </c>
      <c r="EI11">
        <f t="shared" si="2"/>
        <v>2</v>
      </c>
      <c r="EJ11">
        <f t="shared" si="2"/>
        <v>2</v>
      </c>
      <c r="EK11">
        <f t="shared" si="2"/>
        <v>2</v>
      </c>
      <c r="EL11">
        <f t="shared" si="2"/>
        <v>1</v>
      </c>
      <c r="EM11">
        <f t="shared" si="2"/>
        <v>2</v>
      </c>
      <c r="EN11">
        <f t="shared" si="2"/>
        <v>1</v>
      </c>
      <c r="EO11">
        <f t="shared" si="2"/>
        <v>2</v>
      </c>
      <c r="EP11">
        <f t="shared" si="2"/>
        <v>1</v>
      </c>
      <c r="EQ11">
        <f t="shared" si="2"/>
        <v>2</v>
      </c>
      <c r="ER11">
        <f t="shared" si="2"/>
        <v>1</v>
      </c>
      <c r="ES11">
        <f t="shared" si="2"/>
        <v>0</v>
      </c>
      <c r="ET11">
        <f t="shared" si="2"/>
        <v>0</v>
      </c>
      <c r="EU11">
        <f t="shared" si="2"/>
        <v>1</v>
      </c>
      <c r="EV11">
        <f t="shared" si="2"/>
        <v>0</v>
      </c>
      <c r="EW11">
        <f t="shared" si="2"/>
        <v>2</v>
      </c>
      <c r="EX11">
        <f t="shared" si="2"/>
        <v>1</v>
      </c>
      <c r="EY11">
        <f t="shared" si="2"/>
        <v>0</v>
      </c>
      <c r="EZ11">
        <f t="shared" si="2"/>
        <v>1</v>
      </c>
      <c r="FA11">
        <f t="shared" si="2"/>
        <v>1</v>
      </c>
      <c r="FB11">
        <f t="shared" si="2"/>
        <v>2</v>
      </c>
      <c r="FC11">
        <f t="shared" si="2"/>
        <v>0</v>
      </c>
      <c r="FD11">
        <f t="shared" si="2"/>
        <v>2</v>
      </c>
      <c r="FE11">
        <f t="shared" si="2"/>
        <v>2</v>
      </c>
      <c r="FF11">
        <f t="shared" si="2"/>
        <v>1</v>
      </c>
      <c r="FG11">
        <f t="shared" si="2"/>
        <v>2</v>
      </c>
      <c r="FH11">
        <f t="shared" si="2"/>
        <v>1</v>
      </c>
      <c r="FI11">
        <f t="shared" si="2"/>
        <v>2</v>
      </c>
      <c r="FJ11">
        <f t="shared" si="2"/>
        <v>2</v>
      </c>
      <c r="FK11">
        <f t="shared" si="2"/>
        <v>2</v>
      </c>
      <c r="FL11">
        <f t="shared" si="2"/>
        <v>1</v>
      </c>
      <c r="FM11">
        <f t="shared" si="2"/>
        <v>2</v>
      </c>
      <c r="FN11">
        <f t="shared" si="2"/>
        <v>1</v>
      </c>
      <c r="FO11">
        <f t="shared" si="2"/>
        <v>2</v>
      </c>
      <c r="FP11">
        <f t="shared" si="2"/>
        <v>1</v>
      </c>
      <c r="FQ11">
        <f t="shared" si="2"/>
        <v>1</v>
      </c>
      <c r="FR11">
        <f t="shared" si="2"/>
        <v>2</v>
      </c>
      <c r="FS11">
        <f t="shared" si="2"/>
        <v>0</v>
      </c>
      <c r="FT11">
        <f t="shared" si="2"/>
        <v>1</v>
      </c>
      <c r="FU11">
        <f t="shared" si="2"/>
        <v>2</v>
      </c>
      <c r="FV11">
        <f t="shared" si="2"/>
        <v>1</v>
      </c>
      <c r="FW11">
        <f t="shared" si="2"/>
        <v>2</v>
      </c>
      <c r="FX11">
        <f t="shared" si="2"/>
        <v>0</v>
      </c>
      <c r="FY11">
        <f t="shared" si="2"/>
        <v>1</v>
      </c>
      <c r="FZ11">
        <f t="shared" si="2"/>
        <v>2</v>
      </c>
      <c r="GA11">
        <f t="shared" si="2"/>
        <v>1</v>
      </c>
      <c r="GB11">
        <f t="shared" si="2"/>
        <v>2</v>
      </c>
      <c r="GC11">
        <f t="shared" si="2"/>
        <v>2</v>
      </c>
      <c r="GD11">
        <f t="shared" si="2"/>
        <v>2</v>
      </c>
      <c r="GE11">
        <f t="shared" si="2"/>
        <v>2</v>
      </c>
      <c r="GF11">
        <f t="shared" si="2"/>
        <v>2</v>
      </c>
      <c r="GG11">
        <f t="shared" si="2"/>
        <v>1</v>
      </c>
      <c r="GH11">
        <f t="shared" ref="GH11:IS11" si="3">COUNTIF(GH8:GH10,0)</f>
        <v>2</v>
      </c>
      <c r="GI11">
        <f t="shared" si="3"/>
        <v>1</v>
      </c>
      <c r="GJ11">
        <f t="shared" si="3"/>
        <v>1</v>
      </c>
      <c r="GK11">
        <f t="shared" si="3"/>
        <v>1</v>
      </c>
      <c r="GL11">
        <f t="shared" si="3"/>
        <v>1</v>
      </c>
      <c r="GM11">
        <f t="shared" si="3"/>
        <v>2</v>
      </c>
      <c r="GN11">
        <f t="shared" si="3"/>
        <v>1</v>
      </c>
      <c r="GO11">
        <f t="shared" si="3"/>
        <v>2</v>
      </c>
      <c r="GP11">
        <f t="shared" si="3"/>
        <v>2</v>
      </c>
      <c r="GQ11">
        <f t="shared" si="3"/>
        <v>1</v>
      </c>
      <c r="GR11">
        <f t="shared" si="3"/>
        <v>1</v>
      </c>
      <c r="GS11">
        <f t="shared" si="3"/>
        <v>1</v>
      </c>
      <c r="GT11">
        <f t="shared" si="3"/>
        <v>1</v>
      </c>
      <c r="GU11">
        <f t="shared" si="3"/>
        <v>1</v>
      </c>
      <c r="GV11">
        <f t="shared" si="3"/>
        <v>2</v>
      </c>
      <c r="GW11">
        <f t="shared" si="3"/>
        <v>0</v>
      </c>
      <c r="GX11">
        <f t="shared" si="3"/>
        <v>2</v>
      </c>
      <c r="GY11">
        <f t="shared" si="3"/>
        <v>2</v>
      </c>
      <c r="GZ11">
        <f t="shared" si="3"/>
        <v>0</v>
      </c>
      <c r="HA11">
        <f t="shared" si="3"/>
        <v>2</v>
      </c>
      <c r="HB11">
        <f t="shared" si="3"/>
        <v>1</v>
      </c>
      <c r="HC11">
        <f t="shared" si="3"/>
        <v>2</v>
      </c>
      <c r="HD11">
        <f t="shared" si="3"/>
        <v>2</v>
      </c>
      <c r="HE11">
        <f t="shared" si="3"/>
        <v>2</v>
      </c>
      <c r="HF11">
        <f t="shared" si="3"/>
        <v>0</v>
      </c>
      <c r="HG11">
        <f t="shared" si="3"/>
        <v>2</v>
      </c>
      <c r="HH11">
        <f t="shared" si="3"/>
        <v>1</v>
      </c>
      <c r="HI11">
        <f t="shared" si="3"/>
        <v>1</v>
      </c>
      <c r="HJ11">
        <f t="shared" si="3"/>
        <v>1</v>
      </c>
      <c r="HK11">
        <f t="shared" si="3"/>
        <v>2</v>
      </c>
      <c r="HL11">
        <f t="shared" si="3"/>
        <v>0</v>
      </c>
      <c r="HM11">
        <f t="shared" si="3"/>
        <v>1</v>
      </c>
      <c r="HN11">
        <f t="shared" si="3"/>
        <v>2</v>
      </c>
      <c r="HO11">
        <f t="shared" si="3"/>
        <v>2</v>
      </c>
      <c r="HP11">
        <f t="shared" si="3"/>
        <v>2</v>
      </c>
      <c r="HQ11">
        <f t="shared" si="3"/>
        <v>2</v>
      </c>
      <c r="HR11">
        <f t="shared" si="3"/>
        <v>1</v>
      </c>
      <c r="HS11">
        <f t="shared" si="3"/>
        <v>1</v>
      </c>
      <c r="HT11">
        <f t="shared" si="3"/>
        <v>1</v>
      </c>
      <c r="HU11">
        <f t="shared" si="3"/>
        <v>2</v>
      </c>
      <c r="HV11">
        <f t="shared" si="3"/>
        <v>2</v>
      </c>
      <c r="HW11">
        <f t="shared" si="3"/>
        <v>2</v>
      </c>
      <c r="HX11">
        <f t="shared" si="3"/>
        <v>1</v>
      </c>
      <c r="HY11">
        <f t="shared" si="3"/>
        <v>1</v>
      </c>
      <c r="HZ11">
        <f t="shared" si="3"/>
        <v>1</v>
      </c>
      <c r="IA11">
        <f t="shared" si="3"/>
        <v>1</v>
      </c>
      <c r="IB11">
        <f t="shared" si="3"/>
        <v>2</v>
      </c>
      <c r="IC11">
        <f t="shared" si="3"/>
        <v>2</v>
      </c>
      <c r="ID11">
        <f t="shared" si="3"/>
        <v>1</v>
      </c>
      <c r="IE11">
        <f t="shared" si="3"/>
        <v>0</v>
      </c>
      <c r="IF11">
        <f t="shared" si="3"/>
        <v>2</v>
      </c>
      <c r="IG11">
        <f t="shared" si="3"/>
        <v>2</v>
      </c>
      <c r="IH11">
        <f t="shared" si="3"/>
        <v>2</v>
      </c>
      <c r="II11">
        <f t="shared" si="3"/>
        <v>1</v>
      </c>
      <c r="IJ11">
        <f t="shared" si="3"/>
        <v>1</v>
      </c>
      <c r="IK11">
        <f t="shared" si="3"/>
        <v>1</v>
      </c>
      <c r="IL11">
        <f t="shared" si="3"/>
        <v>0</v>
      </c>
      <c r="IM11">
        <f t="shared" si="3"/>
        <v>1</v>
      </c>
      <c r="IN11">
        <f t="shared" si="3"/>
        <v>1</v>
      </c>
      <c r="IO11">
        <f t="shared" si="3"/>
        <v>1</v>
      </c>
      <c r="IP11">
        <f t="shared" si="3"/>
        <v>2</v>
      </c>
      <c r="IQ11">
        <f t="shared" si="3"/>
        <v>2</v>
      </c>
      <c r="IR11">
        <f t="shared" si="3"/>
        <v>2</v>
      </c>
      <c r="IS11">
        <f t="shared" si="3"/>
        <v>1</v>
      </c>
      <c r="IT11">
        <f t="shared" ref="IT11:JN11" si="4">COUNTIF(IT8:IT10,0)</f>
        <v>0</v>
      </c>
      <c r="IU11">
        <f t="shared" si="4"/>
        <v>2</v>
      </c>
      <c r="IV11">
        <f t="shared" si="4"/>
        <v>1</v>
      </c>
      <c r="IW11">
        <f t="shared" si="4"/>
        <v>1</v>
      </c>
      <c r="IX11">
        <f t="shared" si="4"/>
        <v>2</v>
      </c>
      <c r="IY11">
        <f t="shared" si="4"/>
        <v>2</v>
      </c>
      <c r="IZ11">
        <f t="shared" si="4"/>
        <v>2</v>
      </c>
      <c r="JA11">
        <f t="shared" si="4"/>
        <v>0</v>
      </c>
      <c r="JB11">
        <f t="shared" si="4"/>
        <v>1</v>
      </c>
      <c r="JC11">
        <f t="shared" si="4"/>
        <v>0</v>
      </c>
      <c r="JD11">
        <f t="shared" si="4"/>
        <v>2</v>
      </c>
      <c r="JE11">
        <f t="shared" si="4"/>
        <v>2</v>
      </c>
      <c r="JF11">
        <f t="shared" si="4"/>
        <v>1</v>
      </c>
      <c r="JG11">
        <f t="shared" si="4"/>
        <v>1</v>
      </c>
      <c r="JH11">
        <f t="shared" si="4"/>
        <v>1</v>
      </c>
      <c r="JI11">
        <f t="shared" si="4"/>
        <v>1</v>
      </c>
      <c r="JJ11">
        <f t="shared" si="4"/>
        <v>1</v>
      </c>
      <c r="JK11">
        <f t="shared" si="4"/>
        <v>0</v>
      </c>
      <c r="JL11">
        <f t="shared" si="4"/>
        <v>2</v>
      </c>
      <c r="JM11">
        <f t="shared" si="4"/>
        <v>2</v>
      </c>
      <c r="JN11">
        <f t="shared" si="4"/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30"/>
  <sheetViews>
    <sheetView workbookViewId="0">
      <selection activeCell="D30" sqref="D30"/>
    </sheetView>
  </sheetViews>
  <sheetFormatPr defaultRowHeight="15.75" x14ac:dyDescent="0.25"/>
  <sheetData>
    <row r="1" spans="1:281" x14ac:dyDescent="0.25">
      <c r="A1" t="s">
        <v>0</v>
      </c>
      <c r="B1" t="s">
        <v>1</v>
      </c>
    </row>
    <row r="2" spans="1:2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</row>
    <row r="3" spans="1:28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2</v>
      </c>
      <c r="G3">
        <v>0</v>
      </c>
      <c r="H3">
        <v>2</v>
      </c>
      <c r="I3">
        <v>1</v>
      </c>
      <c r="J3">
        <v>1</v>
      </c>
      <c r="K3">
        <v>2</v>
      </c>
      <c r="L3">
        <v>9</v>
      </c>
      <c r="M3">
        <v>2</v>
      </c>
      <c r="N3">
        <v>2</v>
      </c>
      <c r="O3">
        <v>2</v>
      </c>
      <c r="P3">
        <v>9</v>
      </c>
      <c r="Q3">
        <v>0</v>
      </c>
      <c r="R3">
        <v>2</v>
      </c>
      <c r="S3">
        <v>0</v>
      </c>
      <c r="T3">
        <v>2</v>
      </c>
      <c r="U3">
        <v>2</v>
      </c>
      <c r="V3">
        <v>9</v>
      </c>
      <c r="W3">
        <v>1</v>
      </c>
      <c r="X3">
        <v>0</v>
      </c>
      <c r="Y3">
        <v>9</v>
      </c>
      <c r="Z3">
        <v>2</v>
      </c>
      <c r="AA3">
        <v>1</v>
      </c>
      <c r="AB3">
        <v>2</v>
      </c>
      <c r="AC3">
        <v>2</v>
      </c>
      <c r="AD3">
        <v>9</v>
      </c>
      <c r="AE3">
        <v>1</v>
      </c>
      <c r="AF3">
        <v>2</v>
      </c>
      <c r="AG3">
        <v>1</v>
      </c>
      <c r="AH3">
        <v>2</v>
      </c>
      <c r="AI3">
        <v>2</v>
      </c>
      <c r="AJ3">
        <v>9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1</v>
      </c>
      <c r="AR3">
        <v>0</v>
      </c>
      <c r="AS3">
        <v>2</v>
      </c>
      <c r="AT3">
        <v>2</v>
      </c>
      <c r="AU3">
        <v>9</v>
      </c>
      <c r="AV3">
        <v>1</v>
      </c>
      <c r="AW3">
        <v>2</v>
      </c>
      <c r="AX3">
        <v>2</v>
      </c>
      <c r="AY3">
        <v>2</v>
      </c>
      <c r="AZ3">
        <v>1</v>
      </c>
      <c r="BA3">
        <v>2</v>
      </c>
      <c r="BB3">
        <v>1</v>
      </c>
      <c r="BC3">
        <v>2</v>
      </c>
      <c r="BD3">
        <v>2</v>
      </c>
      <c r="BE3">
        <v>1</v>
      </c>
      <c r="BF3">
        <v>1</v>
      </c>
      <c r="BG3">
        <v>2</v>
      </c>
      <c r="BH3">
        <v>2</v>
      </c>
      <c r="BI3">
        <v>0</v>
      </c>
      <c r="BJ3">
        <v>1</v>
      </c>
      <c r="BK3">
        <v>2</v>
      </c>
      <c r="BL3">
        <v>0</v>
      </c>
      <c r="BM3">
        <v>2</v>
      </c>
      <c r="BN3">
        <v>9</v>
      </c>
      <c r="BO3">
        <v>1</v>
      </c>
      <c r="BP3">
        <v>1</v>
      </c>
      <c r="BQ3">
        <v>1</v>
      </c>
      <c r="BR3">
        <v>9</v>
      </c>
      <c r="BS3">
        <v>2</v>
      </c>
      <c r="BT3">
        <v>1</v>
      </c>
      <c r="BU3">
        <v>2</v>
      </c>
      <c r="BV3">
        <v>1</v>
      </c>
      <c r="BW3">
        <v>1</v>
      </c>
      <c r="BX3">
        <v>2</v>
      </c>
      <c r="BY3">
        <v>9</v>
      </c>
      <c r="BZ3">
        <v>2</v>
      </c>
      <c r="CA3">
        <v>2</v>
      </c>
      <c r="CB3">
        <v>2</v>
      </c>
      <c r="CC3">
        <v>1</v>
      </c>
      <c r="CD3">
        <v>2</v>
      </c>
      <c r="CE3">
        <v>9</v>
      </c>
      <c r="CF3">
        <v>2</v>
      </c>
      <c r="CG3">
        <v>9</v>
      </c>
      <c r="CH3">
        <v>9</v>
      </c>
      <c r="CI3">
        <v>1</v>
      </c>
      <c r="CJ3">
        <v>2</v>
      </c>
      <c r="CK3">
        <v>2</v>
      </c>
      <c r="CL3">
        <v>2</v>
      </c>
      <c r="CM3">
        <v>2</v>
      </c>
      <c r="CN3">
        <v>1</v>
      </c>
      <c r="CO3">
        <v>2</v>
      </c>
      <c r="CP3">
        <v>2</v>
      </c>
      <c r="CQ3">
        <v>0</v>
      </c>
      <c r="CR3">
        <v>2</v>
      </c>
      <c r="CS3">
        <v>1</v>
      </c>
      <c r="CT3">
        <v>0</v>
      </c>
      <c r="CU3">
        <v>2</v>
      </c>
      <c r="CV3">
        <v>2</v>
      </c>
      <c r="CW3">
        <v>2</v>
      </c>
      <c r="CX3">
        <v>2</v>
      </c>
      <c r="CY3">
        <v>2</v>
      </c>
      <c r="CZ3">
        <v>1</v>
      </c>
      <c r="DA3">
        <v>0</v>
      </c>
      <c r="DB3">
        <v>2</v>
      </c>
      <c r="DC3">
        <v>1</v>
      </c>
      <c r="DD3">
        <v>0</v>
      </c>
      <c r="DE3">
        <v>1</v>
      </c>
      <c r="DF3">
        <v>2</v>
      </c>
      <c r="DG3">
        <v>1</v>
      </c>
      <c r="DH3">
        <v>2</v>
      </c>
      <c r="DI3">
        <v>2</v>
      </c>
      <c r="DJ3">
        <v>2</v>
      </c>
      <c r="DK3">
        <v>9</v>
      </c>
      <c r="DL3">
        <v>2</v>
      </c>
      <c r="DM3">
        <v>1</v>
      </c>
      <c r="DN3">
        <v>2</v>
      </c>
      <c r="DO3">
        <v>2</v>
      </c>
      <c r="DP3">
        <v>2</v>
      </c>
      <c r="DQ3">
        <v>2</v>
      </c>
      <c r="DR3">
        <v>0</v>
      </c>
      <c r="DS3">
        <v>9</v>
      </c>
      <c r="DT3">
        <v>2</v>
      </c>
      <c r="DU3">
        <v>2</v>
      </c>
      <c r="DV3">
        <v>2</v>
      </c>
      <c r="DW3">
        <v>2</v>
      </c>
      <c r="DX3">
        <v>1</v>
      </c>
      <c r="DY3">
        <v>2</v>
      </c>
      <c r="DZ3">
        <v>9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1</v>
      </c>
      <c r="EH3">
        <v>1</v>
      </c>
      <c r="EI3">
        <v>2</v>
      </c>
      <c r="EJ3">
        <v>1</v>
      </c>
      <c r="EK3">
        <v>2</v>
      </c>
      <c r="EL3">
        <v>2</v>
      </c>
      <c r="EM3">
        <v>2</v>
      </c>
      <c r="EN3">
        <v>2</v>
      </c>
      <c r="EO3">
        <v>9</v>
      </c>
      <c r="EP3">
        <v>2</v>
      </c>
      <c r="EQ3">
        <v>1</v>
      </c>
      <c r="ER3">
        <v>1</v>
      </c>
      <c r="ES3">
        <v>2</v>
      </c>
      <c r="ET3">
        <v>2</v>
      </c>
      <c r="EU3">
        <v>2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2</v>
      </c>
      <c r="FD3">
        <v>1</v>
      </c>
      <c r="FE3">
        <v>2</v>
      </c>
      <c r="FF3">
        <v>0</v>
      </c>
      <c r="FG3">
        <v>1</v>
      </c>
      <c r="FH3">
        <v>9</v>
      </c>
      <c r="FI3">
        <v>2</v>
      </c>
      <c r="FJ3">
        <v>9</v>
      </c>
      <c r="FK3">
        <v>2</v>
      </c>
      <c r="FL3">
        <v>1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1</v>
      </c>
      <c r="FU3">
        <v>2</v>
      </c>
      <c r="FV3">
        <v>2</v>
      </c>
      <c r="FW3">
        <v>2</v>
      </c>
      <c r="FX3">
        <v>2</v>
      </c>
      <c r="FY3">
        <v>1</v>
      </c>
      <c r="FZ3">
        <v>9</v>
      </c>
      <c r="GA3">
        <v>1</v>
      </c>
      <c r="GB3">
        <v>2</v>
      </c>
      <c r="GC3">
        <v>1</v>
      </c>
      <c r="GD3">
        <v>0</v>
      </c>
      <c r="GE3">
        <v>2</v>
      </c>
      <c r="GF3">
        <v>2</v>
      </c>
      <c r="GG3">
        <v>2</v>
      </c>
      <c r="GH3">
        <v>2</v>
      </c>
      <c r="GI3">
        <v>9</v>
      </c>
      <c r="GJ3">
        <v>9</v>
      </c>
      <c r="GK3">
        <v>2</v>
      </c>
      <c r="GL3">
        <v>2</v>
      </c>
      <c r="GM3">
        <v>1</v>
      </c>
      <c r="GN3">
        <v>9</v>
      </c>
      <c r="GO3">
        <v>9</v>
      </c>
      <c r="GP3">
        <v>9</v>
      </c>
      <c r="GQ3">
        <v>1</v>
      </c>
      <c r="GR3">
        <v>2</v>
      </c>
      <c r="GS3">
        <v>2</v>
      </c>
      <c r="GT3">
        <v>1</v>
      </c>
      <c r="GU3">
        <v>2</v>
      </c>
      <c r="GV3">
        <v>2</v>
      </c>
      <c r="GW3">
        <v>1</v>
      </c>
      <c r="GX3">
        <v>2</v>
      </c>
      <c r="GY3">
        <v>0</v>
      </c>
      <c r="GZ3">
        <v>2</v>
      </c>
      <c r="HA3">
        <v>2</v>
      </c>
      <c r="HB3">
        <v>9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0</v>
      </c>
      <c r="HJ3">
        <v>1</v>
      </c>
      <c r="HK3">
        <v>2</v>
      </c>
      <c r="HL3">
        <v>2</v>
      </c>
      <c r="HM3">
        <v>2</v>
      </c>
      <c r="HN3">
        <v>2</v>
      </c>
      <c r="HO3">
        <v>1</v>
      </c>
      <c r="HP3">
        <v>9</v>
      </c>
      <c r="HQ3">
        <v>2</v>
      </c>
      <c r="HR3">
        <v>2</v>
      </c>
      <c r="HS3">
        <v>0</v>
      </c>
      <c r="HT3">
        <v>1</v>
      </c>
      <c r="HU3">
        <v>2</v>
      </c>
      <c r="HV3">
        <v>1</v>
      </c>
      <c r="HW3">
        <v>2</v>
      </c>
      <c r="HX3">
        <v>9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1</v>
      </c>
      <c r="IG3">
        <v>1</v>
      </c>
      <c r="IH3">
        <v>2</v>
      </c>
      <c r="II3">
        <v>0</v>
      </c>
      <c r="IJ3">
        <v>9</v>
      </c>
      <c r="IK3">
        <v>1</v>
      </c>
      <c r="IL3">
        <v>2</v>
      </c>
      <c r="IM3">
        <v>2</v>
      </c>
      <c r="IN3">
        <v>1</v>
      </c>
      <c r="IO3">
        <v>9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1</v>
      </c>
      <c r="JA3">
        <v>2</v>
      </c>
      <c r="JB3">
        <v>2</v>
      </c>
      <c r="JC3">
        <v>2</v>
      </c>
      <c r="JD3">
        <v>1</v>
      </c>
      <c r="JE3">
        <v>9</v>
      </c>
      <c r="JF3">
        <v>1</v>
      </c>
      <c r="JG3">
        <v>1</v>
      </c>
      <c r="JH3">
        <v>2</v>
      </c>
      <c r="JI3">
        <v>2</v>
      </c>
      <c r="JJ3">
        <v>2</v>
      </c>
      <c r="JK3">
        <v>2</v>
      </c>
      <c r="JL3">
        <v>9</v>
      </c>
      <c r="JM3">
        <v>2</v>
      </c>
      <c r="JN3">
        <v>2</v>
      </c>
      <c r="JO3">
        <v>2</v>
      </c>
      <c r="JP3">
        <v>2</v>
      </c>
      <c r="JQ3">
        <v>2</v>
      </c>
      <c r="JR3">
        <v>2</v>
      </c>
      <c r="JS3">
        <v>2</v>
      </c>
      <c r="JT3">
        <v>2</v>
      </c>
      <c r="JU3">
        <v>1</v>
      </c>
    </row>
    <row r="4" spans="1:281" x14ac:dyDescent="0.25">
      <c r="A4" t="s">
        <v>8</v>
      </c>
      <c r="B4">
        <v>9</v>
      </c>
      <c r="C4" t="s">
        <v>7</v>
      </c>
      <c r="D4">
        <v>2</v>
      </c>
      <c r="E4">
        <v>1</v>
      </c>
      <c r="F4">
        <v>1</v>
      </c>
      <c r="G4">
        <v>9</v>
      </c>
      <c r="H4">
        <v>2</v>
      </c>
      <c r="I4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1</v>
      </c>
      <c r="AG4">
        <v>9</v>
      </c>
      <c r="AH4">
        <v>2</v>
      </c>
      <c r="AI4">
        <v>2</v>
      </c>
      <c r="AJ4">
        <v>1</v>
      </c>
      <c r="AK4">
        <v>1</v>
      </c>
      <c r="AL4">
        <v>2</v>
      </c>
      <c r="AM4">
        <v>2</v>
      </c>
      <c r="AN4">
        <v>2</v>
      </c>
      <c r="AO4">
        <v>1</v>
      </c>
      <c r="AP4">
        <v>2</v>
      </c>
      <c r="AQ4">
        <v>1</v>
      </c>
      <c r="AR4">
        <v>2</v>
      </c>
      <c r="AS4">
        <v>2</v>
      </c>
      <c r="AT4">
        <v>2</v>
      </c>
      <c r="AU4">
        <v>2</v>
      </c>
      <c r="AV4">
        <v>0</v>
      </c>
      <c r="AW4">
        <v>2</v>
      </c>
      <c r="AX4">
        <v>2</v>
      </c>
      <c r="AY4">
        <v>2</v>
      </c>
      <c r="AZ4">
        <v>1</v>
      </c>
      <c r="BA4">
        <v>2</v>
      </c>
      <c r="BB4">
        <v>1</v>
      </c>
      <c r="BC4">
        <v>1</v>
      </c>
      <c r="BD4">
        <v>0</v>
      </c>
      <c r="BE4">
        <v>2</v>
      </c>
      <c r="BF4">
        <v>0</v>
      </c>
      <c r="BG4">
        <v>0</v>
      </c>
      <c r="BH4">
        <v>2</v>
      </c>
      <c r="BI4">
        <v>2</v>
      </c>
      <c r="BJ4">
        <v>2</v>
      </c>
      <c r="BK4">
        <v>1</v>
      </c>
      <c r="BL4">
        <v>2</v>
      </c>
      <c r="BM4">
        <v>2</v>
      </c>
      <c r="BN4">
        <v>2</v>
      </c>
      <c r="BO4">
        <v>1</v>
      </c>
      <c r="BP4">
        <v>1</v>
      </c>
      <c r="BQ4">
        <v>1</v>
      </c>
      <c r="BR4">
        <v>1</v>
      </c>
      <c r="BS4">
        <v>2</v>
      </c>
      <c r="BT4">
        <v>1</v>
      </c>
      <c r="BU4">
        <v>1</v>
      </c>
      <c r="BV4">
        <v>1</v>
      </c>
      <c r="BW4">
        <v>1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2</v>
      </c>
      <c r="CE4">
        <v>1</v>
      </c>
      <c r="CF4">
        <v>1</v>
      </c>
      <c r="CG4">
        <v>2</v>
      </c>
      <c r="CH4">
        <v>1</v>
      </c>
      <c r="CI4">
        <v>2</v>
      </c>
      <c r="CJ4">
        <v>2</v>
      </c>
      <c r="CK4">
        <v>1</v>
      </c>
      <c r="CL4">
        <v>2</v>
      </c>
      <c r="CM4">
        <v>2</v>
      </c>
      <c r="CN4">
        <v>1</v>
      </c>
      <c r="CO4">
        <v>2</v>
      </c>
      <c r="CP4">
        <v>1</v>
      </c>
      <c r="CQ4">
        <v>0</v>
      </c>
      <c r="CR4">
        <v>2</v>
      </c>
      <c r="CS4">
        <v>1</v>
      </c>
      <c r="CT4">
        <v>1</v>
      </c>
      <c r="CU4">
        <v>2</v>
      </c>
      <c r="CV4">
        <v>2</v>
      </c>
      <c r="CW4">
        <v>2</v>
      </c>
      <c r="CX4">
        <v>2</v>
      </c>
      <c r="CY4">
        <v>1</v>
      </c>
      <c r="CZ4">
        <v>1</v>
      </c>
      <c r="DA4">
        <v>0</v>
      </c>
      <c r="DB4">
        <v>1</v>
      </c>
      <c r="DC4">
        <v>1</v>
      </c>
      <c r="DD4">
        <v>2</v>
      </c>
      <c r="DE4">
        <v>1</v>
      </c>
      <c r="DF4">
        <v>0</v>
      </c>
      <c r="DG4">
        <v>1</v>
      </c>
      <c r="DH4">
        <v>2</v>
      </c>
      <c r="DI4">
        <v>1</v>
      </c>
      <c r="DJ4">
        <v>2</v>
      </c>
      <c r="DK4">
        <v>2</v>
      </c>
      <c r="DL4">
        <v>2</v>
      </c>
      <c r="DM4">
        <v>1</v>
      </c>
      <c r="DN4">
        <v>2</v>
      </c>
      <c r="DO4">
        <v>2</v>
      </c>
      <c r="DP4">
        <v>2</v>
      </c>
      <c r="DQ4">
        <v>1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1</v>
      </c>
      <c r="DZ4">
        <v>2</v>
      </c>
      <c r="EA4">
        <v>2</v>
      </c>
      <c r="EB4">
        <v>2</v>
      </c>
      <c r="EC4">
        <v>1</v>
      </c>
      <c r="ED4">
        <v>1</v>
      </c>
      <c r="EE4">
        <v>1</v>
      </c>
      <c r="EF4">
        <v>2</v>
      </c>
      <c r="EG4">
        <v>0</v>
      </c>
      <c r="EH4">
        <v>2</v>
      </c>
      <c r="EI4">
        <v>2</v>
      </c>
      <c r="EJ4">
        <v>0</v>
      </c>
      <c r="EK4">
        <v>2</v>
      </c>
      <c r="EL4">
        <v>2</v>
      </c>
      <c r="EM4">
        <v>2</v>
      </c>
      <c r="EN4">
        <v>2</v>
      </c>
      <c r="EO4">
        <v>2</v>
      </c>
      <c r="EP4">
        <v>1</v>
      </c>
      <c r="EQ4">
        <v>1</v>
      </c>
      <c r="ER4">
        <v>1</v>
      </c>
      <c r="ES4">
        <v>2</v>
      </c>
      <c r="ET4">
        <v>1</v>
      </c>
      <c r="EU4">
        <v>2</v>
      </c>
      <c r="EV4">
        <v>1</v>
      </c>
      <c r="EW4">
        <v>2</v>
      </c>
      <c r="EX4">
        <v>2</v>
      </c>
      <c r="EY4">
        <v>2</v>
      </c>
      <c r="EZ4">
        <v>2</v>
      </c>
      <c r="FA4">
        <v>2</v>
      </c>
      <c r="FB4">
        <v>0</v>
      </c>
      <c r="FC4">
        <v>2</v>
      </c>
      <c r="FD4">
        <v>2</v>
      </c>
      <c r="FE4">
        <v>0</v>
      </c>
      <c r="FF4">
        <v>2</v>
      </c>
      <c r="FG4">
        <v>1</v>
      </c>
      <c r="FH4">
        <v>2</v>
      </c>
      <c r="FI4">
        <v>1</v>
      </c>
      <c r="FJ4">
        <v>2</v>
      </c>
      <c r="FK4">
        <v>1</v>
      </c>
      <c r="FL4">
        <v>1</v>
      </c>
      <c r="FM4">
        <v>2</v>
      </c>
      <c r="FN4">
        <v>2</v>
      </c>
      <c r="FO4">
        <v>2</v>
      </c>
      <c r="FP4">
        <v>2</v>
      </c>
      <c r="FQ4">
        <v>1</v>
      </c>
      <c r="FR4">
        <v>2</v>
      </c>
      <c r="FS4">
        <v>2</v>
      </c>
      <c r="FT4">
        <v>1</v>
      </c>
      <c r="FU4">
        <v>2</v>
      </c>
      <c r="FV4">
        <v>2</v>
      </c>
      <c r="FW4">
        <v>2</v>
      </c>
      <c r="FX4">
        <v>2</v>
      </c>
      <c r="FY4">
        <v>2</v>
      </c>
      <c r="FZ4">
        <v>0</v>
      </c>
      <c r="GA4">
        <v>9</v>
      </c>
      <c r="GB4">
        <v>2</v>
      </c>
      <c r="GC4">
        <v>2</v>
      </c>
      <c r="GD4">
        <v>2</v>
      </c>
      <c r="GE4">
        <v>1</v>
      </c>
      <c r="GF4">
        <v>2</v>
      </c>
      <c r="GG4">
        <v>2</v>
      </c>
      <c r="GH4">
        <v>1</v>
      </c>
      <c r="GI4">
        <v>2</v>
      </c>
      <c r="GJ4">
        <v>1</v>
      </c>
      <c r="GK4">
        <v>2</v>
      </c>
      <c r="GL4">
        <v>2</v>
      </c>
      <c r="GM4">
        <v>1</v>
      </c>
      <c r="GN4">
        <v>2</v>
      </c>
      <c r="GO4">
        <v>2</v>
      </c>
      <c r="GP4">
        <v>1</v>
      </c>
      <c r="GQ4">
        <v>1</v>
      </c>
      <c r="GR4">
        <v>9</v>
      </c>
      <c r="GS4">
        <v>1</v>
      </c>
      <c r="GT4">
        <v>1</v>
      </c>
      <c r="GU4">
        <v>2</v>
      </c>
      <c r="GV4">
        <v>1</v>
      </c>
      <c r="GW4">
        <v>1</v>
      </c>
      <c r="GX4">
        <v>2</v>
      </c>
      <c r="GY4">
        <v>0</v>
      </c>
      <c r="GZ4">
        <v>2</v>
      </c>
      <c r="HA4">
        <v>2</v>
      </c>
      <c r="HB4">
        <v>0</v>
      </c>
      <c r="HC4">
        <v>1</v>
      </c>
      <c r="HD4">
        <v>1</v>
      </c>
      <c r="HE4">
        <v>2</v>
      </c>
      <c r="HF4">
        <v>1</v>
      </c>
      <c r="HG4">
        <v>0</v>
      </c>
      <c r="HH4">
        <v>2</v>
      </c>
      <c r="HI4">
        <v>1</v>
      </c>
      <c r="HJ4">
        <v>2</v>
      </c>
      <c r="HK4">
        <v>1</v>
      </c>
      <c r="HL4">
        <v>1</v>
      </c>
      <c r="HM4">
        <v>1</v>
      </c>
      <c r="HN4">
        <v>1</v>
      </c>
      <c r="HO4">
        <v>2</v>
      </c>
      <c r="HP4">
        <v>1</v>
      </c>
      <c r="HQ4">
        <v>2</v>
      </c>
      <c r="HR4">
        <v>2</v>
      </c>
      <c r="HS4">
        <v>0</v>
      </c>
      <c r="HT4">
        <v>1</v>
      </c>
      <c r="HU4">
        <v>2</v>
      </c>
      <c r="HV4">
        <v>2</v>
      </c>
      <c r="HW4">
        <v>2</v>
      </c>
      <c r="HX4">
        <v>2</v>
      </c>
      <c r="HY4">
        <v>1</v>
      </c>
      <c r="HZ4">
        <v>1</v>
      </c>
      <c r="IA4">
        <v>2</v>
      </c>
      <c r="IB4">
        <v>1</v>
      </c>
      <c r="IC4">
        <v>1</v>
      </c>
      <c r="ID4">
        <v>1</v>
      </c>
      <c r="IE4">
        <v>2</v>
      </c>
      <c r="IF4">
        <v>0</v>
      </c>
      <c r="IG4">
        <v>2</v>
      </c>
      <c r="IH4">
        <v>0</v>
      </c>
      <c r="II4">
        <v>2</v>
      </c>
      <c r="IJ4">
        <v>1</v>
      </c>
      <c r="IK4">
        <v>2</v>
      </c>
      <c r="IL4">
        <v>1</v>
      </c>
      <c r="IM4">
        <v>2</v>
      </c>
      <c r="IN4">
        <v>1</v>
      </c>
      <c r="IO4">
        <v>1</v>
      </c>
      <c r="IP4">
        <v>2</v>
      </c>
      <c r="IQ4">
        <v>1</v>
      </c>
      <c r="IR4">
        <v>0</v>
      </c>
      <c r="IS4">
        <v>1</v>
      </c>
      <c r="IT4">
        <v>2</v>
      </c>
      <c r="IU4">
        <v>2</v>
      </c>
      <c r="IV4">
        <v>9</v>
      </c>
      <c r="IW4">
        <v>1</v>
      </c>
      <c r="IX4">
        <v>2</v>
      </c>
      <c r="IY4">
        <v>0</v>
      </c>
      <c r="IZ4">
        <v>1</v>
      </c>
      <c r="JA4">
        <v>2</v>
      </c>
      <c r="JB4">
        <v>2</v>
      </c>
      <c r="JC4">
        <v>2</v>
      </c>
      <c r="JD4">
        <v>1</v>
      </c>
      <c r="JE4">
        <v>0</v>
      </c>
      <c r="JF4">
        <v>1</v>
      </c>
      <c r="JG4">
        <v>0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0</v>
      </c>
      <c r="JO4">
        <v>1</v>
      </c>
      <c r="JP4">
        <v>2</v>
      </c>
      <c r="JQ4">
        <v>1</v>
      </c>
      <c r="JR4">
        <v>2</v>
      </c>
      <c r="JS4">
        <v>2</v>
      </c>
      <c r="JT4">
        <v>2</v>
      </c>
      <c r="JU4">
        <v>2</v>
      </c>
    </row>
    <row r="5" spans="1:28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>
        <v>9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0</v>
      </c>
      <c r="X5">
        <v>9</v>
      </c>
      <c r="Y5">
        <v>1</v>
      </c>
      <c r="Z5">
        <v>2</v>
      </c>
      <c r="AA5">
        <v>1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9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9</v>
      </c>
      <c r="AT5">
        <v>2</v>
      </c>
      <c r="AU5">
        <v>1</v>
      </c>
      <c r="AV5">
        <v>0</v>
      </c>
      <c r="AW5">
        <v>2</v>
      </c>
      <c r="AX5">
        <v>2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1</v>
      </c>
      <c r="BF5">
        <v>1</v>
      </c>
      <c r="BG5">
        <v>2</v>
      </c>
      <c r="BH5">
        <v>2</v>
      </c>
      <c r="BI5">
        <v>0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1</v>
      </c>
      <c r="BR5">
        <v>1</v>
      </c>
      <c r="BS5">
        <v>0</v>
      </c>
      <c r="BT5">
        <v>1</v>
      </c>
      <c r="BU5">
        <v>2</v>
      </c>
      <c r="BV5">
        <v>1</v>
      </c>
      <c r="BW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9</v>
      </c>
      <c r="CM5">
        <v>2</v>
      </c>
      <c r="CN5">
        <v>2</v>
      </c>
      <c r="CO5">
        <v>0</v>
      </c>
      <c r="CP5">
        <v>1</v>
      </c>
      <c r="CQ5">
        <v>0</v>
      </c>
      <c r="CR5">
        <v>2</v>
      </c>
      <c r="CS5">
        <v>2</v>
      </c>
      <c r="CT5">
        <v>0</v>
      </c>
      <c r="CU5">
        <v>2</v>
      </c>
      <c r="CV5">
        <v>2</v>
      </c>
      <c r="CW5">
        <v>2</v>
      </c>
      <c r="CX5">
        <v>1</v>
      </c>
      <c r="CY5">
        <v>2</v>
      </c>
      <c r="CZ5">
        <v>2</v>
      </c>
      <c r="DA5">
        <v>1</v>
      </c>
      <c r="DB5">
        <v>0</v>
      </c>
      <c r="DC5">
        <v>2</v>
      </c>
      <c r="DD5">
        <v>1</v>
      </c>
      <c r="DE5">
        <v>1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0</v>
      </c>
      <c r="DS5">
        <v>1</v>
      </c>
      <c r="DT5">
        <v>2</v>
      </c>
      <c r="DU5">
        <v>2</v>
      </c>
      <c r="DV5">
        <v>1</v>
      </c>
      <c r="DW5">
        <v>1</v>
      </c>
      <c r="DX5">
        <v>0</v>
      </c>
      <c r="DY5">
        <v>2</v>
      </c>
      <c r="DZ5">
        <v>0</v>
      </c>
      <c r="EA5">
        <v>2</v>
      </c>
      <c r="EB5">
        <v>2</v>
      </c>
      <c r="EC5">
        <v>1</v>
      </c>
      <c r="ED5">
        <v>2</v>
      </c>
      <c r="EE5">
        <v>1</v>
      </c>
      <c r="EF5">
        <v>1</v>
      </c>
      <c r="EG5">
        <v>2</v>
      </c>
      <c r="EH5">
        <v>1</v>
      </c>
      <c r="EI5">
        <v>2</v>
      </c>
      <c r="EJ5">
        <v>1</v>
      </c>
      <c r="EK5">
        <v>2</v>
      </c>
      <c r="EL5">
        <v>2</v>
      </c>
      <c r="EM5">
        <v>2</v>
      </c>
      <c r="EN5">
        <v>0</v>
      </c>
      <c r="EO5">
        <v>2</v>
      </c>
      <c r="EP5">
        <v>2</v>
      </c>
      <c r="EQ5">
        <v>1</v>
      </c>
      <c r="ER5">
        <v>1</v>
      </c>
      <c r="ES5">
        <v>2</v>
      </c>
      <c r="ET5">
        <v>0</v>
      </c>
      <c r="EU5">
        <v>1</v>
      </c>
      <c r="EV5">
        <v>2</v>
      </c>
      <c r="EW5">
        <v>2</v>
      </c>
      <c r="EX5">
        <v>2</v>
      </c>
      <c r="EY5">
        <v>2</v>
      </c>
      <c r="EZ5">
        <v>2</v>
      </c>
      <c r="FA5">
        <v>1</v>
      </c>
      <c r="FB5">
        <v>1</v>
      </c>
      <c r="FC5">
        <v>1</v>
      </c>
      <c r="FD5">
        <v>2</v>
      </c>
      <c r="FE5">
        <v>2</v>
      </c>
      <c r="FF5">
        <v>2</v>
      </c>
      <c r="FG5">
        <v>1</v>
      </c>
      <c r="FH5">
        <v>2</v>
      </c>
      <c r="FI5">
        <v>2</v>
      </c>
      <c r="FJ5">
        <v>2</v>
      </c>
      <c r="FK5">
        <v>1</v>
      </c>
      <c r="FL5">
        <v>1</v>
      </c>
      <c r="FM5">
        <v>2</v>
      </c>
      <c r="FN5">
        <v>1</v>
      </c>
      <c r="FO5">
        <v>2</v>
      </c>
      <c r="FP5">
        <v>2</v>
      </c>
      <c r="FQ5">
        <v>9</v>
      </c>
      <c r="FR5">
        <v>2</v>
      </c>
      <c r="FS5">
        <v>2</v>
      </c>
      <c r="FT5">
        <v>2</v>
      </c>
      <c r="FU5">
        <v>0</v>
      </c>
      <c r="FV5">
        <v>1</v>
      </c>
      <c r="FW5">
        <v>2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2</v>
      </c>
      <c r="GE5">
        <v>1</v>
      </c>
      <c r="GF5">
        <v>2</v>
      </c>
      <c r="GG5">
        <v>2</v>
      </c>
      <c r="GH5">
        <v>2</v>
      </c>
      <c r="GI5">
        <v>2</v>
      </c>
      <c r="GJ5">
        <v>1</v>
      </c>
      <c r="GK5">
        <v>2</v>
      </c>
      <c r="GL5">
        <v>2</v>
      </c>
      <c r="GM5">
        <v>2</v>
      </c>
      <c r="GN5">
        <v>2</v>
      </c>
      <c r="GO5">
        <v>2</v>
      </c>
      <c r="GP5">
        <v>1</v>
      </c>
      <c r="GQ5">
        <v>1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>
        <v>2</v>
      </c>
      <c r="GY5">
        <v>0</v>
      </c>
      <c r="GZ5">
        <v>1</v>
      </c>
      <c r="HA5">
        <v>2</v>
      </c>
      <c r="HB5">
        <v>0</v>
      </c>
      <c r="HC5">
        <v>1</v>
      </c>
      <c r="HD5">
        <v>2</v>
      </c>
      <c r="HE5">
        <v>1</v>
      </c>
      <c r="HF5">
        <v>0</v>
      </c>
      <c r="HG5">
        <v>1</v>
      </c>
      <c r="HH5">
        <v>2</v>
      </c>
      <c r="HI5">
        <v>2</v>
      </c>
      <c r="HJ5">
        <v>2</v>
      </c>
      <c r="HK5">
        <v>2</v>
      </c>
      <c r="HL5">
        <v>1</v>
      </c>
      <c r="HM5">
        <v>1</v>
      </c>
      <c r="HN5">
        <v>1</v>
      </c>
      <c r="HO5">
        <v>2</v>
      </c>
      <c r="HP5">
        <v>2</v>
      </c>
      <c r="HQ5">
        <v>1</v>
      </c>
      <c r="HR5">
        <v>2</v>
      </c>
      <c r="HS5">
        <v>0</v>
      </c>
      <c r="HT5">
        <v>1</v>
      </c>
      <c r="HU5">
        <v>2</v>
      </c>
      <c r="HV5">
        <v>2</v>
      </c>
      <c r="HW5">
        <v>1</v>
      </c>
      <c r="HX5">
        <v>2</v>
      </c>
      <c r="HY5">
        <v>1</v>
      </c>
      <c r="HZ5">
        <v>2</v>
      </c>
      <c r="IA5">
        <v>1</v>
      </c>
      <c r="IB5">
        <v>2</v>
      </c>
      <c r="IC5">
        <v>2</v>
      </c>
      <c r="ID5">
        <v>1</v>
      </c>
      <c r="IE5">
        <v>0</v>
      </c>
      <c r="IF5">
        <v>0</v>
      </c>
      <c r="IG5">
        <v>0</v>
      </c>
      <c r="IH5">
        <v>0</v>
      </c>
      <c r="II5">
        <v>9</v>
      </c>
      <c r="IJ5">
        <v>1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2</v>
      </c>
      <c r="IR5">
        <v>1</v>
      </c>
      <c r="IS5">
        <v>2</v>
      </c>
      <c r="IT5">
        <v>2</v>
      </c>
      <c r="IU5">
        <v>2</v>
      </c>
      <c r="IV5">
        <v>2</v>
      </c>
      <c r="IW5">
        <v>1</v>
      </c>
      <c r="IX5">
        <v>1</v>
      </c>
      <c r="IY5">
        <v>2</v>
      </c>
      <c r="IZ5">
        <v>1</v>
      </c>
      <c r="JA5">
        <v>2</v>
      </c>
      <c r="JB5">
        <v>1</v>
      </c>
      <c r="JC5">
        <v>2</v>
      </c>
      <c r="JD5">
        <v>1</v>
      </c>
      <c r="JE5">
        <v>2</v>
      </c>
      <c r="JF5">
        <v>1</v>
      </c>
      <c r="JG5">
        <v>0</v>
      </c>
      <c r="JH5">
        <v>2</v>
      </c>
      <c r="JI5">
        <v>1</v>
      </c>
      <c r="JJ5">
        <v>2</v>
      </c>
      <c r="JK5">
        <v>2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2</v>
      </c>
      <c r="JS5">
        <v>2</v>
      </c>
      <c r="JT5">
        <v>2</v>
      </c>
      <c r="JU5">
        <v>2</v>
      </c>
    </row>
    <row r="6" spans="1:281" x14ac:dyDescent="0.25">
      <c r="A6" t="s">
        <v>10</v>
      </c>
      <c r="B6">
        <v>9</v>
      </c>
      <c r="C6" t="s">
        <v>7</v>
      </c>
      <c r="D6">
        <v>9</v>
      </c>
      <c r="E6">
        <v>2</v>
      </c>
      <c r="F6">
        <v>9</v>
      </c>
      <c r="G6">
        <v>0</v>
      </c>
      <c r="H6">
        <v>1</v>
      </c>
      <c r="I6">
        <v>1</v>
      </c>
      <c r="J6">
        <v>9</v>
      </c>
      <c r="K6">
        <v>9</v>
      </c>
      <c r="L6">
        <v>2</v>
      </c>
      <c r="M6">
        <v>1</v>
      </c>
      <c r="N6">
        <v>9</v>
      </c>
      <c r="O6">
        <v>2</v>
      </c>
      <c r="P6">
        <v>2</v>
      </c>
      <c r="Q6">
        <v>2</v>
      </c>
      <c r="R6">
        <v>9</v>
      </c>
      <c r="S6">
        <v>0</v>
      </c>
      <c r="T6">
        <v>0</v>
      </c>
      <c r="U6">
        <v>9</v>
      </c>
      <c r="V6">
        <v>2</v>
      </c>
      <c r="W6">
        <v>9</v>
      </c>
      <c r="X6">
        <v>1</v>
      </c>
      <c r="Y6">
        <v>2</v>
      </c>
      <c r="Z6">
        <v>2</v>
      </c>
      <c r="AA6">
        <v>1</v>
      </c>
      <c r="AB6">
        <v>9</v>
      </c>
      <c r="AC6">
        <v>2</v>
      </c>
      <c r="AD6">
        <v>2</v>
      </c>
      <c r="AE6">
        <v>9</v>
      </c>
      <c r="AF6">
        <v>0</v>
      </c>
      <c r="AG6">
        <v>2</v>
      </c>
      <c r="AH6">
        <v>2</v>
      </c>
      <c r="AI6">
        <v>9</v>
      </c>
      <c r="AJ6">
        <v>2</v>
      </c>
      <c r="AK6">
        <v>2</v>
      </c>
      <c r="AL6">
        <v>9</v>
      </c>
      <c r="AM6">
        <v>1</v>
      </c>
      <c r="AN6">
        <v>2</v>
      </c>
      <c r="AO6">
        <v>2</v>
      </c>
      <c r="AP6">
        <v>2</v>
      </c>
      <c r="AQ6">
        <v>9</v>
      </c>
      <c r="AR6">
        <v>9</v>
      </c>
      <c r="AS6">
        <v>2</v>
      </c>
      <c r="AT6">
        <v>2</v>
      </c>
      <c r="AU6">
        <v>2</v>
      </c>
      <c r="AV6">
        <v>2</v>
      </c>
      <c r="AW6">
        <v>9</v>
      </c>
      <c r="AX6">
        <v>2</v>
      </c>
      <c r="AY6">
        <v>2</v>
      </c>
      <c r="AZ6">
        <v>1</v>
      </c>
      <c r="BA6">
        <v>1</v>
      </c>
      <c r="BB6">
        <v>2</v>
      </c>
      <c r="BC6">
        <v>2</v>
      </c>
      <c r="BD6">
        <v>9</v>
      </c>
      <c r="BE6">
        <v>2</v>
      </c>
      <c r="BF6">
        <v>1</v>
      </c>
      <c r="BG6">
        <v>1</v>
      </c>
      <c r="BH6">
        <v>1</v>
      </c>
      <c r="BI6">
        <v>9</v>
      </c>
      <c r="BJ6">
        <v>2</v>
      </c>
      <c r="BK6">
        <v>9</v>
      </c>
      <c r="BL6">
        <v>9</v>
      </c>
      <c r="BM6">
        <v>2</v>
      </c>
      <c r="BN6">
        <v>2</v>
      </c>
      <c r="BO6">
        <v>9</v>
      </c>
      <c r="BP6">
        <v>2</v>
      </c>
      <c r="BQ6">
        <v>1</v>
      </c>
      <c r="BR6">
        <v>2</v>
      </c>
      <c r="BS6">
        <v>9</v>
      </c>
      <c r="BT6">
        <v>9</v>
      </c>
      <c r="BU6">
        <v>2</v>
      </c>
      <c r="BV6">
        <v>1</v>
      </c>
      <c r="BW6">
        <v>2</v>
      </c>
      <c r="BX6">
        <v>2</v>
      </c>
      <c r="BY6">
        <v>2</v>
      </c>
      <c r="BZ6">
        <v>1</v>
      </c>
      <c r="CA6">
        <v>2</v>
      </c>
      <c r="CB6">
        <v>2</v>
      </c>
      <c r="CC6">
        <v>9</v>
      </c>
      <c r="CD6">
        <v>2</v>
      </c>
      <c r="CE6">
        <v>1</v>
      </c>
      <c r="CF6">
        <v>9</v>
      </c>
      <c r="CG6">
        <v>2</v>
      </c>
      <c r="CH6">
        <v>0</v>
      </c>
      <c r="CI6">
        <v>9</v>
      </c>
      <c r="CJ6">
        <v>9</v>
      </c>
      <c r="CK6">
        <v>2</v>
      </c>
      <c r="CL6">
        <v>0</v>
      </c>
      <c r="CM6">
        <v>9</v>
      </c>
      <c r="CN6">
        <v>2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1</v>
      </c>
      <c r="CW6">
        <v>2</v>
      </c>
      <c r="CX6">
        <v>2</v>
      </c>
      <c r="CY6">
        <v>9</v>
      </c>
      <c r="CZ6">
        <v>9</v>
      </c>
      <c r="DA6">
        <v>9</v>
      </c>
      <c r="DB6">
        <v>9</v>
      </c>
      <c r="DC6">
        <v>9</v>
      </c>
      <c r="DD6">
        <v>2</v>
      </c>
      <c r="DE6">
        <v>9</v>
      </c>
      <c r="DF6">
        <v>9</v>
      </c>
      <c r="DG6">
        <v>9</v>
      </c>
      <c r="DH6">
        <v>2</v>
      </c>
      <c r="DI6">
        <v>2</v>
      </c>
      <c r="DJ6">
        <v>9</v>
      </c>
      <c r="DK6">
        <v>2</v>
      </c>
      <c r="DL6">
        <v>9</v>
      </c>
      <c r="DM6">
        <v>0</v>
      </c>
      <c r="DN6">
        <v>9</v>
      </c>
      <c r="DO6">
        <v>9</v>
      </c>
      <c r="DP6">
        <v>9</v>
      </c>
      <c r="DQ6">
        <v>1</v>
      </c>
      <c r="DR6">
        <v>2</v>
      </c>
      <c r="DS6">
        <v>1</v>
      </c>
      <c r="DT6">
        <v>9</v>
      </c>
      <c r="DU6">
        <v>9</v>
      </c>
      <c r="DV6">
        <v>0</v>
      </c>
      <c r="DW6">
        <v>9</v>
      </c>
      <c r="DX6">
        <v>2</v>
      </c>
      <c r="DY6">
        <v>2</v>
      </c>
      <c r="DZ6">
        <v>2</v>
      </c>
      <c r="EA6">
        <v>2</v>
      </c>
      <c r="EB6">
        <v>2</v>
      </c>
      <c r="EC6">
        <v>9</v>
      </c>
      <c r="ED6">
        <v>9</v>
      </c>
      <c r="EE6">
        <v>2</v>
      </c>
      <c r="EF6">
        <v>2</v>
      </c>
      <c r="EG6">
        <v>0</v>
      </c>
      <c r="EH6">
        <v>2</v>
      </c>
      <c r="EI6">
        <v>2</v>
      </c>
      <c r="EJ6">
        <v>9</v>
      </c>
      <c r="EK6">
        <v>2</v>
      </c>
      <c r="EL6">
        <v>9</v>
      </c>
      <c r="EM6">
        <v>9</v>
      </c>
      <c r="EN6">
        <v>2</v>
      </c>
      <c r="EO6">
        <v>2</v>
      </c>
      <c r="EP6">
        <v>2</v>
      </c>
      <c r="EQ6">
        <v>9</v>
      </c>
      <c r="ER6">
        <v>1</v>
      </c>
      <c r="ES6">
        <v>2</v>
      </c>
      <c r="ET6">
        <v>9</v>
      </c>
      <c r="EU6">
        <v>9</v>
      </c>
      <c r="EV6">
        <v>1</v>
      </c>
      <c r="EW6">
        <v>2</v>
      </c>
      <c r="EX6">
        <v>2</v>
      </c>
      <c r="EY6">
        <v>9</v>
      </c>
      <c r="EZ6">
        <v>2</v>
      </c>
      <c r="FA6">
        <v>9</v>
      </c>
      <c r="FB6">
        <v>9</v>
      </c>
      <c r="FC6">
        <v>9</v>
      </c>
      <c r="FD6">
        <v>9</v>
      </c>
      <c r="FE6">
        <v>2</v>
      </c>
      <c r="FF6">
        <v>2</v>
      </c>
      <c r="FG6">
        <v>1</v>
      </c>
      <c r="FH6">
        <v>2</v>
      </c>
      <c r="FI6">
        <v>9</v>
      </c>
      <c r="FJ6">
        <v>1</v>
      </c>
      <c r="FK6">
        <v>9</v>
      </c>
      <c r="FL6">
        <v>1</v>
      </c>
      <c r="FM6">
        <v>9</v>
      </c>
      <c r="FN6">
        <v>2</v>
      </c>
      <c r="FO6">
        <v>9</v>
      </c>
      <c r="FP6">
        <v>1</v>
      </c>
      <c r="FQ6">
        <v>2</v>
      </c>
      <c r="FR6">
        <v>2</v>
      </c>
      <c r="FS6">
        <v>1</v>
      </c>
      <c r="FT6">
        <v>9</v>
      </c>
      <c r="FU6">
        <v>9</v>
      </c>
      <c r="FV6">
        <v>9</v>
      </c>
      <c r="FW6">
        <v>9</v>
      </c>
      <c r="FX6">
        <v>2</v>
      </c>
      <c r="FY6">
        <v>2</v>
      </c>
      <c r="FZ6">
        <v>1</v>
      </c>
      <c r="GA6">
        <v>2</v>
      </c>
      <c r="GB6">
        <v>2</v>
      </c>
      <c r="GC6">
        <v>1</v>
      </c>
      <c r="GD6">
        <v>9</v>
      </c>
      <c r="GE6">
        <v>2</v>
      </c>
      <c r="GF6">
        <v>9</v>
      </c>
      <c r="GG6">
        <v>9</v>
      </c>
      <c r="GH6">
        <v>0</v>
      </c>
      <c r="GI6">
        <v>2</v>
      </c>
      <c r="GJ6">
        <v>2</v>
      </c>
      <c r="GK6">
        <v>2</v>
      </c>
      <c r="GL6">
        <v>9</v>
      </c>
      <c r="GM6">
        <v>1</v>
      </c>
      <c r="GN6">
        <v>2</v>
      </c>
      <c r="GO6">
        <v>2</v>
      </c>
      <c r="GP6">
        <v>2</v>
      </c>
      <c r="GQ6">
        <v>0</v>
      </c>
      <c r="GR6">
        <v>2</v>
      </c>
      <c r="GS6">
        <v>2</v>
      </c>
      <c r="GT6">
        <v>1</v>
      </c>
      <c r="GU6">
        <v>9</v>
      </c>
      <c r="GV6">
        <v>9</v>
      </c>
      <c r="GW6">
        <v>9</v>
      </c>
      <c r="GX6">
        <v>9</v>
      </c>
      <c r="GY6">
        <v>0</v>
      </c>
      <c r="GZ6">
        <v>2</v>
      </c>
      <c r="HA6">
        <v>2</v>
      </c>
      <c r="HB6">
        <v>2</v>
      </c>
      <c r="HC6">
        <v>9</v>
      </c>
      <c r="HD6">
        <v>2</v>
      </c>
      <c r="HE6">
        <v>2</v>
      </c>
      <c r="HF6">
        <v>1</v>
      </c>
      <c r="HG6">
        <v>9</v>
      </c>
      <c r="HH6">
        <v>2</v>
      </c>
      <c r="HI6">
        <v>9</v>
      </c>
      <c r="HJ6">
        <v>2</v>
      </c>
      <c r="HK6">
        <v>2</v>
      </c>
      <c r="HL6">
        <v>9</v>
      </c>
      <c r="HM6">
        <v>2</v>
      </c>
      <c r="HN6">
        <v>2</v>
      </c>
      <c r="HO6">
        <v>1</v>
      </c>
      <c r="HP6">
        <v>2</v>
      </c>
      <c r="HQ6">
        <v>9</v>
      </c>
      <c r="HR6">
        <v>1</v>
      </c>
      <c r="HS6">
        <v>1</v>
      </c>
      <c r="HT6">
        <v>2</v>
      </c>
      <c r="HU6">
        <v>9</v>
      </c>
      <c r="HV6">
        <v>9</v>
      </c>
      <c r="HW6">
        <v>2</v>
      </c>
      <c r="HX6">
        <v>2</v>
      </c>
      <c r="HY6">
        <v>2</v>
      </c>
      <c r="HZ6">
        <v>2</v>
      </c>
      <c r="IA6">
        <v>9</v>
      </c>
      <c r="IB6">
        <v>2</v>
      </c>
      <c r="IC6">
        <v>9</v>
      </c>
      <c r="ID6">
        <v>2</v>
      </c>
      <c r="IE6">
        <v>2</v>
      </c>
      <c r="IF6">
        <v>0</v>
      </c>
      <c r="IG6">
        <v>2</v>
      </c>
      <c r="IH6">
        <v>9</v>
      </c>
      <c r="II6">
        <v>2</v>
      </c>
      <c r="IJ6">
        <v>1</v>
      </c>
      <c r="IK6">
        <v>9</v>
      </c>
      <c r="IL6">
        <v>0</v>
      </c>
      <c r="IM6">
        <v>2</v>
      </c>
      <c r="IN6">
        <v>9</v>
      </c>
      <c r="IO6">
        <v>2</v>
      </c>
      <c r="IP6">
        <v>1</v>
      </c>
      <c r="IQ6">
        <v>2</v>
      </c>
      <c r="IR6">
        <v>9</v>
      </c>
      <c r="IS6">
        <v>1</v>
      </c>
      <c r="IT6">
        <v>1</v>
      </c>
      <c r="IU6">
        <v>9</v>
      </c>
      <c r="IV6">
        <v>2</v>
      </c>
      <c r="IW6">
        <v>1</v>
      </c>
      <c r="IX6">
        <v>9</v>
      </c>
      <c r="IY6">
        <v>2</v>
      </c>
      <c r="IZ6">
        <v>9</v>
      </c>
      <c r="JA6">
        <v>9</v>
      </c>
      <c r="JB6">
        <v>1</v>
      </c>
      <c r="JC6">
        <v>2</v>
      </c>
      <c r="JD6">
        <v>2</v>
      </c>
      <c r="JE6">
        <v>2</v>
      </c>
      <c r="JF6">
        <v>1</v>
      </c>
      <c r="JG6">
        <v>9</v>
      </c>
      <c r="JH6">
        <v>2</v>
      </c>
      <c r="JI6">
        <v>9</v>
      </c>
      <c r="JJ6">
        <v>2</v>
      </c>
      <c r="JK6">
        <v>9</v>
      </c>
      <c r="JL6">
        <v>0</v>
      </c>
      <c r="JM6">
        <v>9</v>
      </c>
      <c r="JN6">
        <v>1</v>
      </c>
      <c r="JO6">
        <v>2</v>
      </c>
      <c r="JP6">
        <v>2</v>
      </c>
      <c r="JQ6">
        <v>2</v>
      </c>
      <c r="JR6">
        <v>9</v>
      </c>
      <c r="JS6">
        <v>1</v>
      </c>
      <c r="JT6">
        <v>2</v>
      </c>
      <c r="JU6">
        <v>2</v>
      </c>
    </row>
    <row r="7" spans="1:281" x14ac:dyDescent="0.25">
      <c r="A7" t="s">
        <v>11</v>
      </c>
      <c r="B7">
        <v>9</v>
      </c>
      <c r="C7" t="s">
        <v>7</v>
      </c>
      <c r="D7">
        <v>2</v>
      </c>
      <c r="E7">
        <v>2</v>
      </c>
      <c r="F7">
        <v>1</v>
      </c>
      <c r="G7">
        <v>1</v>
      </c>
      <c r="H7">
        <v>2</v>
      </c>
      <c r="I7">
        <v>1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9</v>
      </c>
      <c r="U7">
        <v>2</v>
      </c>
      <c r="V7">
        <v>2</v>
      </c>
      <c r="W7">
        <v>1</v>
      </c>
      <c r="X7">
        <v>1</v>
      </c>
      <c r="Y7">
        <v>2</v>
      </c>
      <c r="Z7">
        <v>9</v>
      </c>
      <c r="AA7">
        <v>1</v>
      </c>
      <c r="AB7">
        <v>2</v>
      </c>
      <c r="AC7">
        <v>2</v>
      </c>
      <c r="AD7">
        <v>2</v>
      </c>
      <c r="AE7">
        <v>0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1</v>
      </c>
      <c r="AP7">
        <v>9</v>
      </c>
      <c r="AQ7">
        <v>2</v>
      </c>
      <c r="AR7">
        <v>0</v>
      </c>
      <c r="AS7">
        <v>2</v>
      </c>
      <c r="AT7">
        <v>9</v>
      </c>
      <c r="AU7">
        <v>2</v>
      </c>
      <c r="AV7">
        <v>0</v>
      </c>
      <c r="AW7">
        <v>2</v>
      </c>
      <c r="AX7">
        <v>0</v>
      </c>
      <c r="AY7">
        <v>2</v>
      </c>
      <c r="AZ7">
        <v>1</v>
      </c>
      <c r="BA7">
        <v>9</v>
      </c>
      <c r="BB7">
        <v>9</v>
      </c>
      <c r="BC7">
        <v>2</v>
      </c>
      <c r="BD7">
        <v>2</v>
      </c>
      <c r="BE7">
        <v>9</v>
      </c>
      <c r="BF7">
        <v>0</v>
      </c>
      <c r="BG7">
        <v>1</v>
      </c>
      <c r="BH7">
        <v>2</v>
      </c>
      <c r="BI7">
        <v>2</v>
      </c>
      <c r="BJ7">
        <v>2</v>
      </c>
      <c r="BK7">
        <v>2</v>
      </c>
      <c r="BL7">
        <v>1</v>
      </c>
      <c r="BM7">
        <v>1</v>
      </c>
      <c r="BN7">
        <v>2</v>
      </c>
      <c r="BO7">
        <v>2</v>
      </c>
      <c r="BP7">
        <v>1</v>
      </c>
      <c r="BQ7">
        <v>2</v>
      </c>
      <c r="BR7">
        <v>2</v>
      </c>
      <c r="BS7">
        <v>1</v>
      </c>
      <c r="BT7">
        <v>1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9</v>
      </c>
      <c r="CB7">
        <v>2</v>
      </c>
      <c r="CC7">
        <v>2</v>
      </c>
      <c r="CD7">
        <v>1</v>
      </c>
      <c r="CE7">
        <v>2</v>
      </c>
      <c r="CF7">
        <v>2</v>
      </c>
      <c r="CG7">
        <v>1</v>
      </c>
      <c r="CH7">
        <v>1</v>
      </c>
      <c r="CI7">
        <v>1</v>
      </c>
      <c r="CJ7">
        <v>2</v>
      </c>
      <c r="CK7">
        <v>1</v>
      </c>
      <c r="CL7">
        <v>2</v>
      </c>
      <c r="CM7">
        <v>2</v>
      </c>
      <c r="CN7">
        <v>1</v>
      </c>
      <c r="CO7">
        <v>1</v>
      </c>
      <c r="CP7">
        <v>2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2</v>
      </c>
      <c r="CX7">
        <v>9</v>
      </c>
      <c r="CY7">
        <v>2</v>
      </c>
      <c r="CZ7">
        <v>1</v>
      </c>
      <c r="DA7">
        <v>0</v>
      </c>
      <c r="DB7">
        <v>2</v>
      </c>
      <c r="DC7">
        <v>2</v>
      </c>
      <c r="DD7">
        <v>2</v>
      </c>
      <c r="DE7">
        <v>1</v>
      </c>
      <c r="DF7">
        <v>1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0</v>
      </c>
      <c r="DN7">
        <v>2</v>
      </c>
      <c r="DO7">
        <v>2</v>
      </c>
      <c r="DP7">
        <v>2</v>
      </c>
      <c r="DQ7">
        <v>2</v>
      </c>
      <c r="DR7">
        <v>9</v>
      </c>
      <c r="DS7">
        <v>2</v>
      </c>
      <c r="DT7">
        <v>2</v>
      </c>
      <c r="DU7">
        <v>2</v>
      </c>
      <c r="DV7">
        <v>1</v>
      </c>
      <c r="DW7">
        <v>2</v>
      </c>
      <c r="DX7">
        <v>2</v>
      </c>
      <c r="DY7">
        <v>0</v>
      </c>
      <c r="DZ7">
        <v>0</v>
      </c>
      <c r="EA7">
        <v>2</v>
      </c>
      <c r="EB7">
        <v>2</v>
      </c>
      <c r="EC7">
        <v>2</v>
      </c>
      <c r="ED7">
        <v>2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0</v>
      </c>
      <c r="EO7">
        <v>2</v>
      </c>
      <c r="EP7">
        <v>9</v>
      </c>
      <c r="EQ7">
        <v>1</v>
      </c>
      <c r="ER7">
        <v>1</v>
      </c>
      <c r="ES7">
        <v>2</v>
      </c>
      <c r="ET7">
        <v>2</v>
      </c>
      <c r="EU7">
        <v>2</v>
      </c>
      <c r="EV7">
        <v>1</v>
      </c>
      <c r="EW7">
        <v>2</v>
      </c>
      <c r="EX7">
        <v>1</v>
      </c>
      <c r="EY7">
        <v>2</v>
      </c>
      <c r="EZ7">
        <v>2</v>
      </c>
      <c r="FA7">
        <v>0</v>
      </c>
      <c r="FB7">
        <v>0</v>
      </c>
      <c r="FC7">
        <v>2</v>
      </c>
      <c r="FD7">
        <v>2</v>
      </c>
      <c r="FE7">
        <v>2</v>
      </c>
      <c r="FF7">
        <v>1</v>
      </c>
      <c r="FG7">
        <v>1</v>
      </c>
      <c r="FH7">
        <v>2</v>
      </c>
      <c r="FI7">
        <v>2</v>
      </c>
      <c r="FJ7">
        <v>1</v>
      </c>
      <c r="FK7">
        <v>2</v>
      </c>
      <c r="FL7">
        <v>1</v>
      </c>
      <c r="FM7">
        <v>2</v>
      </c>
      <c r="FN7">
        <v>2</v>
      </c>
      <c r="FO7">
        <v>2</v>
      </c>
      <c r="FP7">
        <v>2</v>
      </c>
      <c r="FQ7">
        <v>2</v>
      </c>
      <c r="FR7">
        <v>9</v>
      </c>
      <c r="FS7">
        <v>2</v>
      </c>
      <c r="FT7">
        <v>1</v>
      </c>
      <c r="FU7">
        <v>2</v>
      </c>
      <c r="FV7">
        <v>2</v>
      </c>
      <c r="FW7">
        <v>2</v>
      </c>
      <c r="FX7">
        <v>2</v>
      </c>
      <c r="FY7">
        <v>2</v>
      </c>
      <c r="FZ7">
        <v>0</v>
      </c>
      <c r="GA7">
        <v>1</v>
      </c>
      <c r="GB7">
        <v>2</v>
      </c>
      <c r="GC7">
        <v>1</v>
      </c>
      <c r="GD7">
        <v>2</v>
      </c>
      <c r="GE7">
        <v>1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1</v>
      </c>
      <c r="GN7">
        <v>2</v>
      </c>
      <c r="GO7">
        <v>2</v>
      </c>
      <c r="GP7">
        <v>2</v>
      </c>
      <c r="GQ7">
        <v>1</v>
      </c>
      <c r="GR7">
        <v>2</v>
      </c>
      <c r="GS7">
        <v>2</v>
      </c>
      <c r="GT7">
        <v>1</v>
      </c>
      <c r="GU7">
        <v>2</v>
      </c>
      <c r="GV7">
        <v>2</v>
      </c>
      <c r="GW7">
        <v>1</v>
      </c>
      <c r="GX7">
        <v>2</v>
      </c>
      <c r="GY7">
        <v>9</v>
      </c>
      <c r="GZ7">
        <v>1</v>
      </c>
      <c r="HA7">
        <v>2</v>
      </c>
      <c r="HB7">
        <v>2</v>
      </c>
      <c r="HC7">
        <v>1</v>
      </c>
      <c r="HD7">
        <v>0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1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0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1</v>
      </c>
      <c r="IB7">
        <v>2</v>
      </c>
      <c r="IC7">
        <v>0</v>
      </c>
      <c r="ID7">
        <v>2</v>
      </c>
      <c r="IE7">
        <v>2</v>
      </c>
      <c r="IF7">
        <v>9</v>
      </c>
      <c r="IG7">
        <v>0</v>
      </c>
      <c r="IH7">
        <v>2</v>
      </c>
      <c r="II7">
        <v>1</v>
      </c>
      <c r="IJ7">
        <v>2</v>
      </c>
      <c r="IK7">
        <v>1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0</v>
      </c>
      <c r="IS7">
        <v>1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9</v>
      </c>
      <c r="JD7">
        <v>1</v>
      </c>
      <c r="JE7">
        <v>2</v>
      </c>
      <c r="JF7">
        <v>1</v>
      </c>
      <c r="JG7">
        <v>0</v>
      </c>
      <c r="JH7">
        <v>9</v>
      </c>
      <c r="JI7">
        <v>1</v>
      </c>
      <c r="JJ7">
        <v>9</v>
      </c>
      <c r="JK7">
        <v>2</v>
      </c>
      <c r="JL7">
        <v>2</v>
      </c>
      <c r="JM7">
        <v>2</v>
      </c>
      <c r="JN7">
        <v>2</v>
      </c>
      <c r="JO7">
        <v>1</v>
      </c>
      <c r="JP7">
        <v>9</v>
      </c>
      <c r="JQ7">
        <v>1</v>
      </c>
      <c r="JR7">
        <v>2</v>
      </c>
      <c r="JS7">
        <v>9</v>
      </c>
      <c r="JT7">
        <v>2</v>
      </c>
      <c r="JU7">
        <v>2</v>
      </c>
    </row>
    <row r="8" spans="1:281" x14ac:dyDescent="0.25">
      <c r="A8" t="s">
        <v>12</v>
      </c>
      <c r="B8">
        <v>9</v>
      </c>
      <c r="C8" t="s">
        <v>7</v>
      </c>
      <c r="D8">
        <v>2</v>
      </c>
      <c r="E8">
        <v>1</v>
      </c>
      <c r="F8">
        <v>2</v>
      </c>
      <c r="G8">
        <v>0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1</v>
      </c>
      <c r="AB8">
        <v>2</v>
      </c>
      <c r="AC8">
        <v>2</v>
      </c>
      <c r="AD8">
        <v>2</v>
      </c>
      <c r="AE8">
        <v>2</v>
      </c>
      <c r="AF8">
        <v>9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1</v>
      </c>
      <c r="BA8">
        <v>2</v>
      </c>
      <c r="BB8">
        <v>2</v>
      </c>
      <c r="BC8">
        <v>2</v>
      </c>
      <c r="BD8">
        <v>1</v>
      </c>
      <c r="BE8">
        <v>2</v>
      </c>
      <c r="BF8">
        <v>1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BM8">
        <v>9</v>
      </c>
      <c r="BN8">
        <v>1</v>
      </c>
      <c r="BO8">
        <v>1</v>
      </c>
      <c r="BP8">
        <v>2</v>
      </c>
      <c r="BQ8">
        <v>1</v>
      </c>
      <c r="BR8">
        <v>1</v>
      </c>
      <c r="BS8">
        <v>2</v>
      </c>
      <c r="BT8">
        <v>1</v>
      </c>
      <c r="BU8">
        <v>2</v>
      </c>
      <c r="BV8">
        <v>1</v>
      </c>
      <c r="BW8">
        <v>1</v>
      </c>
      <c r="BX8">
        <v>2</v>
      </c>
      <c r="BY8">
        <v>0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1</v>
      </c>
      <c r="CJ8">
        <v>1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1</v>
      </c>
      <c r="CR8">
        <v>2</v>
      </c>
      <c r="CS8">
        <v>2</v>
      </c>
      <c r="CT8">
        <v>1</v>
      </c>
      <c r="CU8">
        <v>2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</v>
      </c>
      <c r="DF8">
        <v>1</v>
      </c>
      <c r="DG8">
        <v>1</v>
      </c>
      <c r="DH8">
        <v>2</v>
      </c>
      <c r="DI8">
        <v>0</v>
      </c>
      <c r="DJ8">
        <v>1</v>
      </c>
      <c r="DK8">
        <v>2</v>
      </c>
      <c r="DL8">
        <v>2</v>
      </c>
      <c r="DM8">
        <v>9</v>
      </c>
      <c r="DN8">
        <v>2</v>
      </c>
      <c r="DO8">
        <v>1</v>
      </c>
      <c r="DP8">
        <v>2</v>
      </c>
      <c r="DQ8">
        <v>2</v>
      </c>
      <c r="DR8">
        <v>2</v>
      </c>
      <c r="DS8">
        <v>2</v>
      </c>
      <c r="DT8">
        <v>1</v>
      </c>
      <c r="DU8">
        <v>2</v>
      </c>
      <c r="DV8">
        <v>0</v>
      </c>
      <c r="DW8">
        <v>1</v>
      </c>
      <c r="DX8">
        <v>1</v>
      </c>
      <c r="DY8">
        <v>2</v>
      </c>
      <c r="DZ8">
        <v>0</v>
      </c>
      <c r="EA8">
        <v>2</v>
      </c>
      <c r="EB8">
        <v>2</v>
      </c>
      <c r="EC8">
        <v>0</v>
      </c>
      <c r="ED8">
        <v>2</v>
      </c>
      <c r="EE8">
        <v>2</v>
      </c>
      <c r="EF8">
        <v>2</v>
      </c>
      <c r="EG8">
        <v>0</v>
      </c>
      <c r="EH8">
        <v>0</v>
      </c>
      <c r="EI8">
        <v>2</v>
      </c>
      <c r="EJ8">
        <v>0</v>
      </c>
      <c r="EK8">
        <v>0</v>
      </c>
      <c r="EL8">
        <v>2</v>
      </c>
      <c r="EM8">
        <v>2</v>
      </c>
      <c r="EN8">
        <v>2</v>
      </c>
      <c r="EO8">
        <v>2</v>
      </c>
      <c r="EP8">
        <v>2</v>
      </c>
      <c r="EQ8">
        <v>1</v>
      </c>
      <c r="ER8">
        <v>1</v>
      </c>
      <c r="ES8">
        <v>0</v>
      </c>
      <c r="ET8">
        <v>2</v>
      </c>
      <c r="EU8">
        <v>2</v>
      </c>
      <c r="EV8">
        <v>2</v>
      </c>
      <c r="EW8">
        <v>1</v>
      </c>
      <c r="EX8">
        <v>2</v>
      </c>
      <c r="EY8">
        <v>2</v>
      </c>
      <c r="EZ8">
        <v>2</v>
      </c>
      <c r="FA8">
        <v>1</v>
      </c>
      <c r="FB8">
        <v>0</v>
      </c>
      <c r="FC8">
        <v>1</v>
      </c>
      <c r="FD8">
        <v>2</v>
      </c>
      <c r="FE8">
        <v>1</v>
      </c>
      <c r="FF8">
        <v>2</v>
      </c>
      <c r="FG8">
        <v>1</v>
      </c>
      <c r="FH8">
        <v>1</v>
      </c>
      <c r="FI8">
        <v>2</v>
      </c>
      <c r="FJ8">
        <v>2</v>
      </c>
      <c r="FK8">
        <v>2</v>
      </c>
      <c r="FL8">
        <v>1</v>
      </c>
      <c r="FM8">
        <v>1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1</v>
      </c>
      <c r="FU8">
        <v>2</v>
      </c>
      <c r="FV8">
        <v>2</v>
      </c>
      <c r="FW8">
        <v>2</v>
      </c>
      <c r="FX8">
        <v>2</v>
      </c>
      <c r="FY8">
        <v>2</v>
      </c>
      <c r="FZ8">
        <v>0</v>
      </c>
      <c r="GA8">
        <v>2</v>
      </c>
      <c r="GB8">
        <v>2</v>
      </c>
      <c r="GC8">
        <v>2</v>
      </c>
      <c r="GD8">
        <v>2</v>
      </c>
      <c r="GE8">
        <v>9</v>
      </c>
      <c r="GF8">
        <v>2</v>
      </c>
      <c r="GG8">
        <v>1</v>
      </c>
      <c r="GH8">
        <v>1</v>
      </c>
      <c r="GI8">
        <v>2</v>
      </c>
      <c r="GJ8">
        <v>1</v>
      </c>
      <c r="GK8">
        <v>2</v>
      </c>
      <c r="GL8">
        <v>2</v>
      </c>
      <c r="GM8">
        <v>1</v>
      </c>
      <c r="GN8">
        <v>2</v>
      </c>
      <c r="GO8">
        <v>2</v>
      </c>
      <c r="GP8">
        <v>1</v>
      </c>
      <c r="GQ8">
        <v>0</v>
      </c>
      <c r="GR8">
        <v>2</v>
      </c>
      <c r="GS8">
        <v>2</v>
      </c>
      <c r="GT8">
        <v>1</v>
      </c>
      <c r="GU8">
        <v>2</v>
      </c>
      <c r="GV8">
        <v>2</v>
      </c>
      <c r="GW8">
        <v>1</v>
      </c>
      <c r="GX8">
        <v>2</v>
      </c>
      <c r="GY8">
        <v>0</v>
      </c>
      <c r="GZ8">
        <v>2</v>
      </c>
      <c r="HA8">
        <v>2</v>
      </c>
      <c r="HB8">
        <v>0</v>
      </c>
      <c r="HC8">
        <v>1</v>
      </c>
      <c r="HD8">
        <v>1</v>
      </c>
      <c r="HE8">
        <v>1</v>
      </c>
      <c r="HF8">
        <v>2</v>
      </c>
      <c r="HG8">
        <v>0</v>
      </c>
      <c r="HH8">
        <v>2</v>
      </c>
      <c r="HI8">
        <v>2</v>
      </c>
      <c r="HJ8">
        <v>1</v>
      </c>
      <c r="HK8">
        <v>2</v>
      </c>
      <c r="HL8">
        <v>1</v>
      </c>
      <c r="HM8">
        <v>1</v>
      </c>
      <c r="HN8">
        <v>2</v>
      </c>
      <c r="HO8">
        <v>2</v>
      </c>
      <c r="HP8">
        <v>2</v>
      </c>
      <c r="HQ8">
        <v>2</v>
      </c>
      <c r="HR8">
        <v>2</v>
      </c>
      <c r="HS8">
        <v>1</v>
      </c>
      <c r="HT8">
        <v>1</v>
      </c>
      <c r="HU8">
        <v>2</v>
      </c>
      <c r="HV8">
        <v>1</v>
      </c>
      <c r="HW8">
        <v>2</v>
      </c>
      <c r="HX8">
        <v>2</v>
      </c>
      <c r="HY8">
        <v>2</v>
      </c>
      <c r="HZ8">
        <v>9</v>
      </c>
      <c r="IA8">
        <v>2</v>
      </c>
      <c r="IB8">
        <v>2</v>
      </c>
      <c r="IC8">
        <v>0</v>
      </c>
      <c r="ID8">
        <v>2</v>
      </c>
      <c r="IE8">
        <v>2</v>
      </c>
      <c r="IF8">
        <v>0</v>
      </c>
      <c r="IG8">
        <v>2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2</v>
      </c>
      <c r="IP8">
        <v>0</v>
      </c>
      <c r="IQ8">
        <v>1</v>
      </c>
      <c r="IR8">
        <v>0</v>
      </c>
      <c r="IS8">
        <v>2</v>
      </c>
      <c r="IT8">
        <v>2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2</v>
      </c>
      <c r="JB8">
        <v>2</v>
      </c>
      <c r="JC8">
        <v>1</v>
      </c>
      <c r="JD8">
        <v>1</v>
      </c>
      <c r="JE8">
        <v>2</v>
      </c>
      <c r="JF8">
        <v>1</v>
      </c>
      <c r="JG8">
        <v>0</v>
      </c>
      <c r="JH8">
        <v>2</v>
      </c>
      <c r="JI8">
        <v>2</v>
      </c>
      <c r="JJ8">
        <v>2</v>
      </c>
      <c r="JK8">
        <v>2</v>
      </c>
      <c r="JL8">
        <v>1</v>
      </c>
      <c r="JM8">
        <v>2</v>
      </c>
      <c r="JN8">
        <v>1</v>
      </c>
      <c r="JO8">
        <v>1</v>
      </c>
      <c r="JP8">
        <v>1</v>
      </c>
      <c r="JQ8">
        <v>1</v>
      </c>
      <c r="JR8">
        <v>2</v>
      </c>
      <c r="JS8">
        <v>2</v>
      </c>
      <c r="JT8">
        <v>2</v>
      </c>
      <c r="JU8">
        <v>2</v>
      </c>
    </row>
    <row r="9" spans="1:281" x14ac:dyDescent="0.25">
      <c r="A9" t="s">
        <v>13</v>
      </c>
      <c r="B9">
        <v>9</v>
      </c>
      <c r="C9" t="s">
        <v>14</v>
      </c>
      <c r="D9">
        <v>1</v>
      </c>
      <c r="E9">
        <v>2</v>
      </c>
      <c r="F9">
        <v>2</v>
      </c>
      <c r="G9">
        <v>2</v>
      </c>
      <c r="H9">
        <v>2</v>
      </c>
      <c r="I9">
        <v>1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1</v>
      </c>
      <c r="R9">
        <v>2</v>
      </c>
      <c r="S9">
        <v>1</v>
      </c>
      <c r="T9">
        <v>2</v>
      </c>
      <c r="U9">
        <v>0</v>
      </c>
      <c r="V9">
        <v>2</v>
      </c>
      <c r="W9">
        <v>1</v>
      </c>
      <c r="X9">
        <v>1</v>
      </c>
      <c r="Y9">
        <v>0</v>
      </c>
      <c r="Z9">
        <v>2</v>
      </c>
      <c r="AA9">
        <v>1</v>
      </c>
      <c r="AB9">
        <v>2</v>
      </c>
      <c r="AC9">
        <v>2</v>
      </c>
      <c r="AD9">
        <v>1</v>
      </c>
      <c r="AE9">
        <v>2</v>
      </c>
      <c r="AF9">
        <v>2</v>
      </c>
      <c r="AG9">
        <v>1</v>
      </c>
      <c r="AH9">
        <v>1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1</v>
      </c>
      <c r="AP9">
        <v>1</v>
      </c>
      <c r="AQ9">
        <v>2</v>
      </c>
      <c r="AR9">
        <v>2</v>
      </c>
      <c r="AS9">
        <v>1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1</v>
      </c>
      <c r="BA9">
        <v>0</v>
      </c>
      <c r="BB9">
        <v>2</v>
      </c>
      <c r="BC9">
        <v>2</v>
      </c>
      <c r="BD9">
        <v>2</v>
      </c>
      <c r="BE9">
        <v>2</v>
      </c>
      <c r="BF9">
        <v>1</v>
      </c>
      <c r="BG9">
        <v>2</v>
      </c>
      <c r="BH9">
        <v>2</v>
      </c>
      <c r="BI9">
        <v>2</v>
      </c>
      <c r="BJ9">
        <v>1</v>
      </c>
      <c r="BK9">
        <v>2</v>
      </c>
      <c r="BL9">
        <v>2</v>
      </c>
      <c r="BM9">
        <v>2</v>
      </c>
      <c r="BN9">
        <v>1</v>
      </c>
      <c r="BO9">
        <v>2</v>
      </c>
      <c r="BP9">
        <v>1</v>
      </c>
      <c r="BQ9">
        <v>1</v>
      </c>
      <c r="BR9">
        <v>2</v>
      </c>
      <c r="BS9">
        <v>2</v>
      </c>
      <c r="BT9">
        <v>1</v>
      </c>
      <c r="BU9">
        <v>2</v>
      </c>
      <c r="BV9">
        <v>1</v>
      </c>
      <c r="BW9">
        <v>1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1</v>
      </c>
      <c r="CJ9">
        <v>2</v>
      </c>
      <c r="CK9">
        <v>1</v>
      </c>
      <c r="CL9">
        <v>2</v>
      </c>
      <c r="CM9">
        <v>2</v>
      </c>
      <c r="CN9">
        <v>1</v>
      </c>
      <c r="CO9">
        <v>2</v>
      </c>
      <c r="CP9">
        <v>2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1</v>
      </c>
      <c r="CX9">
        <v>2</v>
      </c>
      <c r="CY9">
        <v>2</v>
      </c>
      <c r="CZ9">
        <v>2</v>
      </c>
      <c r="DA9">
        <v>1</v>
      </c>
      <c r="DB9">
        <v>2</v>
      </c>
      <c r="DC9">
        <v>1</v>
      </c>
      <c r="DD9">
        <v>1</v>
      </c>
      <c r="DE9">
        <v>1</v>
      </c>
      <c r="DF9">
        <v>1</v>
      </c>
      <c r="DG9">
        <v>2</v>
      </c>
      <c r="DH9">
        <v>2</v>
      </c>
      <c r="DI9">
        <v>2</v>
      </c>
      <c r="DJ9">
        <v>1</v>
      </c>
      <c r="DK9">
        <v>1</v>
      </c>
      <c r="DL9">
        <v>2</v>
      </c>
      <c r="DM9">
        <v>2</v>
      </c>
      <c r="DN9">
        <v>2</v>
      </c>
      <c r="DO9">
        <v>2</v>
      </c>
      <c r="DP9">
        <v>1</v>
      </c>
      <c r="DQ9">
        <v>2</v>
      </c>
      <c r="DR9">
        <v>2</v>
      </c>
      <c r="DS9">
        <v>2</v>
      </c>
      <c r="DT9">
        <v>2</v>
      </c>
      <c r="DU9">
        <v>2</v>
      </c>
      <c r="DV9">
        <v>1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1</v>
      </c>
      <c r="EI9">
        <v>2</v>
      </c>
      <c r="EJ9">
        <v>1</v>
      </c>
      <c r="EK9">
        <v>2</v>
      </c>
      <c r="EL9">
        <v>2</v>
      </c>
      <c r="EM9">
        <v>1</v>
      </c>
      <c r="EN9">
        <v>2</v>
      </c>
      <c r="EO9">
        <v>0</v>
      </c>
      <c r="EP9">
        <v>2</v>
      </c>
      <c r="EQ9">
        <v>1</v>
      </c>
      <c r="ER9">
        <v>1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1</v>
      </c>
      <c r="FB9">
        <v>0</v>
      </c>
      <c r="FC9">
        <v>0</v>
      </c>
      <c r="FD9">
        <v>2</v>
      </c>
      <c r="FE9">
        <v>2</v>
      </c>
      <c r="FF9">
        <v>2</v>
      </c>
      <c r="FG9">
        <v>1</v>
      </c>
      <c r="FH9">
        <v>2</v>
      </c>
      <c r="FI9">
        <v>2</v>
      </c>
      <c r="FJ9">
        <v>1</v>
      </c>
      <c r="FK9">
        <v>2</v>
      </c>
      <c r="FL9">
        <v>1</v>
      </c>
      <c r="FM9">
        <v>1</v>
      </c>
      <c r="FN9">
        <v>2</v>
      </c>
      <c r="FO9">
        <v>1</v>
      </c>
      <c r="FP9">
        <v>2</v>
      </c>
      <c r="FQ9">
        <v>2</v>
      </c>
      <c r="FR9">
        <v>2</v>
      </c>
      <c r="FS9">
        <v>1</v>
      </c>
      <c r="FT9">
        <v>2</v>
      </c>
      <c r="FU9">
        <v>2</v>
      </c>
      <c r="FV9">
        <v>2</v>
      </c>
      <c r="FW9">
        <v>1</v>
      </c>
      <c r="FX9">
        <v>2</v>
      </c>
      <c r="FY9">
        <v>2</v>
      </c>
      <c r="FZ9">
        <v>2</v>
      </c>
      <c r="GA9">
        <v>1</v>
      </c>
      <c r="GB9">
        <v>2</v>
      </c>
      <c r="GC9">
        <v>1</v>
      </c>
      <c r="GD9">
        <v>9</v>
      </c>
      <c r="GE9">
        <v>1</v>
      </c>
      <c r="GF9">
        <v>2</v>
      </c>
      <c r="GG9">
        <v>2</v>
      </c>
      <c r="GH9">
        <v>1</v>
      </c>
      <c r="GI9">
        <v>2</v>
      </c>
      <c r="GJ9">
        <v>2</v>
      </c>
      <c r="GK9">
        <v>2</v>
      </c>
      <c r="GL9">
        <v>2</v>
      </c>
      <c r="GM9">
        <v>1</v>
      </c>
      <c r="GN9">
        <v>2</v>
      </c>
      <c r="GO9">
        <v>2</v>
      </c>
      <c r="GP9">
        <v>1</v>
      </c>
      <c r="GQ9">
        <v>1</v>
      </c>
      <c r="GR9">
        <v>2</v>
      </c>
      <c r="GS9">
        <v>1</v>
      </c>
      <c r="GT9">
        <v>1</v>
      </c>
      <c r="GU9">
        <v>1</v>
      </c>
      <c r="GV9">
        <v>9</v>
      </c>
      <c r="GW9">
        <v>1</v>
      </c>
      <c r="GX9">
        <v>1</v>
      </c>
      <c r="GY9">
        <v>0</v>
      </c>
      <c r="GZ9">
        <v>2</v>
      </c>
      <c r="HA9">
        <v>1</v>
      </c>
      <c r="HB9">
        <v>1</v>
      </c>
      <c r="HC9">
        <v>1</v>
      </c>
      <c r="HD9">
        <v>2</v>
      </c>
      <c r="HE9">
        <v>2</v>
      </c>
      <c r="HF9">
        <v>1</v>
      </c>
      <c r="HG9">
        <v>1</v>
      </c>
      <c r="HH9">
        <v>2</v>
      </c>
      <c r="HI9">
        <v>2</v>
      </c>
      <c r="HJ9">
        <v>2</v>
      </c>
      <c r="HK9">
        <v>2</v>
      </c>
      <c r="HL9">
        <v>2</v>
      </c>
      <c r="HM9">
        <v>1</v>
      </c>
      <c r="HN9">
        <v>2</v>
      </c>
      <c r="HO9">
        <v>1</v>
      </c>
      <c r="HP9">
        <v>2</v>
      </c>
      <c r="HQ9">
        <v>2</v>
      </c>
      <c r="HR9">
        <v>2</v>
      </c>
      <c r="HS9">
        <v>0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1</v>
      </c>
      <c r="IB9">
        <v>2</v>
      </c>
      <c r="IC9">
        <v>2</v>
      </c>
      <c r="ID9">
        <v>2</v>
      </c>
      <c r="IE9">
        <v>2</v>
      </c>
      <c r="IF9">
        <v>0</v>
      </c>
      <c r="IG9">
        <v>1</v>
      </c>
      <c r="IH9">
        <v>2</v>
      </c>
      <c r="II9">
        <v>9</v>
      </c>
      <c r="IJ9">
        <v>2</v>
      </c>
      <c r="IK9">
        <v>2</v>
      </c>
      <c r="IL9">
        <v>1</v>
      </c>
      <c r="IM9">
        <v>2</v>
      </c>
      <c r="IN9">
        <v>2</v>
      </c>
      <c r="IO9">
        <v>2</v>
      </c>
      <c r="IP9">
        <v>2</v>
      </c>
      <c r="IQ9">
        <v>1</v>
      </c>
      <c r="IR9">
        <v>0</v>
      </c>
      <c r="IS9">
        <v>2</v>
      </c>
      <c r="IT9">
        <v>1</v>
      </c>
      <c r="IU9">
        <v>2</v>
      </c>
      <c r="IV9">
        <v>2</v>
      </c>
      <c r="IW9">
        <v>1</v>
      </c>
      <c r="IX9">
        <v>2</v>
      </c>
      <c r="IY9">
        <v>2</v>
      </c>
      <c r="IZ9">
        <v>2</v>
      </c>
      <c r="JA9">
        <v>0</v>
      </c>
      <c r="JB9">
        <v>2</v>
      </c>
      <c r="JC9">
        <v>1</v>
      </c>
      <c r="JD9">
        <v>1</v>
      </c>
      <c r="JE9">
        <v>2</v>
      </c>
      <c r="JF9">
        <v>1</v>
      </c>
      <c r="JG9">
        <v>0</v>
      </c>
      <c r="JH9">
        <v>2</v>
      </c>
      <c r="JI9">
        <v>1</v>
      </c>
      <c r="JJ9">
        <v>1</v>
      </c>
      <c r="JK9">
        <v>2</v>
      </c>
      <c r="JL9">
        <v>2</v>
      </c>
      <c r="JM9">
        <v>2</v>
      </c>
      <c r="JN9">
        <v>2</v>
      </c>
      <c r="JO9">
        <v>2</v>
      </c>
      <c r="JP9">
        <v>1</v>
      </c>
      <c r="JQ9">
        <v>1</v>
      </c>
      <c r="JR9">
        <v>2</v>
      </c>
      <c r="JS9">
        <v>2</v>
      </c>
      <c r="JT9">
        <v>2</v>
      </c>
      <c r="JU9">
        <v>2</v>
      </c>
    </row>
    <row r="10" spans="1:281" x14ac:dyDescent="0.25">
      <c r="A10" t="s">
        <v>15</v>
      </c>
      <c r="B10">
        <v>9</v>
      </c>
      <c r="C10" t="s">
        <v>14</v>
      </c>
      <c r="D10">
        <v>2</v>
      </c>
      <c r="E10">
        <v>2</v>
      </c>
      <c r="F10">
        <v>2</v>
      </c>
      <c r="G10">
        <v>2</v>
      </c>
      <c r="H10">
        <v>2</v>
      </c>
      <c r="I10">
        <v>1</v>
      </c>
      <c r="J10">
        <v>1</v>
      </c>
      <c r="K10">
        <v>9</v>
      </c>
      <c r="L10">
        <v>2</v>
      </c>
      <c r="M10">
        <v>1</v>
      </c>
      <c r="N10">
        <v>1</v>
      </c>
      <c r="O10">
        <v>2</v>
      </c>
      <c r="P10">
        <v>9</v>
      </c>
      <c r="Q10">
        <v>2</v>
      </c>
      <c r="R10">
        <v>9</v>
      </c>
      <c r="S10">
        <v>9</v>
      </c>
      <c r="T10">
        <v>9</v>
      </c>
      <c r="U10">
        <v>2</v>
      </c>
      <c r="V10">
        <v>9</v>
      </c>
      <c r="W10">
        <v>0</v>
      </c>
      <c r="X10">
        <v>1</v>
      </c>
      <c r="Y10">
        <v>1</v>
      </c>
      <c r="Z10">
        <v>2</v>
      </c>
      <c r="AA10">
        <v>1</v>
      </c>
      <c r="AB10">
        <v>2</v>
      </c>
      <c r="AC10">
        <v>9</v>
      </c>
      <c r="AD10">
        <v>0</v>
      </c>
      <c r="AE10">
        <v>2</v>
      </c>
      <c r="AF10">
        <v>2</v>
      </c>
      <c r="AG10">
        <v>2</v>
      </c>
      <c r="AH10">
        <v>9</v>
      </c>
      <c r="AI10">
        <v>2</v>
      </c>
      <c r="AJ10">
        <v>2</v>
      </c>
      <c r="AK10">
        <v>2</v>
      </c>
      <c r="AL10">
        <v>9</v>
      </c>
      <c r="AM10">
        <v>2</v>
      </c>
      <c r="AN10">
        <v>2</v>
      </c>
      <c r="AO10">
        <v>2</v>
      </c>
      <c r="AP10">
        <v>9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9</v>
      </c>
      <c r="AZ10">
        <v>9</v>
      </c>
      <c r="BA10">
        <v>1</v>
      </c>
      <c r="BB10">
        <v>2</v>
      </c>
      <c r="BC10">
        <v>2</v>
      </c>
      <c r="BD10">
        <v>9</v>
      </c>
      <c r="BE10">
        <v>2</v>
      </c>
      <c r="BF10">
        <v>1</v>
      </c>
      <c r="BG10">
        <v>0</v>
      </c>
      <c r="BH10">
        <v>9</v>
      </c>
      <c r="BI10">
        <v>0</v>
      </c>
      <c r="BJ10">
        <v>0</v>
      </c>
      <c r="BK10">
        <v>9</v>
      </c>
      <c r="BL10">
        <v>2</v>
      </c>
      <c r="BM10">
        <v>2</v>
      </c>
      <c r="BN10">
        <v>2</v>
      </c>
      <c r="BO10">
        <v>9</v>
      </c>
      <c r="BP10">
        <v>2</v>
      </c>
      <c r="BQ10">
        <v>9</v>
      </c>
      <c r="BR10">
        <v>2</v>
      </c>
      <c r="BS10">
        <v>1</v>
      </c>
      <c r="BT10">
        <v>9</v>
      </c>
      <c r="BU10">
        <v>2</v>
      </c>
      <c r="BV10">
        <v>1</v>
      </c>
      <c r="BW10">
        <v>9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9</v>
      </c>
      <c r="CD10">
        <v>2</v>
      </c>
      <c r="CE10">
        <v>9</v>
      </c>
      <c r="CF10">
        <v>2</v>
      </c>
      <c r="CG10">
        <v>1</v>
      </c>
      <c r="CH10">
        <v>2</v>
      </c>
      <c r="CI10">
        <v>1</v>
      </c>
      <c r="CJ10">
        <v>9</v>
      </c>
      <c r="CK10">
        <v>9</v>
      </c>
      <c r="CL10">
        <v>2</v>
      </c>
      <c r="CM10">
        <v>1</v>
      </c>
      <c r="CN10">
        <v>9</v>
      </c>
      <c r="CO10">
        <v>2</v>
      </c>
      <c r="CP10">
        <v>1</v>
      </c>
      <c r="CQ10">
        <v>1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9</v>
      </c>
      <c r="DA10">
        <v>9</v>
      </c>
      <c r="DB10">
        <v>0</v>
      </c>
      <c r="DC10">
        <v>1</v>
      </c>
      <c r="DD10">
        <v>1</v>
      </c>
      <c r="DE10">
        <v>2</v>
      </c>
      <c r="DF10">
        <v>1</v>
      </c>
      <c r="DG10">
        <v>1</v>
      </c>
      <c r="DH10">
        <v>2</v>
      </c>
      <c r="DI10">
        <v>1</v>
      </c>
      <c r="DJ10">
        <v>2</v>
      </c>
      <c r="DK10">
        <v>9</v>
      </c>
      <c r="DL10">
        <v>9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0</v>
      </c>
      <c r="DS10">
        <v>1</v>
      </c>
      <c r="DT10">
        <v>1</v>
      </c>
      <c r="DU10">
        <v>2</v>
      </c>
      <c r="DV10">
        <v>2</v>
      </c>
      <c r="DW10">
        <v>2</v>
      </c>
      <c r="DX10">
        <v>2</v>
      </c>
      <c r="DY10">
        <v>1</v>
      </c>
      <c r="DZ10">
        <v>2</v>
      </c>
      <c r="EA10">
        <v>2</v>
      </c>
      <c r="EB10">
        <v>1</v>
      </c>
      <c r="EC10">
        <v>9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9</v>
      </c>
      <c r="EJ10">
        <v>0</v>
      </c>
      <c r="EK10">
        <v>2</v>
      </c>
      <c r="EL10">
        <v>2</v>
      </c>
      <c r="EM10">
        <v>9</v>
      </c>
      <c r="EN10">
        <v>9</v>
      </c>
      <c r="EO10">
        <v>2</v>
      </c>
      <c r="EP10">
        <v>9</v>
      </c>
      <c r="EQ10">
        <v>1</v>
      </c>
      <c r="ER10">
        <v>9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9</v>
      </c>
      <c r="FB10">
        <v>9</v>
      </c>
      <c r="FC10">
        <v>0</v>
      </c>
      <c r="FD10">
        <v>2</v>
      </c>
      <c r="FE10">
        <v>2</v>
      </c>
      <c r="FF10">
        <v>0</v>
      </c>
      <c r="FG10">
        <v>2</v>
      </c>
      <c r="FH10">
        <v>1</v>
      </c>
      <c r="FI10">
        <v>2</v>
      </c>
      <c r="FJ10">
        <v>1</v>
      </c>
      <c r="FK10">
        <v>2</v>
      </c>
      <c r="FL10">
        <v>1</v>
      </c>
      <c r="FM10">
        <v>1</v>
      </c>
      <c r="FN10">
        <v>9</v>
      </c>
      <c r="FO10">
        <v>1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9</v>
      </c>
      <c r="FV10">
        <v>2</v>
      </c>
      <c r="FW10">
        <v>2</v>
      </c>
      <c r="FX10">
        <v>9</v>
      </c>
      <c r="FY10">
        <v>2</v>
      </c>
      <c r="FZ10">
        <v>1</v>
      </c>
      <c r="GA10">
        <v>9</v>
      </c>
      <c r="GB10">
        <v>2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9</v>
      </c>
      <c r="GJ10">
        <v>2</v>
      </c>
      <c r="GK10">
        <v>9</v>
      </c>
      <c r="GL10">
        <v>9</v>
      </c>
      <c r="GM10">
        <v>1</v>
      </c>
      <c r="GN10">
        <v>1</v>
      </c>
      <c r="GO10">
        <v>9</v>
      </c>
      <c r="GP10">
        <v>2</v>
      </c>
      <c r="GQ10">
        <v>0</v>
      </c>
      <c r="GR10">
        <v>1</v>
      </c>
      <c r="GS10">
        <v>9</v>
      </c>
      <c r="GT10">
        <v>9</v>
      </c>
      <c r="GU10">
        <v>9</v>
      </c>
      <c r="GV10">
        <v>2</v>
      </c>
      <c r="GW10">
        <v>9</v>
      </c>
      <c r="GX10">
        <v>1</v>
      </c>
      <c r="GY10">
        <v>1</v>
      </c>
      <c r="GZ10">
        <v>1</v>
      </c>
      <c r="HA10">
        <v>9</v>
      </c>
      <c r="HB10">
        <v>2</v>
      </c>
      <c r="HC10">
        <v>9</v>
      </c>
      <c r="HD10">
        <v>0</v>
      </c>
      <c r="HE10">
        <v>2</v>
      </c>
      <c r="HF10">
        <v>9</v>
      </c>
      <c r="HG10">
        <v>0</v>
      </c>
      <c r="HH10">
        <v>9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1</v>
      </c>
      <c r="HP10">
        <v>1</v>
      </c>
      <c r="HQ10">
        <v>2</v>
      </c>
      <c r="HR10">
        <v>2</v>
      </c>
      <c r="HS10">
        <v>2</v>
      </c>
      <c r="HT10">
        <v>9</v>
      </c>
      <c r="HU10">
        <v>2</v>
      </c>
      <c r="HV10">
        <v>9</v>
      </c>
      <c r="HW10">
        <v>2</v>
      </c>
      <c r="HX10">
        <v>2</v>
      </c>
      <c r="HY10">
        <v>2</v>
      </c>
      <c r="HZ10">
        <v>9</v>
      </c>
      <c r="IA10">
        <v>9</v>
      </c>
      <c r="IB10">
        <v>2</v>
      </c>
      <c r="IC10">
        <v>2</v>
      </c>
      <c r="ID10">
        <v>2</v>
      </c>
      <c r="IE10">
        <v>2</v>
      </c>
      <c r="IF10">
        <v>0</v>
      </c>
      <c r="IG10">
        <v>9</v>
      </c>
      <c r="IH10">
        <v>2</v>
      </c>
      <c r="II10">
        <v>1</v>
      </c>
      <c r="IJ10">
        <v>9</v>
      </c>
      <c r="IK10">
        <v>9</v>
      </c>
      <c r="IL10">
        <v>1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9</v>
      </c>
      <c r="IS10">
        <v>0</v>
      </c>
      <c r="IT10">
        <v>0</v>
      </c>
      <c r="IU10">
        <v>2</v>
      </c>
      <c r="IV10">
        <v>1</v>
      </c>
      <c r="IW10">
        <v>1</v>
      </c>
      <c r="IX10">
        <v>2</v>
      </c>
      <c r="IY10">
        <v>2</v>
      </c>
      <c r="IZ10">
        <v>2</v>
      </c>
      <c r="JA10">
        <v>1</v>
      </c>
      <c r="JB10">
        <v>9</v>
      </c>
      <c r="JC10">
        <v>2</v>
      </c>
      <c r="JD10">
        <v>1</v>
      </c>
      <c r="JE10">
        <v>9</v>
      </c>
      <c r="JF10">
        <v>1</v>
      </c>
      <c r="JG10">
        <v>9</v>
      </c>
      <c r="JH10">
        <v>2</v>
      </c>
      <c r="JI10">
        <v>9</v>
      </c>
      <c r="JJ10">
        <v>9</v>
      </c>
      <c r="JK10">
        <v>2</v>
      </c>
      <c r="JL10">
        <v>2</v>
      </c>
      <c r="JM10">
        <v>9</v>
      </c>
      <c r="JN10">
        <v>1</v>
      </c>
      <c r="JO10">
        <v>1</v>
      </c>
      <c r="JP10">
        <v>1</v>
      </c>
      <c r="JQ10">
        <v>2</v>
      </c>
      <c r="JR10">
        <v>0</v>
      </c>
      <c r="JS10">
        <v>2</v>
      </c>
      <c r="JT10">
        <v>2</v>
      </c>
      <c r="JU10">
        <v>2</v>
      </c>
    </row>
    <row r="11" spans="1:281" x14ac:dyDescent="0.25">
      <c r="A11" t="s">
        <v>16</v>
      </c>
      <c r="B11">
        <v>9</v>
      </c>
      <c r="C11" t="s">
        <v>14</v>
      </c>
      <c r="D11">
        <v>2</v>
      </c>
      <c r="E11">
        <v>2</v>
      </c>
      <c r="F11">
        <v>2</v>
      </c>
      <c r="G11">
        <v>2</v>
      </c>
      <c r="H11">
        <v>2</v>
      </c>
      <c r="I11">
        <v>1</v>
      </c>
      <c r="J11">
        <v>2</v>
      </c>
      <c r="K11">
        <v>2</v>
      </c>
      <c r="L11">
        <v>2</v>
      </c>
      <c r="M11">
        <v>2</v>
      </c>
      <c r="N11">
        <v>1</v>
      </c>
      <c r="O11">
        <v>2</v>
      </c>
      <c r="P11">
        <v>2</v>
      </c>
      <c r="Q11">
        <v>1</v>
      </c>
      <c r="R11">
        <v>2</v>
      </c>
      <c r="S11">
        <v>1</v>
      </c>
      <c r="T11">
        <v>2</v>
      </c>
      <c r="U11">
        <v>1</v>
      </c>
      <c r="V11">
        <v>2</v>
      </c>
      <c r="W11">
        <v>1</v>
      </c>
      <c r="X11">
        <v>1</v>
      </c>
      <c r="Y11">
        <v>2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2</v>
      </c>
      <c r="AF11">
        <v>0</v>
      </c>
      <c r="AG11">
        <v>2</v>
      </c>
      <c r="AH11">
        <v>1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2</v>
      </c>
      <c r="AS11">
        <v>0</v>
      </c>
      <c r="AT11">
        <v>2</v>
      </c>
      <c r="AU11">
        <v>2</v>
      </c>
      <c r="AV11">
        <v>0</v>
      </c>
      <c r="AW11">
        <v>2</v>
      </c>
      <c r="AX11">
        <v>1</v>
      </c>
      <c r="AY11">
        <v>2</v>
      </c>
      <c r="AZ11">
        <v>1</v>
      </c>
      <c r="BA11">
        <v>0</v>
      </c>
      <c r="BB11">
        <v>2</v>
      </c>
      <c r="BC11">
        <v>2</v>
      </c>
      <c r="BD11">
        <v>0</v>
      </c>
      <c r="BE11">
        <v>2</v>
      </c>
      <c r="BF11">
        <v>2</v>
      </c>
      <c r="BG11">
        <v>1</v>
      </c>
      <c r="BH11">
        <v>2</v>
      </c>
      <c r="BI11">
        <v>2</v>
      </c>
      <c r="BJ11">
        <v>0</v>
      </c>
      <c r="BK11">
        <v>2</v>
      </c>
      <c r="BL11">
        <v>1</v>
      </c>
      <c r="BM11">
        <v>2</v>
      </c>
      <c r="BN11">
        <v>2</v>
      </c>
      <c r="BO11">
        <v>1</v>
      </c>
      <c r="BP11">
        <v>2</v>
      </c>
      <c r="BQ11">
        <v>1</v>
      </c>
      <c r="BR11">
        <v>2</v>
      </c>
      <c r="BS11">
        <v>2</v>
      </c>
      <c r="BT11">
        <v>1</v>
      </c>
      <c r="BU11">
        <v>2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1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1</v>
      </c>
      <c r="CJ11">
        <v>1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1</v>
      </c>
      <c r="CQ11">
        <v>2</v>
      </c>
      <c r="CR11">
        <v>2</v>
      </c>
      <c r="CS11">
        <v>2</v>
      </c>
      <c r="CT11">
        <v>2</v>
      </c>
      <c r="CU11">
        <v>1</v>
      </c>
      <c r="CV11">
        <v>2</v>
      </c>
      <c r="CW11">
        <v>2</v>
      </c>
      <c r="CX11">
        <v>1</v>
      </c>
      <c r="CY11">
        <v>0</v>
      </c>
      <c r="CZ11">
        <v>2</v>
      </c>
      <c r="DA11">
        <v>1</v>
      </c>
      <c r="DB11">
        <v>2</v>
      </c>
      <c r="DC11">
        <v>1</v>
      </c>
      <c r="DD11">
        <v>2</v>
      </c>
      <c r="DE11">
        <v>1</v>
      </c>
      <c r="DF11">
        <v>2</v>
      </c>
      <c r="DG11">
        <v>2</v>
      </c>
      <c r="DH11">
        <v>2</v>
      </c>
      <c r="DI11">
        <v>1</v>
      </c>
      <c r="DJ11">
        <v>1</v>
      </c>
      <c r="DK11">
        <v>1</v>
      </c>
      <c r="DL11">
        <v>2</v>
      </c>
      <c r="DM11">
        <v>0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1</v>
      </c>
      <c r="DU11">
        <v>1</v>
      </c>
      <c r="DV11">
        <v>1</v>
      </c>
      <c r="DW11">
        <v>1</v>
      </c>
      <c r="DX11">
        <v>2</v>
      </c>
      <c r="DY11">
        <v>2</v>
      </c>
      <c r="DZ11">
        <v>1</v>
      </c>
      <c r="EA11">
        <v>1</v>
      </c>
      <c r="EB11">
        <v>2</v>
      </c>
      <c r="EC11">
        <v>1</v>
      </c>
      <c r="ED11">
        <v>2</v>
      </c>
      <c r="EE11">
        <v>1</v>
      </c>
      <c r="EF11">
        <v>1</v>
      </c>
      <c r="EG11">
        <v>2</v>
      </c>
      <c r="EH11">
        <v>1</v>
      </c>
      <c r="EI11">
        <v>2</v>
      </c>
      <c r="EJ11">
        <v>2</v>
      </c>
      <c r="EK11">
        <v>2</v>
      </c>
      <c r="EL11">
        <v>1</v>
      </c>
      <c r="EM11">
        <v>2</v>
      </c>
      <c r="EN11">
        <v>2</v>
      </c>
      <c r="EO11">
        <v>2</v>
      </c>
      <c r="EP11">
        <v>2</v>
      </c>
      <c r="EQ11">
        <v>1</v>
      </c>
      <c r="ER11">
        <v>1</v>
      </c>
      <c r="ES11">
        <v>1</v>
      </c>
      <c r="ET11">
        <v>2</v>
      </c>
      <c r="EU11">
        <v>1</v>
      </c>
      <c r="EV11">
        <v>2</v>
      </c>
      <c r="EW11">
        <v>2</v>
      </c>
      <c r="EX11">
        <v>2</v>
      </c>
      <c r="EY11">
        <v>1</v>
      </c>
      <c r="EZ11">
        <v>1</v>
      </c>
      <c r="FA11">
        <v>2</v>
      </c>
      <c r="FB11">
        <v>1</v>
      </c>
      <c r="FC11">
        <v>2</v>
      </c>
      <c r="FD11">
        <v>2</v>
      </c>
      <c r="FE11">
        <v>1</v>
      </c>
      <c r="FF11">
        <v>1</v>
      </c>
      <c r="FG11">
        <v>1</v>
      </c>
      <c r="FH11">
        <v>2</v>
      </c>
      <c r="FI11">
        <v>2</v>
      </c>
      <c r="FJ11">
        <v>2</v>
      </c>
      <c r="FK11">
        <v>2</v>
      </c>
      <c r="FL11">
        <v>1</v>
      </c>
      <c r="FM11">
        <v>1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1</v>
      </c>
      <c r="FV11">
        <v>2</v>
      </c>
      <c r="FW11">
        <v>2</v>
      </c>
      <c r="FX11">
        <v>1</v>
      </c>
      <c r="FY11">
        <v>2</v>
      </c>
      <c r="FZ11">
        <v>2</v>
      </c>
      <c r="GA11">
        <v>1</v>
      </c>
      <c r="GB11">
        <v>2</v>
      </c>
      <c r="GC11">
        <v>9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1</v>
      </c>
      <c r="GN11">
        <v>1</v>
      </c>
      <c r="GO11">
        <v>2</v>
      </c>
      <c r="GP11">
        <v>2</v>
      </c>
      <c r="GQ11">
        <v>1</v>
      </c>
      <c r="GR11">
        <v>9</v>
      </c>
      <c r="GS11">
        <v>2</v>
      </c>
      <c r="GT11">
        <v>1</v>
      </c>
      <c r="GU11">
        <v>1</v>
      </c>
      <c r="GV11">
        <v>2</v>
      </c>
      <c r="GW11">
        <v>1</v>
      </c>
      <c r="GX11">
        <v>2</v>
      </c>
      <c r="GY11">
        <v>0</v>
      </c>
      <c r="GZ11">
        <v>2</v>
      </c>
      <c r="HA11">
        <v>1</v>
      </c>
      <c r="HB11">
        <v>2</v>
      </c>
      <c r="HC11">
        <v>1</v>
      </c>
      <c r="HD11">
        <v>2</v>
      </c>
      <c r="HE11">
        <v>2</v>
      </c>
      <c r="HF11">
        <v>1</v>
      </c>
      <c r="HG11">
        <v>2</v>
      </c>
      <c r="HH11">
        <v>2</v>
      </c>
      <c r="HI11">
        <v>9</v>
      </c>
      <c r="HJ11">
        <v>2</v>
      </c>
      <c r="HK11">
        <v>2</v>
      </c>
      <c r="HL11">
        <v>2</v>
      </c>
      <c r="HM11">
        <v>0</v>
      </c>
      <c r="HN11">
        <v>2</v>
      </c>
      <c r="HO11">
        <v>2</v>
      </c>
      <c r="HP11">
        <v>1</v>
      </c>
      <c r="HQ11">
        <v>2</v>
      </c>
      <c r="HR11">
        <v>2</v>
      </c>
      <c r="HS11">
        <v>1</v>
      </c>
      <c r="HT11">
        <v>1</v>
      </c>
      <c r="HU11">
        <v>2</v>
      </c>
      <c r="HV11">
        <v>2</v>
      </c>
      <c r="HW11">
        <v>2</v>
      </c>
      <c r="HX11">
        <v>2</v>
      </c>
      <c r="HY11">
        <v>1</v>
      </c>
      <c r="HZ11">
        <v>0</v>
      </c>
      <c r="IA11">
        <v>1</v>
      </c>
      <c r="IB11">
        <v>2</v>
      </c>
      <c r="IC11">
        <v>2</v>
      </c>
      <c r="ID11">
        <v>2</v>
      </c>
      <c r="IE11">
        <v>2</v>
      </c>
      <c r="IF11">
        <v>0</v>
      </c>
      <c r="IG11">
        <v>0</v>
      </c>
      <c r="IH11">
        <v>1</v>
      </c>
      <c r="II11">
        <v>1</v>
      </c>
      <c r="IJ11">
        <v>2</v>
      </c>
      <c r="IK11">
        <v>1</v>
      </c>
      <c r="IL11">
        <v>0</v>
      </c>
      <c r="IM11">
        <v>2</v>
      </c>
      <c r="IN11">
        <v>2</v>
      </c>
      <c r="IO11">
        <v>2</v>
      </c>
      <c r="IP11">
        <v>2</v>
      </c>
      <c r="IQ11">
        <v>1</v>
      </c>
      <c r="IR11">
        <v>0</v>
      </c>
      <c r="IS11">
        <v>1</v>
      </c>
      <c r="IT11">
        <v>0</v>
      </c>
      <c r="IU11">
        <v>2</v>
      </c>
      <c r="IV11">
        <v>2</v>
      </c>
      <c r="IW11">
        <v>1</v>
      </c>
      <c r="IX11">
        <v>2</v>
      </c>
      <c r="IY11">
        <v>2</v>
      </c>
      <c r="IZ11">
        <v>1</v>
      </c>
      <c r="JA11">
        <v>2</v>
      </c>
      <c r="JB11">
        <v>2</v>
      </c>
      <c r="JC11">
        <v>1</v>
      </c>
      <c r="JD11">
        <v>1</v>
      </c>
      <c r="JE11">
        <v>2</v>
      </c>
      <c r="JF11">
        <v>1</v>
      </c>
      <c r="JG11">
        <v>0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1</v>
      </c>
      <c r="JN11">
        <v>1</v>
      </c>
      <c r="JO11">
        <v>2</v>
      </c>
      <c r="JP11">
        <v>2</v>
      </c>
      <c r="JQ11">
        <v>2</v>
      </c>
      <c r="JR11">
        <v>1</v>
      </c>
      <c r="JS11">
        <v>2</v>
      </c>
      <c r="JT11">
        <v>2</v>
      </c>
      <c r="JU11">
        <v>2</v>
      </c>
    </row>
    <row r="12" spans="1:281" x14ac:dyDescent="0.25">
      <c r="A12" t="s">
        <v>17</v>
      </c>
      <c r="B12">
        <v>9</v>
      </c>
      <c r="C12" t="s">
        <v>14</v>
      </c>
      <c r="D12">
        <v>1</v>
      </c>
      <c r="E12">
        <v>9</v>
      </c>
      <c r="F12">
        <v>2</v>
      </c>
      <c r="G12">
        <v>2</v>
      </c>
      <c r="H12">
        <v>1</v>
      </c>
      <c r="I12">
        <v>1</v>
      </c>
      <c r="J12">
        <v>2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1</v>
      </c>
      <c r="X12">
        <v>2</v>
      </c>
      <c r="Y12">
        <v>1</v>
      </c>
      <c r="Z12">
        <v>2</v>
      </c>
      <c r="AA12">
        <v>1</v>
      </c>
      <c r="AB12">
        <v>1</v>
      </c>
      <c r="AC12">
        <v>2</v>
      </c>
      <c r="AD12">
        <v>1</v>
      </c>
      <c r="AE12">
        <v>2</v>
      </c>
      <c r="AF12">
        <v>0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0</v>
      </c>
      <c r="AS12">
        <v>1</v>
      </c>
      <c r="AT12">
        <v>2</v>
      </c>
      <c r="AU12">
        <v>2</v>
      </c>
      <c r="AV12">
        <v>1</v>
      </c>
      <c r="AW12">
        <v>2</v>
      </c>
      <c r="AX12">
        <v>2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1</v>
      </c>
      <c r="BE12">
        <v>2</v>
      </c>
      <c r="BF12">
        <v>1</v>
      </c>
      <c r="BG12">
        <v>2</v>
      </c>
      <c r="BH12">
        <v>2</v>
      </c>
      <c r="BI12">
        <v>2</v>
      </c>
      <c r="BJ12">
        <v>1</v>
      </c>
      <c r="BK12">
        <v>2</v>
      </c>
      <c r="BL12">
        <v>2</v>
      </c>
      <c r="BM12">
        <v>2</v>
      </c>
      <c r="BN12">
        <v>2</v>
      </c>
      <c r="BO12">
        <v>1</v>
      </c>
      <c r="BP12">
        <v>0</v>
      </c>
      <c r="BQ12">
        <v>1</v>
      </c>
      <c r="BR12">
        <v>2</v>
      </c>
      <c r="BS12">
        <v>2</v>
      </c>
      <c r="BT12">
        <v>1</v>
      </c>
      <c r="BU12">
        <v>2</v>
      </c>
      <c r="BV12">
        <v>1</v>
      </c>
      <c r="BW12">
        <v>2</v>
      </c>
      <c r="BX12">
        <v>9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0</v>
      </c>
      <c r="CI12">
        <v>1</v>
      </c>
      <c r="CJ12">
        <v>2</v>
      </c>
      <c r="CK12">
        <v>2</v>
      </c>
      <c r="CL12">
        <v>0</v>
      </c>
      <c r="CM12">
        <v>2</v>
      </c>
      <c r="CN12">
        <v>2</v>
      </c>
      <c r="CO12">
        <v>2</v>
      </c>
      <c r="CP12">
        <v>1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1</v>
      </c>
      <c r="CX12">
        <v>2</v>
      </c>
      <c r="CY12">
        <v>1</v>
      </c>
      <c r="CZ12">
        <v>2</v>
      </c>
      <c r="DA12">
        <v>2</v>
      </c>
      <c r="DB12">
        <v>2</v>
      </c>
      <c r="DC12">
        <v>2</v>
      </c>
      <c r="DD12">
        <v>1</v>
      </c>
      <c r="DE12">
        <v>1</v>
      </c>
      <c r="DF12">
        <v>2</v>
      </c>
      <c r="DG12">
        <v>9</v>
      </c>
      <c r="DH12">
        <v>2</v>
      </c>
      <c r="DI12">
        <v>1</v>
      </c>
      <c r="DJ12">
        <v>1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1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1</v>
      </c>
      <c r="DY12">
        <v>2</v>
      </c>
      <c r="DZ12">
        <v>0</v>
      </c>
      <c r="EA12">
        <v>1</v>
      </c>
      <c r="EB12">
        <v>2</v>
      </c>
      <c r="EC12">
        <v>2</v>
      </c>
      <c r="ED12">
        <v>2</v>
      </c>
      <c r="EE12">
        <v>1</v>
      </c>
      <c r="EF12">
        <v>2</v>
      </c>
      <c r="EG12">
        <v>1</v>
      </c>
      <c r="EH12">
        <v>2</v>
      </c>
      <c r="EI12">
        <v>2</v>
      </c>
      <c r="EJ12">
        <v>0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1</v>
      </c>
      <c r="ER12">
        <v>1</v>
      </c>
      <c r="ES12">
        <v>2</v>
      </c>
      <c r="ET12">
        <v>2</v>
      </c>
      <c r="EU12">
        <v>2</v>
      </c>
      <c r="EV12">
        <v>2</v>
      </c>
      <c r="EW12">
        <v>1</v>
      </c>
      <c r="EX12">
        <v>2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2</v>
      </c>
      <c r="FE12">
        <v>2</v>
      </c>
      <c r="FF12">
        <v>9</v>
      </c>
      <c r="FG12">
        <v>2</v>
      </c>
      <c r="FH12">
        <v>1</v>
      </c>
      <c r="FI12">
        <v>2</v>
      </c>
      <c r="FJ12">
        <v>0</v>
      </c>
      <c r="FK12">
        <v>2</v>
      </c>
      <c r="FL12">
        <v>1</v>
      </c>
      <c r="FM12">
        <v>0</v>
      </c>
      <c r="FN12">
        <v>2</v>
      </c>
      <c r="FO12">
        <v>1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0</v>
      </c>
      <c r="GA12">
        <v>2</v>
      </c>
      <c r="GB12">
        <v>2</v>
      </c>
      <c r="GC12">
        <v>0</v>
      </c>
      <c r="GD12">
        <v>2</v>
      </c>
      <c r="GE12">
        <v>2</v>
      </c>
      <c r="GF12">
        <v>1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1</v>
      </c>
      <c r="GN12">
        <v>1</v>
      </c>
      <c r="GO12">
        <v>2</v>
      </c>
      <c r="GP12">
        <v>9</v>
      </c>
      <c r="GQ12">
        <v>1</v>
      </c>
      <c r="GR12">
        <v>1</v>
      </c>
      <c r="GS12">
        <v>1</v>
      </c>
      <c r="GT12">
        <v>1</v>
      </c>
      <c r="GU12">
        <v>2</v>
      </c>
      <c r="GV12">
        <v>2</v>
      </c>
      <c r="GW12">
        <v>1</v>
      </c>
      <c r="GX12">
        <v>2</v>
      </c>
      <c r="GY12">
        <v>1</v>
      </c>
      <c r="GZ12">
        <v>2</v>
      </c>
      <c r="HA12">
        <v>2</v>
      </c>
      <c r="HB12">
        <v>1</v>
      </c>
      <c r="HC12">
        <v>1</v>
      </c>
      <c r="HD12">
        <v>2</v>
      </c>
      <c r="HE12">
        <v>2</v>
      </c>
      <c r="HF12">
        <v>1</v>
      </c>
      <c r="HG12">
        <v>1</v>
      </c>
      <c r="HH12">
        <v>2</v>
      </c>
      <c r="HI12">
        <v>1</v>
      </c>
      <c r="HJ12">
        <v>2</v>
      </c>
      <c r="HK12">
        <v>2</v>
      </c>
      <c r="HL12">
        <v>2</v>
      </c>
      <c r="HM12">
        <v>0</v>
      </c>
      <c r="HN12">
        <v>2</v>
      </c>
      <c r="HO12">
        <v>1</v>
      </c>
      <c r="HP12">
        <v>2</v>
      </c>
      <c r="HQ12">
        <v>2</v>
      </c>
      <c r="HR12">
        <v>2</v>
      </c>
      <c r="HS12">
        <v>0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9</v>
      </c>
      <c r="HZ12">
        <v>2</v>
      </c>
      <c r="IA12">
        <v>1</v>
      </c>
      <c r="IB12">
        <v>2</v>
      </c>
      <c r="IC12">
        <v>2</v>
      </c>
      <c r="ID12">
        <v>2</v>
      </c>
      <c r="IE12">
        <v>9</v>
      </c>
      <c r="IF12">
        <v>1</v>
      </c>
      <c r="IG12">
        <v>1</v>
      </c>
      <c r="IH12">
        <v>2</v>
      </c>
      <c r="II12">
        <v>1</v>
      </c>
      <c r="IJ12">
        <v>2</v>
      </c>
      <c r="IK12">
        <v>1</v>
      </c>
      <c r="IL12">
        <v>0</v>
      </c>
      <c r="IM12">
        <v>2</v>
      </c>
      <c r="IN12">
        <v>2</v>
      </c>
      <c r="IO12">
        <v>9</v>
      </c>
      <c r="IP12">
        <v>1</v>
      </c>
      <c r="IQ12">
        <v>1</v>
      </c>
      <c r="IR12">
        <v>2</v>
      </c>
      <c r="IS12">
        <v>0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1</v>
      </c>
      <c r="JA12">
        <v>1</v>
      </c>
      <c r="JB12">
        <v>2</v>
      </c>
      <c r="JC12">
        <v>9</v>
      </c>
      <c r="JD12">
        <v>1</v>
      </c>
      <c r="JE12">
        <v>2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9</v>
      </c>
      <c r="JL12">
        <v>2</v>
      </c>
      <c r="JM12">
        <v>2</v>
      </c>
      <c r="JN12">
        <v>2</v>
      </c>
      <c r="JO12">
        <v>1</v>
      </c>
      <c r="JP12">
        <v>2</v>
      </c>
      <c r="JQ12">
        <v>2</v>
      </c>
      <c r="JR12">
        <v>9</v>
      </c>
      <c r="JS12">
        <v>2</v>
      </c>
      <c r="JT12">
        <v>2</v>
      </c>
      <c r="JU12">
        <v>2</v>
      </c>
    </row>
    <row r="13" spans="1:281" x14ac:dyDescent="0.25">
      <c r="A13" t="s">
        <v>18</v>
      </c>
      <c r="B13">
        <v>9</v>
      </c>
      <c r="C13" t="s">
        <v>14</v>
      </c>
      <c r="D13">
        <v>2</v>
      </c>
      <c r="E13">
        <v>2</v>
      </c>
      <c r="F13">
        <v>9</v>
      </c>
      <c r="G13">
        <v>2</v>
      </c>
      <c r="H13">
        <v>2</v>
      </c>
      <c r="I13">
        <v>1</v>
      </c>
      <c r="J13">
        <v>2</v>
      </c>
      <c r="K13">
        <v>2</v>
      </c>
      <c r="L13">
        <v>2</v>
      </c>
      <c r="M13">
        <v>9</v>
      </c>
      <c r="N13">
        <v>9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2</v>
      </c>
      <c r="Y13">
        <v>2</v>
      </c>
      <c r="Z13">
        <v>2</v>
      </c>
      <c r="AA13">
        <v>1</v>
      </c>
      <c r="AB13">
        <v>1</v>
      </c>
      <c r="AC13">
        <v>2</v>
      </c>
      <c r="AD13">
        <v>2</v>
      </c>
      <c r="AE13">
        <v>9</v>
      </c>
      <c r="AF13">
        <v>9</v>
      </c>
      <c r="AG13">
        <v>1</v>
      </c>
      <c r="AH13">
        <v>1</v>
      </c>
      <c r="AI13">
        <v>1</v>
      </c>
      <c r="AJ13">
        <v>9</v>
      </c>
      <c r="AK13">
        <v>2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9</v>
      </c>
      <c r="AS13">
        <v>2</v>
      </c>
      <c r="AT13">
        <v>2</v>
      </c>
      <c r="AU13">
        <v>2</v>
      </c>
      <c r="AV13">
        <v>0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9</v>
      </c>
      <c r="BF13">
        <v>2</v>
      </c>
      <c r="BG13">
        <v>1</v>
      </c>
      <c r="BH13">
        <v>2</v>
      </c>
      <c r="BI13">
        <v>9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1</v>
      </c>
      <c r="BR13">
        <v>2</v>
      </c>
      <c r="BS13">
        <v>1</v>
      </c>
      <c r="BT13">
        <v>1</v>
      </c>
      <c r="BU13">
        <v>2</v>
      </c>
      <c r="BV13">
        <v>1</v>
      </c>
      <c r="BW13">
        <v>1</v>
      </c>
      <c r="BX13">
        <v>2</v>
      </c>
      <c r="BY13">
        <v>2</v>
      </c>
      <c r="BZ13">
        <v>2</v>
      </c>
      <c r="CA13">
        <v>2</v>
      </c>
      <c r="CB13">
        <v>9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1</v>
      </c>
      <c r="CT13">
        <v>9</v>
      </c>
      <c r="CU13">
        <v>2</v>
      </c>
      <c r="CV13">
        <v>2</v>
      </c>
      <c r="CW13">
        <v>1</v>
      </c>
      <c r="CX13">
        <v>2</v>
      </c>
      <c r="CY13">
        <v>1</v>
      </c>
      <c r="CZ13">
        <v>1</v>
      </c>
      <c r="DA13">
        <v>1</v>
      </c>
      <c r="DB13">
        <v>2</v>
      </c>
      <c r="DC13">
        <v>9</v>
      </c>
      <c r="DD13">
        <v>2</v>
      </c>
      <c r="DE13">
        <v>9</v>
      </c>
      <c r="DF13">
        <v>2</v>
      </c>
      <c r="DG13">
        <v>1</v>
      </c>
      <c r="DH13">
        <v>2</v>
      </c>
      <c r="DI13">
        <v>0</v>
      </c>
      <c r="DJ13">
        <v>1</v>
      </c>
      <c r="DK13">
        <v>0</v>
      </c>
      <c r="DL13">
        <v>2</v>
      </c>
      <c r="DM13">
        <v>2</v>
      </c>
      <c r="DN13">
        <v>2</v>
      </c>
      <c r="DO13">
        <v>2</v>
      </c>
      <c r="DP13">
        <v>1</v>
      </c>
      <c r="DQ13">
        <v>2</v>
      </c>
      <c r="DR13">
        <v>2</v>
      </c>
      <c r="DS13">
        <v>1</v>
      </c>
      <c r="DT13">
        <v>2</v>
      </c>
      <c r="DU13">
        <v>2</v>
      </c>
      <c r="DV13">
        <v>2</v>
      </c>
      <c r="DW13">
        <v>9</v>
      </c>
      <c r="DX13">
        <v>2</v>
      </c>
      <c r="DY13">
        <v>2</v>
      </c>
      <c r="DZ13">
        <v>1</v>
      </c>
      <c r="EA13">
        <v>2</v>
      </c>
      <c r="EB13">
        <v>2</v>
      </c>
      <c r="EC13">
        <v>1</v>
      </c>
      <c r="ED13">
        <v>1</v>
      </c>
      <c r="EE13">
        <v>2</v>
      </c>
      <c r="EF13">
        <v>9</v>
      </c>
      <c r="EG13">
        <v>9</v>
      </c>
      <c r="EH13">
        <v>2</v>
      </c>
      <c r="EI13">
        <v>2</v>
      </c>
      <c r="EJ13">
        <v>2</v>
      </c>
      <c r="EK13">
        <v>0</v>
      </c>
      <c r="EL13">
        <v>1</v>
      </c>
      <c r="EM13">
        <v>2</v>
      </c>
      <c r="EN13">
        <v>1</v>
      </c>
      <c r="EO13">
        <v>2</v>
      </c>
      <c r="EP13">
        <v>2</v>
      </c>
      <c r="EQ13">
        <v>1</v>
      </c>
      <c r="ER13">
        <v>1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0</v>
      </c>
      <c r="FB13">
        <v>0</v>
      </c>
      <c r="FC13">
        <v>1</v>
      </c>
      <c r="FD13">
        <v>2</v>
      </c>
      <c r="FE13">
        <v>2</v>
      </c>
      <c r="FF13">
        <v>1</v>
      </c>
      <c r="FG13">
        <v>2</v>
      </c>
      <c r="FH13">
        <v>2</v>
      </c>
      <c r="FI13">
        <v>2</v>
      </c>
      <c r="FJ13">
        <v>9</v>
      </c>
      <c r="FK13">
        <v>2</v>
      </c>
      <c r="FL13">
        <v>1</v>
      </c>
      <c r="FM13">
        <v>1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9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0</v>
      </c>
      <c r="GA13">
        <v>2</v>
      </c>
      <c r="GB13">
        <v>2</v>
      </c>
      <c r="GC13">
        <v>0</v>
      </c>
      <c r="GD13">
        <v>2</v>
      </c>
      <c r="GE13">
        <v>0</v>
      </c>
      <c r="GF13">
        <v>1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1</v>
      </c>
      <c r="GN13">
        <v>2</v>
      </c>
      <c r="GO13">
        <v>2</v>
      </c>
      <c r="GP13">
        <v>2</v>
      </c>
      <c r="GQ13">
        <v>0</v>
      </c>
      <c r="GR13">
        <v>1</v>
      </c>
      <c r="GS13">
        <v>2</v>
      </c>
      <c r="GT13">
        <v>1</v>
      </c>
      <c r="GU13">
        <v>2</v>
      </c>
      <c r="GV13">
        <v>2</v>
      </c>
      <c r="GW13">
        <v>1</v>
      </c>
      <c r="GX13">
        <v>1</v>
      </c>
      <c r="GY13">
        <v>0</v>
      </c>
      <c r="GZ13">
        <v>1</v>
      </c>
      <c r="HA13">
        <v>2</v>
      </c>
      <c r="HB13">
        <v>1</v>
      </c>
      <c r="HC13">
        <v>1</v>
      </c>
      <c r="HD13">
        <v>1</v>
      </c>
      <c r="HE13">
        <v>2</v>
      </c>
      <c r="HF13">
        <v>1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1</v>
      </c>
      <c r="HN13">
        <v>2</v>
      </c>
      <c r="HO13">
        <v>1</v>
      </c>
      <c r="HP13">
        <v>2</v>
      </c>
      <c r="HQ13">
        <v>1</v>
      </c>
      <c r="HR13">
        <v>9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1</v>
      </c>
      <c r="IF13">
        <v>9</v>
      </c>
      <c r="IG13">
        <v>0</v>
      </c>
      <c r="IH13">
        <v>2</v>
      </c>
      <c r="II13">
        <v>1</v>
      </c>
      <c r="IJ13">
        <v>2</v>
      </c>
      <c r="IK13">
        <v>1</v>
      </c>
      <c r="IL13">
        <v>2</v>
      </c>
      <c r="IM13">
        <v>2</v>
      </c>
      <c r="IN13">
        <v>9</v>
      </c>
      <c r="IO13">
        <v>2</v>
      </c>
      <c r="IP13">
        <v>1</v>
      </c>
      <c r="IQ13">
        <v>2</v>
      </c>
      <c r="IR13">
        <v>0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2</v>
      </c>
      <c r="IY13">
        <v>9</v>
      </c>
      <c r="IZ13">
        <v>1</v>
      </c>
      <c r="JA13">
        <v>1</v>
      </c>
      <c r="JB13">
        <v>2</v>
      </c>
      <c r="JC13">
        <v>2</v>
      </c>
      <c r="JD13">
        <v>0</v>
      </c>
      <c r="JE13">
        <v>2</v>
      </c>
      <c r="JF13">
        <v>1</v>
      </c>
      <c r="JG13">
        <v>0</v>
      </c>
      <c r="JH13">
        <v>1</v>
      </c>
      <c r="JI13">
        <v>2</v>
      </c>
      <c r="JJ13">
        <v>1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25">
      <c r="A14" t="s">
        <v>19</v>
      </c>
      <c r="B14">
        <v>9</v>
      </c>
      <c r="C14" t="s">
        <v>20</v>
      </c>
      <c r="D14">
        <v>2</v>
      </c>
      <c r="E14">
        <v>9</v>
      </c>
      <c r="F14">
        <v>2</v>
      </c>
      <c r="G14">
        <v>2</v>
      </c>
      <c r="H14">
        <v>2</v>
      </c>
      <c r="I14">
        <v>1</v>
      </c>
      <c r="J14">
        <v>2</v>
      </c>
      <c r="K14">
        <v>9</v>
      </c>
      <c r="L14">
        <v>1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1</v>
      </c>
      <c r="AS14">
        <v>2</v>
      </c>
      <c r="AT14">
        <v>2</v>
      </c>
      <c r="AU14">
        <v>2</v>
      </c>
      <c r="AV14">
        <v>1</v>
      </c>
      <c r="AW14">
        <v>2</v>
      </c>
      <c r="AX14">
        <v>2</v>
      </c>
      <c r="AY14">
        <v>1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2</v>
      </c>
      <c r="BG14">
        <v>2</v>
      </c>
      <c r="BH14">
        <v>2</v>
      </c>
      <c r="BI14">
        <v>2</v>
      </c>
      <c r="BJ14">
        <v>9</v>
      </c>
      <c r="BK14">
        <v>2</v>
      </c>
      <c r="BL14">
        <v>2</v>
      </c>
      <c r="BM14">
        <v>2</v>
      </c>
      <c r="BN14">
        <v>2</v>
      </c>
      <c r="BO14">
        <v>1</v>
      </c>
      <c r="BP14">
        <v>1</v>
      </c>
      <c r="BQ14">
        <v>2</v>
      </c>
      <c r="BR14">
        <v>2</v>
      </c>
      <c r="BS14">
        <v>0</v>
      </c>
      <c r="BT14">
        <v>1</v>
      </c>
      <c r="BU14">
        <v>2</v>
      </c>
      <c r="BV14">
        <v>1</v>
      </c>
      <c r="BW14">
        <v>1</v>
      </c>
      <c r="BX14">
        <v>1</v>
      </c>
      <c r="BY14">
        <v>1</v>
      </c>
      <c r="BZ14">
        <v>2</v>
      </c>
      <c r="CA14">
        <v>2</v>
      </c>
      <c r="CB14">
        <v>2</v>
      </c>
      <c r="CC14">
        <v>1</v>
      </c>
      <c r="CD14">
        <v>2</v>
      </c>
      <c r="CE14">
        <v>2</v>
      </c>
      <c r="CF14">
        <v>2</v>
      </c>
      <c r="CG14">
        <v>2</v>
      </c>
      <c r="CH14">
        <v>0</v>
      </c>
      <c r="CI14">
        <v>2</v>
      </c>
      <c r="CJ14">
        <v>2</v>
      </c>
      <c r="CK14">
        <v>1</v>
      </c>
      <c r="CL14">
        <v>2</v>
      </c>
      <c r="CM14">
        <v>1</v>
      </c>
      <c r="CN14">
        <v>2</v>
      </c>
      <c r="CO14">
        <v>2</v>
      </c>
      <c r="CP14">
        <v>1</v>
      </c>
      <c r="CQ14">
        <v>1</v>
      </c>
      <c r="CR14">
        <v>0</v>
      </c>
      <c r="CS14">
        <v>2</v>
      </c>
      <c r="CT14">
        <v>9</v>
      </c>
      <c r="CU14">
        <v>1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0</v>
      </c>
      <c r="DC14">
        <v>2</v>
      </c>
      <c r="DD14">
        <v>2</v>
      </c>
      <c r="DE14">
        <v>2</v>
      </c>
      <c r="DF14">
        <v>0</v>
      </c>
      <c r="DG14">
        <v>1</v>
      </c>
      <c r="DH14">
        <v>1</v>
      </c>
      <c r="DI14">
        <v>1</v>
      </c>
      <c r="DJ14">
        <v>2</v>
      </c>
      <c r="DK14">
        <v>2</v>
      </c>
      <c r="DL14">
        <v>2</v>
      </c>
      <c r="DM14">
        <v>1</v>
      </c>
      <c r="DN14">
        <v>1</v>
      </c>
      <c r="DO14">
        <v>2</v>
      </c>
      <c r="DP14">
        <v>2</v>
      </c>
      <c r="DQ14">
        <v>1</v>
      </c>
      <c r="DR14">
        <v>2</v>
      </c>
      <c r="DS14">
        <v>1</v>
      </c>
      <c r="DT14">
        <v>2</v>
      </c>
      <c r="DU14">
        <v>1</v>
      </c>
      <c r="DV14">
        <v>1</v>
      </c>
      <c r="DW14">
        <v>2</v>
      </c>
      <c r="DX14">
        <v>2</v>
      </c>
      <c r="DY14">
        <v>1</v>
      </c>
      <c r="DZ14">
        <v>1</v>
      </c>
      <c r="EA14">
        <v>2</v>
      </c>
      <c r="EB14">
        <v>2</v>
      </c>
      <c r="EC14">
        <v>1</v>
      </c>
      <c r="ED14">
        <v>2</v>
      </c>
      <c r="EE14">
        <v>2</v>
      </c>
      <c r="EF14">
        <v>2</v>
      </c>
      <c r="EG14">
        <v>1</v>
      </c>
      <c r="EH14">
        <v>2</v>
      </c>
      <c r="EI14">
        <v>1</v>
      </c>
      <c r="EJ14">
        <v>1</v>
      </c>
      <c r="EK14">
        <v>2</v>
      </c>
      <c r="EL14">
        <v>1</v>
      </c>
      <c r="EM14">
        <v>2</v>
      </c>
      <c r="EN14">
        <v>2</v>
      </c>
      <c r="EO14">
        <v>2</v>
      </c>
      <c r="EP14">
        <v>2</v>
      </c>
      <c r="EQ14">
        <v>1</v>
      </c>
      <c r="ER14">
        <v>2</v>
      </c>
      <c r="ES14">
        <v>2</v>
      </c>
      <c r="ET14">
        <v>2</v>
      </c>
      <c r="EU14">
        <v>1</v>
      </c>
      <c r="EV14">
        <v>2</v>
      </c>
      <c r="EW14">
        <v>2</v>
      </c>
      <c r="EX14">
        <v>1</v>
      </c>
      <c r="EY14">
        <v>2</v>
      </c>
      <c r="EZ14">
        <v>0</v>
      </c>
      <c r="FA14">
        <v>2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1</v>
      </c>
      <c r="FH14">
        <v>2</v>
      </c>
      <c r="FI14">
        <v>1</v>
      </c>
      <c r="FJ14">
        <v>1</v>
      </c>
      <c r="FK14">
        <v>9</v>
      </c>
      <c r="FL14">
        <v>1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1</v>
      </c>
      <c r="FT14">
        <v>2</v>
      </c>
      <c r="FU14">
        <v>2</v>
      </c>
      <c r="FV14">
        <v>2</v>
      </c>
      <c r="FW14">
        <v>2</v>
      </c>
      <c r="FX14">
        <v>1</v>
      </c>
      <c r="FY14">
        <v>2</v>
      </c>
      <c r="FZ14">
        <v>2</v>
      </c>
      <c r="GA14">
        <v>2</v>
      </c>
      <c r="GB14">
        <v>0</v>
      </c>
      <c r="GC14">
        <v>2</v>
      </c>
      <c r="GD14">
        <v>2</v>
      </c>
      <c r="GE14">
        <v>2</v>
      </c>
      <c r="GF14">
        <v>2</v>
      </c>
      <c r="GG14">
        <v>2</v>
      </c>
      <c r="GH14">
        <v>1</v>
      </c>
      <c r="GI14">
        <v>2</v>
      </c>
      <c r="GJ14">
        <v>2</v>
      </c>
      <c r="GK14">
        <v>0</v>
      </c>
      <c r="GL14">
        <v>2</v>
      </c>
      <c r="GM14">
        <v>1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1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2</v>
      </c>
      <c r="HA14">
        <v>1</v>
      </c>
      <c r="HB14">
        <v>2</v>
      </c>
      <c r="HC14">
        <v>1</v>
      </c>
      <c r="HD14">
        <v>0</v>
      </c>
      <c r="HE14">
        <v>2</v>
      </c>
      <c r="HF14">
        <v>2</v>
      </c>
      <c r="HG14">
        <v>1</v>
      </c>
      <c r="HH14">
        <v>1</v>
      </c>
      <c r="HI14">
        <v>0</v>
      </c>
      <c r="HJ14">
        <v>2</v>
      </c>
      <c r="HK14">
        <v>2</v>
      </c>
      <c r="HL14">
        <v>1</v>
      </c>
      <c r="HM14">
        <v>1</v>
      </c>
      <c r="HN14">
        <v>9</v>
      </c>
      <c r="HO14">
        <v>2</v>
      </c>
      <c r="HP14">
        <v>1</v>
      </c>
      <c r="HQ14">
        <v>2</v>
      </c>
      <c r="HR14">
        <v>2</v>
      </c>
      <c r="HS14">
        <v>2</v>
      </c>
      <c r="HT14">
        <v>2</v>
      </c>
      <c r="HU14">
        <v>1</v>
      </c>
      <c r="HV14">
        <v>2</v>
      </c>
      <c r="HW14">
        <v>2</v>
      </c>
      <c r="HX14">
        <v>2</v>
      </c>
      <c r="HY14">
        <v>1</v>
      </c>
      <c r="HZ14">
        <v>2</v>
      </c>
      <c r="IA14">
        <v>1</v>
      </c>
      <c r="IB14">
        <v>2</v>
      </c>
      <c r="IC14">
        <v>0</v>
      </c>
      <c r="ID14">
        <v>0</v>
      </c>
      <c r="IE14">
        <v>2</v>
      </c>
      <c r="IF14">
        <v>2</v>
      </c>
      <c r="IG14">
        <v>1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1</v>
      </c>
      <c r="IN14">
        <v>2</v>
      </c>
      <c r="IO14">
        <v>2</v>
      </c>
      <c r="IP14">
        <v>0</v>
      </c>
      <c r="IQ14">
        <v>2</v>
      </c>
      <c r="IR14">
        <v>0</v>
      </c>
      <c r="IS14">
        <v>1</v>
      </c>
      <c r="IT14">
        <v>2</v>
      </c>
      <c r="IU14">
        <v>2</v>
      </c>
      <c r="IV14">
        <v>2</v>
      </c>
      <c r="IW14">
        <v>1</v>
      </c>
      <c r="IX14">
        <v>2</v>
      </c>
      <c r="IY14">
        <v>2</v>
      </c>
      <c r="IZ14">
        <v>2</v>
      </c>
      <c r="JA14">
        <v>1</v>
      </c>
      <c r="JB14">
        <v>2</v>
      </c>
      <c r="JC14">
        <v>1</v>
      </c>
      <c r="JD14">
        <v>1</v>
      </c>
      <c r="JE14">
        <v>2</v>
      </c>
      <c r="JF14">
        <v>1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0</v>
      </c>
      <c r="JO14">
        <v>2</v>
      </c>
      <c r="JP14">
        <v>2</v>
      </c>
      <c r="JQ14">
        <v>2</v>
      </c>
      <c r="JR14">
        <v>2</v>
      </c>
      <c r="JS14">
        <v>9</v>
      </c>
      <c r="JT14">
        <v>1</v>
      </c>
      <c r="JU14">
        <v>2</v>
      </c>
    </row>
    <row r="15" spans="1:281" x14ac:dyDescent="0.25">
      <c r="A15" t="s">
        <v>21</v>
      </c>
      <c r="B15">
        <v>9</v>
      </c>
      <c r="C15" t="s">
        <v>20</v>
      </c>
      <c r="D15">
        <v>2</v>
      </c>
      <c r="E15">
        <v>2</v>
      </c>
      <c r="F15">
        <v>2</v>
      </c>
      <c r="G15">
        <v>2</v>
      </c>
      <c r="H15">
        <v>2</v>
      </c>
      <c r="I15">
        <v>1</v>
      </c>
      <c r="J15">
        <v>1</v>
      </c>
      <c r="K15">
        <v>2</v>
      </c>
      <c r="L15">
        <v>9</v>
      </c>
      <c r="M15">
        <v>2</v>
      </c>
      <c r="N15">
        <v>2</v>
      </c>
      <c r="O15">
        <v>9</v>
      </c>
      <c r="P15">
        <v>2</v>
      </c>
      <c r="Q15">
        <v>2</v>
      </c>
      <c r="R15">
        <v>2</v>
      </c>
      <c r="S15">
        <v>1</v>
      </c>
      <c r="T15">
        <v>2</v>
      </c>
      <c r="U15">
        <v>2</v>
      </c>
      <c r="V15">
        <v>9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9</v>
      </c>
      <c r="AH15">
        <v>2</v>
      </c>
      <c r="AI15">
        <v>2</v>
      </c>
      <c r="AJ15">
        <v>2</v>
      </c>
      <c r="AK15">
        <v>9</v>
      </c>
      <c r="AL15">
        <v>2</v>
      </c>
      <c r="AM15">
        <v>2</v>
      </c>
      <c r="AN15">
        <v>2</v>
      </c>
      <c r="AO15">
        <v>2</v>
      </c>
      <c r="AP15">
        <v>9</v>
      </c>
      <c r="AQ15">
        <v>2</v>
      </c>
      <c r="AR15">
        <v>9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1</v>
      </c>
      <c r="BJ15">
        <v>0</v>
      </c>
      <c r="BK15">
        <v>2</v>
      </c>
      <c r="BL15">
        <v>9</v>
      </c>
      <c r="BM15">
        <v>2</v>
      </c>
      <c r="BN15">
        <v>2</v>
      </c>
      <c r="BO15">
        <v>2</v>
      </c>
      <c r="BP15">
        <v>2</v>
      </c>
      <c r="BQ15">
        <v>1</v>
      </c>
      <c r="BR15">
        <v>2</v>
      </c>
      <c r="BS15">
        <v>1</v>
      </c>
      <c r="BT15">
        <v>1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1</v>
      </c>
      <c r="CC15">
        <v>1</v>
      </c>
      <c r="CD15">
        <v>2</v>
      </c>
      <c r="CE15">
        <v>9</v>
      </c>
      <c r="CF15">
        <v>2</v>
      </c>
      <c r="CG15">
        <v>1</v>
      </c>
      <c r="CH15">
        <v>2</v>
      </c>
      <c r="CI15">
        <v>1</v>
      </c>
      <c r="CJ15">
        <v>2</v>
      </c>
      <c r="CK15">
        <v>1</v>
      </c>
      <c r="CL15">
        <v>1</v>
      </c>
      <c r="CM15">
        <v>1</v>
      </c>
      <c r="CN15">
        <v>2</v>
      </c>
      <c r="CO15">
        <v>9</v>
      </c>
      <c r="CP15">
        <v>2</v>
      </c>
      <c r="CQ15">
        <v>2</v>
      </c>
      <c r="CR15">
        <v>0</v>
      </c>
      <c r="CS15">
        <v>2</v>
      </c>
      <c r="CT15">
        <v>1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1</v>
      </c>
      <c r="DA15">
        <v>2</v>
      </c>
      <c r="DB15">
        <v>2</v>
      </c>
      <c r="DC15">
        <v>1</v>
      </c>
      <c r="DD15">
        <v>2</v>
      </c>
      <c r="DE15">
        <v>2</v>
      </c>
      <c r="DF15">
        <v>9</v>
      </c>
      <c r="DG15">
        <v>1</v>
      </c>
      <c r="DH15">
        <v>2</v>
      </c>
      <c r="DI15">
        <v>0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9</v>
      </c>
      <c r="DP15">
        <v>2</v>
      </c>
      <c r="DQ15">
        <v>1</v>
      </c>
      <c r="DR15">
        <v>2</v>
      </c>
      <c r="DS15">
        <v>2</v>
      </c>
      <c r="DT15">
        <v>9</v>
      </c>
      <c r="DU15">
        <v>9</v>
      </c>
      <c r="DV15">
        <v>0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1</v>
      </c>
      <c r="EC15">
        <v>9</v>
      </c>
      <c r="ED15">
        <v>1</v>
      </c>
      <c r="EE15">
        <v>2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1</v>
      </c>
      <c r="ER15">
        <v>2</v>
      </c>
      <c r="ES15">
        <v>9</v>
      </c>
      <c r="ET15">
        <v>2</v>
      </c>
      <c r="EU15">
        <v>1</v>
      </c>
      <c r="EV15">
        <v>1</v>
      </c>
      <c r="EW15">
        <v>2</v>
      </c>
      <c r="EX15">
        <v>2</v>
      </c>
      <c r="EY15">
        <v>2</v>
      </c>
      <c r="EZ15">
        <v>0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1</v>
      </c>
      <c r="FM15">
        <v>9</v>
      </c>
      <c r="FN15">
        <v>2</v>
      </c>
      <c r="FO15">
        <v>2</v>
      </c>
      <c r="FP15">
        <v>2</v>
      </c>
      <c r="FQ15">
        <v>2</v>
      </c>
      <c r="FR15">
        <v>1</v>
      </c>
      <c r="FS15">
        <v>2</v>
      </c>
      <c r="FT15">
        <v>2</v>
      </c>
      <c r="FU15">
        <v>9</v>
      </c>
      <c r="FV15">
        <v>2</v>
      </c>
      <c r="FW15">
        <v>2</v>
      </c>
      <c r="FX15">
        <v>1</v>
      </c>
      <c r="FY15">
        <v>2</v>
      </c>
      <c r="FZ15">
        <v>0</v>
      </c>
      <c r="GA15">
        <v>1</v>
      </c>
      <c r="GB15">
        <v>9</v>
      </c>
      <c r="GC15">
        <v>2</v>
      </c>
      <c r="GD15">
        <v>2</v>
      </c>
      <c r="GE15">
        <v>2</v>
      </c>
      <c r="GF15">
        <v>9</v>
      </c>
      <c r="GG15">
        <v>2</v>
      </c>
      <c r="GH15">
        <v>0</v>
      </c>
      <c r="GI15">
        <v>1</v>
      </c>
      <c r="GJ15">
        <v>2</v>
      </c>
      <c r="GK15">
        <v>1</v>
      </c>
      <c r="GL15">
        <v>2</v>
      </c>
      <c r="GM15">
        <v>1</v>
      </c>
      <c r="GN15">
        <v>2</v>
      </c>
      <c r="GO15">
        <v>9</v>
      </c>
      <c r="GP15">
        <v>2</v>
      </c>
      <c r="GQ15">
        <v>2</v>
      </c>
      <c r="GR15">
        <v>2</v>
      </c>
      <c r="GS15">
        <v>2</v>
      </c>
      <c r="GT15">
        <v>1</v>
      </c>
      <c r="GU15">
        <v>0</v>
      </c>
      <c r="GV15">
        <v>2</v>
      </c>
      <c r="GW15">
        <v>1</v>
      </c>
      <c r="GX15">
        <v>2</v>
      </c>
      <c r="GY15">
        <v>2</v>
      </c>
      <c r="GZ15">
        <v>0</v>
      </c>
      <c r="HA15">
        <v>1</v>
      </c>
      <c r="HB15">
        <v>0</v>
      </c>
      <c r="HC15">
        <v>1</v>
      </c>
      <c r="HD15">
        <v>9</v>
      </c>
      <c r="HE15">
        <v>2</v>
      </c>
      <c r="HF15">
        <v>1</v>
      </c>
      <c r="HG15">
        <v>1</v>
      </c>
      <c r="HH15">
        <v>1</v>
      </c>
      <c r="HI15">
        <v>1</v>
      </c>
      <c r="HJ15">
        <v>2</v>
      </c>
      <c r="HK15">
        <v>2</v>
      </c>
      <c r="HL15">
        <v>9</v>
      </c>
      <c r="HM15">
        <v>9</v>
      </c>
      <c r="HN15">
        <v>1</v>
      </c>
      <c r="HO15">
        <v>2</v>
      </c>
      <c r="HP15">
        <v>1</v>
      </c>
      <c r="HQ15">
        <v>2</v>
      </c>
      <c r="HR15">
        <v>2</v>
      </c>
      <c r="HS15">
        <v>2</v>
      </c>
      <c r="HT15">
        <v>2</v>
      </c>
      <c r="HU15">
        <v>9</v>
      </c>
      <c r="HV15">
        <v>2</v>
      </c>
      <c r="HW15">
        <v>2</v>
      </c>
      <c r="HX15">
        <v>1</v>
      </c>
      <c r="HY15">
        <v>9</v>
      </c>
      <c r="HZ15">
        <v>2</v>
      </c>
      <c r="IA15">
        <v>9</v>
      </c>
      <c r="IB15">
        <v>2</v>
      </c>
      <c r="IC15">
        <v>9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0</v>
      </c>
      <c r="IK15">
        <v>2</v>
      </c>
      <c r="IL15">
        <v>9</v>
      </c>
      <c r="IM15">
        <v>1</v>
      </c>
      <c r="IN15">
        <v>2</v>
      </c>
      <c r="IO15">
        <v>2</v>
      </c>
      <c r="IP15">
        <v>1</v>
      </c>
      <c r="IQ15">
        <v>2</v>
      </c>
      <c r="IR15">
        <v>0</v>
      </c>
      <c r="IS15">
        <v>2</v>
      </c>
      <c r="IT15">
        <v>2</v>
      </c>
      <c r="IU15">
        <v>2</v>
      </c>
      <c r="IV15">
        <v>9</v>
      </c>
      <c r="IW15">
        <v>1</v>
      </c>
      <c r="IX15">
        <v>2</v>
      </c>
      <c r="IY15">
        <v>2</v>
      </c>
      <c r="IZ15">
        <v>2</v>
      </c>
      <c r="JA15">
        <v>2</v>
      </c>
      <c r="JB15">
        <v>1</v>
      </c>
      <c r="JC15">
        <v>2</v>
      </c>
      <c r="JD15">
        <v>1</v>
      </c>
      <c r="JE15">
        <v>2</v>
      </c>
      <c r="JF15">
        <v>1</v>
      </c>
      <c r="JG15">
        <v>9</v>
      </c>
      <c r="JH15">
        <v>9</v>
      </c>
      <c r="JI15">
        <v>1</v>
      </c>
      <c r="JJ15">
        <v>2</v>
      </c>
      <c r="JK15">
        <v>2</v>
      </c>
      <c r="JL15">
        <v>2</v>
      </c>
      <c r="JM15">
        <v>9</v>
      </c>
      <c r="JN15">
        <v>1</v>
      </c>
      <c r="JO15">
        <v>2</v>
      </c>
      <c r="JP15">
        <v>2</v>
      </c>
      <c r="JQ15">
        <v>1</v>
      </c>
      <c r="JR15">
        <v>2</v>
      </c>
      <c r="JS15">
        <v>2</v>
      </c>
      <c r="JT15">
        <v>9</v>
      </c>
      <c r="JU15">
        <v>9</v>
      </c>
    </row>
    <row r="16" spans="1:281" x14ac:dyDescent="0.25">
      <c r="A16" t="s">
        <v>22</v>
      </c>
      <c r="B16">
        <v>9</v>
      </c>
      <c r="C16" t="s">
        <v>20</v>
      </c>
      <c r="D16">
        <v>2</v>
      </c>
      <c r="E16">
        <v>2</v>
      </c>
      <c r="F16">
        <v>2</v>
      </c>
      <c r="G16">
        <v>2</v>
      </c>
      <c r="H16">
        <v>2</v>
      </c>
      <c r="I16">
        <v>1</v>
      </c>
      <c r="J16">
        <v>1</v>
      </c>
      <c r="K16">
        <v>2</v>
      </c>
      <c r="L16">
        <v>2</v>
      </c>
      <c r="M16">
        <v>9</v>
      </c>
      <c r="N16">
        <v>9</v>
      </c>
      <c r="O16">
        <v>2</v>
      </c>
      <c r="P16">
        <v>2</v>
      </c>
      <c r="Q16">
        <v>2</v>
      </c>
      <c r="R16">
        <v>2</v>
      </c>
      <c r="S16">
        <v>9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1</v>
      </c>
      <c r="AA16">
        <v>1</v>
      </c>
      <c r="AB16">
        <v>2</v>
      </c>
      <c r="AC16">
        <v>9</v>
      </c>
      <c r="AD16">
        <v>2</v>
      </c>
      <c r="AE16">
        <v>0</v>
      </c>
      <c r="AF16">
        <v>1</v>
      </c>
      <c r="AG16">
        <v>1</v>
      </c>
      <c r="AH16">
        <v>2</v>
      </c>
      <c r="AI16">
        <v>2</v>
      </c>
      <c r="AJ16">
        <v>9</v>
      </c>
      <c r="AK16">
        <v>2</v>
      </c>
      <c r="AL16">
        <v>1</v>
      </c>
      <c r="AM16">
        <v>2</v>
      </c>
      <c r="AN16">
        <v>2</v>
      </c>
      <c r="AO16">
        <v>2</v>
      </c>
      <c r="AP16">
        <v>2</v>
      </c>
      <c r="AQ16">
        <v>9</v>
      </c>
      <c r="AR16">
        <v>2</v>
      </c>
      <c r="AS16">
        <v>2</v>
      </c>
      <c r="AT16">
        <v>1</v>
      </c>
      <c r="AU16">
        <v>2</v>
      </c>
      <c r="AV16">
        <v>9</v>
      </c>
      <c r="AW16">
        <v>9</v>
      </c>
      <c r="AX16">
        <v>2</v>
      </c>
      <c r="AY16">
        <v>9</v>
      </c>
      <c r="AZ16">
        <v>9</v>
      </c>
      <c r="BA16">
        <v>9</v>
      </c>
      <c r="BB16">
        <v>2</v>
      </c>
      <c r="BC16">
        <v>9</v>
      </c>
      <c r="BD16">
        <v>9</v>
      </c>
      <c r="BE16">
        <v>9</v>
      </c>
      <c r="BF16">
        <v>2</v>
      </c>
      <c r="BG16">
        <v>2</v>
      </c>
      <c r="BH16">
        <v>2</v>
      </c>
      <c r="BI16">
        <v>9</v>
      </c>
      <c r="BJ16">
        <v>1</v>
      </c>
      <c r="BK16">
        <v>2</v>
      </c>
      <c r="BL16">
        <v>2</v>
      </c>
      <c r="BM16">
        <v>9</v>
      </c>
      <c r="BN16">
        <v>2</v>
      </c>
      <c r="BO16">
        <v>0</v>
      </c>
      <c r="BP16">
        <v>2</v>
      </c>
      <c r="BQ16">
        <v>1</v>
      </c>
      <c r="BR16">
        <v>2</v>
      </c>
      <c r="BS16">
        <v>9</v>
      </c>
      <c r="BT16">
        <v>9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1</v>
      </c>
      <c r="CC16">
        <v>1</v>
      </c>
      <c r="CD16">
        <v>1</v>
      </c>
      <c r="CE16">
        <v>2</v>
      </c>
      <c r="CF16">
        <v>9</v>
      </c>
      <c r="CG16">
        <v>9</v>
      </c>
      <c r="CH16">
        <v>2</v>
      </c>
      <c r="CI16">
        <v>0</v>
      </c>
      <c r="CJ16">
        <v>9</v>
      </c>
      <c r="CK16">
        <v>2</v>
      </c>
      <c r="CL16">
        <v>2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2</v>
      </c>
      <c r="CS16">
        <v>9</v>
      </c>
      <c r="CT16">
        <v>2</v>
      </c>
      <c r="CU16">
        <v>9</v>
      </c>
      <c r="CV16">
        <v>2</v>
      </c>
      <c r="CW16">
        <v>2</v>
      </c>
      <c r="CX16">
        <v>0</v>
      </c>
      <c r="CY16">
        <v>9</v>
      </c>
      <c r="CZ16">
        <v>1</v>
      </c>
      <c r="DA16">
        <v>2</v>
      </c>
      <c r="DB16">
        <v>0</v>
      </c>
      <c r="DC16">
        <v>1</v>
      </c>
      <c r="DD16">
        <v>9</v>
      </c>
      <c r="DE16">
        <v>2</v>
      </c>
      <c r="DF16">
        <v>2</v>
      </c>
      <c r="DG16">
        <v>1</v>
      </c>
      <c r="DH16">
        <v>1</v>
      </c>
      <c r="DI16">
        <v>0</v>
      </c>
      <c r="DJ16">
        <v>1</v>
      </c>
      <c r="DK16">
        <v>2</v>
      </c>
      <c r="DL16">
        <v>9</v>
      </c>
      <c r="DM16">
        <v>9</v>
      </c>
      <c r="DN16">
        <v>2</v>
      </c>
      <c r="DO16">
        <v>2</v>
      </c>
      <c r="DP16">
        <v>2</v>
      </c>
      <c r="DQ16">
        <v>1</v>
      </c>
      <c r="DR16">
        <v>9</v>
      </c>
      <c r="DS16">
        <v>9</v>
      </c>
      <c r="DT16">
        <v>2</v>
      </c>
      <c r="DU16">
        <v>1</v>
      </c>
      <c r="DV16">
        <v>1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9</v>
      </c>
      <c r="EC16">
        <v>9</v>
      </c>
      <c r="ED16">
        <v>2</v>
      </c>
      <c r="EE16">
        <v>2</v>
      </c>
      <c r="EF16">
        <v>2</v>
      </c>
      <c r="EG16">
        <v>0</v>
      </c>
      <c r="EH16">
        <v>1</v>
      </c>
      <c r="EI16">
        <v>2</v>
      </c>
      <c r="EJ16">
        <v>9</v>
      </c>
      <c r="EK16">
        <v>2</v>
      </c>
      <c r="EL16">
        <v>9</v>
      </c>
      <c r="EM16">
        <v>2</v>
      </c>
      <c r="EN16">
        <v>2</v>
      </c>
      <c r="EO16">
        <v>2</v>
      </c>
      <c r="EP16">
        <v>1</v>
      </c>
      <c r="EQ16">
        <v>9</v>
      </c>
      <c r="ER16">
        <v>2</v>
      </c>
      <c r="ES16">
        <v>2</v>
      </c>
      <c r="ET16">
        <v>2</v>
      </c>
      <c r="EU16">
        <v>9</v>
      </c>
      <c r="EV16">
        <v>1</v>
      </c>
      <c r="EW16">
        <v>9</v>
      </c>
      <c r="EX16">
        <v>2</v>
      </c>
      <c r="EY16">
        <v>2</v>
      </c>
      <c r="EZ16">
        <v>1</v>
      </c>
      <c r="FA16">
        <v>1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1</v>
      </c>
      <c r="FH16">
        <v>9</v>
      </c>
      <c r="FI16">
        <v>9</v>
      </c>
      <c r="FJ16">
        <v>2</v>
      </c>
      <c r="FK16">
        <v>2</v>
      </c>
      <c r="FL16">
        <v>1</v>
      </c>
      <c r="FM16">
        <v>1</v>
      </c>
      <c r="FN16">
        <v>2</v>
      </c>
      <c r="FO16">
        <v>1</v>
      </c>
      <c r="FP16">
        <v>9</v>
      </c>
      <c r="FQ16">
        <v>2</v>
      </c>
      <c r="FR16">
        <v>9</v>
      </c>
      <c r="FS16">
        <v>2</v>
      </c>
      <c r="FT16">
        <v>2</v>
      </c>
      <c r="FU16">
        <v>9</v>
      </c>
      <c r="FV16">
        <v>1</v>
      </c>
      <c r="FW16">
        <v>2</v>
      </c>
      <c r="FX16">
        <v>9</v>
      </c>
      <c r="FY16">
        <v>2</v>
      </c>
      <c r="FZ16">
        <v>2</v>
      </c>
      <c r="GA16">
        <v>9</v>
      </c>
      <c r="GB16">
        <v>2</v>
      </c>
      <c r="GC16">
        <v>9</v>
      </c>
      <c r="GD16">
        <v>1</v>
      </c>
      <c r="GE16">
        <v>2</v>
      </c>
      <c r="GF16">
        <v>2</v>
      </c>
      <c r="GG16">
        <v>2</v>
      </c>
      <c r="GH16">
        <v>0</v>
      </c>
      <c r="GI16">
        <v>1</v>
      </c>
      <c r="GJ16">
        <v>2</v>
      </c>
      <c r="GK16">
        <v>1</v>
      </c>
      <c r="GL16">
        <v>1</v>
      </c>
      <c r="GM16">
        <v>1</v>
      </c>
      <c r="GN16">
        <v>9</v>
      </c>
      <c r="GO16">
        <v>2</v>
      </c>
      <c r="GP16">
        <v>1</v>
      </c>
      <c r="GQ16">
        <v>1</v>
      </c>
      <c r="GR16">
        <v>2</v>
      </c>
      <c r="GS16">
        <v>1</v>
      </c>
      <c r="GT16">
        <v>1</v>
      </c>
      <c r="GU16">
        <v>0</v>
      </c>
      <c r="GV16">
        <v>2</v>
      </c>
      <c r="GW16">
        <v>1</v>
      </c>
      <c r="GX16">
        <v>2</v>
      </c>
      <c r="GY16">
        <v>9</v>
      </c>
      <c r="GZ16">
        <v>2</v>
      </c>
      <c r="HA16">
        <v>2</v>
      </c>
      <c r="HB16">
        <v>1</v>
      </c>
      <c r="HC16">
        <v>2</v>
      </c>
      <c r="HD16">
        <v>0</v>
      </c>
      <c r="HE16">
        <v>2</v>
      </c>
      <c r="HF16">
        <v>2</v>
      </c>
      <c r="HG16">
        <v>2</v>
      </c>
      <c r="HH16">
        <v>9</v>
      </c>
      <c r="HI16">
        <v>1</v>
      </c>
      <c r="HJ16">
        <v>2</v>
      </c>
      <c r="HK16">
        <v>2</v>
      </c>
      <c r="HL16">
        <v>2</v>
      </c>
      <c r="HM16">
        <v>1</v>
      </c>
      <c r="HN16">
        <v>2</v>
      </c>
      <c r="HO16">
        <v>0</v>
      </c>
      <c r="HP16">
        <v>1</v>
      </c>
      <c r="HQ16">
        <v>2</v>
      </c>
      <c r="HR16">
        <v>9</v>
      </c>
      <c r="HS16">
        <v>9</v>
      </c>
      <c r="HT16">
        <v>9</v>
      </c>
      <c r="HU16">
        <v>1</v>
      </c>
      <c r="HV16">
        <v>9</v>
      </c>
      <c r="HW16">
        <v>2</v>
      </c>
      <c r="HX16">
        <v>2</v>
      </c>
      <c r="HY16">
        <v>1</v>
      </c>
      <c r="HZ16">
        <v>2</v>
      </c>
      <c r="IA16">
        <v>2</v>
      </c>
      <c r="IB16">
        <v>2</v>
      </c>
      <c r="IC16">
        <v>0</v>
      </c>
      <c r="ID16">
        <v>2</v>
      </c>
      <c r="IE16">
        <v>2</v>
      </c>
      <c r="IF16">
        <v>2</v>
      </c>
      <c r="IG16">
        <v>0</v>
      </c>
      <c r="IH16">
        <v>9</v>
      </c>
      <c r="II16">
        <v>2</v>
      </c>
      <c r="IJ16">
        <v>1</v>
      </c>
      <c r="IK16">
        <v>1</v>
      </c>
      <c r="IL16">
        <v>2</v>
      </c>
      <c r="IM16">
        <v>2</v>
      </c>
      <c r="IN16">
        <v>2</v>
      </c>
      <c r="IO16">
        <v>9</v>
      </c>
      <c r="IP16">
        <v>0</v>
      </c>
      <c r="IQ16">
        <v>9</v>
      </c>
      <c r="IR16">
        <v>1</v>
      </c>
      <c r="IS16">
        <v>0</v>
      </c>
      <c r="IT16">
        <v>2</v>
      </c>
      <c r="IU16">
        <v>1</v>
      </c>
      <c r="IV16">
        <v>1</v>
      </c>
      <c r="IW16">
        <v>0</v>
      </c>
      <c r="IX16">
        <v>2</v>
      </c>
      <c r="IY16">
        <v>9</v>
      </c>
      <c r="IZ16">
        <v>1</v>
      </c>
      <c r="JA16">
        <v>2</v>
      </c>
      <c r="JB16">
        <v>2</v>
      </c>
      <c r="JC16">
        <v>1</v>
      </c>
      <c r="JD16">
        <v>1</v>
      </c>
      <c r="JE16">
        <v>2</v>
      </c>
      <c r="JF16">
        <v>1</v>
      </c>
      <c r="JG16">
        <v>2</v>
      </c>
      <c r="JH16">
        <v>9</v>
      </c>
      <c r="JI16">
        <v>2</v>
      </c>
      <c r="JJ16">
        <v>9</v>
      </c>
      <c r="JK16">
        <v>1</v>
      </c>
      <c r="JL16">
        <v>9</v>
      </c>
      <c r="JM16">
        <v>9</v>
      </c>
      <c r="JN16">
        <v>1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25">
      <c r="A17" t="s">
        <v>23</v>
      </c>
      <c r="B17">
        <v>9</v>
      </c>
      <c r="C17" t="s">
        <v>20</v>
      </c>
      <c r="D17">
        <v>2</v>
      </c>
      <c r="E17">
        <v>1</v>
      </c>
      <c r="F17">
        <v>9</v>
      </c>
      <c r="G17">
        <v>2</v>
      </c>
      <c r="H17">
        <v>2</v>
      </c>
      <c r="I17">
        <v>1</v>
      </c>
      <c r="J17">
        <v>0</v>
      </c>
      <c r="K17">
        <v>2</v>
      </c>
      <c r="L17">
        <v>2</v>
      </c>
      <c r="M17">
        <v>9</v>
      </c>
      <c r="N17">
        <v>2</v>
      </c>
      <c r="O17">
        <v>9</v>
      </c>
      <c r="P17">
        <v>9</v>
      </c>
      <c r="Q17">
        <v>2</v>
      </c>
      <c r="R17">
        <v>2</v>
      </c>
      <c r="S17">
        <v>2</v>
      </c>
      <c r="T17">
        <v>9</v>
      </c>
      <c r="U17">
        <v>2</v>
      </c>
      <c r="V17">
        <v>2</v>
      </c>
      <c r="W17">
        <v>2</v>
      </c>
      <c r="X17">
        <v>2</v>
      </c>
      <c r="Y17">
        <v>2</v>
      </c>
      <c r="Z17">
        <v>9</v>
      </c>
      <c r="AA17">
        <v>1</v>
      </c>
      <c r="AB17">
        <v>2</v>
      </c>
      <c r="AC17">
        <v>2</v>
      </c>
      <c r="AD17">
        <v>2</v>
      </c>
      <c r="AE17">
        <v>9</v>
      </c>
      <c r="AF17">
        <v>2</v>
      </c>
      <c r="AG17">
        <v>1</v>
      </c>
      <c r="AH17">
        <v>2</v>
      </c>
      <c r="AI17">
        <v>2</v>
      </c>
      <c r="AJ17">
        <v>1</v>
      </c>
      <c r="AK17">
        <v>2</v>
      </c>
      <c r="AL17">
        <v>9</v>
      </c>
      <c r="AM17">
        <v>2</v>
      </c>
      <c r="AN17">
        <v>2</v>
      </c>
      <c r="AO17">
        <v>2</v>
      </c>
      <c r="AP17">
        <v>9</v>
      </c>
      <c r="AQ17">
        <v>2</v>
      </c>
      <c r="AR17">
        <v>9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1</v>
      </c>
      <c r="BA17">
        <v>0</v>
      </c>
      <c r="BB17">
        <v>2</v>
      </c>
      <c r="BC17">
        <v>1</v>
      </c>
      <c r="BD17">
        <v>2</v>
      </c>
      <c r="BE17">
        <v>2</v>
      </c>
      <c r="BF17">
        <v>2</v>
      </c>
      <c r="BG17">
        <v>2</v>
      </c>
      <c r="BH17">
        <v>0</v>
      </c>
      <c r="BI17">
        <v>1</v>
      </c>
      <c r="BJ17">
        <v>1</v>
      </c>
      <c r="BK17">
        <v>9</v>
      </c>
      <c r="BL17">
        <v>2</v>
      </c>
      <c r="BM17">
        <v>1</v>
      </c>
      <c r="BN17">
        <v>2</v>
      </c>
      <c r="BO17">
        <v>2</v>
      </c>
      <c r="BP17">
        <v>2</v>
      </c>
      <c r="BQ17">
        <v>1</v>
      </c>
      <c r="BR17">
        <v>2</v>
      </c>
      <c r="BS17">
        <v>1</v>
      </c>
      <c r="BT17">
        <v>1</v>
      </c>
      <c r="BU17">
        <v>9</v>
      </c>
      <c r="BV17">
        <v>1</v>
      </c>
      <c r="BW17">
        <v>1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1</v>
      </c>
      <c r="CD17">
        <v>2</v>
      </c>
      <c r="CE17">
        <v>2</v>
      </c>
      <c r="CF17">
        <v>9</v>
      </c>
      <c r="CG17">
        <v>2</v>
      </c>
      <c r="CH17">
        <v>2</v>
      </c>
      <c r="CI17">
        <v>1</v>
      </c>
      <c r="CJ17">
        <v>2</v>
      </c>
      <c r="CK17">
        <v>0</v>
      </c>
      <c r="CL17">
        <v>2</v>
      </c>
      <c r="CM17">
        <v>1</v>
      </c>
      <c r="CN17">
        <v>2</v>
      </c>
      <c r="CO17">
        <v>9</v>
      </c>
      <c r="CP17">
        <v>2</v>
      </c>
      <c r="CQ17">
        <v>1</v>
      </c>
      <c r="CR17">
        <v>0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0</v>
      </c>
      <c r="CY17">
        <v>2</v>
      </c>
      <c r="CZ17">
        <v>1</v>
      </c>
      <c r="DA17">
        <v>2</v>
      </c>
      <c r="DB17">
        <v>2</v>
      </c>
      <c r="DC17">
        <v>1</v>
      </c>
      <c r="DD17">
        <v>2</v>
      </c>
      <c r="DE17">
        <v>2</v>
      </c>
      <c r="DF17">
        <v>2</v>
      </c>
      <c r="DG17">
        <v>1</v>
      </c>
      <c r="DH17">
        <v>2</v>
      </c>
      <c r="DI17">
        <v>1</v>
      </c>
      <c r="DJ17">
        <v>1</v>
      </c>
      <c r="DK17">
        <v>9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1</v>
      </c>
      <c r="DT17">
        <v>2</v>
      </c>
      <c r="DU17">
        <v>1</v>
      </c>
      <c r="DV17">
        <v>1</v>
      </c>
      <c r="DW17">
        <v>2</v>
      </c>
      <c r="DX17">
        <v>0</v>
      </c>
      <c r="DY17">
        <v>9</v>
      </c>
      <c r="DZ17">
        <v>1</v>
      </c>
      <c r="EA17">
        <v>2</v>
      </c>
      <c r="EB17">
        <v>2</v>
      </c>
      <c r="EC17">
        <v>1</v>
      </c>
      <c r="ED17">
        <v>2</v>
      </c>
      <c r="EE17">
        <v>1</v>
      </c>
      <c r="EF17">
        <v>2</v>
      </c>
      <c r="EG17">
        <v>2</v>
      </c>
      <c r="EH17">
        <v>1</v>
      </c>
      <c r="EI17">
        <v>9</v>
      </c>
      <c r="EJ17">
        <v>2</v>
      </c>
      <c r="EK17">
        <v>2</v>
      </c>
      <c r="EL17">
        <v>2</v>
      </c>
      <c r="EM17">
        <v>2</v>
      </c>
      <c r="EN17">
        <v>9</v>
      </c>
      <c r="EO17">
        <v>2</v>
      </c>
      <c r="EP17">
        <v>9</v>
      </c>
      <c r="EQ17">
        <v>1</v>
      </c>
      <c r="ER17">
        <v>2</v>
      </c>
      <c r="ES17">
        <v>9</v>
      </c>
      <c r="ET17">
        <v>2</v>
      </c>
      <c r="EU17">
        <v>1</v>
      </c>
      <c r="EV17">
        <v>1</v>
      </c>
      <c r="EW17">
        <v>2</v>
      </c>
      <c r="EX17">
        <v>2</v>
      </c>
      <c r="EY17">
        <v>9</v>
      </c>
      <c r="EZ17">
        <v>0</v>
      </c>
      <c r="FA17">
        <v>2</v>
      </c>
      <c r="FB17">
        <v>2</v>
      </c>
      <c r="FC17">
        <v>9</v>
      </c>
      <c r="FD17">
        <v>2</v>
      </c>
      <c r="FE17">
        <v>2</v>
      </c>
      <c r="FF17">
        <v>9</v>
      </c>
      <c r="FG17">
        <v>1</v>
      </c>
      <c r="FH17">
        <v>2</v>
      </c>
      <c r="FI17">
        <v>2</v>
      </c>
      <c r="FJ17">
        <v>2</v>
      </c>
      <c r="FK17">
        <v>9</v>
      </c>
      <c r="FL17">
        <v>1</v>
      </c>
      <c r="FM17">
        <v>2</v>
      </c>
      <c r="FN17">
        <v>1</v>
      </c>
      <c r="FO17">
        <v>2</v>
      </c>
      <c r="FP17">
        <v>2</v>
      </c>
      <c r="FQ17">
        <v>1</v>
      </c>
      <c r="FR17">
        <v>2</v>
      </c>
      <c r="FS17">
        <v>1</v>
      </c>
      <c r="FT17">
        <v>1</v>
      </c>
      <c r="FU17">
        <v>2</v>
      </c>
      <c r="FV17">
        <v>2</v>
      </c>
      <c r="FW17">
        <v>1</v>
      </c>
      <c r="FX17">
        <v>2</v>
      </c>
      <c r="FY17">
        <v>1</v>
      </c>
      <c r="FZ17">
        <v>2</v>
      </c>
      <c r="GA17">
        <v>2</v>
      </c>
      <c r="GB17">
        <v>1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1</v>
      </c>
      <c r="GI17">
        <v>2</v>
      </c>
      <c r="GJ17">
        <v>1</v>
      </c>
      <c r="GK17">
        <v>0</v>
      </c>
      <c r="GL17">
        <v>2</v>
      </c>
      <c r="GM17">
        <v>1</v>
      </c>
      <c r="GN17">
        <v>2</v>
      </c>
      <c r="GO17">
        <v>2</v>
      </c>
      <c r="GP17">
        <v>9</v>
      </c>
      <c r="GQ17">
        <v>9</v>
      </c>
      <c r="GR17">
        <v>2</v>
      </c>
      <c r="GS17">
        <v>9</v>
      </c>
      <c r="GT17">
        <v>1</v>
      </c>
      <c r="GU17">
        <v>2</v>
      </c>
      <c r="GV17">
        <v>2</v>
      </c>
      <c r="GW17">
        <v>2</v>
      </c>
      <c r="GX17">
        <v>9</v>
      </c>
      <c r="GY17">
        <v>2</v>
      </c>
      <c r="GZ17">
        <v>1</v>
      </c>
      <c r="HA17">
        <v>0</v>
      </c>
      <c r="HB17">
        <v>1</v>
      </c>
      <c r="HC17">
        <v>2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0</v>
      </c>
      <c r="HJ17">
        <v>2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0</v>
      </c>
      <c r="HQ17">
        <v>2</v>
      </c>
      <c r="HR17">
        <v>2</v>
      </c>
      <c r="HS17">
        <v>2</v>
      </c>
      <c r="HT17">
        <v>9</v>
      </c>
      <c r="HU17">
        <v>2</v>
      </c>
      <c r="HV17">
        <v>2</v>
      </c>
      <c r="HW17">
        <v>2</v>
      </c>
      <c r="HX17">
        <v>2</v>
      </c>
      <c r="HY17">
        <v>1</v>
      </c>
      <c r="HZ17">
        <v>2</v>
      </c>
      <c r="IA17">
        <v>2</v>
      </c>
      <c r="IB17">
        <v>1</v>
      </c>
      <c r="IC17">
        <v>0</v>
      </c>
      <c r="ID17">
        <v>9</v>
      </c>
      <c r="IE17">
        <v>9</v>
      </c>
      <c r="IF17">
        <v>2</v>
      </c>
      <c r="IG17">
        <v>0</v>
      </c>
      <c r="IH17">
        <v>9</v>
      </c>
      <c r="II17">
        <v>2</v>
      </c>
      <c r="IJ17">
        <v>1</v>
      </c>
      <c r="IK17">
        <v>2</v>
      </c>
      <c r="IL17">
        <v>1</v>
      </c>
      <c r="IM17">
        <v>2</v>
      </c>
      <c r="IN17">
        <v>1</v>
      </c>
      <c r="IO17">
        <v>2</v>
      </c>
      <c r="IP17">
        <v>0</v>
      </c>
      <c r="IQ17">
        <v>2</v>
      </c>
      <c r="IR17">
        <v>1</v>
      </c>
      <c r="IS17">
        <v>1</v>
      </c>
      <c r="IT17">
        <v>9</v>
      </c>
      <c r="IU17">
        <v>2</v>
      </c>
      <c r="IV17">
        <v>2</v>
      </c>
      <c r="IW17">
        <v>1</v>
      </c>
      <c r="IX17">
        <v>1</v>
      </c>
      <c r="IY17">
        <v>2</v>
      </c>
      <c r="IZ17">
        <v>1</v>
      </c>
      <c r="JA17">
        <v>2</v>
      </c>
      <c r="JB17">
        <v>1</v>
      </c>
      <c r="JC17">
        <v>2</v>
      </c>
      <c r="JD17">
        <v>1</v>
      </c>
      <c r="JE17">
        <v>2</v>
      </c>
      <c r="JF17">
        <v>1</v>
      </c>
      <c r="JG17">
        <v>2</v>
      </c>
      <c r="JH17">
        <v>2</v>
      </c>
      <c r="JI17">
        <v>1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25">
      <c r="A18" t="s">
        <v>24</v>
      </c>
      <c r="B18">
        <v>9</v>
      </c>
      <c r="C18" t="s">
        <v>20</v>
      </c>
      <c r="D18">
        <v>2</v>
      </c>
      <c r="E18">
        <v>9</v>
      </c>
      <c r="F18">
        <v>2</v>
      </c>
      <c r="G18">
        <v>9</v>
      </c>
      <c r="H18">
        <v>1</v>
      </c>
      <c r="I18">
        <v>1</v>
      </c>
      <c r="J18">
        <v>1</v>
      </c>
      <c r="K18">
        <v>2</v>
      </c>
      <c r="L18">
        <v>2</v>
      </c>
      <c r="M18">
        <v>2</v>
      </c>
      <c r="N18">
        <v>1</v>
      </c>
      <c r="O18">
        <v>2</v>
      </c>
      <c r="P18">
        <v>2</v>
      </c>
      <c r="Q18">
        <v>1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1</v>
      </c>
      <c r="Y18">
        <v>0</v>
      </c>
      <c r="Z18">
        <v>1</v>
      </c>
      <c r="AA18">
        <v>1</v>
      </c>
      <c r="AB18">
        <v>2</v>
      </c>
      <c r="AC18">
        <v>2</v>
      </c>
      <c r="AD18">
        <v>2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9</v>
      </c>
      <c r="AM18">
        <v>2</v>
      </c>
      <c r="AN18">
        <v>2</v>
      </c>
      <c r="AO18">
        <v>2</v>
      </c>
      <c r="AP18">
        <v>2</v>
      </c>
      <c r="AQ18">
        <v>9</v>
      </c>
      <c r="AR18">
        <v>0</v>
      </c>
      <c r="AS18">
        <v>2</v>
      </c>
      <c r="AT18">
        <v>2</v>
      </c>
      <c r="AU18">
        <v>2</v>
      </c>
      <c r="AV18">
        <v>1</v>
      </c>
      <c r="AW18">
        <v>2</v>
      </c>
      <c r="AX18">
        <v>2</v>
      </c>
      <c r="AY18">
        <v>2</v>
      </c>
      <c r="AZ18">
        <v>1</v>
      </c>
      <c r="BA18">
        <v>0</v>
      </c>
      <c r="BB18">
        <v>2</v>
      </c>
      <c r="BC18">
        <v>2</v>
      </c>
      <c r="BD18">
        <v>2</v>
      </c>
      <c r="BE18">
        <v>2</v>
      </c>
      <c r="BF18">
        <v>9</v>
      </c>
      <c r="BG18">
        <v>2</v>
      </c>
      <c r="BH18">
        <v>2</v>
      </c>
      <c r="BI18">
        <v>1</v>
      </c>
      <c r="BJ18">
        <v>2</v>
      </c>
      <c r="BK18">
        <v>2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9</v>
      </c>
      <c r="BS18">
        <v>0</v>
      </c>
      <c r="BT18">
        <v>1</v>
      </c>
      <c r="BU18">
        <v>1</v>
      </c>
      <c r="BV18">
        <v>1</v>
      </c>
      <c r="BW18">
        <v>1</v>
      </c>
      <c r="BX18">
        <v>2</v>
      </c>
      <c r="BY18">
        <v>1</v>
      </c>
      <c r="BZ18">
        <v>2</v>
      </c>
      <c r="CA18">
        <v>2</v>
      </c>
      <c r="CB18">
        <v>2</v>
      </c>
      <c r="CC18">
        <v>1</v>
      </c>
      <c r="CD18">
        <v>2</v>
      </c>
      <c r="CE18">
        <v>9</v>
      </c>
      <c r="CF18">
        <v>1</v>
      </c>
      <c r="CG18">
        <v>1</v>
      </c>
      <c r="CH18">
        <v>2</v>
      </c>
      <c r="CI18">
        <v>1</v>
      </c>
      <c r="CJ18">
        <v>2</v>
      </c>
      <c r="CK18">
        <v>2</v>
      </c>
      <c r="CL18">
        <v>2</v>
      </c>
      <c r="CM18">
        <v>1</v>
      </c>
      <c r="CN18">
        <v>2</v>
      </c>
      <c r="CO18">
        <v>1</v>
      </c>
      <c r="CP18">
        <v>2</v>
      </c>
      <c r="CQ18">
        <v>0</v>
      </c>
      <c r="CR18">
        <v>0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0</v>
      </c>
      <c r="CY18">
        <v>2</v>
      </c>
      <c r="CZ18">
        <v>1</v>
      </c>
      <c r="DA18">
        <v>2</v>
      </c>
      <c r="DB18">
        <v>1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1</v>
      </c>
      <c r="DK18">
        <v>2</v>
      </c>
      <c r="DL18">
        <v>2</v>
      </c>
      <c r="DM18">
        <v>1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0</v>
      </c>
      <c r="EB18">
        <v>1</v>
      </c>
      <c r="EC18">
        <v>2</v>
      </c>
      <c r="ED18">
        <v>2</v>
      </c>
      <c r="EE18">
        <v>2</v>
      </c>
      <c r="EF18">
        <v>9</v>
      </c>
      <c r="EG18">
        <v>2</v>
      </c>
      <c r="EH18">
        <v>0</v>
      </c>
      <c r="EI18">
        <v>1</v>
      </c>
      <c r="EJ18">
        <v>1</v>
      </c>
      <c r="EK18">
        <v>2</v>
      </c>
      <c r="EL18">
        <v>0</v>
      </c>
      <c r="EM18">
        <v>1</v>
      </c>
      <c r="EN18">
        <v>2</v>
      </c>
      <c r="EO18">
        <v>2</v>
      </c>
      <c r="EP18">
        <v>2</v>
      </c>
      <c r="EQ18">
        <v>1</v>
      </c>
      <c r="ER18">
        <v>2</v>
      </c>
      <c r="ES18">
        <v>2</v>
      </c>
      <c r="ET18">
        <v>2</v>
      </c>
      <c r="EU18">
        <v>1</v>
      </c>
      <c r="EV18">
        <v>2</v>
      </c>
      <c r="EW18">
        <v>2</v>
      </c>
      <c r="EX18">
        <v>2</v>
      </c>
      <c r="EY18">
        <v>2</v>
      </c>
      <c r="EZ18">
        <v>0</v>
      </c>
      <c r="FA18">
        <v>2</v>
      </c>
      <c r="FB18">
        <v>2</v>
      </c>
      <c r="FC18">
        <v>0</v>
      </c>
      <c r="FD18">
        <v>1</v>
      </c>
      <c r="FE18">
        <v>2</v>
      </c>
      <c r="FF18">
        <v>9</v>
      </c>
      <c r="FG18">
        <v>1</v>
      </c>
      <c r="FH18">
        <v>9</v>
      </c>
      <c r="FI18">
        <v>2</v>
      </c>
      <c r="FJ18">
        <v>2</v>
      </c>
      <c r="FK18">
        <v>2</v>
      </c>
      <c r="FL18">
        <v>1</v>
      </c>
      <c r="FM18">
        <v>2</v>
      </c>
      <c r="FN18">
        <v>1</v>
      </c>
      <c r="FO18">
        <v>2</v>
      </c>
      <c r="FP18">
        <v>2</v>
      </c>
      <c r="FQ18">
        <v>1</v>
      </c>
      <c r="FR18">
        <v>2</v>
      </c>
      <c r="FS18">
        <v>9</v>
      </c>
      <c r="FT18">
        <v>2</v>
      </c>
      <c r="FU18">
        <v>2</v>
      </c>
      <c r="FV18">
        <v>2</v>
      </c>
      <c r="FW18">
        <v>2</v>
      </c>
      <c r="FX18">
        <v>1</v>
      </c>
      <c r="FY18">
        <v>1</v>
      </c>
      <c r="FZ18">
        <v>2</v>
      </c>
      <c r="GA18">
        <v>2</v>
      </c>
      <c r="GB18">
        <v>1</v>
      </c>
      <c r="GC18">
        <v>2</v>
      </c>
      <c r="GD18">
        <v>1</v>
      </c>
      <c r="GE18">
        <v>2</v>
      </c>
      <c r="GF18">
        <v>2</v>
      </c>
      <c r="GG18">
        <v>2</v>
      </c>
      <c r="GH18">
        <v>1</v>
      </c>
      <c r="GI18">
        <v>2</v>
      </c>
      <c r="GJ18">
        <v>2</v>
      </c>
      <c r="GK18">
        <v>0</v>
      </c>
      <c r="GL18">
        <v>1</v>
      </c>
      <c r="GM18">
        <v>1</v>
      </c>
      <c r="GN18">
        <v>2</v>
      </c>
      <c r="GO18">
        <v>1</v>
      </c>
      <c r="GP18">
        <v>9</v>
      </c>
      <c r="GQ18">
        <v>2</v>
      </c>
      <c r="GR18">
        <v>2</v>
      </c>
      <c r="GS18">
        <v>9</v>
      </c>
      <c r="GT18">
        <v>1</v>
      </c>
      <c r="GU18">
        <v>2</v>
      </c>
      <c r="GV18">
        <v>2</v>
      </c>
      <c r="GW18">
        <v>1</v>
      </c>
      <c r="GX18">
        <v>0</v>
      </c>
      <c r="GY18">
        <v>2</v>
      </c>
      <c r="GZ18">
        <v>1</v>
      </c>
      <c r="HA18">
        <v>9</v>
      </c>
      <c r="HB18">
        <v>2</v>
      </c>
      <c r="HC18">
        <v>1</v>
      </c>
      <c r="HD18">
        <v>1</v>
      </c>
      <c r="HE18">
        <v>2</v>
      </c>
      <c r="HF18">
        <v>2</v>
      </c>
      <c r="HG18">
        <v>0</v>
      </c>
      <c r="HH18">
        <v>2</v>
      </c>
      <c r="HI18">
        <v>1</v>
      </c>
      <c r="HJ18">
        <v>2</v>
      </c>
      <c r="HK18">
        <v>2</v>
      </c>
      <c r="HL18">
        <v>2</v>
      </c>
      <c r="HM18">
        <v>9</v>
      </c>
      <c r="HN18">
        <v>1</v>
      </c>
      <c r="HO18">
        <v>1</v>
      </c>
      <c r="HP18">
        <v>1</v>
      </c>
      <c r="HQ18">
        <v>2</v>
      </c>
      <c r="HR18">
        <v>1</v>
      </c>
      <c r="HS18">
        <v>2</v>
      </c>
      <c r="HT18">
        <v>1</v>
      </c>
      <c r="HU18">
        <v>0</v>
      </c>
      <c r="HV18">
        <v>2</v>
      </c>
      <c r="HW18">
        <v>2</v>
      </c>
      <c r="HX18">
        <v>1</v>
      </c>
      <c r="HY18">
        <v>1</v>
      </c>
      <c r="HZ18">
        <v>2</v>
      </c>
      <c r="IA18">
        <v>1</v>
      </c>
      <c r="IB18">
        <v>2</v>
      </c>
      <c r="IC18">
        <v>2</v>
      </c>
      <c r="ID18">
        <v>9</v>
      </c>
      <c r="IE18">
        <v>2</v>
      </c>
      <c r="IF18">
        <v>2</v>
      </c>
      <c r="IG18">
        <v>1</v>
      </c>
      <c r="IH18">
        <v>2</v>
      </c>
      <c r="II18">
        <v>2</v>
      </c>
      <c r="IJ18">
        <v>1</v>
      </c>
      <c r="IK18">
        <v>2</v>
      </c>
      <c r="IL18">
        <v>2</v>
      </c>
      <c r="IM18">
        <v>9</v>
      </c>
      <c r="IN18">
        <v>9</v>
      </c>
      <c r="IO18">
        <v>2</v>
      </c>
      <c r="IP18">
        <v>9</v>
      </c>
      <c r="IQ18">
        <v>2</v>
      </c>
      <c r="IR18">
        <v>1</v>
      </c>
      <c r="IS18">
        <v>1</v>
      </c>
      <c r="IT18">
        <v>0</v>
      </c>
      <c r="IU18">
        <v>2</v>
      </c>
      <c r="IV18">
        <v>2</v>
      </c>
      <c r="IW18">
        <v>1</v>
      </c>
      <c r="IX18">
        <v>2</v>
      </c>
      <c r="IY18">
        <v>2</v>
      </c>
      <c r="IZ18">
        <v>2</v>
      </c>
      <c r="JA18">
        <v>2</v>
      </c>
      <c r="JB18">
        <v>1</v>
      </c>
      <c r="JC18">
        <v>2</v>
      </c>
      <c r="JD18">
        <v>1</v>
      </c>
      <c r="JE18">
        <v>9</v>
      </c>
      <c r="JF18">
        <v>9</v>
      </c>
      <c r="JG18">
        <v>2</v>
      </c>
      <c r="JH18">
        <v>9</v>
      </c>
      <c r="JI18">
        <v>2</v>
      </c>
      <c r="JJ18">
        <v>2</v>
      </c>
      <c r="JK18">
        <v>2</v>
      </c>
      <c r="JL18">
        <v>2</v>
      </c>
      <c r="JM18">
        <v>1</v>
      </c>
      <c r="JN18">
        <v>0</v>
      </c>
      <c r="JO18">
        <v>1</v>
      </c>
      <c r="JP18">
        <v>2</v>
      </c>
      <c r="JQ18">
        <v>1</v>
      </c>
      <c r="JR18">
        <v>2</v>
      </c>
      <c r="JS18">
        <v>1</v>
      </c>
      <c r="JT18">
        <v>2</v>
      </c>
      <c r="JU18">
        <v>2</v>
      </c>
    </row>
    <row r="19" spans="1:281" x14ac:dyDescent="0.25">
      <c r="A19" t="s">
        <v>25</v>
      </c>
      <c r="B19">
        <v>9</v>
      </c>
      <c r="C19" t="s">
        <v>20</v>
      </c>
      <c r="D19">
        <v>2</v>
      </c>
      <c r="E19">
        <v>2</v>
      </c>
      <c r="F19">
        <v>2</v>
      </c>
      <c r="G19">
        <v>2</v>
      </c>
      <c r="H19">
        <v>9</v>
      </c>
      <c r="I19">
        <v>1</v>
      </c>
      <c r="J19">
        <v>1</v>
      </c>
      <c r="K19">
        <v>2</v>
      </c>
      <c r="L19">
        <v>2</v>
      </c>
      <c r="M19">
        <v>1</v>
      </c>
      <c r="N19">
        <v>0</v>
      </c>
      <c r="O19">
        <v>1</v>
      </c>
      <c r="P19">
        <v>0</v>
      </c>
      <c r="Q19">
        <v>2</v>
      </c>
      <c r="R19">
        <v>9</v>
      </c>
      <c r="S19">
        <v>0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0</v>
      </c>
      <c r="AG19">
        <v>1</v>
      </c>
      <c r="AH19">
        <v>2</v>
      </c>
      <c r="AI19">
        <v>1</v>
      </c>
      <c r="AJ19">
        <v>1</v>
      </c>
      <c r="AK19">
        <v>2</v>
      </c>
      <c r="AL19">
        <v>9</v>
      </c>
      <c r="AM19">
        <v>2</v>
      </c>
      <c r="AN19">
        <v>1</v>
      </c>
      <c r="AO19">
        <v>2</v>
      </c>
      <c r="AP19">
        <v>2</v>
      </c>
      <c r="AQ19">
        <v>2</v>
      </c>
      <c r="AR19">
        <v>0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1</v>
      </c>
      <c r="BA19">
        <v>1</v>
      </c>
      <c r="BB19">
        <v>9</v>
      </c>
      <c r="BC19">
        <v>1</v>
      </c>
      <c r="BD19">
        <v>2</v>
      </c>
      <c r="BE19">
        <v>0</v>
      </c>
      <c r="BF19">
        <v>2</v>
      </c>
      <c r="BG19">
        <v>1</v>
      </c>
      <c r="BH19">
        <v>2</v>
      </c>
      <c r="BI19">
        <v>2</v>
      </c>
      <c r="BJ19">
        <v>0</v>
      </c>
      <c r="BK19">
        <v>2</v>
      </c>
      <c r="BL19">
        <v>2</v>
      </c>
      <c r="BM19">
        <v>9</v>
      </c>
      <c r="BN19">
        <v>2</v>
      </c>
      <c r="BO19">
        <v>2</v>
      </c>
      <c r="BP19">
        <v>2</v>
      </c>
      <c r="BQ19">
        <v>1</v>
      </c>
      <c r="BR19">
        <v>2</v>
      </c>
      <c r="BS19">
        <v>2</v>
      </c>
      <c r="BT19">
        <v>1</v>
      </c>
      <c r="BU19">
        <v>2</v>
      </c>
      <c r="BV19">
        <v>1</v>
      </c>
      <c r="BW19">
        <v>2</v>
      </c>
      <c r="BX19">
        <v>1</v>
      </c>
      <c r="BY19">
        <v>2</v>
      </c>
      <c r="BZ19">
        <v>2</v>
      </c>
      <c r="CA19">
        <v>2</v>
      </c>
      <c r="CB19">
        <v>9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0</v>
      </c>
      <c r="CL19">
        <v>9</v>
      </c>
      <c r="CM19">
        <v>1</v>
      </c>
      <c r="CN19">
        <v>2</v>
      </c>
      <c r="CO19">
        <v>1</v>
      </c>
      <c r="CP19">
        <v>2</v>
      </c>
      <c r="CQ19">
        <v>2</v>
      </c>
      <c r="CR19">
        <v>1</v>
      </c>
      <c r="CS19">
        <v>2</v>
      </c>
      <c r="CT19">
        <v>2</v>
      </c>
      <c r="CU19">
        <v>2</v>
      </c>
      <c r="CV19">
        <v>1</v>
      </c>
      <c r="CW19">
        <v>1</v>
      </c>
      <c r="CX19">
        <v>2</v>
      </c>
      <c r="CY19">
        <v>2</v>
      </c>
      <c r="CZ19">
        <v>2</v>
      </c>
      <c r="DA19">
        <v>1</v>
      </c>
      <c r="DB19">
        <v>2</v>
      </c>
      <c r="DC19">
        <v>1</v>
      </c>
      <c r="DD19">
        <v>2</v>
      </c>
      <c r="DE19">
        <v>2</v>
      </c>
      <c r="DF19">
        <v>2</v>
      </c>
      <c r="DG19">
        <v>1</v>
      </c>
      <c r="DH19">
        <v>1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1</v>
      </c>
      <c r="DT19">
        <v>2</v>
      </c>
      <c r="DU19">
        <v>2</v>
      </c>
      <c r="DV19">
        <v>0</v>
      </c>
      <c r="DW19">
        <v>2</v>
      </c>
      <c r="DX19">
        <v>9</v>
      </c>
      <c r="DY19">
        <v>1</v>
      </c>
      <c r="DZ19">
        <v>1</v>
      </c>
      <c r="EA19">
        <v>2</v>
      </c>
      <c r="EB19">
        <v>9</v>
      </c>
      <c r="EC19">
        <v>1</v>
      </c>
      <c r="ED19">
        <v>2</v>
      </c>
      <c r="EE19">
        <v>9</v>
      </c>
      <c r="EF19">
        <v>2</v>
      </c>
      <c r="EG19">
        <v>9</v>
      </c>
      <c r="EH19">
        <v>2</v>
      </c>
      <c r="EI19">
        <v>1</v>
      </c>
      <c r="EJ19">
        <v>9</v>
      </c>
      <c r="EK19">
        <v>2</v>
      </c>
      <c r="EL19">
        <v>2</v>
      </c>
      <c r="EM19">
        <v>2</v>
      </c>
      <c r="EN19">
        <v>9</v>
      </c>
      <c r="EO19">
        <v>2</v>
      </c>
      <c r="EP19">
        <v>2</v>
      </c>
      <c r="EQ19">
        <v>1</v>
      </c>
      <c r="ER19">
        <v>2</v>
      </c>
      <c r="ES19">
        <v>9</v>
      </c>
      <c r="ET19">
        <v>2</v>
      </c>
      <c r="EU19">
        <v>1</v>
      </c>
      <c r="EV19">
        <v>1</v>
      </c>
      <c r="EW19">
        <v>2</v>
      </c>
      <c r="EX19">
        <v>1</v>
      </c>
      <c r="EY19">
        <v>2</v>
      </c>
      <c r="EZ19">
        <v>9</v>
      </c>
      <c r="FA19">
        <v>2</v>
      </c>
      <c r="FB19">
        <v>2</v>
      </c>
      <c r="FC19">
        <v>1</v>
      </c>
      <c r="FD19">
        <v>9</v>
      </c>
      <c r="FE19">
        <v>2</v>
      </c>
      <c r="FF19">
        <v>9</v>
      </c>
      <c r="FG19">
        <v>2</v>
      </c>
      <c r="FH19">
        <v>2</v>
      </c>
      <c r="FI19">
        <v>1</v>
      </c>
      <c r="FJ19">
        <v>1</v>
      </c>
      <c r="FK19">
        <v>2</v>
      </c>
      <c r="FL19">
        <v>1</v>
      </c>
      <c r="FM19">
        <v>1</v>
      </c>
      <c r="FN19">
        <v>1</v>
      </c>
      <c r="FO19">
        <v>2</v>
      </c>
      <c r="FP19">
        <v>2</v>
      </c>
      <c r="FQ19">
        <v>9</v>
      </c>
      <c r="FR19">
        <v>2</v>
      </c>
      <c r="FS19">
        <v>2</v>
      </c>
      <c r="FT19">
        <v>2</v>
      </c>
      <c r="FU19">
        <v>1</v>
      </c>
      <c r="FV19">
        <v>2</v>
      </c>
      <c r="FW19">
        <v>2</v>
      </c>
      <c r="FX19">
        <v>2</v>
      </c>
      <c r="FY19">
        <v>1</v>
      </c>
      <c r="FZ19">
        <v>2</v>
      </c>
      <c r="GA19">
        <v>2</v>
      </c>
      <c r="GB19">
        <v>1</v>
      </c>
      <c r="GC19">
        <v>1</v>
      </c>
      <c r="GD19">
        <v>2</v>
      </c>
      <c r="GE19">
        <v>1</v>
      </c>
      <c r="GF19">
        <v>2</v>
      </c>
      <c r="GG19">
        <v>2</v>
      </c>
      <c r="GH19">
        <v>2</v>
      </c>
      <c r="GI19">
        <v>2</v>
      </c>
      <c r="GJ19">
        <v>1</v>
      </c>
      <c r="GK19">
        <v>0</v>
      </c>
      <c r="GL19">
        <v>1</v>
      </c>
      <c r="GM19">
        <v>9</v>
      </c>
      <c r="GN19">
        <v>9</v>
      </c>
      <c r="GO19">
        <v>1</v>
      </c>
      <c r="GP19">
        <v>1</v>
      </c>
      <c r="GQ19">
        <v>2</v>
      </c>
      <c r="GR19">
        <v>2</v>
      </c>
      <c r="GS19">
        <v>2</v>
      </c>
      <c r="GT19">
        <v>1</v>
      </c>
      <c r="GU19">
        <v>2</v>
      </c>
      <c r="GV19">
        <v>2</v>
      </c>
      <c r="GW19">
        <v>9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1</v>
      </c>
      <c r="HD19">
        <v>0</v>
      </c>
      <c r="HE19">
        <v>2</v>
      </c>
      <c r="HF19">
        <v>1</v>
      </c>
      <c r="HG19">
        <v>2</v>
      </c>
      <c r="HH19">
        <v>2</v>
      </c>
      <c r="HI19">
        <v>1</v>
      </c>
      <c r="HJ19">
        <v>2</v>
      </c>
      <c r="HK19">
        <v>1</v>
      </c>
      <c r="HL19">
        <v>1</v>
      </c>
      <c r="HM19">
        <v>2</v>
      </c>
      <c r="HN19">
        <v>1</v>
      </c>
      <c r="HO19">
        <v>2</v>
      </c>
      <c r="HP19">
        <v>0</v>
      </c>
      <c r="HQ19">
        <v>2</v>
      </c>
      <c r="HR19">
        <v>2</v>
      </c>
      <c r="HS19">
        <v>2</v>
      </c>
      <c r="HT19">
        <v>9</v>
      </c>
      <c r="HU19">
        <v>9</v>
      </c>
      <c r="HV19">
        <v>2</v>
      </c>
      <c r="HW19">
        <v>2</v>
      </c>
      <c r="HX19">
        <v>9</v>
      </c>
      <c r="HY19">
        <v>2</v>
      </c>
      <c r="HZ19">
        <v>9</v>
      </c>
      <c r="IA19">
        <v>2</v>
      </c>
      <c r="IB19">
        <v>1</v>
      </c>
      <c r="IC19">
        <v>0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9</v>
      </c>
      <c r="IO19">
        <v>9</v>
      </c>
      <c r="IP19">
        <v>1</v>
      </c>
      <c r="IQ19">
        <v>2</v>
      </c>
      <c r="IR19">
        <v>2</v>
      </c>
      <c r="IS19">
        <v>1</v>
      </c>
      <c r="IT19">
        <v>2</v>
      </c>
      <c r="IU19">
        <v>9</v>
      </c>
      <c r="IV19">
        <v>2</v>
      </c>
      <c r="IW19">
        <v>1</v>
      </c>
      <c r="IX19">
        <v>2</v>
      </c>
      <c r="IY19">
        <v>2</v>
      </c>
      <c r="IZ19">
        <v>9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1</v>
      </c>
      <c r="JG19">
        <v>9</v>
      </c>
      <c r="JH19">
        <v>0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0</v>
      </c>
      <c r="JO19">
        <v>9</v>
      </c>
      <c r="JP19">
        <v>2</v>
      </c>
      <c r="JQ19">
        <v>1</v>
      </c>
      <c r="JR19">
        <v>2</v>
      </c>
      <c r="JS19">
        <v>1</v>
      </c>
      <c r="JT19">
        <v>2</v>
      </c>
      <c r="JU19">
        <v>1</v>
      </c>
    </row>
    <row r="20" spans="1:281" x14ac:dyDescent="0.25">
      <c r="A20" t="s">
        <v>26</v>
      </c>
      <c r="B20">
        <v>9</v>
      </c>
      <c r="C20" t="s">
        <v>20</v>
      </c>
      <c r="D20">
        <v>2</v>
      </c>
      <c r="E20">
        <v>2</v>
      </c>
      <c r="F20">
        <v>2</v>
      </c>
      <c r="G20">
        <v>2</v>
      </c>
      <c r="H20">
        <v>9</v>
      </c>
      <c r="I20">
        <v>1</v>
      </c>
      <c r="J20">
        <v>1</v>
      </c>
      <c r="K20">
        <v>9</v>
      </c>
      <c r="L20">
        <v>2</v>
      </c>
      <c r="M20">
        <v>2</v>
      </c>
      <c r="N20">
        <v>9</v>
      </c>
      <c r="O20">
        <v>2</v>
      </c>
      <c r="P20">
        <v>2</v>
      </c>
      <c r="Q20">
        <v>9</v>
      </c>
      <c r="R20">
        <v>2</v>
      </c>
      <c r="S20">
        <v>9</v>
      </c>
      <c r="T20">
        <v>2</v>
      </c>
      <c r="U20">
        <v>9</v>
      </c>
      <c r="V20">
        <v>9</v>
      </c>
      <c r="W20">
        <v>2</v>
      </c>
      <c r="X20">
        <v>1</v>
      </c>
      <c r="Y20">
        <v>2</v>
      </c>
      <c r="Z20">
        <v>2</v>
      </c>
      <c r="AA20">
        <v>1</v>
      </c>
      <c r="AB20">
        <v>9</v>
      </c>
      <c r="AC20">
        <v>2</v>
      </c>
      <c r="AD20">
        <v>9</v>
      </c>
      <c r="AE20">
        <v>0</v>
      </c>
      <c r="AF20">
        <v>1</v>
      </c>
      <c r="AG20">
        <v>2</v>
      </c>
      <c r="AH20">
        <v>2</v>
      </c>
      <c r="AI20">
        <v>9</v>
      </c>
      <c r="AJ20">
        <v>9</v>
      </c>
      <c r="AK20">
        <v>2</v>
      </c>
      <c r="AL20">
        <v>2</v>
      </c>
      <c r="AM20">
        <v>2</v>
      </c>
      <c r="AN20">
        <v>1</v>
      </c>
      <c r="AO20">
        <v>2</v>
      </c>
      <c r="AP20">
        <v>9</v>
      </c>
      <c r="AQ20">
        <v>2</v>
      </c>
      <c r="AR20">
        <v>2</v>
      </c>
      <c r="AS20">
        <v>2</v>
      </c>
      <c r="AT20">
        <v>9</v>
      </c>
      <c r="AU20">
        <v>2</v>
      </c>
      <c r="AV20">
        <v>9</v>
      </c>
      <c r="AW20">
        <v>2</v>
      </c>
      <c r="AX20">
        <v>2</v>
      </c>
      <c r="AY20">
        <v>9</v>
      </c>
      <c r="AZ20">
        <v>2</v>
      </c>
      <c r="BA20">
        <v>1</v>
      </c>
      <c r="BB20">
        <v>2</v>
      </c>
      <c r="BC20">
        <v>9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9</v>
      </c>
      <c r="BM20">
        <v>9</v>
      </c>
      <c r="BN20">
        <v>2</v>
      </c>
      <c r="BO20">
        <v>9</v>
      </c>
      <c r="BP20">
        <v>2</v>
      </c>
      <c r="BQ20">
        <v>9</v>
      </c>
      <c r="BR20">
        <v>2</v>
      </c>
      <c r="BS20">
        <v>2</v>
      </c>
      <c r="BT20">
        <v>9</v>
      </c>
      <c r="BU20">
        <v>2</v>
      </c>
      <c r="BV20">
        <v>1</v>
      </c>
      <c r="BW20">
        <v>9</v>
      </c>
      <c r="BX20">
        <v>2</v>
      </c>
      <c r="BY20">
        <v>9</v>
      </c>
      <c r="BZ20">
        <v>9</v>
      </c>
      <c r="CA20">
        <v>2</v>
      </c>
      <c r="CB20">
        <v>1</v>
      </c>
      <c r="CC20">
        <v>9</v>
      </c>
      <c r="CD20">
        <v>2</v>
      </c>
      <c r="CE20">
        <v>2</v>
      </c>
      <c r="CF20">
        <v>2</v>
      </c>
      <c r="CG20">
        <v>9</v>
      </c>
      <c r="CH20">
        <v>2</v>
      </c>
      <c r="CI20">
        <v>1</v>
      </c>
      <c r="CJ20">
        <v>2</v>
      </c>
      <c r="CK20">
        <v>1</v>
      </c>
      <c r="CL20">
        <v>2</v>
      </c>
      <c r="CM20">
        <v>9</v>
      </c>
      <c r="CN20">
        <v>9</v>
      </c>
      <c r="CO20">
        <v>1</v>
      </c>
      <c r="CP20">
        <v>2</v>
      </c>
      <c r="CQ20">
        <v>1</v>
      </c>
      <c r="CR20">
        <v>0</v>
      </c>
      <c r="CS20">
        <v>0</v>
      </c>
      <c r="CT20">
        <v>2</v>
      </c>
      <c r="CU20">
        <v>2</v>
      </c>
      <c r="CV20">
        <v>1</v>
      </c>
      <c r="CW20">
        <v>2</v>
      </c>
      <c r="CX20">
        <v>9</v>
      </c>
      <c r="CY20">
        <v>2</v>
      </c>
      <c r="CZ20">
        <v>1</v>
      </c>
      <c r="DA20">
        <v>2</v>
      </c>
      <c r="DB20">
        <v>0</v>
      </c>
      <c r="DC20">
        <v>9</v>
      </c>
      <c r="DD20">
        <v>9</v>
      </c>
      <c r="DE20">
        <v>2</v>
      </c>
      <c r="DF20">
        <v>9</v>
      </c>
      <c r="DG20">
        <v>2</v>
      </c>
      <c r="DH20">
        <v>9</v>
      </c>
      <c r="DI20">
        <v>1</v>
      </c>
      <c r="DJ20">
        <v>2</v>
      </c>
      <c r="DK20">
        <v>2</v>
      </c>
      <c r="DL20">
        <v>1</v>
      </c>
      <c r="DM20">
        <v>1</v>
      </c>
      <c r="DN20">
        <v>2</v>
      </c>
      <c r="DO20">
        <v>2</v>
      </c>
      <c r="DP20">
        <v>2</v>
      </c>
      <c r="DQ20">
        <v>1</v>
      </c>
      <c r="DR20">
        <v>9</v>
      </c>
      <c r="DS20">
        <v>0</v>
      </c>
      <c r="DT20">
        <v>2</v>
      </c>
      <c r="DU20">
        <v>9</v>
      </c>
      <c r="DV20">
        <v>9</v>
      </c>
      <c r="DW20">
        <v>9</v>
      </c>
      <c r="DX20">
        <v>2</v>
      </c>
      <c r="DY20">
        <v>9</v>
      </c>
      <c r="DZ20">
        <v>2</v>
      </c>
      <c r="EA20">
        <v>9</v>
      </c>
      <c r="EB20">
        <v>2</v>
      </c>
      <c r="EC20">
        <v>2</v>
      </c>
      <c r="ED20">
        <v>2</v>
      </c>
      <c r="EE20">
        <v>2</v>
      </c>
      <c r="EF20">
        <v>9</v>
      </c>
      <c r="EG20">
        <v>0</v>
      </c>
      <c r="EH20">
        <v>9</v>
      </c>
      <c r="EI20">
        <v>2</v>
      </c>
      <c r="EJ20">
        <v>2</v>
      </c>
      <c r="EK20">
        <v>2</v>
      </c>
      <c r="EL20">
        <v>2</v>
      </c>
      <c r="EM20">
        <v>9</v>
      </c>
      <c r="EN20">
        <v>2</v>
      </c>
      <c r="EO20">
        <v>2</v>
      </c>
      <c r="EP20">
        <v>9</v>
      </c>
      <c r="EQ20">
        <v>1</v>
      </c>
      <c r="ER20">
        <v>2</v>
      </c>
      <c r="ES20">
        <v>2</v>
      </c>
      <c r="ET20">
        <v>2</v>
      </c>
      <c r="EU20">
        <v>9</v>
      </c>
      <c r="EV20">
        <v>1</v>
      </c>
      <c r="EW20">
        <v>9</v>
      </c>
      <c r="EX20">
        <v>2</v>
      </c>
      <c r="EY20">
        <v>9</v>
      </c>
      <c r="EZ20">
        <v>1</v>
      </c>
      <c r="FA20">
        <v>9</v>
      </c>
      <c r="FB20">
        <v>1</v>
      </c>
      <c r="FC20">
        <v>2</v>
      </c>
      <c r="FD20">
        <v>2</v>
      </c>
      <c r="FE20">
        <v>2</v>
      </c>
      <c r="FF20">
        <v>2</v>
      </c>
      <c r="FG20">
        <v>1</v>
      </c>
      <c r="FH20">
        <v>2</v>
      </c>
      <c r="FI20">
        <v>0</v>
      </c>
      <c r="FJ20">
        <v>1</v>
      </c>
      <c r="FK20">
        <v>9</v>
      </c>
      <c r="FL20">
        <v>1</v>
      </c>
      <c r="FM20">
        <v>2</v>
      </c>
      <c r="FN20">
        <v>2</v>
      </c>
      <c r="FO20">
        <v>9</v>
      </c>
      <c r="FP20">
        <v>2</v>
      </c>
      <c r="FQ20">
        <v>2</v>
      </c>
      <c r="FR20">
        <v>1</v>
      </c>
      <c r="FS20">
        <v>9</v>
      </c>
      <c r="FT20">
        <v>9</v>
      </c>
      <c r="FU20">
        <v>2</v>
      </c>
      <c r="FV20">
        <v>2</v>
      </c>
      <c r="FW20">
        <v>2</v>
      </c>
      <c r="FX20">
        <v>1</v>
      </c>
      <c r="FY20">
        <v>2</v>
      </c>
      <c r="FZ20">
        <v>2</v>
      </c>
      <c r="GA20">
        <v>9</v>
      </c>
      <c r="GB20">
        <v>9</v>
      </c>
      <c r="GC20">
        <v>9</v>
      </c>
      <c r="GD20">
        <v>1</v>
      </c>
      <c r="GE20">
        <v>2</v>
      </c>
      <c r="GF20">
        <v>2</v>
      </c>
      <c r="GG20">
        <v>9</v>
      </c>
      <c r="GH20">
        <v>1</v>
      </c>
      <c r="GI20">
        <v>2</v>
      </c>
      <c r="GJ20">
        <v>2</v>
      </c>
      <c r="GK20">
        <v>0</v>
      </c>
      <c r="GL20">
        <v>9</v>
      </c>
      <c r="GM20">
        <v>1</v>
      </c>
      <c r="GN20">
        <v>2</v>
      </c>
      <c r="GO20">
        <v>9</v>
      </c>
      <c r="GP20">
        <v>1</v>
      </c>
      <c r="GQ20">
        <v>2</v>
      </c>
      <c r="GR20">
        <v>9</v>
      </c>
      <c r="GS20">
        <v>2</v>
      </c>
      <c r="GT20">
        <v>2</v>
      </c>
      <c r="GU20">
        <v>2</v>
      </c>
      <c r="GV20">
        <v>9</v>
      </c>
      <c r="GW20">
        <v>1</v>
      </c>
      <c r="GX20">
        <v>0</v>
      </c>
      <c r="GY20">
        <v>2</v>
      </c>
      <c r="GZ20">
        <v>9</v>
      </c>
      <c r="HA20">
        <v>9</v>
      </c>
      <c r="HB20">
        <v>1</v>
      </c>
      <c r="HC20">
        <v>9</v>
      </c>
      <c r="HD20">
        <v>9</v>
      </c>
      <c r="HE20">
        <v>2</v>
      </c>
      <c r="HF20">
        <v>0</v>
      </c>
      <c r="HG20">
        <v>2</v>
      </c>
      <c r="HH20">
        <v>9</v>
      </c>
      <c r="HI20">
        <v>0</v>
      </c>
      <c r="HJ20">
        <v>9</v>
      </c>
      <c r="HK20">
        <v>2</v>
      </c>
      <c r="HL20">
        <v>2</v>
      </c>
      <c r="HM20">
        <v>0</v>
      </c>
      <c r="HN20">
        <v>2</v>
      </c>
      <c r="HO20">
        <v>1</v>
      </c>
      <c r="HP20">
        <v>0</v>
      </c>
      <c r="HQ20">
        <v>2</v>
      </c>
      <c r="HR20">
        <v>2</v>
      </c>
      <c r="HS20">
        <v>9</v>
      </c>
      <c r="HT20">
        <v>2</v>
      </c>
      <c r="HU20">
        <v>2</v>
      </c>
      <c r="HV20">
        <v>9</v>
      </c>
      <c r="HW20">
        <v>9</v>
      </c>
      <c r="HX20">
        <v>9</v>
      </c>
      <c r="HY20">
        <v>1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9</v>
      </c>
      <c r="IH20">
        <v>2</v>
      </c>
      <c r="II20">
        <v>9</v>
      </c>
      <c r="IJ20">
        <v>9</v>
      </c>
      <c r="IK20">
        <v>2</v>
      </c>
      <c r="IL20">
        <v>2</v>
      </c>
      <c r="IM20">
        <v>2</v>
      </c>
      <c r="IN20">
        <v>2</v>
      </c>
      <c r="IO20">
        <v>9</v>
      </c>
      <c r="IP20">
        <v>2</v>
      </c>
      <c r="IQ20">
        <v>2</v>
      </c>
      <c r="IR20">
        <v>2</v>
      </c>
      <c r="IS20">
        <v>9</v>
      </c>
      <c r="IT20">
        <v>1</v>
      </c>
      <c r="IU20">
        <v>2</v>
      </c>
      <c r="IV20">
        <v>1</v>
      </c>
      <c r="IW20">
        <v>1</v>
      </c>
      <c r="IX20">
        <v>2</v>
      </c>
      <c r="IY20">
        <v>9</v>
      </c>
      <c r="IZ20">
        <v>2</v>
      </c>
      <c r="JA20">
        <v>2</v>
      </c>
      <c r="JB20">
        <v>2</v>
      </c>
      <c r="JC20">
        <v>2</v>
      </c>
      <c r="JD20">
        <v>2</v>
      </c>
      <c r="JE20">
        <v>2</v>
      </c>
      <c r="JF20">
        <v>1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9</v>
      </c>
      <c r="JM20">
        <v>9</v>
      </c>
      <c r="JN20">
        <v>9</v>
      </c>
      <c r="JO20">
        <v>2</v>
      </c>
      <c r="JP20">
        <v>2</v>
      </c>
      <c r="JQ20">
        <v>2</v>
      </c>
      <c r="JR20">
        <v>2</v>
      </c>
      <c r="JS20">
        <v>9</v>
      </c>
      <c r="JT20">
        <v>1</v>
      </c>
      <c r="JU20">
        <v>2</v>
      </c>
    </row>
    <row r="21" spans="1:281" x14ac:dyDescent="0.25">
      <c r="A21" t="s">
        <v>27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>
        <v>1</v>
      </c>
      <c r="J21">
        <v>1</v>
      </c>
      <c r="K21">
        <v>1</v>
      </c>
      <c r="L21">
        <v>2</v>
      </c>
      <c r="M21">
        <v>1</v>
      </c>
      <c r="N21">
        <v>2</v>
      </c>
      <c r="O21">
        <v>2</v>
      </c>
      <c r="P21">
        <v>2</v>
      </c>
      <c r="Q21">
        <v>2</v>
      </c>
      <c r="R21">
        <v>9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9</v>
      </c>
      <c r="Z21">
        <v>1</v>
      </c>
      <c r="AA21">
        <v>2</v>
      </c>
      <c r="AB21">
        <v>2</v>
      </c>
      <c r="AC21">
        <v>2</v>
      </c>
      <c r="AD21">
        <v>2</v>
      </c>
      <c r="AE21">
        <v>1</v>
      </c>
      <c r="AF21">
        <v>2</v>
      </c>
      <c r="AG21">
        <v>1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9</v>
      </c>
      <c r="AN21">
        <v>1</v>
      </c>
      <c r="AO21">
        <v>2</v>
      </c>
      <c r="AP21">
        <v>2</v>
      </c>
      <c r="AQ21">
        <v>2</v>
      </c>
      <c r="AR21">
        <v>0</v>
      </c>
      <c r="AS21">
        <v>2</v>
      </c>
      <c r="AT21">
        <v>1</v>
      </c>
      <c r="AU21">
        <v>1</v>
      </c>
      <c r="AV21">
        <v>2</v>
      </c>
      <c r="AW21">
        <v>1</v>
      </c>
      <c r="AX21">
        <v>9</v>
      </c>
      <c r="AY21">
        <v>2</v>
      </c>
      <c r="AZ21">
        <v>1</v>
      </c>
      <c r="BA21">
        <v>1</v>
      </c>
      <c r="BB21">
        <v>9</v>
      </c>
      <c r="BC21">
        <v>2</v>
      </c>
      <c r="BD21">
        <v>2</v>
      </c>
      <c r="BE21">
        <v>0</v>
      </c>
      <c r="BF21">
        <v>2</v>
      </c>
      <c r="BG21">
        <v>1</v>
      </c>
      <c r="BH21">
        <v>2</v>
      </c>
      <c r="BI21">
        <v>9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1</v>
      </c>
      <c r="BQ21">
        <v>2</v>
      </c>
      <c r="BR21">
        <v>1</v>
      </c>
      <c r="BS21">
        <v>2</v>
      </c>
      <c r="BT21">
        <v>1</v>
      </c>
      <c r="BU21">
        <v>1</v>
      </c>
      <c r="BV21">
        <v>2</v>
      </c>
      <c r="BW21">
        <v>9</v>
      </c>
      <c r="BX21">
        <v>0</v>
      </c>
      <c r="BY21">
        <v>2</v>
      </c>
      <c r="BZ21">
        <v>2</v>
      </c>
      <c r="CA21">
        <v>2</v>
      </c>
      <c r="CB21">
        <v>1</v>
      </c>
      <c r="CC21">
        <v>2</v>
      </c>
      <c r="CD21">
        <v>2</v>
      </c>
      <c r="CE21">
        <v>1</v>
      </c>
      <c r="CF21">
        <v>2</v>
      </c>
      <c r="CG21">
        <v>2</v>
      </c>
      <c r="CH21">
        <v>1</v>
      </c>
      <c r="CI21">
        <v>2</v>
      </c>
      <c r="CJ21">
        <v>2</v>
      </c>
      <c r="CK21">
        <v>1</v>
      </c>
      <c r="CL21">
        <v>2</v>
      </c>
      <c r="CM21">
        <v>0</v>
      </c>
      <c r="CN21">
        <v>9</v>
      </c>
      <c r="CO21">
        <v>2</v>
      </c>
      <c r="CP21">
        <v>2</v>
      </c>
      <c r="CQ21">
        <v>1</v>
      </c>
      <c r="CR21">
        <v>9</v>
      </c>
      <c r="CS21">
        <v>2</v>
      </c>
      <c r="CT21">
        <v>9</v>
      </c>
      <c r="CU21">
        <v>1</v>
      </c>
      <c r="CV21">
        <v>2</v>
      </c>
      <c r="CW21">
        <v>1</v>
      </c>
      <c r="CX21">
        <v>2</v>
      </c>
      <c r="CY21">
        <v>2</v>
      </c>
      <c r="CZ21">
        <v>2</v>
      </c>
      <c r="DA21">
        <v>2</v>
      </c>
      <c r="DB21">
        <v>9</v>
      </c>
      <c r="DC21">
        <v>9</v>
      </c>
      <c r="DD21">
        <v>2</v>
      </c>
      <c r="DE21">
        <v>1</v>
      </c>
      <c r="DF21">
        <v>1</v>
      </c>
      <c r="DG21">
        <v>2</v>
      </c>
      <c r="DH21">
        <v>2</v>
      </c>
      <c r="DI21">
        <v>2</v>
      </c>
      <c r="DJ21">
        <v>1</v>
      </c>
      <c r="DK21">
        <v>2</v>
      </c>
      <c r="DL21">
        <v>2</v>
      </c>
      <c r="DM21">
        <v>2</v>
      </c>
      <c r="DN21">
        <v>2</v>
      </c>
      <c r="DO21">
        <v>1</v>
      </c>
      <c r="DP21">
        <v>2</v>
      </c>
      <c r="DQ21">
        <v>1</v>
      </c>
      <c r="DR21">
        <v>0</v>
      </c>
      <c r="DS21">
        <v>0</v>
      </c>
      <c r="DT21">
        <v>2</v>
      </c>
      <c r="DU21">
        <v>2</v>
      </c>
      <c r="DV21">
        <v>1</v>
      </c>
      <c r="DW21">
        <v>2</v>
      </c>
      <c r="DX21">
        <v>2</v>
      </c>
      <c r="DY21">
        <v>2</v>
      </c>
      <c r="DZ21">
        <v>1</v>
      </c>
      <c r="EA21">
        <v>2</v>
      </c>
      <c r="EB21">
        <v>2</v>
      </c>
      <c r="EC21">
        <v>1</v>
      </c>
      <c r="ED21">
        <v>2</v>
      </c>
      <c r="EE21">
        <v>2</v>
      </c>
      <c r="EF21">
        <v>2</v>
      </c>
      <c r="EG21">
        <v>9</v>
      </c>
      <c r="EH21">
        <v>1</v>
      </c>
      <c r="EI21">
        <v>2</v>
      </c>
      <c r="EJ21">
        <v>2</v>
      </c>
      <c r="EK21">
        <v>1</v>
      </c>
      <c r="EL21">
        <v>9</v>
      </c>
      <c r="EM21">
        <v>9</v>
      </c>
      <c r="EN21">
        <v>2</v>
      </c>
      <c r="EO21">
        <v>2</v>
      </c>
      <c r="EP21">
        <v>2</v>
      </c>
      <c r="EQ21">
        <v>1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1</v>
      </c>
      <c r="EX21">
        <v>1</v>
      </c>
      <c r="EY21">
        <v>2</v>
      </c>
      <c r="EZ21">
        <v>1</v>
      </c>
      <c r="FA21">
        <v>2</v>
      </c>
      <c r="FB21">
        <v>2</v>
      </c>
      <c r="FC21">
        <v>0</v>
      </c>
      <c r="FD21">
        <v>2</v>
      </c>
      <c r="FE21">
        <v>2</v>
      </c>
      <c r="FF21">
        <v>0</v>
      </c>
      <c r="FG21">
        <v>1</v>
      </c>
      <c r="FH21">
        <v>2</v>
      </c>
      <c r="FI21">
        <v>1</v>
      </c>
      <c r="FJ21">
        <v>1</v>
      </c>
      <c r="FK21">
        <v>1</v>
      </c>
      <c r="FL21">
        <v>1</v>
      </c>
      <c r="FM21">
        <v>2</v>
      </c>
      <c r="FN21">
        <v>2</v>
      </c>
      <c r="FO21">
        <v>9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1</v>
      </c>
      <c r="FV21">
        <v>9</v>
      </c>
      <c r="FW21">
        <v>1</v>
      </c>
      <c r="FX21">
        <v>2</v>
      </c>
      <c r="FY21">
        <v>1</v>
      </c>
      <c r="FZ21">
        <v>1</v>
      </c>
      <c r="GA21">
        <v>2</v>
      </c>
      <c r="GB21">
        <v>2</v>
      </c>
      <c r="GC21">
        <v>2</v>
      </c>
      <c r="GD21">
        <v>2</v>
      </c>
      <c r="GE21">
        <v>1</v>
      </c>
      <c r="GF21">
        <v>1</v>
      </c>
      <c r="GG21">
        <v>2</v>
      </c>
      <c r="GH21">
        <v>2</v>
      </c>
      <c r="GI21">
        <v>1</v>
      </c>
      <c r="GJ21">
        <v>2</v>
      </c>
      <c r="GK21">
        <v>0</v>
      </c>
      <c r="GL21">
        <v>2</v>
      </c>
      <c r="GM21">
        <v>1</v>
      </c>
      <c r="GN21">
        <v>2</v>
      </c>
      <c r="GO21">
        <v>2</v>
      </c>
      <c r="GP21">
        <v>1</v>
      </c>
      <c r="GQ21">
        <v>1</v>
      </c>
      <c r="GR21">
        <v>2</v>
      </c>
      <c r="GS21">
        <v>2</v>
      </c>
      <c r="GT21">
        <v>1</v>
      </c>
      <c r="GU21">
        <v>9</v>
      </c>
      <c r="GV21">
        <v>2</v>
      </c>
      <c r="GW21">
        <v>1</v>
      </c>
      <c r="GX21">
        <v>2</v>
      </c>
      <c r="GY21">
        <v>2</v>
      </c>
      <c r="GZ21">
        <v>1</v>
      </c>
      <c r="HA21">
        <v>1</v>
      </c>
      <c r="HB21">
        <v>2</v>
      </c>
      <c r="HC21">
        <v>1</v>
      </c>
      <c r="HD21">
        <v>1</v>
      </c>
      <c r="HE21">
        <v>2</v>
      </c>
      <c r="HF21">
        <v>2</v>
      </c>
      <c r="HG21">
        <v>2</v>
      </c>
      <c r="HH21">
        <v>2</v>
      </c>
      <c r="HI21">
        <v>1</v>
      </c>
      <c r="HJ21">
        <v>2</v>
      </c>
      <c r="HK21">
        <v>2</v>
      </c>
      <c r="HL21">
        <v>1</v>
      </c>
      <c r="HM21">
        <v>0</v>
      </c>
      <c r="HN21">
        <v>1</v>
      </c>
      <c r="HO21">
        <v>0</v>
      </c>
      <c r="HP21">
        <v>0</v>
      </c>
      <c r="HQ21">
        <v>2</v>
      </c>
      <c r="HR21">
        <v>2</v>
      </c>
      <c r="HS21">
        <v>2</v>
      </c>
      <c r="HT21">
        <v>1</v>
      </c>
      <c r="HU21">
        <v>0</v>
      </c>
      <c r="HV21">
        <v>2</v>
      </c>
      <c r="HW21">
        <v>2</v>
      </c>
      <c r="HX21">
        <v>1</v>
      </c>
      <c r="HY21">
        <v>2</v>
      </c>
      <c r="HZ21">
        <v>2</v>
      </c>
      <c r="IA21">
        <v>1</v>
      </c>
      <c r="IB21">
        <v>9</v>
      </c>
      <c r="IC21">
        <v>2</v>
      </c>
      <c r="ID21">
        <v>9</v>
      </c>
      <c r="IE21">
        <v>2</v>
      </c>
      <c r="IF21">
        <v>2</v>
      </c>
      <c r="IG21">
        <v>1</v>
      </c>
      <c r="IH21">
        <v>2</v>
      </c>
      <c r="II21">
        <v>2</v>
      </c>
      <c r="IJ21">
        <v>1</v>
      </c>
      <c r="IK21">
        <v>2</v>
      </c>
      <c r="IL21">
        <v>1</v>
      </c>
      <c r="IM21">
        <v>2</v>
      </c>
      <c r="IN21">
        <v>2</v>
      </c>
      <c r="IO21">
        <v>2</v>
      </c>
      <c r="IP21">
        <v>0</v>
      </c>
      <c r="IQ21">
        <v>2</v>
      </c>
      <c r="IR21">
        <v>1</v>
      </c>
      <c r="IS21">
        <v>9</v>
      </c>
      <c r="IT21">
        <v>1</v>
      </c>
      <c r="IU21">
        <v>2</v>
      </c>
      <c r="IV21">
        <v>2</v>
      </c>
      <c r="IW21">
        <v>1</v>
      </c>
      <c r="IX21">
        <v>2</v>
      </c>
      <c r="IY21">
        <v>2</v>
      </c>
      <c r="IZ21">
        <v>2</v>
      </c>
      <c r="JA21">
        <v>1</v>
      </c>
      <c r="JB21">
        <v>2</v>
      </c>
      <c r="JC21">
        <v>2</v>
      </c>
      <c r="JD21">
        <v>2</v>
      </c>
      <c r="JE21">
        <v>2</v>
      </c>
      <c r="JF21">
        <v>1</v>
      </c>
      <c r="JG21">
        <v>9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9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1</v>
      </c>
    </row>
    <row r="22" spans="1:281" x14ac:dyDescent="0.25">
      <c r="A22" t="s">
        <v>28</v>
      </c>
      <c r="B22">
        <v>9</v>
      </c>
      <c r="C22" t="s">
        <v>20</v>
      </c>
      <c r="D22">
        <v>2</v>
      </c>
      <c r="E22">
        <v>2</v>
      </c>
      <c r="F22">
        <v>9</v>
      </c>
      <c r="G22">
        <v>2</v>
      </c>
      <c r="H22">
        <v>2</v>
      </c>
      <c r="I22">
        <v>1</v>
      </c>
      <c r="J22">
        <v>1</v>
      </c>
      <c r="K22">
        <v>2</v>
      </c>
      <c r="L22">
        <v>9</v>
      </c>
      <c r="M22">
        <v>1</v>
      </c>
      <c r="N22">
        <v>0</v>
      </c>
      <c r="O22">
        <v>1</v>
      </c>
      <c r="P22">
        <v>2</v>
      </c>
      <c r="Q22">
        <v>2</v>
      </c>
      <c r="R22">
        <v>2</v>
      </c>
      <c r="S22">
        <v>2</v>
      </c>
      <c r="T22">
        <v>9</v>
      </c>
      <c r="U22">
        <v>2</v>
      </c>
      <c r="V22">
        <v>1</v>
      </c>
      <c r="W22">
        <v>2</v>
      </c>
      <c r="X22">
        <v>9</v>
      </c>
      <c r="Y22">
        <v>2</v>
      </c>
      <c r="Z22">
        <v>1</v>
      </c>
      <c r="AA22">
        <v>1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9</v>
      </c>
      <c r="AJ22">
        <v>1</v>
      </c>
      <c r="AK22">
        <v>2</v>
      </c>
      <c r="AL22">
        <v>1</v>
      </c>
      <c r="AM22">
        <v>2</v>
      </c>
      <c r="AN22">
        <v>1</v>
      </c>
      <c r="AO22">
        <v>9</v>
      </c>
      <c r="AP22">
        <v>2</v>
      </c>
      <c r="AQ22">
        <v>9</v>
      </c>
      <c r="AR22">
        <v>0</v>
      </c>
      <c r="AS22">
        <v>9</v>
      </c>
      <c r="AT22">
        <v>2</v>
      </c>
      <c r="AU22">
        <v>2</v>
      </c>
      <c r="AV22">
        <v>1</v>
      </c>
      <c r="AW22">
        <v>2</v>
      </c>
      <c r="AX22">
        <v>9</v>
      </c>
      <c r="AY22">
        <v>2</v>
      </c>
      <c r="AZ22">
        <v>1</v>
      </c>
      <c r="BA22">
        <v>1</v>
      </c>
      <c r="BB22">
        <v>1</v>
      </c>
      <c r="BC22">
        <v>9</v>
      </c>
      <c r="BD22">
        <v>2</v>
      </c>
      <c r="BE22">
        <v>0</v>
      </c>
      <c r="BF22">
        <v>9</v>
      </c>
      <c r="BG22">
        <v>2</v>
      </c>
      <c r="BH22">
        <v>1</v>
      </c>
      <c r="BI22">
        <v>9</v>
      </c>
      <c r="BJ22">
        <v>2</v>
      </c>
      <c r="BK22">
        <v>1</v>
      </c>
      <c r="BL22">
        <v>2</v>
      </c>
      <c r="BM22">
        <v>2</v>
      </c>
      <c r="BN22">
        <v>9</v>
      </c>
      <c r="BO22">
        <v>9</v>
      </c>
      <c r="BP22">
        <v>2</v>
      </c>
      <c r="BQ22">
        <v>1</v>
      </c>
      <c r="BR22">
        <v>9</v>
      </c>
      <c r="BS22">
        <v>1</v>
      </c>
      <c r="BT22">
        <v>1</v>
      </c>
      <c r="BU22">
        <v>2</v>
      </c>
      <c r="BV22">
        <v>1</v>
      </c>
      <c r="BW22">
        <v>2</v>
      </c>
      <c r="BX22">
        <v>9</v>
      </c>
      <c r="BY22">
        <v>2</v>
      </c>
      <c r="BZ22">
        <v>2</v>
      </c>
      <c r="CA22">
        <v>9</v>
      </c>
      <c r="CB22">
        <v>1</v>
      </c>
      <c r="CC22">
        <v>9</v>
      </c>
      <c r="CD22">
        <v>2</v>
      </c>
      <c r="CE22">
        <v>2</v>
      </c>
      <c r="CF22">
        <v>1</v>
      </c>
      <c r="CG22">
        <v>2</v>
      </c>
      <c r="CH22">
        <v>9</v>
      </c>
      <c r="CI22">
        <v>9</v>
      </c>
      <c r="CJ22">
        <v>9</v>
      </c>
      <c r="CK22">
        <v>1</v>
      </c>
      <c r="CL22">
        <v>9</v>
      </c>
      <c r="CM22">
        <v>1</v>
      </c>
      <c r="CN22">
        <v>2</v>
      </c>
      <c r="CO22">
        <v>9</v>
      </c>
      <c r="CP22">
        <v>1</v>
      </c>
      <c r="CQ22">
        <v>9</v>
      </c>
      <c r="CR22">
        <v>0</v>
      </c>
      <c r="CS22">
        <v>2</v>
      </c>
      <c r="CT22">
        <v>2</v>
      </c>
      <c r="CU22">
        <v>2</v>
      </c>
      <c r="CV22">
        <v>2</v>
      </c>
      <c r="CW22">
        <v>9</v>
      </c>
      <c r="CX22">
        <v>9</v>
      </c>
      <c r="CY22">
        <v>2</v>
      </c>
      <c r="CZ22">
        <v>2</v>
      </c>
      <c r="DA22">
        <v>2</v>
      </c>
      <c r="DB22">
        <v>1</v>
      </c>
      <c r="DC22">
        <v>1</v>
      </c>
      <c r="DD22">
        <v>9</v>
      </c>
      <c r="DE22">
        <v>2</v>
      </c>
      <c r="DF22">
        <v>2</v>
      </c>
      <c r="DG22">
        <v>9</v>
      </c>
      <c r="DH22">
        <v>2</v>
      </c>
      <c r="DI22">
        <v>2</v>
      </c>
      <c r="DJ22">
        <v>1</v>
      </c>
      <c r="DK22">
        <v>2</v>
      </c>
      <c r="DL22">
        <v>2</v>
      </c>
      <c r="DM22">
        <v>0</v>
      </c>
      <c r="DN22">
        <v>2</v>
      </c>
      <c r="DO22">
        <v>9</v>
      </c>
      <c r="DP22">
        <v>2</v>
      </c>
      <c r="DQ22">
        <v>2</v>
      </c>
      <c r="DR22">
        <v>1</v>
      </c>
      <c r="DS22">
        <v>0</v>
      </c>
      <c r="DT22">
        <v>9</v>
      </c>
      <c r="DU22">
        <v>9</v>
      </c>
      <c r="DV22">
        <v>0</v>
      </c>
      <c r="DW22">
        <v>2</v>
      </c>
      <c r="DX22">
        <v>0</v>
      </c>
      <c r="DY22">
        <v>2</v>
      </c>
      <c r="DZ22">
        <v>2</v>
      </c>
      <c r="EA22">
        <v>0</v>
      </c>
      <c r="EB22">
        <v>2</v>
      </c>
      <c r="EC22">
        <v>2</v>
      </c>
      <c r="ED22">
        <v>2</v>
      </c>
      <c r="EE22">
        <v>9</v>
      </c>
      <c r="EF22">
        <v>2</v>
      </c>
      <c r="EG22">
        <v>0</v>
      </c>
      <c r="EH22">
        <v>2</v>
      </c>
      <c r="EI22">
        <v>1</v>
      </c>
      <c r="EJ22">
        <v>2</v>
      </c>
      <c r="EK22">
        <v>2</v>
      </c>
      <c r="EL22">
        <v>1</v>
      </c>
      <c r="EM22">
        <v>2</v>
      </c>
      <c r="EN22">
        <v>2</v>
      </c>
      <c r="EO22">
        <v>2</v>
      </c>
      <c r="EP22">
        <v>0</v>
      </c>
      <c r="EQ22">
        <v>1</v>
      </c>
      <c r="ER22">
        <v>2</v>
      </c>
      <c r="ES22">
        <v>2</v>
      </c>
      <c r="ET22">
        <v>2</v>
      </c>
      <c r="EU22">
        <v>2</v>
      </c>
      <c r="EV22">
        <v>1</v>
      </c>
      <c r="EW22">
        <v>9</v>
      </c>
      <c r="EX22">
        <v>2</v>
      </c>
      <c r="EY22">
        <v>9</v>
      </c>
      <c r="EZ22">
        <v>9</v>
      </c>
      <c r="FA22">
        <v>2</v>
      </c>
      <c r="FB22">
        <v>1</v>
      </c>
      <c r="FC22">
        <v>0</v>
      </c>
      <c r="FD22">
        <v>2</v>
      </c>
      <c r="FE22">
        <v>2</v>
      </c>
      <c r="FF22">
        <v>1</v>
      </c>
      <c r="FG22">
        <v>1</v>
      </c>
      <c r="FH22">
        <v>2</v>
      </c>
      <c r="FI22">
        <v>9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1</v>
      </c>
      <c r="FU22">
        <v>9</v>
      </c>
      <c r="FV22">
        <v>2</v>
      </c>
      <c r="FW22">
        <v>2</v>
      </c>
      <c r="FX22">
        <v>1</v>
      </c>
      <c r="FY22">
        <v>1</v>
      </c>
      <c r="FZ22">
        <v>1</v>
      </c>
      <c r="GA22">
        <v>9</v>
      </c>
      <c r="GB22">
        <v>2</v>
      </c>
      <c r="GC22">
        <v>2</v>
      </c>
      <c r="GD22">
        <v>9</v>
      </c>
      <c r="GE22">
        <v>2</v>
      </c>
      <c r="GF22">
        <v>2</v>
      </c>
      <c r="GG22">
        <v>2</v>
      </c>
      <c r="GH22">
        <v>1</v>
      </c>
      <c r="GI22">
        <v>2</v>
      </c>
      <c r="GJ22">
        <v>9</v>
      </c>
      <c r="GK22">
        <v>0</v>
      </c>
      <c r="GL22">
        <v>2</v>
      </c>
      <c r="GM22">
        <v>1</v>
      </c>
      <c r="GN22">
        <v>2</v>
      </c>
      <c r="GO22">
        <v>2</v>
      </c>
      <c r="GP22">
        <v>9</v>
      </c>
      <c r="GQ22">
        <v>9</v>
      </c>
      <c r="GR22">
        <v>2</v>
      </c>
      <c r="GS22">
        <v>2</v>
      </c>
      <c r="GT22">
        <v>1</v>
      </c>
      <c r="GU22">
        <v>1</v>
      </c>
      <c r="GV22">
        <v>2</v>
      </c>
      <c r="GW22">
        <v>9</v>
      </c>
      <c r="GX22">
        <v>2</v>
      </c>
      <c r="GY22">
        <v>9</v>
      </c>
      <c r="GZ22">
        <v>1</v>
      </c>
      <c r="HA22">
        <v>2</v>
      </c>
      <c r="HB22">
        <v>9</v>
      </c>
      <c r="HC22">
        <v>9</v>
      </c>
      <c r="HD22">
        <v>1</v>
      </c>
      <c r="HE22">
        <v>2</v>
      </c>
      <c r="HF22">
        <v>2</v>
      </c>
      <c r="HG22">
        <v>2</v>
      </c>
      <c r="HH22">
        <v>2</v>
      </c>
      <c r="HI22">
        <v>1</v>
      </c>
      <c r="HJ22">
        <v>2</v>
      </c>
      <c r="HK22">
        <v>2</v>
      </c>
      <c r="HL22">
        <v>1</v>
      </c>
      <c r="HM22">
        <v>2</v>
      </c>
      <c r="HN22">
        <v>1</v>
      </c>
      <c r="HO22">
        <v>2</v>
      </c>
      <c r="HP22">
        <v>9</v>
      </c>
      <c r="HQ22">
        <v>2</v>
      </c>
      <c r="HR22">
        <v>2</v>
      </c>
      <c r="HS22">
        <v>1</v>
      </c>
      <c r="HT22">
        <v>1</v>
      </c>
      <c r="HU22">
        <v>0</v>
      </c>
      <c r="HV22">
        <v>2</v>
      </c>
      <c r="HW22">
        <v>2</v>
      </c>
      <c r="HX22">
        <v>2</v>
      </c>
      <c r="HY22">
        <v>9</v>
      </c>
      <c r="HZ22">
        <v>2</v>
      </c>
      <c r="IA22">
        <v>2</v>
      </c>
      <c r="IB22">
        <v>2</v>
      </c>
      <c r="IC22">
        <v>2</v>
      </c>
      <c r="ID22">
        <v>2</v>
      </c>
      <c r="IE22">
        <v>2</v>
      </c>
      <c r="IF22">
        <v>2</v>
      </c>
      <c r="IG22">
        <v>9</v>
      </c>
      <c r="IH22">
        <v>2</v>
      </c>
      <c r="II22">
        <v>2</v>
      </c>
      <c r="IJ22">
        <v>1</v>
      </c>
      <c r="IK22">
        <v>9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9</v>
      </c>
      <c r="IT22">
        <v>9</v>
      </c>
      <c r="IU22">
        <v>2</v>
      </c>
      <c r="IV22">
        <v>0</v>
      </c>
      <c r="IW22">
        <v>1</v>
      </c>
      <c r="IX22">
        <v>9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1</v>
      </c>
      <c r="JE22">
        <v>9</v>
      </c>
      <c r="JF22">
        <v>1</v>
      </c>
      <c r="JG22">
        <v>2</v>
      </c>
      <c r="JH22">
        <v>2</v>
      </c>
      <c r="JI22">
        <v>2</v>
      </c>
      <c r="JJ22">
        <v>9</v>
      </c>
      <c r="JK22">
        <v>2</v>
      </c>
      <c r="JL22">
        <v>2</v>
      </c>
      <c r="JM22">
        <v>2</v>
      </c>
      <c r="JN22">
        <v>1</v>
      </c>
      <c r="JO22">
        <v>1</v>
      </c>
      <c r="JP22">
        <v>2</v>
      </c>
      <c r="JQ22">
        <v>1</v>
      </c>
      <c r="JR22">
        <v>9</v>
      </c>
      <c r="JS22">
        <v>2</v>
      </c>
      <c r="JT22">
        <v>2</v>
      </c>
      <c r="JU22">
        <v>1</v>
      </c>
    </row>
    <row r="23" spans="1:281" x14ac:dyDescent="0.25">
      <c r="A23" t="s">
        <v>29</v>
      </c>
      <c r="B23">
        <v>9</v>
      </c>
      <c r="C23" t="s">
        <v>20</v>
      </c>
      <c r="D23">
        <v>9</v>
      </c>
      <c r="E23">
        <v>1</v>
      </c>
      <c r="F23">
        <v>9</v>
      </c>
      <c r="G23">
        <v>2</v>
      </c>
      <c r="H23">
        <v>2</v>
      </c>
      <c r="I23">
        <v>1</v>
      </c>
      <c r="J23">
        <v>1</v>
      </c>
      <c r="K23">
        <v>1</v>
      </c>
      <c r="L23">
        <v>2</v>
      </c>
      <c r="M23">
        <v>9</v>
      </c>
      <c r="N23">
        <v>9</v>
      </c>
      <c r="O23">
        <v>1</v>
      </c>
      <c r="P23">
        <v>2</v>
      </c>
      <c r="Q23">
        <v>2</v>
      </c>
      <c r="R23">
        <v>2</v>
      </c>
      <c r="S23">
        <v>1</v>
      </c>
      <c r="T23">
        <v>2</v>
      </c>
      <c r="U23">
        <v>2</v>
      </c>
      <c r="V23">
        <v>9</v>
      </c>
      <c r="W23">
        <v>9</v>
      </c>
      <c r="X23">
        <v>1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2</v>
      </c>
      <c r="AL23">
        <v>2</v>
      </c>
      <c r="AM23">
        <v>9</v>
      </c>
      <c r="AN23">
        <v>1</v>
      </c>
      <c r="AO23">
        <v>9</v>
      </c>
      <c r="AP23">
        <v>2</v>
      </c>
      <c r="AQ23">
        <v>2</v>
      </c>
      <c r="AR23">
        <v>9</v>
      </c>
      <c r="AS23">
        <v>2</v>
      </c>
      <c r="AT23">
        <v>2</v>
      </c>
      <c r="AU23">
        <v>2</v>
      </c>
      <c r="AV23">
        <v>2</v>
      </c>
      <c r="AW23">
        <v>1</v>
      </c>
      <c r="AX23">
        <v>2</v>
      </c>
      <c r="AY23">
        <v>2</v>
      </c>
      <c r="AZ23">
        <v>1</v>
      </c>
      <c r="BA23">
        <v>1</v>
      </c>
      <c r="BB23">
        <v>2</v>
      </c>
      <c r="BC23">
        <v>2</v>
      </c>
      <c r="BD23">
        <v>2</v>
      </c>
      <c r="BE23">
        <v>9</v>
      </c>
      <c r="BF23">
        <v>9</v>
      </c>
      <c r="BG23">
        <v>2</v>
      </c>
      <c r="BH23">
        <v>2</v>
      </c>
      <c r="BI23">
        <v>2</v>
      </c>
      <c r="BJ23">
        <v>0</v>
      </c>
      <c r="BK23">
        <v>2</v>
      </c>
      <c r="BL23">
        <v>9</v>
      </c>
      <c r="BM23">
        <v>2</v>
      </c>
      <c r="BN23">
        <v>9</v>
      </c>
      <c r="BO23">
        <v>9</v>
      </c>
      <c r="BP23">
        <v>2</v>
      </c>
      <c r="BQ23">
        <v>1</v>
      </c>
      <c r="BR23">
        <v>1</v>
      </c>
      <c r="BS23">
        <v>0</v>
      </c>
      <c r="BT23">
        <v>1</v>
      </c>
      <c r="BU23">
        <v>2</v>
      </c>
      <c r="BV23">
        <v>2</v>
      </c>
      <c r="BW23">
        <v>2</v>
      </c>
      <c r="BX23">
        <v>2</v>
      </c>
      <c r="BY23">
        <v>1</v>
      </c>
      <c r="BZ23">
        <v>2</v>
      </c>
      <c r="CA23">
        <v>2</v>
      </c>
      <c r="CB23">
        <v>1</v>
      </c>
      <c r="CC23">
        <v>1</v>
      </c>
      <c r="CD23">
        <v>9</v>
      </c>
      <c r="CE23">
        <v>1</v>
      </c>
      <c r="CF23">
        <v>9</v>
      </c>
      <c r="CG23">
        <v>2</v>
      </c>
      <c r="CH23">
        <v>0</v>
      </c>
      <c r="CI23">
        <v>1</v>
      </c>
      <c r="CJ23">
        <v>9</v>
      </c>
      <c r="CK23">
        <v>9</v>
      </c>
      <c r="CL23">
        <v>2</v>
      </c>
      <c r="CM23">
        <v>9</v>
      </c>
      <c r="CN23">
        <v>2</v>
      </c>
      <c r="CO23">
        <v>2</v>
      </c>
      <c r="CP23">
        <v>2</v>
      </c>
      <c r="CQ23">
        <v>2</v>
      </c>
      <c r="CR23">
        <v>0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9</v>
      </c>
      <c r="DA23">
        <v>2</v>
      </c>
      <c r="DB23">
        <v>1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9</v>
      </c>
      <c r="DI23">
        <v>1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1</v>
      </c>
      <c r="DP23">
        <v>2</v>
      </c>
      <c r="DQ23">
        <v>2</v>
      </c>
      <c r="DR23">
        <v>2</v>
      </c>
      <c r="DS23">
        <v>1</v>
      </c>
      <c r="DT23">
        <v>2</v>
      </c>
      <c r="DU23">
        <v>1</v>
      </c>
      <c r="DV23">
        <v>2</v>
      </c>
      <c r="DW23">
        <v>9</v>
      </c>
      <c r="DX23">
        <v>2</v>
      </c>
      <c r="DY23">
        <v>2</v>
      </c>
      <c r="DZ23">
        <v>2</v>
      </c>
      <c r="EA23">
        <v>2</v>
      </c>
      <c r="EB23">
        <v>9</v>
      </c>
      <c r="EC23">
        <v>2</v>
      </c>
      <c r="ED23">
        <v>9</v>
      </c>
      <c r="EE23">
        <v>2</v>
      </c>
      <c r="EF23">
        <v>1</v>
      </c>
      <c r="EG23">
        <v>0</v>
      </c>
      <c r="EH23">
        <v>2</v>
      </c>
      <c r="EI23">
        <v>0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9</v>
      </c>
      <c r="EP23">
        <v>2</v>
      </c>
      <c r="EQ23">
        <v>1</v>
      </c>
      <c r="ER23">
        <v>9</v>
      </c>
      <c r="ES23">
        <v>2</v>
      </c>
      <c r="ET23">
        <v>2</v>
      </c>
      <c r="EU23">
        <v>2</v>
      </c>
      <c r="EV23">
        <v>1</v>
      </c>
      <c r="EW23">
        <v>2</v>
      </c>
      <c r="EX23">
        <v>2</v>
      </c>
      <c r="EY23">
        <v>2</v>
      </c>
      <c r="EZ23">
        <v>9</v>
      </c>
      <c r="FA23">
        <v>2</v>
      </c>
      <c r="FB23">
        <v>9</v>
      </c>
      <c r="FC23">
        <v>1</v>
      </c>
      <c r="FD23">
        <v>2</v>
      </c>
      <c r="FE23">
        <v>2</v>
      </c>
      <c r="FF23">
        <v>2</v>
      </c>
      <c r="FG23">
        <v>1</v>
      </c>
      <c r="FH23">
        <v>2</v>
      </c>
      <c r="FI23">
        <v>1</v>
      </c>
      <c r="FJ23">
        <v>1</v>
      </c>
      <c r="FK23">
        <v>2</v>
      </c>
      <c r="FL23">
        <v>1</v>
      </c>
      <c r="FM23">
        <v>2</v>
      </c>
      <c r="FN23">
        <v>2</v>
      </c>
      <c r="FO23">
        <v>9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9</v>
      </c>
      <c r="FW23">
        <v>9</v>
      </c>
      <c r="FX23">
        <v>2</v>
      </c>
      <c r="FY23">
        <v>2</v>
      </c>
      <c r="FZ23">
        <v>0</v>
      </c>
      <c r="GA23">
        <v>2</v>
      </c>
      <c r="GB23">
        <v>1</v>
      </c>
      <c r="GC23">
        <v>1</v>
      </c>
      <c r="GD23">
        <v>1</v>
      </c>
      <c r="GE23">
        <v>2</v>
      </c>
      <c r="GF23">
        <v>9</v>
      </c>
      <c r="GG23">
        <v>1</v>
      </c>
      <c r="GH23">
        <v>1</v>
      </c>
      <c r="GI23">
        <v>2</v>
      </c>
      <c r="GJ23">
        <v>1</v>
      </c>
      <c r="GK23">
        <v>0</v>
      </c>
      <c r="GL23">
        <v>2</v>
      </c>
      <c r="GM23">
        <v>1</v>
      </c>
      <c r="GN23">
        <v>2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1</v>
      </c>
      <c r="GU23">
        <v>2</v>
      </c>
      <c r="GV23">
        <v>2</v>
      </c>
      <c r="GW23">
        <v>9</v>
      </c>
      <c r="GX23">
        <v>2</v>
      </c>
      <c r="GY23">
        <v>1</v>
      </c>
      <c r="GZ23">
        <v>0</v>
      </c>
      <c r="HA23">
        <v>2</v>
      </c>
      <c r="HB23">
        <v>1</v>
      </c>
      <c r="HC23">
        <v>1</v>
      </c>
      <c r="HD23">
        <v>0</v>
      </c>
      <c r="HE23">
        <v>2</v>
      </c>
      <c r="HF23">
        <v>0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9</v>
      </c>
      <c r="HO23">
        <v>2</v>
      </c>
      <c r="HP23">
        <v>1</v>
      </c>
      <c r="HQ23">
        <v>9</v>
      </c>
      <c r="HR23">
        <v>2</v>
      </c>
      <c r="HS23">
        <v>0</v>
      </c>
      <c r="HT23">
        <v>2</v>
      </c>
      <c r="HU23">
        <v>1</v>
      </c>
      <c r="HV23">
        <v>9</v>
      </c>
      <c r="HW23">
        <v>2</v>
      </c>
      <c r="HX23">
        <v>0</v>
      </c>
      <c r="HY23">
        <v>2</v>
      </c>
      <c r="HZ23">
        <v>2</v>
      </c>
      <c r="IA23">
        <v>1</v>
      </c>
      <c r="IB23">
        <v>9</v>
      </c>
      <c r="IC23">
        <v>2</v>
      </c>
      <c r="ID23">
        <v>2</v>
      </c>
      <c r="IE23">
        <v>2</v>
      </c>
      <c r="IF23">
        <v>0</v>
      </c>
      <c r="IG23">
        <v>2</v>
      </c>
      <c r="IH23">
        <v>2</v>
      </c>
      <c r="II23">
        <v>1</v>
      </c>
      <c r="IJ23">
        <v>1</v>
      </c>
      <c r="IK23">
        <v>2</v>
      </c>
      <c r="IL23">
        <v>2</v>
      </c>
      <c r="IM23">
        <v>9</v>
      </c>
      <c r="IN23">
        <v>2</v>
      </c>
      <c r="IO23">
        <v>2</v>
      </c>
      <c r="IP23">
        <v>0</v>
      </c>
      <c r="IQ23">
        <v>2</v>
      </c>
      <c r="IR23">
        <v>2</v>
      </c>
      <c r="IS23">
        <v>0</v>
      </c>
      <c r="IT23">
        <v>2</v>
      </c>
      <c r="IU23">
        <v>2</v>
      </c>
      <c r="IV23">
        <v>2</v>
      </c>
      <c r="IW23">
        <v>1</v>
      </c>
      <c r="IX23">
        <v>9</v>
      </c>
      <c r="IY23">
        <v>9</v>
      </c>
      <c r="IZ23">
        <v>2</v>
      </c>
      <c r="JA23">
        <v>1</v>
      </c>
      <c r="JB23">
        <v>9</v>
      </c>
      <c r="JC23">
        <v>2</v>
      </c>
      <c r="JD23">
        <v>2</v>
      </c>
      <c r="JE23">
        <v>9</v>
      </c>
      <c r="JF23">
        <v>1</v>
      </c>
      <c r="JG23">
        <v>2</v>
      </c>
      <c r="JH23">
        <v>2</v>
      </c>
      <c r="JI23">
        <v>2</v>
      </c>
      <c r="JJ23">
        <v>0</v>
      </c>
      <c r="JK23">
        <v>2</v>
      </c>
      <c r="JL23">
        <v>2</v>
      </c>
      <c r="JM23">
        <v>2</v>
      </c>
      <c r="JN23">
        <v>0</v>
      </c>
      <c r="JO23">
        <v>1</v>
      </c>
      <c r="JP23">
        <v>2</v>
      </c>
      <c r="JQ23">
        <v>2</v>
      </c>
      <c r="JR23">
        <v>9</v>
      </c>
      <c r="JS23">
        <v>2</v>
      </c>
      <c r="JT23">
        <v>2</v>
      </c>
      <c r="JU23">
        <v>1</v>
      </c>
    </row>
    <row r="24" spans="1:281" x14ac:dyDescent="0.25">
      <c r="A24" t="s">
        <v>30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9</v>
      </c>
      <c r="H24">
        <v>2</v>
      </c>
      <c r="I24">
        <v>1</v>
      </c>
      <c r="J24">
        <v>1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9</v>
      </c>
      <c r="R24">
        <v>9</v>
      </c>
      <c r="S24">
        <v>0</v>
      </c>
      <c r="T24">
        <v>2</v>
      </c>
      <c r="U24">
        <v>2</v>
      </c>
      <c r="V24">
        <v>2</v>
      </c>
      <c r="W24">
        <v>2</v>
      </c>
      <c r="X24">
        <v>2</v>
      </c>
      <c r="Y24">
        <v>0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9</v>
      </c>
      <c r="AF24">
        <v>2</v>
      </c>
      <c r="AG24">
        <v>2</v>
      </c>
      <c r="AH24">
        <v>2</v>
      </c>
      <c r="AI24">
        <v>9</v>
      </c>
      <c r="AJ24">
        <v>2</v>
      </c>
      <c r="AK24">
        <v>9</v>
      </c>
      <c r="AL24">
        <v>2</v>
      </c>
      <c r="AM24">
        <v>2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9</v>
      </c>
      <c r="AX24">
        <v>9</v>
      </c>
      <c r="AY24">
        <v>9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9</v>
      </c>
      <c r="BF24">
        <v>2</v>
      </c>
      <c r="BG24">
        <v>1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2</v>
      </c>
      <c r="BP24">
        <v>2</v>
      </c>
      <c r="BQ24">
        <v>9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1</v>
      </c>
      <c r="BX24">
        <v>0</v>
      </c>
      <c r="BY24">
        <v>2</v>
      </c>
      <c r="BZ24">
        <v>2</v>
      </c>
      <c r="CA24">
        <v>2</v>
      </c>
      <c r="CB24">
        <v>1</v>
      </c>
      <c r="CC24">
        <v>2</v>
      </c>
      <c r="CD24">
        <v>2</v>
      </c>
      <c r="CE24">
        <v>9</v>
      </c>
      <c r="CF24">
        <v>2</v>
      </c>
      <c r="CG24">
        <v>2</v>
      </c>
      <c r="CH24">
        <v>1</v>
      </c>
      <c r="CI24">
        <v>1</v>
      </c>
      <c r="CJ24">
        <v>2</v>
      </c>
      <c r="CK24">
        <v>9</v>
      </c>
      <c r="CL24">
        <v>9</v>
      </c>
      <c r="CM24">
        <v>1</v>
      </c>
      <c r="CN24">
        <v>9</v>
      </c>
      <c r="CO24">
        <v>2</v>
      </c>
      <c r="CP24">
        <v>9</v>
      </c>
      <c r="CQ24">
        <v>2</v>
      </c>
      <c r="CR24">
        <v>1</v>
      </c>
      <c r="CS24">
        <v>2</v>
      </c>
      <c r="CT24">
        <v>1</v>
      </c>
      <c r="CU24">
        <v>2</v>
      </c>
      <c r="CV24">
        <v>1</v>
      </c>
      <c r="CW24">
        <v>9</v>
      </c>
      <c r="CX24">
        <v>2</v>
      </c>
      <c r="CY24">
        <v>2</v>
      </c>
      <c r="CZ24">
        <v>9</v>
      </c>
      <c r="DA24">
        <v>2</v>
      </c>
      <c r="DB24">
        <v>9</v>
      </c>
      <c r="DC24">
        <v>1</v>
      </c>
      <c r="DD24">
        <v>2</v>
      </c>
      <c r="DE24">
        <v>9</v>
      </c>
      <c r="DF24">
        <v>9</v>
      </c>
      <c r="DG24">
        <v>1</v>
      </c>
      <c r="DH24">
        <v>1</v>
      </c>
      <c r="DI24">
        <v>0</v>
      </c>
      <c r="DJ24">
        <v>1</v>
      </c>
      <c r="DK24">
        <v>2</v>
      </c>
      <c r="DL24">
        <v>1</v>
      </c>
      <c r="DM24">
        <v>1</v>
      </c>
      <c r="DN24">
        <v>2</v>
      </c>
      <c r="DO24">
        <v>2</v>
      </c>
      <c r="DP24">
        <v>9</v>
      </c>
      <c r="DQ24">
        <v>1</v>
      </c>
      <c r="DR24">
        <v>2</v>
      </c>
      <c r="DS24">
        <v>9</v>
      </c>
      <c r="DT24">
        <v>9</v>
      </c>
      <c r="DU24">
        <v>2</v>
      </c>
      <c r="DV24">
        <v>1</v>
      </c>
      <c r="DW24">
        <v>2</v>
      </c>
      <c r="DX24">
        <v>2</v>
      </c>
      <c r="DY24">
        <v>9</v>
      </c>
      <c r="DZ24">
        <v>1</v>
      </c>
      <c r="EA24">
        <v>9</v>
      </c>
      <c r="EB24">
        <v>1</v>
      </c>
      <c r="EC24">
        <v>2</v>
      </c>
      <c r="ED24">
        <v>2</v>
      </c>
      <c r="EE24">
        <v>2</v>
      </c>
      <c r="EF24">
        <v>2</v>
      </c>
      <c r="EG24">
        <v>0</v>
      </c>
      <c r="EH24">
        <v>9</v>
      </c>
      <c r="EI24">
        <v>2</v>
      </c>
      <c r="EJ24">
        <v>1</v>
      </c>
      <c r="EK24">
        <v>2</v>
      </c>
      <c r="EL24">
        <v>1</v>
      </c>
      <c r="EM24">
        <v>2</v>
      </c>
      <c r="EN24">
        <v>2</v>
      </c>
      <c r="EO24">
        <v>9</v>
      </c>
      <c r="EP24">
        <v>9</v>
      </c>
      <c r="EQ24">
        <v>1</v>
      </c>
      <c r="ER24">
        <v>2</v>
      </c>
      <c r="ES24">
        <v>2</v>
      </c>
      <c r="ET24">
        <v>2</v>
      </c>
      <c r="EU24">
        <v>2</v>
      </c>
      <c r="EV24">
        <v>1</v>
      </c>
      <c r="EW24">
        <v>1</v>
      </c>
      <c r="EX24">
        <v>2</v>
      </c>
      <c r="EY24">
        <v>2</v>
      </c>
      <c r="EZ24">
        <v>0</v>
      </c>
      <c r="FA24">
        <v>2</v>
      </c>
      <c r="FB24">
        <v>2</v>
      </c>
      <c r="FC24">
        <v>9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0</v>
      </c>
      <c r="FJ24">
        <v>9</v>
      </c>
      <c r="FK24">
        <v>2</v>
      </c>
      <c r="FL24">
        <v>1</v>
      </c>
      <c r="FM24">
        <v>2</v>
      </c>
      <c r="FN24">
        <v>9</v>
      </c>
      <c r="FO24">
        <v>2</v>
      </c>
      <c r="FP24">
        <v>2</v>
      </c>
      <c r="FQ24">
        <v>2</v>
      </c>
      <c r="FR24">
        <v>1</v>
      </c>
      <c r="FS24">
        <v>1</v>
      </c>
      <c r="FT24">
        <v>9</v>
      </c>
      <c r="FU24">
        <v>2</v>
      </c>
      <c r="FV24">
        <v>2</v>
      </c>
      <c r="FW24">
        <v>9</v>
      </c>
      <c r="FX24">
        <v>9</v>
      </c>
      <c r="FY24">
        <v>2</v>
      </c>
      <c r="FZ24">
        <v>1</v>
      </c>
      <c r="GA24">
        <v>2</v>
      </c>
      <c r="GB24">
        <v>9</v>
      </c>
      <c r="GC24">
        <v>2</v>
      </c>
      <c r="GD24">
        <v>9</v>
      </c>
      <c r="GE24">
        <v>9</v>
      </c>
      <c r="GF24">
        <v>9</v>
      </c>
      <c r="GG24">
        <v>9</v>
      </c>
      <c r="GH24">
        <v>9</v>
      </c>
      <c r="GI24">
        <v>9</v>
      </c>
      <c r="GJ24">
        <v>2</v>
      </c>
      <c r="GK24">
        <v>1</v>
      </c>
      <c r="GL24">
        <v>9</v>
      </c>
      <c r="GM24">
        <v>1</v>
      </c>
      <c r="GN24">
        <v>2</v>
      </c>
      <c r="GO24">
        <v>9</v>
      </c>
      <c r="GP24">
        <v>2</v>
      </c>
      <c r="GQ24">
        <v>2</v>
      </c>
      <c r="GR24">
        <v>2</v>
      </c>
      <c r="GS24">
        <v>2</v>
      </c>
      <c r="GT24">
        <v>1</v>
      </c>
      <c r="GU24">
        <v>9</v>
      </c>
      <c r="GV24">
        <v>9</v>
      </c>
      <c r="GW24">
        <v>1</v>
      </c>
      <c r="GX24">
        <v>9</v>
      </c>
      <c r="GY24">
        <v>2</v>
      </c>
      <c r="GZ24">
        <v>9</v>
      </c>
      <c r="HA24">
        <v>1</v>
      </c>
      <c r="HB24">
        <v>9</v>
      </c>
      <c r="HC24">
        <v>1</v>
      </c>
      <c r="HD24">
        <v>2</v>
      </c>
      <c r="HE24">
        <v>2</v>
      </c>
      <c r="HF24">
        <v>9</v>
      </c>
      <c r="HG24">
        <v>1</v>
      </c>
      <c r="HH24">
        <v>2</v>
      </c>
      <c r="HI24">
        <v>9</v>
      </c>
      <c r="HJ24">
        <v>1</v>
      </c>
      <c r="HK24">
        <v>2</v>
      </c>
      <c r="HL24">
        <v>9</v>
      </c>
      <c r="HM24">
        <v>9</v>
      </c>
      <c r="HN24">
        <v>2</v>
      </c>
      <c r="HO24">
        <v>1</v>
      </c>
      <c r="HP24">
        <v>9</v>
      </c>
      <c r="HQ24">
        <v>9</v>
      </c>
      <c r="HR24">
        <v>2</v>
      </c>
      <c r="HS24">
        <v>9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9</v>
      </c>
      <c r="HZ24">
        <v>2</v>
      </c>
      <c r="IA24">
        <v>1</v>
      </c>
      <c r="IB24">
        <v>2</v>
      </c>
      <c r="IC24">
        <v>2</v>
      </c>
      <c r="ID24">
        <v>2</v>
      </c>
      <c r="IE24">
        <v>9</v>
      </c>
      <c r="IF24">
        <v>9</v>
      </c>
      <c r="IG24">
        <v>9</v>
      </c>
      <c r="IH24">
        <v>2</v>
      </c>
      <c r="II24">
        <v>9</v>
      </c>
      <c r="IJ24">
        <v>9</v>
      </c>
      <c r="IK24">
        <v>2</v>
      </c>
      <c r="IL24">
        <v>2</v>
      </c>
      <c r="IM24">
        <v>2</v>
      </c>
      <c r="IN24">
        <v>9</v>
      </c>
      <c r="IO24">
        <v>2</v>
      </c>
      <c r="IP24">
        <v>1</v>
      </c>
      <c r="IQ24">
        <v>2</v>
      </c>
      <c r="IR24">
        <v>2</v>
      </c>
      <c r="IS24">
        <v>1</v>
      </c>
      <c r="IT24">
        <v>2</v>
      </c>
      <c r="IU24">
        <v>2</v>
      </c>
      <c r="IV24">
        <v>9</v>
      </c>
      <c r="IW24">
        <v>1</v>
      </c>
      <c r="IX24">
        <v>9</v>
      </c>
      <c r="IY24">
        <v>2</v>
      </c>
      <c r="IZ24">
        <v>9</v>
      </c>
      <c r="JA24">
        <v>2</v>
      </c>
      <c r="JB24">
        <v>9</v>
      </c>
      <c r="JC24">
        <v>2</v>
      </c>
      <c r="JD24">
        <v>9</v>
      </c>
      <c r="JE24">
        <v>2</v>
      </c>
      <c r="JF24">
        <v>1</v>
      </c>
      <c r="JG24">
        <v>2</v>
      </c>
      <c r="JH24">
        <v>2</v>
      </c>
      <c r="JI24">
        <v>9</v>
      </c>
      <c r="JJ24">
        <v>9</v>
      </c>
      <c r="JK24">
        <v>9</v>
      </c>
      <c r="JL24">
        <v>2</v>
      </c>
      <c r="JM24">
        <v>2</v>
      </c>
      <c r="JN24">
        <v>2</v>
      </c>
      <c r="JO24">
        <v>0</v>
      </c>
      <c r="JP24">
        <v>2</v>
      </c>
      <c r="JQ24">
        <v>9</v>
      </c>
      <c r="JR24">
        <v>2</v>
      </c>
      <c r="JS24">
        <v>2</v>
      </c>
      <c r="JT24">
        <v>9</v>
      </c>
      <c r="JU24">
        <v>9</v>
      </c>
    </row>
    <row r="25" spans="1:281" x14ac:dyDescent="0.25">
      <c r="A25" t="s">
        <v>31</v>
      </c>
      <c r="B25">
        <v>9</v>
      </c>
      <c r="C25" t="s">
        <v>20</v>
      </c>
      <c r="D25">
        <v>9</v>
      </c>
      <c r="E25">
        <v>2</v>
      </c>
      <c r="F25">
        <v>2</v>
      </c>
      <c r="G25">
        <v>2</v>
      </c>
      <c r="H25">
        <v>2</v>
      </c>
      <c r="I25">
        <v>1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9</v>
      </c>
      <c r="Q25">
        <v>9</v>
      </c>
      <c r="R25">
        <v>0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9</v>
      </c>
      <c r="Z25">
        <v>1</v>
      </c>
      <c r="AA25">
        <v>1</v>
      </c>
      <c r="AB25">
        <v>2</v>
      </c>
      <c r="AC25">
        <v>1</v>
      </c>
      <c r="AD25">
        <v>2</v>
      </c>
      <c r="AE25">
        <v>0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2</v>
      </c>
      <c r="AR25">
        <v>0</v>
      </c>
      <c r="AS25">
        <v>9</v>
      </c>
      <c r="AT25">
        <v>1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9</v>
      </c>
      <c r="BA25">
        <v>0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9</v>
      </c>
      <c r="BI25">
        <v>2</v>
      </c>
      <c r="BJ25">
        <v>1</v>
      </c>
      <c r="BK25">
        <v>2</v>
      </c>
      <c r="BL25">
        <v>2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1</v>
      </c>
      <c r="CA25">
        <v>2</v>
      </c>
      <c r="CB25">
        <v>1</v>
      </c>
      <c r="CC25">
        <v>2</v>
      </c>
      <c r="CD25">
        <v>1</v>
      </c>
      <c r="CE25">
        <v>2</v>
      </c>
      <c r="CF25">
        <v>2</v>
      </c>
      <c r="CG25">
        <v>2</v>
      </c>
      <c r="CH25">
        <v>2</v>
      </c>
      <c r="CI25">
        <v>9</v>
      </c>
      <c r="CJ25">
        <v>2</v>
      </c>
      <c r="CK25">
        <v>0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1</v>
      </c>
      <c r="CR25">
        <v>0</v>
      </c>
      <c r="CS25">
        <v>9</v>
      </c>
      <c r="CT25">
        <v>1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1</v>
      </c>
      <c r="DA25">
        <v>2</v>
      </c>
      <c r="DB25">
        <v>2</v>
      </c>
      <c r="DC25">
        <v>1</v>
      </c>
      <c r="DD25">
        <v>2</v>
      </c>
      <c r="DE25">
        <v>2</v>
      </c>
      <c r="DF25">
        <v>2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9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0</v>
      </c>
      <c r="EB25">
        <v>2</v>
      </c>
      <c r="EC25">
        <v>0</v>
      </c>
      <c r="ED25">
        <v>2</v>
      </c>
      <c r="EE25">
        <v>9</v>
      </c>
      <c r="EF25">
        <v>2</v>
      </c>
      <c r="EG25">
        <v>1</v>
      </c>
      <c r="EH25">
        <v>2</v>
      </c>
      <c r="EI25">
        <v>9</v>
      </c>
      <c r="EJ25">
        <v>0</v>
      </c>
      <c r="EK25">
        <v>2</v>
      </c>
      <c r="EL25">
        <v>2</v>
      </c>
      <c r="EM25">
        <v>2</v>
      </c>
      <c r="EN25">
        <v>2</v>
      </c>
      <c r="EO25">
        <v>9</v>
      </c>
      <c r="EP25">
        <v>1</v>
      </c>
      <c r="EQ25">
        <v>1</v>
      </c>
      <c r="ER25">
        <v>2</v>
      </c>
      <c r="ES25">
        <v>2</v>
      </c>
      <c r="ET25">
        <v>2</v>
      </c>
      <c r="EU25">
        <v>9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1</v>
      </c>
      <c r="FC25">
        <v>2</v>
      </c>
      <c r="FD25">
        <v>9</v>
      </c>
      <c r="FE25">
        <v>2</v>
      </c>
      <c r="FF25">
        <v>0</v>
      </c>
      <c r="FG25">
        <v>1</v>
      </c>
      <c r="FH25">
        <v>2</v>
      </c>
      <c r="FI25">
        <v>2</v>
      </c>
      <c r="FJ25">
        <v>9</v>
      </c>
      <c r="FK25">
        <v>2</v>
      </c>
      <c r="FL25">
        <v>1</v>
      </c>
      <c r="FM25">
        <v>0</v>
      </c>
      <c r="FN25">
        <v>2</v>
      </c>
      <c r="FO25">
        <v>2</v>
      </c>
      <c r="FP25">
        <v>1</v>
      </c>
      <c r="FQ25">
        <v>9</v>
      </c>
      <c r="FR25">
        <v>2</v>
      </c>
      <c r="FS25">
        <v>2</v>
      </c>
      <c r="FT25">
        <v>9</v>
      </c>
      <c r="FU25">
        <v>1</v>
      </c>
      <c r="FV25">
        <v>9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0</v>
      </c>
      <c r="GC25">
        <v>1</v>
      </c>
      <c r="GD25">
        <v>2</v>
      </c>
      <c r="GE25">
        <v>2</v>
      </c>
      <c r="GF25">
        <v>1</v>
      </c>
      <c r="GG25">
        <v>2</v>
      </c>
      <c r="GH25">
        <v>0</v>
      </c>
      <c r="GI25">
        <v>2</v>
      </c>
      <c r="GJ25">
        <v>2</v>
      </c>
      <c r="GK25">
        <v>0</v>
      </c>
      <c r="GL25">
        <v>2</v>
      </c>
      <c r="GM25">
        <v>1</v>
      </c>
      <c r="GN25">
        <v>2</v>
      </c>
      <c r="GO25">
        <v>2</v>
      </c>
      <c r="GP25">
        <v>2</v>
      </c>
      <c r="GQ25">
        <v>1</v>
      </c>
      <c r="GR25">
        <v>2</v>
      </c>
      <c r="GS25">
        <v>2</v>
      </c>
      <c r="GT25">
        <v>1</v>
      </c>
      <c r="GU25">
        <v>1</v>
      </c>
      <c r="GV25">
        <v>2</v>
      </c>
      <c r="GW25">
        <v>1</v>
      </c>
      <c r="GX25">
        <v>2</v>
      </c>
      <c r="GY25">
        <v>2</v>
      </c>
      <c r="GZ25">
        <v>1</v>
      </c>
      <c r="HA25">
        <v>1</v>
      </c>
      <c r="HB25">
        <v>2</v>
      </c>
      <c r="HC25">
        <v>1</v>
      </c>
      <c r="HD25">
        <v>1</v>
      </c>
      <c r="HE25">
        <v>2</v>
      </c>
      <c r="HF25">
        <v>9</v>
      </c>
      <c r="HG25">
        <v>1</v>
      </c>
      <c r="HH25">
        <v>2</v>
      </c>
      <c r="HI25">
        <v>9</v>
      </c>
      <c r="HJ25">
        <v>2</v>
      </c>
      <c r="HK25">
        <v>2</v>
      </c>
      <c r="HL25">
        <v>9</v>
      </c>
      <c r="HM25">
        <v>0</v>
      </c>
      <c r="HN25">
        <v>2</v>
      </c>
      <c r="HO25">
        <v>1</v>
      </c>
      <c r="HP25">
        <v>0</v>
      </c>
      <c r="HQ25">
        <v>2</v>
      </c>
      <c r="HR25">
        <v>2</v>
      </c>
      <c r="HS25">
        <v>1</v>
      </c>
      <c r="HT25">
        <v>2</v>
      </c>
      <c r="HU25">
        <v>2</v>
      </c>
      <c r="HV25">
        <v>2</v>
      </c>
      <c r="HW25">
        <v>1</v>
      </c>
      <c r="HX25">
        <v>2</v>
      </c>
      <c r="HY25">
        <v>1</v>
      </c>
      <c r="HZ25">
        <v>9</v>
      </c>
      <c r="IA25">
        <v>1</v>
      </c>
      <c r="IB25">
        <v>2</v>
      </c>
      <c r="IC25">
        <v>9</v>
      </c>
      <c r="ID25">
        <v>2</v>
      </c>
      <c r="IE25">
        <v>2</v>
      </c>
      <c r="IF25">
        <v>0</v>
      </c>
      <c r="IG25">
        <v>2</v>
      </c>
      <c r="IH25">
        <v>2</v>
      </c>
      <c r="II25">
        <v>2</v>
      </c>
      <c r="IJ25">
        <v>1</v>
      </c>
      <c r="IK25">
        <v>2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2</v>
      </c>
      <c r="IR25">
        <v>2</v>
      </c>
      <c r="IS25">
        <v>1</v>
      </c>
      <c r="IT25">
        <v>2</v>
      </c>
      <c r="IU25">
        <v>9</v>
      </c>
      <c r="IV25">
        <v>2</v>
      </c>
      <c r="IW25">
        <v>1</v>
      </c>
      <c r="IX25">
        <v>2</v>
      </c>
      <c r="IY25">
        <v>2</v>
      </c>
      <c r="IZ25">
        <v>1</v>
      </c>
      <c r="JA25">
        <v>9</v>
      </c>
      <c r="JB25">
        <v>2</v>
      </c>
      <c r="JC25">
        <v>2</v>
      </c>
      <c r="JD25">
        <v>1</v>
      </c>
      <c r="JE25">
        <v>2</v>
      </c>
      <c r="JF25">
        <v>1</v>
      </c>
      <c r="JG25">
        <v>2</v>
      </c>
      <c r="JH25">
        <v>2</v>
      </c>
      <c r="JI25">
        <v>2</v>
      </c>
      <c r="JJ25">
        <v>2</v>
      </c>
      <c r="JK25">
        <v>9</v>
      </c>
      <c r="JL25">
        <v>2</v>
      </c>
      <c r="JM25">
        <v>2</v>
      </c>
      <c r="JN25">
        <v>0</v>
      </c>
      <c r="JO25">
        <v>2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9</v>
      </c>
    </row>
    <row r="26" spans="1:281" x14ac:dyDescent="0.25">
      <c r="A26" t="s">
        <v>32</v>
      </c>
      <c r="B26">
        <v>9</v>
      </c>
      <c r="C26" t="s">
        <v>20</v>
      </c>
      <c r="D26">
        <v>9</v>
      </c>
      <c r="E26">
        <v>2</v>
      </c>
      <c r="F26">
        <v>2</v>
      </c>
      <c r="G26">
        <v>2</v>
      </c>
      <c r="H26">
        <v>9</v>
      </c>
      <c r="I26">
        <v>1</v>
      </c>
      <c r="J26">
        <v>2</v>
      </c>
      <c r="K26">
        <v>2</v>
      </c>
      <c r="L26">
        <v>9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9</v>
      </c>
      <c r="T26">
        <v>2</v>
      </c>
      <c r="U26">
        <v>2</v>
      </c>
      <c r="V26">
        <v>2</v>
      </c>
      <c r="W26">
        <v>2</v>
      </c>
      <c r="X26">
        <v>2</v>
      </c>
      <c r="Y26">
        <v>9</v>
      </c>
      <c r="Z26">
        <v>2</v>
      </c>
      <c r="AA26">
        <v>2</v>
      </c>
      <c r="AB26">
        <v>2</v>
      </c>
      <c r="AC26">
        <v>9</v>
      </c>
      <c r="AD26">
        <v>2</v>
      </c>
      <c r="AE26">
        <v>9</v>
      </c>
      <c r="AF26">
        <v>9</v>
      </c>
      <c r="AG26">
        <v>9</v>
      </c>
      <c r="AH26">
        <v>9</v>
      </c>
      <c r="AI26">
        <v>1</v>
      </c>
      <c r="AJ26">
        <v>9</v>
      </c>
      <c r="AK26">
        <v>9</v>
      </c>
      <c r="AL26">
        <v>2</v>
      </c>
      <c r="AM26">
        <v>9</v>
      </c>
      <c r="AN26">
        <v>2</v>
      </c>
      <c r="AO26">
        <v>1</v>
      </c>
      <c r="AP26">
        <v>2</v>
      </c>
      <c r="AQ26">
        <v>2</v>
      </c>
      <c r="AR26">
        <v>2</v>
      </c>
      <c r="AS26">
        <v>9</v>
      </c>
      <c r="AT26">
        <v>2</v>
      </c>
      <c r="AU26">
        <v>9</v>
      </c>
      <c r="AV26">
        <v>9</v>
      </c>
      <c r="AW26">
        <v>9</v>
      </c>
      <c r="AX26">
        <v>0</v>
      </c>
      <c r="AY26">
        <v>2</v>
      </c>
      <c r="AZ26">
        <v>1</v>
      </c>
      <c r="BA26">
        <v>1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0</v>
      </c>
      <c r="BH26">
        <v>9</v>
      </c>
      <c r="BI26">
        <v>0</v>
      </c>
      <c r="BJ26">
        <v>9</v>
      </c>
      <c r="BK26">
        <v>2</v>
      </c>
      <c r="BL26">
        <v>2</v>
      </c>
      <c r="BM26">
        <v>2</v>
      </c>
      <c r="BN26">
        <v>9</v>
      </c>
      <c r="BO26">
        <v>2</v>
      </c>
      <c r="BP26">
        <v>1</v>
      </c>
      <c r="BQ26">
        <v>9</v>
      </c>
      <c r="BR26">
        <v>2</v>
      </c>
      <c r="BS26">
        <v>9</v>
      </c>
      <c r="BT26">
        <v>1</v>
      </c>
      <c r="BU26">
        <v>2</v>
      </c>
      <c r="BV26">
        <v>1</v>
      </c>
      <c r="BW26">
        <v>2</v>
      </c>
      <c r="BX26">
        <v>2</v>
      </c>
      <c r="BY26">
        <v>9</v>
      </c>
      <c r="BZ26">
        <v>2</v>
      </c>
      <c r="CA26">
        <v>0</v>
      </c>
      <c r="CB26">
        <v>1</v>
      </c>
      <c r="CC26">
        <v>9</v>
      </c>
      <c r="CD26">
        <v>2</v>
      </c>
      <c r="CE26">
        <v>2</v>
      </c>
      <c r="CF26">
        <v>2</v>
      </c>
      <c r="CG26">
        <v>9</v>
      </c>
      <c r="CH26">
        <v>2</v>
      </c>
      <c r="CI26">
        <v>9</v>
      </c>
      <c r="CJ26">
        <v>2</v>
      </c>
      <c r="CK26">
        <v>2</v>
      </c>
      <c r="CL26">
        <v>2</v>
      </c>
      <c r="CM26">
        <v>1</v>
      </c>
      <c r="CN26">
        <v>2</v>
      </c>
      <c r="CO26">
        <v>2</v>
      </c>
      <c r="CP26">
        <v>2</v>
      </c>
      <c r="CQ26">
        <v>1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9</v>
      </c>
      <c r="CY26">
        <v>9</v>
      </c>
      <c r="CZ26">
        <v>2</v>
      </c>
      <c r="DA26">
        <v>9</v>
      </c>
      <c r="DB26">
        <v>0</v>
      </c>
      <c r="DC26">
        <v>2</v>
      </c>
      <c r="DD26">
        <v>2</v>
      </c>
      <c r="DE26">
        <v>9</v>
      </c>
      <c r="DF26">
        <v>2</v>
      </c>
      <c r="DG26">
        <v>1</v>
      </c>
      <c r="DH26">
        <v>9</v>
      </c>
      <c r="DI26">
        <v>9</v>
      </c>
      <c r="DJ26">
        <v>2</v>
      </c>
      <c r="DK26">
        <v>2</v>
      </c>
      <c r="DL26">
        <v>9</v>
      </c>
      <c r="DM26">
        <v>9</v>
      </c>
      <c r="DN26">
        <v>0</v>
      </c>
      <c r="DO26">
        <v>9</v>
      </c>
      <c r="DP26">
        <v>2</v>
      </c>
      <c r="DQ26">
        <v>2</v>
      </c>
      <c r="DR26">
        <v>9</v>
      </c>
      <c r="DS26">
        <v>1</v>
      </c>
      <c r="DT26">
        <v>2</v>
      </c>
      <c r="DU26">
        <v>2</v>
      </c>
      <c r="DV26">
        <v>2</v>
      </c>
      <c r="DW26">
        <v>9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9</v>
      </c>
      <c r="ED26">
        <v>9</v>
      </c>
      <c r="EE26">
        <v>2</v>
      </c>
      <c r="EF26">
        <v>9</v>
      </c>
      <c r="EG26">
        <v>9</v>
      </c>
      <c r="EH26">
        <v>2</v>
      </c>
      <c r="EI26">
        <v>9</v>
      </c>
      <c r="EJ26">
        <v>2</v>
      </c>
      <c r="EK26">
        <v>9</v>
      </c>
      <c r="EL26">
        <v>9</v>
      </c>
      <c r="EM26">
        <v>9</v>
      </c>
      <c r="EN26">
        <v>2</v>
      </c>
      <c r="EO26">
        <v>2</v>
      </c>
      <c r="EP26">
        <v>1</v>
      </c>
      <c r="EQ26">
        <v>9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1</v>
      </c>
      <c r="EY26">
        <v>2</v>
      </c>
      <c r="EZ26">
        <v>2</v>
      </c>
      <c r="FA26">
        <v>2</v>
      </c>
      <c r="FB26">
        <v>2</v>
      </c>
      <c r="FC26">
        <v>9</v>
      </c>
      <c r="FD26">
        <v>9</v>
      </c>
      <c r="FE26">
        <v>2</v>
      </c>
      <c r="FF26">
        <v>2</v>
      </c>
      <c r="FG26">
        <v>9</v>
      </c>
      <c r="FH26">
        <v>2</v>
      </c>
      <c r="FI26">
        <v>9</v>
      </c>
      <c r="FJ26">
        <v>2</v>
      </c>
      <c r="FK26">
        <v>2</v>
      </c>
      <c r="FL26">
        <v>1</v>
      </c>
      <c r="FM26">
        <v>9</v>
      </c>
      <c r="FN26">
        <v>2</v>
      </c>
      <c r="FO26">
        <v>2</v>
      </c>
      <c r="FP26">
        <v>9</v>
      </c>
      <c r="FQ26">
        <v>9</v>
      </c>
      <c r="FR26">
        <v>1</v>
      </c>
      <c r="FS26">
        <v>2</v>
      </c>
      <c r="FT26">
        <v>2</v>
      </c>
      <c r="FU26">
        <v>2</v>
      </c>
      <c r="FV26">
        <v>2</v>
      </c>
      <c r="FW26">
        <v>9</v>
      </c>
      <c r="FX26">
        <v>2</v>
      </c>
      <c r="FY26">
        <v>9</v>
      </c>
      <c r="FZ26">
        <v>1</v>
      </c>
      <c r="GA26">
        <v>2</v>
      </c>
      <c r="GB26">
        <v>2</v>
      </c>
      <c r="GC26">
        <v>2</v>
      </c>
      <c r="GD26">
        <v>0</v>
      </c>
      <c r="GE26">
        <v>2</v>
      </c>
      <c r="GF26">
        <v>2</v>
      </c>
      <c r="GG26">
        <v>9</v>
      </c>
      <c r="GH26">
        <v>0</v>
      </c>
      <c r="GI26">
        <v>9</v>
      </c>
      <c r="GJ26">
        <v>2</v>
      </c>
      <c r="GK26">
        <v>0</v>
      </c>
      <c r="GL26">
        <v>2</v>
      </c>
      <c r="GM26">
        <v>9</v>
      </c>
      <c r="GN26">
        <v>9</v>
      </c>
      <c r="GO26">
        <v>2</v>
      </c>
      <c r="GP26">
        <v>1</v>
      </c>
      <c r="GQ26">
        <v>2</v>
      </c>
      <c r="GR26">
        <v>9</v>
      </c>
      <c r="GS26">
        <v>2</v>
      </c>
      <c r="GT26">
        <v>9</v>
      </c>
      <c r="GU26">
        <v>9</v>
      </c>
      <c r="GV26">
        <v>9</v>
      </c>
      <c r="GW26">
        <v>1</v>
      </c>
      <c r="GX26">
        <v>2</v>
      </c>
      <c r="GY26">
        <v>9</v>
      </c>
      <c r="GZ26">
        <v>2</v>
      </c>
      <c r="HA26">
        <v>9</v>
      </c>
      <c r="HB26">
        <v>2</v>
      </c>
      <c r="HC26">
        <v>1</v>
      </c>
      <c r="HD26">
        <v>9</v>
      </c>
      <c r="HE26">
        <v>0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2</v>
      </c>
      <c r="HL26">
        <v>2</v>
      </c>
      <c r="HM26">
        <v>2</v>
      </c>
      <c r="HN26">
        <v>1</v>
      </c>
      <c r="HO26">
        <v>0</v>
      </c>
      <c r="HP26">
        <v>1</v>
      </c>
      <c r="HQ26">
        <v>9</v>
      </c>
      <c r="HR26">
        <v>0</v>
      </c>
      <c r="HS26">
        <v>0</v>
      </c>
      <c r="HT26">
        <v>2</v>
      </c>
      <c r="HU26">
        <v>1</v>
      </c>
      <c r="HV26">
        <v>2</v>
      </c>
      <c r="HW26">
        <v>0</v>
      </c>
      <c r="HX26">
        <v>2</v>
      </c>
      <c r="HY26">
        <v>2</v>
      </c>
      <c r="HZ26">
        <v>9</v>
      </c>
      <c r="IA26">
        <v>9</v>
      </c>
      <c r="IB26">
        <v>9</v>
      </c>
      <c r="IC26">
        <v>2</v>
      </c>
      <c r="ID26">
        <v>2</v>
      </c>
      <c r="IE26">
        <v>2</v>
      </c>
      <c r="IF26">
        <v>2</v>
      </c>
      <c r="IG26">
        <v>2</v>
      </c>
      <c r="IH26">
        <v>2</v>
      </c>
      <c r="II26">
        <v>2</v>
      </c>
      <c r="IJ26">
        <v>9</v>
      </c>
      <c r="IK26">
        <v>9</v>
      </c>
      <c r="IL26">
        <v>2</v>
      </c>
      <c r="IM26">
        <v>9</v>
      </c>
      <c r="IN26">
        <v>2</v>
      </c>
      <c r="IO26">
        <v>2</v>
      </c>
      <c r="IP26">
        <v>2</v>
      </c>
      <c r="IQ26">
        <v>2</v>
      </c>
      <c r="IR26">
        <v>9</v>
      </c>
      <c r="IS26">
        <v>2</v>
      </c>
      <c r="IT26">
        <v>9</v>
      </c>
      <c r="IU26">
        <v>9</v>
      </c>
      <c r="IV26">
        <v>2</v>
      </c>
      <c r="IW26">
        <v>1</v>
      </c>
      <c r="IX26">
        <v>2</v>
      </c>
      <c r="IY26">
        <v>2</v>
      </c>
      <c r="IZ26">
        <v>9</v>
      </c>
      <c r="JA26">
        <v>9</v>
      </c>
      <c r="JB26">
        <v>2</v>
      </c>
      <c r="JC26">
        <v>9</v>
      </c>
      <c r="JD26">
        <v>2</v>
      </c>
      <c r="JE26">
        <v>2</v>
      </c>
      <c r="JF26">
        <v>1</v>
      </c>
      <c r="JG26">
        <v>2</v>
      </c>
      <c r="JH26">
        <v>2</v>
      </c>
      <c r="JI26">
        <v>9</v>
      </c>
      <c r="JJ26">
        <v>2</v>
      </c>
      <c r="JK26">
        <v>9</v>
      </c>
      <c r="JL26">
        <v>2</v>
      </c>
      <c r="JM26">
        <v>2</v>
      </c>
      <c r="JN26">
        <v>2</v>
      </c>
      <c r="JO26">
        <v>9</v>
      </c>
      <c r="JP26">
        <v>2</v>
      </c>
      <c r="JQ26">
        <v>2</v>
      </c>
      <c r="JR26">
        <v>9</v>
      </c>
      <c r="JS26">
        <v>2</v>
      </c>
      <c r="JT26">
        <v>1</v>
      </c>
      <c r="JU26">
        <v>2</v>
      </c>
    </row>
    <row r="27" spans="1:281" x14ac:dyDescent="0.25">
      <c r="D27">
        <v>18</v>
      </c>
      <c r="E27">
        <v>16</v>
      </c>
      <c r="F27">
        <v>17</v>
      </c>
      <c r="G27">
        <v>17</v>
      </c>
      <c r="H27">
        <v>17</v>
      </c>
      <c r="I27">
        <v>0</v>
      </c>
      <c r="J27">
        <v>9</v>
      </c>
      <c r="K27">
        <v>18</v>
      </c>
      <c r="L27">
        <v>18</v>
      </c>
      <c r="M27">
        <v>13</v>
      </c>
      <c r="N27">
        <v>12</v>
      </c>
      <c r="O27">
        <v>17</v>
      </c>
      <c r="P27">
        <v>18</v>
      </c>
      <c r="Q27">
        <v>17</v>
      </c>
      <c r="R27">
        <v>17</v>
      </c>
      <c r="S27">
        <v>9</v>
      </c>
      <c r="T27">
        <v>18</v>
      </c>
      <c r="U27">
        <v>18</v>
      </c>
      <c r="V27">
        <v>16</v>
      </c>
      <c r="W27">
        <v>12</v>
      </c>
      <c r="X27">
        <v>12</v>
      </c>
      <c r="Y27">
        <v>14</v>
      </c>
      <c r="Z27">
        <v>16</v>
      </c>
      <c r="AA27">
        <v>7</v>
      </c>
      <c r="AB27">
        <v>19</v>
      </c>
      <c r="AC27">
        <v>18</v>
      </c>
      <c r="AD27">
        <v>18</v>
      </c>
      <c r="AE27">
        <v>11</v>
      </c>
      <c r="AF27">
        <v>13</v>
      </c>
      <c r="AG27">
        <v>11</v>
      </c>
      <c r="AH27">
        <v>19</v>
      </c>
      <c r="AI27">
        <v>16</v>
      </c>
      <c r="AJ27">
        <v>13</v>
      </c>
      <c r="AK27">
        <v>17</v>
      </c>
      <c r="AL27">
        <v>17</v>
      </c>
      <c r="AM27">
        <v>18</v>
      </c>
      <c r="AN27">
        <v>12</v>
      </c>
      <c r="AO27">
        <v>18</v>
      </c>
      <c r="AP27">
        <v>17</v>
      </c>
      <c r="AQ27">
        <v>18</v>
      </c>
      <c r="AR27">
        <v>10</v>
      </c>
      <c r="AS27">
        <v>16</v>
      </c>
      <c r="AT27">
        <v>19</v>
      </c>
      <c r="AU27">
        <v>19</v>
      </c>
      <c r="AV27">
        <v>11</v>
      </c>
      <c r="AW27">
        <v>18</v>
      </c>
      <c r="AX27">
        <v>18</v>
      </c>
      <c r="AY27">
        <v>17</v>
      </c>
      <c r="AZ27">
        <v>1</v>
      </c>
      <c r="BA27">
        <v>6</v>
      </c>
      <c r="BB27">
        <v>18</v>
      </c>
      <c r="BC27">
        <v>18</v>
      </c>
      <c r="BD27">
        <v>16</v>
      </c>
      <c r="BE27">
        <v>13</v>
      </c>
      <c r="BF27">
        <v>12</v>
      </c>
      <c r="BG27">
        <v>13</v>
      </c>
      <c r="BH27">
        <v>18</v>
      </c>
      <c r="BI27">
        <v>11</v>
      </c>
      <c r="BJ27">
        <v>9</v>
      </c>
      <c r="BK27">
        <v>18</v>
      </c>
      <c r="BL27">
        <v>15</v>
      </c>
      <c r="BM27">
        <v>15</v>
      </c>
      <c r="BN27">
        <v>18</v>
      </c>
      <c r="BO27">
        <v>12</v>
      </c>
      <c r="BP27">
        <v>16</v>
      </c>
      <c r="BQ27">
        <v>3</v>
      </c>
      <c r="BR27">
        <v>16</v>
      </c>
      <c r="BS27">
        <v>11</v>
      </c>
      <c r="BT27">
        <v>0</v>
      </c>
      <c r="BU27">
        <v>20</v>
      </c>
      <c r="BV27">
        <v>4</v>
      </c>
      <c r="BW27">
        <v>8</v>
      </c>
      <c r="BX27">
        <v>13</v>
      </c>
      <c r="BY27">
        <v>13</v>
      </c>
      <c r="BZ27">
        <v>20</v>
      </c>
      <c r="CA27">
        <v>20</v>
      </c>
      <c r="CB27">
        <v>12</v>
      </c>
      <c r="CC27">
        <v>11</v>
      </c>
      <c r="CD27">
        <v>20</v>
      </c>
      <c r="CE27">
        <v>15</v>
      </c>
      <c r="CF27">
        <v>17</v>
      </c>
      <c r="CG27">
        <v>13</v>
      </c>
      <c r="CH27">
        <v>10</v>
      </c>
      <c r="CI27">
        <v>3</v>
      </c>
      <c r="CJ27">
        <v>16</v>
      </c>
      <c r="CK27">
        <v>9</v>
      </c>
      <c r="CL27">
        <v>16</v>
      </c>
      <c r="CM27">
        <v>9</v>
      </c>
      <c r="CN27">
        <v>16</v>
      </c>
      <c r="CO27">
        <v>14</v>
      </c>
      <c r="CP27">
        <v>14</v>
      </c>
      <c r="CQ27">
        <v>9</v>
      </c>
      <c r="CR27">
        <v>12</v>
      </c>
      <c r="CS27">
        <v>17</v>
      </c>
      <c r="CT27">
        <v>11</v>
      </c>
      <c r="CU27">
        <v>20</v>
      </c>
      <c r="CV27">
        <v>18</v>
      </c>
      <c r="CW27">
        <v>16</v>
      </c>
      <c r="CX27">
        <v>15</v>
      </c>
      <c r="CY27">
        <v>16</v>
      </c>
      <c r="CZ27">
        <v>9</v>
      </c>
      <c r="DA27">
        <v>12</v>
      </c>
      <c r="DB27">
        <v>10</v>
      </c>
      <c r="DC27">
        <v>6</v>
      </c>
      <c r="DD27">
        <v>15</v>
      </c>
      <c r="DE27">
        <v>12</v>
      </c>
      <c r="DF27">
        <v>13</v>
      </c>
      <c r="DG27">
        <v>8</v>
      </c>
      <c r="DH27">
        <v>16</v>
      </c>
      <c r="DI27">
        <v>9</v>
      </c>
      <c r="DJ27">
        <v>11</v>
      </c>
      <c r="DK27">
        <v>18</v>
      </c>
      <c r="DL27">
        <v>18</v>
      </c>
      <c r="DM27">
        <v>8</v>
      </c>
      <c r="DN27">
        <v>21</v>
      </c>
      <c r="DO27">
        <v>17</v>
      </c>
      <c r="DP27">
        <v>18</v>
      </c>
      <c r="DQ27">
        <v>14</v>
      </c>
      <c r="DR27">
        <v>15</v>
      </c>
      <c r="DS27">
        <v>8</v>
      </c>
      <c r="DT27">
        <v>17</v>
      </c>
      <c r="DU27">
        <v>15</v>
      </c>
      <c r="DV27">
        <v>9</v>
      </c>
      <c r="DW27">
        <v>15</v>
      </c>
      <c r="DX27">
        <v>17</v>
      </c>
      <c r="DY27">
        <v>16</v>
      </c>
      <c r="DZ27">
        <v>12</v>
      </c>
      <c r="EA27">
        <v>17</v>
      </c>
      <c r="EB27">
        <v>17</v>
      </c>
      <c r="EC27">
        <v>9</v>
      </c>
      <c r="ED27">
        <v>18</v>
      </c>
      <c r="EE27">
        <v>15</v>
      </c>
      <c r="EF27">
        <v>17</v>
      </c>
      <c r="EG27">
        <v>8</v>
      </c>
      <c r="EH27">
        <v>13</v>
      </c>
      <c r="EI27">
        <v>14</v>
      </c>
      <c r="EJ27">
        <v>9</v>
      </c>
      <c r="EK27">
        <v>20</v>
      </c>
      <c r="EL27">
        <v>14</v>
      </c>
      <c r="EM27">
        <v>17</v>
      </c>
      <c r="EN27">
        <v>18</v>
      </c>
      <c r="EO27">
        <v>19</v>
      </c>
      <c r="EP27">
        <v>14</v>
      </c>
      <c r="EQ27">
        <v>0</v>
      </c>
      <c r="ER27">
        <v>11</v>
      </c>
      <c r="ES27">
        <v>19</v>
      </c>
      <c r="ET27">
        <v>21</v>
      </c>
      <c r="EU27">
        <v>13</v>
      </c>
      <c r="EV27">
        <v>12</v>
      </c>
      <c r="EW27">
        <v>17</v>
      </c>
      <c r="EX27">
        <v>18</v>
      </c>
      <c r="EY27">
        <v>18</v>
      </c>
      <c r="EZ27">
        <v>10</v>
      </c>
      <c r="FA27">
        <v>14</v>
      </c>
      <c r="FB27">
        <v>10</v>
      </c>
      <c r="FC27">
        <v>9</v>
      </c>
      <c r="FD27">
        <v>18</v>
      </c>
      <c r="FE27">
        <v>21</v>
      </c>
      <c r="FF27">
        <v>12</v>
      </c>
      <c r="FG27">
        <v>6</v>
      </c>
      <c r="FH27">
        <v>18</v>
      </c>
      <c r="FI27">
        <v>13</v>
      </c>
      <c r="FJ27">
        <v>9</v>
      </c>
      <c r="FK27">
        <v>16</v>
      </c>
      <c r="FL27">
        <v>0</v>
      </c>
      <c r="FM27">
        <v>10</v>
      </c>
      <c r="FN27">
        <v>16</v>
      </c>
      <c r="FO27">
        <v>16</v>
      </c>
      <c r="FP27">
        <v>19</v>
      </c>
      <c r="FQ27">
        <v>17</v>
      </c>
      <c r="FR27">
        <v>18</v>
      </c>
      <c r="FS27">
        <v>16</v>
      </c>
      <c r="FT27">
        <v>14</v>
      </c>
      <c r="FU27">
        <v>14</v>
      </c>
      <c r="FV27">
        <v>18</v>
      </c>
      <c r="FW27">
        <v>17</v>
      </c>
      <c r="FX27">
        <v>15</v>
      </c>
      <c r="FY27">
        <v>17</v>
      </c>
      <c r="FZ27">
        <v>9</v>
      </c>
      <c r="GA27">
        <v>14</v>
      </c>
      <c r="GB27">
        <v>14</v>
      </c>
      <c r="GC27">
        <v>11</v>
      </c>
      <c r="GD27">
        <v>14</v>
      </c>
      <c r="GE27">
        <v>15</v>
      </c>
      <c r="GF27">
        <v>16</v>
      </c>
      <c r="GG27">
        <v>18</v>
      </c>
      <c r="GH27">
        <v>9</v>
      </c>
      <c r="GI27">
        <v>17</v>
      </c>
      <c r="GJ27">
        <v>16</v>
      </c>
      <c r="GK27">
        <v>10</v>
      </c>
      <c r="GL27">
        <v>17</v>
      </c>
      <c r="GM27">
        <v>1</v>
      </c>
      <c r="GN27">
        <v>17</v>
      </c>
      <c r="GO27">
        <v>17</v>
      </c>
      <c r="GP27">
        <v>9</v>
      </c>
      <c r="GQ27">
        <v>8</v>
      </c>
      <c r="GR27">
        <v>15</v>
      </c>
      <c r="GS27">
        <v>16</v>
      </c>
      <c r="GT27">
        <v>1</v>
      </c>
      <c r="GU27">
        <v>12</v>
      </c>
      <c r="GV27">
        <v>17</v>
      </c>
      <c r="GW27">
        <v>2</v>
      </c>
      <c r="GX27">
        <v>16</v>
      </c>
      <c r="GY27">
        <v>9</v>
      </c>
      <c r="GZ27">
        <v>11</v>
      </c>
      <c r="HA27">
        <v>12</v>
      </c>
      <c r="HB27">
        <v>10</v>
      </c>
      <c r="HC27">
        <v>3</v>
      </c>
      <c r="HD27">
        <v>6</v>
      </c>
      <c r="HE27">
        <v>20</v>
      </c>
      <c r="HF27">
        <v>8</v>
      </c>
      <c r="HG27">
        <v>10</v>
      </c>
      <c r="HH27">
        <v>18</v>
      </c>
      <c r="HI27">
        <v>7</v>
      </c>
      <c r="HJ27">
        <v>19</v>
      </c>
      <c r="HK27">
        <v>21</v>
      </c>
      <c r="HL27">
        <v>11</v>
      </c>
      <c r="HM27">
        <v>8</v>
      </c>
      <c r="HN27">
        <v>13</v>
      </c>
      <c r="HO27">
        <v>10</v>
      </c>
      <c r="HP27">
        <v>7</v>
      </c>
      <c r="HQ27">
        <v>18</v>
      </c>
      <c r="HR27">
        <v>19</v>
      </c>
      <c r="HS27">
        <v>8</v>
      </c>
      <c r="HT27">
        <v>12</v>
      </c>
      <c r="HU27">
        <v>14</v>
      </c>
      <c r="HV27">
        <v>17</v>
      </c>
      <c r="HW27">
        <v>20</v>
      </c>
      <c r="HX27">
        <v>17</v>
      </c>
      <c r="HY27">
        <v>11</v>
      </c>
      <c r="HZ27">
        <v>17</v>
      </c>
      <c r="IA27">
        <v>9</v>
      </c>
      <c r="IB27">
        <v>18</v>
      </c>
      <c r="IC27">
        <v>14</v>
      </c>
      <c r="ID27">
        <v>18</v>
      </c>
      <c r="IE27">
        <v>19</v>
      </c>
      <c r="IF27">
        <v>10</v>
      </c>
      <c r="IG27">
        <v>8</v>
      </c>
      <c r="IH27">
        <v>18</v>
      </c>
      <c r="II27">
        <v>12</v>
      </c>
      <c r="IJ27">
        <v>7</v>
      </c>
      <c r="IK27">
        <v>13</v>
      </c>
      <c r="IL27">
        <v>13</v>
      </c>
      <c r="IM27">
        <v>18</v>
      </c>
      <c r="IN27">
        <v>15</v>
      </c>
      <c r="IO27">
        <v>17</v>
      </c>
      <c r="IP27">
        <v>9</v>
      </c>
      <c r="IQ27">
        <v>18</v>
      </c>
      <c r="IR27">
        <v>8</v>
      </c>
      <c r="IS27">
        <v>6</v>
      </c>
      <c r="IT27">
        <v>11</v>
      </c>
      <c r="IU27">
        <v>17</v>
      </c>
      <c r="IV27">
        <v>15</v>
      </c>
      <c r="IW27">
        <v>1</v>
      </c>
      <c r="IX27">
        <v>17</v>
      </c>
      <c r="IY27">
        <v>18</v>
      </c>
      <c r="IZ27">
        <v>10</v>
      </c>
      <c r="JA27">
        <v>14</v>
      </c>
      <c r="JB27">
        <v>15</v>
      </c>
      <c r="JC27">
        <v>16</v>
      </c>
      <c r="JD27">
        <v>6</v>
      </c>
      <c r="JE27">
        <v>18</v>
      </c>
      <c r="JF27">
        <v>0</v>
      </c>
      <c r="JG27">
        <v>10</v>
      </c>
      <c r="JH27">
        <v>17</v>
      </c>
      <c r="JI27">
        <v>14</v>
      </c>
      <c r="JJ27">
        <v>15</v>
      </c>
      <c r="JK27">
        <v>17</v>
      </c>
      <c r="JL27">
        <v>19</v>
      </c>
      <c r="JM27">
        <v>17</v>
      </c>
      <c r="JN27">
        <v>8</v>
      </c>
      <c r="JO27">
        <v>13</v>
      </c>
      <c r="JP27">
        <v>20</v>
      </c>
      <c r="JQ27">
        <v>14</v>
      </c>
      <c r="JR27">
        <v>17</v>
      </c>
      <c r="JS27">
        <v>18</v>
      </c>
      <c r="JT27">
        <v>19</v>
      </c>
      <c r="JU27">
        <v>16</v>
      </c>
    </row>
    <row r="28" spans="1:281" x14ac:dyDescent="0.25">
      <c r="D28">
        <v>2</v>
      </c>
      <c r="E28">
        <v>4</v>
      </c>
      <c r="F28">
        <v>2</v>
      </c>
      <c r="G28">
        <v>1</v>
      </c>
      <c r="H28">
        <v>4</v>
      </c>
      <c r="I28">
        <v>23</v>
      </c>
      <c r="J28">
        <v>13</v>
      </c>
      <c r="K28">
        <v>2</v>
      </c>
      <c r="L28">
        <v>2</v>
      </c>
      <c r="M28">
        <v>7</v>
      </c>
      <c r="N28">
        <v>5</v>
      </c>
      <c r="O28">
        <v>4</v>
      </c>
      <c r="P28">
        <v>1</v>
      </c>
      <c r="Q28">
        <v>3</v>
      </c>
      <c r="R28">
        <v>1</v>
      </c>
      <c r="S28">
        <v>7</v>
      </c>
      <c r="T28">
        <v>1</v>
      </c>
      <c r="U28">
        <v>3</v>
      </c>
      <c r="V28">
        <v>3</v>
      </c>
      <c r="W28">
        <v>8</v>
      </c>
      <c r="X28">
        <v>9</v>
      </c>
      <c r="Y28">
        <v>3</v>
      </c>
      <c r="Z28">
        <v>6</v>
      </c>
      <c r="AA28">
        <v>17</v>
      </c>
      <c r="AB28">
        <v>3</v>
      </c>
      <c r="AC28">
        <v>3</v>
      </c>
      <c r="AD28">
        <v>3</v>
      </c>
      <c r="AE28">
        <v>4</v>
      </c>
      <c r="AF28">
        <v>4</v>
      </c>
      <c r="AG28">
        <v>10</v>
      </c>
      <c r="AH28">
        <v>3</v>
      </c>
      <c r="AI28">
        <v>4</v>
      </c>
      <c r="AJ28">
        <v>6</v>
      </c>
      <c r="AK28">
        <v>3</v>
      </c>
      <c r="AL28">
        <v>2</v>
      </c>
      <c r="AM28">
        <v>3</v>
      </c>
      <c r="AN28">
        <v>12</v>
      </c>
      <c r="AO28">
        <v>4</v>
      </c>
      <c r="AP28">
        <v>2</v>
      </c>
      <c r="AQ28">
        <v>2</v>
      </c>
      <c r="AR28">
        <v>1</v>
      </c>
      <c r="AS28">
        <v>3</v>
      </c>
      <c r="AT28">
        <v>3</v>
      </c>
      <c r="AU28">
        <v>3</v>
      </c>
      <c r="AV28">
        <v>5</v>
      </c>
      <c r="AW28">
        <v>2</v>
      </c>
      <c r="AX28">
        <v>1</v>
      </c>
      <c r="AY28">
        <v>3</v>
      </c>
      <c r="AZ28">
        <v>20</v>
      </c>
      <c r="BA28">
        <v>11</v>
      </c>
      <c r="BB28">
        <v>3</v>
      </c>
      <c r="BC28">
        <v>3</v>
      </c>
      <c r="BD28">
        <v>3</v>
      </c>
      <c r="BE28">
        <v>3</v>
      </c>
      <c r="BF28">
        <v>7</v>
      </c>
      <c r="BG28">
        <v>8</v>
      </c>
      <c r="BH28">
        <v>2</v>
      </c>
      <c r="BI28">
        <v>4</v>
      </c>
      <c r="BJ28">
        <v>8</v>
      </c>
      <c r="BK28">
        <v>2</v>
      </c>
      <c r="BL28">
        <v>4</v>
      </c>
      <c r="BM28">
        <v>5</v>
      </c>
      <c r="BN28">
        <v>2</v>
      </c>
      <c r="BO28">
        <v>6</v>
      </c>
      <c r="BP28">
        <v>7</v>
      </c>
      <c r="BQ28">
        <v>17</v>
      </c>
      <c r="BR28">
        <v>5</v>
      </c>
      <c r="BS28">
        <v>6</v>
      </c>
      <c r="BT28">
        <v>20</v>
      </c>
      <c r="BU28">
        <v>3</v>
      </c>
      <c r="BV28">
        <v>20</v>
      </c>
      <c r="BW28">
        <v>13</v>
      </c>
      <c r="BX28">
        <v>6</v>
      </c>
      <c r="BY28">
        <v>6</v>
      </c>
      <c r="BZ28">
        <v>3</v>
      </c>
      <c r="CA28">
        <v>1</v>
      </c>
      <c r="CB28">
        <v>10</v>
      </c>
      <c r="CC28">
        <v>8</v>
      </c>
      <c r="CD28">
        <v>3</v>
      </c>
      <c r="CE28">
        <v>4</v>
      </c>
      <c r="CF28">
        <v>3</v>
      </c>
      <c r="CG28">
        <v>7</v>
      </c>
      <c r="CH28">
        <v>8</v>
      </c>
      <c r="CI28">
        <v>16</v>
      </c>
      <c r="CJ28">
        <v>3</v>
      </c>
      <c r="CK28">
        <v>9</v>
      </c>
      <c r="CL28">
        <v>2</v>
      </c>
      <c r="CM28">
        <v>11</v>
      </c>
      <c r="CN28">
        <v>4</v>
      </c>
      <c r="CO28">
        <v>6</v>
      </c>
      <c r="CP28">
        <v>9</v>
      </c>
      <c r="CQ28">
        <v>10</v>
      </c>
      <c r="CR28">
        <v>2</v>
      </c>
      <c r="CS28">
        <v>3</v>
      </c>
      <c r="CT28">
        <v>7</v>
      </c>
      <c r="CU28">
        <v>3</v>
      </c>
      <c r="CV28">
        <v>6</v>
      </c>
      <c r="CW28">
        <v>5</v>
      </c>
      <c r="CX28">
        <v>2</v>
      </c>
      <c r="CY28">
        <v>4</v>
      </c>
      <c r="CZ28">
        <v>11</v>
      </c>
      <c r="DA28">
        <v>6</v>
      </c>
      <c r="DB28">
        <v>5</v>
      </c>
      <c r="DC28">
        <v>13</v>
      </c>
      <c r="DD28">
        <v>5</v>
      </c>
      <c r="DE28">
        <v>8</v>
      </c>
      <c r="DF28">
        <v>5</v>
      </c>
      <c r="DG28">
        <v>13</v>
      </c>
      <c r="DH28">
        <v>5</v>
      </c>
      <c r="DI28">
        <v>9</v>
      </c>
      <c r="DJ28">
        <v>12</v>
      </c>
      <c r="DK28">
        <v>2</v>
      </c>
      <c r="DL28">
        <v>2</v>
      </c>
      <c r="DM28">
        <v>7</v>
      </c>
      <c r="DN28">
        <v>1</v>
      </c>
      <c r="DO28">
        <v>3</v>
      </c>
      <c r="DP28">
        <v>3</v>
      </c>
      <c r="DQ28">
        <v>10</v>
      </c>
      <c r="DR28">
        <v>1</v>
      </c>
      <c r="DS28">
        <v>10</v>
      </c>
      <c r="DT28">
        <v>3</v>
      </c>
      <c r="DU28">
        <v>5</v>
      </c>
      <c r="DV28">
        <v>9</v>
      </c>
      <c r="DW28">
        <v>4</v>
      </c>
      <c r="DX28">
        <v>3</v>
      </c>
      <c r="DY28">
        <v>4</v>
      </c>
      <c r="DZ28">
        <v>7</v>
      </c>
      <c r="EA28">
        <v>2</v>
      </c>
      <c r="EB28">
        <v>4</v>
      </c>
      <c r="EC28">
        <v>8</v>
      </c>
      <c r="ED28">
        <v>3</v>
      </c>
      <c r="EE28">
        <v>5</v>
      </c>
      <c r="EF28">
        <v>3</v>
      </c>
      <c r="EG28">
        <v>4</v>
      </c>
      <c r="EH28">
        <v>7</v>
      </c>
      <c r="EI28">
        <v>5</v>
      </c>
      <c r="EJ28">
        <v>7</v>
      </c>
      <c r="EK28">
        <v>1</v>
      </c>
      <c r="EL28">
        <v>5</v>
      </c>
      <c r="EM28">
        <v>2</v>
      </c>
      <c r="EN28">
        <v>1</v>
      </c>
      <c r="EO28">
        <v>0</v>
      </c>
      <c r="EP28">
        <v>4</v>
      </c>
      <c r="EQ28">
        <v>21</v>
      </c>
      <c r="ER28">
        <v>10</v>
      </c>
      <c r="ES28">
        <v>1</v>
      </c>
      <c r="ET28">
        <v>1</v>
      </c>
      <c r="EU28">
        <v>7</v>
      </c>
      <c r="EV28">
        <v>12</v>
      </c>
      <c r="EW28">
        <v>4</v>
      </c>
      <c r="EX28">
        <v>6</v>
      </c>
      <c r="EY28">
        <v>2</v>
      </c>
      <c r="EZ28">
        <v>5</v>
      </c>
      <c r="FA28">
        <v>5</v>
      </c>
      <c r="FB28">
        <v>5</v>
      </c>
      <c r="FC28">
        <v>6</v>
      </c>
      <c r="FD28">
        <v>2</v>
      </c>
      <c r="FE28">
        <v>2</v>
      </c>
      <c r="FF28">
        <v>4</v>
      </c>
      <c r="FG28">
        <v>17</v>
      </c>
      <c r="FH28">
        <v>3</v>
      </c>
      <c r="FI28">
        <v>5</v>
      </c>
      <c r="FJ28">
        <v>9</v>
      </c>
      <c r="FK28">
        <v>4</v>
      </c>
      <c r="FL28">
        <v>24</v>
      </c>
      <c r="FM28">
        <v>9</v>
      </c>
      <c r="FN28">
        <v>6</v>
      </c>
      <c r="FO28">
        <v>4</v>
      </c>
      <c r="FP28">
        <v>3</v>
      </c>
      <c r="FQ28">
        <v>3</v>
      </c>
      <c r="FR28">
        <v>4</v>
      </c>
      <c r="FS28">
        <v>5</v>
      </c>
      <c r="FT28">
        <v>6</v>
      </c>
      <c r="FU28">
        <v>4</v>
      </c>
      <c r="FV28">
        <v>2</v>
      </c>
      <c r="FW28">
        <v>3</v>
      </c>
      <c r="FX28">
        <v>6</v>
      </c>
      <c r="FY28">
        <v>6</v>
      </c>
      <c r="FZ28">
        <v>7</v>
      </c>
      <c r="GA28">
        <v>5</v>
      </c>
      <c r="GB28">
        <v>5</v>
      </c>
      <c r="GC28">
        <v>8</v>
      </c>
      <c r="GD28">
        <v>4</v>
      </c>
      <c r="GE28">
        <v>6</v>
      </c>
      <c r="GF28">
        <v>4</v>
      </c>
      <c r="GG28">
        <v>2</v>
      </c>
      <c r="GH28">
        <v>9</v>
      </c>
      <c r="GI28">
        <v>3</v>
      </c>
      <c r="GJ28">
        <v>6</v>
      </c>
      <c r="GK28">
        <v>3</v>
      </c>
      <c r="GL28">
        <v>3</v>
      </c>
      <c r="GM28">
        <v>21</v>
      </c>
      <c r="GN28">
        <v>3</v>
      </c>
      <c r="GO28">
        <v>2</v>
      </c>
      <c r="GP28">
        <v>10</v>
      </c>
      <c r="GQ28">
        <v>10</v>
      </c>
      <c r="GR28">
        <v>4</v>
      </c>
      <c r="GS28">
        <v>4</v>
      </c>
      <c r="GT28">
        <v>21</v>
      </c>
      <c r="GU28">
        <v>5</v>
      </c>
      <c r="GV28">
        <v>2</v>
      </c>
      <c r="GW28">
        <v>17</v>
      </c>
      <c r="GX28">
        <v>3</v>
      </c>
      <c r="GY28">
        <v>3</v>
      </c>
      <c r="GZ28">
        <v>9</v>
      </c>
      <c r="HA28">
        <v>7</v>
      </c>
      <c r="HB28">
        <v>7</v>
      </c>
      <c r="HC28">
        <v>17</v>
      </c>
      <c r="HD28">
        <v>9</v>
      </c>
      <c r="HE28">
        <v>3</v>
      </c>
      <c r="HF28">
        <v>9</v>
      </c>
      <c r="HG28">
        <v>8</v>
      </c>
      <c r="HH28">
        <v>2</v>
      </c>
      <c r="HI28">
        <v>8</v>
      </c>
      <c r="HJ28">
        <v>3</v>
      </c>
      <c r="HK28">
        <v>3</v>
      </c>
      <c r="HL28">
        <v>9</v>
      </c>
      <c r="HM28">
        <v>8</v>
      </c>
      <c r="HN28">
        <v>9</v>
      </c>
      <c r="HO28">
        <v>11</v>
      </c>
      <c r="HP28">
        <v>9</v>
      </c>
      <c r="HQ28">
        <v>2</v>
      </c>
      <c r="HR28">
        <v>2</v>
      </c>
      <c r="HS28">
        <v>5</v>
      </c>
      <c r="HT28">
        <v>8</v>
      </c>
      <c r="HU28">
        <v>4</v>
      </c>
      <c r="HV28">
        <v>2</v>
      </c>
      <c r="HW28">
        <v>2</v>
      </c>
      <c r="HX28">
        <v>3</v>
      </c>
      <c r="HY28">
        <v>9</v>
      </c>
      <c r="HZ28">
        <v>1</v>
      </c>
      <c r="IA28">
        <v>11</v>
      </c>
      <c r="IB28">
        <v>3</v>
      </c>
      <c r="IC28">
        <v>1</v>
      </c>
      <c r="ID28">
        <v>2</v>
      </c>
      <c r="IE28">
        <v>1</v>
      </c>
      <c r="IF28">
        <v>2</v>
      </c>
      <c r="IG28">
        <v>6</v>
      </c>
      <c r="IH28">
        <v>1</v>
      </c>
      <c r="II28">
        <v>7</v>
      </c>
      <c r="IJ28">
        <v>11</v>
      </c>
      <c r="IK28">
        <v>6</v>
      </c>
      <c r="IL28">
        <v>7</v>
      </c>
      <c r="IM28">
        <v>3</v>
      </c>
      <c r="IN28">
        <v>4</v>
      </c>
      <c r="IO28">
        <v>2</v>
      </c>
      <c r="IP28">
        <v>8</v>
      </c>
      <c r="IQ28">
        <v>5</v>
      </c>
      <c r="IR28">
        <v>5</v>
      </c>
      <c r="IS28">
        <v>11</v>
      </c>
      <c r="IT28">
        <v>6</v>
      </c>
      <c r="IU28">
        <v>3</v>
      </c>
      <c r="IV28">
        <v>5</v>
      </c>
      <c r="IW28">
        <v>22</v>
      </c>
      <c r="IX28">
        <v>3</v>
      </c>
      <c r="IY28">
        <v>1</v>
      </c>
      <c r="IZ28">
        <v>10</v>
      </c>
      <c r="JA28">
        <v>6</v>
      </c>
      <c r="JB28">
        <v>6</v>
      </c>
      <c r="JC28">
        <v>5</v>
      </c>
      <c r="JD28">
        <v>16</v>
      </c>
      <c r="JE28">
        <v>0</v>
      </c>
      <c r="JF28">
        <v>23</v>
      </c>
      <c r="JG28">
        <v>1</v>
      </c>
      <c r="JH28">
        <v>1</v>
      </c>
      <c r="JI28">
        <v>6</v>
      </c>
      <c r="JJ28">
        <v>2</v>
      </c>
      <c r="JK28">
        <v>1</v>
      </c>
      <c r="JL28">
        <v>1</v>
      </c>
      <c r="JM28">
        <v>2</v>
      </c>
      <c r="JN28">
        <v>8</v>
      </c>
      <c r="JO28">
        <v>8</v>
      </c>
      <c r="JP28">
        <v>3</v>
      </c>
      <c r="JQ28">
        <v>9</v>
      </c>
      <c r="JR28">
        <v>1</v>
      </c>
      <c r="JS28">
        <v>3</v>
      </c>
      <c r="JT28">
        <v>3</v>
      </c>
      <c r="JU28">
        <v>5</v>
      </c>
    </row>
    <row r="29" spans="1:281" x14ac:dyDescent="0.25">
      <c r="D29">
        <v>0</v>
      </c>
      <c r="E29">
        <v>0</v>
      </c>
      <c r="F29">
        <v>0</v>
      </c>
      <c r="G29">
        <v>3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2</v>
      </c>
      <c r="O29">
        <v>0</v>
      </c>
      <c r="P29">
        <v>1</v>
      </c>
      <c r="Q29">
        <v>1</v>
      </c>
      <c r="R29">
        <v>1</v>
      </c>
      <c r="S29">
        <v>4</v>
      </c>
      <c r="T29">
        <v>1</v>
      </c>
      <c r="U29">
        <v>1</v>
      </c>
      <c r="V29">
        <v>0</v>
      </c>
      <c r="W29">
        <v>2</v>
      </c>
      <c r="X29">
        <v>1</v>
      </c>
      <c r="Y29">
        <v>3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4</v>
      </c>
      <c r="AF29">
        <v>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1</v>
      </c>
      <c r="AT29">
        <v>0</v>
      </c>
      <c r="AU29">
        <v>0</v>
      </c>
      <c r="AV29">
        <v>5</v>
      </c>
      <c r="AW29">
        <v>0</v>
      </c>
      <c r="AX29">
        <v>2</v>
      </c>
      <c r="AY29">
        <v>0</v>
      </c>
      <c r="AZ29">
        <v>0</v>
      </c>
      <c r="BA29">
        <v>5</v>
      </c>
      <c r="BB29">
        <v>0</v>
      </c>
      <c r="BC29">
        <v>0</v>
      </c>
      <c r="BD29">
        <v>2</v>
      </c>
      <c r="BE29">
        <v>3</v>
      </c>
      <c r="BF29">
        <v>2</v>
      </c>
      <c r="BG29">
        <v>3</v>
      </c>
      <c r="BH29">
        <v>1</v>
      </c>
      <c r="BI29">
        <v>4</v>
      </c>
      <c r="BJ29">
        <v>5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4</v>
      </c>
      <c r="BT29">
        <v>0</v>
      </c>
      <c r="BU29">
        <v>0</v>
      </c>
      <c r="BV29">
        <v>0</v>
      </c>
      <c r="BW29">
        <v>0</v>
      </c>
      <c r="BX29">
        <v>3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</v>
      </c>
      <c r="CI29">
        <v>1</v>
      </c>
      <c r="CJ29">
        <v>0</v>
      </c>
      <c r="CK29">
        <v>3</v>
      </c>
      <c r="CL29">
        <v>2</v>
      </c>
      <c r="CM29">
        <v>1</v>
      </c>
      <c r="CN29">
        <v>0</v>
      </c>
      <c r="CO29">
        <v>1</v>
      </c>
      <c r="CP29">
        <v>0</v>
      </c>
      <c r="CQ29">
        <v>4</v>
      </c>
      <c r="CR29">
        <v>9</v>
      </c>
      <c r="CS29">
        <v>2</v>
      </c>
      <c r="CT29">
        <v>3</v>
      </c>
      <c r="CU29">
        <v>0</v>
      </c>
      <c r="CV29">
        <v>0</v>
      </c>
      <c r="CW29">
        <v>0</v>
      </c>
      <c r="CX29">
        <v>3</v>
      </c>
      <c r="CY29">
        <v>1</v>
      </c>
      <c r="CZ29">
        <v>0</v>
      </c>
      <c r="DA29">
        <v>3</v>
      </c>
      <c r="DB29">
        <v>6</v>
      </c>
      <c r="DC29">
        <v>1</v>
      </c>
      <c r="DD29">
        <v>1</v>
      </c>
      <c r="DE29">
        <v>0</v>
      </c>
      <c r="DF29">
        <v>2</v>
      </c>
      <c r="DG29">
        <v>0</v>
      </c>
      <c r="DH29">
        <v>0</v>
      </c>
      <c r="DI29">
        <v>5</v>
      </c>
      <c r="DJ29">
        <v>0</v>
      </c>
      <c r="DK29">
        <v>1</v>
      </c>
      <c r="DL29">
        <v>0</v>
      </c>
      <c r="DM29">
        <v>4</v>
      </c>
      <c r="DN29">
        <v>1</v>
      </c>
      <c r="DO29">
        <v>0</v>
      </c>
      <c r="DP29">
        <v>0</v>
      </c>
      <c r="DQ29">
        <v>0</v>
      </c>
      <c r="DR29">
        <v>4</v>
      </c>
      <c r="DS29">
        <v>3</v>
      </c>
      <c r="DT29">
        <v>0</v>
      </c>
      <c r="DU29">
        <v>0</v>
      </c>
      <c r="DV29">
        <v>5</v>
      </c>
      <c r="DW29">
        <v>0</v>
      </c>
      <c r="DX29">
        <v>3</v>
      </c>
      <c r="DY29">
        <v>1</v>
      </c>
      <c r="DZ29">
        <v>4</v>
      </c>
      <c r="EA29">
        <v>3</v>
      </c>
      <c r="EB29">
        <v>0</v>
      </c>
      <c r="EC29">
        <v>2</v>
      </c>
      <c r="ED29">
        <v>0</v>
      </c>
      <c r="EE29">
        <v>1</v>
      </c>
      <c r="EF29">
        <v>0</v>
      </c>
      <c r="EG29">
        <v>8</v>
      </c>
      <c r="EH29">
        <v>2</v>
      </c>
      <c r="EI29">
        <v>1</v>
      </c>
      <c r="EJ29">
        <v>5</v>
      </c>
      <c r="EK29">
        <v>2</v>
      </c>
      <c r="EL29">
        <v>1</v>
      </c>
      <c r="EM29">
        <v>0</v>
      </c>
      <c r="EN29">
        <v>2</v>
      </c>
      <c r="EO29">
        <v>1</v>
      </c>
      <c r="EP29">
        <v>1</v>
      </c>
      <c r="EQ29">
        <v>0</v>
      </c>
      <c r="ER29">
        <v>0</v>
      </c>
      <c r="ES29">
        <v>1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6</v>
      </c>
      <c r="FA29">
        <v>2</v>
      </c>
      <c r="FB29">
        <v>6</v>
      </c>
      <c r="FC29">
        <v>5</v>
      </c>
      <c r="FD29">
        <v>0</v>
      </c>
      <c r="FE29">
        <v>1</v>
      </c>
      <c r="FF29">
        <v>4</v>
      </c>
      <c r="FG29">
        <v>0</v>
      </c>
      <c r="FH29">
        <v>0</v>
      </c>
      <c r="FI29">
        <v>2</v>
      </c>
      <c r="FJ29">
        <v>2</v>
      </c>
      <c r="FK29">
        <v>0</v>
      </c>
      <c r="FL29">
        <v>0</v>
      </c>
      <c r="FM29">
        <v>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7</v>
      </c>
      <c r="GA29">
        <v>0</v>
      </c>
      <c r="GB29">
        <v>2</v>
      </c>
      <c r="GC29">
        <v>2</v>
      </c>
      <c r="GD29">
        <v>2</v>
      </c>
      <c r="GE29">
        <v>1</v>
      </c>
      <c r="GF29">
        <v>0</v>
      </c>
      <c r="GG29">
        <v>0</v>
      </c>
      <c r="GH29">
        <v>5</v>
      </c>
      <c r="GI29">
        <v>0</v>
      </c>
      <c r="GJ29">
        <v>0</v>
      </c>
      <c r="GK29">
        <v>10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4</v>
      </c>
      <c r="GR29">
        <v>0</v>
      </c>
      <c r="GS29">
        <v>0</v>
      </c>
      <c r="GT29">
        <v>0</v>
      </c>
      <c r="GU29">
        <v>2</v>
      </c>
      <c r="GV29">
        <v>0</v>
      </c>
      <c r="GW29">
        <v>0</v>
      </c>
      <c r="GX29">
        <v>2</v>
      </c>
      <c r="GY29">
        <v>8</v>
      </c>
      <c r="GZ29">
        <v>2</v>
      </c>
      <c r="HA29">
        <v>1</v>
      </c>
      <c r="HB29">
        <v>4</v>
      </c>
      <c r="HC29">
        <v>0</v>
      </c>
      <c r="HD29">
        <v>6</v>
      </c>
      <c r="HE29">
        <v>1</v>
      </c>
      <c r="HF29">
        <v>3</v>
      </c>
      <c r="HG29">
        <v>4</v>
      </c>
      <c r="HH29">
        <v>0</v>
      </c>
      <c r="HI29">
        <v>4</v>
      </c>
      <c r="HJ29">
        <v>0</v>
      </c>
      <c r="HK29">
        <v>0</v>
      </c>
      <c r="HL29">
        <v>0</v>
      </c>
      <c r="HM29">
        <v>5</v>
      </c>
      <c r="HN29">
        <v>0</v>
      </c>
      <c r="HO29">
        <v>3</v>
      </c>
      <c r="HP29">
        <v>5</v>
      </c>
      <c r="HQ29">
        <v>0</v>
      </c>
      <c r="HR29">
        <v>1</v>
      </c>
      <c r="HS29">
        <v>8</v>
      </c>
      <c r="HT29">
        <v>0</v>
      </c>
      <c r="HU29">
        <v>3</v>
      </c>
      <c r="HV29">
        <v>0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6</v>
      </c>
      <c r="ID29">
        <v>1</v>
      </c>
      <c r="IE29">
        <v>1</v>
      </c>
      <c r="IF29">
        <v>9</v>
      </c>
      <c r="IG29">
        <v>6</v>
      </c>
      <c r="IH29">
        <v>2</v>
      </c>
      <c r="II29">
        <v>1</v>
      </c>
      <c r="IJ29">
        <v>1</v>
      </c>
      <c r="IK29">
        <v>1</v>
      </c>
      <c r="IL29">
        <v>3</v>
      </c>
      <c r="IM29">
        <v>0</v>
      </c>
      <c r="IN29">
        <v>0</v>
      </c>
      <c r="IO29">
        <v>0</v>
      </c>
      <c r="IP29">
        <v>6</v>
      </c>
      <c r="IQ29">
        <v>0</v>
      </c>
      <c r="IR29">
        <v>8</v>
      </c>
      <c r="IS29">
        <v>4</v>
      </c>
      <c r="IT29">
        <v>4</v>
      </c>
      <c r="IU29">
        <v>0</v>
      </c>
      <c r="IV29">
        <v>1</v>
      </c>
      <c r="IW29">
        <v>1</v>
      </c>
      <c r="IX29">
        <v>0</v>
      </c>
      <c r="IY29">
        <v>1</v>
      </c>
      <c r="IZ29">
        <v>0</v>
      </c>
      <c r="JA29">
        <v>1</v>
      </c>
      <c r="JB29">
        <v>0</v>
      </c>
      <c r="JC29">
        <v>0</v>
      </c>
      <c r="JD29">
        <v>1</v>
      </c>
      <c r="JE29">
        <v>1</v>
      </c>
      <c r="JF29">
        <v>0</v>
      </c>
      <c r="JG29">
        <v>8</v>
      </c>
      <c r="JH29">
        <v>2</v>
      </c>
      <c r="JI29">
        <v>0</v>
      </c>
      <c r="JJ29">
        <v>2</v>
      </c>
      <c r="JK29">
        <v>1</v>
      </c>
      <c r="JL29">
        <v>1</v>
      </c>
      <c r="JM29">
        <v>0</v>
      </c>
      <c r="JN29">
        <v>6</v>
      </c>
      <c r="JO29">
        <v>1</v>
      </c>
      <c r="JP29">
        <v>0</v>
      </c>
      <c r="JQ29">
        <v>0</v>
      </c>
      <c r="JR29">
        <v>1</v>
      </c>
      <c r="JS29">
        <v>0</v>
      </c>
      <c r="JT29">
        <v>0</v>
      </c>
      <c r="JU29">
        <v>0</v>
      </c>
    </row>
    <row r="30" spans="1:281" x14ac:dyDescent="0.25">
      <c r="C30">
        <v>5</v>
      </c>
      <c r="D30">
        <v>1</v>
      </c>
      <c r="E30">
        <v>1</v>
      </c>
      <c r="F30">
        <v>1</v>
      </c>
      <c r="G30">
        <v>0</v>
      </c>
      <c r="H30">
        <v>1</v>
      </c>
      <c r="I30">
        <v>2</v>
      </c>
      <c r="J30">
        <v>0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2</v>
      </c>
      <c r="BU30">
        <v>1</v>
      </c>
      <c r="BV30">
        <v>1</v>
      </c>
      <c r="BW30">
        <v>1</v>
      </c>
      <c r="BX30">
        <v>0</v>
      </c>
      <c r="BY30">
        <v>0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1</v>
      </c>
      <c r="DI30">
        <v>0</v>
      </c>
      <c r="DJ30">
        <v>1</v>
      </c>
      <c r="DK30">
        <v>0</v>
      </c>
      <c r="DL30">
        <v>1</v>
      </c>
      <c r="DM30">
        <v>0</v>
      </c>
      <c r="DN30">
        <v>0</v>
      </c>
      <c r="DO30">
        <v>1</v>
      </c>
      <c r="DP30">
        <v>1</v>
      </c>
      <c r="DQ30">
        <v>1</v>
      </c>
      <c r="DR30">
        <v>0</v>
      </c>
      <c r="DS30">
        <v>0</v>
      </c>
      <c r="DT30">
        <v>1</v>
      </c>
      <c r="DU30">
        <v>1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1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2</v>
      </c>
      <c r="ER30">
        <v>1</v>
      </c>
      <c r="ES30">
        <v>0</v>
      </c>
      <c r="ET30">
        <v>0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1</v>
      </c>
      <c r="FH30">
        <v>1</v>
      </c>
      <c r="FI30">
        <v>0</v>
      </c>
      <c r="FJ30">
        <v>0</v>
      </c>
      <c r="FK30">
        <v>1</v>
      </c>
      <c r="FL30">
        <v>2</v>
      </c>
      <c r="FM30">
        <v>0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0</v>
      </c>
      <c r="FV30">
        <v>1</v>
      </c>
      <c r="FW30">
        <v>1</v>
      </c>
      <c r="FX30">
        <v>1</v>
      </c>
      <c r="FY30">
        <v>1</v>
      </c>
      <c r="FZ30">
        <v>0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1</v>
      </c>
      <c r="GJ30">
        <v>1</v>
      </c>
      <c r="GK30">
        <v>0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0</v>
      </c>
      <c r="GR30">
        <v>1</v>
      </c>
      <c r="GS30">
        <v>1</v>
      </c>
      <c r="GT30">
        <v>1</v>
      </c>
      <c r="GU30">
        <v>0</v>
      </c>
      <c r="GV30">
        <v>1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1</v>
      </c>
      <c r="HK30">
        <v>1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1</v>
      </c>
      <c r="HU30">
        <v>0</v>
      </c>
      <c r="HV30">
        <v>1</v>
      </c>
      <c r="HW30">
        <v>0</v>
      </c>
      <c r="HX30">
        <v>0</v>
      </c>
      <c r="HY30">
        <v>1</v>
      </c>
      <c r="HZ30">
        <v>0</v>
      </c>
      <c r="IA30">
        <v>1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1</v>
      </c>
      <c r="IO30">
        <v>1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1</v>
      </c>
      <c r="IV30">
        <v>0</v>
      </c>
      <c r="IW30">
        <v>0</v>
      </c>
      <c r="IX30">
        <v>1</v>
      </c>
      <c r="IY30">
        <v>0</v>
      </c>
      <c r="IZ30">
        <v>1</v>
      </c>
      <c r="JA30">
        <v>0</v>
      </c>
      <c r="JB30">
        <v>1</v>
      </c>
      <c r="JC30">
        <v>1</v>
      </c>
      <c r="JD30">
        <v>0</v>
      </c>
      <c r="JE30">
        <v>1</v>
      </c>
      <c r="JF30">
        <v>2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1</v>
      </c>
      <c r="JN30">
        <v>0</v>
      </c>
      <c r="JO30">
        <v>0</v>
      </c>
      <c r="JP30">
        <v>1</v>
      </c>
      <c r="JQ30">
        <v>1</v>
      </c>
      <c r="JR30">
        <v>0</v>
      </c>
      <c r="JS30">
        <v>1</v>
      </c>
      <c r="JT30">
        <v>1</v>
      </c>
      <c r="JU3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8"/>
  <sheetViews>
    <sheetView workbookViewId="0">
      <selection activeCell="F28" sqref="F28"/>
    </sheetView>
  </sheetViews>
  <sheetFormatPr defaultRowHeight="15.75" x14ac:dyDescent="0.25"/>
  <sheetData>
    <row r="1" spans="1:211" x14ac:dyDescent="0.25">
      <c r="A1" t="s">
        <v>0</v>
      </c>
      <c r="B1" t="s">
        <v>1</v>
      </c>
    </row>
    <row r="2" spans="1:21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</row>
    <row r="3" spans="1:21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1</v>
      </c>
      <c r="I3">
        <v>2</v>
      </c>
      <c r="J3">
        <v>2</v>
      </c>
      <c r="K3">
        <v>2</v>
      </c>
      <c r="L3">
        <v>9</v>
      </c>
      <c r="M3">
        <v>0</v>
      </c>
      <c r="N3">
        <v>0</v>
      </c>
      <c r="O3">
        <v>2</v>
      </c>
      <c r="P3">
        <v>2</v>
      </c>
      <c r="Q3">
        <v>1</v>
      </c>
      <c r="R3">
        <v>0</v>
      </c>
      <c r="S3">
        <v>9</v>
      </c>
      <c r="T3">
        <v>2</v>
      </c>
      <c r="U3">
        <v>1</v>
      </c>
      <c r="V3">
        <v>2</v>
      </c>
      <c r="W3">
        <v>1</v>
      </c>
      <c r="X3">
        <v>9</v>
      </c>
      <c r="Y3">
        <v>2</v>
      </c>
      <c r="Z3">
        <v>2</v>
      </c>
      <c r="AA3">
        <v>2</v>
      </c>
      <c r="AB3">
        <v>2</v>
      </c>
      <c r="AC3">
        <v>1</v>
      </c>
      <c r="AD3">
        <v>0</v>
      </c>
      <c r="AE3">
        <v>9</v>
      </c>
      <c r="AF3">
        <v>1</v>
      </c>
      <c r="AG3">
        <v>2</v>
      </c>
      <c r="AH3">
        <v>2</v>
      </c>
      <c r="AI3">
        <v>2</v>
      </c>
      <c r="AJ3">
        <v>1</v>
      </c>
      <c r="AK3">
        <v>2</v>
      </c>
      <c r="AL3">
        <v>2</v>
      </c>
      <c r="AM3">
        <v>1</v>
      </c>
      <c r="AN3">
        <v>1</v>
      </c>
      <c r="AO3">
        <v>2</v>
      </c>
      <c r="AP3">
        <v>2</v>
      </c>
      <c r="AQ3">
        <v>0</v>
      </c>
      <c r="AR3">
        <v>1</v>
      </c>
      <c r="AS3">
        <v>2</v>
      </c>
      <c r="AT3">
        <v>0</v>
      </c>
      <c r="AU3">
        <v>2</v>
      </c>
      <c r="AV3">
        <v>9</v>
      </c>
      <c r="AW3">
        <v>1</v>
      </c>
      <c r="AX3">
        <v>1</v>
      </c>
      <c r="AY3">
        <v>1</v>
      </c>
      <c r="AZ3">
        <v>9</v>
      </c>
      <c r="BA3">
        <v>2</v>
      </c>
      <c r="BB3">
        <v>2</v>
      </c>
      <c r="BC3">
        <v>1</v>
      </c>
      <c r="BD3">
        <v>1</v>
      </c>
      <c r="BE3">
        <v>9</v>
      </c>
      <c r="BF3">
        <v>2</v>
      </c>
      <c r="BG3">
        <v>1</v>
      </c>
      <c r="BH3">
        <v>2</v>
      </c>
      <c r="BI3">
        <v>9</v>
      </c>
      <c r="BJ3">
        <v>2</v>
      </c>
      <c r="BK3">
        <v>9</v>
      </c>
      <c r="BL3">
        <v>9</v>
      </c>
      <c r="BM3">
        <v>1</v>
      </c>
      <c r="BN3">
        <v>2</v>
      </c>
      <c r="BO3">
        <v>2</v>
      </c>
      <c r="BP3">
        <v>2</v>
      </c>
      <c r="BQ3">
        <v>1</v>
      </c>
      <c r="BR3">
        <v>2</v>
      </c>
      <c r="BS3">
        <v>2</v>
      </c>
      <c r="BT3">
        <v>0</v>
      </c>
      <c r="BU3">
        <v>1</v>
      </c>
      <c r="BV3">
        <v>0</v>
      </c>
      <c r="BW3">
        <v>2</v>
      </c>
      <c r="BX3">
        <v>2</v>
      </c>
      <c r="BY3">
        <v>2</v>
      </c>
      <c r="BZ3">
        <v>1</v>
      </c>
      <c r="CA3">
        <v>0</v>
      </c>
      <c r="CB3">
        <v>2</v>
      </c>
      <c r="CC3">
        <v>1</v>
      </c>
      <c r="CD3">
        <v>0</v>
      </c>
      <c r="CE3">
        <v>1</v>
      </c>
      <c r="CF3">
        <v>2</v>
      </c>
      <c r="CG3">
        <v>1</v>
      </c>
      <c r="CH3">
        <v>2</v>
      </c>
      <c r="CI3">
        <v>2</v>
      </c>
      <c r="CJ3">
        <v>1</v>
      </c>
      <c r="CK3">
        <v>2</v>
      </c>
      <c r="CL3">
        <v>2</v>
      </c>
      <c r="CM3">
        <v>0</v>
      </c>
      <c r="CN3">
        <v>9</v>
      </c>
      <c r="CO3">
        <v>2</v>
      </c>
      <c r="CP3">
        <v>2</v>
      </c>
      <c r="CQ3">
        <v>2</v>
      </c>
      <c r="CR3">
        <v>1</v>
      </c>
      <c r="CS3">
        <v>2</v>
      </c>
      <c r="CT3">
        <v>9</v>
      </c>
      <c r="CU3">
        <v>2</v>
      </c>
      <c r="CV3">
        <v>2</v>
      </c>
      <c r="CW3">
        <v>2</v>
      </c>
      <c r="CX3">
        <v>2</v>
      </c>
      <c r="CY3">
        <v>1</v>
      </c>
      <c r="CZ3">
        <v>1</v>
      </c>
      <c r="DA3">
        <v>1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1</v>
      </c>
      <c r="DI3">
        <v>2</v>
      </c>
      <c r="DJ3">
        <v>1</v>
      </c>
      <c r="DK3">
        <v>1</v>
      </c>
      <c r="DL3">
        <v>2</v>
      </c>
      <c r="DM3">
        <v>2</v>
      </c>
      <c r="DN3">
        <v>2</v>
      </c>
      <c r="DO3">
        <v>1</v>
      </c>
      <c r="DP3">
        <v>2</v>
      </c>
      <c r="DQ3">
        <v>0</v>
      </c>
      <c r="DR3">
        <v>9</v>
      </c>
      <c r="DS3">
        <v>2</v>
      </c>
      <c r="DT3">
        <v>9</v>
      </c>
      <c r="DU3">
        <v>2</v>
      </c>
      <c r="DV3">
        <v>1</v>
      </c>
      <c r="DW3">
        <v>1</v>
      </c>
      <c r="DX3">
        <v>2</v>
      </c>
      <c r="DY3">
        <v>2</v>
      </c>
      <c r="DZ3">
        <v>2</v>
      </c>
      <c r="EA3">
        <v>1</v>
      </c>
      <c r="EB3">
        <v>2</v>
      </c>
      <c r="EC3">
        <v>2</v>
      </c>
      <c r="ED3">
        <v>1</v>
      </c>
      <c r="EE3">
        <v>9</v>
      </c>
      <c r="EF3">
        <v>1</v>
      </c>
      <c r="EG3">
        <v>2</v>
      </c>
      <c r="EH3">
        <v>1</v>
      </c>
      <c r="EI3">
        <v>0</v>
      </c>
      <c r="EJ3">
        <v>2</v>
      </c>
      <c r="EK3">
        <v>2</v>
      </c>
      <c r="EL3">
        <v>2</v>
      </c>
      <c r="EM3">
        <v>9</v>
      </c>
      <c r="EN3">
        <v>1</v>
      </c>
      <c r="EO3">
        <v>9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1</v>
      </c>
      <c r="FA3">
        <v>1</v>
      </c>
      <c r="FB3">
        <v>0</v>
      </c>
      <c r="FC3">
        <v>1</v>
      </c>
      <c r="FD3">
        <v>2</v>
      </c>
      <c r="FE3">
        <v>2</v>
      </c>
      <c r="FF3">
        <v>2</v>
      </c>
      <c r="FG3">
        <v>2</v>
      </c>
      <c r="FH3">
        <v>1</v>
      </c>
      <c r="FI3">
        <v>9</v>
      </c>
      <c r="FJ3">
        <v>2</v>
      </c>
      <c r="FK3">
        <v>2</v>
      </c>
      <c r="FL3">
        <v>0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1</v>
      </c>
      <c r="FX3">
        <v>1</v>
      </c>
      <c r="FY3">
        <v>2</v>
      </c>
      <c r="FZ3">
        <v>0</v>
      </c>
      <c r="GA3">
        <v>9</v>
      </c>
      <c r="GB3">
        <v>1</v>
      </c>
      <c r="GC3">
        <v>2</v>
      </c>
      <c r="GD3">
        <v>2</v>
      </c>
      <c r="GE3">
        <v>1</v>
      </c>
      <c r="GF3">
        <v>9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1</v>
      </c>
      <c r="GQ3">
        <v>2</v>
      </c>
      <c r="GR3">
        <v>2</v>
      </c>
      <c r="GS3">
        <v>1</v>
      </c>
      <c r="GT3">
        <v>9</v>
      </c>
      <c r="GU3">
        <v>1</v>
      </c>
      <c r="GV3">
        <v>2</v>
      </c>
      <c r="GW3">
        <v>9</v>
      </c>
      <c r="GX3">
        <v>2</v>
      </c>
      <c r="GY3">
        <v>2</v>
      </c>
      <c r="GZ3">
        <v>2</v>
      </c>
      <c r="HA3">
        <v>2</v>
      </c>
      <c r="HB3">
        <v>2</v>
      </c>
      <c r="HC3">
        <v>1</v>
      </c>
    </row>
    <row r="4" spans="1:211" x14ac:dyDescent="0.25">
      <c r="A4" t="s">
        <v>8</v>
      </c>
      <c r="B4">
        <v>9</v>
      </c>
      <c r="C4" t="s">
        <v>7</v>
      </c>
      <c r="D4">
        <v>1</v>
      </c>
      <c r="E4">
        <v>1</v>
      </c>
      <c r="F4">
        <v>9</v>
      </c>
      <c r="G4">
        <v>2</v>
      </c>
      <c r="H4">
        <v>1</v>
      </c>
      <c r="I4">
        <v>2</v>
      </c>
      <c r="J4">
        <v>2</v>
      </c>
      <c r="K4">
        <v>9</v>
      </c>
      <c r="L4">
        <v>1</v>
      </c>
      <c r="M4">
        <v>2</v>
      </c>
      <c r="N4">
        <v>2</v>
      </c>
      <c r="O4">
        <v>1</v>
      </c>
      <c r="P4">
        <v>2</v>
      </c>
      <c r="Q4">
        <v>1</v>
      </c>
      <c r="R4">
        <v>2</v>
      </c>
      <c r="S4">
        <v>2</v>
      </c>
      <c r="T4">
        <v>2</v>
      </c>
      <c r="U4">
        <v>2</v>
      </c>
      <c r="V4">
        <v>1</v>
      </c>
      <c r="W4">
        <v>9</v>
      </c>
      <c r="X4">
        <v>1</v>
      </c>
      <c r="Y4">
        <v>1</v>
      </c>
      <c r="Z4">
        <v>2</v>
      </c>
      <c r="AA4">
        <v>2</v>
      </c>
      <c r="AB4">
        <v>1</v>
      </c>
      <c r="AC4">
        <v>1</v>
      </c>
      <c r="AD4">
        <v>2</v>
      </c>
      <c r="AE4">
        <v>2</v>
      </c>
      <c r="AF4">
        <v>0</v>
      </c>
      <c r="AG4">
        <v>2</v>
      </c>
      <c r="AH4">
        <v>2</v>
      </c>
      <c r="AI4">
        <v>2</v>
      </c>
      <c r="AJ4">
        <v>1</v>
      </c>
      <c r="AK4">
        <v>1</v>
      </c>
      <c r="AL4">
        <v>0</v>
      </c>
      <c r="AM4">
        <v>2</v>
      </c>
      <c r="AN4">
        <v>0</v>
      </c>
      <c r="AO4">
        <v>0</v>
      </c>
      <c r="AP4">
        <v>2</v>
      </c>
      <c r="AQ4">
        <v>2</v>
      </c>
      <c r="AR4">
        <v>2</v>
      </c>
      <c r="AS4">
        <v>1</v>
      </c>
      <c r="AT4">
        <v>2</v>
      </c>
      <c r="AU4">
        <v>2</v>
      </c>
      <c r="AV4">
        <v>2</v>
      </c>
      <c r="AW4">
        <v>1</v>
      </c>
      <c r="AX4">
        <v>1</v>
      </c>
      <c r="AY4">
        <v>1</v>
      </c>
      <c r="AZ4">
        <v>1</v>
      </c>
      <c r="BA4">
        <v>2</v>
      </c>
      <c r="BB4">
        <v>1</v>
      </c>
      <c r="BC4">
        <v>1</v>
      </c>
      <c r="BD4">
        <v>1</v>
      </c>
      <c r="BE4">
        <v>1</v>
      </c>
      <c r="BF4">
        <v>2</v>
      </c>
      <c r="BG4">
        <v>2</v>
      </c>
      <c r="BH4">
        <v>2</v>
      </c>
      <c r="BI4">
        <v>1</v>
      </c>
      <c r="BJ4">
        <v>1</v>
      </c>
      <c r="BK4">
        <v>2</v>
      </c>
      <c r="BL4">
        <v>1</v>
      </c>
      <c r="BM4">
        <v>2</v>
      </c>
      <c r="BN4">
        <v>2</v>
      </c>
      <c r="BO4">
        <v>1</v>
      </c>
      <c r="BP4">
        <v>2</v>
      </c>
      <c r="BQ4">
        <v>1</v>
      </c>
      <c r="BR4">
        <v>2</v>
      </c>
      <c r="BS4">
        <v>1</v>
      </c>
      <c r="BT4">
        <v>0</v>
      </c>
      <c r="BU4">
        <v>1</v>
      </c>
      <c r="BV4">
        <v>1</v>
      </c>
      <c r="BW4">
        <v>2</v>
      </c>
      <c r="BX4">
        <v>2</v>
      </c>
      <c r="BY4">
        <v>1</v>
      </c>
      <c r="BZ4">
        <v>1</v>
      </c>
      <c r="CA4">
        <v>0</v>
      </c>
      <c r="CB4">
        <v>1</v>
      </c>
      <c r="CC4">
        <v>1</v>
      </c>
      <c r="CD4">
        <v>2</v>
      </c>
      <c r="CE4">
        <v>1</v>
      </c>
      <c r="CF4">
        <v>0</v>
      </c>
      <c r="CG4">
        <v>1</v>
      </c>
      <c r="CH4">
        <v>1</v>
      </c>
      <c r="CI4">
        <v>2</v>
      </c>
      <c r="CJ4">
        <v>1</v>
      </c>
      <c r="CK4">
        <v>2</v>
      </c>
      <c r="CL4">
        <v>1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1</v>
      </c>
      <c r="CT4">
        <v>2</v>
      </c>
      <c r="CU4">
        <v>1</v>
      </c>
      <c r="CV4">
        <v>1</v>
      </c>
      <c r="CW4">
        <v>1</v>
      </c>
      <c r="CX4">
        <v>2</v>
      </c>
      <c r="CY4">
        <v>0</v>
      </c>
      <c r="CZ4">
        <v>2</v>
      </c>
      <c r="DA4">
        <v>0</v>
      </c>
      <c r="DB4">
        <v>2</v>
      </c>
      <c r="DC4">
        <v>2</v>
      </c>
      <c r="DD4">
        <v>1</v>
      </c>
      <c r="DE4">
        <v>2</v>
      </c>
      <c r="DF4">
        <v>1</v>
      </c>
      <c r="DG4">
        <v>2</v>
      </c>
      <c r="DH4">
        <v>1</v>
      </c>
      <c r="DI4">
        <v>2</v>
      </c>
      <c r="DJ4">
        <v>2</v>
      </c>
      <c r="DK4">
        <v>2</v>
      </c>
      <c r="DL4">
        <v>2</v>
      </c>
      <c r="DM4">
        <v>0</v>
      </c>
      <c r="DN4">
        <v>2</v>
      </c>
      <c r="DO4">
        <v>2</v>
      </c>
      <c r="DP4">
        <v>0</v>
      </c>
      <c r="DQ4">
        <v>2</v>
      </c>
      <c r="DR4">
        <v>2</v>
      </c>
      <c r="DS4">
        <v>1</v>
      </c>
      <c r="DT4">
        <v>2</v>
      </c>
      <c r="DU4">
        <v>1</v>
      </c>
      <c r="DV4">
        <v>2</v>
      </c>
      <c r="DW4">
        <v>2</v>
      </c>
      <c r="DX4">
        <v>2</v>
      </c>
      <c r="DY4">
        <v>1</v>
      </c>
      <c r="DZ4">
        <v>2</v>
      </c>
      <c r="EA4">
        <v>1</v>
      </c>
      <c r="EB4">
        <v>2</v>
      </c>
      <c r="EC4">
        <v>2</v>
      </c>
      <c r="ED4">
        <v>2</v>
      </c>
      <c r="EE4">
        <v>0</v>
      </c>
      <c r="EF4">
        <v>9</v>
      </c>
      <c r="EG4">
        <v>2</v>
      </c>
      <c r="EH4">
        <v>2</v>
      </c>
      <c r="EI4">
        <v>2</v>
      </c>
      <c r="EJ4">
        <v>1</v>
      </c>
      <c r="EK4">
        <v>2</v>
      </c>
      <c r="EL4">
        <v>1</v>
      </c>
      <c r="EM4">
        <v>1</v>
      </c>
      <c r="EN4">
        <v>1</v>
      </c>
      <c r="EO4">
        <v>1</v>
      </c>
      <c r="EP4">
        <v>1</v>
      </c>
      <c r="EQ4">
        <v>9</v>
      </c>
      <c r="ER4">
        <v>1</v>
      </c>
      <c r="ES4">
        <v>2</v>
      </c>
      <c r="ET4">
        <v>1</v>
      </c>
      <c r="EU4">
        <v>2</v>
      </c>
      <c r="EV4">
        <v>0</v>
      </c>
      <c r="EW4">
        <v>1</v>
      </c>
      <c r="EX4">
        <v>1</v>
      </c>
      <c r="EY4">
        <v>2</v>
      </c>
      <c r="EZ4">
        <v>1</v>
      </c>
      <c r="FA4">
        <v>0</v>
      </c>
      <c r="FB4">
        <v>1</v>
      </c>
      <c r="FC4">
        <v>2</v>
      </c>
      <c r="FD4">
        <v>1</v>
      </c>
      <c r="FE4">
        <v>1</v>
      </c>
      <c r="FF4">
        <v>1</v>
      </c>
      <c r="FG4">
        <v>1</v>
      </c>
      <c r="FH4">
        <v>2</v>
      </c>
      <c r="FI4">
        <v>1</v>
      </c>
      <c r="FJ4">
        <v>2</v>
      </c>
      <c r="FK4">
        <v>2</v>
      </c>
      <c r="FL4">
        <v>0</v>
      </c>
      <c r="FM4">
        <v>1</v>
      </c>
      <c r="FN4">
        <v>2</v>
      </c>
      <c r="FO4">
        <v>2</v>
      </c>
      <c r="FP4">
        <v>1</v>
      </c>
      <c r="FQ4">
        <v>1</v>
      </c>
      <c r="FR4">
        <v>2</v>
      </c>
      <c r="FS4">
        <v>1</v>
      </c>
      <c r="FT4">
        <v>1</v>
      </c>
      <c r="FU4">
        <v>1</v>
      </c>
      <c r="FV4">
        <v>2</v>
      </c>
      <c r="FW4">
        <v>0</v>
      </c>
      <c r="FX4">
        <v>2</v>
      </c>
      <c r="FY4">
        <v>0</v>
      </c>
      <c r="FZ4">
        <v>2</v>
      </c>
      <c r="GA4">
        <v>1</v>
      </c>
      <c r="GB4">
        <v>2</v>
      </c>
      <c r="GC4">
        <v>1</v>
      </c>
      <c r="GD4">
        <v>2</v>
      </c>
      <c r="GE4">
        <v>1</v>
      </c>
      <c r="GF4">
        <v>1</v>
      </c>
      <c r="GG4">
        <v>2</v>
      </c>
      <c r="GH4">
        <v>1</v>
      </c>
      <c r="GI4">
        <v>0</v>
      </c>
      <c r="GJ4">
        <v>1</v>
      </c>
      <c r="GK4">
        <v>2</v>
      </c>
      <c r="GL4">
        <v>2</v>
      </c>
      <c r="GM4">
        <v>1</v>
      </c>
      <c r="GN4">
        <v>2</v>
      </c>
      <c r="GO4">
        <v>0</v>
      </c>
      <c r="GP4">
        <v>1</v>
      </c>
      <c r="GQ4">
        <v>2</v>
      </c>
      <c r="GR4">
        <v>2</v>
      </c>
      <c r="GS4">
        <v>1</v>
      </c>
      <c r="GT4">
        <v>0</v>
      </c>
      <c r="GU4">
        <v>0</v>
      </c>
      <c r="GV4">
        <v>2</v>
      </c>
      <c r="GW4">
        <v>2</v>
      </c>
      <c r="GX4">
        <v>0</v>
      </c>
      <c r="GY4">
        <v>1</v>
      </c>
      <c r="GZ4">
        <v>2</v>
      </c>
      <c r="HA4">
        <v>1</v>
      </c>
      <c r="HB4">
        <v>2</v>
      </c>
      <c r="HC4">
        <v>2</v>
      </c>
    </row>
    <row r="5" spans="1:21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0</v>
      </c>
      <c r="R5">
        <v>9</v>
      </c>
      <c r="S5">
        <v>1</v>
      </c>
      <c r="T5">
        <v>2</v>
      </c>
      <c r="U5">
        <v>2</v>
      </c>
      <c r="V5">
        <v>2</v>
      </c>
      <c r="W5">
        <v>1</v>
      </c>
      <c r="X5">
        <v>2</v>
      </c>
      <c r="Y5">
        <v>9</v>
      </c>
      <c r="Z5">
        <v>2</v>
      </c>
      <c r="AA5">
        <v>2</v>
      </c>
      <c r="AB5">
        <v>2</v>
      </c>
      <c r="AC5">
        <v>2</v>
      </c>
      <c r="AD5">
        <v>2</v>
      </c>
      <c r="AE5">
        <v>1</v>
      </c>
      <c r="AF5">
        <v>0</v>
      </c>
      <c r="AG5">
        <v>2</v>
      </c>
      <c r="AH5">
        <v>1</v>
      </c>
      <c r="AI5">
        <v>2</v>
      </c>
      <c r="AJ5">
        <v>2</v>
      </c>
      <c r="AK5">
        <v>2</v>
      </c>
      <c r="AL5">
        <v>2</v>
      </c>
      <c r="AM5">
        <v>1</v>
      </c>
      <c r="AN5">
        <v>1</v>
      </c>
      <c r="AO5">
        <v>2</v>
      </c>
      <c r="AP5">
        <v>2</v>
      </c>
      <c r="AQ5">
        <v>0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1</v>
      </c>
      <c r="AZ5">
        <v>1</v>
      </c>
      <c r="BA5">
        <v>0</v>
      </c>
      <c r="BB5">
        <v>2</v>
      </c>
      <c r="BC5">
        <v>1</v>
      </c>
      <c r="BD5">
        <v>1</v>
      </c>
      <c r="BE5">
        <v>2</v>
      </c>
      <c r="BF5">
        <v>2</v>
      </c>
      <c r="BG5">
        <v>1</v>
      </c>
      <c r="BH5">
        <v>2</v>
      </c>
      <c r="BI5">
        <v>2</v>
      </c>
      <c r="BJ5">
        <v>2</v>
      </c>
      <c r="BK5">
        <v>2</v>
      </c>
      <c r="BL5">
        <v>2</v>
      </c>
      <c r="BM5">
        <v>1</v>
      </c>
      <c r="BN5">
        <v>2</v>
      </c>
      <c r="BO5">
        <v>2</v>
      </c>
      <c r="BP5">
        <v>9</v>
      </c>
      <c r="BQ5">
        <v>2</v>
      </c>
      <c r="BR5">
        <v>0</v>
      </c>
      <c r="BS5">
        <v>1</v>
      </c>
      <c r="BT5">
        <v>0</v>
      </c>
      <c r="BU5">
        <v>2</v>
      </c>
      <c r="BV5">
        <v>0</v>
      </c>
      <c r="BW5">
        <v>2</v>
      </c>
      <c r="BX5">
        <v>1</v>
      </c>
      <c r="BY5">
        <v>2</v>
      </c>
      <c r="BZ5">
        <v>2</v>
      </c>
      <c r="CA5">
        <v>1</v>
      </c>
      <c r="CB5">
        <v>0</v>
      </c>
      <c r="CC5">
        <v>2</v>
      </c>
      <c r="CD5">
        <v>1</v>
      </c>
      <c r="CE5">
        <v>1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0</v>
      </c>
      <c r="CN5">
        <v>1</v>
      </c>
      <c r="CO5">
        <v>2</v>
      </c>
      <c r="CP5">
        <v>1</v>
      </c>
      <c r="CQ5">
        <v>1</v>
      </c>
      <c r="CR5">
        <v>0</v>
      </c>
      <c r="CS5">
        <v>2</v>
      </c>
      <c r="CT5">
        <v>0</v>
      </c>
      <c r="CU5">
        <v>1</v>
      </c>
      <c r="CV5">
        <v>2</v>
      </c>
      <c r="CW5">
        <v>1</v>
      </c>
      <c r="CX5">
        <v>1</v>
      </c>
      <c r="CY5">
        <v>2</v>
      </c>
      <c r="CZ5">
        <v>1</v>
      </c>
      <c r="DA5">
        <v>1</v>
      </c>
      <c r="DB5">
        <v>2</v>
      </c>
      <c r="DC5">
        <v>0</v>
      </c>
      <c r="DD5">
        <v>2</v>
      </c>
      <c r="DE5">
        <v>2</v>
      </c>
      <c r="DF5">
        <v>0</v>
      </c>
      <c r="DG5">
        <v>1</v>
      </c>
      <c r="DH5">
        <v>2</v>
      </c>
      <c r="DI5">
        <v>2</v>
      </c>
      <c r="DJ5">
        <v>2</v>
      </c>
      <c r="DK5">
        <v>2</v>
      </c>
      <c r="DL5">
        <v>1</v>
      </c>
      <c r="DM5">
        <v>1</v>
      </c>
      <c r="DN5">
        <v>1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1</v>
      </c>
      <c r="DV5">
        <v>2</v>
      </c>
      <c r="DW5">
        <v>1</v>
      </c>
      <c r="DX5">
        <v>2</v>
      </c>
      <c r="DY5">
        <v>9</v>
      </c>
      <c r="DZ5">
        <v>2</v>
      </c>
      <c r="EA5">
        <v>2</v>
      </c>
      <c r="EB5">
        <v>0</v>
      </c>
      <c r="EC5">
        <v>1</v>
      </c>
      <c r="ED5">
        <v>2</v>
      </c>
      <c r="EE5">
        <v>1</v>
      </c>
      <c r="EF5">
        <v>2</v>
      </c>
      <c r="EG5">
        <v>1</v>
      </c>
      <c r="EH5">
        <v>2</v>
      </c>
      <c r="EI5">
        <v>2</v>
      </c>
      <c r="EJ5">
        <v>1</v>
      </c>
      <c r="EK5">
        <v>2</v>
      </c>
      <c r="EL5">
        <v>2</v>
      </c>
      <c r="EM5">
        <v>1</v>
      </c>
      <c r="EN5">
        <v>2</v>
      </c>
      <c r="EO5">
        <v>1</v>
      </c>
      <c r="EP5">
        <v>1</v>
      </c>
      <c r="EQ5">
        <v>1</v>
      </c>
      <c r="ER5">
        <v>2</v>
      </c>
      <c r="ES5">
        <v>1</v>
      </c>
      <c r="ET5">
        <v>1</v>
      </c>
      <c r="EU5">
        <v>1</v>
      </c>
      <c r="EV5">
        <v>0</v>
      </c>
      <c r="EW5">
        <v>1</v>
      </c>
      <c r="EX5">
        <v>2</v>
      </c>
      <c r="EY5">
        <v>1</v>
      </c>
      <c r="EZ5">
        <v>0</v>
      </c>
      <c r="FA5">
        <v>1</v>
      </c>
      <c r="FB5">
        <v>2</v>
      </c>
      <c r="FC5">
        <v>2</v>
      </c>
      <c r="FD5">
        <v>2</v>
      </c>
      <c r="FE5">
        <v>1</v>
      </c>
      <c r="FF5">
        <v>1</v>
      </c>
      <c r="FG5">
        <v>1</v>
      </c>
      <c r="FH5">
        <v>2</v>
      </c>
      <c r="FI5">
        <v>2</v>
      </c>
      <c r="FJ5">
        <v>1</v>
      </c>
      <c r="FK5">
        <v>2</v>
      </c>
      <c r="FL5">
        <v>0</v>
      </c>
      <c r="FM5">
        <v>1</v>
      </c>
      <c r="FN5">
        <v>2</v>
      </c>
      <c r="FO5">
        <v>1</v>
      </c>
      <c r="FP5">
        <v>1</v>
      </c>
      <c r="FQ5">
        <v>2</v>
      </c>
      <c r="FR5">
        <v>1</v>
      </c>
      <c r="FS5">
        <v>2</v>
      </c>
      <c r="FT5">
        <v>2</v>
      </c>
      <c r="FU5">
        <v>1</v>
      </c>
      <c r="FV5">
        <v>0</v>
      </c>
      <c r="FW5">
        <v>0</v>
      </c>
      <c r="FX5">
        <v>0</v>
      </c>
      <c r="FY5">
        <v>0</v>
      </c>
      <c r="FZ5">
        <v>9</v>
      </c>
      <c r="GA5">
        <v>1</v>
      </c>
      <c r="GB5">
        <v>0</v>
      </c>
      <c r="GC5">
        <v>1</v>
      </c>
      <c r="GD5">
        <v>1</v>
      </c>
      <c r="GE5">
        <v>1</v>
      </c>
      <c r="GF5">
        <v>1</v>
      </c>
      <c r="GG5">
        <v>1</v>
      </c>
      <c r="GH5">
        <v>2</v>
      </c>
      <c r="GI5">
        <v>1</v>
      </c>
      <c r="GJ5">
        <v>2</v>
      </c>
      <c r="GK5">
        <v>2</v>
      </c>
      <c r="GL5">
        <v>2</v>
      </c>
      <c r="GM5">
        <v>1</v>
      </c>
      <c r="GN5">
        <v>1</v>
      </c>
      <c r="GO5">
        <v>2</v>
      </c>
      <c r="GP5">
        <v>1</v>
      </c>
      <c r="GQ5">
        <v>1</v>
      </c>
      <c r="GR5">
        <v>2</v>
      </c>
      <c r="GS5">
        <v>1</v>
      </c>
      <c r="GT5">
        <v>2</v>
      </c>
      <c r="GU5">
        <v>0</v>
      </c>
      <c r="GV5">
        <v>1</v>
      </c>
      <c r="GW5">
        <v>2</v>
      </c>
      <c r="GX5">
        <v>1</v>
      </c>
      <c r="GY5">
        <v>2</v>
      </c>
      <c r="GZ5">
        <v>2</v>
      </c>
      <c r="HA5">
        <v>1</v>
      </c>
      <c r="HB5">
        <v>2</v>
      </c>
      <c r="HC5">
        <v>2</v>
      </c>
    </row>
    <row r="6" spans="1:211" x14ac:dyDescent="0.25">
      <c r="A6" t="s">
        <v>10</v>
      </c>
      <c r="B6">
        <v>9</v>
      </c>
      <c r="C6" t="s">
        <v>7</v>
      </c>
      <c r="D6">
        <v>2</v>
      </c>
      <c r="E6">
        <v>9</v>
      </c>
      <c r="F6">
        <v>0</v>
      </c>
      <c r="G6">
        <v>1</v>
      </c>
      <c r="H6">
        <v>9</v>
      </c>
      <c r="I6">
        <v>1</v>
      </c>
      <c r="J6">
        <v>9</v>
      </c>
      <c r="K6">
        <v>2</v>
      </c>
      <c r="L6">
        <v>2</v>
      </c>
      <c r="M6">
        <v>2</v>
      </c>
      <c r="N6">
        <v>0</v>
      </c>
      <c r="O6">
        <v>0</v>
      </c>
      <c r="P6">
        <v>9</v>
      </c>
      <c r="Q6">
        <v>9</v>
      </c>
      <c r="R6">
        <v>1</v>
      </c>
      <c r="S6">
        <v>2</v>
      </c>
      <c r="T6">
        <v>2</v>
      </c>
      <c r="U6">
        <v>9</v>
      </c>
      <c r="V6">
        <v>0</v>
      </c>
      <c r="W6">
        <v>2</v>
      </c>
      <c r="X6">
        <v>2</v>
      </c>
      <c r="Y6">
        <v>2</v>
      </c>
      <c r="Z6">
        <v>1</v>
      </c>
      <c r="AA6">
        <v>2</v>
      </c>
      <c r="AB6">
        <v>2</v>
      </c>
      <c r="AC6">
        <v>9</v>
      </c>
      <c r="AD6">
        <v>9</v>
      </c>
      <c r="AE6">
        <v>2</v>
      </c>
      <c r="AF6">
        <v>2</v>
      </c>
      <c r="AG6">
        <v>2</v>
      </c>
      <c r="AH6">
        <v>2</v>
      </c>
      <c r="AI6">
        <v>1</v>
      </c>
      <c r="AJ6">
        <v>2</v>
      </c>
      <c r="AK6">
        <v>2</v>
      </c>
      <c r="AL6">
        <v>9</v>
      </c>
      <c r="AM6">
        <v>2</v>
      </c>
      <c r="AN6">
        <v>1</v>
      </c>
      <c r="AO6">
        <v>1</v>
      </c>
      <c r="AP6">
        <v>1</v>
      </c>
      <c r="AQ6">
        <v>9</v>
      </c>
      <c r="AR6">
        <v>2</v>
      </c>
      <c r="AS6">
        <v>9</v>
      </c>
      <c r="AT6">
        <v>9</v>
      </c>
      <c r="AU6">
        <v>2</v>
      </c>
      <c r="AV6">
        <v>2</v>
      </c>
      <c r="AW6">
        <v>9</v>
      </c>
      <c r="AX6">
        <v>2</v>
      </c>
      <c r="AY6">
        <v>1</v>
      </c>
      <c r="AZ6">
        <v>2</v>
      </c>
      <c r="BA6">
        <v>9</v>
      </c>
      <c r="BB6">
        <v>2</v>
      </c>
      <c r="BC6">
        <v>1</v>
      </c>
      <c r="BD6">
        <v>2</v>
      </c>
      <c r="BE6">
        <v>2</v>
      </c>
      <c r="BF6">
        <v>1</v>
      </c>
      <c r="BG6">
        <v>9</v>
      </c>
      <c r="BH6">
        <v>2</v>
      </c>
      <c r="BI6">
        <v>1</v>
      </c>
      <c r="BJ6">
        <v>9</v>
      </c>
      <c r="BK6">
        <v>2</v>
      </c>
      <c r="BL6">
        <v>0</v>
      </c>
      <c r="BM6">
        <v>9</v>
      </c>
      <c r="BN6">
        <v>9</v>
      </c>
      <c r="BO6">
        <v>2</v>
      </c>
      <c r="BP6">
        <v>0</v>
      </c>
      <c r="BQ6">
        <v>2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2</v>
      </c>
      <c r="BY6">
        <v>9</v>
      </c>
      <c r="BZ6">
        <v>9</v>
      </c>
      <c r="CA6">
        <v>9</v>
      </c>
      <c r="CB6">
        <v>9</v>
      </c>
      <c r="CC6">
        <v>9</v>
      </c>
      <c r="CD6">
        <v>2</v>
      </c>
      <c r="CE6">
        <v>9</v>
      </c>
      <c r="CF6">
        <v>9</v>
      </c>
      <c r="CG6">
        <v>9</v>
      </c>
      <c r="CH6">
        <v>2</v>
      </c>
      <c r="CI6">
        <v>9</v>
      </c>
      <c r="CJ6">
        <v>0</v>
      </c>
      <c r="CK6">
        <v>9</v>
      </c>
      <c r="CL6">
        <v>1</v>
      </c>
      <c r="CM6">
        <v>2</v>
      </c>
      <c r="CN6">
        <v>1</v>
      </c>
      <c r="CO6">
        <v>9</v>
      </c>
      <c r="CP6">
        <v>0</v>
      </c>
      <c r="CQ6">
        <v>9</v>
      </c>
      <c r="CR6">
        <v>2</v>
      </c>
      <c r="CS6">
        <v>2</v>
      </c>
      <c r="CT6">
        <v>2</v>
      </c>
      <c r="CU6">
        <v>9</v>
      </c>
      <c r="CV6">
        <v>9</v>
      </c>
      <c r="CW6">
        <v>2</v>
      </c>
      <c r="CX6">
        <v>2</v>
      </c>
      <c r="CY6">
        <v>0</v>
      </c>
      <c r="CZ6">
        <v>2</v>
      </c>
      <c r="DA6">
        <v>9</v>
      </c>
      <c r="DB6">
        <v>2</v>
      </c>
      <c r="DC6">
        <v>2</v>
      </c>
      <c r="DD6">
        <v>2</v>
      </c>
      <c r="DE6">
        <v>2</v>
      </c>
      <c r="DF6">
        <v>9</v>
      </c>
      <c r="DG6">
        <v>9</v>
      </c>
      <c r="DH6">
        <v>1</v>
      </c>
      <c r="DI6">
        <v>2</v>
      </c>
      <c r="DJ6">
        <v>2</v>
      </c>
      <c r="DK6">
        <v>2</v>
      </c>
      <c r="DL6">
        <v>9</v>
      </c>
      <c r="DM6">
        <v>9</v>
      </c>
      <c r="DN6">
        <v>9</v>
      </c>
      <c r="DO6">
        <v>9</v>
      </c>
      <c r="DP6">
        <v>2</v>
      </c>
      <c r="DQ6">
        <v>2</v>
      </c>
      <c r="DR6">
        <v>2</v>
      </c>
      <c r="DS6">
        <v>9</v>
      </c>
      <c r="DT6">
        <v>1</v>
      </c>
      <c r="DU6">
        <v>9</v>
      </c>
      <c r="DV6">
        <v>9</v>
      </c>
      <c r="DW6">
        <v>2</v>
      </c>
      <c r="DX6">
        <v>1</v>
      </c>
      <c r="DY6">
        <v>2</v>
      </c>
      <c r="DZ6">
        <v>1</v>
      </c>
      <c r="EA6">
        <v>9</v>
      </c>
      <c r="EB6">
        <v>9</v>
      </c>
      <c r="EC6">
        <v>9</v>
      </c>
      <c r="ED6">
        <v>2</v>
      </c>
      <c r="EE6">
        <v>1</v>
      </c>
      <c r="EF6">
        <v>2</v>
      </c>
      <c r="EG6">
        <v>2</v>
      </c>
      <c r="EH6">
        <v>1</v>
      </c>
      <c r="EI6">
        <v>9</v>
      </c>
      <c r="EJ6">
        <v>2</v>
      </c>
      <c r="EK6">
        <v>9</v>
      </c>
      <c r="EL6">
        <v>0</v>
      </c>
      <c r="EM6">
        <v>2</v>
      </c>
      <c r="EN6">
        <v>1</v>
      </c>
      <c r="EO6">
        <v>2</v>
      </c>
      <c r="EP6">
        <v>0</v>
      </c>
      <c r="EQ6">
        <v>2</v>
      </c>
      <c r="ER6">
        <v>2</v>
      </c>
      <c r="ES6">
        <v>9</v>
      </c>
      <c r="ET6">
        <v>9</v>
      </c>
      <c r="EU6">
        <v>2</v>
      </c>
      <c r="EV6">
        <v>2</v>
      </c>
      <c r="EW6">
        <v>9</v>
      </c>
      <c r="EX6">
        <v>2</v>
      </c>
      <c r="EY6">
        <v>2</v>
      </c>
      <c r="EZ6">
        <v>1</v>
      </c>
      <c r="FA6">
        <v>9</v>
      </c>
      <c r="FB6">
        <v>9</v>
      </c>
      <c r="FC6">
        <v>2</v>
      </c>
      <c r="FD6">
        <v>2</v>
      </c>
      <c r="FE6">
        <v>9</v>
      </c>
      <c r="FF6">
        <v>2</v>
      </c>
      <c r="FG6">
        <v>2</v>
      </c>
      <c r="FH6">
        <v>1</v>
      </c>
      <c r="FI6">
        <v>2</v>
      </c>
      <c r="FJ6">
        <v>9</v>
      </c>
      <c r="FK6">
        <v>1</v>
      </c>
      <c r="FL6">
        <v>1</v>
      </c>
      <c r="FM6">
        <v>2</v>
      </c>
      <c r="FN6">
        <v>9</v>
      </c>
      <c r="FO6">
        <v>2</v>
      </c>
      <c r="FP6">
        <v>2</v>
      </c>
      <c r="FQ6">
        <v>2</v>
      </c>
      <c r="FR6">
        <v>9</v>
      </c>
      <c r="FS6">
        <v>2</v>
      </c>
      <c r="FT6">
        <v>9</v>
      </c>
      <c r="FU6">
        <v>2</v>
      </c>
      <c r="FV6">
        <v>2</v>
      </c>
      <c r="FW6">
        <v>0</v>
      </c>
      <c r="FX6">
        <v>2</v>
      </c>
      <c r="FY6">
        <v>9</v>
      </c>
      <c r="FZ6">
        <v>2</v>
      </c>
      <c r="GA6">
        <v>1</v>
      </c>
      <c r="GB6">
        <v>9</v>
      </c>
      <c r="GC6">
        <v>0</v>
      </c>
      <c r="GD6">
        <v>2</v>
      </c>
      <c r="GE6">
        <v>9</v>
      </c>
      <c r="GF6">
        <v>2</v>
      </c>
      <c r="GG6">
        <v>1</v>
      </c>
      <c r="GH6">
        <v>2</v>
      </c>
      <c r="GI6">
        <v>9</v>
      </c>
      <c r="GJ6">
        <v>1</v>
      </c>
      <c r="GK6">
        <v>1</v>
      </c>
      <c r="GL6">
        <v>9</v>
      </c>
      <c r="GM6">
        <v>1</v>
      </c>
      <c r="GN6">
        <v>9</v>
      </c>
      <c r="GO6">
        <v>2</v>
      </c>
      <c r="GP6">
        <v>9</v>
      </c>
      <c r="GQ6">
        <v>1</v>
      </c>
      <c r="GR6">
        <v>2</v>
      </c>
      <c r="GS6">
        <v>2</v>
      </c>
      <c r="GT6">
        <v>2</v>
      </c>
      <c r="GU6">
        <v>9</v>
      </c>
      <c r="GV6">
        <v>9</v>
      </c>
      <c r="GW6">
        <v>0</v>
      </c>
      <c r="GX6">
        <v>1</v>
      </c>
      <c r="GY6">
        <v>2</v>
      </c>
      <c r="GZ6">
        <v>2</v>
      </c>
      <c r="HA6">
        <v>2</v>
      </c>
      <c r="HB6">
        <v>1</v>
      </c>
      <c r="HC6">
        <v>2</v>
      </c>
    </row>
    <row r="7" spans="1:211" x14ac:dyDescent="0.25">
      <c r="A7" t="s">
        <v>11</v>
      </c>
      <c r="B7">
        <v>9</v>
      </c>
      <c r="C7" t="s">
        <v>7</v>
      </c>
      <c r="D7">
        <v>2</v>
      </c>
      <c r="E7">
        <v>1</v>
      </c>
      <c r="F7">
        <v>1</v>
      </c>
      <c r="G7">
        <v>2</v>
      </c>
      <c r="H7">
        <v>2</v>
      </c>
      <c r="I7">
        <v>2</v>
      </c>
      <c r="J7">
        <v>1</v>
      </c>
      <c r="K7">
        <v>1</v>
      </c>
      <c r="L7">
        <v>2</v>
      </c>
      <c r="M7">
        <v>2</v>
      </c>
      <c r="N7">
        <v>1</v>
      </c>
      <c r="O7">
        <v>9</v>
      </c>
      <c r="P7">
        <v>2</v>
      </c>
      <c r="Q7">
        <v>1</v>
      </c>
      <c r="R7">
        <v>1</v>
      </c>
      <c r="S7">
        <v>2</v>
      </c>
      <c r="T7">
        <v>9</v>
      </c>
      <c r="U7">
        <v>0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0</v>
      </c>
      <c r="AE7">
        <v>2</v>
      </c>
      <c r="AF7">
        <v>0</v>
      </c>
      <c r="AG7">
        <v>0</v>
      </c>
      <c r="AH7">
        <v>2</v>
      </c>
      <c r="AI7">
        <v>9</v>
      </c>
      <c r="AJ7">
        <v>9</v>
      </c>
      <c r="AK7">
        <v>2</v>
      </c>
      <c r="AL7">
        <v>2</v>
      </c>
      <c r="AM7">
        <v>9</v>
      </c>
      <c r="AN7">
        <v>0</v>
      </c>
      <c r="AO7">
        <v>1</v>
      </c>
      <c r="AP7">
        <v>2</v>
      </c>
      <c r="AQ7">
        <v>2</v>
      </c>
      <c r="AR7">
        <v>2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2</v>
      </c>
      <c r="AZ7">
        <v>2</v>
      </c>
      <c r="BA7">
        <v>1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1</v>
      </c>
      <c r="BI7">
        <v>2</v>
      </c>
      <c r="BJ7">
        <v>2</v>
      </c>
      <c r="BK7">
        <v>1</v>
      </c>
      <c r="BL7">
        <v>1</v>
      </c>
      <c r="BM7">
        <v>1</v>
      </c>
      <c r="BN7">
        <v>2</v>
      </c>
      <c r="BO7">
        <v>1</v>
      </c>
      <c r="BP7">
        <v>2</v>
      </c>
      <c r="BQ7">
        <v>1</v>
      </c>
      <c r="BR7">
        <v>1</v>
      </c>
      <c r="BS7">
        <v>2</v>
      </c>
      <c r="BT7">
        <v>2</v>
      </c>
      <c r="BU7">
        <v>0</v>
      </c>
      <c r="BV7">
        <v>0</v>
      </c>
      <c r="BW7">
        <v>2</v>
      </c>
      <c r="BX7">
        <v>9</v>
      </c>
      <c r="BY7">
        <v>2</v>
      </c>
      <c r="BZ7">
        <v>1</v>
      </c>
      <c r="CA7">
        <v>0</v>
      </c>
      <c r="CB7">
        <v>2</v>
      </c>
      <c r="CC7">
        <v>2</v>
      </c>
      <c r="CD7">
        <v>2</v>
      </c>
      <c r="CE7">
        <v>1</v>
      </c>
      <c r="CF7">
        <v>1</v>
      </c>
      <c r="CG7">
        <v>2</v>
      </c>
      <c r="CH7">
        <v>2</v>
      </c>
      <c r="CI7">
        <v>2</v>
      </c>
      <c r="CJ7">
        <v>0</v>
      </c>
      <c r="CK7">
        <v>2</v>
      </c>
      <c r="CL7">
        <v>2</v>
      </c>
      <c r="CM7">
        <v>9</v>
      </c>
      <c r="CN7">
        <v>2</v>
      </c>
      <c r="CO7">
        <v>2</v>
      </c>
      <c r="CP7">
        <v>1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0</v>
      </c>
      <c r="CX7">
        <v>2</v>
      </c>
      <c r="CY7">
        <v>2</v>
      </c>
      <c r="CZ7">
        <v>2</v>
      </c>
      <c r="DA7">
        <v>2</v>
      </c>
      <c r="DB7">
        <v>2</v>
      </c>
      <c r="DC7">
        <v>0</v>
      </c>
      <c r="DD7">
        <v>9</v>
      </c>
      <c r="DE7">
        <v>2</v>
      </c>
      <c r="DF7">
        <v>2</v>
      </c>
      <c r="DG7">
        <v>2</v>
      </c>
      <c r="DH7">
        <v>1</v>
      </c>
      <c r="DI7">
        <v>2</v>
      </c>
      <c r="DJ7">
        <v>1</v>
      </c>
      <c r="DK7">
        <v>2</v>
      </c>
      <c r="DL7">
        <v>0</v>
      </c>
      <c r="DM7">
        <v>0</v>
      </c>
      <c r="DN7">
        <v>2</v>
      </c>
      <c r="DO7">
        <v>2</v>
      </c>
      <c r="DP7">
        <v>2</v>
      </c>
      <c r="DQ7">
        <v>1</v>
      </c>
      <c r="DR7">
        <v>2</v>
      </c>
      <c r="DS7">
        <v>2</v>
      </c>
      <c r="DT7">
        <v>1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1</v>
      </c>
      <c r="EB7">
        <v>2</v>
      </c>
      <c r="EC7">
        <v>2</v>
      </c>
      <c r="ED7">
        <v>2</v>
      </c>
      <c r="EE7">
        <v>0</v>
      </c>
      <c r="EF7">
        <v>1</v>
      </c>
      <c r="EG7">
        <v>2</v>
      </c>
      <c r="EH7">
        <v>1</v>
      </c>
      <c r="EI7">
        <v>2</v>
      </c>
      <c r="EJ7">
        <v>1</v>
      </c>
      <c r="EK7">
        <v>2</v>
      </c>
      <c r="EL7">
        <v>2</v>
      </c>
      <c r="EM7">
        <v>2</v>
      </c>
      <c r="EN7">
        <v>1</v>
      </c>
      <c r="EO7">
        <v>2</v>
      </c>
      <c r="EP7">
        <v>1</v>
      </c>
      <c r="EQ7">
        <v>2</v>
      </c>
      <c r="ER7">
        <v>2</v>
      </c>
      <c r="ES7">
        <v>2</v>
      </c>
      <c r="ET7">
        <v>2</v>
      </c>
      <c r="EU7">
        <v>1</v>
      </c>
      <c r="EV7">
        <v>2</v>
      </c>
      <c r="EW7">
        <v>1</v>
      </c>
      <c r="EX7">
        <v>0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1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0</v>
      </c>
      <c r="FM7">
        <v>2</v>
      </c>
      <c r="FN7">
        <v>2</v>
      </c>
      <c r="FO7">
        <v>2</v>
      </c>
      <c r="FP7">
        <v>2</v>
      </c>
      <c r="FQ7">
        <v>2</v>
      </c>
      <c r="FR7">
        <v>1</v>
      </c>
      <c r="FS7">
        <v>2</v>
      </c>
      <c r="FT7">
        <v>0</v>
      </c>
      <c r="FU7">
        <v>2</v>
      </c>
      <c r="FV7">
        <v>2</v>
      </c>
      <c r="FW7">
        <v>9</v>
      </c>
      <c r="FX7">
        <v>0</v>
      </c>
      <c r="FY7">
        <v>2</v>
      </c>
      <c r="FZ7">
        <v>1</v>
      </c>
      <c r="GA7">
        <v>2</v>
      </c>
      <c r="GB7">
        <v>1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0</v>
      </c>
      <c r="GJ7">
        <v>1</v>
      </c>
      <c r="GK7">
        <v>1</v>
      </c>
      <c r="GL7">
        <v>2</v>
      </c>
      <c r="GM7">
        <v>1</v>
      </c>
      <c r="GN7">
        <v>2</v>
      </c>
      <c r="GO7">
        <v>2</v>
      </c>
      <c r="GP7">
        <v>1</v>
      </c>
      <c r="GQ7">
        <v>1</v>
      </c>
      <c r="GR7">
        <v>9</v>
      </c>
      <c r="GS7">
        <v>1</v>
      </c>
      <c r="GT7">
        <v>2</v>
      </c>
      <c r="GU7">
        <v>0</v>
      </c>
      <c r="GV7">
        <v>1</v>
      </c>
      <c r="GW7">
        <v>2</v>
      </c>
      <c r="GX7">
        <v>2</v>
      </c>
      <c r="GY7">
        <v>1</v>
      </c>
      <c r="GZ7">
        <v>9</v>
      </c>
      <c r="HA7">
        <v>1</v>
      </c>
      <c r="HB7">
        <v>9</v>
      </c>
      <c r="HC7">
        <v>2</v>
      </c>
    </row>
    <row r="8" spans="1:211" x14ac:dyDescent="0.25">
      <c r="A8" t="s">
        <v>12</v>
      </c>
      <c r="B8">
        <v>9</v>
      </c>
      <c r="C8" t="s">
        <v>7</v>
      </c>
      <c r="D8">
        <v>1</v>
      </c>
      <c r="E8">
        <v>2</v>
      </c>
      <c r="F8">
        <v>0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1</v>
      </c>
      <c r="Q8">
        <v>1</v>
      </c>
      <c r="R8">
        <v>2</v>
      </c>
      <c r="S8">
        <v>2</v>
      </c>
      <c r="T8">
        <v>1</v>
      </c>
      <c r="U8">
        <v>2</v>
      </c>
      <c r="V8">
        <v>9</v>
      </c>
      <c r="W8">
        <v>1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2</v>
      </c>
      <c r="AN8">
        <v>1</v>
      </c>
      <c r="AO8">
        <v>1</v>
      </c>
      <c r="AP8">
        <v>2</v>
      </c>
      <c r="AQ8">
        <v>1</v>
      </c>
      <c r="AR8">
        <v>1</v>
      </c>
      <c r="AS8">
        <v>2</v>
      </c>
      <c r="AT8">
        <v>1</v>
      </c>
      <c r="AU8">
        <v>9</v>
      </c>
      <c r="AV8">
        <v>1</v>
      </c>
      <c r="AW8">
        <v>1</v>
      </c>
      <c r="AX8">
        <v>2</v>
      </c>
      <c r="AY8">
        <v>1</v>
      </c>
      <c r="AZ8">
        <v>1</v>
      </c>
      <c r="BA8">
        <v>2</v>
      </c>
      <c r="BB8">
        <v>2</v>
      </c>
      <c r="BC8">
        <v>1</v>
      </c>
      <c r="BD8">
        <v>1</v>
      </c>
      <c r="BE8">
        <v>0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1</v>
      </c>
      <c r="BU8">
        <v>2</v>
      </c>
      <c r="BV8">
        <v>1</v>
      </c>
      <c r="BW8">
        <v>1</v>
      </c>
      <c r="BX8">
        <v>2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2</v>
      </c>
      <c r="CF8">
        <v>1</v>
      </c>
      <c r="CG8">
        <v>1</v>
      </c>
      <c r="CH8">
        <v>0</v>
      </c>
      <c r="CI8">
        <v>1</v>
      </c>
      <c r="CJ8">
        <v>9</v>
      </c>
      <c r="CK8">
        <v>1</v>
      </c>
      <c r="CL8">
        <v>2</v>
      </c>
      <c r="CM8">
        <v>2</v>
      </c>
      <c r="CN8">
        <v>2</v>
      </c>
      <c r="CO8">
        <v>1</v>
      </c>
      <c r="CP8">
        <v>0</v>
      </c>
      <c r="CQ8">
        <v>1</v>
      </c>
      <c r="CR8">
        <v>1</v>
      </c>
      <c r="CS8">
        <v>2</v>
      </c>
      <c r="CT8">
        <v>0</v>
      </c>
      <c r="CU8">
        <v>0</v>
      </c>
      <c r="CV8">
        <v>2</v>
      </c>
      <c r="CW8">
        <v>2</v>
      </c>
      <c r="CX8">
        <v>2</v>
      </c>
      <c r="CY8">
        <v>0</v>
      </c>
      <c r="CZ8">
        <v>0</v>
      </c>
      <c r="DA8">
        <v>0</v>
      </c>
      <c r="DB8">
        <v>0</v>
      </c>
      <c r="DC8">
        <v>2</v>
      </c>
      <c r="DD8">
        <v>2</v>
      </c>
      <c r="DE8">
        <v>0</v>
      </c>
      <c r="DF8">
        <v>2</v>
      </c>
      <c r="DG8">
        <v>2</v>
      </c>
      <c r="DH8">
        <v>2</v>
      </c>
      <c r="DI8">
        <v>1</v>
      </c>
      <c r="DJ8">
        <v>2</v>
      </c>
      <c r="DK8">
        <v>2</v>
      </c>
      <c r="DL8">
        <v>1</v>
      </c>
      <c r="DM8">
        <v>0</v>
      </c>
      <c r="DN8">
        <v>1</v>
      </c>
      <c r="DO8">
        <v>2</v>
      </c>
      <c r="DP8">
        <v>1</v>
      </c>
      <c r="DQ8">
        <v>2</v>
      </c>
      <c r="DR8">
        <v>1</v>
      </c>
      <c r="DS8">
        <v>2</v>
      </c>
      <c r="DT8">
        <v>2</v>
      </c>
      <c r="DU8">
        <v>2</v>
      </c>
      <c r="DV8">
        <v>1</v>
      </c>
      <c r="DW8">
        <v>2</v>
      </c>
      <c r="DX8">
        <v>2</v>
      </c>
      <c r="DY8">
        <v>2</v>
      </c>
      <c r="DZ8">
        <v>2</v>
      </c>
      <c r="EA8">
        <v>1</v>
      </c>
      <c r="EB8">
        <v>2</v>
      </c>
      <c r="EC8">
        <v>2</v>
      </c>
      <c r="ED8">
        <v>2</v>
      </c>
      <c r="EE8">
        <v>0</v>
      </c>
      <c r="EF8">
        <v>2</v>
      </c>
      <c r="EG8">
        <v>2</v>
      </c>
      <c r="EH8">
        <v>2</v>
      </c>
      <c r="EI8">
        <v>2</v>
      </c>
      <c r="EJ8">
        <v>9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2</v>
      </c>
      <c r="ER8">
        <v>2</v>
      </c>
      <c r="ES8">
        <v>2</v>
      </c>
      <c r="ET8">
        <v>2</v>
      </c>
      <c r="EU8">
        <v>2</v>
      </c>
      <c r="EV8">
        <v>0</v>
      </c>
      <c r="EW8">
        <v>1</v>
      </c>
      <c r="EX8">
        <v>1</v>
      </c>
      <c r="EY8">
        <v>1</v>
      </c>
      <c r="EZ8">
        <v>2</v>
      </c>
      <c r="FA8">
        <v>0</v>
      </c>
      <c r="FB8">
        <v>2</v>
      </c>
      <c r="FC8">
        <v>1</v>
      </c>
      <c r="FD8">
        <v>2</v>
      </c>
      <c r="FE8">
        <v>1</v>
      </c>
      <c r="FF8">
        <v>1</v>
      </c>
      <c r="FG8">
        <v>2</v>
      </c>
      <c r="FH8">
        <v>2</v>
      </c>
      <c r="FI8">
        <v>2</v>
      </c>
      <c r="FJ8">
        <v>2</v>
      </c>
      <c r="FK8">
        <v>2</v>
      </c>
      <c r="FL8">
        <v>1</v>
      </c>
      <c r="FM8">
        <v>1</v>
      </c>
      <c r="FN8">
        <v>1</v>
      </c>
      <c r="FO8">
        <v>2</v>
      </c>
      <c r="FP8">
        <v>2</v>
      </c>
      <c r="FQ8">
        <v>9</v>
      </c>
      <c r="FR8">
        <v>2</v>
      </c>
      <c r="FS8">
        <v>2</v>
      </c>
      <c r="FT8">
        <v>0</v>
      </c>
      <c r="FU8">
        <v>2</v>
      </c>
      <c r="FV8">
        <v>2</v>
      </c>
      <c r="FW8">
        <v>0</v>
      </c>
      <c r="FX8">
        <v>2</v>
      </c>
      <c r="FY8">
        <v>2</v>
      </c>
      <c r="FZ8">
        <v>1</v>
      </c>
      <c r="GA8">
        <v>1</v>
      </c>
      <c r="GB8">
        <v>2</v>
      </c>
      <c r="GC8">
        <v>1</v>
      </c>
      <c r="GD8">
        <v>2</v>
      </c>
      <c r="GE8">
        <v>2</v>
      </c>
      <c r="GF8">
        <v>2</v>
      </c>
      <c r="GG8">
        <v>0</v>
      </c>
      <c r="GH8">
        <v>1</v>
      </c>
      <c r="GI8">
        <v>0</v>
      </c>
      <c r="GJ8">
        <v>2</v>
      </c>
      <c r="GK8">
        <v>2</v>
      </c>
      <c r="GL8">
        <v>1</v>
      </c>
      <c r="GM8">
        <v>1</v>
      </c>
      <c r="GN8">
        <v>1</v>
      </c>
      <c r="GO8">
        <v>1</v>
      </c>
      <c r="GP8">
        <v>2</v>
      </c>
      <c r="GQ8">
        <v>2</v>
      </c>
      <c r="GR8">
        <v>1</v>
      </c>
      <c r="GS8">
        <v>1</v>
      </c>
      <c r="GT8">
        <v>2</v>
      </c>
      <c r="GU8">
        <v>0</v>
      </c>
      <c r="GV8">
        <v>2</v>
      </c>
      <c r="GW8">
        <v>1</v>
      </c>
      <c r="GX8">
        <v>1</v>
      </c>
      <c r="GY8">
        <v>1</v>
      </c>
      <c r="GZ8">
        <v>1</v>
      </c>
      <c r="HA8">
        <v>1</v>
      </c>
      <c r="HB8">
        <v>2</v>
      </c>
      <c r="HC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12"/>
  <sheetViews>
    <sheetView topLeftCell="GN1" workbookViewId="0">
      <selection sqref="A1:HC12"/>
    </sheetView>
  </sheetViews>
  <sheetFormatPr defaultRowHeight="15.75" x14ac:dyDescent="0.25"/>
  <sheetData>
    <row r="1" spans="1:211" x14ac:dyDescent="0.25">
      <c r="A1" t="s">
        <v>0</v>
      </c>
      <c r="B1" t="s">
        <v>1</v>
      </c>
    </row>
    <row r="2" spans="1:21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</row>
    <row r="3" spans="1:21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1</v>
      </c>
      <c r="I3">
        <v>2</v>
      </c>
      <c r="J3">
        <v>2</v>
      </c>
      <c r="K3">
        <v>2</v>
      </c>
      <c r="L3">
        <v>9</v>
      </c>
      <c r="M3">
        <v>0</v>
      </c>
      <c r="N3">
        <v>0</v>
      </c>
      <c r="O3">
        <v>2</v>
      </c>
      <c r="P3">
        <v>2</v>
      </c>
      <c r="Q3">
        <v>1</v>
      </c>
      <c r="R3">
        <v>0</v>
      </c>
      <c r="S3">
        <v>9</v>
      </c>
      <c r="T3">
        <v>2</v>
      </c>
      <c r="U3">
        <v>1</v>
      </c>
      <c r="V3">
        <v>2</v>
      </c>
      <c r="W3">
        <v>1</v>
      </c>
      <c r="X3">
        <v>9</v>
      </c>
      <c r="Y3">
        <v>2</v>
      </c>
      <c r="Z3">
        <v>2</v>
      </c>
      <c r="AA3">
        <v>2</v>
      </c>
      <c r="AB3">
        <v>2</v>
      </c>
      <c r="AC3">
        <v>1</v>
      </c>
      <c r="AD3">
        <v>0</v>
      </c>
      <c r="AE3">
        <v>9</v>
      </c>
      <c r="AF3">
        <v>1</v>
      </c>
      <c r="AG3">
        <v>2</v>
      </c>
      <c r="AH3">
        <v>2</v>
      </c>
      <c r="AI3">
        <v>2</v>
      </c>
      <c r="AJ3">
        <v>1</v>
      </c>
      <c r="AK3">
        <v>2</v>
      </c>
      <c r="AL3">
        <v>2</v>
      </c>
      <c r="AM3">
        <v>1</v>
      </c>
      <c r="AN3">
        <v>1</v>
      </c>
      <c r="AO3">
        <v>2</v>
      </c>
      <c r="AP3">
        <v>2</v>
      </c>
      <c r="AQ3">
        <v>0</v>
      </c>
      <c r="AR3">
        <v>1</v>
      </c>
      <c r="AS3">
        <v>2</v>
      </c>
      <c r="AT3">
        <v>0</v>
      </c>
      <c r="AU3">
        <v>2</v>
      </c>
      <c r="AV3">
        <v>9</v>
      </c>
      <c r="AW3">
        <v>1</v>
      </c>
      <c r="AX3">
        <v>1</v>
      </c>
      <c r="AY3">
        <v>1</v>
      </c>
      <c r="AZ3">
        <v>9</v>
      </c>
      <c r="BA3">
        <v>2</v>
      </c>
      <c r="BB3">
        <v>2</v>
      </c>
      <c r="BC3">
        <v>1</v>
      </c>
      <c r="BD3">
        <v>1</v>
      </c>
      <c r="BE3">
        <v>9</v>
      </c>
      <c r="BF3">
        <v>2</v>
      </c>
      <c r="BG3">
        <v>1</v>
      </c>
      <c r="BH3">
        <v>2</v>
      </c>
      <c r="BI3">
        <v>9</v>
      </c>
      <c r="BJ3">
        <v>2</v>
      </c>
      <c r="BK3">
        <v>9</v>
      </c>
      <c r="BL3">
        <v>9</v>
      </c>
      <c r="BM3">
        <v>1</v>
      </c>
      <c r="BN3">
        <v>2</v>
      </c>
      <c r="BO3">
        <v>2</v>
      </c>
      <c r="BP3">
        <v>2</v>
      </c>
      <c r="BQ3">
        <v>1</v>
      </c>
      <c r="BR3">
        <v>2</v>
      </c>
      <c r="BS3">
        <v>2</v>
      </c>
      <c r="BT3">
        <v>0</v>
      </c>
      <c r="BU3">
        <v>1</v>
      </c>
      <c r="BV3">
        <v>0</v>
      </c>
      <c r="BW3">
        <v>2</v>
      </c>
      <c r="BX3">
        <v>2</v>
      </c>
      <c r="BY3">
        <v>2</v>
      </c>
      <c r="BZ3">
        <v>1</v>
      </c>
      <c r="CA3">
        <v>0</v>
      </c>
      <c r="CB3">
        <v>2</v>
      </c>
      <c r="CC3">
        <v>1</v>
      </c>
      <c r="CD3">
        <v>0</v>
      </c>
      <c r="CE3">
        <v>1</v>
      </c>
      <c r="CF3">
        <v>2</v>
      </c>
      <c r="CG3">
        <v>1</v>
      </c>
      <c r="CH3">
        <v>2</v>
      </c>
      <c r="CI3">
        <v>2</v>
      </c>
      <c r="CJ3">
        <v>1</v>
      </c>
      <c r="CK3">
        <v>2</v>
      </c>
      <c r="CL3">
        <v>2</v>
      </c>
      <c r="CM3">
        <v>0</v>
      </c>
      <c r="CN3">
        <v>9</v>
      </c>
      <c r="CO3">
        <v>2</v>
      </c>
      <c r="CP3">
        <v>2</v>
      </c>
      <c r="CQ3">
        <v>2</v>
      </c>
      <c r="CR3">
        <v>1</v>
      </c>
      <c r="CS3">
        <v>2</v>
      </c>
      <c r="CT3">
        <v>9</v>
      </c>
      <c r="CU3">
        <v>2</v>
      </c>
      <c r="CV3">
        <v>2</v>
      </c>
      <c r="CW3">
        <v>2</v>
      </c>
      <c r="CX3">
        <v>2</v>
      </c>
      <c r="CY3">
        <v>1</v>
      </c>
      <c r="CZ3">
        <v>1</v>
      </c>
      <c r="DA3">
        <v>1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1</v>
      </c>
      <c r="DI3">
        <v>2</v>
      </c>
      <c r="DJ3">
        <v>1</v>
      </c>
      <c r="DK3">
        <v>1</v>
      </c>
      <c r="DL3">
        <v>2</v>
      </c>
      <c r="DM3">
        <v>2</v>
      </c>
      <c r="DN3">
        <v>2</v>
      </c>
      <c r="DO3">
        <v>1</v>
      </c>
      <c r="DP3">
        <v>2</v>
      </c>
      <c r="DQ3">
        <v>0</v>
      </c>
      <c r="DR3">
        <v>9</v>
      </c>
      <c r="DS3">
        <v>2</v>
      </c>
      <c r="DT3">
        <v>9</v>
      </c>
      <c r="DU3">
        <v>2</v>
      </c>
      <c r="DV3">
        <v>1</v>
      </c>
      <c r="DW3">
        <v>1</v>
      </c>
      <c r="DX3">
        <v>2</v>
      </c>
      <c r="DY3">
        <v>2</v>
      </c>
      <c r="DZ3">
        <v>2</v>
      </c>
      <c r="EA3">
        <v>1</v>
      </c>
      <c r="EB3">
        <v>2</v>
      </c>
      <c r="EC3">
        <v>2</v>
      </c>
      <c r="ED3">
        <v>1</v>
      </c>
      <c r="EE3">
        <v>9</v>
      </c>
      <c r="EF3">
        <v>1</v>
      </c>
      <c r="EG3">
        <v>2</v>
      </c>
      <c r="EH3">
        <v>1</v>
      </c>
      <c r="EI3">
        <v>0</v>
      </c>
      <c r="EJ3">
        <v>2</v>
      </c>
      <c r="EK3">
        <v>2</v>
      </c>
      <c r="EL3">
        <v>2</v>
      </c>
      <c r="EM3">
        <v>9</v>
      </c>
      <c r="EN3">
        <v>1</v>
      </c>
      <c r="EO3">
        <v>9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1</v>
      </c>
      <c r="FA3">
        <v>1</v>
      </c>
      <c r="FB3">
        <v>0</v>
      </c>
      <c r="FC3">
        <v>1</v>
      </c>
      <c r="FD3">
        <v>2</v>
      </c>
      <c r="FE3">
        <v>2</v>
      </c>
      <c r="FF3">
        <v>2</v>
      </c>
      <c r="FG3">
        <v>2</v>
      </c>
      <c r="FH3">
        <v>1</v>
      </c>
      <c r="FI3">
        <v>9</v>
      </c>
      <c r="FJ3">
        <v>2</v>
      </c>
      <c r="FK3">
        <v>2</v>
      </c>
      <c r="FL3">
        <v>0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1</v>
      </c>
      <c r="FX3">
        <v>1</v>
      </c>
      <c r="FY3">
        <v>2</v>
      </c>
      <c r="FZ3">
        <v>0</v>
      </c>
      <c r="GA3">
        <v>9</v>
      </c>
      <c r="GB3">
        <v>1</v>
      </c>
      <c r="GC3">
        <v>2</v>
      </c>
      <c r="GD3">
        <v>2</v>
      </c>
      <c r="GE3">
        <v>1</v>
      </c>
      <c r="GF3">
        <v>9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1</v>
      </c>
      <c r="GQ3">
        <v>2</v>
      </c>
      <c r="GR3">
        <v>2</v>
      </c>
      <c r="GS3">
        <v>1</v>
      </c>
      <c r="GT3">
        <v>9</v>
      </c>
      <c r="GU3">
        <v>1</v>
      </c>
      <c r="GV3">
        <v>2</v>
      </c>
      <c r="GW3">
        <v>9</v>
      </c>
      <c r="GX3">
        <v>2</v>
      </c>
      <c r="GY3">
        <v>2</v>
      </c>
      <c r="GZ3">
        <v>2</v>
      </c>
      <c r="HA3">
        <v>2</v>
      </c>
      <c r="HB3">
        <v>2</v>
      </c>
      <c r="HC3">
        <v>1</v>
      </c>
    </row>
    <row r="4" spans="1:211" x14ac:dyDescent="0.25">
      <c r="A4" t="s">
        <v>8</v>
      </c>
      <c r="B4">
        <v>9</v>
      </c>
      <c r="C4" t="s">
        <v>7</v>
      </c>
      <c r="D4">
        <v>1</v>
      </c>
      <c r="E4">
        <v>1</v>
      </c>
      <c r="F4">
        <v>9</v>
      </c>
      <c r="G4">
        <v>2</v>
      </c>
      <c r="H4">
        <v>1</v>
      </c>
      <c r="I4">
        <v>2</v>
      </c>
      <c r="J4">
        <v>2</v>
      </c>
      <c r="K4">
        <v>9</v>
      </c>
      <c r="L4">
        <v>1</v>
      </c>
      <c r="M4">
        <v>2</v>
      </c>
      <c r="N4">
        <v>2</v>
      </c>
      <c r="O4">
        <v>1</v>
      </c>
      <c r="P4">
        <v>2</v>
      </c>
      <c r="Q4">
        <v>1</v>
      </c>
      <c r="R4">
        <v>2</v>
      </c>
      <c r="S4">
        <v>2</v>
      </c>
      <c r="T4">
        <v>2</v>
      </c>
      <c r="U4">
        <v>2</v>
      </c>
      <c r="V4">
        <v>1</v>
      </c>
      <c r="W4">
        <v>9</v>
      </c>
      <c r="X4">
        <v>1</v>
      </c>
      <c r="Y4">
        <v>1</v>
      </c>
      <c r="Z4">
        <v>2</v>
      </c>
      <c r="AA4">
        <v>2</v>
      </c>
      <c r="AB4">
        <v>1</v>
      </c>
      <c r="AC4">
        <v>1</v>
      </c>
      <c r="AD4">
        <v>2</v>
      </c>
      <c r="AE4">
        <v>2</v>
      </c>
      <c r="AF4">
        <v>0</v>
      </c>
      <c r="AG4">
        <v>2</v>
      </c>
      <c r="AH4">
        <v>2</v>
      </c>
      <c r="AI4">
        <v>2</v>
      </c>
      <c r="AJ4">
        <v>1</v>
      </c>
      <c r="AK4">
        <v>1</v>
      </c>
      <c r="AL4">
        <v>0</v>
      </c>
      <c r="AM4">
        <v>2</v>
      </c>
      <c r="AN4">
        <v>0</v>
      </c>
      <c r="AO4">
        <v>0</v>
      </c>
      <c r="AP4">
        <v>2</v>
      </c>
      <c r="AQ4">
        <v>2</v>
      </c>
      <c r="AR4">
        <v>2</v>
      </c>
      <c r="AS4">
        <v>1</v>
      </c>
      <c r="AT4">
        <v>2</v>
      </c>
      <c r="AU4">
        <v>2</v>
      </c>
      <c r="AV4">
        <v>2</v>
      </c>
      <c r="AW4">
        <v>1</v>
      </c>
      <c r="AX4">
        <v>1</v>
      </c>
      <c r="AY4">
        <v>1</v>
      </c>
      <c r="AZ4">
        <v>1</v>
      </c>
      <c r="BA4">
        <v>2</v>
      </c>
      <c r="BB4">
        <v>1</v>
      </c>
      <c r="BC4">
        <v>1</v>
      </c>
      <c r="BD4">
        <v>1</v>
      </c>
      <c r="BE4">
        <v>1</v>
      </c>
      <c r="BF4">
        <v>2</v>
      </c>
      <c r="BG4">
        <v>2</v>
      </c>
      <c r="BH4">
        <v>2</v>
      </c>
      <c r="BI4">
        <v>1</v>
      </c>
      <c r="BJ4">
        <v>1</v>
      </c>
      <c r="BK4">
        <v>2</v>
      </c>
      <c r="BL4">
        <v>1</v>
      </c>
      <c r="BM4">
        <v>2</v>
      </c>
      <c r="BN4">
        <v>2</v>
      </c>
      <c r="BO4">
        <v>1</v>
      </c>
      <c r="BP4">
        <v>2</v>
      </c>
      <c r="BQ4">
        <v>1</v>
      </c>
      <c r="BR4">
        <v>2</v>
      </c>
      <c r="BS4">
        <v>1</v>
      </c>
      <c r="BT4">
        <v>0</v>
      </c>
      <c r="BU4">
        <v>1</v>
      </c>
      <c r="BV4">
        <v>1</v>
      </c>
      <c r="BW4">
        <v>2</v>
      </c>
      <c r="BX4">
        <v>2</v>
      </c>
      <c r="BY4">
        <v>1</v>
      </c>
      <c r="BZ4">
        <v>1</v>
      </c>
      <c r="CA4">
        <v>0</v>
      </c>
      <c r="CB4">
        <v>1</v>
      </c>
      <c r="CC4">
        <v>1</v>
      </c>
      <c r="CD4">
        <v>2</v>
      </c>
      <c r="CE4">
        <v>1</v>
      </c>
      <c r="CF4">
        <v>0</v>
      </c>
      <c r="CG4">
        <v>1</v>
      </c>
      <c r="CH4">
        <v>1</v>
      </c>
      <c r="CI4">
        <v>2</v>
      </c>
      <c r="CJ4">
        <v>1</v>
      </c>
      <c r="CK4">
        <v>2</v>
      </c>
      <c r="CL4">
        <v>1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1</v>
      </c>
      <c r="CT4">
        <v>2</v>
      </c>
      <c r="CU4">
        <v>1</v>
      </c>
      <c r="CV4">
        <v>1</v>
      </c>
      <c r="CW4">
        <v>1</v>
      </c>
      <c r="CX4">
        <v>2</v>
      </c>
      <c r="CY4">
        <v>0</v>
      </c>
      <c r="CZ4">
        <v>2</v>
      </c>
      <c r="DA4">
        <v>0</v>
      </c>
      <c r="DB4">
        <v>2</v>
      </c>
      <c r="DC4">
        <v>2</v>
      </c>
      <c r="DD4">
        <v>1</v>
      </c>
      <c r="DE4">
        <v>2</v>
      </c>
      <c r="DF4">
        <v>1</v>
      </c>
      <c r="DG4">
        <v>2</v>
      </c>
      <c r="DH4">
        <v>1</v>
      </c>
      <c r="DI4">
        <v>2</v>
      </c>
      <c r="DJ4">
        <v>2</v>
      </c>
      <c r="DK4">
        <v>2</v>
      </c>
      <c r="DL4">
        <v>2</v>
      </c>
      <c r="DM4">
        <v>0</v>
      </c>
      <c r="DN4">
        <v>2</v>
      </c>
      <c r="DO4">
        <v>2</v>
      </c>
      <c r="DP4">
        <v>0</v>
      </c>
      <c r="DQ4">
        <v>2</v>
      </c>
      <c r="DR4">
        <v>2</v>
      </c>
      <c r="DS4">
        <v>1</v>
      </c>
      <c r="DT4">
        <v>2</v>
      </c>
      <c r="DU4">
        <v>1</v>
      </c>
      <c r="DV4">
        <v>2</v>
      </c>
      <c r="DW4">
        <v>2</v>
      </c>
      <c r="DX4">
        <v>2</v>
      </c>
      <c r="DY4">
        <v>1</v>
      </c>
      <c r="DZ4">
        <v>2</v>
      </c>
      <c r="EA4">
        <v>1</v>
      </c>
      <c r="EB4">
        <v>2</v>
      </c>
      <c r="EC4">
        <v>2</v>
      </c>
      <c r="ED4">
        <v>2</v>
      </c>
      <c r="EE4">
        <v>0</v>
      </c>
      <c r="EF4">
        <v>9</v>
      </c>
      <c r="EG4">
        <v>2</v>
      </c>
      <c r="EH4">
        <v>2</v>
      </c>
      <c r="EI4">
        <v>2</v>
      </c>
      <c r="EJ4">
        <v>1</v>
      </c>
      <c r="EK4">
        <v>2</v>
      </c>
      <c r="EL4">
        <v>1</v>
      </c>
      <c r="EM4">
        <v>1</v>
      </c>
      <c r="EN4">
        <v>1</v>
      </c>
      <c r="EO4">
        <v>1</v>
      </c>
      <c r="EP4">
        <v>1</v>
      </c>
      <c r="EQ4">
        <v>9</v>
      </c>
      <c r="ER4">
        <v>1</v>
      </c>
      <c r="ES4">
        <v>2</v>
      </c>
      <c r="ET4">
        <v>1</v>
      </c>
      <c r="EU4">
        <v>2</v>
      </c>
      <c r="EV4">
        <v>0</v>
      </c>
      <c r="EW4">
        <v>1</v>
      </c>
      <c r="EX4">
        <v>1</v>
      </c>
      <c r="EY4">
        <v>2</v>
      </c>
      <c r="EZ4">
        <v>1</v>
      </c>
      <c r="FA4">
        <v>0</v>
      </c>
      <c r="FB4">
        <v>1</v>
      </c>
      <c r="FC4">
        <v>2</v>
      </c>
      <c r="FD4">
        <v>1</v>
      </c>
      <c r="FE4">
        <v>1</v>
      </c>
      <c r="FF4">
        <v>1</v>
      </c>
      <c r="FG4">
        <v>1</v>
      </c>
      <c r="FH4">
        <v>2</v>
      </c>
      <c r="FI4">
        <v>1</v>
      </c>
      <c r="FJ4">
        <v>2</v>
      </c>
      <c r="FK4">
        <v>2</v>
      </c>
      <c r="FL4">
        <v>0</v>
      </c>
      <c r="FM4">
        <v>1</v>
      </c>
      <c r="FN4">
        <v>2</v>
      </c>
      <c r="FO4">
        <v>2</v>
      </c>
      <c r="FP4">
        <v>1</v>
      </c>
      <c r="FQ4">
        <v>1</v>
      </c>
      <c r="FR4">
        <v>2</v>
      </c>
      <c r="FS4">
        <v>1</v>
      </c>
      <c r="FT4">
        <v>1</v>
      </c>
      <c r="FU4">
        <v>1</v>
      </c>
      <c r="FV4">
        <v>2</v>
      </c>
      <c r="FW4">
        <v>0</v>
      </c>
      <c r="FX4">
        <v>2</v>
      </c>
      <c r="FY4">
        <v>0</v>
      </c>
      <c r="FZ4">
        <v>2</v>
      </c>
      <c r="GA4">
        <v>1</v>
      </c>
      <c r="GB4">
        <v>2</v>
      </c>
      <c r="GC4">
        <v>1</v>
      </c>
      <c r="GD4">
        <v>2</v>
      </c>
      <c r="GE4">
        <v>1</v>
      </c>
      <c r="GF4">
        <v>1</v>
      </c>
      <c r="GG4">
        <v>2</v>
      </c>
      <c r="GH4">
        <v>1</v>
      </c>
      <c r="GI4">
        <v>0</v>
      </c>
      <c r="GJ4">
        <v>1</v>
      </c>
      <c r="GK4">
        <v>2</v>
      </c>
      <c r="GL4">
        <v>2</v>
      </c>
      <c r="GM4">
        <v>1</v>
      </c>
      <c r="GN4">
        <v>2</v>
      </c>
      <c r="GO4">
        <v>0</v>
      </c>
      <c r="GP4">
        <v>1</v>
      </c>
      <c r="GQ4">
        <v>2</v>
      </c>
      <c r="GR4">
        <v>2</v>
      </c>
      <c r="GS4">
        <v>1</v>
      </c>
      <c r="GT4">
        <v>0</v>
      </c>
      <c r="GU4">
        <v>0</v>
      </c>
      <c r="GV4">
        <v>2</v>
      </c>
      <c r="GW4">
        <v>2</v>
      </c>
      <c r="GX4">
        <v>0</v>
      </c>
      <c r="GY4">
        <v>1</v>
      </c>
      <c r="GZ4">
        <v>2</v>
      </c>
      <c r="HA4">
        <v>1</v>
      </c>
      <c r="HB4">
        <v>2</v>
      </c>
      <c r="HC4">
        <v>2</v>
      </c>
    </row>
    <row r="5" spans="1:21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0</v>
      </c>
      <c r="R5">
        <v>9</v>
      </c>
      <c r="S5">
        <v>1</v>
      </c>
      <c r="T5">
        <v>2</v>
      </c>
      <c r="U5">
        <v>2</v>
      </c>
      <c r="V5">
        <v>2</v>
      </c>
      <c r="W5">
        <v>1</v>
      </c>
      <c r="X5">
        <v>2</v>
      </c>
      <c r="Y5">
        <v>9</v>
      </c>
      <c r="Z5">
        <v>2</v>
      </c>
      <c r="AA5">
        <v>2</v>
      </c>
      <c r="AB5">
        <v>2</v>
      </c>
      <c r="AC5">
        <v>2</v>
      </c>
      <c r="AD5">
        <v>2</v>
      </c>
      <c r="AE5">
        <v>1</v>
      </c>
      <c r="AF5">
        <v>0</v>
      </c>
      <c r="AG5">
        <v>2</v>
      </c>
      <c r="AH5">
        <v>1</v>
      </c>
      <c r="AI5">
        <v>2</v>
      </c>
      <c r="AJ5">
        <v>2</v>
      </c>
      <c r="AK5">
        <v>2</v>
      </c>
      <c r="AL5">
        <v>2</v>
      </c>
      <c r="AM5">
        <v>1</v>
      </c>
      <c r="AN5">
        <v>1</v>
      </c>
      <c r="AO5">
        <v>2</v>
      </c>
      <c r="AP5">
        <v>2</v>
      </c>
      <c r="AQ5">
        <v>0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1</v>
      </c>
      <c r="AZ5">
        <v>1</v>
      </c>
      <c r="BA5">
        <v>0</v>
      </c>
      <c r="BB5">
        <v>2</v>
      </c>
      <c r="BC5">
        <v>1</v>
      </c>
      <c r="BD5">
        <v>1</v>
      </c>
      <c r="BE5">
        <v>2</v>
      </c>
      <c r="BF5">
        <v>2</v>
      </c>
      <c r="BG5">
        <v>1</v>
      </c>
      <c r="BH5">
        <v>2</v>
      </c>
      <c r="BI5">
        <v>2</v>
      </c>
      <c r="BJ5">
        <v>2</v>
      </c>
      <c r="BK5">
        <v>2</v>
      </c>
      <c r="BL5">
        <v>2</v>
      </c>
      <c r="BM5">
        <v>1</v>
      </c>
      <c r="BN5">
        <v>2</v>
      </c>
      <c r="BO5">
        <v>2</v>
      </c>
      <c r="BP5">
        <v>9</v>
      </c>
      <c r="BQ5">
        <v>2</v>
      </c>
      <c r="BR5">
        <v>0</v>
      </c>
      <c r="BS5">
        <v>1</v>
      </c>
      <c r="BT5">
        <v>0</v>
      </c>
      <c r="BU5">
        <v>2</v>
      </c>
      <c r="BV5">
        <v>0</v>
      </c>
      <c r="BW5">
        <v>2</v>
      </c>
      <c r="BX5">
        <v>1</v>
      </c>
      <c r="BY5">
        <v>2</v>
      </c>
      <c r="BZ5">
        <v>2</v>
      </c>
      <c r="CA5">
        <v>1</v>
      </c>
      <c r="CB5">
        <v>0</v>
      </c>
      <c r="CC5">
        <v>2</v>
      </c>
      <c r="CD5">
        <v>1</v>
      </c>
      <c r="CE5">
        <v>1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0</v>
      </c>
      <c r="CN5">
        <v>1</v>
      </c>
      <c r="CO5">
        <v>2</v>
      </c>
      <c r="CP5">
        <v>1</v>
      </c>
      <c r="CQ5">
        <v>1</v>
      </c>
      <c r="CR5">
        <v>0</v>
      </c>
      <c r="CS5">
        <v>2</v>
      </c>
      <c r="CT5">
        <v>0</v>
      </c>
      <c r="CU5">
        <v>1</v>
      </c>
      <c r="CV5">
        <v>2</v>
      </c>
      <c r="CW5">
        <v>1</v>
      </c>
      <c r="CX5">
        <v>1</v>
      </c>
      <c r="CY5">
        <v>2</v>
      </c>
      <c r="CZ5">
        <v>1</v>
      </c>
      <c r="DA5">
        <v>1</v>
      </c>
      <c r="DB5">
        <v>2</v>
      </c>
      <c r="DC5">
        <v>0</v>
      </c>
      <c r="DD5">
        <v>2</v>
      </c>
      <c r="DE5">
        <v>2</v>
      </c>
      <c r="DF5">
        <v>0</v>
      </c>
      <c r="DG5">
        <v>1</v>
      </c>
      <c r="DH5">
        <v>2</v>
      </c>
      <c r="DI5">
        <v>2</v>
      </c>
      <c r="DJ5">
        <v>2</v>
      </c>
      <c r="DK5">
        <v>2</v>
      </c>
      <c r="DL5">
        <v>1</v>
      </c>
      <c r="DM5">
        <v>1</v>
      </c>
      <c r="DN5">
        <v>1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1</v>
      </c>
      <c r="DV5">
        <v>2</v>
      </c>
      <c r="DW5">
        <v>1</v>
      </c>
      <c r="DX5">
        <v>2</v>
      </c>
      <c r="DY5">
        <v>9</v>
      </c>
      <c r="DZ5">
        <v>2</v>
      </c>
      <c r="EA5">
        <v>2</v>
      </c>
      <c r="EB5">
        <v>0</v>
      </c>
      <c r="EC5">
        <v>1</v>
      </c>
      <c r="ED5">
        <v>2</v>
      </c>
      <c r="EE5">
        <v>1</v>
      </c>
      <c r="EF5">
        <v>2</v>
      </c>
      <c r="EG5">
        <v>1</v>
      </c>
      <c r="EH5">
        <v>2</v>
      </c>
      <c r="EI5">
        <v>2</v>
      </c>
      <c r="EJ5">
        <v>1</v>
      </c>
      <c r="EK5">
        <v>2</v>
      </c>
      <c r="EL5">
        <v>2</v>
      </c>
      <c r="EM5">
        <v>1</v>
      </c>
      <c r="EN5">
        <v>2</v>
      </c>
      <c r="EO5">
        <v>1</v>
      </c>
      <c r="EP5">
        <v>1</v>
      </c>
      <c r="EQ5">
        <v>1</v>
      </c>
      <c r="ER5">
        <v>2</v>
      </c>
      <c r="ES5">
        <v>1</v>
      </c>
      <c r="ET5">
        <v>1</v>
      </c>
      <c r="EU5">
        <v>1</v>
      </c>
      <c r="EV5">
        <v>0</v>
      </c>
      <c r="EW5">
        <v>1</v>
      </c>
      <c r="EX5">
        <v>2</v>
      </c>
      <c r="EY5">
        <v>1</v>
      </c>
      <c r="EZ5">
        <v>0</v>
      </c>
      <c r="FA5">
        <v>1</v>
      </c>
      <c r="FB5">
        <v>2</v>
      </c>
      <c r="FC5">
        <v>2</v>
      </c>
      <c r="FD5">
        <v>2</v>
      </c>
      <c r="FE5">
        <v>1</v>
      </c>
      <c r="FF5">
        <v>1</v>
      </c>
      <c r="FG5">
        <v>1</v>
      </c>
      <c r="FH5">
        <v>2</v>
      </c>
      <c r="FI5">
        <v>2</v>
      </c>
      <c r="FJ5">
        <v>1</v>
      </c>
      <c r="FK5">
        <v>2</v>
      </c>
      <c r="FL5">
        <v>0</v>
      </c>
      <c r="FM5">
        <v>1</v>
      </c>
      <c r="FN5">
        <v>2</v>
      </c>
      <c r="FO5">
        <v>1</v>
      </c>
      <c r="FP5">
        <v>1</v>
      </c>
      <c r="FQ5">
        <v>2</v>
      </c>
      <c r="FR5">
        <v>1</v>
      </c>
      <c r="FS5">
        <v>2</v>
      </c>
      <c r="FT5">
        <v>2</v>
      </c>
      <c r="FU5">
        <v>1</v>
      </c>
      <c r="FV5">
        <v>0</v>
      </c>
      <c r="FW5">
        <v>0</v>
      </c>
      <c r="FX5">
        <v>0</v>
      </c>
      <c r="FY5">
        <v>0</v>
      </c>
      <c r="FZ5">
        <v>9</v>
      </c>
      <c r="GA5">
        <v>1</v>
      </c>
      <c r="GB5">
        <v>0</v>
      </c>
      <c r="GC5">
        <v>1</v>
      </c>
      <c r="GD5">
        <v>1</v>
      </c>
      <c r="GE5">
        <v>1</v>
      </c>
      <c r="GF5">
        <v>1</v>
      </c>
      <c r="GG5">
        <v>1</v>
      </c>
      <c r="GH5">
        <v>2</v>
      </c>
      <c r="GI5">
        <v>1</v>
      </c>
      <c r="GJ5">
        <v>2</v>
      </c>
      <c r="GK5">
        <v>2</v>
      </c>
      <c r="GL5">
        <v>2</v>
      </c>
      <c r="GM5">
        <v>1</v>
      </c>
      <c r="GN5">
        <v>1</v>
      </c>
      <c r="GO5">
        <v>2</v>
      </c>
      <c r="GP5">
        <v>1</v>
      </c>
      <c r="GQ5">
        <v>1</v>
      </c>
      <c r="GR5">
        <v>2</v>
      </c>
      <c r="GS5">
        <v>1</v>
      </c>
      <c r="GT5">
        <v>2</v>
      </c>
      <c r="GU5">
        <v>0</v>
      </c>
      <c r="GV5">
        <v>1</v>
      </c>
      <c r="GW5">
        <v>2</v>
      </c>
      <c r="GX5">
        <v>1</v>
      </c>
      <c r="GY5">
        <v>2</v>
      </c>
      <c r="GZ5">
        <v>2</v>
      </c>
      <c r="HA5">
        <v>1</v>
      </c>
      <c r="HB5">
        <v>2</v>
      </c>
      <c r="HC5">
        <v>2</v>
      </c>
    </row>
    <row r="6" spans="1:211" x14ac:dyDescent="0.25">
      <c r="A6" t="s">
        <v>10</v>
      </c>
      <c r="B6">
        <v>9</v>
      </c>
      <c r="C6" t="s">
        <v>7</v>
      </c>
      <c r="D6">
        <v>2</v>
      </c>
      <c r="E6">
        <v>9</v>
      </c>
      <c r="F6">
        <v>0</v>
      </c>
      <c r="G6">
        <v>1</v>
      </c>
      <c r="H6">
        <v>9</v>
      </c>
      <c r="I6">
        <v>1</v>
      </c>
      <c r="J6">
        <v>9</v>
      </c>
      <c r="K6">
        <v>2</v>
      </c>
      <c r="L6">
        <v>2</v>
      </c>
      <c r="M6">
        <v>2</v>
      </c>
      <c r="N6">
        <v>0</v>
      </c>
      <c r="O6">
        <v>0</v>
      </c>
      <c r="P6">
        <v>9</v>
      </c>
      <c r="Q6">
        <v>9</v>
      </c>
      <c r="R6">
        <v>1</v>
      </c>
      <c r="S6">
        <v>2</v>
      </c>
      <c r="T6">
        <v>2</v>
      </c>
      <c r="U6">
        <v>9</v>
      </c>
      <c r="V6">
        <v>0</v>
      </c>
      <c r="W6">
        <v>2</v>
      </c>
      <c r="X6">
        <v>2</v>
      </c>
      <c r="Y6">
        <v>2</v>
      </c>
      <c r="Z6">
        <v>1</v>
      </c>
      <c r="AA6">
        <v>2</v>
      </c>
      <c r="AB6">
        <v>2</v>
      </c>
      <c r="AC6">
        <v>9</v>
      </c>
      <c r="AD6">
        <v>9</v>
      </c>
      <c r="AE6">
        <v>2</v>
      </c>
      <c r="AF6">
        <v>2</v>
      </c>
      <c r="AG6">
        <v>2</v>
      </c>
      <c r="AH6">
        <v>2</v>
      </c>
      <c r="AI6">
        <v>1</v>
      </c>
      <c r="AJ6">
        <v>2</v>
      </c>
      <c r="AK6">
        <v>2</v>
      </c>
      <c r="AL6">
        <v>9</v>
      </c>
      <c r="AM6">
        <v>2</v>
      </c>
      <c r="AN6">
        <v>1</v>
      </c>
      <c r="AO6">
        <v>1</v>
      </c>
      <c r="AP6">
        <v>1</v>
      </c>
      <c r="AQ6">
        <v>9</v>
      </c>
      <c r="AR6">
        <v>2</v>
      </c>
      <c r="AS6">
        <v>9</v>
      </c>
      <c r="AT6">
        <v>9</v>
      </c>
      <c r="AU6">
        <v>2</v>
      </c>
      <c r="AV6">
        <v>2</v>
      </c>
      <c r="AW6">
        <v>9</v>
      </c>
      <c r="AX6">
        <v>2</v>
      </c>
      <c r="AY6">
        <v>1</v>
      </c>
      <c r="AZ6">
        <v>2</v>
      </c>
      <c r="BA6">
        <v>9</v>
      </c>
      <c r="BB6">
        <v>2</v>
      </c>
      <c r="BC6">
        <v>1</v>
      </c>
      <c r="BD6">
        <v>2</v>
      </c>
      <c r="BE6">
        <v>2</v>
      </c>
      <c r="BF6">
        <v>1</v>
      </c>
      <c r="BG6">
        <v>9</v>
      </c>
      <c r="BH6">
        <v>2</v>
      </c>
      <c r="BI6">
        <v>1</v>
      </c>
      <c r="BJ6">
        <v>9</v>
      </c>
      <c r="BK6">
        <v>2</v>
      </c>
      <c r="BL6">
        <v>0</v>
      </c>
      <c r="BM6">
        <v>9</v>
      </c>
      <c r="BN6">
        <v>9</v>
      </c>
      <c r="BO6">
        <v>2</v>
      </c>
      <c r="BP6">
        <v>0</v>
      </c>
      <c r="BQ6">
        <v>2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2</v>
      </c>
      <c r="BY6">
        <v>9</v>
      </c>
      <c r="BZ6">
        <v>9</v>
      </c>
      <c r="CA6">
        <v>9</v>
      </c>
      <c r="CB6">
        <v>9</v>
      </c>
      <c r="CC6">
        <v>9</v>
      </c>
      <c r="CD6">
        <v>2</v>
      </c>
      <c r="CE6">
        <v>9</v>
      </c>
      <c r="CF6">
        <v>9</v>
      </c>
      <c r="CG6">
        <v>9</v>
      </c>
      <c r="CH6">
        <v>2</v>
      </c>
      <c r="CI6">
        <v>9</v>
      </c>
      <c r="CJ6">
        <v>0</v>
      </c>
      <c r="CK6">
        <v>9</v>
      </c>
      <c r="CL6">
        <v>1</v>
      </c>
      <c r="CM6">
        <v>2</v>
      </c>
      <c r="CN6">
        <v>1</v>
      </c>
      <c r="CO6">
        <v>9</v>
      </c>
      <c r="CP6">
        <v>0</v>
      </c>
      <c r="CQ6">
        <v>9</v>
      </c>
      <c r="CR6">
        <v>2</v>
      </c>
      <c r="CS6">
        <v>2</v>
      </c>
      <c r="CT6">
        <v>2</v>
      </c>
      <c r="CU6">
        <v>9</v>
      </c>
      <c r="CV6">
        <v>9</v>
      </c>
      <c r="CW6">
        <v>2</v>
      </c>
      <c r="CX6">
        <v>2</v>
      </c>
      <c r="CY6">
        <v>0</v>
      </c>
      <c r="CZ6">
        <v>2</v>
      </c>
      <c r="DA6">
        <v>9</v>
      </c>
      <c r="DB6">
        <v>2</v>
      </c>
      <c r="DC6">
        <v>2</v>
      </c>
      <c r="DD6">
        <v>2</v>
      </c>
      <c r="DE6">
        <v>2</v>
      </c>
      <c r="DF6">
        <v>9</v>
      </c>
      <c r="DG6">
        <v>9</v>
      </c>
      <c r="DH6">
        <v>1</v>
      </c>
      <c r="DI6">
        <v>2</v>
      </c>
      <c r="DJ6">
        <v>2</v>
      </c>
      <c r="DK6">
        <v>2</v>
      </c>
      <c r="DL6">
        <v>9</v>
      </c>
      <c r="DM6">
        <v>9</v>
      </c>
      <c r="DN6">
        <v>9</v>
      </c>
      <c r="DO6">
        <v>9</v>
      </c>
      <c r="DP6">
        <v>2</v>
      </c>
      <c r="DQ6">
        <v>2</v>
      </c>
      <c r="DR6">
        <v>2</v>
      </c>
      <c r="DS6">
        <v>9</v>
      </c>
      <c r="DT6">
        <v>1</v>
      </c>
      <c r="DU6">
        <v>9</v>
      </c>
      <c r="DV6">
        <v>9</v>
      </c>
      <c r="DW6">
        <v>2</v>
      </c>
      <c r="DX6">
        <v>1</v>
      </c>
      <c r="DY6">
        <v>2</v>
      </c>
      <c r="DZ6">
        <v>1</v>
      </c>
      <c r="EA6">
        <v>9</v>
      </c>
      <c r="EB6">
        <v>9</v>
      </c>
      <c r="EC6">
        <v>9</v>
      </c>
      <c r="ED6">
        <v>2</v>
      </c>
      <c r="EE6">
        <v>1</v>
      </c>
      <c r="EF6">
        <v>2</v>
      </c>
      <c r="EG6">
        <v>2</v>
      </c>
      <c r="EH6">
        <v>1</v>
      </c>
      <c r="EI6">
        <v>9</v>
      </c>
      <c r="EJ6">
        <v>2</v>
      </c>
      <c r="EK6">
        <v>9</v>
      </c>
      <c r="EL6">
        <v>0</v>
      </c>
      <c r="EM6">
        <v>2</v>
      </c>
      <c r="EN6">
        <v>1</v>
      </c>
      <c r="EO6">
        <v>2</v>
      </c>
      <c r="EP6">
        <v>0</v>
      </c>
      <c r="EQ6">
        <v>2</v>
      </c>
      <c r="ER6">
        <v>2</v>
      </c>
      <c r="ES6">
        <v>9</v>
      </c>
      <c r="ET6">
        <v>9</v>
      </c>
      <c r="EU6">
        <v>2</v>
      </c>
      <c r="EV6">
        <v>2</v>
      </c>
      <c r="EW6">
        <v>9</v>
      </c>
      <c r="EX6">
        <v>2</v>
      </c>
      <c r="EY6">
        <v>2</v>
      </c>
      <c r="EZ6">
        <v>1</v>
      </c>
      <c r="FA6">
        <v>9</v>
      </c>
      <c r="FB6">
        <v>9</v>
      </c>
      <c r="FC6">
        <v>2</v>
      </c>
      <c r="FD6">
        <v>2</v>
      </c>
      <c r="FE6">
        <v>9</v>
      </c>
      <c r="FF6">
        <v>2</v>
      </c>
      <c r="FG6">
        <v>2</v>
      </c>
      <c r="FH6">
        <v>1</v>
      </c>
      <c r="FI6">
        <v>2</v>
      </c>
      <c r="FJ6">
        <v>9</v>
      </c>
      <c r="FK6">
        <v>1</v>
      </c>
      <c r="FL6">
        <v>1</v>
      </c>
      <c r="FM6">
        <v>2</v>
      </c>
      <c r="FN6">
        <v>9</v>
      </c>
      <c r="FO6">
        <v>2</v>
      </c>
      <c r="FP6">
        <v>2</v>
      </c>
      <c r="FQ6">
        <v>2</v>
      </c>
      <c r="FR6">
        <v>9</v>
      </c>
      <c r="FS6">
        <v>2</v>
      </c>
      <c r="FT6">
        <v>9</v>
      </c>
      <c r="FU6">
        <v>2</v>
      </c>
      <c r="FV6">
        <v>2</v>
      </c>
      <c r="FW6">
        <v>0</v>
      </c>
      <c r="FX6">
        <v>2</v>
      </c>
      <c r="FY6">
        <v>9</v>
      </c>
      <c r="FZ6">
        <v>2</v>
      </c>
      <c r="GA6">
        <v>1</v>
      </c>
      <c r="GB6">
        <v>9</v>
      </c>
      <c r="GC6">
        <v>0</v>
      </c>
      <c r="GD6">
        <v>2</v>
      </c>
      <c r="GE6">
        <v>9</v>
      </c>
      <c r="GF6">
        <v>2</v>
      </c>
      <c r="GG6">
        <v>1</v>
      </c>
      <c r="GH6">
        <v>2</v>
      </c>
      <c r="GI6">
        <v>9</v>
      </c>
      <c r="GJ6">
        <v>1</v>
      </c>
      <c r="GK6">
        <v>1</v>
      </c>
      <c r="GL6">
        <v>9</v>
      </c>
      <c r="GM6">
        <v>1</v>
      </c>
      <c r="GN6">
        <v>9</v>
      </c>
      <c r="GO6">
        <v>2</v>
      </c>
      <c r="GP6">
        <v>9</v>
      </c>
      <c r="GQ6">
        <v>1</v>
      </c>
      <c r="GR6">
        <v>2</v>
      </c>
      <c r="GS6">
        <v>2</v>
      </c>
      <c r="GT6">
        <v>2</v>
      </c>
      <c r="GU6">
        <v>9</v>
      </c>
      <c r="GV6">
        <v>9</v>
      </c>
      <c r="GW6">
        <v>0</v>
      </c>
      <c r="GX6">
        <v>1</v>
      </c>
      <c r="GY6">
        <v>2</v>
      </c>
      <c r="GZ6">
        <v>2</v>
      </c>
      <c r="HA6">
        <v>2</v>
      </c>
      <c r="HB6">
        <v>1</v>
      </c>
      <c r="HC6">
        <v>2</v>
      </c>
    </row>
    <row r="7" spans="1:211" x14ac:dyDescent="0.25">
      <c r="A7" t="s">
        <v>11</v>
      </c>
      <c r="B7">
        <v>9</v>
      </c>
      <c r="C7" t="s">
        <v>7</v>
      </c>
      <c r="D7">
        <v>2</v>
      </c>
      <c r="E7">
        <v>1</v>
      </c>
      <c r="F7">
        <v>1</v>
      </c>
      <c r="G7">
        <v>2</v>
      </c>
      <c r="H7">
        <v>2</v>
      </c>
      <c r="I7">
        <v>2</v>
      </c>
      <c r="J7">
        <v>1</v>
      </c>
      <c r="K7">
        <v>1</v>
      </c>
      <c r="L7">
        <v>2</v>
      </c>
      <c r="M7">
        <v>2</v>
      </c>
      <c r="N7">
        <v>1</v>
      </c>
      <c r="O7">
        <v>9</v>
      </c>
      <c r="P7">
        <v>2</v>
      </c>
      <c r="Q7">
        <v>1</v>
      </c>
      <c r="R7">
        <v>1</v>
      </c>
      <c r="S7">
        <v>2</v>
      </c>
      <c r="T7">
        <v>9</v>
      </c>
      <c r="U7">
        <v>0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0</v>
      </c>
      <c r="AE7">
        <v>2</v>
      </c>
      <c r="AF7">
        <v>0</v>
      </c>
      <c r="AG7">
        <v>0</v>
      </c>
      <c r="AH7">
        <v>2</v>
      </c>
      <c r="AI7">
        <v>9</v>
      </c>
      <c r="AJ7">
        <v>9</v>
      </c>
      <c r="AK7">
        <v>2</v>
      </c>
      <c r="AL7">
        <v>2</v>
      </c>
      <c r="AM7">
        <v>9</v>
      </c>
      <c r="AN7">
        <v>0</v>
      </c>
      <c r="AO7">
        <v>1</v>
      </c>
      <c r="AP7">
        <v>2</v>
      </c>
      <c r="AQ7">
        <v>2</v>
      </c>
      <c r="AR7">
        <v>2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2</v>
      </c>
      <c r="AZ7">
        <v>2</v>
      </c>
      <c r="BA7">
        <v>1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1</v>
      </c>
      <c r="BI7">
        <v>2</v>
      </c>
      <c r="BJ7">
        <v>2</v>
      </c>
      <c r="BK7">
        <v>1</v>
      </c>
      <c r="BL7">
        <v>1</v>
      </c>
      <c r="BM7">
        <v>1</v>
      </c>
      <c r="BN7">
        <v>2</v>
      </c>
      <c r="BO7">
        <v>1</v>
      </c>
      <c r="BP7">
        <v>2</v>
      </c>
      <c r="BQ7">
        <v>1</v>
      </c>
      <c r="BR7">
        <v>1</v>
      </c>
      <c r="BS7">
        <v>2</v>
      </c>
      <c r="BT7">
        <v>2</v>
      </c>
      <c r="BU7">
        <v>0</v>
      </c>
      <c r="BV7">
        <v>0</v>
      </c>
      <c r="BW7">
        <v>2</v>
      </c>
      <c r="BX7">
        <v>9</v>
      </c>
      <c r="BY7">
        <v>2</v>
      </c>
      <c r="BZ7">
        <v>1</v>
      </c>
      <c r="CA7">
        <v>0</v>
      </c>
      <c r="CB7">
        <v>2</v>
      </c>
      <c r="CC7">
        <v>2</v>
      </c>
      <c r="CD7">
        <v>2</v>
      </c>
      <c r="CE7">
        <v>1</v>
      </c>
      <c r="CF7">
        <v>1</v>
      </c>
      <c r="CG7">
        <v>2</v>
      </c>
      <c r="CH7">
        <v>2</v>
      </c>
      <c r="CI7">
        <v>2</v>
      </c>
      <c r="CJ7">
        <v>0</v>
      </c>
      <c r="CK7">
        <v>2</v>
      </c>
      <c r="CL7">
        <v>2</v>
      </c>
      <c r="CM7">
        <v>9</v>
      </c>
      <c r="CN7">
        <v>2</v>
      </c>
      <c r="CO7">
        <v>2</v>
      </c>
      <c r="CP7">
        <v>1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0</v>
      </c>
      <c r="CX7">
        <v>2</v>
      </c>
      <c r="CY7">
        <v>2</v>
      </c>
      <c r="CZ7">
        <v>2</v>
      </c>
      <c r="DA7">
        <v>2</v>
      </c>
      <c r="DB7">
        <v>2</v>
      </c>
      <c r="DC7">
        <v>0</v>
      </c>
      <c r="DD7">
        <v>9</v>
      </c>
      <c r="DE7">
        <v>2</v>
      </c>
      <c r="DF7">
        <v>2</v>
      </c>
      <c r="DG7">
        <v>2</v>
      </c>
      <c r="DH7">
        <v>1</v>
      </c>
      <c r="DI7">
        <v>2</v>
      </c>
      <c r="DJ7">
        <v>1</v>
      </c>
      <c r="DK7">
        <v>2</v>
      </c>
      <c r="DL7">
        <v>0</v>
      </c>
      <c r="DM7">
        <v>0</v>
      </c>
      <c r="DN7">
        <v>2</v>
      </c>
      <c r="DO7">
        <v>2</v>
      </c>
      <c r="DP7">
        <v>2</v>
      </c>
      <c r="DQ7">
        <v>1</v>
      </c>
      <c r="DR7">
        <v>2</v>
      </c>
      <c r="DS7">
        <v>2</v>
      </c>
      <c r="DT7">
        <v>1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1</v>
      </c>
      <c r="EB7">
        <v>2</v>
      </c>
      <c r="EC7">
        <v>2</v>
      </c>
      <c r="ED7">
        <v>2</v>
      </c>
      <c r="EE7">
        <v>0</v>
      </c>
      <c r="EF7">
        <v>1</v>
      </c>
      <c r="EG7">
        <v>2</v>
      </c>
      <c r="EH7">
        <v>1</v>
      </c>
      <c r="EI7">
        <v>2</v>
      </c>
      <c r="EJ7">
        <v>1</v>
      </c>
      <c r="EK7">
        <v>2</v>
      </c>
      <c r="EL7">
        <v>2</v>
      </c>
      <c r="EM7">
        <v>2</v>
      </c>
      <c r="EN7">
        <v>1</v>
      </c>
      <c r="EO7">
        <v>2</v>
      </c>
      <c r="EP7">
        <v>1</v>
      </c>
      <c r="EQ7">
        <v>2</v>
      </c>
      <c r="ER7">
        <v>2</v>
      </c>
      <c r="ES7">
        <v>2</v>
      </c>
      <c r="ET7">
        <v>2</v>
      </c>
      <c r="EU7">
        <v>1</v>
      </c>
      <c r="EV7">
        <v>2</v>
      </c>
      <c r="EW7">
        <v>1</v>
      </c>
      <c r="EX7">
        <v>0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1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0</v>
      </c>
      <c r="FM7">
        <v>2</v>
      </c>
      <c r="FN7">
        <v>2</v>
      </c>
      <c r="FO7">
        <v>2</v>
      </c>
      <c r="FP7">
        <v>2</v>
      </c>
      <c r="FQ7">
        <v>2</v>
      </c>
      <c r="FR7">
        <v>1</v>
      </c>
      <c r="FS7">
        <v>2</v>
      </c>
      <c r="FT7">
        <v>0</v>
      </c>
      <c r="FU7">
        <v>2</v>
      </c>
      <c r="FV7">
        <v>2</v>
      </c>
      <c r="FW7">
        <v>9</v>
      </c>
      <c r="FX7">
        <v>0</v>
      </c>
      <c r="FY7">
        <v>2</v>
      </c>
      <c r="FZ7">
        <v>1</v>
      </c>
      <c r="GA7">
        <v>2</v>
      </c>
      <c r="GB7">
        <v>1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0</v>
      </c>
      <c r="GJ7">
        <v>1</v>
      </c>
      <c r="GK7">
        <v>1</v>
      </c>
      <c r="GL7">
        <v>2</v>
      </c>
      <c r="GM7">
        <v>1</v>
      </c>
      <c r="GN7">
        <v>2</v>
      </c>
      <c r="GO7">
        <v>2</v>
      </c>
      <c r="GP7">
        <v>1</v>
      </c>
      <c r="GQ7">
        <v>1</v>
      </c>
      <c r="GR7">
        <v>9</v>
      </c>
      <c r="GS7">
        <v>1</v>
      </c>
      <c r="GT7">
        <v>2</v>
      </c>
      <c r="GU7">
        <v>0</v>
      </c>
      <c r="GV7">
        <v>1</v>
      </c>
      <c r="GW7">
        <v>2</v>
      </c>
      <c r="GX7">
        <v>2</v>
      </c>
      <c r="GY7">
        <v>1</v>
      </c>
      <c r="GZ7">
        <v>9</v>
      </c>
      <c r="HA7">
        <v>1</v>
      </c>
      <c r="HB7">
        <v>9</v>
      </c>
      <c r="HC7">
        <v>2</v>
      </c>
    </row>
    <row r="8" spans="1:211" x14ac:dyDescent="0.25">
      <c r="A8" t="s">
        <v>12</v>
      </c>
      <c r="B8">
        <v>9</v>
      </c>
      <c r="C8" t="s">
        <v>7</v>
      </c>
      <c r="D8">
        <v>1</v>
      </c>
      <c r="E8">
        <v>2</v>
      </c>
      <c r="F8">
        <v>0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1</v>
      </c>
      <c r="Q8">
        <v>1</v>
      </c>
      <c r="R8">
        <v>2</v>
      </c>
      <c r="S8">
        <v>2</v>
      </c>
      <c r="T8">
        <v>1</v>
      </c>
      <c r="U8">
        <v>2</v>
      </c>
      <c r="V8">
        <v>9</v>
      </c>
      <c r="W8">
        <v>1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2</v>
      </c>
      <c r="AN8">
        <v>1</v>
      </c>
      <c r="AO8">
        <v>1</v>
      </c>
      <c r="AP8">
        <v>2</v>
      </c>
      <c r="AQ8">
        <v>1</v>
      </c>
      <c r="AR8">
        <v>1</v>
      </c>
      <c r="AS8">
        <v>2</v>
      </c>
      <c r="AT8">
        <v>1</v>
      </c>
      <c r="AU8">
        <v>9</v>
      </c>
      <c r="AV8">
        <v>1</v>
      </c>
      <c r="AW8">
        <v>1</v>
      </c>
      <c r="AX8">
        <v>2</v>
      </c>
      <c r="AY8">
        <v>1</v>
      </c>
      <c r="AZ8">
        <v>1</v>
      </c>
      <c r="BA8">
        <v>2</v>
      </c>
      <c r="BB8">
        <v>2</v>
      </c>
      <c r="BC8">
        <v>1</v>
      </c>
      <c r="BD8">
        <v>1</v>
      </c>
      <c r="BE8">
        <v>0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1</v>
      </c>
      <c r="BU8">
        <v>2</v>
      </c>
      <c r="BV8">
        <v>1</v>
      </c>
      <c r="BW8">
        <v>1</v>
      </c>
      <c r="BX8">
        <v>2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2</v>
      </c>
      <c r="CF8">
        <v>1</v>
      </c>
      <c r="CG8">
        <v>1</v>
      </c>
      <c r="CH8">
        <v>0</v>
      </c>
      <c r="CI8">
        <v>1</v>
      </c>
      <c r="CJ8">
        <v>9</v>
      </c>
      <c r="CK8">
        <v>1</v>
      </c>
      <c r="CL8">
        <v>2</v>
      </c>
      <c r="CM8">
        <v>2</v>
      </c>
      <c r="CN8">
        <v>2</v>
      </c>
      <c r="CO8">
        <v>1</v>
      </c>
      <c r="CP8">
        <v>0</v>
      </c>
      <c r="CQ8">
        <v>1</v>
      </c>
      <c r="CR8">
        <v>1</v>
      </c>
      <c r="CS8">
        <v>2</v>
      </c>
      <c r="CT8">
        <v>0</v>
      </c>
      <c r="CU8">
        <v>0</v>
      </c>
      <c r="CV8">
        <v>2</v>
      </c>
      <c r="CW8">
        <v>2</v>
      </c>
      <c r="CX8">
        <v>2</v>
      </c>
      <c r="CY8">
        <v>0</v>
      </c>
      <c r="CZ8">
        <v>0</v>
      </c>
      <c r="DA8">
        <v>0</v>
      </c>
      <c r="DB8">
        <v>0</v>
      </c>
      <c r="DC8">
        <v>2</v>
      </c>
      <c r="DD8">
        <v>2</v>
      </c>
      <c r="DE8">
        <v>0</v>
      </c>
      <c r="DF8">
        <v>2</v>
      </c>
      <c r="DG8">
        <v>2</v>
      </c>
      <c r="DH8">
        <v>2</v>
      </c>
      <c r="DI8">
        <v>1</v>
      </c>
      <c r="DJ8">
        <v>2</v>
      </c>
      <c r="DK8">
        <v>2</v>
      </c>
      <c r="DL8">
        <v>1</v>
      </c>
      <c r="DM8">
        <v>0</v>
      </c>
      <c r="DN8">
        <v>1</v>
      </c>
      <c r="DO8">
        <v>2</v>
      </c>
      <c r="DP8">
        <v>1</v>
      </c>
      <c r="DQ8">
        <v>2</v>
      </c>
      <c r="DR8">
        <v>1</v>
      </c>
      <c r="DS8">
        <v>2</v>
      </c>
      <c r="DT8">
        <v>2</v>
      </c>
      <c r="DU8">
        <v>2</v>
      </c>
      <c r="DV8">
        <v>1</v>
      </c>
      <c r="DW8">
        <v>2</v>
      </c>
      <c r="DX8">
        <v>2</v>
      </c>
      <c r="DY8">
        <v>2</v>
      </c>
      <c r="DZ8">
        <v>2</v>
      </c>
      <c r="EA8">
        <v>1</v>
      </c>
      <c r="EB8">
        <v>2</v>
      </c>
      <c r="EC8">
        <v>2</v>
      </c>
      <c r="ED8">
        <v>2</v>
      </c>
      <c r="EE8">
        <v>0</v>
      </c>
      <c r="EF8">
        <v>2</v>
      </c>
      <c r="EG8">
        <v>2</v>
      </c>
      <c r="EH8">
        <v>2</v>
      </c>
      <c r="EI8">
        <v>2</v>
      </c>
      <c r="EJ8">
        <v>9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2</v>
      </c>
      <c r="ER8">
        <v>2</v>
      </c>
      <c r="ES8">
        <v>2</v>
      </c>
      <c r="ET8">
        <v>2</v>
      </c>
      <c r="EU8">
        <v>2</v>
      </c>
      <c r="EV8">
        <v>0</v>
      </c>
      <c r="EW8">
        <v>1</v>
      </c>
      <c r="EX8">
        <v>1</v>
      </c>
      <c r="EY8">
        <v>1</v>
      </c>
      <c r="EZ8">
        <v>2</v>
      </c>
      <c r="FA8">
        <v>0</v>
      </c>
      <c r="FB8">
        <v>2</v>
      </c>
      <c r="FC8">
        <v>1</v>
      </c>
      <c r="FD8">
        <v>2</v>
      </c>
      <c r="FE8">
        <v>1</v>
      </c>
      <c r="FF8">
        <v>1</v>
      </c>
      <c r="FG8">
        <v>2</v>
      </c>
      <c r="FH8">
        <v>2</v>
      </c>
      <c r="FI8">
        <v>2</v>
      </c>
      <c r="FJ8">
        <v>2</v>
      </c>
      <c r="FK8">
        <v>2</v>
      </c>
      <c r="FL8">
        <v>1</v>
      </c>
      <c r="FM8">
        <v>1</v>
      </c>
      <c r="FN8">
        <v>1</v>
      </c>
      <c r="FO8">
        <v>2</v>
      </c>
      <c r="FP8">
        <v>2</v>
      </c>
      <c r="FQ8">
        <v>9</v>
      </c>
      <c r="FR8">
        <v>2</v>
      </c>
      <c r="FS8">
        <v>2</v>
      </c>
      <c r="FT8">
        <v>0</v>
      </c>
      <c r="FU8">
        <v>2</v>
      </c>
      <c r="FV8">
        <v>2</v>
      </c>
      <c r="FW8">
        <v>0</v>
      </c>
      <c r="FX8">
        <v>2</v>
      </c>
      <c r="FY8">
        <v>2</v>
      </c>
      <c r="FZ8">
        <v>1</v>
      </c>
      <c r="GA8">
        <v>1</v>
      </c>
      <c r="GB8">
        <v>2</v>
      </c>
      <c r="GC8">
        <v>1</v>
      </c>
      <c r="GD8">
        <v>2</v>
      </c>
      <c r="GE8">
        <v>2</v>
      </c>
      <c r="GF8">
        <v>2</v>
      </c>
      <c r="GG8">
        <v>0</v>
      </c>
      <c r="GH8">
        <v>1</v>
      </c>
      <c r="GI8">
        <v>0</v>
      </c>
      <c r="GJ8">
        <v>2</v>
      </c>
      <c r="GK8">
        <v>2</v>
      </c>
      <c r="GL8">
        <v>1</v>
      </c>
      <c r="GM8">
        <v>1</v>
      </c>
      <c r="GN8">
        <v>1</v>
      </c>
      <c r="GO8">
        <v>1</v>
      </c>
      <c r="GP8">
        <v>2</v>
      </c>
      <c r="GQ8">
        <v>2</v>
      </c>
      <c r="GR8">
        <v>1</v>
      </c>
      <c r="GS8">
        <v>1</v>
      </c>
      <c r="GT8">
        <v>2</v>
      </c>
      <c r="GU8">
        <v>0</v>
      </c>
      <c r="GV8">
        <v>2</v>
      </c>
      <c r="GW8">
        <v>1</v>
      </c>
      <c r="GX8">
        <v>1</v>
      </c>
      <c r="GY8">
        <v>1</v>
      </c>
      <c r="GZ8">
        <v>1</v>
      </c>
      <c r="HA8">
        <v>1</v>
      </c>
      <c r="HB8">
        <v>2</v>
      </c>
      <c r="HC8">
        <v>2</v>
      </c>
    </row>
    <row r="9" spans="1:211" x14ac:dyDescent="0.25">
      <c r="D9">
        <v>4</v>
      </c>
      <c r="E9">
        <v>3</v>
      </c>
      <c r="F9">
        <v>1</v>
      </c>
      <c r="G9">
        <v>4</v>
      </c>
      <c r="H9">
        <v>2</v>
      </c>
      <c r="I9">
        <v>5</v>
      </c>
      <c r="J9">
        <v>4</v>
      </c>
      <c r="K9">
        <v>4</v>
      </c>
      <c r="L9">
        <v>4</v>
      </c>
      <c r="M9">
        <v>5</v>
      </c>
      <c r="N9">
        <v>3</v>
      </c>
      <c r="O9">
        <v>3</v>
      </c>
      <c r="P9">
        <v>4</v>
      </c>
      <c r="Q9">
        <v>0</v>
      </c>
      <c r="R9">
        <v>2</v>
      </c>
      <c r="S9">
        <v>4</v>
      </c>
      <c r="T9">
        <v>4</v>
      </c>
      <c r="U9">
        <v>3</v>
      </c>
      <c r="V9">
        <v>2</v>
      </c>
      <c r="W9">
        <v>2</v>
      </c>
      <c r="X9">
        <v>4</v>
      </c>
      <c r="Y9">
        <v>4</v>
      </c>
      <c r="Z9">
        <v>5</v>
      </c>
      <c r="AA9">
        <v>5</v>
      </c>
      <c r="AB9">
        <v>4</v>
      </c>
      <c r="AC9">
        <v>3</v>
      </c>
      <c r="AD9">
        <v>3</v>
      </c>
      <c r="AE9">
        <v>4</v>
      </c>
      <c r="AF9">
        <v>2</v>
      </c>
      <c r="AG9">
        <v>5</v>
      </c>
      <c r="AH9">
        <v>5</v>
      </c>
      <c r="AI9">
        <v>4</v>
      </c>
      <c r="AJ9">
        <v>3</v>
      </c>
      <c r="AK9">
        <v>5</v>
      </c>
      <c r="AL9">
        <v>3</v>
      </c>
      <c r="AM9">
        <v>3</v>
      </c>
      <c r="AN9">
        <v>0</v>
      </c>
      <c r="AO9">
        <v>2</v>
      </c>
      <c r="AP9">
        <v>5</v>
      </c>
      <c r="AQ9">
        <v>2</v>
      </c>
      <c r="AR9">
        <v>4</v>
      </c>
      <c r="AS9">
        <v>4</v>
      </c>
      <c r="AT9">
        <v>2</v>
      </c>
      <c r="AU9">
        <v>4</v>
      </c>
      <c r="AV9">
        <v>4</v>
      </c>
      <c r="AW9">
        <v>2</v>
      </c>
      <c r="AX9">
        <v>3</v>
      </c>
      <c r="AY9">
        <v>1</v>
      </c>
      <c r="AZ9">
        <v>2</v>
      </c>
      <c r="BA9">
        <v>3</v>
      </c>
      <c r="BB9">
        <v>5</v>
      </c>
      <c r="BC9">
        <v>1</v>
      </c>
      <c r="BD9">
        <v>2</v>
      </c>
      <c r="BE9">
        <v>3</v>
      </c>
      <c r="BF9">
        <v>5</v>
      </c>
      <c r="BG9">
        <v>3</v>
      </c>
      <c r="BH9">
        <v>5</v>
      </c>
      <c r="BI9">
        <v>3</v>
      </c>
      <c r="BJ9">
        <v>4</v>
      </c>
      <c r="BK9">
        <v>4</v>
      </c>
      <c r="BL9">
        <v>1</v>
      </c>
      <c r="BM9">
        <v>1</v>
      </c>
      <c r="BN9">
        <v>4</v>
      </c>
      <c r="BO9">
        <v>4</v>
      </c>
      <c r="BP9">
        <v>4</v>
      </c>
      <c r="BQ9">
        <v>3</v>
      </c>
      <c r="BR9">
        <v>3</v>
      </c>
      <c r="BS9">
        <v>3</v>
      </c>
      <c r="BT9">
        <v>1</v>
      </c>
      <c r="BU9">
        <v>3</v>
      </c>
      <c r="BV9">
        <v>0</v>
      </c>
      <c r="BW9">
        <v>4</v>
      </c>
      <c r="BX9">
        <v>4</v>
      </c>
      <c r="BY9">
        <v>3</v>
      </c>
      <c r="BZ9">
        <v>1</v>
      </c>
      <c r="CA9">
        <v>0</v>
      </c>
      <c r="CB9">
        <v>2</v>
      </c>
      <c r="CC9">
        <v>2</v>
      </c>
      <c r="CD9">
        <v>3</v>
      </c>
      <c r="CE9">
        <v>1</v>
      </c>
      <c r="CF9">
        <v>2</v>
      </c>
      <c r="CG9">
        <v>2</v>
      </c>
      <c r="CH9">
        <v>4</v>
      </c>
      <c r="CI9">
        <v>4</v>
      </c>
      <c r="CJ9">
        <v>1</v>
      </c>
      <c r="CK9">
        <v>4</v>
      </c>
      <c r="CL9">
        <v>4</v>
      </c>
      <c r="CM9">
        <v>3</v>
      </c>
      <c r="CN9">
        <v>3</v>
      </c>
      <c r="CO9">
        <v>4</v>
      </c>
      <c r="CP9">
        <v>2</v>
      </c>
      <c r="CQ9">
        <v>3</v>
      </c>
      <c r="CR9">
        <v>3</v>
      </c>
      <c r="CS9">
        <v>4</v>
      </c>
      <c r="CT9">
        <v>2</v>
      </c>
      <c r="CU9">
        <v>2</v>
      </c>
      <c r="CV9">
        <v>4</v>
      </c>
      <c r="CW9">
        <v>3</v>
      </c>
      <c r="CX9">
        <v>5</v>
      </c>
      <c r="CY9">
        <v>2</v>
      </c>
      <c r="CZ9">
        <v>3</v>
      </c>
      <c r="DA9">
        <v>1</v>
      </c>
      <c r="DB9">
        <v>5</v>
      </c>
      <c r="DC9">
        <v>4</v>
      </c>
      <c r="DD9">
        <v>4</v>
      </c>
      <c r="DE9">
        <v>5</v>
      </c>
      <c r="DF9">
        <v>3</v>
      </c>
      <c r="DG9">
        <v>4</v>
      </c>
      <c r="DH9">
        <v>2</v>
      </c>
      <c r="DI9">
        <v>5</v>
      </c>
      <c r="DJ9">
        <v>4</v>
      </c>
      <c r="DK9">
        <v>5</v>
      </c>
      <c r="DL9">
        <v>2</v>
      </c>
      <c r="DM9">
        <v>1</v>
      </c>
      <c r="DN9">
        <v>3</v>
      </c>
      <c r="DO9">
        <v>4</v>
      </c>
      <c r="DP9">
        <v>4</v>
      </c>
      <c r="DQ9">
        <v>4</v>
      </c>
      <c r="DR9">
        <v>4</v>
      </c>
      <c r="DS9">
        <v>4</v>
      </c>
      <c r="DT9">
        <v>3</v>
      </c>
      <c r="DU9">
        <v>3</v>
      </c>
      <c r="DV9">
        <v>3</v>
      </c>
      <c r="DW9">
        <v>4</v>
      </c>
      <c r="DX9">
        <v>5</v>
      </c>
      <c r="DY9">
        <v>4</v>
      </c>
      <c r="DZ9">
        <v>5</v>
      </c>
      <c r="EA9">
        <v>1</v>
      </c>
      <c r="EB9">
        <v>4</v>
      </c>
      <c r="EC9">
        <v>4</v>
      </c>
      <c r="ED9">
        <v>5</v>
      </c>
      <c r="EE9">
        <v>0</v>
      </c>
      <c r="EF9">
        <v>3</v>
      </c>
      <c r="EG9">
        <v>5</v>
      </c>
      <c r="EH9">
        <v>3</v>
      </c>
      <c r="EI9">
        <v>4</v>
      </c>
      <c r="EJ9">
        <v>2</v>
      </c>
      <c r="EK9">
        <v>4</v>
      </c>
      <c r="EL9">
        <v>3</v>
      </c>
      <c r="EM9">
        <v>2</v>
      </c>
      <c r="EN9">
        <v>1</v>
      </c>
      <c r="EO9">
        <v>2</v>
      </c>
      <c r="EP9">
        <v>0</v>
      </c>
      <c r="EQ9">
        <v>4</v>
      </c>
      <c r="ER9">
        <v>5</v>
      </c>
      <c r="ES9">
        <v>4</v>
      </c>
      <c r="ET9">
        <v>3</v>
      </c>
      <c r="EU9">
        <v>4</v>
      </c>
      <c r="EV9">
        <v>2</v>
      </c>
      <c r="EW9">
        <v>1</v>
      </c>
      <c r="EX9">
        <v>2</v>
      </c>
      <c r="EY9">
        <v>4</v>
      </c>
      <c r="EZ9">
        <v>2</v>
      </c>
      <c r="FA9">
        <v>1</v>
      </c>
      <c r="FB9">
        <v>3</v>
      </c>
      <c r="FC9">
        <v>4</v>
      </c>
      <c r="FD9">
        <v>5</v>
      </c>
      <c r="FE9">
        <v>1</v>
      </c>
      <c r="FF9">
        <v>3</v>
      </c>
      <c r="FG9">
        <v>4</v>
      </c>
      <c r="FH9">
        <v>4</v>
      </c>
      <c r="FI9">
        <v>4</v>
      </c>
      <c r="FJ9">
        <v>4</v>
      </c>
      <c r="FK9">
        <v>5</v>
      </c>
      <c r="FL9">
        <v>0</v>
      </c>
      <c r="FM9">
        <v>2</v>
      </c>
      <c r="FN9">
        <v>3</v>
      </c>
      <c r="FO9">
        <v>5</v>
      </c>
      <c r="FP9">
        <v>4</v>
      </c>
      <c r="FQ9">
        <v>4</v>
      </c>
      <c r="FR9">
        <v>3</v>
      </c>
      <c r="FS9">
        <v>5</v>
      </c>
      <c r="FT9">
        <v>2</v>
      </c>
      <c r="FU9">
        <v>4</v>
      </c>
      <c r="FV9">
        <v>5</v>
      </c>
      <c r="FW9">
        <v>0</v>
      </c>
      <c r="FX9">
        <v>3</v>
      </c>
      <c r="FY9">
        <v>3</v>
      </c>
      <c r="FZ9">
        <v>2</v>
      </c>
      <c r="GA9">
        <v>1</v>
      </c>
      <c r="GB9">
        <v>2</v>
      </c>
      <c r="GC9">
        <v>2</v>
      </c>
      <c r="GD9">
        <v>5</v>
      </c>
      <c r="GE9">
        <v>2</v>
      </c>
      <c r="GF9">
        <v>3</v>
      </c>
      <c r="GG9">
        <v>3</v>
      </c>
      <c r="GH9">
        <v>4</v>
      </c>
      <c r="GI9">
        <v>1</v>
      </c>
      <c r="GJ9">
        <v>3</v>
      </c>
      <c r="GK9">
        <v>4</v>
      </c>
      <c r="GL9">
        <v>4</v>
      </c>
      <c r="GM9">
        <v>1</v>
      </c>
      <c r="GN9">
        <v>3</v>
      </c>
      <c r="GO9">
        <v>4</v>
      </c>
      <c r="GP9">
        <v>1</v>
      </c>
      <c r="GQ9">
        <v>3</v>
      </c>
      <c r="GR9">
        <v>4</v>
      </c>
      <c r="GS9">
        <v>1</v>
      </c>
      <c r="GT9">
        <v>4</v>
      </c>
      <c r="GU9">
        <v>0</v>
      </c>
      <c r="GV9">
        <v>3</v>
      </c>
      <c r="GW9">
        <v>3</v>
      </c>
      <c r="GX9">
        <v>2</v>
      </c>
      <c r="GY9">
        <v>3</v>
      </c>
      <c r="GZ9">
        <v>4</v>
      </c>
      <c r="HA9">
        <v>2</v>
      </c>
      <c r="HB9">
        <v>4</v>
      </c>
      <c r="HC9">
        <v>5</v>
      </c>
    </row>
    <row r="10" spans="1:211" x14ac:dyDescent="0.25">
      <c r="D10">
        <v>2</v>
      </c>
      <c r="E10">
        <v>2</v>
      </c>
      <c r="F10">
        <v>1</v>
      </c>
      <c r="G10">
        <v>2</v>
      </c>
      <c r="H10">
        <v>3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4</v>
      </c>
      <c r="R10">
        <v>2</v>
      </c>
      <c r="S10">
        <v>1</v>
      </c>
      <c r="T10">
        <v>1</v>
      </c>
      <c r="U10">
        <v>1</v>
      </c>
      <c r="V10">
        <v>2</v>
      </c>
      <c r="W10">
        <v>3</v>
      </c>
      <c r="X10">
        <v>1</v>
      </c>
      <c r="Y10">
        <v>1</v>
      </c>
      <c r="Z10">
        <v>1</v>
      </c>
      <c r="AA10">
        <v>1</v>
      </c>
      <c r="AB10">
        <v>2</v>
      </c>
      <c r="AC10">
        <v>2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2</v>
      </c>
      <c r="AK10">
        <v>1</v>
      </c>
      <c r="AL10">
        <v>1</v>
      </c>
      <c r="AM10">
        <v>2</v>
      </c>
      <c r="AN10">
        <v>4</v>
      </c>
      <c r="AO10">
        <v>3</v>
      </c>
      <c r="AP10">
        <v>1</v>
      </c>
      <c r="AQ10">
        <v>1</v>
      </c>
      <c r="AR10">
        <v>2</v>
      </c>
      <c r="AS10">
        <v>1</v>
      </c>
      <c r="AT10">
        <v>2</v>
      </c>
      <c r="AU10">
        <v>1</v>
      </c>
      <c r="AV10">
        <v>1</v>
      </c>
      <c r="AW10">
        <v>3</v>
      </c>
      <c r="AX10">
        <v>3</v>
      </c>
      <c r="AY10">
        <v>5</v>
      </c>
      <c r="AZ10">
        <v>3</v>
      </c>
      <c r="BA10">
        <v>1</v>
      </c>
      <c r="BB10">
        <v>1</v>
      </c>
      <c r="BC10">
        <v>5</v>
      </c>
      <c r="BD10">
        <v>4</v>
      </c>
      <c r="BE10">
        <v>1</v>
      </c>
      <c r="BF10">
        <v>1</v>
      </c>
      <c r="BG10">
        <v>2</v>
      </c>
      <c r="BH10">
        <v>1</v>
      </c>
      <c r="BI10">
        <v>2</v>
      </c>
      <c r="BJ10">
        <v>1</v>
      </c>
      <c r="BK10">
        <v>1</v>
      </c>
      <c r="BL10">
        <v>3</v>
      </c>
      <c r="BM10">
        <v>4</v>
      </c>
      <c r="BN10">
        <v>1</v>
      </c>
      <c r="BO10">
        <v>2</v>
      </c>
      <c r="BP10">
        <v>0</v>
      </c>
      <c r="BQ10">
        <v>3</v>
      </c>
      <c r="BR10">
        <v>2</v>
      </c>
      <c r="BS10">
        <v>3</v>
      </c>
      <c r="BT10">
        <v>2</v>
      </c>
      <c r="BU10">
        <v>2</v>
      </c>
      <c r="BV10">
        <v>3</v>
      </c>
      <c r="BW10">
        <v>2</v>
      </c>
      <c r="BX10">
        <v>1</v>
      </c>
      <c r="BY10">
        <v>2</v>
      </c>
      <c r="BZ10">
        <v>4</v>
      </c>
      <c r="CA10">
        <v>2</v>
      </c>
      <c r="CB10">
        <v>2</v>
      </c>
      <c r="CC10">
        <v>3</v>
      </c>
      <c r="CD10">
        <v>2</v>
      </c>
      <c r="CE10">
        <v>4</v>
      </c>
      <c r="CF10">
        <v>2</v>
      </c>
      <c r="CG10">
        <v>3</v>
      </c>
      <c r="CH10">
        <v>1</v>
      </c>
      <c r="CI10">
        <v>1</v>
      </c>
      <c r="CJ10">
        <v>2</v>
      </c>
      <c r="CK10">
        <v>1</v>
      </c>
      <c r="CL10">
        <v>2</v>
      </c>
      <c r="CM10">
        <v>0</v>
      </c>
      <c r="CN10">
        <v>2</v>
      </c>
      <c r="CO10">
        <v>1</v>
      </c>
      <c r="CP10">
        <v>2</v>
      </c>
      <c r="CQ10">
        <v>2</v>
      </c>
      <c r="CR10">
        <v>2</v>
      </c>
      <c r="CS10">
        <v>1</v>
      </c>
      <c r="CT10">
        <v>0</v>
      </c>
      <c r="CU10">
        <v>2</v>
      </c>
      <c r="CV10">
        <v>1</v>
      </c>
      <c r="CW10">
        <v>2</v>
      </c>
      <c r="CX10">
        <v>1</v>
      </c>
      <c r="CY10">
        <v>1</v>
      </c>
      <c r="CZ10">
        <v>2</v>
      </c>
      <c r="DA10">
        <v>2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1</v>
      </c>
      <c r="DH10">
        <v>4</v>
      </c>
      <c r="DI10">
        <v>1</v>
      </c>
      <c r="DJ10">
        <v>2</v>
      </c>
      <c r="DK10">
        <v>1</v>
      </c>
      <c r="DL10">
        <v>2</v>
      </c>
      <c r="DM10">
        <v>1</v>
      </c>
      <c r="DN10">
        <v>2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1</v>
      </c>
      <c r="DY10">
        <v>1</v>
      </c>
      <c r="DZ10">
        <v>1</v>
      </c>
      <c r="EA10">
        <v>4</v>
      </c>
      <c r="EB10">
        <v>0</v>
      </c>
      <c r="EC10">
        <v>1</v>
      </c>
      <c r="ED10">
        <v>1</v>
      </c>
      <c r="EE10">
        <v>2</v>
      </c>
      <c r="EF10">
        <v>2</v>
      </c>
      <c r="EG10">
        <v>1</v>
      </c>
      <c r="EH10">
        <v>3</v>
      </c>
      <c r="EI10">
        <v>0</v>
      </c>
      <c r="EJ10">
        <v>3</v>
      </c>
      <c r="EK10">
        <v>1</v>
      </c>
      <c r="EL10">
        <v>2</v>
      </c>
      <c r="EM10">
        <v>3</v>
      </c>
      <c r="EN10">
        <v>5</v>
      </c>
      <c r="EO10">
        <v>3</v>
      </c>
      <c r="EP10">
        <v>4</v>
      </c>
      <c r="EQ10">
        <v>1</v>
      </c>
      <c r="ER10">
        <v>1</v>
      </c>
      <c r="ES10">
        <v>1</v>
      </c>
      <c r="ET10">
        <v>2</v>
      </c>
      <c r="EU10">
        <v>2</v>
      </c>
      <c r="EV10">
        <v>0</v>
      </c>
      <c r="EW10">
        <v>4</v>
      </c>
      <c r="EX10">
        <v>3</v>
      </c>
      <c r="EY10">
        <v>2</v>
      </c>
      <c r="EZ10">
        <v>3</v>
      </c>
      <c r="FA10">
        <v>2</v>
      </c>
      <c r="FB10">
        <v>1</v>
      </c>
      <c r="FC10">
        <v>2</v>
      </c>
      <c r="FD10">
        <v>1</v>
      </c>
      <c r="FE10">
        <v>4</v>
      </c>
      <c r="FF10">
        <v>3</v>
      </c>
      <c r="FG10">
        <v>2</v>
      </c>
      <c r="FH10">
        <v>2</v>
      </c>
      <c r="FI10">
        <v>1</v>
      </c>
      <c r="FJ10">
        <v>1</v>
      </c>
      <c r="FK10">
        <v>1</v>
      </c>
      <c r="FL10">
        <v>2</v>
      </c>
      <c r="FM10">
        <v>4</v>
      </c>
      <c r="FN10">
        <v>2</v>
      </c>
      <c r="FO10">
        <v>1</v>
      </c>
      <c r="FP10">
        <v>2</v>
      </c>
      <c r="FQ10">
        <v>1</v>
      </c>
      <c r="FR10">
        <v>2</v>
      </c>
      <c r="FS10">
        <v>1</v>
      </c>
      <c r="FT10">
        <v>1</v>
      </c>
      <c r="FU10">
        <v>2</v>
      </c>
      <c r="FV10">
        <v>0</v>
      </c>
      <c r="FW10">
        <v>1</v>
      </c>
      <c r="FX10">
        <v>1</v>
      </c>
      <c r="FY10">
        <v>0</v>
      </c>
      <c r="FZ10">
        <v>2</v>
      </c>
      <c r="GA10">
        <v>4</v>
      </c>
      <c r="GB10">
        <v>2</v>
      </c>
      <c r="GC10">
        <v>3</v>
      </c>
      <c r="GD10">
        <v>1</v>
      </c>
      <c r="GE10">
        <v>3</v>
      </c>
      <c r="GF10">
        <v>2</v>
      </c>
      <c r="GG10">
        <v>2</v>
      </c>
      <c r="GH10">
        <v>2</v>
      </c>
      <c r="GI10">
        <v>1</v>
      </c>
      <c r="GJ10">
        <v>3</v>
      </c>
      <c r="GK10">
        <v>2</v>
      </c>
      <c r="GL10">
        <v>1</v>
      </c>
      <c r="GM10">
        <v>5</v>
      </c>
      <c r="GN10">
        <v>2</v>
      </c>
      <c r="GO10">
        <v>1</v>
      </c>
      <c r="GP10">
        <v>4</v>
      </c>
      <c r="GQ10">
        <v>3</v>
      </c>
      <c r="GR10">
        <v>1</v>
      </c>
      <c r="GS10">
        <v>5</v>
      </c>
      <c r="GT10">
        <v>0</v>
      </c>
      <c r="GU10">
        <v>1</v>
      </c>
      <c r="GV10">
        <v>2</v>
      </c>
      <c r="GW10">
        <v>1</v>
      </c>
      <c r="GX10">
        <v>3</v>
      </c>
      <c r="GY10">
        <v>3</v>
      </c>
      <c r="GZ10">
        <v>1</v>
      </c>
      <c r="HA10">
        <v>4</v>
      </c>
      <c r="HB10">
        <v>1</v>
      </c>
      <c r="HC10">
        <v>1</v>
      </c>
    </row>
    <row r="11" spans="1:211" x14ac:dyDescent="0.25">
      <c r="D11">
        <v>0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2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0</v>
      </c>
      <c r="AF11">
        <v>3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2</v>
      </c>
      <c r="AO11">
        <v>1</v>
      </c>
      <c r="AP11">
        <v>0</v>
      </c>
      <c r="AQ11">
        <v>2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3</v>
      </c>
      <c r="BU11">
        <v>1</v>
      </c>
      <c r="BV11">
        <v>3</v>
      </c>
      <c r="BW11">
        <v>0</v>
      </c>
      <c r="BX11">
        <v>0</v>
      </c>
      <c r="BY11">
        <v>0</v>
      </c>
      <c r="BZ11">
        <v>0</v>
      </c>
      <c r="CA11">
        <v>3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2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2</v>
      </c>
      <c r="CQ11">
        <v>0</v>
      </c>
      <c r="CR11">
        <v>1</v>
      </c>
      <c r="CS11">
        <v>1</v>
      </c>
      <c r="CT11">
        <v>3</v>
      </c>
      <c r="CU11">
        <v>1</v>
      </c>
      <c r="CV11">
        <v>0</v>
      </c>
      <c r="CW11">
        <v>1</v>
      </c>
      <c r="CX11">
        <v>0</v>
      </c>
      <c r="CY11">
        <v>3</v>
      </c>
      <c r="CZ11">
        <v>1</v>
      </c>
      <c r="DA11">
        <v>2</v>
      </c>
      <c r="DB11">
        <v>1</v>
      </c>
      <c r="DC11">
        <v>2</v>
      </c>
      <c r="DD11">
        <v>0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3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3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3</v>
      </c>
      <c r="EW11">
        <v>0</v>
      </c>
      <c r="EX11">
        <v>1</v>
      </c>
      <c r="EY11">
        <v>0</v>
      </c>
      <c r="EZ11">
        <v>1</v>
      </c>
      <c r="FA11">
        <v>2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4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2</v>
      </c>
      <c r="FU11">
        <v>0</v>
      </c>
      <c r="FV11">
        <v>1</v>
      </c>
      <c r="FW11">
        <v>4</v>
      </c>
      <c r="FX11">
        <v>2</v>
      </c>
      <c r="FY11">
        <v>2</v>
      </c>
      <c r="FZ11">
        <v>1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4</v>
      </c>
      <c r="GV11">
        <v>0</v>
      </c>
      <c r="GW11">
        <v>1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</row>
    <row r="12" spans="1:211" x14ac:dyDescent="0.25">
      <c r="C12">
        <v>70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1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0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0</v>
      </c>
      <c r="FU12">
        <v>1</v>
      </c>
      <c r="FV12">
        <v>1</v>
      </c>
      <c r="FW12">
        <v>1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1</v>
      </c>
      <c r="GI12">
        <v>0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0</v>
      </c>
      <c r="GX12">
        <v>0</v>
      </c>
      <c r="GY12">
        <v>1</v>
      </c>
      <c r="GZ12">
        <v>1</v>
      </c>
      <c r="HA12">
        <v>1</v>
      </c>
      <c r="HB12">
        <v>1</v>
      </c>
      <c r="HC1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2"/>
  <sheetViews>
    <sheetView topLeftCell="JF1" workbookViewId="0">
      <selection sqref="A1:JU12"/>
    </sheetView>
  </sheetViews>
  <sheetFormatPr defaultRowHeight="15.75" x14ac:dyDescent="0.25"/>
  <sheetData>
    <row r="1" spans="1:281" x14ac:dyDescent="0.25">
      <c r="A1" t="s">
        <v>0</v>
      </c>
      <c r="B1" t="s">
        <v>1</v>
      </c>
      <c r="I1" s="1"/>
      <c r="BT1" s="1"/>
      <c r="EO1" s="2"/>
      <c r="EQ1" s="1"/>
      <c r="FL1" s="1"/>
      <c r="JE1" s="2"/>
      <c r="JF1" s="1"/>
    </row>
    <row r="2" spans="1:2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s="1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s="1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s="2" t="s">
        <v>5</v>
      </c>
      <c r="EP2" t="s">
        <v>5</v>
      </c>
      <c r="EQ2" s="1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s="1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s="2" t="s">
        <v>5</v>
      </c>
      <c r="JF2" s="1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</row>
    <row r="3" spans="1:281" x14ac:dyDescent="0.25">
      <c r="A3" t="s">
        <v>6</v>
      </c>
      <c r="B3">
        <v>9</v>
      </c>
      <c r="C3" t="s">
        <v>7</v>
      </c>
      <c r="D3">
        <v>2</v>
      </c>
      <c r="E3">
        <v>2</v>
      </c>
      <c r="F3">
        <v>2</v>
      </c>
      <c r="G3">
        <v>0</v>
      </c>
      <c r="H3">
        <v>2</v>
      </c>
      <c r="I3" s="1">
        <v>1</v>
      </c>
      <c r="J3">
        <v>1</v>
      </c>
      <c r="K3">
        <v>2</v>
      </c>
      <c r="L3">
        <v>9</v>
      </c>
      <c r="M3">
        <v>2</v>
      </c>
      <c r="N3">
        <v>2</v>
      </c>
      <c r="O3">
        <v>2</v>
      </c>
      <c r="P3">
        <v>9</v>
      </c>
      <c r="Q3">
        <v>0</v>
      </c>
      <c r="R3">
        <v>2</v>
      </c>
      <c r="S3">
        <v>0</v>
      </c>
      <c r="T3">
        <v>2</v>
      </c>
      <c r="U3">
        <v>2</v>
      </c>
      <c r="V3">
        <v>9</v>
      </c>
      <c r="W3">
        <v>1</v>
      </c>
      <c r="X3">
        <v>0</v>
      </c>
      <c r="Y3">
        <v>9</v>
      </c>
      <c r="Z3">
        <v>2</v>
      </c>
      <c r="AA3">
        <v>1</v>
      </c>
      <c r="AB3">
        <v>2</v>
      </c>
      <c r="AC3">
        <v>2</v>
      </c>
      <c r="AD3">
        <v>9</v>
      </c>
      <c r="AE3">
        <v>1</v>
      </c>
      <c r="AF3">
        <v>2</v>
      </c>
      <c r="AG3">
        <v>1</v>
      </c>
      <c r="AH3">
        <v>2</v>
      </c>
      <c r="AI3">
        <v>2</v>
      </c>
      <c r="AJ3">
        <v>9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1</v>
      </c>
      <c r="AR3">
        <v>0</v>
      </c>
      <c r="AS3">
        <v>2</v>
      </c>
      <c r="AT3">
        <v>2</v>
      </c>
      <c r="AU3">
        <v>9</v>
      </c>
      <c r="AV3">
        <v>1</v>
      </c>
      <c r="AW3">
        <v>2</v>
      </c>
      <c r="AX3">
        <v>2</v>
      </c>
      <c r="AY3">
        <v>2</v>
      </c>
      <c r="AZ3">
        <v>1</v>
      </c>
      <c r="BA3">
        <v>2</v>
      </c>
      <c r="BB3">
        <v>1</v>
      </c>
      <c r="BC3">
        <v>2</v>
      </c>
      <c r="BD3">
        <v>2</v>
      </c>
      <c r="BE3">
        <v>1</v>
      </c>
      <c r="BF3">
        <v>1</v>
      </c>
      <c r="BG3">
        <v>2</v>
      </c>
      <c r="BH3">
        <v>2</v>
      </c>
      <c r="BI3">
        <v>0</v>
      </c>
      <c r="BJ3">
        <v>1</v>
      </c>
      <c r="BK3">
        <v>2</v>
      </c>
      <c r="BL3">
        <v>0</v>
      </c>
      <c r="BM3">
        <v>2</v>
      </c>
      <c r="BN3">
        <v>9</v>
      </c>
      <c r="BO3">
        <v>1</v>
      </c>
      <c r="BP3">
        <v>1</v>
      </c>
      <c r="BQ3">
        <v>1</v>
      </c>
      <c r="BR3">
        <v>9</v>
      </c>
      <c r="BS3">
        <v>2</v>
      </c>
      <c r="BT3" s="1">
        <v>1</v>
      </c>
      <c r="BU3">
        <v>2</v>
      </c>
      <c r="BV3">
        <v>1</v>
      </c>
      <c r="BW3">
        <v>1</v>
      </c>
      <c r="BX3">
        <v>2</v>
      </c>
      <c r="BY3">
        <v>9</v>
      </c>
      <c r="BZ3">
        <v>2</v>
      </c>
      <c r="CA3">
        <v>2</v>
      </c>
      <c r="CB3">
        <v>2</v>
      </c>
      <c r="CC3">
        <v>1</v>
      </c>
      <c r="CD3">
        <v>2</v>
      </c>
      <c r="CE3">
        <v>9</v>
      </c>
      <c r="CF3">
        <v>2</v>
      </c>
      <c r="CG3">
        <v>9</v>
      </c>
      <c r="CH3">
        <v>9</v>
      </c>
      <c r="CI3">
        <v>1</v>
      </c>
      <c r="CJ3">
        <v>2</v>
      </c>
      <c r="CK3">
        <v>2</v>
      </c>
      <c r="CL3">
        <v>2</v>
      </c>
      <c r="CM3">
        <v>2</v>
      </c>
      <c r="CN3">
        <v>1</v>
      </c>
      <c r="CO3">
        <v>2</v>
      </c>
      <c r="CP3">
        <v>2</v>
      </c>
      <c r="CQ3">
        <v>0</v>
      </c>
      <c r="CR3">
        <v>2</v>
      </c>
      <c r="CS3">
        <v>1</v>
      </c>
      <c r="CT3">
        <v>0</v>
      </c>
      <c r="CU3">
        <v>2</v>
      </c>
      <c r="CV3">
        <v>2</v>
      </c>
      <c r="CW3">
        <v>2</v>
      </c>
      <c r="CX3">
        <v>2</v>
      </c>
      <c r="CY3">
        <v>2</v>
      </c>
      <c r="CZ3">
        <v>1</v>
      </c>
      <c r="DA3">
        <v>0</v>
      </c>
      <c r="DB3">
        <v>2</v>
      </c>
      <c r="DC3">
        <v>1</v>
      </c>
      <c r="DD3">
        <v>0</v>
      </c>
      <c r="DE3">
        <v>1</v>
      </c>
      <c r="DF3">
        <v>2</v>
      </c>
      <c r="DG3">
        <v>1</v>
      </c>
      <c r="DH3">
        <v>2</v>
      </c>
      <c r="DI3">
        <v>2</v>
      </c>
      <c r="DJ3">
        <v>2</v>
      </c>
      <c r="DK3">
        <v>9</v>
      </c>
      <c r="DL3">
        <v>2</v>
      </c>
      <c r="DM3">
        <v>1</v>
      </c>
      <c r="DN3">
        <v>2</v>
      </c>
      <c r="DO3">
        <v>2</v>
      </c>
      <c r="DP3">
        <v>2</v>
      </c>
      <c r="DQ3">
        <v>2</v>
      </c>
      <c r="DR3">
        <v>0</v>
      </c>
      <c r="DS3">
        <v>9</v>
      </c>
      <c r="DT3">
        <v>2</v>
      </c>
      <c r="DU3">
        <v>2</v>
      </c>
      <c r="DV3">
        <v>2</v>
      </c>
      <c r="DW3">
        <v>2</v>
      </c>
      <c r="DX3">
        <v>1</v>
      </c>
      <c r="DY3">
        <v>2</v>
      </c>
      <c r="DZ3">
        <v>9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1</v>
      </c>
      <c r="EH3">
        <v>1</v>
      </c>
      <c r="EI3">
        <v>2</v>
      </c>
      <c r="EJ3">
        <v>1</v>
      </c>
      <c r="EK3">
        <v>2</v>
      </c>
      <c r="EL3">
        <v>2</v>
      </c>
      <c r="EM3">
        <v>2</v>
      </c>
      <c r="EN3">
        <v>2</v>
      </c>
      <c r="EO3" s="2">
        <v>9</v>
      </c>
      <c r="EP3">
        <v>2</v>
      </c>
      <c r="EQ3" s="1">
        <v>1</v>
      </c>
      <c r="ER3">
        <v>1</v>
      </c>
      <c r="ES3">
        <v>2</v>
      </c>
      <c r="ET3">
        <v>2</v>
      </c>
      <c r="EU3">
        <v>2</v>
      </c>
      <c r="EV3">
        <v>1</v>
      </c>
      <c r="EW3">
        <v>2</v>
      </c>
      <c r="EX3">
        <v>1</v>
      </c>
      <c r="EY3">
        <v>2</v>
      </c>
      <c r="EZ3">
        <v>1</v>
      </c>
      <c r="FA3">
        <v>2</v>
      </c>
      <c r="FB3">
        <v>2</v>
      </c>
      <c r="FC3">
        <v>2</v>
      </c>
      <c r="FD3">
        <v>1</v>
      </c>
      <c r="FE3">
        <v>2</v>
      </c>
      <c r="FF3">
        <v>0</v>
      </c>
      <c r="FG3">
        <v>1</v>
      </c>
      <c r="FH3">
        <v>9</v>
      </c>
      <c r="FI3">
        <v>2</v>
      </c>
      <c r="FJ3">
        <v>9</v>
      </c>
      <c r="FK3">
        <v>2</v>
      </c>
      <c r="FL3" s="1">
        <v>1</v>
      </c>
      <c r="FM3">
        <v>1</v>
      </c>
      <c r="FN3">
        <v>1</v>
      </c>
      <c r="FO3">
        <v>2</v>
      </c>
      <c r="FP3">
        <v>2</v>
      </c>
      <c r="FQ3">
        <v>2</v>
      </c>
      <c r="FR3">
        <v>2</v>
      </c>
      <c r="FS3">
        <v>2</v>
      </c>
      <c r="FT3">
        <v>1</v>
      </c>
      <c r="FU3">
        <v>2</v>
      </c>
      <c r="FV3">
        <v>2</v>
      </c>
      <c r="FW3">
        <v>2</v>
      </c>
      <c r="FX3">
        <v>2</v>
      </c>
      <c r="FY3">
        <v>1</v>
      </c>
      <c r="FZ3">
        <v>9</v>
      </c>
      <c r="GA3">
        <v>1</v>
      </c>
      <c r="GB3">
        <v>2</v>
      </c>
      <c r="GC3">
        <v>1</v>
      </c>
      <c r="GD3">
        <v>0</v>
      </c>
      <c r="GE3">
        <v>2</v>
      </c>
      <c r="GF3">
        <v>2</v>
      </c>
      <c r="GG3">
        <v>2</v>
      </c>
      <c r="GH3">
        <v>2</v>
      </c>
      <c r="GI3">
        <v>9</v>
      </c>
      <c r="GJ3">
        <v>9</v>
      </c>
      <c r="GK3">
        <v>2</v>
      </c>
      <c r="GL3">
        <v>2</v>
      </c>
      <c r="GM3">
        <v>1</v>
      </c>
      <c r="GN3">
        <v>9</v>
      </c>
      <c r="GO3">
        <v>9</v>
      </c>
      <c r="GP3">
        <v>9</v>
      </c>
      <c r="GQ3">
        <v>1</v>
      </c>
      <c r="GR3">
        <v>2</v>
      </c>
      <c r="GS3">
        <v>2</v>
      </c>
      <c r="GT3">
        <v>1</v>
      </c>
      <c r="GU3">
        <v>2</v>
      </c>
      <c r="GV3">
        <v>2</v>
      </c>
      <c r="GW3">
        <v>1</v>
      </c>
      <c r="GX3">
        <v>2</v>
      </c>
      <c r="GY3">
        <v>0</v>
      </c>
      <c r="GZ3">
        <v>2</v>
      </c>
      <c r="HA3">
        <v>2</v>
      </c>
      <c r="HB3">
        <v>9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0</v>
      </c>
      <c r="HJ3">
        <v>1</v>
      </c>
      <c r="HK3">
        <v>2</v>
      </c>
      <c r="HL3">
        <v>2</v>
      </c>
      <c r="HM3">
        <v>2</v>
      </c>
      <c r="HN3">
        <v>2</v>
      </c>
      <c r="HO3">
        <v>1</v>
      </c>
      <c r="HP3">
        <v>9</v>
      </c>
      <c r="HQ3">
        <v>2</v>
      </c>
      <c r="HR3">
        <v>2</v>
      </c>
      <c r="HS3">
        <v>0</v>
      </c>
      <c r="HT3">
        <v>1</v>
      </c>
      <c r="HU3">
        <v>2</v>
      </c>
      <c r="HV3">
        <v>1</v>
      </c>
      <c r="HW3">
        <v>2</v>
      </c>
      <c r="HX3">
        <v>9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1</v>
      </c>
      <c r="IG3">
        <v>1</v>
      </c>
      <c r="IH3">
        <v>2</v>
      </c>
      <c r="II3">
        <v>0</v>
      </c>
      <c r="IJ3">
        <v>9</v>
      </c>
      <c r="IK3">
        <v>1</v>
      </c>
      <c r="IL3">
        <v>2</v>
      </c>
      <c r="IM3">
        <v>2</v>
      </c>
      <c r="IN3">
        <v>1</v>
      </c>
      <c r="IO3">
        <v>9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1</v>
      </c>
      <c r="JA3">
        <v>2</v>
      </c>
      <c r="JB3">
        <v>2</v>
      </c>
      <c r="JC3">
        <v>2</v>
      </c>
      <c r="JD3">
        <v>1</v>
      </c>
      <c r="JE3" s="2">
        <v>9</v>
      </c>
      <c r="JF3" s="1">
        <v>1</v>
      </c>
      <c r="JG3">
        <v>1</v>
      </c>
      <c r="JH3">
        <v>2</v>
      </c>
      <c r="JI3">
        <v>2</v>
      </c>
      <c r="JJ3">
        <v>2</v>
      </c>
      <c r="JK3">
        <v>2</v>
      </c>
      <c r="JL3">
        <v>9</v>
      </c>
      <c r="JM3">
        <v>2</v>
      </c>
      <c r="JN3">
        <v>2</v>
      </c>
      <c r="JO3">
        <v>2</v>
      </c>
      <c r="JP3">
        <v>2</v>
      </c>
      <c r="JQ3">
        <v>2</v>
      </c>
      <c r="JR3">
        <v>2</v>
      </c>
      <c r="JS3">
        <v>2</v>
      </c>
      <c r="JT3">
        <v>2</v>
      </c>
      <c r="JU3">
        <v>1</v>
      </c>
    </row>
    <row r="4" spans="1:281" x14ac:dyDescent="0.25">
      <c r="A4" t="s">
        <v>8</v>
      </c>
      <c r="B4">
        <v>9</v>
      </c>
      <c r="C4" t="s">
        <v>7</v>
      </c>
      <c r="D4">
        <v>2</v>
      </c>
      <c r="E4">
        <v>1</v>
      </c>
      <c r="F4">
        <v>1</v>
      </c>
      <c r="G4">
        <v>9</v>
      </c>
      <c r="H4">
        <v>2</v>
      </c>
      <c r="I4" s="1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9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2</v>
      </c>
      <c r="AE4">
        <v>2</v>
      </c>
      <c r="AF4">
        <v>1</v>
      </c>
      <c r="AG4">
        <v>9</v>
      </c>
      <c r="AH4">
        <v>2</v>
      </c>
      <c r="AI4">
        <v>2</v>
      </c>
      <c r="AJ4">
        <v>1</v>
      </c>
      <c r="AK4">
        <v>1</v>
      </c>
      <c r="AL4">
        <v>2</v>
      </c>
      <c r="AM4">
        <v>2</v>
      </c>
      <c r="AN4">
        <v>2</v>
      </c>
      <c r="AO4">
        <v>1</v>
      </c>
      <c r="AP4">
        <v>2</v>
      </c>
      <c r="AQ4">
        <v>1</v>
      </c>
      <c r="AR4">
        <v>2</v>
      </c>
      <c r="AS4">
        <v>2</v>
      </c>
      <c r="AT4">
        <v>2</v>
      </c>
      <c r="AU4">
        <v>2</v>
      </c>
      <c r="AV4">
        <v>0</v>
      </c>
      <c r="AW4">
        <v>2</v>
      </c>
      <c r="AX4">
        <v>2</v>
      </c>
      <c r="AY4">
        <v>2</v>
      </c>
      <c r="AZ4">
        <v>1</v>
      </c>
      <c r="BA4">
        <v>2</v>
      </c>
      <c r="BB4">
        <v>1</v>
      </c>
      <c r="BC4">
        <v>1</v>
      </c>
      <c r="BD4">
        <v>0</v>
      </c>
      <c r="BE4">
        <v>2</v>
      </c>
      <c r="BF4">
        <v>0</v>
      </c>
      <c r="BG4">
        <v>0</v>
      </c>
      <c r="BH4">
        <v>2</v>
      </c>
      <c r="BI4">
        <v>2</v>
      </c>
      <c r="BJ4">
        <v>2</v>
      </c>
      <c r="BK4">
        <v>1</v>
      </c>
      <c r="BL4">
        <v>2</v>
      </c>
      <c r="BM4">
        <v>2</v>
      </c>
      <c r="BN4">
        <v>2</v>
      </c>
      <c r="BO4">
        <v>1</v>
      </c>
      <c r="BP4">
        <v>1</v>
      </c>
      <c r="BQ4">
        <v>1</v>
      </c>
      <c r="BR4">
        <v>1</v>
      </c>
      <c r="BS4">
        <v>2</v>
      </c>
      <c r="BT4" s="1">
        <v>1</v>
      </c>
      <c r="BU4">
        <v>1</v>
      </c>
      <c r="BV4">
        <v>1</v>
      </c>
      <c r="BW4">
        <v>1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2</v>
      </c>
      <c r="CE4">
        <v>1</v>
      </c>
      <c r="CF4">
        <v>1</v>
      </c>
      <c r="CG4">
        <v>2</v>
      </c>
      <c r="CH4">
        <v>1</v>
      </c>
      <c r="CI4">
        <v>2</v>
      </c>
      <c r="CJ4">
        <v>2</v>
      </c>
      <c r="CK4">
        <v>1</v>
      </c>
      <c r="CL4">
        <v>2</v>
      </c>
      <c r="CM4">
        <v>2</v>
      </c>
      <c r="CN4">
        <v>1</v>
      </c>
      <c r="CO4">
        <v>2</v>
      </c>
      <c r="CP4">
        <v>1</v>
      </c>
      <c r="CQ4">
        <v>0</v>
      </c>
      <c r="CR4">
        <v>2</v>
      </c>
      <c r="CS4">
        <v>1</v>
      </c>
      <c r="CT4">
        <v>1</v>
      </c>
      <c r="CU4">
        <v>2</v>
      </c>
      <c r="CV4">
        <v>2</v>
      </c>
      <c r="CW4">
        <v>2</v>
      </c>
      <c r="CX4">
        <v>2</v>
      </c>
      <c r="CY4">
        <v>1</v>
      </c>
      <c r="CZ4">
        <v>1</v>
      </c>
      <c r="DA4">
        <v>0</v>
      </c>
      <c r="DB4">
        <v>1</v>
      </c>
      <c r="DC4">
        <v>1</v>
      </c>
      <c r="DD4">
        <v>2</v>
      </c>
      <c r="DE4">
        <v>1</v>
      </c>
      <c r="DF4">
        <v>0</v>
      </c>
      <c r="DG4">
        <v>1</v>
      </c>
      <c r="DH4">
        <v>2</v>
      </c>
      <c r="DI4">
        <v>1</v>
      </c>
      <c r="DJ4">
        <v>2</v>
      </c>
      <c r="DK4">
        <v>2</v>
      </c>
      <c r="DL4">
        <v>2</v>
      </c>
      <c r="DM4">
        <v>1</v>
      </c>
      <c r="DN4">
        <v>2</v>
      </c>
      <c r="DO4">
        <v>2</v>
      </c>
      <c r="DP4">
        <v>2</v>
      </c>
      <c r="DQ4">
        <v>1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1</v>
      </c>
      <c r="DZ4">
        <v>2</v>
      </c>
      <c r="EA4">
        <v>2</v>
      </c>
      <c r="EB4">
        <v>2</v>
      </c>
      <c r="EC4">
        <v>1</v>
      </c>
      <c r="ED4">
        <v>1</v>
      </c>
      <c r="EE4">
        <v>1</v>
      </c>
      <c r="EF4">
        <v>2</v>
      </c>
      <c r="EG4">
        <v>0</v>
      </c>
      <c r="EH4">
        <v>2</v>
      </c>
      <c r="EI4">
        <v>2</v>
      </c>
      <c r="EJ4">
        <v>0</v>
      </c>
      <c r="EK4">
        <v>2</v>
      </c>
      <c r="EL4">
        <v>2</v>
      </c>
      <c r="EM4">
        <v>2</v>
      </c>
      <c r="EN4">
        <v>2</v>
      </c>
      <c r="EO4" s="2">
        <v>2</v>
      </c>
      <c r="EP4">
        <v>1</v>
      </c>
      <c r="EQ4" s="1">
        <v>1</v>
      </c>
      <c r="ER4">
        <v>1</v>
      </c>
      <c r="ES4">
        <v>2</v>
      </c>
      <c r="ET4">
        <v>1</v>
      </c>
      <c r="EU4">
        <v>2</v>
      </c>
      <c r="EV4">
        <v>1</v>
      </c>
      <c r="EW4">
        <v>2</v>
      </c>
      <c r="EX4">
        <v>2</v>
      </c>
      <c r="EY4">
        <v>2</v>
      </c>
      <c r="EZ4">
        <v>2</v>
      </c>
      <c r="FA4">
        <v>2</v>
      </c>
      <c r="FB4">
        <v>0</v>
      </c>
      <c r="FC4">
        <v>2</v>
      </c>
      <c r="FD4">
        <v>2</v>
      </c>
      <c r="FE4">
        <v>0</v>
      </c>
      <c r="FF4">
        <v>2</v>
      </c>
      <c r="FG4">
        <v>1</v>
      </c>
      <c r="FH4">
        <v>2</v>
      </c>
      <c r="FI4">
        <v>1</v>
      </c>
      <c r="FJ4">
        <v>2</v>
      </c>
      <c r="FK4">
        <v>1</v>
      </c>
      <c r="FL4" s="1">
        <v>1</v>
      </c>
      <c r="FM4">
        <v>2</v>
      </c>
      <c r="FN4">
        <v>2</v>
      </c>
      <c r="FO4">
        <v>2</v>
      </c>
      <c r="FP4">
        <v>2</v>
      </c>
      <c r="FQ4">
        <v>1</v>
      </c>
      <c r="FR4">
        <v>2</v>
      </c>
      <c r="FS4">
        <v>2</v>
      </c>
      <c r="FT4">
        <v>1</v>
      </c>
      <c r="FU4">
        <v>2</v>
      </c>
      <c r="FV4">
        <v>2</v>
      </c>
      <c r="FW4">
        <v>2</v>
      </c>
      <c r="FX4">
        <v>2</v>
      </c>
      <c r="FY4">
        <v>2</v>
      </c>
      <c r="FZ4">
        <v>0</v>
      </c>
      <c r="GA4">
        <v>9</v>
      </c>
      <c r="GB4">
        <v>2</v>
      </c>
      <c r="GC4">
        <v>2</v>
      </c>
      <c r="GD4">
        <v>2</v>
      </c>
      <c r="GE4">
        <v>1</v>
      </c>
      <c r="GF4">
        <v>2</v>
      </c>
      <c r="GG4">
        <v>2</v>
      </c>
      <c r="GH4">
        <v>1</v>
      </c>
      <c r="GI4">
        <v>2</v>
      </c>
      <c r="GJ4">
        <v>1</v>
      </c>
      <c r="GK4">
        <v>2</v>
      </c>
      <c r="GL4">
        <v>2</v>
      </c>
      <c r="GM4">
        <v>1</v>
      </c>
      <c r="GN4">
        <v>2</v>
      </c>
      <c r="GO4">
        <v>2</v>
      </c>
      <c r="GP4">
        <v>1</v>
      </c>
      <c r="GQ4">
        <v>1</v>
      </c>
      <c r="GR4">
        <v>9</v>
      </c>
      <c r="GS4">
        <v>1</v>
      </c>
      <c r="GT4">
        <v>1</v>
      </c>
      <c r="GU4">
        <v>2</v>
      </c>
      <c r="GV4">
        <v>1</v>
      </c>
      <c r="GW4">
        <v>1</v>
      </c>
      <c r="GX4">
        <v>2</v>
      </c>
      <c r="GY4">
        <v>0</v>
      </c>
      <c r="GZ4">
        <v>2</v>
      </c>
      <c r="HA4">
        <v>2</v>
      </c>
      <c r="HB4">
        <v>0</v>
      </c>
      <c r="HC4">
        <v>1</v>
      </c>
      <c r="HD4">
        <v>1</v>
      </c>
      <c r="HE4">
        <v>2</v>
      </c>
      <c r="HF4">
        <v>1</v>
      </c>
      <c r="HG4">
        <v>0</v>
      </c>
      <c r="HH4">
        <v>2</v>
      </c>
      <c r="HI4">
        <v>1</v>
      </c>
      <c r="HJ4">
        <v>2</v>
      </c>
      <c r="HK4">
        <v>1</v>
      </c>
      <c r="HL4">
        <v>1</v>
      </c>
      <c r="HM4">
        <v>1</v>
      </c>
      <c r="HN4">
        <v>1</v>
      </c>
      <c r="HO4">
        <v>2</v>
      </c>
      <c r="HP4">
        <v>1</v>
      </c>
      <c r="HQ4">
        <v>2</v>
      </c>
      <c r="HR4">
        <v>2</v>
      </c>
      <c r="HS4">
        <v>0</v>
      </c>
      <c r="HT4">
        <v>1</v>
      </c>
      <c r="HU4">
        <v>2</v>
      </c>
      <c r="HV4">
        <v>2</v>
      </c>
      <c r="HW4">
        <v>2</v>
      </c>
      <c r="HX4">
        <v>2</v>
      </c>
      <c r="HY4">
        <v>1</v>
      </c>
      <c r="HZ4">
        <v>1</v>
      </c>
      <c r="IA4">
        <v>2</v>
      </c>
      <c r="IB4">
        <v>1</v>
      </c>
      <c r="IC4">
        <v>1</v>
      </c>
      <c r="ID4">
        <v>1</v>
      </c>
      <c r="IE4">
        <v>2</v>
      </c>
      <c r="IF4">
        <v>0</v>
      </c>
      <c r="IG4">
        <v>2</v>
      </c>
      <c r="IH4">
        <v>0</v>
      </c>
      <c r="II4">
        <v>2</v>
      </c>
      <c r="IJ4">
        <v>1</v>
      </c>
      <c r="IK4">
        <v>2</v>
      </c>
      <c r="IL4">
        <v>1</v>
      </c>
      <c r="IM4">
        <v>2</v>
      </c>
      <c r="IN4">
        <v>1</v>
      </c>
      <c r="IO4">
        <v>1</v>
      </c>
      <c r="IP4">
        <v>2</v>
      </c>
      <c r="IQ4">
        <v>1</v>
      </c>
      <c r="IR4">
        <v>0</v>
      </c>
      <c r="IS4">
        <v>1</v>
      </c>
      <c r="IT4">
        <v>2</v>
      </c>
      <c r="IU4">
        <v>2</v>
      </c>
      <c r="IV4">
        <v>9</v>
      </c>
      <c r="IW4">
        <v>1</v>
      </c>
      <c r="IX4">
        <v>2</v>
      </c>
      <c r="IY4">
        <v>0</v>
      </c>
      <c r="IZ4">
        <v>1</v>
      </c>
      <c r="JA4">
        <v>2</v>
      </c>
      <c r="JB4">
        <v>2</v>
      </c>
      <c r="JC4">
        <v>2</v>
      </c>
      <c r="JD4">
        <v>1</v>
      </c>
      <c r="JE4" s="2">
        <v>0</v>
      </c>
      <c r="JF4" s="1">
        <v>1</v>
      </c>
      <c r="JG4">
        <v>0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0</v>
      </c>
      <c r="JO4">
        <v>1</v>
      </c>
      <c r="JP4">
        <v>2</v>
      </c>
      <c r="JQ4">
        <v>1</v>
      </c>
      <c r="JR4">
        <v>2</v>
      </c>
      <c r="JS4">
        <v>2</v>
      </c>
      <c r="JT4">
        <v>2</v>
      </c>
      <c r="JU4">
        <v>2</v>
      </c>
    </row>
    <row r="5" spans="1:281" x14ac:dyDescent="0.25">
      <c r="A5" t="s">
        <v>9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2</v>
      </c>
      <c r="I5" s="1">
        <v>9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0</v>
      </c>
      <c r="X5">
        <v>9</v>
      </c>
      <c r="Y5">
        <v>1</v>
      </c>
      <c r="Z5">
        <v>2</v>
      </c>
      <c r="AA5">
        <v>1</v>
      </c>
      <c r="AB5">
        <v>2</v>
      </c>
      <c r="AC5">
        <v>2</v>
      </c>
      <c r="AD5">
        <v>2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9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9</v>
      </c>
      <c r="AT5">
        <v>2</v>
      </c>
      <c r="AU5">
        <v>1</v>
      </c>
      <c r="AV5">
        <v>0</v>
      </c>
      <c r="AW5">
        <v>2</v>
      </c>
      <c r="AX5">
        <v>2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1</v>
      </c>
      <c r="BF5">
        <v>1</v>
      </c>
      <c r="BG5">
        <v>2</v>
      </c>
      <c r="BH5">
        <v>2</v>
      </c>
      <c r="BI5">
        <v>0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1</v>
      </c>
      <c r="BR5">
        <v>1</v>
      </c>
      <c r="BS5">
        <v>0</v>
      </c>
      <c r="BT5" s="1">
        <v>1</v>
      </c>
      <c r="BU5">
        <v>2</v>
      </c>
      <c r="BV5">
        <v>1</v>
      </c>
      <c r="BW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2</v>
      </c>
      <c r="CL5">
        <v>9</v>
      </c>
      <c r="CM5">
        <v>2</v>
      </c>
      <c r="CN5">
        <v>2</v>
      </c>
      <c r="CO5">
        <v>0</v>
      </c>
      <c r="CP5">
        <v>1</v>
      </c>
      <c r="CQ5">
        <v>0</v>
      </c>
      <c r="CR5">
        <v>2</v>
      </c>
      <c r="CS5">
        <v>2</v>
      </c>
      <c r="CT5">
        <v>0</v>
      </c>
      <c r="CU5">
        <v>2</v>
      </c>
      <c r="CV5">
        <v>2</v>
      </c>
      <c r="CW5">
        <v>2</v>
      </c>
      <c r="CX5">
        <v>1</v>
      </c>
      <c r="CY5">
        <v>2</v>
      </c>
      <c r="CZ5">
        <v>2</v>
      </c>
      <c r="DA5">
        <v>1</v>
      </c>
      <c r="DB5">
        <v>0</v>
      </c>
      <c r="DC5">
        <v>2</v>
      </c>
      <c r="DD5">
        <v>1</v>
      </c>
      <c r="DE5">
        <v>1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0</v>
      </c>
      <c r="DS5">
        <v>1</v>
      </c>
      <c r="DT5">
        <v>2</v>
      </c>
      <c r="DU5">
        <v>2</v>
      </c>
      <c r="DV5">
        <v>1</v>
      </c>
      <c r="DW5">
        <v>1</v>
      </c>
      <c r="DX5">
        <v>0</v>
      </c>
      <c r="DY5">
        <v>2</v>
      </c>
      <c r="DZ5">
        <v>0</v>
      </c>
      <c r="EA5">
        <v>2</v>
      </c>
      <c r="EB5">
        <v>2</v>
      </c>
      <c r="EC5">
        <v>1</v>
      </c>
      <c r="ED5">
        <v>2</v>
      </c>
      <c r="EE5">
        <v>1</v>
      </c>
      <c r="EF5">
        <v>1</v>
      </c>
      <c r="EG5">
        <v>2</v>
      </c>
      <c r="EH5">
        <v>1</v>
      </c>
      <c r="EI5">
        <v>2</v>
      </c>
      <c r="EJ5">
        <v>1</v>
      </c>
      <c r="EK5">
        <v>2</v>
      </c>
      <c r="EL5">
        <v>2</v>
      </c>
      <c r="EM5">
        <v>2</v>
      </c>
      <c r="EN5">
        <v>0</v>
      </c>
      <c r="EO5" s="2">
        <v>2</v>
      </c>
      <c r="EP5">
        <v>2</v>
      </c>
      <c r="EQ5" s="1">
        <v>1</v>
      </c>
      <c r="ER5">
        <v>1</v>
      </c>
      <c r="ES5">
        <v>2</v>
      </c>
      <c r="ET5">
        <v>0</v>
      </c>
      <c r="EU5">
        <v>1</v>
      </c>
      <c r="EV5">
        <v>2</v>
      </c>
      <c r="EW5">
        <v>2</v>
      </c>
      <c r="EX5">
        <v>2</v>
      </c>
      <c r="EY5">
        <v>2</v>
      </c>
      <c r="EZ5">
        <v>2</v>
      </c>
      <c r="FA5">
        <v>1</v>
      </c>
      <c r="FB5">
        <v>1</v>
      </c>
      <c r="FC5">
        <v>1</v>
      </c>
      <c r="FD5">
        <v>2</v>
      </c>
      <c r="FE5">
        <v>2</v>
      </c>
      <c r="FF5">
        <v>2</v>
      </c>
      <c r="FG5">
        <v>1</v>
      </c>
      <c r="FH5">
        <v>2</v>
      </c>
      <c r="FI5">
        <v>2</v>
      </c>
      <c r="FJ5">
        <v>2</v>
      </c>
      <c r="FK5">
        <v>1</v>
      </c>
      <c r="FL5" s="1">
        <v>1</v>
      </c>
      <c r="FM5">
        <v>2</v>
      </c>
      <c r="FN5">
        <v>1</v>
      </c>
      <c r="FO5">
        <v>2</v>
      </c>
      <c r="FP5">
        <v>2</v>
      </c>
      <c r="FQ5">
        <v>9</v>
      </c>
      <c r="FR5">
        <v>2</v>
      </c>
      <c r="FS5">
        <v>2</v>
      </c>
      <c r="FT5">
        <v>2</v>
      </c>
      <c r="FU5">
        <v>0</v>
      </c>
      <c r="FV5">
        <v>1</v>
      </c>
      <c r="FW5">
        <v>2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2</v>
      </c>
      <c r="GE5">
        <v>1</v>
      </c>
      <c r="GF5">
        <v>2</v>
      </c>
      <c r="GG5">
        <v>2</v>
      </c>
      <c r="GH5">
        <v>2</v>
      </c>
      <c r="GI5">
        <v>2</v>
      </c>
      <c r="GJ5">
        <v>1</v>
      </c>
      <c r="GK5">
        <v>2</v>
      </c>
      <c r="GL5">
        <v>2</v>
      </c>
      <c r="GM5">
        <v>2</v>
      </c>
      <c r="GN5">
        <v>2</v>
      </c>
      <c r="GO5">
        <v>2</v>
      </c>
      <c r="GP5">
        <v>1</v>
      </c>
      <c r="GQ5">
        <v>1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>
        <v>2</v>
      </c>
      <c r="GY5">
        <v>0</v>
      </c>
      <c r="GZ5">
        <v>1</v>
      </c>
      <c r="HA5">
        <v>2</v>
      </c>
      <c r="HB5">
        <v>0</v>
      </c>
      <c r="HC5">
        <v>1</v>
      </c>
      <c r="HD5">
        <v>2</v>
      </c>
      <c r="HE5">
        <v>1</v>
      </c>
      <c r="HF5">
        <v>0</v>
      </c>
      <c r="HG5">
        <v>1</v>
      </c>
      <c r="HH5">
        <v>2</v>
      </c>
      <c r="HI5">
        <v>2</v>
      </c>
      <c r="HJ5">
        <v>2</v>
      </c>
      <c r="HK5">
        <v>2</v>
      </c>
      <c r="HL5">
        <v>1</v>
      </c>
      <c r="HM5">
        <v>1</v>
      </c>
      <c r="HN5">
        <v>1</v>
      </c>
      <c r="HO5">
        <v>2</v>
      </c>
      <c r="HP5">
        <v>2</v>
      </c>
      <c r="HQ5">
        <v>1</v>
      </c>
      <c r="HR5">
        <v>2</v>
      </c>
      <c r="HS5">
        <v>0</v>
      </c>
      <c r="HT5">
        <v>1</v>
      </c>
      <c r="HU5">
        <v>2</v>
      </c>
      <c r="HV5">
        <v>2</v>
      </c>
      <c r="HW5">
        <v>1</v>
      </c>
      <c r="HX5">
        <v>2</v>
      </c>
      <c r="HY5">
        <v>1</v>
      </c>
      <c r="HZ5">
        <v>2</v>
      </c>
      <c r="IA5">
        <v>1</v>
      </c>
      <c r="IB5">
        <v>2</v>
      </c>
      <c r="IC5">
        <v>2</v>
      </c>
      <c r="ID5">
        <v>1</v>
      </c>
      <c r="IE5">
        <v>0</v>
      </c>
      <c r="IF5">
        <v>0</v>
      </c>
      <c r="IG5">
        <v>0</v>
      </c>
      <c r="IH5">
        <v>0</v>
      </c>
      <c r="II5">
        <v>9</v>
      </c>
      <c r="IJ5">
        <v>1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2</v>
      </c>
      <c r="IR5">
        <v>1</v>
      </c>
      <c r="IS5">
        <v>2</v>
      </c>
      <c r="IT5">
        <v>2</v>
      </c>
      <c r="IU5">
        <v>2</v>
      </c>
      <c r="IV5">
        <v>2</v>
      </c>
      <c r="IW5">
        <v>1</v>
      </c>
      <c r="IX5">
        <v>1</v>
      </c>
      <c r="IY5">
        <v>2</v>
      </c>
      <c r="IZ5">
        <v>1</v>
      </c>
      <c r="JA5">
        <v>2</v>
      </c>
      <c r="JB5">
        <v>1</v>
      </c>
      <c r="JC5">
        <v>2</v>
      </c>
      <c r="JD5">
        <v>1</v>
      </c>
      <c r="JE5" s="2">
        <v>2</v>
      </c>
      <c r="JF5" s="1">
        <v>1</v>
      </c>
      <c r="JG5">
        <v>0</v>
      </c>
      <c r="JH5">
        <v>2</v>
      </c>
      <c r="JI5">
        <v>1</v>
      </c>
      <c r="JJ5">
        <v>2</v>
      </c>
      <c r="JK5">
        <v>2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2</v>
      </c>
      <c r="JS5">
        <v>2</v>
      </c>
      <c r="JT5">
        <v>2</v>
      </c>
      <c r="JU5">
        <v>2</v>
      </c>
    </row>
    <row r="6" spans="1:281" x14ac:dyDescent="0.25">
      <c r="A6" t="s">
        <v>10</v>
      </c>
      <c r="B6">
        <v>9</v>
      </c>
      <c r="C6" t="s">
        <v>7</v>
      </c>
      <c r="D6">
        <v>9</v>
      </c>
      <c r="E6">
        <v>2</v>
      </c>
      <c r="F6">
        <v>9</v>
      </c>
      <c r="G6">
        <v>0</v>
      </c>
      <c r="H6">
        <v>1</v>
      </c>
      <c r="I6" s="1">
        <v>1</v>
      </c>
      <c r="J6">
        <v>9</v>
      </c>
      <c r="K6">
        <v>9</v>
      </c>
      <c r="L6">
        <v>2</v>
      </c>
      <c r="M6">
        <v>1</v>
      </c>
      <c r="N6">
        <v>9</v>
      </c>
      <c r="O6">
        <v>2</v>
      </c>
      <c r="P6">
        <v>2</v>
      </c>
      <c r="Q6">
        <v>2</v>
      </c>
      <c r="R6">
        <v>9</v>
      </c>
      <c r="S6">
        <v>0</v>
      </c>
      <c r="T6">
        <v>0</v>
      </c>
      <c r="U6">
        <v>9</v>
      </c>
      <c r="V6">
        <v>2</v>
      </c>
      <c r="W6">
        <v>9</v>
      </c>
      <c r="X6">
        <v>1</v>
      </c>
      <c r="Y6">
        <v>2</v>
      </c>
      <c r="Z6">
        <v>2</v>
      </c>
      <c r="AA6">
        <v>1</v>
      </c>
      <c r="AB6">
        <v>9</v>
      </c>
      <c r="AC6">
        <v>2</v>
      </c>
      <c r="AD6">
        <v>2</v>
      </c>
      <c r="AE6">
        <v>9</v>
      </c>
      <c r="AF6">
        <v>0</v>
      </c>
      <c r="AG6">
        <v>2</v>
      </c>
      <c r="AH6">
        <v>2</v>
      </c>
      <c r="AI6">
        <v>9</v>
      </c>
      <c r="AJ6">
        <v>2</v>
      </c>
      <c r="AK6">
        <v>2</v>
      </c>
      <c r="AL6">
        <v>9</v>
      </c>
      <c r="AM6">
        <v>1</v>
      </c>
      <c r="AN6">
        <v>2</v>
      </c>
      <c r="AO6">
        <v>2</v>
      </c>
      <c r="AP6">
        <v>2</v>
      </c>
      <c r="AQ6">
        <v>9</v>
      </c>
      <c r="AR6">
        <v>9</v>
      </c>
      <c r="AS6">
        <v>2</v>
      </c>
      <c r="AT6">
        <v>2</v>
      </c>
      <c r="AU6">
        <v>2</v>
      </c>
      <c r="AV6">
        <v>2</v>
      </c>
      <c r="AW6">
        <v>9</v>
      </c>
      <c r="AX6">
        <v>2</v>
      </c>
      <c r="AY6">
        <v>2</v>
      </c>
      <c r="AZ6">
        <v>1</v>
      </c>
      <c r="BA6">
        <v>1</v>
      </c>
      <c r="BB6">
        <v>2</v>
      </c>
      <c r="BC6">
        <v>2</v>
      </c>
      <c r="BD6">
        <v>9</v>
      </c>
      <c r="BE6">
        <v>2</v>
      </c>
      <c r="BF6">
        <v>1</v>
      </c>
      <c r="BG6">
        <v>1</v>
      </c>
      <c r="BH6">
        <v>1</v>
      </c>
      <c r="BI6">
        <v>9</v>
      </c>
      <c r="BJ6">
        <v>2</v>
      </c>
      <c r="BK6">
        <v>9</v>
      </c>
      <c r="BL6">
        <v>9</v>
      </c>
      <c r="BM6">
        <v>2</v>
      </c>
      <c r="BN6">
        <v>2</v>
      </c>
      <c r="BO6">
        <v>9</v>
      </c>
      <c r="BP6">
        <v>2</v>
      </c>
      <c r="BQ6">
        <v>1</v>
      </c>
      <c r="BR6">
        <v>2</v>
      </c>
      <c r="BS6">
        <v>9</v>
      </c>
      <c r="BT6" s="1">
        <v>9</v>
      </c>
      <c r="BU6">
        <v>2</v>
      </c>
      <c r="BV6">
        <v>1</v>
      </c>
      <c r="BW6">
        <v>2</v>
      </c>
      <c r="BX6">
        <v>2</v>
      </c>
      <c r="BY6">
        <v>2</v>
      </c>
      <c r="BZ6">
        <v>1</v>
      </c>
      <c r="CA6">
        <v>2</v>
      </c>
      <c r="CB6">
        <v>2</v>
      </c>
      <c r="CC6">
        <v>9</v>
      </c>
      <c r="CD6">
        <v>2</v>
      </c>
      <c r="CE6">
        <v>1</v>
      </c>
      <c r="CF6">
        <v>9</v>
      </c>
      <c r="CG6">
        <v>2</v>
      </c>
      <c r="CH6">
        <v>0</v>
      </c>
      <c r="CI6">
        <v>9</v>
      </c>
      <c r="CJ6">
        <v>9</v>
      </c>
      <c r="CK6">
        <v>2</v>
      </c>
      <c r="CL6">
        <v>0</v>
      </c>
      <c r="CM6">
        <v>9</v>
      </c>
      <c r="CN6">
        <v>2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1</v>
      </c>
      <c r="CW6">
        <v>2</v>
      </c>
      <c r="CX6">
        <v>2</v>
      </c>
      <c r="CY6">
        <v>9</v>
      </c>
      <c r="CZ6">
        <v>9</v>
      </c>
      <c r="DA6">
        <v>9</v>
      </c>
      <c r="DB6">
        <v>9</v>
      </c>
      <c r="DC6">
        <v>9</v>
      </c>
      <c r="DD6">
        <v>2</v>
      </c>
      <c r="DE6">
        <v>9</v>
      </c>
      <c r="DF6">
        <v>9</v>
      </c>
      <c r="DG6">
        <v>9</v>
      </c>
      <c r="DH6">
        <v>2</v>
      </c>
      <c r="DI6">
        <v>2</v>
      </c>
      <c r="DJ6">
        <v>9</v>
      </c>
      <c r="DK6">
        <v>2</v>
      </c>
      <c r="DL6">
        <v>9</v>
      </c>
      <c r="DM6">
        <v>0</v>
      </c>
      <c r="DN6">
        <v>9</v>
      </c>
      <c r="DO6">
        <v>9</v>
      </c>
      <c r="DP6">
        <v>9</v>
      </c>
      <c r="DQ6">
        <v>1</v>
      </c>
      <c r="DR6">
        <v>2</v>
      </c>
      <c r="DS6">
        <v>1</v>
      </c>
      <c r="DT6">
        <v>9</v>
      </c>
      <c r="DU6">
        <v>9</v>
      </c>
      <c r="DV6">
        <v>0</v>
      </c>
      <c r="DW6">
        <v>9</v>
      </c>
      <c r="DX6">
        <v>2</v>
      </c>
      <c r="DY6">
        <v>2</v>
      </c>
      <c r="DZ6">
        <v>2</v>
      </c>
      <c r="EA6">
        <v>2</v>
      </c>
      <c r="EB6">
        <v>2</v>
      </c>
      <c r="EC6">
        <v>9</v>
      </c>
      <c r="ED6">
        <v>9</v>
      </c>
      <c r="EE6">
        <v>2</v>
      </c>
      <c r="EF6">
        <v>2</v>
      </c>
      <c r="EG6">
        <v>0</v>
      </c>
      <c r="EH6">
        <v>2</v>
      </c>
      <c r="EI6">
        <v>2</v>
      </c>
      <c r="EJ6">
        <v>9</v>
      </c>
      <c r="EK6">
        <v>2</v>
      </c>
      <c r="EL6">
        <v>9</v>
      </c>
      <c r="EM6">
        <v>9</v>
      </c>
      <c r="EN6">
        <v>2</v>
      </c>
      <c r="EO6" s="2">
        <v>2</v>
      </c>
      <c r="EP6">
        <v>2</v>
      </c>
      <c r="EQ6" s="1">
        <v>9</v>
      </c>
      <c r="ER6">
        <v>1</v>
      </c>
      <c r="ES6">
        <v>2</v>
      </c>
      <c r="ET6">
        <v>9</v>
      </c>
      <c r="EU6">
        <v>9</v>
      </c>
      <c r="EV6">
        <v>1</v>
      </c>
      <c r="EW6">
        <v>2</v>
      </c>
      <c r="EX6">
        <v>2</v>
      </c>
      <c r="EY6">
        <v>9</v>
      </c>
      <c r="EZ6">
        <v>2</v>
      </c>
      <c r="FA6">
        <v>9</v>
      </c>
      <c r="FB6">
        <v>9</v>
      </c>
      <c r="FC6">
        <v>9</v>
      </c>
      <c r="FD6">
        <v>9</v>
      </c>
      <c r="FE6">
        <v>2</v>
      </c>
      <c r="FF6">
        <v>2</v>
      </c>
      <c r="FG6">
        <v>1</v>
      </c>
      <c r="FH6">
        <v>2</v>
      </c>
      <c r="FI6">
        <v>9</v>
      </c>
      <c r="FJ6">
        <v>1</v>
      </c>
      <c r="FK6">
        <v>9</v>
      </c>
      <c r="FL6" s="1">
        <v>1</v>
      </c>
      <c r="FM6">
        <v>9</v>
      </c>
      <c r="FN6">
        <v>2</v>
      </c>
      <c r="FO6">
        <v>9</v>
      </c>
      <c r="FP6">
        <v>1</v>
      </c>
      <c r="FQ6">
        <v>2</v>
      </c>
      <c r="FR6">
        <v>2</v>
      </c>
      <c r="FS6">
        <v>1</v>
      </c>
      <c r="FT6">
        <v>9</v>
      </c>
      <c r="FU6">
        <v>9</v>
      </c>
      <c r="FV6">
        <v>9</v>
      </c>
      <c r="FW6">
        <v>9</v>
      </c>
      <c r="FX6">
        <v>2</v>
      </c>
      <c r="FY6">
        <v>2</v>
      </c>
      <c r="FZ6">
        <v>1</v>
      </c>
      <c r="GA6">
        <v>2</v>
      </c>
      <c r="GB6">
        <v>2</v>
      </c>
      <c r="GC6">
        <v>1</v>
      </c>
      <c r="GD6">
        <v>9</v>
      </c>
      <c r="GE6">
        <v>2</v>
      </c>
      <c r="GF6">
        <v>9</v>
      </c>
      <c r="GG6">
        <v>9</v>
      </c>
      <c r="GH6">
        <v>0</v>
      </c>
      <c r="GI6">
        <v>2</v>
      </c>
      <c r="GJ6">
        <v>2</v>
      </c>
      <c r="GK6">
        <v>2</v>
      </c>
      <c r="GL6">
        <v>9</v>
      </c>
      <c r="GM6">
        <v>1</v>
      </c>
      <c r="GN6">
        <v>2</v>
      </c>
      <c r="GO6">
        <v>2</v>
      </c>
      <c r="GP6">
        <v>2</v>
      </c>
      <c r="GQ6">
        <v>0</v>
      </c>
      <c r="GR6">
        <v>2</v>
      </c>
      <c r="GS6">
        <v>2</v>
      </c>
      <c r="GT6">
        <v>1</v>
      </c>
      <c r="GU6">
        <v>9</v>
      </c>
      <c r="GV6">
        <v>9</v>
      </c>
      <c r="GW6">
        <v>9</v>
      </c>
      <c r="GX6">
        <v>9</v>
      </c>
      <c r="GY6">
        <v>0</v>
      </c>
      <c r="GZ6">
        <v>2</v>
      </c>
      <c r="HA6">
        <v>2</v>
      </c>
      <c r="HB6">
        <v>2</v>
      </c>
      <c r="HC6">
        <v>9</v>
      </c>
      <c r="HD6">
        <v>2</v>
      </c>
      <c r="HE6">
        <v>2</v>
      </c>
      <c r="HF6">
        <v>1</v>
      </c>
      <c r="HG6">
        <v>9</v>
      </c>
      <c r="HH6">
        <v>2</v>
      </c>
      <c r="HI6">
        <v>9</v>
      </c>
      <c r="HJ6">
        <v>2</v>
      </c>
      <c r="HK6">
        <v>2</v>
      </c>
      <c r="HL6">
        <v>9</v>
      </c>
      <c r="HM6">
        <v>2</v>
      </c>
      <c r="HN6">
        <v>2</v>
      </c>
      <c r="HO6">
        <v>1</v>
      </c>
      <c r="HP6">
        <v>2</v>
      </c>
      <c r="HQ6">
        <v>9</v>
      </c>
      <c r="HR6">
        <v>1</v>
      </c>
      <c r="HS6">
        <v>1</v>
      </c>
      <c r="HT6">
        <v>2</v>
      </c>
      <c r="HU6">
        <v>9</v>
      </c>
      <c r="HV6">
        <v>9</v>
      </c>
      <c r="HW6">
        <v>2</v>
      </c>
      <c r="HX6">
        <v>2</v>
      </c>
      <c r="HY6">
        <v>2</v>
      </c>
      <c r="HZ6">
        <v>2</v>
      </c>
      <c r="IA6">
        <v>9</v>
      </c>
      <c r="IB6">
        <v>2</v>
      </c>
      <c r="IC6">
        <v>9</v>
      </c>
      <c r="ID6">
        <v>2</v>
      </c>
      <c r="IE6">
        <v>2</v>
      </c>
      <c r="IF6">
        <v>0</v>
      </c>
      <c r="IG6">
        <v>2</v>
      </c>
      <c r="IH6">
        <v>9</v>
      </c>
      <c r="II6">
        <v>2</v>
      </c>
      <c r="IJ6">
        <v>1</v>
      </c>
      <c r="IK6">
        <v>9</v>
      </c>
      <c r="IL6">
        <v>0</v>
      </c>
      <c r="IM6">
        <v>2</v>
      </c>
      <c r="IN6">
        <v>9</v>
      </c>
      <c r="IO6">
        <v>2</v>
      </c>
      <c r="IP6">
        <v>1</v>
      </c>
      <c r="IQ6">
        <v>2</v>
      </c>
      <c r="IR6">
        <v>9</v>
      </c>
      <c r="IS6">
        <v>1</v>
      </c>
      <c r="IT6">
        <v>1</v>
      </c>
      <c r="IU6">
        <v>9</v>
      </c>
      <c r="IV6">
        <v>2</v>
      </c>
      <c r="IW6">
        <v>1</v>
      </c>
      <c r="IX6">
        <v>9</v>
      </c>
      <c r="IY6">
        <v>2</v>
      </c>
      <c r="IZ6">
        <v>9</v>
      </c>
      <c r="JA6">
        <v>9</v>
      </c>
      <c r="JB6">
        <v>1</v>
      </c>
      <c r="JC6">
        <v>2</v>
      </c>
      <c r="JD6">
        <v>2</v>
      </c>
      <c r="JE6" s="2">
        <v>2</v>
      </c>
      <c r="JF6" s="1">
        <v>1</v>
      </c>
      <c r="JG6">
        <v>9</v>
      </c>
      <c r="JH6">
        <v>2</v>
      </c>
      <c r="JI6">
        <v>9</v>
      </c>
      <c r="JJ6">
        <v>2</v>
      </c>
      <c r="JK6">
        <v>9</v>
      </c>
      <c r="JL6">
        <v>0</v>
      </c>
      <c r="JM6">
        <v>9</v>
      </c>
      <c r="JN6">
        <v>1</v>
      </c>
      <c r="JO6">
        <v>2</v>
      </c>
      <c r="JP6">
        <v>2</v>
      </c>
      <c r="JQ6">
        <v>2</v>
      </c>
      <c r="JR6">
        <v>9</v>
      </c>
      <c r="JS6">
        <v>1</v>
      </c>
      <c r="JT6">
        <v>2</v>
      </c>
      <c r="JU6">
        <v>2</v>
      </c>
    </row>
    <row r="7" spans="1:281" x14ac:dyDescent="0.25">
      <c r="A7" t="s">
        <v>11</v>
      </c>
      <c r="B7">
        <v>9</v>
      </c>
      <c r="C7" t="s">
        <v>7</v>
      </c>
      <c r="D7">
        <v>2</v>
      </c>
      <c r="E7">
        <v>2</v>
      </c>
      <c r="F7">
        <v>1</v>
      </c>
      <c r="G7">
        <v>1</v>
      </c>
      <c r="H7">
        <v>2</v>
      </c>
      <c r="I7" s="1">
        <v>1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9</v>
      </c>
      <c r="U7">
        <v>2</v>
      </c>
      <c r="V7">
        <v>2</v>
      </c>
      <c r="W7">
        <v>1</v>
      </c>
      <c r="X7">
        <v>1</v>
      </c>
      <c r="Y7">
        <v>2</v>
      </c>
      <c r="Z7">
        <v>9</v>
      </c>
      <c r="AA7">
        <v>1</v>
      </c>
      <c r="AB7">
        <v>2</v>
      </c>
      <c r="AC7">
        <v>2</v>
      </c>
      <c r="AD7">
        <v>2</v>
      </c>
      <c r="AE7">
        <v>0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1</v>
      </c>
      <c r="AP7">
        <v>9</v>
      </c>
      <c r="AQ7">
        <v>2</v>
      </c>
      <c r="AR7">
        <v>0</v>
      </c>
      <c r="AS7">
        <v>2</v>
      </c>
      <c r="AT7">
        <v>9</v>
      </c>
      <c r="AU7">
        <v>2</v>
      </c>
      <c r="AV7">
        <v>0</v>
      </c>
      <c r="AW7">
        <v>2</v>
      </c>
      <c r="AX7">
        <v>0</v>
      </c>
      <c r="AY7">
        <v>2</v>
      </c>
      <c r="AZ7">
        <v>1</v>
      </c>
      <c r="BA7">
        <v>9</v>
      </c>
      <c r="BB7">
        <v>9</v>
      </c>
      <c r="BC7">
        <v>2</v>
      </c>
      <c r="BD7">
        <v>2</v>
      </c>
      <c r="BE7">
        <v>9</v>
      </c>
      <c r="BF7">
        <v>0</v>
      </c>
      <c r="BG7">
        <v>1</v>
      </c>
      <c r="BH7">
        <v>2</v>
      </c>
      <c r="BI7">
        <v>2</v>
      </c>
      <c r="BJ7">
        <v>2</v>
      </c>
      <c r="BK7">
        <v>2</v>
      </c>
      <c r="BL7">
        <v>1</v>
      </c>
      <c r="BM7">
        <v>1</v>
      </c>
      <c r="BN7">
        <v>2</v>
      </c>
      <c r="BO7">
        <v>2</v>
      </c>
      <c r="BP7">
        <v>1</v>
      </c>
      <c r="BQ7">
        <v>2</v>
      </c>
      <c r="BR7">
        <v>2</v>
      </c>
      <c r="BS7">
        <v>1</v>
      </c>
      <c r="BT7" s="1">
        <v>1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9</v>
      </c>
      <c r="CB7">
        <v>2</v>
      </c>
      <c r="CC7">
        <v>2</v>
      </c>
      <c r="CD7">
        <v>1</v>
      </c>
      <c r="CE7">
        <v>2</v>
      </c>
      <c r="CF7">
        <v>2</v>
      </c>
      <c r="CG7">
        <v>1</v>
      </c>
      <c r="CH7">
        <v>1</v>
      </c>
      <c r="CI7">
        <v>1</v>
      </c>
      <c r="CJ7">
        <v>2</v>
      </c>
      <c r="CK7">
        <v>1</v>
      </c>
      <c r="CL7">
        <v>2</v>
      </c>
      <c r="CM7">
        <v>2</v>
      </c>
      <c r="CN7">
        <v>1</v>
      </c>
      <c r="CO7">
        <v>1</v>
      </c>
      <c r="CP7">
        <v>2</v>
      </c>
      <c r="CQ7">
        <v>2</v>
      </c>
      <c r="CR7">
        <v>2</v>
      </c>
      <c r="CS7">
        <v>0</v>
      </c>
      <c r="CT7">
        <v>0</v>
      </c>
      <c r="CU7">
        <v>2</v>
      </c>
      <c r="CV7">
        <v>2</v>
      </c>
      <c r="CW7">
        <v>2</v>
      </c>
      <c r="CX7">
        <v>9</v>
      </c>
      <c r="CY7">
        <v>2</v>
      </c>
      <c r="CZ7">
        <v>1</v>
      </c>
      <c r="DA7">
        <v>0</v>
      </c>
      <c r="DB7">
        <v>2</v>
      </c>
      <c r="DC7">
        <v>2</v>
      </c>
      <c r="DD7">
        <v>2</v>
      </c>
      <c r="DE7">
        <v>1</v>
      </c>
      <c r="DF7">
        <v>1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0</v>
      </c>
      <c r="DN7">
        <v>2</v>
      </c>
      <c r="DO7">
        <v>2</v>
      </c>
      <c r="DP7">
        <v>2</v>
      </c>
      <c r="DQ7">
        <v>2</v>
      </c>
      <c r="DR7">
        <v>9</v>
      </c>
      <c r="DS7">
        <v>2</v>
      </c>
      <c r="DT7">
        <v>2</v>
      </c>
      <c r="DU7">
        <v>2</v>
      </c>
      <c r="DV7">
        <v>1</v>
      </c>
      <c r="DW7">
        <v>2</v>
      </c>
      <c r="DX7">
        <v>2</v>
      </c>
      <c r="DY7">
        <v>0</v>
      </c>
      <c r="DZ7">
        <v>0</v>
      </c>
      <c r="EA7">
        <v>2</v>
      </c>
      <c r="EB7">
        <v>2</v>
      </c>
      <c r="EC7">
        <v>2</v>
      </c>
      <c r="ED7">
        <v>2</v>
      </c>
      <c r="EE7">
        <v>0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0</v>
      </c>
      <c r="EO7" s="2">
        <v>2</v>
      </c>
      <c r="EP7">
        <v>9</v>
      </c>
      <c r="EQ7" s="1">
        <v>1</v>
      </c>
      <c r="ER7">
        <v>1</v>
      </c>
      <c r="ES7">
        <v>2</v>
      </c>
      <c r="ET7">
        <v>2</v>
      </c>
      <c r="EU7">
        <v>2</v>
      </c>
      <c r="EV7">
        <v>1</v>
      </c>
      <c r="EW7">
        <v>2</v>
      </c>
      <c r="EX7">
        <v>1</v>
      </c>
      <c r="EY7">
        <v>2</v>
      </c>
      <c r="EZ7">
        <v>2</v>
      </c>
      <c r="FA7">
        <v>0</v>
      </c>
      <c r="FB7">
        <v>0</v>
      </c>
      <c r="FC7">
        <v>2</v>
      </c>
      <c r="FD7">
        <v>2</v>
      </c>
      <c r="FE7">
        <v>2</v>
      </c>
      <c r="FF7">
        <v>1</v>
      </c>
      <c r="FG7">
        <v>1</v>
      </c>
      <c r="FH7">
        <v>2</v>
      </c>
      <c r="FI7">
        <v>2</v>
      </c>
      <c r="FJ7">
        <v>1</v>
      </c>
      <c r="FK7">
        <v>2</v>
      </c>
      <c r="FL7" s="1">
        <v>1</v>
      </c>
      <c r="FM7">
        <v>2</v>
      </c>
      <c r="FN7">
        <v>2</v>
      </c>
      <c r="FO7">
        <v>2</v>
      </c>
      <c r="FP7">
        <v>2</v>
      </c>
      <c r="FQ7">
        <v>2</v>
      </c>
      <c r="FR7">
        <v>9</v>
      </c>
      <c r="FS7">
        <v>2</v>
      </c>
      <c r="FT7">
        <v>1</v>
      </c>
      <c r="FU7">
        <v>2</v>
      </c>
      <c r="FV7">
        <v>2</v>
      </c>
      <c r="FW7">
        <v>2</v>
      </c>
      <c r="FX7">
        <v>2</v>
      </c>
      <c r="FY7">
        <v>2</v>
      </c>
      <c r="FZ7">
        <v>0</v>
      </c>
      <c r="GA7">
        <v>1</v>
      </c>
      <c r="GB7">
        <v>2</v>
      </c>
      <c r="GC7">
        <v>1</v>
      </c>
      <c r="GD7">
        <v>2</v>
      </c>
      <c r="GE7">
        <v>1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1</v>
      </c>
      <c r="GN7">
        <v>2</v>
      </c>
      <c r="GO7">
        <v>2</v>
      </c>
      <c r="GP7">
        <v>2</v>
      </c>
      <c r="GQ7">
        <v>1</v>
      </c>
      <c r="GR7">
        <v>2</v>
      </c>
      <c r="GS7">
        <v>2</v>
      </c>
      <c r="GT7">
        <v>1</v>
      </c>
      <c r="GU7">
        <v>2</v>
      </c>
      <c r="GV7">
        <v>2</v>
      </c>
      <c r="GW7">
        <v>1</v>
      </c>
      <c r="GX7">
        <v>2</v>
      </c>
      <c r="GY7">
        <v>9</v>
      </c>
      <c r="GZ7">
        <v>1</v>
      </c>
      <c r="HA7">
        <v>2</v>
      </c>
      <c r="HB7">
        <v>2</v>
      </c>
      <c r="HC7">
        <v>1</v>
      </c>
      <c r="HD7">
        <v>0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1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0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1</v>
      </c>
      <c r="IB7">
        <v>2</v>
      </c>
      <c r="IC7">
        <v>0</v>
      </c>
      <c r="ID7">
        <v>2</v>
      </c>
      <c r="IE7">
        <v>2</v>
      </c>
      <c r="IF7">
        <v>9</v>
      </c>
      <c r="IG7">
        <v>0</v>
      </c>
      <c r="IH7">
        <v>2</v>
      </c>
      <c r="II7">
        <v>1</v>
      </c>
      <c r="IJ7">
        <v>2</v>
      </c>
      <c r="IK7">
        <v>1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0</v>
      </c>
      <c r="IS7">
        <v>1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9</v>
      </c>
      <c r="JD7">
        <v>1</v>
      </c>
      <c r="JE7" s="2">
        <v>2</v>
      </c>
      <c r="JF7" s="1">
        <v>1</v>
      </c>
      <c r="JG7">
        <v>0</v>
      </c>
      <c r="JH7">
        <v>9</v>
      </c>
      <c r="JI7">
        <v>1</v>
      </c>
      <c r="JJ7">
        <v>9</v>
      </c>
      <c r="JK7">
        <v>2</v>
      </c>
      <c r="JL7">
        <v>2</v>
      </c>
      <c r="JM7">
        <v>2</v>
      </c>
      <c r="JN7">
        <v>2</v>
      </c>
      <c r="JO7">
        <v>1</v>
      </c>
      <c r="JP7">
        <v>9</v>
      </c>
      <c r="JQ7">
        <v>1</v>
      </c>
      <c r="JR7">
        <v>2</v>
      </c>
      <c r="JS7">
        <v>9</v>
      </c>
      <c r="JT7">
        <v>2</v>
      </c>
      <c r="JU7">
        <v>2</v>
      </c>
    </row>
    <row r="8" spans="1:281" x14ac:dyDescent="0.25">
      <c r="A8" t="s">
        <v>12</v>
      </c>
      <c r="B8">
        <v>9</v>
      </c>
      <c r="C8" t="s">
        <v>7</v>
      </c>
      <c r="D8">
        <v>2</v>
      </c>
      <c r="E8">
        <v>1</v>
      </c>
      <c r="F8">
        <v>2</v>
      </c>
      <c r="G8">
        <v>0</v>
      </c>
      <c r="H8">
        <v>1</v>
      </c>
      <c r="I8" s="1">
        <v>1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1</v>
      </c>
      <c r="AB8">
        <v>2</v>
      </c>
      <c r="AC8">
        <v>2</v>
      </c>
      <c r="AD8">
        <v>2</v>
      </c>
      <c r="AE8">
        <v>2</v>
      </c>
      <c r="AF8">
        <v>9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1</v>
      </c>
      <c r="BA8">
        <v>2</v>
      </c>
      <c r="BB8">
        <v>2</v>
      </c>
      <c r="BC8">
        <v>2</v>
      </c>
      <c r="BD8">
        <v>1</v>
      </c>
      <c r="BE8">
        <v>2</v>
      </c>
      <c r="BF8">
        <v>1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BM8">
        <v>9</v>
      </c>
      <c r="BN8">
        <v>1</v>
      </c>
      <c r="BO8">
        <v>1</v>
      </c>
      <c r="BP8">
        <v>2</v>
      </c>
      <c r="BQ8">
        <v>1</v>
      </c>
      <c r="BR8">
        <v>1</v>
      </c>
      <c r="BS8">
        <v>2</v>
      </c>
      <c r="BT8" s="1">
        <v>1</v>
      </c>
      <c r="BU8">
        <v>2</v>
      </c>
      <c r="BV8">
        <v>1</v>
      </c>
      <c r="BW8">
        <v>1</v>
      </c>
      <c r="BX8">
        <v>2</v>
      </c>
      <c r="BY8">
        <v>0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1</v>
      </c>
      <c r="CJ8">
        <v>1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1</v>
      </c>
      <c r="CR8">
        <v>2</v>
      </c>
      <c r="CS8">
        <v>2</v>
      </c>
      <c r="CT8">
        <v>1</v>
      </c>
      <c r="CU8">
        <v>2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</v>
      </c>
      <c r="DF8">
        <v>1</v>
      </c>
      <c r="DG8">
        <v>1</v>
      </c>
      <c r="DH8">
        <v>2</v>
      </c>
      <c r="DI8">
        <v>0</v>
      </c>
      <c r="DJ8">
        <v>1</v>
      </c>
      <c r="DK8">
        <v>2</v>
      </c>
      <c r="DL8">
        <v>2</v>
      </c>
      <c r="DM8">
        <v>9</v>
      </c>
      <c r="DN8">
        <v>2</v>
      </c>
      <c r="DO8">
        <v>1</v>
      </c>
      <c r="DP8">
        <v>2</v>
      </c>
      <c r="DQ8">
        <v>2</v>
      </c>
      <c r="DR8">
        <v>2</v>
      </c>
      <c r="DS8">
        <v>2</v>
      </c>
      <c r="DT8">
        <v>1</v>
      </c>
      <c r="DU8">
        <v>2</v>
      </c>
      <c r="DV8">
        <v>0</v>
      </c>
      <c r="DW8">
        <v>1</v>
      </c>
      <c r="DX8">
        <v>1</v>
      </c>
      <c r="DY8">
        <v>2</v>
      </c>
      <c r="DZ8">
        <v>0</v>
      </c>
      <c r="EA8">
        <v>2</v>
      </c>
      <c r="EB8">
        <v>2</v>
      </c>
      <c r="EC8">
        <v>0</v>
      </c>
      <c r="ED8">
        <v>2</v>
      </c>
      <c r="EE8">
        <v>2</v>
      </c>
      <c r="EF8">
        <v>2</v>
      </c>
      <c r="EG8">
        <v>0</v>
      </c>
      <c r="EH8">
        <v>0</v>
      </c>
      <c r="EI8">
        <v>2</v>
      </c>
      <c r="EJ8">
        <v>0</v>
      </c>
      <c r="EK8">
        <v>0</v>
      </c>
      <c r="EL8">
        <v>2</v>
      </c>
      <c r="EM8">
        <v>2</v>
      </c>
      <c r="EN8">
        <v>2</v>
      </c>
      <c r="EO8" s="2">
        <v>2</v>
      </c>
      <c r="EP8">
        <v>2</v>
      </c>
      <c r="EQ8" s="1">
        <v>1</v>
      </c>
      <c r="ER8">
        <v>1</v>
      </c>
      <c r="ES8">
        <v>0</v>
      </c>
      <c r="ET8">
        <v>2</v>
      </c>
      <c r="EU8">
        <v>2</v>
      </c>
      <c r="EV8">
        <v>2</v>
      </c>
      <c r="EW8">
        <v>1</v>
      </c>
      <c r="EX8">
        <v>2</v>
      </c>
      <c r="EY8">
        <v>2</v>
      </c>
      <c r="EZ8">
        <v>2</v>
      </c>
      <c r="FA8">
        <v>1</v>
      </c>
      <c r="FB8">
        <v>0</v>
      </c>
      <c r="FC8">
        <v>1</v>
      </c>
      <c r="FD8">
        <v>2</v>
      </c>
      <c r="FE8">
        <v>1</v>
      </c>
      <c r="FF8">
        <v>2</v>
      </c>
      <c r="FG8">
        <v>1</v>
      </c>
      <c r="FH8">
        <v>1</v>
      </c>
      <c r="FI8">
        <v>2</v>
      </c>
      <c r="FJ8">
        <v>2</v>
      </c>
      <c r="FK8">
        <v>2</v>
      </c>
      <c r="FL8" s="1">
        <v>1</v>
      </c>
      <c r="FM8">
        <v>1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1</v>
      </c>
      <c r="FU8">
        <v>2</v>
      </c>
      <c r="FV8">
        <v>2</v>
      </c>
      <c r="FW8">
        <v>2</v>
      </c>
      <c r="FX8">
        <v>2</v>
      </c>
      <c r="FY8">
        <v>2</v>
      </c>
      <c r="FZ8">
        <v>0</v>
      </c>
      <c r="GA8">
        <v>2</v>
      </c>
      <c r="GB8">
        <v>2</v>
      </c>
      <c r="GC8">
        <v>2</v>
      </c>
      <c r="GD8">
        <v>2</v>
      </c>
      <c r="GE8">
        <v>9</v>
      </c>
      <c r="GF8">
        <v>2</v>
      </c>
      <c r="GG8">
        <v>1</v>
      </c>
      <c r="GH8">
        <v>1</v>
      </c>
      <c r="GI8">
        <v>2</v>
      </c>
      <c r="GJ8">
        <v>1</v>
      </c>
      <c r="GK8">
        <v>2</v>
      </c>
      <c r="GL8">
        <v>2</v>
      </c>
      <c r="GM8">
        <v>1</v>
      </c>
      <c r="GN8">
        <v>2</v>
      </c>
      <c r="GO8">
        <v>2</v>
      </c>
      <c r="GP8">
        <v>1</v>
      </c>
      <c r="GQ8">
        <v>0</v>
      </c>
      <c r="GR8">
        <v>2</v>
      </c>
      <c r="GS8">
        <v>2</v>
      </c>
      <c r="GT8">
        <v>1</v>
      </c>
      <c r="GU8">
        <v>2</v>
      </c>
      <c r="GV8">
        <v>2</v>
      </c>
      <c r="GW8">
        <v>1</v>
      </c>
      <c r="GX8">
        <v>2</v>
      </c>
      <c r="GY8">
        <v>0</v>
      </c>
      <c r="GZ8">
        <v>2</v>
      </c>
      <c r="HA8">
        <v>2</v>
      </c>
      <c r="HB8">
        <v>0</v>
      </c>
      <c r="HC8">
        <v>1</v>
      </c>
      <c r="HD8">
        <v>1</v>
      </c>
      <c r="HE8">
        <v>1</v>
      </c>
      <c r="HF8">
        <v>2</v>
      </c>
      <c r="HG8">
        <v>0</v>
      </c>
      <c r="HH8">
        <v>2</v>
      </c>
      <c r="HI8">
        <v>2</v>
      </c>
      <c r="HJ8">
        <v>1</v>
      </c>
      <c r="HK8">
        <v>2</v>
      </c>
      <c r="HL8">
        <v>1</v>
      </c>
      <c r="HM8">
        <v>1</v>
      </c>
      <c r="HN8">
        <v>2</v>
      </c>
      <c r="HO8">
        <v>2</v>
      </c>
      <c r="HP8">
        <v>2</v>
      </c>
      <c r="HQ8">
        <v>2</v>
      </c>
      <c r="HR8">
        <v>2</v>
      </c>
      <c r="HS8">
        <v>1</v>
      </c>
      <c r="HT8">
        <v>1</v>
      </c>
      <c r="HU8">
        <v>2</v>
      </c>
      <c r="HV8">
        <v>1</v>
      </c>
      <c r="HW8">
        <v>2</v>
      </c>
      <c r="HX8">
        <v>2</v>
      </c>
      <c r="HY8">
        <v>2</v>
      </c>
      <c r="HZ8">
        <v>9</v>
      </c>
      <c r="IA8">
        <v>2</v>
      </c>
      <c r="IB8">
        <v>2</v>
      </c>
      <c r="IC8">
        <v>0</v>
      </c>
      <c r="ID8">
        <v>2</v>
      </c>
      <c r="IE8">
        <v>2</v>
      </c>
      <c r="IF8">
        <v>0</v>
      </c>
      <c r="IG8">
        <v>2</v>
      </c>
      <c r="IH8">
        <v>2</v>
      </c>
      <c r="II8">
        <v>1</v>
      </c>
      <c r="IJ8">
        <v>1</v>
      </c>
      <c r="IK8">
        <v>2</v>
      </c>
      <c r="IL8">
        <v>1</v>
      </c>
      <c r="IM8">
        <v>2</v>
      </c>
      <c r="IN8">
        <v>2</v>
      </c>
      <c r="IO8">
        <v>2</v>
      </c>
      <c r="IP8">
        <v>0</v>
      </c>
      <c r="IQ8">
        <v>1</v>
      </c>
      <c r="IR8">
        <v>0</v>
      </c>
      <c r="IS8">
        <v>2</v>
      </c>
      <c r="IT8">
        <v>2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2</v>
      </c>
      <c r="JB8">
        <v>2</v>
      </c>
      <c r="JC8">
        <v>1</v>
      </c>
      <c r="JD8">
        <v>1</v>
      </c>
      <c r="JE8" s="2">
        <v>2</v>
      </c>
      <c r="JF8" s="1">
        <v>1</v>
      </c>
      <c r="JG8">
        <v>0</v>
      </c>
      <c r="JH8">
        <v>2</v>
      </c>
      <c r="JI8">
        <v>2</v>
      </c>
      <c r="JJ8">
        <v>2</v>
      </c>
      <c r="JK8">
        <v>2</v>
      </c>
      <c r="JL8">
        <v>1</v>
      </c>
      <c r="JM8">
        <v>2</v>
      </c>
      <c r="JN8">
        <v>1</v>
      </c>
      <c r="JO8">
        <v>1</v>
      </c>
      <c r="JP8">
        <v>1</v>
      </c>
      <c r="JQ8">
        <v>1</v>
      </c>
      <c r="JR8">
        <v>2</v>
      </c>
      <c r="JS8">
        <v>2</v>
      </c>
      <c r="JT8">
        <v>2</v>
      </c>
      <c r="JU8">
        <v>2</v>
      </c>
    </row>
    <row r="9" spans="1:281" x14ac:dyDescent="0.25">
      <c r="D9">
        <f>COUNTIF(D3:D8,2)</f>
        <v>5</v>
      </c>
      <c r="E9">
        <f>COUNTIF(E3:E8,2)</f>
        <v>4</v>
      </c>
      <c r="F9">
        <f>COUNTIF(F3:F8,2)</f>
        <v>3</v>
      </c>
      <c r="G9">
        <f>COUNTIF(G3:G8,2)</f>
        <v>1</v>
      </c>
      <c r="H9">
        <f>COUNTIF(H3:H8,2)</f>
        <v>4</v>
      </c>
      <c r="I9" s="1">
        <f>COUNTIF(I3:I8,2)</f>
        <v>0</v>
      </c>
      <c r="J9">
        <f>COUNTIF(J3:J8,2)</f>
        <v>2</v>
      </c>
      <c r="K9">
        <f>COUNTIF(K3:K8,2)</f>
        <v>5</v>
      </c>
      <c r="L9">
        <f>COUNTIF(L3:L8,2)</f>
        <v>5</v>
      </c>
      <c r="M9">
        <f>COUNTIF(M3:M8,2)</f>
        <v>5</v>
      </c>
      <c r="N9">
        <f>COUNTIF(N3:N8,2)</f>
        <v>4</v>
      </c>
      <c r="O9">
        <f>COUNTIF(O3:O8,2)</f>
        <v>4</v>
      </c>
      <c r="P9">
        <f>COUNTIF(P3:P8,2)</f>
        <v>4</v>
      </c>
      <c r="Q9">
        <f>COUNTIF(Q3:Q8,2)</f>
        <v>5</v>
      </c>
      <c r="R9">
        <f>COUNTIF(R3:R8,2)</f>
        <v>5</v>
      </c>
      <c r="S9">
        <f>COUNTIF(S3:S8,2)</f>
        <v>3</v>
      </c>
      <c r="T9">
        <f>COUNTIF(T3:T8,2)</f>
        <v>3</v>
      </c>
      <c r="U9">
        <f>COUNTIF(U3:U8,2)</f>
        <v>4</v>
      </c>
      <c r="V9">
        <f>COUNTIF(V3:V8,2)</f>
        <v>5</v>
      </c>
      <c r="W9">
        <f>COUNTIF(W3:W8,2)</f>
        <v>0</v>
      </c>
      <c r="X9">
        <f>COUNTIF(X3:X8,2)</f>
        <v>2</v>
      </c>
      <c r="Y9">
        <f>COUNTIF(Y3:Y8,2)</f>
        <v>4</v>
      </c>
      <c r="Z9">
        <f>COUNTIF(Z3:Z8,2)</f>
        <v>4</v>
      </c>
      <c r="AA9">
        <f>COUNTIF(AA3:AA8,2)</f>
        <v>0</v>
      </c>
      <c r="AB9">
        <f>COUNTIF(AB3:AB8,2)</f>
        <v>5</v>
      </c>
      <c r="AC9">
        <f>COUNTIF(AC3:AC8,2)</f>
        <v>6</v>
      </c>
      <c r="AD9">
        <f>COUNTIF(AD3:AD8,2)</f>
        <v>5</v>
      </c>
      <c r="AE9">
        <f>COUNTIF(AE3:AE8,2)</f>
        <v>3</v>
      </c>
      <c r="AF9">
        <f>COUNTIF(AF3:AF8,2)</f>
        <v>2</v>
      </c>
      <c r="AG9">
        <f>COUNTIF(AG3:AG8,2)</f>
        <v>2</v>
      </c>
      <c r="AH9">
        <f>COUNTIF(AH3:AH8,2)</f>
        <v>6</v>
      </c>
      <c r="AI9">
        <f>COUNTIF(AI3:AI8,2)</f>
        <v>5</v>
      </c>
      <c r="AJ9">
        <f>COUNTIF(AJ3:AJ8,2)</f>
        <v>4</v>
      </c>
      <c r="AK9">
        <f>COUNTIF(AK3:AK8,2)</f>
        <v>4</v>
      </c>
      <c r="AL9">
        <f>COUNTIF(AL3:AL8,2)</f>
        <v>5</v>
      </c>
      <c r="AM9">
        <f>COUNTIF(AM3:AM8,2)</f>
        <v>5</v>
      </c>
      <c r="AN9">
        <f>COUNTIF(AN3:AN8,2)</f>
        <v>5</v>
      </c>
      <c r="AO9">
        <f>COUNTIF(AO3:AO8,2)</f>
        <v>4</v>
      </c>
      <c r="AP9">
        <f>COUNTIF(AP3:AP8,2)</f>
        <v>5</v>
      </c>
      <c r="AQ9">
        <f>COUNTIF(AQ3:AQ8,2)</f>
        <v>3</v>
      </c>
      <c r="AR9">
        <f>COUNTIF(AR3:AR8,2)</f>
        <v>3</v>
      </c>
      <c r="AS9">
        <f>COUNTIF(AS3:AS8,2)</f>
        <v>5</v>
      </c>
      <c r="AT9">
        <f>COUNTIF(AT3:AT8,2)</f>
        <v>5</v>
      </c>
      <c r="AU9">
        <f>COUNTIF(AU3:AU8,2)</f>
        <v>4</v>
      </c>
      <c r="AV9">
        <f>COUNTIF(AV3:AV8,2)</f>
        <v>2</v>
      </c>
      <c r="AW9">
        <f>COUNTIF(AW3:AW8,2)</f>
        <v>5</v>
      </c>
      <c r="AX9">
        <f>COUNTIF(AX3:AX8,2)</f>
        <v>5</v>
      </c>
      <c r="AY9">
        <f>COUNTIF(AY3:AY8,2)</f>
        <v>5</v>
      </c>
      <c r="AZ9">
        <f>COUNTIF(AZ3:AZ8,2)</f>
        <v>0</v>
      </c>
      <c r="BA9">
        <f>COUNTIF(BA3:BA8,2)</f>
        <v>4</v>
      </c>
      <c r="BB9">
        <f>COUNTIF(BB3:BB8,2)</f>
        <v>3</v>
      </c>
      <c r="BC9">
        <f>COUNTIF(BC3:BC8,2)</f>
        <v>5</v>
      </c>
      <c r="BD9">
        <f>COUNTIF(BD3:BD8,2)</f>
        <v>3</v>
      </c>
      <c r="BE9">
        <f>COUNTIF(BE3:BE8,2)</f>
        <v>3</v>
      </c>
      <c r="BF9">
        <f>COUNTIF(BF3:BF8,2)</f>
        <v>0</v>
      </c>
      <c r="BG9">
        <f>COUNTIF(BG3:BG8,2)</f>
        <v>2</v>
      </c>
      <c r="BH9">
        <f>COUNTIF(BH3:BH8,2)</f>
        <v>5</v>
      </c>
      <c r="BI9">
        <f>COUNTIF(BI3:BI8,2)</f>
        <v>2</v>
      </c>
      <c r="BJ9">
        <f>COUNTIF(BJ3:BJ8,2)</f>
        <v>4</v>
      </c>
      <c r="BK9">
        <f>COUNTIF(BK3:BK8,2)</f>
        <v>4</v>
      </c>
      <c r="BL9">
        <f>COUNTIF(BL3:BL8,2)</f>
        <v>2</v>
      </c>
      <c r="BM9">
        <f>COUNTIF(BM3:BM8,2)</f>
        <v>4</v>
      </c>
      <c r="BN9">
        <f>COUNTIF(BN3:BN8,2)</f>
        <v>4</v>
      </c>
      <c r="BO9">
        <f>COUNTIF(BO3:BO8,2)</f>
        <v>2</v>
      </c>
      <c r="BP9">
        <f>COUNTIF(BP3:BP8,2)</f>
        <v>3</v>
      </c>
      <c r="BQ9">
        <f>COUNTIF(BQ3:BQ8,2)</f>
        <v>1</v>
      </c>
      <c r="BR9">
        <f>COUNTIF(BR3:BR8,2)</f>
        <v>2</v>
      </c>
      <c r="BS9">
        <f>COUNTIF(BS3:BS8,2)</f>
        <v>3</v>
      </c>
      <c r="BT9" s="1">
        <f>COUNTIF(BT3:BT8,2)</f>
        <v>0</v>
      </c>
      <c r="BU9">
        <f>COUNTIF(BU3:BU8,2)</f>
        <v>5</v>
      </c>
      <c r="BV9">
        <f>COUNTIF(BV3:BV8,2)</f>
        <v>1</v>
      </c>
      <c r="BW9">
        <f>COUNTIF(BW3:BW8,2)</f>
        <v>2</v>
      </c>
      <c r="BX9">
        <f>COUNTIF(BX3:BX8,2)</f>
        <v>6</v>
      </c>
      <c r="BY9">
        <f>COUNTIF(BY3:BY8,2)</f>
        <v>3</v>
      </c>
      <c r="BZ9">
        <f>COUNTIF(BZ3:BZ8,2)</f>
        <v>5</v>
      </c>
      <c r="CA9">
        <f>COUNTIF(CA3:CA8,2)</f>
        <v>5</v>
      </c>
      <c r="CB9">
        <f>COUNTIF(CB3:CB8,2)</f>
        <v>6</v>
      </c>
      <c r="CC9">
        <f>COUNTIF(CC3:CC8,2)</f>
        <v>3</v>
      </c>
      <c r="CD9">
        <f>COUNTIF(CD3:CD8,2)</f>
        <v>5</v>
      </c>
      <c r="CE9">
        <f>COUNTIF(CE3:CE8,2)</f>
        <v>3</v>
      </c>
      <c r="CF9">
        <f>COUNTIF(CF3:CF8,2)</f>
        <v>4</v>
      </c>
      <c r="CG9">
        <f>COUNTIF(CG3:CG8,2)</f>
        <v>4</v>
      </c>
      <c r="CH9">
        <f>COUNTIF(CH3:CH8,2)</f>
        <v>1</v>
      </c>
      <c r="CI9">
        <f>COUNTIF(CI3:CI8,2)</f>
        <v>1</v>
      </c>
      <c r="CJ9">
        <f>COUNTIF(CJ3:CJ8,2)</f>
        <v>4</v>
      </c>
      <c r="CK9">
        <f>COUNTIF(CK3:CK8,2)</f>
        <v>4</v>
      </c>
      <c r="CL9">
        <f>COUNTIF(CL3:CL8,2)</f>
        <v>4</v>
      </c>
      <c r="CM9">
        <f>COUNTIF(CM3:CM8,2)</f>
        <v>5</v>
      </c>
      <c r="CN9">
        <f>COUNTIF(CN3:CN8,2)</f>
        <v>3</v>
      </c>
      <c r="CO9">
        <f>COUNTIF(CO3:CO8,2)</f>
        <v>3</v>
      </c>
      <c r="CP9">
        <f>COUNTIF(CP3:CP8,2)</f>
        <v>3</v>
      </c>
      <c r="CQ9">
        <f>COUNTIF(CQ3:CQ8,2)</f>
        <v>1</v>
      </c>
      <c r="CR9">
        <f>COUNTIF(CR3:CR8,2)</f>
        <v>6</v>
      </c>
      <c r="CS9">
        <f>COUNTIF(CS3:CS8,2)</f>
        <v>3</v>
      </c>
      <c r="CT9">
        <f>COUNTIF(CT3:CT8,2)</f>
        <v>0</v>
      </c>
      <c r="CU9">
        <f>COUNTIF(CU3:CU8,2)</f>
        <v>6</v>
      </c>
      <c r="CV9">
        <f>COUNTIF(CV3:CV8,2)</f>
        <v>4</v>
      </c>
      <c r="CW9">
        <f>COUNTIF(CW3:CW8,2)</f>
        <v>6</v>
      </c>
      <c r="CX9">
        <f>COUNTIF(CX3:CX8,2)</f>
        <v>4</v>
      </c>
      <c r="CY9">
        <f>COUNTIF(CY3:CY8,2)</f>
        <v>3</v>
      </c>
      <c r="CZ9">
        <f>COUNTIF(CZ3:CZ8,2)</f>
        <v>1</v>
      </c>
      <c r="DA9">
        <f>COUNTIF(DA3:DA8,2)</f>
        <v>0</v>
      </c>
      <c r="DB9">
        <f>COUNTIF(DB3:DB8,2)</f>
        <v>2</v>
      </c>
      <c r="DC9">
        <f>COUNTIF(DC3:DC8,2)</f>
        <v>2</v>
      </c>
      <c r="DD9">
        <f>COUNTIF(DD3:DD8,2)</f>
        <v>3</v>
      </c>
      <c r="DE9">
        <f>COUNTIF(DE3:DE8,2)</f>
        <v>1</v>
      </c>
      <c r="DF9">
        <f>COUNTIF(DF3:DF8,2)</f>
        <v>2</v>
      </c>
      <c r="DG9">
        <f>COUNTIF(DG3:DG8,2)</f>
        <v>2</v>
      </c>
      <c r="DH9">
        <f>COUNTIF(DH3:DH8,2)</f>
        <v>6</v>
      </c>
      <c r="DI9">
        <f>COUNTIF(DI3:DI8,2)</f>
        <v>4</v>
      </c>
      <c r="DJ9">
        <f>COUNTIF(DJ3:DJ8,2)</f>
        <v>4</v>
      </c>
      <c r="DK9">
        <f>COUNTIF(DK3:DK8,2)</f>
        <v>5</v>
      </c>
      <c r="DL9">
        <f>COUNTIF(DL3:DL8,2)</f>
        <v>5</v>
      </c>
      <c r="DM9">
        <f>COUNTIF(DM3:DM8,2)</f>
        <v>1</v>
      </c>
      <c r="DN9">
        <f>COUNTIF(DN3:DN8,2)</f>
        <v>5</v>
      </c>
      <c r="DO9">
        <f>COUNTIF(DO3:DO8,2)</f>
        <v>4</v>
      </c>
      <c r="DP9">
        <f>COUNTIF(DP3:DP8,2)</f>
        <v>5</v>
      </c>
      <c r="DQ9">
        <f>COUNTIF(DQ3:DQ8,2)</f>
        <v>4</v>
      </c>
      <c r="DR9">
        <f>COUNTIF(DR3:DR8,2)</f>
        <v>3</v>
      </c>
      <c r="DS9">
        <f>COUNTIF(DS3:DS8,2)</f>
        <v>3</v>
      </c>
      <c r="DT9">
        <f>COUNTIF(DT3:DT8,2)</f>
        <v>4</v>
      </c>
      <c r="DU9">
        <f>COUNTIF(DU3:DU8,2)</f>
        <v>5</v>
      </c>
      <c r="DV9">
        <f>COUNTIF(DV3:DV8,2)</f>
        <v>2</v>
      </c>
      <c r="DW9">
        <f>COUNTIF(DW3:DW8,2)</f>
        <v>3</v>
      </c>
      <c r="DX9">
        <f>COUNTIF(DX3:DX8,2)</f>
        <v>3</v>
      </c>
      <c r="DY9">
        <f>COUNTIF(DY3:DY8,2)</f>
        <v>4</v>
      </c>
      <c r="DZ9">
        <f>COUNTIF(DZ3:DZ8,2)</f>
        <v>2</v>
      </c>
      <c r="EA9">
        <f>COUNTIF(EA3:EA8,2)</f>
        <v>6</v>
      </c>
      <c r="EB9">
        <f>COUNTIF(EB3:EB8,2)</f>
        <v>6</v>
      </c>
      <c r="EC9">
        <f>COUNTIF(EC3:EC8,2)</f>
        <v>2</v>
      </c>
      <c r="ED9">
        <f>COUNTIF(ED3:ED8,2)</f>
        <v>4</v>
      </c>
      <c r="EE9">
        <f>COUNTIF(EE3:EE8,2)</f>
        <v>3</v>
      </c>
      <c r="EF9">
        <f>COUNTIF(EF3:EF8,2)</f>
        <v>5</v>
      </c>
      <c r="EG9">
        <f>COUNTIF(EG3:EG8,2)</f>
        <v>2</v>
      </c>
      <c r="EH9">
        <f>COUNTIF(EH3:EH8,2)</f>
        <v>3</v>
      </c>
      <c r="EI9">
        <f>COUNTIF(EI3:EI8,2)</f>
        <v>6</v>
      </c>
      <c r="EJ9">
        <f>COUNTIF(EJ3:EJ8,2)</f>
        <v>1</v>
      </c>
      <c r="EK9">
        <f>COUNTIF(EK3:EK8,2)</f>
        <v>5</v>
      </c>
      <c r="EL9">
        <f>COUNTIF(EL3:EL8,2)</f>
        <v>5</v>
      </c>
      <c r="EM9">
        <f>COUNTIF(EM3:EM8,2)</f>
        <v>5</v>
      </c>
      <c r="EN9">
        <f>COUNTIF(EN3:EN8,2)</f>
        <v>4</v>
      </c>
      <c r="EO9" s="2">
        <f>COUNTIF(EO3:EO8,2)</f>
        <v>5</v>
      </c>
      <c r="EP9">
        <f>COUNTIF(EP3:EP8,2)</f>
        <v>4</v>
      </c>
      <c r="EQ9" s="1">
        <f>COUNTIF(EQ3:EQ8,2)</f>
        <v>0</v>
      </c>
      <c r="ER9">
        <f>COUNTIF(ER3:ER8,2)</f>
        <v>0</v>
      </c>
      <c r="ES9">
        <f>COUNTIF(ES3:ES8,2)</f>
        <v>5</v>
      </c>
      <c r="ET9">
        <f>COUNTIF(ET3:ET8,2)</f>
        <v>3</v>
      </c>
      <c r="EU9">
        <f>COUNTIF(EU3:EU8,2)</f>
        <v>4</v>
      </c>
      <c r="EV9">
        <f>COUNTIF(EV3:EV8,2)</f>
        <v>2</v>
      </c>
      <c r="EW9">
        <f>COUNTIF(EW3:EW8,2)</f>
        <v>5</v>
      </c>
      <c r="EX9">
        <f>COUNTIF(EX3:EX8,2)</f>
        <v>4</v>
      </c>
      <c r="EY9">
        <f>COUNTIF(EY3:EY8,2)</f>
        <v>5</v>
      </c>
      <c r="EZ9">
        <f>COUNTIF(EZ3:EZ8,2)</f>
        <v>5</v>
      </c>
      <c r="FA9">
        <f>COUNTIF(FA3:FA8,2)</f>
        <v>2</v>
      </c>
      <c r="FB9">
        <f>COUNTIF(FB3:FB8,2)</f>
        <v>1</v>
      </c>
      <c r="FC9">
        <f>COUNTIF(FC3:FC8,2)</f>
        <v>3</v>
      </c>
      <c r="FD9">
        <f>COUNTIF(FD3:FD8,2)</f>
        <v>4</v>
      </c>
      <c r="FE9">
        <f>COUNTIF(FE3:FE8,2)</f>
        <v>4</v>
      </c>
      <c r="FF9">
        <f>COUNTIF(FF3:FF8,2)</f>
        <v>4</v>
      </c>
      <c r="FG9">
        <f>COUNTIF(FG3:FG8,2)</f>
        <v>0</v>
      </c>
      <c r="FH9">
        <f>COUNTIF(FH3:FH8,2)</f>
        <v>4</v>
      </c>
      <c r="FI9">
        <f>COUNTIF(FI3:FI8,2)</f>
        <v>4</v>
      </c>
      <c r="FJ9">
        <f>COUNTIF(FJ3:FJ8,2)</f>
        <v>3</v>
      </c>
      <c r="FK9">
        <f>COUNTIF(FK3:FK8,2)</f>
        <v>3</v>
      </c>
      <c r="FL9" s="1">
        <f>COUNTIF(FL3:FL8,2)</f>
        <v>0</v>
      </c>
      <c r="FM9">
        <f>COUNTIF(FM3:FM8,2)</f>
        <v>3</v>
      </c>
      <c r="FN9">
        <f>COUNTIF(FN3:FN8,2)</f>
        <v>4</v>
      </c>
      <c r="FO9">
        <f>COUNTIF(FO3:FO8,2)</f>
        <v>5</v>
      </c>
      <c r="FP9">
        <f>COUNTIF(FP3:FP8,2)</f>
        <v>5</v>
      </c>
      <c r="FQ9">
        <f>COUNTIF(FQ3:FQ8,2)</f>
        <v>4</v>
      </c>
      <c r="FR9">
        <f>COUNTIF(FR3:FR8,2)</f>
        <v>5</v>
      </c>
      <c r="FS9">
        <f>COUNTIF(FS3:FS8,2)</f>
        <v>5</v>
      </c>
      <c r="FT9">
        <f>COUNTIF(FT3:FT8,2)</f>
        <v>1</v>
      </c>
      <c r="FU9">
        <f>COUNTIF(FU3:FU8,2)</f>
        <v>4</v>
      </c>
      <c r="FV9">
        <f>COUNTIF(FV3:FV8,2)</f>
        <v>4</v>
      </c>
      <c r="FW9">
        <f>COUNTIF(FW3:FW8,2)</f>
        <v>5</v>
      </c>
      <c r="FX9">
        <f>COUNTIF(FX3:FX8,2)</f>
        <v>6</v>
      </c>
      <c r="FY9">
        <f>COUNTIF(FY3:FY8,2)</f>
        <v>5</v>
      </c>
      <c r="FZ9">
        <f>COUNTIF(FZ3:FZ8,2)</f>
        <v>0</v>
      </c>
      <c r="GA9">
        <f>COUNTIF(GA3:GA8,2)</f>
        <v>3</v>
      </c>
      <c r="GB9">
        <f>COUNTIF(GB3:GB8,2)</f>
        <v>5</v>
      </c>
      <c r="GC9">
        <f>COUNTIF(GC3:GC8,2)</f>
        <v>3</v>
      </c>
      <c r="GD9">
        <f>COUNTIF(GD3:GD8,2)</f>
        <v>4</v>
      </c>
      <c r="GE9">
        <f>COUNTIF(GE3:GE8,2)</f>
        <v>2</v>
      </c>
      <c r="GF9">
        <f>COUNTIF(GF3:GF8,2)</f>
        <v>5</v>
      </c>
      <c r="GG9">
        <f>COUNTIF(GG3:GG8,2)</f>
        <v>4</v>
      </c>
      <c r="GH9">
        <f>COUNTIF(GH3:GH8,2)</f>
        <v>3</v>
      </c>
      <c r="GI9">
        <f>COUNTIF(GI3:GI8,2)</f>
        <v>5</v>
      </c>
      <c r="GJ9">
        <f>COUNTIF(GJ3:GJ8,2)</f>
        <v>2</v>
      </c>
      <c r="GK9">
        <f>COUNTIF(GK3:GK8,2)</f>
        <v>6</v>
      </c>
      <c r="GL9">
        <f>COUNTIF(GL3:GL8,2)</f>
        <v>5</v>
      </c>
      <c r="GM9">
        <f>COUNTIF(GM3:GM8,2)</f>
        <v>1</v>
      </c>
      <c r="GN9">
        <f>COUNTIF(GN3:GN8,2)</f>
        <v>5</v>
      </c>
      <c r="GO9">
        <f>COUNTIF(GO3:GO8,2)</f>
        <v>5</v>
      </c>
      <c r="GP9">
        <f>COUNTIF(GP3:GP8,2)</f>
        <v>2</v>
      </c>
      <c r="GQ9">
        <f>COUNTIF(GQ3:GQ8,2)</f>
        <v>0</v>
      </c>
      <c r="GR9">
        <f>COUNTIF(GR3:GR8,2)</f>
        <v>4</v>
      </c>
      <c r="GS9">
        <f>COUNTIF(GS3:GS8,2)</f>
        <v>5</v>
      </c>
      <c r="GT9">
        <f>COUNTIF(GT3:GT8,2)</f>
        <v>0</v>
      </c>
      <c r="GU9">
        <f>COUNTIF(GU3:GU8,2)</f>
        <v>4</v>
      </c>
      <c r="GV9">
        <f>COUNTIF(GV3:GV8,2)</f>
        <v>3</v>
      </c>
      <c r="GW9">
        <f>COUNTIF(GW3:GW8,2)</f>
        <v>0</v>
      </c>
      <c r="GX9">
        <f>COUNTIF(GX3:GX8,2)</f>
        <v>5</v>
      </c>
      <c r="GY9">
        <f>COUNTIF(GY3:GY8,2)</f>
        <v>0</v>
      </c>
      <c r="GZ9">
        <f>COUNTIF(GZ3:GZ8,2)</f>
        <v>4</v>
      </c>
      <c r="HA9">
        <f>COUNTIF(HA3:HA8,2)</f>
        <v>6</v>
      </c>
      <c r="HB9">
        <f>COUNTIF(HB3:HB8,2)</f>
        <v>2</v>
      </c>
      <c r="HC9">
        <f>COUNTIF(HC3:HC8,2)</f>
        <v>1</v>
      </c>
      <c r="HD9">
        <f>COUNTIF(HD3:HD8,2)</f>
        <v>2</v>
      </c>
      <c r="HE9">
        <f>COUNTIF(HE3:HE8,2)</f>
        <v>4</v>
      </c>
      <c r="HF9">
        <f>COUNTIF(HF3:HF8,2)</f>
        <v>2</v>
      </c>
      <c r="HG9">
        <f>COUNTIF(HG3:HG8,2)</f>
        <v>1</v>
      </c>
      <c r="HH9">
        <f>COUNTIF(HH3:HH8,2)</f>
        <v>6</v>
      </c>
      <c r="HI9">
        <f>COUNTIF(HI3:HI8,2)</f>
        <v>3</v>
      </c>
      <c r="HJ9">
        <f>COUNTIF(HJ3:HJ8,2)</f>
        <v>4</v>
      </c>
      <c r="HK9">
        <f>COUNTIF(HK3:HK8,2)</f>
        <v>5</v>
      </c>
      <c r="HL9">
        <f>COUNTIF(HL3:HL8,2)</f>
        <v>1</v>
      </c>
      <c r="HM9">
        <f>COUNTIF(HM3:HM8,2)</f>
        <v>3</v>
      </c>
      <c r="HN9">
        <f>COUNTIF(HN3:HN8,2)</f>
        <v>4</v>
      </c>
      <c r="HO9">
        <f>COUNTIF(HO3:HO8,2)</f>
        <v>4</v>
      </c>
      <c r="HP9">
        <f>COUNTIF(HP3:HP8,2)</f>
        <v>4</v>
      </c>
      <c r="HQ9">
        <f>COUNTIF(HQ3:HQ8,2)</f>
        <v>4</v>
      </c>
      <c r="HR9">
        <f>COUNTIF(HR3:HR8,2)</f>
        <v>5</v>
      </c>
      <c r="HS9">
        <f>COUNTIF(HS3:HS8,2)</f>
        <v>0</v>
      </c>
      <c r="HT9">
        <f>COUNTIF(HT3:HT8,2)</f>
        <v>2</v>
      </c>
      <c r="HU9">
        <f>COUNTIF(HU3:HU8,2)</f>
        <v>5</v>
      </c>
      <c r="HV9">
        <f>COUNTIF(HV3:HV8,2)</f>
        <v>3</v>
      </c>
      <c r="HW9">
        <f>COUNTIF(HW3:HW8,2)</f>
        <v>5</v>
      </c>
      <c r="HX9">
        <f>COUNTIF(HX3:HX8,2)</f>
        <v>5</v>
      </c>
      <c r="HY9">
        <f>COUNTIF(HY3:HY8,2)</f>
        <v>4</v>
      </c>
      <c r="HZ9">
        <f>COUNTIF(HZ3:HZ8,2)</f>
        <v>4</v>
      </c>
      <c r="IA9">
        <f>COUNTIF(IA3:IA8,2)</f>
        <v>3</v>
      </c>
      <c r="IB9">
        <f>COUNTIF(IB3:IB8,2)</f>
        <v>5</v>
      </c>
      <c r="IC9">
        <f>COUNTIF(IC3:IC8,2)</f>
        <v>2</v>
      </c>
      <c r="ID9">
        <f>COUNTIF(ID3:ID8,2)</f>
        <v>4</v>
      </c>
      <c r="IE9">
        <f>COUNTIF(IE3:IE8,2)</f>
        <v>5</v>
      </c>
      <c r="IF9">
        <f>COUNTIF(IF3:IF8,2)</f>
        <v>0</v>
      </c>
      <c r="IG9">
        <f>COUNTIF(IG3:IG8,2)</f>
        <v>3</v>
      </c>
      <c r="IH9">
        <f>COUNTIF(IH3:IH8,2)</f>
        <v>3</v>
      </c>
      <c r="II9">
        <f>COUNTIF(II3:II8,2)</f>
        <v>2</v>
      </c>
      <c r="IJ9">
        <f>COUNTIF(IJ3:IJ8,2)</f>
        <v>1</v>
      </c>
      <c r="IK9">
        <f>COUNTIF(IK3:IK8,2)</f>
        <v>2</v>
      </c>
      <c r="IL9">
        <f>COUNTIF(IL3:IL8,2)</f>
        <v>2</v>
      </c>
      <c r="IM9">
        <f>COUNTIF(IM3:IM8,2)</f>
        <v>5</v>
      </c>
      <c r="IN9">
        <f>COUNTIF(IN3:IN8,2)</f>
        <v>2</v>
      </c>
      <c r="IO9">
        <f>COUNTIF(IO3:IO8,2)</f>
        <v>3</v>
      </c>
      <c r="IP9">
        <f>COUNTIF(IP3:IP8,2)</f>
        <v>3</v>
      </c>
      <c r="IQ9">
        <f>COUNTIF(IQ3:IQ8,2)</f>
        <v>4</v>
      </c>
      <c r="IR9">
        <f>COUNTIF(IR3:IR8,2)</f>
        <v>1</v>
      </c>
      <c r="IS9">
        <f>COUNTIF(IS3:IS8,2)</f>
        <v>3</v>
      </c>
      <c r="IT9">
        <f>COUNTIF(IT3:IT8,2)</f>
        <v>4</v>
      </c>
      <c r="IU9">
        <f>COUNTIF(IU3:IU8,2)</f>
        <v>4</v>
      </c>
      <c r="IV9">
        <f>COUNTIF(IV3:IV8,2)</f>
        <v>5</v>
      </c>
      <c r="IW9">
        <f>COUNTIF(IW3:IW8,2)</f>
        <v>1</v>
      </c>
      <c r="IX9">
        <f>COUNTIF(IX3:IX8,2)</f>
        <v>3</v>
      </c>
      <c r="IY9">
        <f>COUNTIF(IY3:IY8,2)</f>
        <v>4</v>
      </c>
      <c r="IZ9">
        <f>COUNTIF(IZ3:IZ8,2)</f>
        <v>1</v>
      </c>
      <c r="JA9">
        <f>COUNTIF(JA3:JA8,2)</f>
        <v>5</v>
      </c>
      <c r="JB9">
        <f>COUNTIF(JB3:JB8,2)</f>
        <v>3</v>
      </c>
      <c r="JC9">
        <f>COUNTIF(JC3:JC8,2)</f>
        <v>4</v>
      </c>
      <c r="JD9">
        <f>COUNTIF(JD3:JD8,2)</f>
        <v>1</v>
      </c>
      <c r="JE9" s="2">
        <f>COUNTIF(JE3:JE8,2)</f>
        <v>4</v>
      </c>
      <c r="JF9" s="1">
        <f>COUNTIF(JF3:JF8,2)</f>
        <v>0</v>
      </c>
      <c r="JG9">
        <f>COUNTIF(JG3:JG8,2)</f>
        <v>0</v>
      </c>
      <c r="JH9">
        <f>COUNTIF(JH3:JH8,2)</f>
        <v>5</v>
      </c>
      <c r="JI9">
        <f>COUNTIF(JI3:JI8,2)</f>
        <v>3</v>
      </c>
      <c r="JJ9">
        <f>COUNTIF(JJ3:JJ8,2)</f>
        <v>5</v>
      </c>
      <c r="JK9">
        <f>COUNTIF(JK3:JK8,2)</f>
        <v>5</v>
      </c>
      <c r="JL9">
        <f>COUNTIF(JL3:JL8,2)</f>
        <v>3</v>
      </c>
      <c r="JM9">
        <f>COUNTIF(JM3:JM8,2)</f>
        <v>5</v>
      </c>
      <c r="JN9">
        <f>COUNTIF(JN3:JN8,2)</f>
        <v>2</v>
      </c>
      <c r="JO9">
        <f>COUNTIF(JO3:JO8,2)</f>
        <v>3</v>
      </c>
      <c r="JP9">
        <f>COUNTIF(JP3:JP8,2)</f>
        <v>4</v>
      </c>
      <c r="JQ9">
        <f>COUNTIF(JQ3:JQ8,2)</f>
        <v>2</v>
      </c>
      <c r="JR9">
        <f>COUNTIF(JR3:JR8,2)</f>
        <v>5</v>
      </c>
      <c r="JS9">
        <f>COUNTIF(JS3:JS8,2)</f>
        <v>4</v>
      </c>
      <c r="JT9">
        <f>COUNTIF(JT3:JT8,2)</f>
        <v>6</v>
      </c>
      <c r="JU9">
        <f>COUNTIF(JU3:JU8,2)</f>
        <v>5</v>
      </c>
    </row>
    <row r="10" spans="1:281" x14ac:dyDescent="0.25">
      <c r="D10">
        <f>COUNTIF(D3:D8,1)</f>
        <v>0</v>
      </c>
      <c r="E10">
        <f>COUNTIF(E3:E8,1)</f>
        <v>2</v>
      </c>
      <c r="F10">
        <f>COUNTIF(F3:F8,1)</f>
        <v>2</v>
      </c>
      <c r="G10">
        <f>COUNTIF(G3:G8,1)</f>
        <v>1</v>
      </c>
      <c r="H10">
        <f>COUNTIF(H3:H8,1)</f>
        <v>2</v>
      </c>
      <c r="I10" s="1">
        <f>COUNTIF(I3:I8,1)</f>
        <v>5</v>
      </c>
      <c r="J10">
        <f>COUNTIF(J3:J8,1)</f>
        <v>3</v>
      </c>
      <c r="K10">
        <f>COUNTIF(K3:K8,1)</f>
        <v>0</v>
      </c>
      <c r="L10">
        <f>COUNTIF(L3:L8,1)</f>
        <v>0</v>
      </c>
      <c r="M10">
        <f>COUNTIF(M3:M8,1)</f>
        <v>1</v>
      </c>
      <c r="N10">
        <f>COUNTIF(N3:N8,1)</f>
        <v>1</v>
      </c>
      <c r="O10">
        <f>COUNTIF(O3:O8,1)</f>
        <v>1</v>
      </c>
      <c r="P10">
        <f>COUNTIF(P3:P8,1)</f>
        <v>1</v>
      </c>
      <c r="Q10">
        <f>COUNTIF(Q3:Q8,1)</f>
        <v>0</v>
      </c>
      <c r="R10">
        <f>COUNTIF(R3:R8,1)</f>
        <v>0</v>
      </c>
      <c r="S10">
        <f>COUNTIF(S3:S8,1)</f>
        <v>1</v>
      </c>
      <c r="T10">
        <f>COUNTIF(T3:T8,1)</f>
        <v>1</v>
      </c>
      <c r="U10">
        <f>COUNTIF(U3:U8,1)</f>
        <v>1</v>
      </c>
      <c r="V10">
        <f>COUNTIF(V3:V8,1)</f>
        <v>0</v>
      </c>
      <c r="W10">
        <f>COUNTIF(W3:W8,1)</f>
        <v>4</v>
      </c>
      <c r="X10">
        <f>COUNTIF(X3:X8,1)</f>
        <v>2</v>
      </c>
      <c r="Y10">
        <f>COUNTIF(Y3:Y8,1)</f>
        <v>1</v>
      </c>
      <c r="Z10">
        <f>COUNTIF(Z3:Z8,1)</f>
        <v>1</v>
      </c>
      <c r="AA10">
        <f>COUNTIF(AA3:AA8,1)</f>
        <v>6</v>
      </c>
      <c r="AB10">
        <f>COUNTIF(AB3:AB8,1)</f>
        <v>0</v>
      </c>
      <c r="AC10">
        <f>COUNTIF(AC3:AC8,1)</f>
        <v>0</v>
      </c>
      <c r="AD10">
        <f>COUNTIF(AD3:AD8,1)</f>
        <v>0</v>
      </c>
      <c r="AE10">
        <f>COUNTIF(AE3:AE8,1)</f>
        <v>1</v>
      </c>
      <c r="AF10">
        <f>COUNTIF(AF3:AF8,1)</f>
        <v>2</v>
      </c>
      <c r="AG10">
        <f>COUNTIF(AG3:AG8,1)</f>
        <v>3</v>
      </c>
      <c r="AH10">
        <f>COUNTIF(AH3:AH8,1)</f>
        <v>0</v>
      </c>
      <c r="AI10">
        <f>COUNTIF(AI3:AI8,1)</f>
        <v>0</v>
      </c>
      <c r="AJ10">
        <f>COUNTIF(AJ3:AJ8,1)</f>
        <v>1</v>
      </c>
      <c r="AK10">
        <f>COUNTIF(AK3:AK8,1)</f>
        <v>1</v>
      </c>
      <c r="AL10">
        <f>COUNTIF(AL3:AL8,1)</f>
        <v>0</v>
      </c>
      <c r="AM10">
        <f>COUNTIF(AM3:AM8,1)</f>
        <v>1</v>
      </c>
      <c r="AN10">
        <f>COUNTIF(AN3:AN8,1)</f>
        <v>1</v>
      </c>
      <c r="AO10">
        <f>COUNTIF(AO3:AO8,1)</f>
        <v>2</v>
      </c>
      <c r="AP10">
        <f>COUNTIF(AP3:AP8,1)</f>
        <v>0</v>
      </c>
      <c r="AQ10">
        <f>COUNTIF(AQ3:AQ8,1)</f>
        <v>2</v>
      </c>
      <c r="AR10">
        <f>COUNTIF(AR3:AR8,1)</f>
        <v>0</v>
      </c>
      <c r="AS10">
        <f>COUNTIF(AS3:AS8,1)</f>
        <v>0</v>
      </c>
      <c r="AT10">
        <f>COUNTIF(AT3:AT8,1)</f>
        <v>0</v>
      </c>
      <c r="AU10">
        <f>COUNTIF(AU3:AU8,1)</f>
        <v>1</v>
      </c>
      <c r="AV10">
        <f>COUNTIF(AV3:AV8,1)</f>
        <v>1</v>
      </c>
      <c r="AW10">
        <f>COUNTIF(AW3:AW8,1)</f>
        <v>0</v>
      </c>
      <c r="AX10">
        <f>COUNTIF(AX3:AX8,1)</f>
        <v>0</v>
      </c>
      <c r="AY10">
        <f>COUNTIF(AY3:AY8,1)</f>
        <v>1</v>
      </c>
      <c r="AZ10">
        <f>COUNTIF(AZ3:AZ8,1)</f>
        <v>6</v>
      </c>
      <c r="BA10">
        <f>COUNTIF(BA3:BA8,1)</f>
        <v>1</v>
      </c>
      <c r="BB10">
        <f>COUNTIF(BB3:BB8,1)</f>
        <v>2</v>
      </c>
      <c r="BC10">
        <f>COUNTIF(BC3:BC8,1)</f>
        <v>1</v>
      </c>
      <c r="BD10">
        <f>COUNTIF(BD3:BD8,1)</f>
        <v>1</v>
      </c>
      <c r="BE10">
        <f>COUNTIF(BE3:BE8,1)</f>
        <v>2</v>
      </c>
      <c r="BF10">
        <f>COUNTIF(BF3:BF8,1)</f>
        <v>4</v>
      </c>
      <c r="BG10">
        <f>COUNTIF(BG3:BG8,1)</f>
        <v>3</v>
      </c>
      <c r="BH10">
        <f>COUNTIF(BH3:BH8,1)</f>
        <v>1</v>
      </c>
      <c r="BI10">
        <f>COUNTIF(BI3:BI8,1)</f>
        <v>1</v>
      </c>
      <c r="BJ10">
        <f>COUNTIF(BJ3:BJ8,1)</f>
        <v>2</v>
      </c>
      <c r="BK10">
        <f>COUNTIF(BK3:BK8,1)</f>
        <v>1</v>
      </c>
      <c r="BL10">
        <f>COUNTIF(BL3:BL8,1)</f>
        <v>2</v>
      </c>
      <c r="BM10">
        <f>COUNTIF(BM3:BM8,1)</f>
        <v>1</v>
      </c>
      <c r="BN10">
        <f>COUNTIF(BN3:BN8,1)</f>
        <v>1</v>
      </c>
      <c r="BO10">
        <f>COUNTIF(BO3:BO8,1)</f>
        <v>3</v>
      </c>
      <c r="BP10">
        <f>COUNTIF(BP3:BP8,1)</f>
        <v>3</v>
      </c>
      <c r="BQ10">
        <f>COUNTIF(BQ3:BQ8,1)</f>
        <v>5</v>
      </c>
      <c r="BR10">
        <f>COUNTIF(BR3:BR8,1)</f>
        <v>3</v>
      </c>
      <c r="BS10">
        <f>COUNTIF(BS3:BS8,1)</f>
        <v>1</v>
      </c>
      <c r="BT10" s="1">
        <f>COUNTIF(BT3:BT8,1)</f>
        <v>5</v>
      </c>
      <c r="BU10">
        <f>COUNTIF(BU3:BU8,1)</f>
        <v>1</v>
      </c>
      <c r="BV10">
        <f>COUNTIF(BV3:BV8,1)</f>
        <v>5</v>
      </c>
      <c r="BW10">
        <f>COUNTIF(BW3:BW8,1)</f>
        <v>4</v>
      </c>
      <c r="BX10">
        <f>COUNTIF(BX3:BX8,1)</f>
        <v>0</v>
      </c>
      <c r="BY10">
        <f>COUNTIF(BY3:BY8,1)</f>
        <v>1</v>
      </c>
      <c r="BZ10">
        <f>COUNTIF(BZ3:BZ8,1)</f>
        <v>1</v>
      </c>
      <c r="CA10">
        <f>COUNTIF(CA3:CA8,1)</f>
        <v>0</v>
      </c>
      <c r="CB10">
        <f>COUNTIF(CB3:CB8,1)</f>
        <v>0</v>
      </c>
      <c r="CC10">
        <f>COUNTIF(CC3:CC8,1)</f>
        <v>2</v>
      </c>
      <c r="CD10">
        <f>COUNTIF(CD3:CD8,1)</f>
        <v>1</v>
      </c>
      <c r="CE10">
        <f>COUNTIF(CE3:CE8,1)</f>
        <v>2</v>
      </c>
      <c r="CF10">
        <f>COUNTIF(CF3:CF8,1)</f>
        <v>1</v>
      </c>
      <c r="CG10">
        <f>COUNTIF(CG3:CG8,1)</f>
        <v>1</v>
      </c>
      <c r="CH10">
        <f>COUNTIF(CH3:CH8,1)</f>
        <v>3</v>
      </c>
      <c r="CI10">
        <f>COUNTIF(CI3:CI8,1)</f>
        <v>4</v>
      </c>
      <c r="CJ10">
        <f>COUNTIF(CJ3:CJ8,1)</f>
        <v>1</v>
      </c>
      <c r="CK10">
        <f>COUNTIF(CK3:CK8,1)</f>
        <v>2</v>
      </c>
      <c r="CL10">
        <f>COUNTIF(CL3:CL8,1)</f>
        <v>0</v>
      </c>
      <c r="CM10">
        <f>COUNTIF(CM3:CM8,1)</f>
        <v>0</v>
      </c>
      <c r="CN10">
        <f>COUNTIF(CN3:CN8,1)</f>
        <v>3</v>
      </c>
      <c r="CO10">
        <f>COUNTIF(CO3:CO8,1)</f>
        <v>2</v>
      </c>
      <c r="CP10">
        <f>COUNTIF(CP3:CP8,1)</f>
        <v>3</v>
      </c>
      <c r="CQ10">
        <f>COUNTIF(CQ3:CQ8,1)</f>
        <v>2</v>
      </c>
      <c r="CR10">
        <f>COUNTIF(CR3:CR8,1)</f>
        <v>0</v>
      </c>
      <c r="CS10">
        <f>COUNTIF(CS3:CS8,1)</f>
        <v>2</v>
      </c>
      <c r="CT10">
        <f>COUNTIF(CT3:CT8,1)</f>
        <v>3</v>
      </c>
      <c r="CU10">
        <f>COUNTIF(CU3:CU8,1)</f>
        <v>0</v>
      </c>
      <c r="CV10">
        <f>COUNTIF(CV3:CV8,1)</f>
        <v>2</v>
      </c>
      <c r="CW10">
        <f>COUNTIF(CW3:CW8,1)</f>
        <v>0</v>
      </c>
      <c r="CX10">
        <f>COUNTIF(CX3:CX8,1)</f>
        <v>1</v>
      </c>
      <c r="CY10">
        <f>COUNTIF(CY3:CY8,1)</f>
        <v>2</v>
      </c>
      <c r="CZ10">
        <f>COUNTIF(CZ3:CZ8,1)</f>
        <v>4</v>
      </c>
      <c r="DA10">
        <f>COUNTIF(DA3:DA8,1)</f>
        <v>2</v>
      </c>
      <c r="DB10">
        <f>COUNTIF(DB3:DB8,1)</f>
        <v>2</v>
      </c>
      <c r="DC10">
        <f>COUNTIF(DC3:DC8,1)</f>
        <v>3</v>
      </c>
      <c r="DD10">
        <f>COUNTIF(DD3:DD8,1)</f>
        <v>2</v>
      </c>
      <c r="DE10">
        <f>COUNTIF(DE3:DE8,1)</f>
        <v>4</v>
      </c>
      <c r="DF10">
        <f>COUNTIF(DF3:DF8,1)</f>
        <v>2</v>
      </c>
      <c r="DG10">
        <f>COUNTIF(DG3:DG8,1)</f>
        <v>3</v>
      </c>
      <c r="DH10">
        <f>COUNTIF(DH3:DH8,1)</f>
        <v>0</v>
      </c>
      <c r="DI10">
        <f>COUNTIF(DI3:DI8,1)</f>
        <v>1</v>
      </c>
      <c r="DJ10">
        <f>COUNTIF(DJ3:DJ8,1)</f>
        <v>1</v>
      </c>
      <c r="DK10">
        <f>COUNTIF(DK3:DK8,1)</f>
        <v>0</v>
      </c>
      <c r="DL10">
        <f>COUNTIF(DL3:DL8,1)</f>
        <v>0</v>
      </c>
      <c r="DM10">
        <f>COUNTIF(DM3:DM8,1)</f>
        <v>2</v>
      </c>
      <c r="DN10">
        <f>COUNTIF(DN3:DN8,1)</f>
        <v>0</v>
      </c>
      <c r="DO10">
        <f>COUNTIF(DO3:DO8,1)</f>
        <v>1</v>
      </c>
      <c r="DP10">
        <f>COUNTIF(DP3:DP8,1)</f>
        <v>0</v>
      </c>
      <c r="DQ10">
        <f>COUNTIF(DQ3:DQ8,1)</f>
        <v>2</v>
      </c>
      <c r="DR10">
        <f>COUNTIF(DR3:DR8,1)</f>
        <v>0</v>
      </c>
      <c r="DS10">
        <f>COUNTIF(DS3:DS8,1)</f>
        <v>2</v>
      </c>
      <c r="DT10">
        <f>COUNTIF(DT3:DT8,1)</f>
        <v>1</v>
      </c>
      <c r="DU10">
        <f>COUNTIF(DU3:DU8,1)</f>
        <v>0</v>
      </c>
      <c r="DV10">
        <f>COUNTIF(DV3:DV8,1)</f>
        <v>2</v>
      </c>
      <c r="DW10">
        <f>COUNTIF(DW3:DW8,1)</f>
        <v>2</v>
      </c>
      <c r="DX10">
        <f>COUNTIF(DX3:DX8,1)</f>
        <v>2</v>
      </c>
      <c r="DY10">
        <f>COUNTIF(DY3:DY8,1)</f>
        <v>1</v>
      </c>
      <c r="DZ10">
        <f>COUNTIF(DZ3:DZ8,1)</f>
        <v>0</v>
      </c>
      <c r="EA10">
        <f>COUNTIF(EA3:EA8,1)</f>
        <v>0</v>
      </c>
      <c r="EB10">
        <f>COUNTIF(EB3:EB8,1)</f>
        <v>0</v>
      </c>
      <c r="EC10">
        <f>COUNTIF(EC3:EC8,1)</f>
        <v>2</v>
      </c>
      <c r="ED10">
        <f>COUNTIF(ED3:ED8,1)</f>
        <v>1</v>
      </c>
      <c r="EE10">
        <f>COUNTIF(EE3:EE8,1)</f>
        <v>2</v>
      </c>
      <c r="EF10">
        <f>COUNTIF(EF3:EF8,1)</f>
        <v>1</v>
      </c>
      <c r="EG10">
        <f>COUNTIF(EG3:EG8,1)</f>
        <v>1</v>
      </c>
      <c r="EH10">
        <f>COUNTIF(EH3:EH8,1)</f>
        <v>2</v>
      </c>
      <c r="EI10">
        <f>COUNTIF(EI3:EI8,1)</f>
        <v>0</v>
      </c>
      <c r="EJ10">
        <f>COUNTIF(EJ3:EJ8,1)</f>
        <v>2</v>
      </c>
      <c r="EK10">
        <f>COUNTIF(EK3:EK8,1)</f>
        <v>0</v>
      </c>
      <c r="EL10">
        <f>COUNTIF(EL3:EL8,1)</f>
        <v>0</v>
      </c>
      <c r="EM10">
        <f>COUNTIF(EM3:EM8,1)</f>
        <v>0</v>
      </c>
      <c r="EN10">
        <f>COUNTIF(EN3:EN8,1)</f>
        <v>0</v>
      </c>
      <c r="EO10" s="2">
        <f>COUNTIF(EO3:EO8,1)</f>
        <v>0</v>
      </c>
      <c r="EP10">
        <f>COUNTIF(EP3:EP8,1)</f>
        <v>1</v>
      </c>
      <c r="EQ10" s="1">
        <f>COUNTIF(EQ3:EQ8,1)</f>
        <v>5</v>
      </c>
      <c r="ER10">
        <f>COUNTIF(ER3:ER8,1)</f>
        <v>6</v>
      </c>
      <c r="ES10">
        <f>COUNTIF(ES3:ES8,1)</f>
        <v>0</v>
      </c>
      <c r="ET10">
        <f>COUNTIF(ET3:ET8,1)</f>
        <v>1</v>
      </c>
      <c r="EU10">
        <f>COUNTIF(EU3:EU8,1)</f>
        <v>1</v>
      </c>
      <c r="EV10">
        <f>COUNTIF(EV3:EV8,1)</f>
        <v>4</v>
      </c>
      <c r="EW10">
        <f>COUNTIF(EW3:EW8,1)</f>
        <v>1</v>
      </c>
      <c r="EX10">
        <f>COUNTIF(EX3:EX8,1)</f>
        <v>2</v>
      </c>
      <c r="EY10">
        <f>COUNTIF(EY3:EY8,1)</f>
        <v>0</v>
      </c>
      <c r="EZ10">
        <f>COUNTIF(EZ3:EZ8,1)</f>
        <v>1</v>
      </c>
      <c r="FA10">
        <f>COUNTIF(FA3:FA8,1)</f>
        <v>2</v>
      </c>
      <c r="FB10">
        <f>COUNTIF(FB3:FB8,1)</f>
        <v>1</v>
      </c>
      <c r="FC10">
        <f>COUNTIF(FC3:FC8,1)</f>
        <v>2</v>
      </c>
      <c r="FD10">
        <f>COUNTIF(FD3:FD8,1)</f>
        <v>1</v>
      </c>
      <c r="FE10">
        <f>COUNTIF(FE3:FE8,1)</f>
        <v>1</v>
      </c>
      <c r="FF10">
        <f>COUNTIF(FF3:FF8,1)</f>
        <v>1</v>
      </c>
      <c r="FG10">
        <f>COUNTIF(FG3:FG8,1)</f>
        <v>6</v>
      </c>
      <c r="FH10">
        <f>COUNTIF(FH3:FH8,1)</f>
        <v>1</v>
      </c>
      <c r="FI10">
        <f>COUNTIF(FI3:FI8,1)</f>
        <v>1</v>
      </c>
      <c r="FJ10">
        <f>COUNTIF(FJ3:FJ8,1)</f>
        <v>2</v>
      </c>
      <c r="FK10">
        <f>COUNTIF(FK3:FK8,1)</f>
        <v>2</v>
      </c>
      <c r="FL10" s="1">
        <f>COUNTIF(FL3:FL8,1)</f>
        <v>6</v>
      </c>
      <c r="FM10">
        <f>COUNTIF(FM3:FM8,1)</f>
        <v>2</v>
      </c>
      <c r="FN10">
        <f>COUNTIF(FN3:FN8,1)</f>
        <v>2</v>
      </c>
      <c r="FO10">
        <f>COUNTIF(FO3:FO8,1)</f>
        <v>0</v>
      </c>
      <c r="FP10">
        <f>COUNTIF(FP3:FP8,1)</f>
        <v>1</v>
      </c>
      <c r="FQ10">
        <f>COUNTIF(FQ3:FQ8,1)</f>
        <v>1</v>
      </c>
      <c r="FR10">
        <f>COUNTIF(FR3:FR8,1)</f>
        <v>0</v>
      </c>
      <c r="FS10">
        <f>COUNTIF(FS3:FS8,1)</f>
        <v>1</v>
      </c>
      <c r="FT10">
        <f>COUNTIF(FT3:FT8,1)</f>
        <v>4</v>
      </c>
      <c r="FU10">
        <f>COUNTIF(FU3:FU8,1)</f>
        <v>0</v>
      </c>
      <c r="FV10">
        <f>COUNTIF(FV3:FV8,1)</f>
        <v>1</v>
      </c>
      <c r="FW10">
        <f>COUNTIF(FW3:FW8,1)</f>
        <v>0</v>
      </c>
      <c r="FX10">
        <f>COUNTIF(FX3:FX8,1)</f>
        <v>0</v>
      </c>
      <c r="FY10">
        <f>COUNTIF(FY3:FY8,1)</f>
        <v>1</v>
      </c>
      <c r="FZ10">
        <f>COUNTIF(FZ3:FZ8,1)</f>
        <v>2</v>
      </c>
      <c r="GA10">
        <f>COUNTIF(GA3:GA8,1)</f>
        <v>2</v>
      </c>
      <c r="GB10">
        <f>COUNTIF(GB3:GB8,1)</f>
        <v>1</v>
      </c>
      <c r="GC10">
        <f>COUNTIF(GC3:GC8,1)</f>
        <v>3</v>
      </c>
      <c r="GD10">
        <f>COUNTIF(GD3:GD8,1)</f>
        <v>0</v>
      </c>
      <c r="GE10">
        <f>COUNTIF(GE3:GE8,1)</f>
        <v>3</v>
      </c>
      <c r="GF10">
        <f>COUNTIF(GF3:GF8,1)</f>
        <v>0</v>
      </c>
      <c r="GG10">
        <f>COUNTIF(GG3:GG8,1)</f>
        <v>1</v>
      </c>
      <c r="GH10">
        <f>COUNTIF(GH3:GH8,1)</f>
        <v>2</v>
      </c>
      <c r="GI10">
        <f>COUNTIF(GI3:GI8,1)</f>
        <v>0</v>
      </c>
      <c r="GJ10">
        <f>COUNTIF(GJ3:GJ8,1)</f>
        <v>3</v>
      </c>
      <c r="GK10">
        <f>COUNTIF(GK3:GK8,1)</f>
        <v>0</v>
      </c>
      <c r="GL10">
        <f>COUNTIF(GL3:GL8,1)</f>
        <v>0</v>
      </c>
      <c r="GM10">
        <f>COUNTIF(GM3:GM8,1)</f>
        <v>5</v>
      </c>
      <c r="GN10">
        <f>COUNTIF(GN3:GN8,1)</f>
        <v>0</v>
      </c>
      <c r="GO10">
        <f>COUNTIF(GO3:GO8,1)</f>
        <v>0</v>
      </c>
      <c r="GP10">
        <f>COUNTIF(GP3:GP8,1)</f>
        <v>3</v>
      </c>
      <c r="GQ10">
        <f>COUNTIF(GQ3:GQ8,1)</f>
        <v>4</v>
      </c>
      <c r="GR10">
        <f>COUNTIF(GR3:GR8,1)</f>
        <v>1</v>
      </c>
      <c r="GS10">
        <f>COUNTIF(GS3:GS8,1)</f>
        <v>1</v>
      </c>
      <c r="GT10">
        <f>COUNTIF(GT3:GT8,1)</f>
        <v>6</v>
      </c>
      <c r="GU10">
        <f>COUNTIF(GU3:GU8,1)</f>
        <v>1</v>
      </c>
      <c r="GV10">
        <f>COUNTIF(GV3:GV8,1)</f>
        <v>2</v>
      </c>
      <c r="GW10">
        <f>COUNTIF(GW3:GW8,1)</f>
        <v>5</v>
      </c>
      <c r="GX10">
        <f>COUNTIF(GX3:GX8,1)</f>
        <v>0</v>
      </c>
      <c r="GY10">
        <f>COUNTIF(GY3:GY8,1)</f>
        <v>0</v>
      </c>
      <c r="GZ10">
        <f>COUNTIF(GZ3:GZ8,1)</f>
        <v>2</v>
      </c>
      <c r="HA10">
        <f>COUNTIF(HA3:HA8,1)</f>
        <v>0</v>
      </c>
      <c r="HB10">
        <f>COUNTIF(HB3:HB8,1)</f>
        <v>0</v>
      </c>
      <c r="HC10">
        <f>COUNTIF(HC3:HC8,1)</f>
        <v>4</v>
      </c>
      <c r="HD10">
        <f>COUNTIF(HD3:HD8,1)</f>
        <v>3</v>
      </c>
      <c r="HE10">
        <f>COUNTIF(HE3:HE8,1)</f>
        <v>2</v>
      </c>
      <c r="HF10">
        <f>COUNTIF(HF3:HF8,1)</f>
        <v>3</v>
      </c>
      <c r="HG10">
        <f>COUNTIF(HG3:HG8,1)</f>
        <v>2</v>
      </c>
      <c r="HH10">
        <f>COUNTIF(HH3:HH8,1)</f>
        <v>0</v>
      </c>
      <c r="HI10">
        <f>COUNTIF(HI3:HI8,1)</f>
        <v>1</v>
      </c>
      <c r="HJ10">
        <f>COUNTIF(HJ3:HJ8,1)</f>
        <v>2</v>
      </c>
      <c r="HK10">
        <f>COUNTIF(HK3:HK8,1)</f>
        <v>1</v>
      </c>
      <c r="HL10">
        <f>COUNTIF(HL3:HL8,1)</f>
        <v>4</v>
      </c>
      <c r="HM10">
        <f>COUNTIF(HM3:HM8,1)</f>
        <v>3</v>
      </c>
      <c r="HN10">
        <f>COUNTIF(HN3:HN8,1)</f>
        <v>2</v>
      </c>
      <c r="HO10">
        <f>COUNTIF(HO3:HO8,1)</f>
        <v>2</v>
      </c>
      <c r="HP10">
        <f>COUNTIF(HP3:HP8,1)</f>
        <v>1</v>
      </c>
      <c r="HQ10">
        <f>COUNTIF(HQ3:HQ8,1)</f>
        <v>1</v>
      </c>
      <c r="HR10">
        <f>COUNTIF(HR3:HR8,1)</f>
        <v>1</v>
      </c>
      <c r="HS10">
        <f>COUNTIF(HS3:HS8,1)</f>
        <v>2</v>
      </c>
      <c r="HT10">
        <f>COUNTIF(HT3:HT8,1)</f>
        <v>4</v>
      </c>
      <c r="HU10">
        <f>COUNTIF(HU3:HU8,1)</f>
        <v>0</v>
      </c>
      <c r="HV10">
        <f>COUNTIF(HV3:HV8,1)</f>
        <v>2</v>
      </c>
      <c r="HW10">
        <f>COUNTIF(HW3:HW8,1)</f>
        <v>1</v>
      </c>
      <c r="HX10">
        <f>COUNTIF(HX3:HX8,1)</f>
        <v>0</v>
      </c>
      <c r="HY10">
        <f>COUNTIF(HY3:HY8,1)</f>
        <v>2</v>
      </c>
      <c r="HZ10">
        <f>COUNTIF(HZ3:HZ8,1)</f>
        <v>1</v>
      </c>
      <c r="IA10">
        <f>COUNTIF(IA3:IA8,1)</f>
        <v>2</v>
      </c>
      <c r="IB10">
        <f>COUNTIF(IB3:IB8,1)</f>
        <v>1</v>
      </c>
      <c r="IC10">
        <f>COUNTIF(IC3:IC8,1)</f>
        <v>1</v>
      </c>
      <c r="ID10">
        <f>COUNTIF(ID3:ID8,1)</f>
        <v>2</v>
      </c>
      <c r="IE10">
        <f>COUNTIF(IE3:IE8,1)</f>
        <v>0</v>
      </c>
      <c r="IF10">
        <f>COUNTIF(IF3:IF8,1)</f>
        <v>1</v>
      </c>
      <c r="IG10">
        <f>COUNTIF(IG3:IG8,1)</f>
        <v>1</v>
      </c>
      <c r="IH10">
        <f>COUNTIF(IH3:IH8,1)</f>
        <v>0</v>
      </c>
      <c r="II10">
        <f>COUNTIF(II3:II8,1)</f>
        <v>2</v>
      </c>
      <c r="IJ10">
        <f>COUNTIF(IJ3:IJ8,1)</f>
        <v>4</v>
      </c>
      <c r="IK10">
        <f>COUNTIF(IK3:IK8,1)</f>
        <v>2</v>
      </c>
      <c r="IL10">
        <f>COUNTIF(IL3:IL8,1)</f>
        <v>3</v>
      </c>
      <c r="IM10">
        <f>COUNTIF(IM3:IM8,1)</f>
        <v>1</v>
      </c>
      <c r="IN10">
        <f>COUNTIF(IN3:IN8,1)</f>
        <v>3</v>
      </c>
      <c r="IO10">
        <f>COUNTIF(IO3:IO8,1)</f>
        <v>2</v>
      </c>
      <c r="IP10">
        <f>COUNTIF(IP3:IP8,1)</f>
        <v>2</v>
      </c>
      <c r="IQ10">
        <f>COUNTIF(IQ3:IQ8,1)</f>
        <v>2</v>
      </c>
      <c r="IR10">
        <f>COUNTIF(IR3:IR8,1)</f>
        <v>1</v>
      </c>
      <c r="IS10">
        <f>COUNTIF(IS3:IS8,1)</f>
        <v>3</v>
      </c>
      <c r="IT10">
        <f>COUNTIF(IT3:IT8,1)</f>
        <v>2</v>
      </c>
      <c r="IU10">
        <f>COUNTIF(IU3:IU8,1)</f>
        <v>1</v>
      </c>
      <c r="IV10">
        <f>COUNTIF(IV3:IV8,1)</f>
        <v>0</v>
      </c>
      <c r="IW10">
        <f>COUNTIF(IW3:IW8,1)</f>
        <v>5</v>
      </c>
      <c r="IX10">
        <f>COUNTIF(IX3:IX8,1)</f>
        <v>2</v>
      </c>
      <c r="IY10">
        <f>COUNTIF(IY3:IY8,1)</f>
        <v>1</v>
      </c>
      <c r="IZ10">
        <f>COUNTIF(IZ3:IZ8,1)</f>
        <v>4</v>
      </c>
      <c r="JA10">
        <f>COUNTIF(JA3:JA8,1)</f>
        <v>0</v>
      </c>
      <c r="JB10">
        <f>COUNTIF(JB3:JB8,1)</f>
        <v>3</v>
      </c>
      <c r="JC10">
        <f>COUNTIF(JC3:JC8,1)</f>
        <v>1</v>
      </c>
      <c r="JD10">
        <f>COUNTIF(JD3:JD8,1)</f>
        <v>5</v>
      </c>
      <c r="JE10" s="2">
        <f>COUNTIF(JE3:JE8,1)</f>
        <v>0</v>
      </c>
      <c r="JF10" s="1">
        <f>COUNTIF(JF3:JF8,1)</f>
        <v>6</v>
      </c>
      <c r="JG10">
        <f>COUNTIF(JG3:JG8,1)</f>
        <v>1</v>
      </c>
      <c r="JH10">
        <f>COUNTIF(JH3:JH8,1)</f>
        <v>0</v>
      </c>
      <c r="JI10">
        <f>COUNTIF(JI3:JI8,1)</f>
        <v>2</v>
      </c>
      <c r="JJ10">
        <f>COUNTIF(JJ3:JJ8,1)</f>
        <v>0</v>
      </c>
      <c r="JK10">
        <f>COUNTIF(JK3:JK8,1)</f>
        <v>0</v>
      </c>
      <c r="JL10">
        <f>COUNTIF(JL3:JL8,1)</f>
        <v>1</v>
      </c>
      <c r="JM10">
        <f>COUNTIF(JM3:JM8,1)</f>
        <v>0</v>
      </c>
      <c r="JN10">
        <f>COUNTIF(JN3:JN8,1)</f>
        <v>3</v>
      </c>
      <c r="JO10">
        <f>COUNTIF(JO3:JO8,1)</f>
        <v>3</v>
      </c>
      <c r="JP10">
        <f>COUNTIF(JP3:JP8,1)</f>
        <v>1</v>
      </c>
      <c r="JQ10">
        <f>COUNTIF(JQ3:JQ8,1)</f>
        <v>4</v>
      </c>
      <c r="JR10">
        <f>COUNTIF(JR3:JR8,1)</f>
        <v>0</v>
      </c>
      <c r="JS10">
        <f>COUNTIF(JS3:JS8,1)</f>
        <v>1</v>
      </c>
      <c r="JT10">
        <f>COUNTIF(JT3:JT8,1)</f>
        <v>0</v>
      </c>
      <c r="JU10">
        <f>COUNTIF(JU3:JU8,1)</f>
        <v>1</v>
      </c>
    </row>
    <row r="11" spans="1:281" x14ac:dyDescent="0.25">
      <c r="D11">
        <f>COUNTIF(D3:D8,0)</f>
        <v>0</v>
      </c>
      <c r="E11">
        <f>COUNTIF(E3:E8,0)</f>
        <v>0</v>
      </c>
      <c r="F11">
        <f>COUNTIF(F3:F8,0)</f>
        <v>0</v>
      </c>
      <c r="G11">
        <f>COUNTIF(G3:G8,0)</f>
        <v>3</v>
      </c>
      <c r="H11">
        <f>COUNTIF(H3:H8,0)</f>
        <v>0</v>
      </c>
      <c r="I11">
        <f>COUNTIF(I3:I8,0)</f>
        <v>0</v>
      </c>
      <c r="J11">
        <f>COUNTIF(J3:J8,0)</f>
        <v>0</v>
      </c>
      <c r="K11">
        <f>COUNTIF(K3:K8,0)</f>
        <v>0</v>
      </c>
      <c r="L11">
        <f>COUNTIF(L3:L8,0)</f>
        <v>0</v>
      </c>
      <c r="M11">
        <f>COUNTIF(M3:M8,0)</f>
        <v>0</v>
      </c>
      <c r="N11">
        <f>COUNTIF(N3:N8,0)</f>
        <v>0</v>
      </c>
      <c r="O11">
        <f>COUNTIF(O3:O8,0)</f>
        <v>0</v>
      </c>
      <c r="P11">
        <f>COUNTIF(P3:P8,0)</f>
        <v>0</v>
      </c>
      <c r="Q11">
        <f>COUNTIF(Q3:Q8,0)</f>
        <v>1</v>
      </c>
      <c r="R11">
        <f>COUNTIF(R3:R8,0)</f>
        <v>0</v>
      </c>
      <c r="S11">
        <f>COUNTIF(S3:S8,0)</f>
        <v>2</v>
      </c>
      <c r="T11">
        <f>COUNTIF(T3:T8,0)</f>
        <v>1</v>
      </c>
      <c r="U11">
        <f>COUNTIF(U3:U8,0)</f>
        <v>0</v>
      </c>
      <c r="V11">
        <f>COUNTIF(V3:V8,0)</f>
        <v>0</v>
      </c>
      <c r="W11">
        <f>COUNTIF(W3:W8,0)</f>
        <v>1</v>
      </c>
      <c r="X11">
        <f>COUNTIF(X3:X8,0)</f>
        <v>1</v>
      </c>
      <c r="Y11">
        <f>COUNTIF(Y3:Y8,0)</f>
        <v>0</v>
      </c>
      <c r="Z11">
        <f>COUNTIF(Z3:Z8,0)</f>
        <v>0</v>
      </c>
      <c r="AA11">
        <f>COUNTIF(AA3:AA8,0)</f>
        <v>0</v>
      </c>
      <c r="AB11">
        <f>COUNTIF(AB3:AB8,0)</f>
        <v>0</v>
      </c>
      <c r="AC11">
        <f>COUNTIF(AC3:AC8,0)</f>
        <v>0</v>
      </c>
      <c r="AD11">
        <f>COUNTIF(AD3:AD8,0)</f>
        <v>0</v>
      </c>
      <c r="AE11">
        <f>COUNTIF(AE3:AE8,0)</f>
        <v>1</v>
      </c>
      <c r="AF11">
        <f>COUNTIF(AF3:AF8,0)</f>
        <v>1</v>
      </c>
      <c r="AG11">
        <f>COUNTIF(AG3:AG8,0)</f>
        <v>0</v>
      </c>
      <c r="AH11">
        <f>COUNTIF(AH3:AH8,0)</f>
        <v>0</v>
      </c>
      <c r="AI11">
        <f>COUNTIF(AI3:AI8,0)</f>
        <v>0</v>
      </c>
      <c r="AJ11">
        <f>COUNTIF(AJ3:AJ8,0)</f>
        <v>0</v>
      </c>
      <c r="AK11">
        <f>COUNTIF(AK3:AK8,0)</f>
        <v>0</v>
      </c>
      <c r="AL11">
        <f>COUNTIF(AL3:AL8,0)</f>
        <v>0</v>
      </c>
      <c r="AM11">
        <f>COUNTIF(AM3:AM8,0)</f>
        <v>0</v>
      </c>
      <c r="AN11">
        <f>COUNTIF(AN3:AN8,0)</f>
        <v>0</v>
      </c>
      <c r="AO11">
        <f>COUNTIF(AO3:AO8,0)</f>
        <v>0</v>
      </c>
      <c r="AP11">
        <f>COUNTIF(AP3:AP8,0)</f>
        <v>0</v>
      </c>
      <c r="AQ11">
        <f>COUNTIF(AQ3:AQ8,0)</f>
        <v>0</v>
      </c>
      <c r="AR11">
        <f>COUNTIF(AR3:AR8,0)</f>
        <v>2</v>
      </c>
      <c r="AS11">
        <f>COUNTIF(AS3:AS8,0)</f>
        <v>0</v>
      </c>
      <c r="AT11">
        <f>COUNTIF(AT3:AT8,0)</f>
        <v>0</v>
      </c>
      <c r="AU11">
        <f>COUNTIF(AU3:AU8,0)</f>
        <v>0</v>
      </c>
      <c r="AV11">
        <f>COUNTIF(AV3:AV8,0)</f>
        <v>3</v>
      </c>
      <c r="AW11">
        <f>COUNTIF(AW3:AW8,0)</f>
        <v>0</v>
      </c>
      <c r="AX11">
        <f>COUNTIF(AX3:AX8,0)</f>
        <v>1</v>
      </c>
      <c r="AY11">
        <f>COUNTIF(AY3:AY8,0)</f>
        <v>0</v>
      </c>
      <c r="AZ11">
        <f>COUNTIF(AZ3:AZ8,0)</f>
        <v>0</v>
      </c>
      <c r="BA11">
        <f>COUNTIF(BA3:BA8,0)</f>
        <v>0</v>
      </c>
      <c r="BB11">
        <f>COUNTIF(BB3:BB8,0)</f>
        <v>0</v>
      </c>
      <c r="BC11">
        <f>COUNTIF(BC3:BC8,0)</f>
        <v>0</v>
      </c>
      <c r="BD11">
        <f>COUNTIF(BD3:BD8,0)</f>
        <v>1</v>
      </c>
      <c r="BE11">
        <f>COUNTIF(BE3:BE8,0)</f>
        <v>0</v>
      </c>
      <c r="BF11">
        <f>COUNTIF(BF3:BF8,0)</f>
        <v>2</v>
      </c>
      <c r="BG11">
        <f>COUNTIF(BG3:BG8,0)</f>
        <v>1</v>
      </c>
      <c r="BH11">
        <f>COUNTIF(BH3:BH8,0)</f>
        <v>0</v>
      </c>
      <c r="BI11">
        <f>COUNTIF(BI3:BI8,0)</f>
        <v>2</v>
      </c>
      <c r="BJ11">
        <f>COUNTIF(BJ3:BJ8,0)</f>
        <v>0</v>
      </c>
      <c r="BK11">
        <f>COUNTIF(BK3:BK8,0)</f>
        <v>0</v>
      </c>
      <c r="BL11">
        <f>COUNTIF(BL3:BL8,0)</f>
        <v>1</v>
      </c>
      <c r="BM11">
        <f>COUNTIF(BM3:BM8,0)</f>
        <v>0</v>
      </c>
      <c r="BN11">
        <f>COUNTIF(BN3:BN8,0)</f>
        <v>0</v>
      </c>
      <c r="BO11">
        <f>COUNTIF(BO3:BO8,0)</f>
        <v>0</v>
      </c>
      <c r="BP11">
        <f>COUNTIF(BP3:BP8,0)</f>
        <v>0</v>
      </c>
      <c r="BQ11">
        <f>COUNTIF(BQ3:BQ8,0)</f>
        <v>0</v>
      </c>
      <c r="BR11">
        <f>COUNTIF(BR3:BR8,0)</f>
        <v>0</v>
      </c>
      <c r="BS11">
        <f>COUNTIF(BS3:BS8,0)</f>
        <v>1</v>
      </c>
      <c r="BT11">
        <f>COUNTIF(BT3:BT8,0)</f>
        <v>0</v>
      </c>
      <c r="BU11">
        <f>COUNTIF(BU3:BU8,0)</f>
        <v>0</v>
      </c>
      <c r="BV11">
        <f>COUNTIF(BV3:BV8,0)</f>
        <v>0</v>
      </c>
      <c r="BW11">
        <f>COUNTIF(BW3:BW8,0)</f>
        <v>0</v>
      </c>
      <c r="BX11">
        <f>COUNTIF(BX3:BX8,0)</f>
        <v>0</v>
      </c>
      <c r="BY11">
        <f>COUNTIF(BY3:BY8,0)</f>
        <v>1</v>
      </c>
      <c r="BZ11">
        <f>COUNTIF(BZ3:BZ8,0)</f>
        <v>0</v>
      </c>
      <c r="CA11">
        <f>COUNTIF(CA3:CA8,0)</f>
        <v>0</v>
      </c>
      <c r="CB11">
        <f>COUNTIF(CB3:CB8,0)</f>
        <v>0</v>
      </c>
      <c r="CC11">
        <f>COUNTIF(CC3:CC8,0)</f>
        <v>0</v>
      </c>
      <c r="CD11">
        <f>COUNTIF(CD3:CD8,0)</f>
        <v>0</v>
      </c>
      <c r="CE11">
        <f>COUNTIF(CE3:CE8,0)</f>
        <v>0</v>
      </c>
      <c r="CF11">
        <f>COUNTIF(CF3:CF8,0)</f>
        <v>0</v>
      </c>
      <c r="CG11">
        <f>COUNTIF(CG3:CG8,0)</f>
        <v>0</v>
      </c>
      <c r="CH11">
        <f>COUNTIF(CH3:CH8,0)</f>
        <v>1</v>
      </c>
      <c r="CI11">
        <f>COUNTIF(CI3:CI8,0)</f>
        <v>0</v>
      </c>
      <c r="CJ11">
        <f>COUNTIF(CJ3:CJ8,0)</f>
        <v>0</v>
      </c>
      <c r="CK11">
        <f>COUNTIF(CK3:CK8,0)</f>
        <v>0</v>
      </c>
      <c r="CL11">
        <f>COUNTIF(CL3:CL8,0)</f>
        <v>1</v>
      </c>
      <c r="CM11">
        <f>COUNTIF(CM3:CM8,0)</f>
        <v>0</v>
      </c>
      <c r="CN11">
        <f>COUNTIF(CN3:CN8,0)</f>
        <v>0</v>
      </c>
      <c r="CO11">
        <f>COUNTIF(CO3:CO8,0)</f>
        <v>1</v>
      </c>
      <c r="CP11">
        <f>COUNTIF(CP3:CP8,0)</f>
        <v>0</v>
      </c>
      <c r="CQ11">
        <f>COUNTIF(CQ3:CQ8,0)</f>
        <v>3</v>
      </c>
      <c r="CR11">
        <f>COUNTIF(CR3:CR8,0)</f>
        <v>0</v>
      </c>
      <c r="CS11">
        <f>COUNTIF(CS3:CS8,0)</f>
        <v>1</v>
      </c>
      <c r="CT11">
        <f>COUNTIF(CT3:CT8,0)</f>
        <v>3</v>
      </c>
      <c r="CU11">
        <f>COUNTIF(CU3:CU8,0)</f>
        <v>0</v>
      </c>
      <c r="CV11">
        <f>COUNTIF(CV3:CV8,0)</f>
        <v>0</v>
      </c>
      <c r="CW11">
        <f>COUNTIF(CW3:CW8,0)</f>
        <v>0</v>
      </c>
      <c r="CX11">
        <f>COUNTIF(CX3:CX8,0)</f>
        <v>0</v>
      </c>
      <c r="CY11">
        <f>COUNTIF(CY3:CY8,0)</f>
        <v>0</v>
      </c>
      <c r="CZ11">
        <f>COUNTIF(CZ3:CZ8,0)</f>
        <v>0</v>
      </c>
      <c r="DA11">
        <f>COUNTIF(DA3:DA8,0)</f>
        <v>3</v>
      </c>
      <c r="DB11">
        <f>COUNTIF(DB3:DB8,0)</f>
        <v>1</v>
      </c>
      <c r="DC11">
        <f>COUNTIF(DC3:DC8,0)</f>
        <v>0</v>
      </c>
      <c r="DD11">
        <f>COUNTIF(DD3:DD8,0)</f>
        <v>1</v>
      </c>
      <c r="DE11">
        <f>COUNTIF(DE3:DE8,0)</f>
        <v>0</v>
      </c>
      <c r="DF11">
        <f>COUNTIF(DF3:DF8,0)</f>
        <v>1</v>
      </c>
      <c r="DG11">
        <f>COUNTIF(DG3:DG8,0)</f>
        <v>0</v>
      </c>
      <c r="DH11">
        <f>COUNTIF(DH3:DH8,0)</f>
        <v>0</v>
      </c>
      <c r="DI11">
        <f>COUNTIF(DI3:DI8,0)</f>
        <v>1</v>
      </c>
      <c r="DJ11">
        <f>COUNTIF(DJ3:DJ8,0)</f>
        <v>0</v>
      </c>
      <c r="DK11">
        <f>COUNTIF(DK3:DK8,0)</f>
        <v>0</v>
      </c>
      <c r="DL11">
        <f>COUNTIF(DL3:DL8,0)</f>
        <v>0</v>
      </c>
      <c r="DM11">
        <f>COUNTIF(DM3:DM8,0)</f>
        <v>2</v>
      </c>
      <c r="DN11">
        <f>COUNTIF(DN3:DN8,0)</f>
        <v>0</v>
      </c>
      <c r="DO11">
        <f>COUNTIF(DO3:DO8,0)</f>
        <v>0</v>
      </c>
      <c r="DP11">
        <f>COUNTIF(DP3:DP8,0)</f>
        <v>0</v>
      </c>
      <c r="DQ11">
        <f>COUNTIF(DQ3:DQ8,0)</f>
        <v>0</v>
      </c>
      <c r="DR11">
        <f>COUNTIF(DR3:DR8,0)</f>
        <v>2</v>
      </c>
      <c r="DS11">
        <f>COUNTIF(DS3:DS8,0)</f>
        <v>0</v>
      </c>
      <c r="DT11">
        <f>COUNTIF(DT3:DT8,0)</f>
        <v>0</v>
      </c>
      <c r="DU11">
        <f>COUNTIF(DU3:DU8,0)</f>
        <v>0</v>
      </c>
      <c r="DV11">
        <f>COUNTIF(DV3:DV8,0)</f>
        <v>2</v>
      </c>
      <c r="DW11">
        <f>COUNTIF(DW3:DW8,0)</f>
        <v>0</v>
      </c>
      <c r="DX11">
        <f>COUNTIF(DX3:DX8,0)</f>
        <v>1</v>
      </c>
      <c r="DY11">
        <f>COUNTIF(DY3:DY8,0)</f>
        <v>1</v>
      </c>
      <c r="DZ11">
        <f>COUNTIF(DZ3:DZ8,0)</f>
        <v>3</v>
      </c>
      <c r="EA11">
        <f>COUNTIF(EA3:EA8,0)</f>
        <v>0</v>
      </c>
      <c r="EB11">
        <f>COUNTIF(EB3:EB8,0)</f>
        <v>0</v>
      </c>
      <c r="EC11">
        <f>COUNTIF(EC3:EC8,0)</f>
        <v>1</v>
      </c>
      <c r="ED11">
        <f>COUNTIF(ED3:ED8,0)</f>
        <v>0</v>
      </c>
      <c r="EE11">
        <f>COUNTIF(EE3:EE8,0)</f>
        <v>1</v>
      </c>
      <c r="EF11">
        <f>COUNTIF(EF3:EF8,0)</f>
        <v>0</v>
      </c>
      <c r="EG11">
        <f>COUNTIF(EG3:EG8,0)</f>
        <v>3</v>
      </c>
      <c r="EH11">
        <f>COUNTIF(EH3:EH8,0)</f>
        <v>1</v>
      </c>
      <c r="EI11">
        <f>COUNTIF(EI3:EI8,0)</f>
        <v>0</v>
      </c>
      <c r="EJ11">
        <f>COUNTIF(EJ3:EJ8,0)</f>
        <v>2</v>
      </c>
      <c r="EK11">
        <f>COUNTIF(EK3:EK8,0)</f>
        <v>1</v>
      </c>
      <c r="EL11">
        <f>COUNTIF(EL3:EL8,0)</f>
        <v>0</v>
      </c>
      <c r="EM11">
        <f>COUNTIF(EM3:EM8,0)</f>
        <v>0</v>
      </c>
      <c r="EN11">
        <f>COUNTIF(EN3:EN8,0)</f>
        <v>2</v>
      </c>
      <c r="EO11">
        <f>COUNTIF(EO3:EO8,0)</f>
        <v>0</v>
      </c>
      <c r="EP11">
        <f>COUNTIF(EP3:EP8,0)</f>
        <v>0</v>
      </c>
      <c r="EQ11">
        <f>COUNTIF(EQ3:EQ8,0)</f>
        <v>0</v>
      </c>
      <c r="ER11">
        <f>COUNTIF(ER3:ER8,0)</f>
        <v>0</v>
      </c>
      <c r="ES11">
        <f>COUNTIF(ES3:ES8,0)</f>
        <v>1</v>
      </c>
      <c r="ET11">
        <f>COUNTIF(ET3:ET8,0)</f>
        <v>1</v>
      </c>
      <c r="EU11">
        <f>COUNTIF(EU3:EU8,0)</f>
        <v>0</v>
      </c>
      <c r="EV11">
        <f>COUNTIF(EV3:EV8,0)</f>
        <v>0</v>
      </c>
      <c r="EW11">
        <f>COUNTIF(EW3:EW8,0)</f>
        <v>0</v>
      </c>
      <c r="EX11">
        <f>COUNTIF(EX3:EX8,0)</f>
        <v>0</v>
      </c>
      <c r="EY11">
        <f>COUNTIF(EY3:EY8,0)</f>
        <v>0</v>
      </c>
      <c r="EZ11">
        <f>COUNTIF(EZ3:EZ8,0)</f>
        <v>0</v>
      </c>
      <c r="FA11">
        <f>COUNTIF(FA3:FA8,0)</f>
        <v>1</v>
      </c>
      <c r="FB11">
        <f>COUNTIF(FB3:FB8,0)</f>
        <v>3</v>
      </c>
      <c r="FC11">
        <f>COUNTIF(FC3:FC8,0)</f>
        <v>0</v>
      </c>
      <c r="FD11">
        <f>COUNTIF(FD3:FD8,0)</f>
        <v>0</v>
      </c>
      <c r="FE11">
        <f>COUNTIF(FE3:FE8,0)</f>
        <v>1</v>
      </c>
      <c r="FF11">
        <f>COUNTIF(FF3:FF8,0)</f>
        <v>1</v>
      </c>
      <c r="FG11">
        <f>COUNTIF(FG3:FG8,0)</f>
        <v>0</v>
      </c>
      <c r="FH11">
        <f>COUNTIF(FH3:FH8,0)</f>
        <v>0</v>
      </c>
      <c r="FI11">
        <f>COUNTIF(FI3:FI8,0)</f>
        <v>0</v>
      </c>
      <c r="FJ11">
        <f>COUNTIF(FJ3:FJ8,0)</f>
        <v>0</v>
      </c>
      <c r="FK11">
        <f>COUNTIF(FK3:FK8,0)</f>
        <v>0</v>
      </c>
      <c r="FL11">
        <f>COUNTIF(FL3:FL8,0)</f>
        <v>0</v>
      </c>
      <c r="FM11">
        <f>COUNTIF(FM3:FM8,0)</f>
        <v>0</v>
      </c>
      <c r="FN11">
        <f>COUNTIF(FN3:FN8,0)</f>
        <v>0</v>
      </c>
      <c r="FO11">
        <f>COUNTIF(FO3:FO8,0)</f>
        <v>0</v>
      </c>
      <c r="FP11">
        <f>COUNTIF(FP3:FP8,0)</f>
        <v>0</v>
      </c>
      <c r="FQ11">
        <f>COUNTIF(FQ3:FQ8,0)</f>
        <v>0</v>
      </c>
      <c r="FR11">
        <f>COUNTIF(FR3:FR8,0)</f>
        <v>0</v>
      </c>
      <c r="FS11">
        <f>COUNTIF(FS3:FS8,0)</f>
        <v>0</v>
      </c>
      <c r="FT11">
        <f>COUNTIF(FT3:FT8,0)</f>
        <v>0</v>
      </c>
      <c r="FU11">
        <f>COUNTIF(FU3:FU8,0)</f>
        <v>1</v>
      </c>
      <c r="FV11">
        <f>COUNTIF(FV3:FV8,0)</f>
        <v>0</v>
      </c>
      <c r="FW11">
        <f>COUNTIF(FW3:FW8,0)</f>
        <v>0</v>
      </c>
      <c r="FX11">
        <f>COUNTIF(FX3:FX8,0)</f>
        <v>0</v>
      </c>
      <c r="FY11">
        <f>COUNTIF(FY3:FY8,0)</f>
        <v>0</v>
      </c>
      <c r="FZ11">
        <f>COUNTIF(FZ3:FZ8,0)</f>
        <v>3</v>
      </c>
      <c r="GA11">
        <f>COUNTIF(GA3:GA8,0)</f>
        <v>0</v>
      </c>
      <c r="GB11">
        <f>COUNTIF(GB3:GB8,0)</f>
        <v>0</v>
      </c>
      <c r="GC11">
        <f>COUNTIF(GC3:GC8,0)</f>
        <v>0</v>
      </c>
      <c r="GD11">
        <f>COUNTIF(GD3:GD8,0)</f>
        <v>1</v>
      </c>
      <c r="GE11">
        <f>COUNTIF(GE3:GE8,0)</f>
        <v>0</v>
      </c>
      <c r="GF11">
        <f>COUNTIF(GF3:GF8,0)</f>
        <v>0</v>
      </c>
      <c r="GG11">
        <f>COUNTIF(GG3:GG8,0)</f>
        <v>0</v>
      </c>
      <c r="GH11">
        <f>COUNTIF(GH3:GH8,0)</f>
        <v>1</v>
      </c>
      <c r="GI11">
        <f>COUNTIF(GI3:GI8,0)</f>
        <v>0</v>
      </c>
      <c r="GJ11">
        <f>COUNTIF(GJ3:GJ8,0)</f>
        <v>0</v>
      </c>
      <c r="GK11">
        <f>COUNTIF(GK3:GK8,0)</f>
        <v>0</v>
      </c>
      <c r="GL11">
        <f>COUNTIF(GL3:GL8,0)</f>
        <v>0</v>
      </c>
      <c r="GM11">
        <f>COUNTIF(GM3:GM8,0)</f>
        <v>0</v>
      </c>
      <c r="GN11">
        <f>COUNTIF(GN3:GN8,0)</f>
        <v>0</v>
      </c>
      <c r="GO11">
        <f>COUNTIF(GO3:GO8,0)</f>
        <v>0</v>
      </c>
      <c r="GP11">
        <f>COUNTIF(GP3:GP8,0)</f>
        <v>0</v>
      </c>
      <c r="GQ11">
        <f>COUNTIF(GQ3:GQ8,0)</f>
        <v>2</v>
      </c>
      <c r="GR11">
        <f>COUNTIF(GR3:GR8,0)</f>
        <v>0</v>
      </c>
      <c r="GS11">
        <f>COUNTIF(GS3:GS8,0)</f>
        <v>0</v>
      </c>
      <c r="GT11">
        <f>COUNTIF(GT3:GT8,0)</f>
        <v>0</v>
      </c>
      <c r="GU11">
        <f>COUNTIF(GU3:GU8,0)</f>
        <v>0</v>
      </c>
      <c r="GV11">
        <f>COUNTIF(GV3:GV8,0)</f>
        <v>0</v>
      </c>
      <c r="GW11">
        <f>COUNTIF(GW3:GW8,0)</f>
        <v>0</v>
      </c>
      <c r="GX11">
        <f>COUNTIF(GX3:GX8,0)</f>
        <v>0</v>
      </c>
      <c r="GY11">
        <f>COUNTIF(GY3:GY8,0)</f>
        <v>5</v>
      </c>
      <c r="GZ11">
        <f>COUNTIF(GZ3:GZ8,0)</f>
        <v>0</v>
      </c>
      <c r="HA11">
        <f>COUNTIF(HA3:HA8,0)</f>
        <v>0</v>
      </c>
      <c r="HB11">
        <f>COUNTIF(HB3:HB8,0)</f>
        <v>3</v>
      </c>
      <c r="HC11">
        <f>COUNTIF(HC3:HC8,0)</f>
        <v>0</v>
      </c>
      <c r="HD11">
        <f>COUNTIF(HD3:HD8,0)</f>
        <v>1</v>
      </c>
      <c r="HE11">
        <f>COUNTIF(HE3:HE8,0)</f>
        <v>0</v>
      </c>
      <c r="HF11">
        <f>COUNTIF(HF3:HF8,0)</f>
        <v>1</v>
      </c>
      <c r="HG11">
        <f>COUNTIF(HG3:HG8,0)</f>
        <v>2</v>
      </c>
      <c r="HH11">
        <f>COUNTIF(HH3:HH8,0)</f>
        <v>0</v>
      </c>
      <c r="HI11">
        <f>COUNTIF(HI3:HI8,0)</f>
        <v>1</v>
      </c>
      <c r="HJ11">
        <f>COUNTIF(HJ3:HJ8,0)</f>
        <v>0</v>
      </c>
      <c r="HK11">
        <f>COUNTIF(HK3:HK8,0)</f>
        <v>0</v>
      </c>
      <c r="HL11">
        <f>COUNTIF(HL3:HL8,0)</f>
        <v>0</v>
      </c>
      <c r="HM11">
        <f>COUNTIF(HM3:HM8,0)</f>
        <v>0</v>
      </c>
      <c r="HN11">
        <f>COUNTIF(HN3:HN8,0)</f>
        <v>0</v>
      </c>
      <c r="HO11">
        <f>COUNTIF(HO3:HO8,0)</f>
        <v>0</v>
      </c>
      <c r="HP11">
        <f>COUNTIF(HP3:HP8,0)</f>
        <v>0</v>
      </c>
      <c r="HQ11">
        <f>COUNTIF(HQ3:HQ8,0)</f>
        <v>0</v>
      </c>
      <c r="HR11">
        <f>COUNTIF(HR3:HR8,0)</f>
        <v>0</v>
      </c>
      <c r="HS11">
        <f>COUNTIF(HS3:HS8,0)</f>
        <v>4</v>
      </c>
      <c r="HT11">
        <f>COUNTIF(HT3:HT8,0)</f>
        <v>0</v>
      </c>
      <c r="HU11">
        <f>COUNTIF(HU3:HU8,0)</f>
        <v>0</v>
      </c>
      <c r="HV11">
        <f>COUNTIF(HV3:HV8,0)</f>
        <v>0</v>
      </c>
      <c r="HW11">
        <f>COUNTIF(HW3:HW8,0)</f>
        <v>0</v>
      </c>
      <c r="HX11">
        <f>COUNTIF(HX3:HX8,0)</f>
        <v>0</v>
      </c>
      <c r="HY11">
        <f>COUNTIF(HY3:HY8,0)</f>
        <v>0</v>
      </c>
      <c r="HZ11">
        <f>COUNTIF(HZ3:HZ8,0)</f>
        <v>0</v>
      </c>
      <c r="IA11">
        <f>COUNTIF(IA3:IA8,0)</f>
        <v>0</v>
      </c>
      <c r="IB11">
        <f>COUNTIF(IB3:IB8,0)</f>
        <v>0</v>
      </c>
      <c r="IC11">
        <f>COUNTIF(IC3:IC8,0)</f>
        <v>2</v>
      </c>
      <c r="ID11">
        <f>COUNTIF(ID3:ID8,0)</f>
        <v>0</v>
      </c>
      <c r="IE11">
        <f>COUNTIF(IE3:IE8,0)</f>
        <v>1</v>
      </c>
      <c r="IF11">
        <f>COUNTIF(IF3:IF8,0)</f>
        <v>4</v>
      </c>
      <c r="IG11">
        <f>COUNTIF(IG3:IG8,0)</f>
        <v>2</v>
      </c>
      <c r="IH11">
        <f>COUNTIF(IH3:IH8,0)</f>
        <v>2</v>
      </c>
      <c r="II11">
        <f>COUNTIF(II3:II8,0)</f>
        <v>1</v>
      </c>
      <c r="IJ11">
        <f>COUNTIF(IJ3:IJ8,0)</f>
        <v>0</v>
      </c>
      <c r="IK11">
        <f>COUNTIF(IK3:IK8,0)</f>
        <v>1</v>
      </c>
      <c r="IL11">
        <f>COUNTIF(IL3:IL8,0)</f>
        <v>1</v>
      </c>
      <c r="IM11">
        <f>COUNTIF(IM3:IM8,0)</f>
        <v>0</v>
      </c>
      <c r="IN11">
        <f>COUNTIF(IN3:IN8,0)</f>
        <v>0</v>
      </c>
      <c r="IO11">
        <f>COUNTIF(IO3:IO8,0)</f>
        <v>0</v>
      </c>
      <c r="IP11">
        <f>COUNTIF(IP3:IP8,0)</f>
        <v>1</v>
      </c>
      <c r="IQ11">
        <f>COUNTIF(IQ3:IQ8,0)</f>
        <v>0</v>
      </c>
      <c r="IR11">
        <f>COUNTIF(IR3:IR8,0)</f>
        <v>3</v>
      </c>
      <c r="IS11">
        <f>COUNTIF(IS3:IS8,0)</f>
        <v>0</v>
      </c>
      <c r="IT11">
        <f>COUNTIF(IT3:IT8,0)</f>
        <v>0</v>
      </c>
      <c r="IU11">
        <f>COUNTIF(IU3:IU8,0)</f>
        <v>0</v>
      </c>
      <c r="IV11">
        <f>COUNTIF(IV3:IV8,0)</f>
        <v>0</v>
      </c>
      <c r="IW11">
        <f>COUNTIF(IW3:IW8,0)</f>
        <v>0</v>
      </c>
      <c r="IX11">
        <f>COUNTIF(IX3:IX8,0)</f>
        <v>0</v>
      </c>
      <c r="IY11">
        <f>COUNTIF(IY3:IY8,0)</f>
        <v>1</v>
      </c>
      <c r="IZ11">
        <f>COUNTIF(IZ3:IZ8,0)</f>
        <v>0</v>
      </c>
      <c r="JA11">
        <f>COUNTIF(JA3:JA8,0)</f>
        <v>0</v>
      </c>
      <c r="JB11">
        <f>COUNTIF(JB3:JB8,0)</f>
        <v>0</v>
      </c>
      <c r="JC11">
        <f>COUNTIF(JC3:JC8,0)</f>
        <v>0</v>
      </c>
      <c r="JD11">
        <f>COUNTIF(JD3:JD8,0)</f>
        <v>0</v>
      </c>
      <c r="JE11">
        <f>COUNTIF(JE3:JE8,0)</f>
        <v>1</v>
      </c>
      <c r="JF11">
        <f>COUNTIF(JF3:JF8,0)</f>
        <v>0</v>
      </c>
      <c r="JG11">
        <f>COUNTIF(JG3:JG8,0)</f>
        <v>4</v>
      </c>
      <c r="JH11">
        <f>COUNTIF(JH3:JH8,0)</f>
        <v>0</v>
      </c>
      <c r="JI11">
        <f>COUNTIF(JI3:JI8,0)</f>
        <v>0</v>
      </c>
      <c r="JJ11">
        <f>COUNTIF(JJ3:JJ8,0)</f>
        <v>0</v>
      </c>
      <c r="JK11">
        <f>COUNTIF(JK3:JK8,0)</f>
        <v>0</v>
      </c>
      <c r="JL11">
        <f>COUNTIF(JL3:JL8,0)</f>
        <v>1</v>
      </c>
      <c r="JM11">
        <f>COUNTIF(JM3:JM8,0)</f>
        <v>0</v>
      </c>
      <c r="JN11">
        <f>COUNTIF(JN3:JN8,0)</f>
        <v>1</v>
      </c>
      <c r="JO11">
        <f>COUNTIF(JO3:JO8,0)</f>
        <v>0</v>
      </c>
      <c r="JP11">
        <f>COUNTIF(JP3:JP8,0)</f>
        <v>0</v>
      </c>
      <c r="JQ11">
        <f>COUNTIF(JQ3:JQ8,0)</f>
        <v>0</v>
      </c>
      <c r="JR11">
        <f>COUNTIF(JR3:JR8,0)</f>
        <v>0</v>
      </c>
      <c r="JS11">
        <f>COUNTIF(JS3:JS8,0)</f>
        <v>0</v>
      </c>
      <c r="JT11">
        <f>COUNTIF(JT3:JT8,0)</f>
        <v>0</v>
      </c>
      <c r="JU11">
        <f>COUNTIF(JU3:JU8,0)</f>
        <v>0</v>
      </c>
    </row>
    <row r="12" spans="1:281" x14ac:dyDescent="0.25">
      <c r="C12">
        <f>COUNTIF(D12:JU12,2)</f>
        <v>70</v>
      </c>
      <c r="D12">
        <f>COUNTIF(D9:D11,0)</f>
        <v>2</v>
      </c>
      <c r="E12">
        <f t="shared" ref="E12:BP12" si="0">COUNTIF(E9:E11,0)</f>
        <v>1</v>
      </c>
      <c r="F12">
        <f t="shared" si="0"/>
        <v>1</v>
      </c>
      <c r="G12">
        <f t="shared" si="0"/>
        <v>0</v>
      </c>
      <c r="H12">
        <f t="shared" si="0"/>
        <v>1</v>
      </c>
      <c r="I12">
        <f t="shared" si="0"/>
        <v>2</v>
      </c>
      <c r="J12">
        <f t="shared" si="0"/>
        <v>1</v>
      </c>
      <c r="K12">
        <f t="shared" si="0"/>
        <v>2</v>
      </c>
      <c r="L12">
        <f t="shared" si="0"/>
        <v>2</v>
      </c>
      <c r="M12">
        <f t="shared" si="0"/>
        <v>1</v>
      </c>
      <c r="N12">
        <f t="shared" si="0"/>
        <v>1</v>
      </c>
      <c r="O12">
        <f t="shared" si="0"/>
        <v>1</v>
      </c>
      <c r="P12">
        <f t="shared" si="0"/>
        <v>1</v>
      </c>
      <c r="Q12">
        <f t="shared" si="0"/>
        <v>1</v>
      </c>
      <c r="R12">
        <f t="shared" si="0"/>
        <v>2</v>
      </c>
      <c r="S12">
        <f t="shared" si="0"/>
        <v>0</v>
      </c>
      <c r="T12">
        <f t="shared" si="0"/>
        <v>0</v>
      </c>
      <c r="U12">
        <f t="shared" si="0"/>
        <v>1</v>
      </c>
      <c r="V12">
        <f t="shared" si="0"/>
        <v>2</v>
      </c>
      <c r="W12">
        <f t="shared" si="0"/>
        <v>1</v>
      </c>
      <c r="X12">
        <f t="shared" si="0"/>
        <v>0</v>
      </c>
      <c r="Y12">
        <f t="shared" si="0"/>
        <v>1</v>
      </c>
      <c r="Z12">
        <f t="shared" si="0"/>
        <v>1</v>
      </c>
      <c r="AA12">
        <f t="shared" si="0"/>
        <v>2</v>
      </c>
      <c r="AB12">
        <f t="shared" si="0"/>
        <v>2</v>
      </c>
      <c r="AC12">
        <f t="shared" si="0"/>
        <v>2</v>
      </c>
      <c r="AD12">
        <f t="shared" si="0"/>
        <v>2</v>
      </c>
      <c r="AE12">
        <f t="shared" si="0"/>
        <v>0</v>
      </c>
      <c r="AF12">
        <f t="shared" si="0"/>
        <v>0</v>
      </c>
      <c r="AG12">
        <f t="shared" si="0"/>
        <v>1</v>
      </c>
      <c r="AH12">
        <f t="shared" si="0"/>
        <v>2</v>
      </c>
      <c r="AI12">
        <f t="shared" si="0"/>
        <v>2</v>
      </c>
      <c r="AJ12">
        <f t="shared" si="0"/>
        <v>1</v>
      </c>
      <c r="AK12">
        <f t="shared" si="0"/>
        <v>1</v>
      </c>
      <c r="AL12">
        <f t="shared" si="0"/>
        <v>2</v>
      </c>
      <c r="AM12">
        <f t="shared" si="0"/>
        <v>1</v>
      </c>
      <c r="AN12">
        <f t="shared" si="0"/>
        <v>1</v>
      </c>
      <c r="AO12">
        <f t="shared" si="0"/>
        <v>1</v>
      </c>
      <c r="AP12">
        <f t="shared" si="0"/>
        <v>2</v>
      </c>
      <c r="AQ12">
        <f t="shared" si="0"/>
        <v>1</v>
      </c>
      <c r="AR12">
        <f t="shared" si="0"/>
        <v>1</v>
      </c>
      <c r="AS12">
        <f t="shared" si="0"/>
        <v>2</v>
      </c>
      <c r="AT12">
        <f t="shared" si="0"/>
        <v>2</v>
      </c>
      <c r="AU12">
        <f t="shared" si="0"/>
        <v>1</v>
      </c>
      <c r="AV12">
        <f t="shared" si="0"/>
        <v>0</v>
      </c>
      <c r="AW12">
        <f t="shared" si="0"/>
        <v>2</v>
      </c>
      <c r="AX12">
        <f t="shared" si="0"/>
        <v>1</v>
      </c>
      <c r="AY12">
        <f t="shared" si="0"/>
        <v>1</v>
      </c>
      <c r="AZ12">
        <f t="shared" si="0"/>
        <v>2</v>
      </c>
      <c r="BA12">
        <f t="shared" si="0"/>
        <v>1</v>
      </c>
      <c r="BB12">
        <f t="shared" si="0"/>
        <v>1</v>
      </c>
      <c r="BC12">
        <f t="shared" si="0"/>
        <v>1</v>
      </c>
      <c r="BD12">
        <f t="shared" si="0"/>
        <v>0</v>
      </c>
      <c r="BE12">
        <f t="shared" si="0"/>
        <v>1</v>
      </c>
      <c r="BF12">
        <f t="shared" si="0"/>
        <v>1</v>
      </c>
      <c r="BG12">
        <f t="shared" si="0"/>
        <v>0</v>
      </c>
      <c r="BH12">
        <f t="shared" si="0"/>
        <v>1</v>
      </c>
      <c r="BI12">
        <f t="shared" si="0"/>
        <v>0</v>
      </c>
      <c r="BJ12">
        <f t="shared" si="0"/>
        <v>1</v>
      </c>
      <c r="BK12">
        <f t="shared" si="0"/>
        <v>1</v>
      </c>
      <c r="BL12">
        <f t="shared" si="0"/>
        <v>0</v>
      </c>
      <c r="BM12">
        <f t="shared" si="0"/>
        <v>1</v>
      </c>
      <c r="BN12">
        <f t="shared" si="0"/>
        <v>1</v>
      </c>
      <c r="BO12">
        <f t="shared" si="0"/>
        <v>1</v>
      </c>
      <c r="BP12">
        <f t="shared" si="0"/>
        <v>1</v>
      </c>
      <c r="BQ12">
        <f t="shared" ref="BQ12:EB12" si="1">COUNTIF(BQ9:BQ11,0)</f>
        <v>1</v>
      </c>
      <c r="BR12">
        <f t="shared" si="1"/>
        <v>1</v>
      </c>
      <c r="BS12">
        <f t="shared" si="1"/>
        <v>0</v>
      </c>
      <c r="BT12">
        <f t="shared" si="1"/>
        <v>2</v>
      </c>
      <c r="BU12">
        <f t="shared" si="1"/>
        <v>1</v>
      </c>
      <c r="BV12">
        <f t="shared" si="1"/>
        <v>1</v>
      </c>
      <c r="BW12">
        <f t="shared" si="1"/>
        <v>1</v>
      </c>
      <c r="BX12">
        <f t="shared" si="1"/>
        <v>2</v>
      </c>
      <c r="BY12">
        <f t="shared" si="1"/>
        <v>0</v>
      </c>
      <c r="BZ12">
        <f t="shared" si="1"/>
        <v>1</v>
      </c>
      <c r="CA12">
        <f t="shared" si="1"/>
        <v>2</v>
      </c>
      <c r="CB12">
        <f t="shared" si="1"/>
        <v>2</v>
      </c>
      <c r="CC12">
        <f t="shared" si="1"/>
        <v>1</v>
      </c>
      <c r="CD12">
        <f t="shared" si="1"/>
        <v>1</v>
      </c>
      <c r="CE12">
        <f t="shared" si="1"/>
        <v>1</v>
      </c>
      <c r="CF12">
        <f t="shared" si="1"/>
        <v>1</v>
      </c>
      <c r="CG12">
        <f t="shared" si="1"/>
        <v>1</v>
      </c>
      <c r="CH12">
        <f t="shared" si="1"/>
        <v>0</v>
      </c>
      <c r="CI12">
        <f t="shared" si="1"/>
        <v>1</v>
      </c>
      <c r="CJ12">
        <f t="shared" si="1"/>
        <v>1</v>
      </c>
      <c r="CK12">
        <f t="shared" si="1"/>
        <v>1</v>
      </c>
      <c r="CL12">
        <f t="shared" si="1"/>
        <v>1</v>
      </c>
      <c r="CM12">
        <f t="shared" si="1"/>
        <v>2</v>
      </c>
      <c r="CN12">
        <f t="shared" si="1"/>
        <v>1</v>
      </c>
      <c r="CO12">
        <f t="shared" si="1"/>
        <v>0</v>
      </c>
      <c r="CP12">
        <f t="shared" si="1"/>
        <v>1</v>
      </c>
      <c r="CQ12">
        <f t="shared" si="1"/>
        <v>0</v>
      </c>
      <c r="CR12">
        <f t="shared" si="1"/>
        <v>2</v>
      </c>
      <c r="CS12">
        <f t="shared" si="1"/>
        <v>0</v>
      </c>
      <c r="CT12">
        <f t="shared" si="1"/>
        <v>1</v>
      </c>
      <c r="CU12">
        <f t="shared" si="1"/>
        <v>2</v>
      </c>
      <c r="CV12">
        <f t="shared" si="1"/>
        <v>1</v>
      </c>
      <c r="CW12">
        <f t="shared" si="1"/>
        <v>2</v>
      </c>
      <c r="CX12">
        <f t="shared" si="1"/>
        <v>1</v>
      </c>
      <c r="CY12">
        <f t="shared" si="1"/>
        <v>1</v>
      </c>
      <c r="CZ12">
        <f t="shared" si="1"/>
        <v>1</v>
      </c>
      <c r="DA12">
        <f t="shared" si="1"/>
        <v>1</v>
      </c>
      <c r="DB12">
        <f t="shared" si="1"/>
        <v>0</v>
      </c>
      <c r="DC12">
        <f t="shared" si="1"/>
        <v>1</v>
      </c>
      <c r="DD12">
        <f t="shared" si="1"/>
        <v>0</v>
      </c>
      <c r="DE12">
        <f t="shared" si="1"/>
        <v>1</v>
      </c>
      <c r="DF12">
        <f t="shared" si="1"/>
        <v>0</v>
      </c>
      <c r="DG12">
        <f t="shared" si="1"/>
        <v>1</v>
      </c>
      <c r="DH12">
        <f t="shared" si="1"/>
        <v>2</v>
      </c>
      <c r="DI12">
        <f t="shared" si="1"/>
        <v>0</v>
      </c>
      <c r="DJ12">
        <f t="shared" si="1"/>
        <v>1</v>
      </c>
      <c r="DK12">
        <f t="shared" si="1"/>
        <v>2</v>
      </c>
      <c r="DL12">
        <f t="shared" si="1"/>
        <v>2</v>
      </c>
      <c r="DM12">
        <f t="shared" si="1"/>
        <v>0</v>
      </c>
      <c r="DN12">
        <f t="shared" si="1"/>
        <v>2</v>
      </c>
      <c r="DO12">
        <f t="shared" si="1"/>
        <v>1</v>
      </c>
      <c r="DP12">
        <f t="shared" si="1"/>
        <v>2</v>
      </c>
      <c r="DQ12">
        <f t="shared" si="1"/>
        <v>1</v>
      </c>
      <c r="DR12">
        <f t="shared" si="1"/>
        <v>1</v>
      </c>
      <c r="DS12">
        <f t="shared" si="1"/>
        <v>1</v>
      </c>
      <c r="DT12">
        <f t="shared" si="1"/>
        <v>1</v>
      </c>
      <c r="DU12">
        <f t="shared" si="1"/>
        <v>2</v>
      </c>
      <c r="DV12">
        <f t="shared" si="1"/>
        <v>0</v>
      </c>
      <c r="DW12">
        <f t="shared" si="1"/>
        <v>1</v>
      </c>
      <c r="DX12">
        <f t="shared" si="1"/>
        <v>0</v>
      </c>
      <c r="DY12">
        <f t="shared" si="1"/>
        <v>0</v>
      </c>
      <c r="DZ12">
        <f t="shared" si="1"/>
        <v>1</v>
      </c>
      <c r="EA12">
        <f t="shared" si="1"/>
        <v>2</v>
      </c>
      <c r="EB12">
        <f t="shared" si="1"/>
        <v>2</v>
      </c>
      <c r="EC12">
        <f t="shared" ref="EC12:GN12" si="2">COUNTIF(EC9:EC11,0)</f>
        <v>0</v>
      </c>
      <c r="ED12">
        <f t="shared" si="2"/>
        <v>1</v>
      </c>
      <c r="EE12">
        <f t="shared" si="2"/>
        <v>0</v>
      </c>
      <c r="EF12">
        <f t="shared" si="2"/>
        <v>1</v>
      </c>
      <c r="EG12">
        <f t="shared" si="2"/>
        <v>0</v>
      </c>
      <c r="EH12">
        <f t="shared" si="2"/>
        <v>0</v>
      </c>
      <c r="EI12">
        <f t="shared" si="2"/>
        <v>2</v>
      </c>
      <c r="EJ12">
        <f t="shared" si="2"/>
        <v>0</v>
      </c>
      <c r="EK12">
        <f t="shared" si="2"/>
        <v>1</v>
      </c>
      <c r="EL12">
        <f t="shared" si="2"/>
        <v>2</v>
      </c>
      <c r="EM12">
        <f t="shared" si="2"/>
        <v>2</v>
      </c>
      <c r="EN12">
        <f t="shared" si="2"/>
        <v>1</v>
      </c>
      <c r="EO12">
        <f t="shared" si="2"/>
        <v>2</v>
      </c>
      <c r="EP12">
        <f t="shared" si="2"/>
        <v>1</v>
      </c>
      <c r="EQ12">
        <f t="shared" si="2"/>
        <v>2</v>
      </c>
      <c r="ER12">
        <f t="shared" si="2"/>
        <v>2</v>
      </c>
      <c r="ES12">
        <f t="shared" si="2"/>
        <v>1</v>
      </c>
      <c r="ET12">
        <f t="shared" si="2"/>
        <v>0</v>
      </c>
      <c r="EU12">
        <f t="shared" si="2"/>
        <v>1</v>
      </c>
      <c r="EV12">
        <f t="shared" si="2"/>
        <v>1</v>
      </c>
      <c r="EW12">
        <f t="shared" si="2"/>
        <v>1</v>
      </c>
      <c r="EX12">
        <f t="shared" si="2"/>
        <v>1</v>
      </c>
      <c r="EY12">
        <f t="shared" si="2"/>
        <v>2</v>
      </c>
      <c r="EZ12">
        <f t="shared" si="2"/>
        <v>1</v>
      </c>
      <c r="FA12">
        <f t="shared" si="2"/>
        <v>0</v>
      </c>
      <c r="FB12">
        <f t="shared" si="2"/>
        <v>0</v>
      </c>
      <c r="FC12">
        <f t="shared" si="2"/>
        <v>1</v>
      </c>
      <c r="FD12">
        <f t="shared" si="2"/>
        <v>1</v>
      </c>
      <c r="FE12">
        <f t="shared" si="2"/>
        <v>0</v>
      </c>
      <c r="FF12">
        <f t="shared" si="2"/>
        <v>0</v>
      </c>
      <c r="FG12">
        <f t="shared" si="2"/>
        <v>2</v>
      </c>
      <c r="FH12">
        <f t="shared" si="2"/>
        <v>1</v>
      </c>
      <c r="FI12">
        <f t="shared" si="2"/>
        <v>1</v>
      </c>
      <c r="FJ12">
        <f t="shared" si="2"/>
        <v>1</v>
      </c>
      <c r="FK12">
        <f t="shared" si="2"/>
        <v>1</v>
      </c>
      <c r="FL12">
        <f t="shared" si="2"/>
        <v>2</v>
      </c>
      <c r="FM12">
        <f t="shared" si="2"/>
        <v>1</v>
      </c>
      <c r="FN12">
        <f t="shared" si="2"/>
        <v>1</v>
      </c>
      <c r="FO12">
        <f t="shared" si="2"/>
        <v>2</v>
      </c>
      <c r="FP12">
        <f t="shared" si="2"/>
        <v>1</v>
      </c>
      <c r="FQ12">
        <f t="shared" si="2"/>
        <v>1</v>
      </c>
      <c r="FR12">
        <f t="shared" si="2"/>
        <v>2</v>
      </c>
      <c r="FS12">
        <f t="shared" si="2"/>
        <v>1</v>
      </c>
      <c r="FT12">
        <f t="shared" si="2"/>
        <v>1</v>
      </c>
      <c r="FU12">
        <f t="shared" si="2"/>
        <v>1</v>
      </c>
      <c r="FV12">
        <f t="shared" si="2"/>
        <v>1</v>
      </c>
      <c r="FW12">
        <f t="shared" si="2"/>
        <v>2</v>
      </c>
      <c r="FX12">
        <f t="shared" si="2"/>
        <v>2</v>
      </c>
      <c r="FY12">
        <f t="shared" si="2"/>
        <v>1</v>
      </c>
      <c r="FZ12">
        <f t="shared" si="2"/>
        <v>1</v>
      </c>
      <c r="GA12">
        <f t="shared" si="2"/>
        <v>1</v>
      </c>
      <c r="GB12">
        <f t="shared" si="2"/>
        <v>1</v>
      </c>
      <c r="GC12">
        <f t="shared" si="2"/>
        <v>1</v>
      </c>
      <c r="GD12">
        <f t="shared" si="2"/>
        <v>1</v>
      </c>
      <c r="GE12">
        <f t="shared" si="2"/>
        <v>1</v>
      </c>
      <c r="GF12">
        <f t="shared" si="2"/>
        <v>2</v>
      </c>
      <c r="GG12">
        <f t="shared" si="2"/>
        <v>1</v>
      </c>
      <c r="GH12">
        <f t="shared" si="2"/>
        <v>0</v>
      </c>
      <c r="GI12">
        <f t="shared" si="2"/>
        <v>2</v>
      </c>
      <c r="GJ12">
        <f t="shared" si="2"/>
        <v>1</v>
      </c>
      <c r="GK12">
        <f t="shared" si="2"/>
        <v>2</v>
      </c>
      <c r="GL12">
        <f t="shared" si="2"/>
        <v>2</v>
      </c>
      <c r="GM12">
        <f t="shared" si="2"/>
        <v>1</v>
      </c>
      <c r="GN12">
        <f t="shared" si="2"/>
        <v>2</v>
      </c>
      <c r="GO12">
        <f t="shared" ref="GO12:IZ12" si="3">COUNTIF(GO9:GO11,0)</f>
        <v>2</v>
      </c>
      <c r="GP12">
        <f t="shared" si="3"/>
        <v>1</v>
      </c>
      <c r="GQ12">
        <f t="shared" si="3"/>
        <v>1</v>
      </c>
      <c r="GR12">
        <f t="shared" si="3"/>
        <v>1</v>
      </c>
      <c r="GS12">
        <f t="shared" si="3"/>
        <v>1</v>
      </c>
      <c r="GT12">
        <f t="shared" si="3"/>
        <v>2</v>
      </c>
      <c r="GU12">
        <f t="shared" si="3"/>
        <v>1</v>
      </c>
      <c r="GV12">
        <f t="shared" si="3"/>
        <v>1</v>
      </c>
      <c r="GW12">
        <f t="shared" si="3"/>
        <v>2</v>
      </c>
      <c r="GX12">
        <f t="shared" si="3"/>
        <v>2</v>
      </c>
      <c r="GY12">
        <f t="shared" si="3"/>
        <v>2</v>
      </c>
      <c r="GZ12">
        <f t="shared" si="3"/>
        <v>1</v>
      </c>
      <c r="HA12">
        <f t="shared" si="3"/>
        <v>2</v>
      </c>
      <c r="HB12">
        <f t="shared" si="3"/>
        <v>1</v>
      </c>
      <c r="HC12">
        <f t="shared" si="3"/>
        <v>1</v>
      </c>
      <c r="HD12">
        <f t="shared" si="3"/>
        <v>0</v>
      </c>
      <c r="HE12">
        <f t="shared" si="3"/>
        <v>1</v>
      </c>
      <c r="HF12">
        <f t="shared" si="3"/>
        <v>0</v>
      </c>
      <c r="HG12">
        <f t="shared" si="3"/>
        <v>0</v>
      </c>
      <c r="HH12">
        <f t="shared" si="3"/>
        <v>2</v>
      </c>
      <c r="HI12">
        <f t="shared" si="3"/>
        <v>0</v>
      </c>
      <c r="HJ12">
        <f t="shared" si="3"/>
        <v>1</v>
      </c>
      <c r="HK12">
        <f t="shared" si="3"/>
        <v>1</v>
      </c>
      <c r="HL12">
        <f t="shared" si="3"/>
        <v>1</v>
      </c>
      <c r="HM12">
        <f t="shared" si="3"/>
        <v>1</v>
      </c>
      <c r="HN12">
        <f t="shared" si="3"/>
        <v>1</v>
      </c>
      <c r="HO12">
        <f t="shared" si="3"/>
        <v>1</v>
      </c>
      <c r="HP12">
        <f t="shared" si="3"/>
        <v>1</v>
      </c>
      <c r="HQ12">
        <f t="shared" si="3"/>
        <v>1</v>
      </c>
      <c r="HR12">
        <f t="shared" si="3"/>
        <v>1</v>
      </c>
      <c r="HS12">
        <f t="shared" si="3"/>
        <v>1</v>
      </c>
      <c r="HT12">
        <f t="shared" si="3"/>
        <v>1</v>
      </c>
      <c r="HU12">
        <f t="shared" si="3"/>
        <v>2</v>
      </c>
      <c r="HV12">
        <f t="shared" si="3"/>
        <v>1</v>
      </c>
      <c r="HW12">
        <f t="shared" si="3"/>
        <v>1</v>
      </c>
      <c r="HX12">
        <f t="shared" si="3"/>
        <v>2</v>
      </c>
      <c r="HY12">
        <f t="shared" si="3"/>
        <v>1</v>
      </c>
      <c r="HZ12">
        <f t="shared" si="3"/>
        <v>1</v>
      </c>
      <c r="IA12">
        <f t="shared" si="3"/>
        <v>1</v>
      </c>
      <c r="IB12">
        <f t="shared" si="3"/>
        <v>1</v>
      </c>
      <c r="IC12">
        <f t="shared" si="3"/>
        <v>0</v>
      </c>
      <c r="ID12">
        <f t="shared" si="3"/>
        <v>1</v>
      </c>
      <c r="IE12">
        <f t="shared" si="3"/>
        <v>1</v>
      </c>
      <c r="IF12">
        <f t="shared" si="3"/>
        <v>1</v>
      </c>
      <c r="IG12">
        <f t="shared" si="3"/>
        <v>0</v>
      </c>
      <c r="IH12">
        <f t="shared" si="3"/>
        <v>1</v>
      </c>
      <c r="II12">
        <f t="shared" si="3"/>
        <v>0</v>
      </c>
      <c r="IJ12">
        <f t="shared" si="3"/>
        <v>1</v>
      </c>
      <c r="IK12">
        <f t="shared" si="3"/>
        <v>0</v>
      </c>
      <c r="IL12">
        <f t="shared" si="3"/>
        <v>0</v>
      </c>
      <c r="IM12">
        <f t="shared" si="3"/>
        <v>1</v>
      </c>
      <c r="IN12">
        <f t="shared" si="3"/>
        <v>1</v>
      </c>
      <c r="IO12">
        <f t="shared" si="3"/>
        <v>1</v>
      </c>
      <c r="IP12">
        <f t="shared" si="3"/>
        <v>0</v>
      </c>
      <c r="IQ12">
        <f t="shared" si="3"/>
        <v>1</v>
      </c>
      <c r="IR12">
        <f t="shared" si="3"/>
        <v>0</v>
      </c>
      <c r="IS12">
        <f t="shared" si="3"/>
        <v>1</v>
      </c>
      <c r="IT12">
        <f t="shared" si="3"/>
        <v>1</v>
      </c>
      <c r="IU12">
        <f t="shared" si="3"/>
        <v>1</v>
      </c>
      <c r="IV12">
        <f t="shared" si="3"/>
        <v>2</v>
      </c>
      <c r="IW12">
        <f t="shared" si="3"/>
        <v>1</v>
      </c>
      <c r="IX12">
        <f t="shared" si="3"/>
        <v>1</v>
      </c>
      <c r="IY12">
        <f t="shared" si="3"/>
        <v>0</v>
      </c>
      <c r="IZ12">
        <f t="shared" si="3"/>
        <v>1</v>
      </c>
      <c r="JA12">
        <f t="shared" ref="JA12:JU12" si="4">COUNTIF(JA9:JA11,0)</f>
        <v>2</v>
      </c>
      <c r="JB12">
        <f t="shared" si="4"/>
        <v>1</v>
      </c>
      <c r="JC12">
        <f t="shared" si="4"/>
        <v>1</v>
      </c>
      <c r="JD12">
        <f t="shared" si="4"/>
        <v>1</v>
      </c>
      <c r="JE12">
        <f t="shared" si="4"/>
        <v>1</v>
      </c>
      <c r="JF12">
        <f t="shared" si="4"/>
        <v>2</v>
      </c>
      <c r="JG12">
        <f t="shared" si="4"/>
        <v>1</v>
      </c>
      <c r="JH12">
        <f t="shared" si="4"/>
        <v>2</v>
      </c>
      <c r="JI12">
        <f t="shared" si="4"/>
        <v>1</v>
      </c>
      <c r="JJ12">
        <f t="shared" si="4"/>
        <v>2</v>
      </c>
      <c r="JK12">
        <f t="shared" si="4"/>
        <v>2</v>
      </c>
      <c r="JL12">
        <f t="shared" si="4"/>
        <v>0</v>
      </c>
      <c r="JM12">
        <f t="shared" si="4"/>
        <v>2</v>
      </c>
      <c r="JN12">
        <f t="shared" si="4"/>
        <v>0</v>
      </c>
      <c r="JO12">
        <f t="shared" si="4"/>
        <v>1</v>
      </c>
      <c r="JP12">
        <f t="shared" si="4"/>
        <v>1</v>
      </c>
      <c r="JQ12">
        <f t="shared" si="4"/>
        <v>1</v>
      </c>
      <c r="JR12">
        <f t="shared" si="4"/>
        <v>2</v>
      </c>
      <c r="JS12">
        <f t="shared" si="4"/>
        <v>1</v>
      </c>
      <c r="JT12">
        <f t="shared" si="4"/>
        <v>2</v>
      </c>
      <c r="JU12">
        <f t="shared" si="4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9"/>
  <sheetViews>
    <sheetView workbookViewId="0">
      <selection activeCell="A2" sqref="A1:JU19"/>
    </sheetView>
  </sheetViews>
  <sheetFormatPr defaultRowHeight="15.75" x14ac:dyDescent="0.25"/>
  <sheetData>
    <row r="1" spans="1:281" x14ac:dyDescent="0.25">
      <c r="A1" t="s">
        <v>0</v>
      </c>
      <c r="B1" t="s">
        <v>1</v>
      </c>
      <c r="I1" s="1"/>
      <c r="BT1" s="1"/>
      <c r="EO1" s="2"/>
      <c r="EQ1" s="1"/>
      <c r="FL1" s="1"/>
      <c r="JE1" s="2"/>
      <c r="JF1" s="1"/>
    </row>
    <row r="2" spans="1:281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s="1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s="1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s="2" t="s">
        <v>5</v>
      </c>
      <c r="EP2" t="s">
        <v>5</v>
      </c>
      <c r="EQ2" s="1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s="1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s="2" t="s">
        <v>5</v>
      </c>
      <c r="JF2" s="1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</row>
    <row r="3" spans="1:281" x14ac:dyDescent="0.25">
      <c r="A3" t="s">
        <v>19</v>
      </c>
      <c r="B3">
        <v>9</v>
      </c>
      <c r="C3" t="s">
        <v>20</v>
      </c>
      <c r="D3">
        <v>2</v>
      </c>
      <c r="E3">
        <v>9</v>
      </c>
      <c r="F3">
        <v>2</v>
      </c>
      <c r="G3">
        <v>2</v>
      </c>
      <c r="H3">
        <v>2</v>
      </c>
      <c r="I3" s="1">
        <v>1</v>
      </c>
      <c r="J3">
        <v>2</v>
      </c>
      <c r="K3">
        <v>9</v>
      </c>
      <c r="L3">
        <v>1</v>
      </c>
      <c r="M3">
        <v>1</v>
      </c>
      <c r="N3">
        <v>2</v>
      </c>
      <c r="O3">
        <v>2</v>
      </c>
      <c r="P3">
        <v>2</v>
      </c>
      <c r="Q3">
        <v>2</v>
      </c>
      <c r="R3">
        <v>1</v>
      </c>
      <c r="S3">
        <v>1</v>
      </c>
      <c r="T3">
        <v>2</v>
      </c>
      <c r="U3">
        <v>2</v>
      </c>
      <c r="V3">
        <v>1</v>
      </c>
      <c r="W3">
        <v>2</v>
      </c>
      <c r="X3">
        <v>1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1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2</v>
      </c>
      <c r="AQ3">
        <v>2</v>
      </c>
      <c r="AR3">
        <v>1</v>
      </c>
      <c r="AS3">
        <v>2</v>
      </c>
      <c r="AT3">
        <v>2</v>
      </c>
      <c r="AU3">
        <v>2</v>
      </c>
      <c r="AV3">
        <v>1</v>
      </c>
      <c r="AW3">
        <v>2</v>
      </c>
      <c r="AX3">
        <v>2</v>
      </c>
      <c r="AY3">
        <v>1</v>
      </c>
      <c r="AZ3">
        <v>1</v>
      </c>
      <c r="BA3">
        <v>1</v>
      </c>
      <c r="BB3">
        <v>2</v>
      </c>
      <c r="BC3">
        <v>2</v>
      </c>
      <c r="BD3">
        <v>2</v>
      </c>
      <c r="BE3">
        <v>1</v>
      </c>
      <c r="BF3">
        <v>2</v>
      </c>
      <c r="BG3">
        <v>2</v>
      </c>
      <c r="BH3">
        <v>2</v>
      </c>
      <c r="BI3">
        <v>2</v>
      </c>
      <c r="BJ3">
        <v>9</v>
      </c>
      <c r="BK3">
        <v>2</v>
      </c>
      <c r="BL3">
        <v>2</v>
      </c>
      <c r="BM3">
        <v>2</v>
      </c>
      <c r="BN3">
        <v>2</v>
      </c>
      <c r="BO3">
        <v>1</v>
      </c>
      <c r="BP3">
        <v>1</v>
      </c>
      <c r="BQ3">
        <v>2</v>
      </c>
      <c r="BR3">
        <v>2</v>
      </c>
      <c r="BS3">
        <v>0</v>
      </c>
      <c r="BT3" s="1">
        <v>1</v>
      </c>
      <c r="BU3">
        <v>2</v>
      </c>
      <c r="BV3">
        <v>1</v>
      </c>
      <c r="BW3">
        <v>1</v>
      </c>
      <c r="BX3">
        <v>1</v>
      </c>
      <c r="BY3">
        <v>1</v>
      </c>
      <c r="BZ3">
        <v>2</v>
      </c>
      <c r="CA3">
        <v>2</v>
      </c>
      <c r="CB3">
        <v>2</v>
      </c>
      <c r="CC3">
        <v>1</v>
      </c>
      <c r="CD3">
        <v>2</v>
      </c>
      <c r="CE3">
        <v>2</v>
      </c>
      <c r="CF3">
        <v>2</v>
      </c>
      <c r="CG3">
        <v>2</v>
      </c>
      <c r="CH3">
        <v>0</v>
      </c>
      <c r="CI3">
        <v>2</v>
      </c>
      <c r="CJ3">
        <v>2</v>
      </c>
      <c r="CK3">
        <v>1</v>
      </c>
      <c r="CL3">
        <v>2</v>
      </c>
      <c r="CM3">
        <v>1</v>
      </c>
      <c r="CN3">
        <v>2</v>
      </c>
      <c r="CO3">
        <v>2</v>
      </c>
      <c r="CP3">
        <v>1</v>
      </c>
      <c r="CQ3">
        <v>1</v>
      </c>
      <c r="CR3">
        <v>0</v>
      </c>
      <c r="CS3">
        <v>2</v>
      </c>
      <c r="CT3">
        <v>9</v>
      </c>
      <c r="CU3">
        <v>1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0</v>
      </c>
      <c r="DC3">
        <v>2</v>
      </c>
      <c r="DD3">
        <v>2</v>
      </c>
      <c r="DE3">
        <v>2</v>
      </c>
      <c r="DF3">
        <v>0</v>
      </c>
      <c r="DG3">
        <v>1</v>
      </c>
      <c r="DH3">
        <v>1</v>
      </c>
      <c r="DI3">
        <v>1</v>
      </c>
      <c r="DJ3">
        <v>2</v>
      </c>
      <c r="DK3">
        <v>2</v>
      </c>
      <c r="DL3">
        <v>2</v>
      </c>
      <c r="DM3">
        <v>1</v>
      </c>
      <c r="DN3">
        <v>1</v>
      </c>
      <c r="DO3">
        <v>2</v>
      </c>
      <c r="DP3">
        <v>2</v>
      </c>
      <c r="DQ3">
        <v>1</v>
      </c>
      <c r="DR3">
        <v>2</v>
      </c>
      <c r="DS3">
        <v>1</v>
      </c>
      <c r="DT3">
        <v>2</v>
      </c>
      <c r="DU3">
        <v>1</v>
      </c>
      <c r="DV3">
        <v>1</v>
      </c>
      <c r="DW3">
        <v>2</v>
      </c>
      <c r="DX3">
        <v>2</v>
      </c>
      <c r="DY3">
        <v>1</v>
      </c>
      <c r="DZ3">
        <v>1</v>
      </c>
      <c r="EA3">
        <v>2</v>
      </c>
      <c r="EB3">
        <v>2</v>
      </c>
      <c r="EC3">
        <v>1</v>
      </c>
      <c r="ED3">
        <v>2</v>
      </c>
      <c r="EE3">
        <v>2</v>
      </c>
      <c r="EF3">
        <v>2</v>
      </c>
      <c r="EG3">
        <v>1</v>
      </c>
      <c r="EH3">
        <v>2</v>
      </c>
      <c r="EI3">
        <v>1</v>
      </c>
      <c r="EJ3">
        <v>1</v>
      </c>
      <c r="EK3">
        <v>2</v>
      </c>
      <c r="EL3">
        <v>1</v>
      </c>
      <c r="EM3">
        <v>2</v>
      </c>
      <c r="EN3">
        <v>2</v>
      </c>
      <c r="EO3" s="2">
        <v>2</v>
      </c>
      <c r="EP3">
        <v>2</v>
      </c>
      <c r="EQ3" s="1">
        <v>1</v>
      </c>
      <c r="ER3">
        <v>2</v>
      </c>
      <c r="ES3">
        <v>2</v>
      </c>
      <c r="ET3">
        <v>2</v>
      </c>
      <c r="EU3">
        <v>1</v>
      </c>
      <c r="EV3">
        <v>2</v>
      </c>
      <c r="EW3">
        <v>2</v>
      </c>
      <c r="EX3">
        <v>1</v>
      </c>
      <c r="EY3">
        <v>2</v>
      </c>
      <c r="EZ3">
        <v>0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1</v>
      </c>
      <c r="FH3">
        <v>2</v>
      </c>
      <c r="FI3">
        <v>1</v>
      </c>
      <c r="FJ3">
        <v>1</v>
      </c>
      <c r="FK3">
        <v>9</v>
      </c>
      <c r="FL3" s="1">
        <v>1</v>
      </c>
      <c r="FM3">
        <v>2</v>
      </c>
      <c r="FN3">
        <v>2</v>
      </c>
      <c r="FO3">
        <v>2</v>
      </c>
      <c r="FP3">
        <v>1</v>
      </c>
      <c r="FQ3">
        <v>2</v>
      </c>
      <c r="FR3">
        <v>2</v>
      </c>
      <c r="FS3">
        <v>1</v>
      </c>
      <c r="FT3">
        <v>2</v>
      </c>
      <c r="FU3">
        <v>2</v>
      </c>
      <c r="FV3">
        <v>2</v>
      </c>
      <c r="FW3">
        <v>2</v>
      </c>
      <c r="FX3">
        <v>1</v>
      </c>
      <c r="FY3">
        <v>2</v>
      </c>
      <c r="FZ3">
        <v>2</v>
      </c>
      <c r="GA3">
        <v>2</v>
      </c>
      <c r="GB3">
        <v>0</v>
      </c>
      <c r="GC3">
        <v>2</v>
      </c>
      <c r="GD3">
        <v>2</v>
      </c>
      <c r="GE3">
        <v>2</v>
      </c>
      <c r="GF3">
        <v>2</v>
      </c>
      <c r="GG3">
        <v>2</v>
      </c>
      <c r="GH3">
        <v>1</v>
      </c>
      <c r="GI3">
        <v>2</v>
      </c>
      <c r="GJ3">
        <v>2</v>
      </c>
      <c r="GK3">
        <v>0</v>
      </c>
      <c r="GL3">
        <v>2</v>
      </c>
      <c r="GM3">
        <v>1</v>
      </c>
      <c r="GN3">
        <v>2</v>
      </c>
      <c r="GO3">
        <v>2</v>
      </c>
      <c r="GP3">
        <v>1</v>
      </c>
      <c r="GQ3">
        <v>2</v>
      </c>
      <c r="GR3">
        <v>2</v>
      </c>
      <c r="GS3">
        <v>2</v>
      </c>
      <c r="GT3">
        <v>1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1</v>
      </c>
      <c r="HB3">
        <v>2</v>
      </c>
      <c r="HC3">
        <v>1</v>
      </c>
      <c r="HD3">
        <v>0</v>
      </c>
      <c r="HE3">
        <v>2</v>
      </c>
      <c r="HF3">
        <v>2</v>
      </c>
      <c r="HG3">
        <v>1</v>
      </c>
      <c r="HH3">
        <v>1</v>
      </c>
      <c r="HI3">
        <v>0</v>
      </c>
      <c r="HJ3">
        <v>2</v>
      </c>
      <c r="HK3">
        <v>2</v>
      </c>
      <c r="HL3">
        <v>1</v>
      </c>
      <c r="HM3">
        <v>1</v>
      </c>
      <c r="HN3">
        <v>9</v>
      </c>
      <c r="HO3">
        <v>2</v>
      </c>
      <c r="HP3">
        <v>1</v>
      </c>
      <c r="HQ3">
        <v>2</v>
      </c>
      <c r="HR3">
        <v>2</v>
      </c>
      <c r="HS3">
        <v>2</v>
      </c>
      <c r="HT3">
        <v>2</v>
      </c>
      <c r="HU3">
        <v>1</v>
      </c>
      <c r="HV3">
        <v>2</v>
      </c>
      <c r="HW3">
        <v>2</v>
      </c>
      <c r="HX3">
        <v>2</v>
      </c>
      <c r="HY3">
        <v>1</v>
      </c>
      <c r="HZ3">
        <v>2</v>
      </c>
      <c r="IA3">
        <v>1</v>
      </c>
      <c r="IB3">
        <v>2</v>
      </c>
      <c r="IC3">
        <v>0</v>
      </c>
      <c r="ID3">
        <v>0</v>
      </c>
      <c r="IE3">
        <v>2</v>
      </c>
      <c r="IF3">
        <v>2</v>
      </c>
      <c r="IG3">
        <v>1</v>
      </c>
      <c r="IH3">
        <v>2</v>
      </c>
      <c r="II3">
        <v>2</v>
      </c>
      <c r="IJ3">
        <v>2</v>
      </c>
      <c r="IK3">
        <v>2</v>
      </c>
      <c r="IL3">
        <v>2</v>
      </c>
      <c r="IM3">
        <v>1</v>
      </c>
      <c r="IN3">
        <v>2</v>
      </c>
      <c r="IO3">
        <v>2</v>
      </c>
      <c r="IP3">
        <v>0</v>
      </c>
      <c r="IQ3">
        <v>2</v>
      </c>
      <c r="IR3">
        <v>0</v>
      </c>
      <c r="IS3">
        <v>1</v>
      </c>
      <c r="IT3">
        <v>2</v>
      </c>
      <c r="IU3">
        <v>2</v>
      </c>
      <c r="IV3">
        <v>2</v>
      </c>
      <c r="IW3">
        <v>1</v>
      </c>
      <c r="IX3">
        <v>2</v>
      </c>
      <c r="IY3">
        <v>2</v>
      </c>
      <c r="IZ3">
        <v>2</v>
      </c>
      <c r="JA3">
        <v>1</v>
      </c>
      <c r="JB3">
        <v>2</v>
      </c>
      <c r="JC3">
        <v>1</v>
      </c>
      <c r="JD3">
        <v>1</v>
      </c>
      <c r="JE3" s="2">
        <v>2</v>
      </c>
      <c r="JF3" s="1">
        <v>1</v>
      </c>
      <c r="JG3">
        <v>2</v>
      </c>
      <c r="JH3">
        <v>2</v>
      </c>
      <c r="JI3">
        <v>2</v>
      </c>
      <c r="JJ3">
        <v>2</v>
      </c>
      <c r="JK3">
        <v>2</v>
      </c>
      <c r="JL3">
        <v>2</v>
      </c>
      <c r="JM3">
        <v>2</v>
      </c>
      <c r="JN3">
        <v>0</v>
      </c>
      <c r="JO3">
        <v>2</v>
      </c>
      <c r="JP3">
        <v>2</v>
      </c>
      <c r="JQ3">
        <v>2</v>
      </c>
      <c r="JR3">
        <v>2</v>
      </c>
      <c r="JS3">
        <v>9</v>
      </c>
      <c r="JT3">
        <v>1</v>
      </c>
      <c r="JU3">
        <v>2</v>
      </c>
    </row>
    <row r="4" spans="1:281" x14ac:dyDescent="0.25">
      <c r="A4" t="s">
        <v>21</v>
      </c>
      <c r="B4">
        <v>9</v>
      </c>
      <c r="C4" t="s">
        <v>20</v>
      </c>
      <c r="D4">
        <v>2</v>
      </c>
      <c r="E4">
        <v>2</v>
      </c>
      <c r="F4">
        <v>2</v>
      </c>
      <c r="G4">
        <v>2</v>
      </c>
      <c r="H4">
        <v>2</v>
      </c>
      <c r="I4" s="1">
        <v>1</v>
      </c>
      <c r="J4">
        <v>1</v>
      </c>
      <c r="K4">
        <v>2</v>
      </c>
      <c r="L4">
        <v>9</v>
      </c>
      <c r="M4">
        <v>2</v>
      </c>
      <c r="N4">
        <v>2</v>
      </c>
      <c r="O4">
        <v>9</v>
      </c>
      <c r="P4">
        <v>2</v>
      </c>
      <c r="Q4">
        <v>2</v>
      </c>
      <c r="R4">
        <v>2</v>
      </c>
      <c r="S4">
        <v>1</v>
      </c>
      <c r="T4">
        <v>2</v>
      </c>
      <c r="U4">
        <v>2</v>
      </c>
      <c r="V4">
        <v>9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9</v>
      </c>
      <c r="AH4">
        <v>2</v>
      </c>
      <c r="AI4">
        <v>2</v>
      </c>
      <c r="AJ4">
        <v>2</v>
      </c>
      <c r="AK4">
        <v>9</v>
      </c>
      <c r="AL4">
        <v>2</v>
      </c>
      <c r="AM4">
        <v>2</v>
      </c>
      <c r="AN4">
        <v>2</v>
      </c>
      <c r="AO4">
        <v>2</v>
      </c>
      <c r="AP4">
        <v>9</v>
      </c>
      <c r="AQ4">
        <v>2</v>
      </c>
      <c r="AR4">
        <v>9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1</v>
      </c>
      <c r="BA4">
        <v>1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1</v>
      </c>
      <c r="BJ4">
        <v>0</v>
      </c>
      <c r="BK4">
        <v>2</v>
      </c>
      <c r="BL4">
        <v>9</v>
      </c>
      <c r="BM4">
        <v>2</v>
      </c>
      <c r="BN4">
        <v>2</v>
      </c>
      <c r="BO4">
        <v>2</v>
      </c>
      <c r="BP4">
        <v>2</v>
      </c>
      <c r="BQ4">
        <v>1</v>
      </c>
      <c r="BR4">
        <v>2</v>
      </c>
      <c r="BS4">
        <v>1</v>
      </c>
      <c r="BT4" s="1">
        <v>1</v>
      </c>
      <c r="BU4">
        <v>2</v>
      </c>
      <c r="BV4">
        <v>2</v>
      </c>
      <c r="BW4">
        <v>1</v>
      </c>
      <c r="BX4">
        <v>1</v>
      </c>
      <c r="BY4">
        <v>2</v>
      </c>
      <c r="BZ4">
        <v>2</v>
      </c>
      <c r="CA4">
        <v>2</v>
      </c>
      <c r="CB4">
        <v>1</v>
      </c>
      <c r="CC4">
        <v>1</v>
      </c>
      <c r="CD4">
        <v>2</v>
      </c>
      <c r="CE4">
        <v>9</v>
      </c>
      <c r="CF4">
        <v>2</v>
      </c>
      <c r="CG4">
        <v>1</v>
      </c>
      <c r="CH4">
        <v>2</v>
      </c>
      <c r="CI4">
        <v>1</v>
      </c>
      <c r="CJ4">
        <v>2</v>
      </c>
      <c r="CK4">
        <v>1</v>
      </c>
      <c r="CL4">
        <v>1</v>
      </c>
      <c r="CM4">
        <v>1</v>
      </c>
      <c r="CN4">
        <v>2</v>
      </c>
      <c r="CO4">
        <v>9</v>
      </c>
      <c r="CP4">
        <v>2</v>
      </c>
      <c r="CQ4">
        <v>2</v>
      </c>
      <c r="CR4">
        <v>0</v>
      </c>
      <c r="CS4">
        <v>2</v>
      </c>
      <c r="CT4">
        <v>1</v>
      </c>
      <c r="CU4">
        <v>2</v>
      </c>
      <c r="CV4">
        <v>2</v>
      </c>
      <c r="CW4">
        <v>2</v>
      </c>
      <c r="CX4">
        <v>2</v>
      </c>
      <c r="CY4">
        <v>2</v>
      </c>
      <c r="CZ4">
        <v>1</v>
      </c>
      <c r="DA4">
        <v>2</v>
      </c>
      <c r="DB4">
        <v>2</v>
      </c>
      <c r="DC4">
        <v>1</v>
      </c>
      <c r="DD4">
        <v>2</v>
      </c>
      <c r="DE4">
        <v>2</v>
      </c>
      <c r="DF4">
        <v>9</v>
      </c>
      <c r="DG4">
        <v>1</v>
      </c>
      <c r="DH4">
        <v>2</v>
      </c>
      <c r="DI4">
        <v>0</v>
      </c>
      <c r="DJ4">
        <v>2</v>
      </c>
      <c r="DK4">
        <v>2</v>
      </c>
      <c r="DL4">
        <v>2</v>
      </c>
      <c r="DM4">
        <v>2</v>
      </c>
      <c r="DN4">
        <v>2</v>
      </c>
      <c r="DO4">
        <v>9</v>
      </c>
      <c r="DP4">
        <v>2</v>
      </c>
      <c r="DQ4">
        <v>1</v>
      </c>
      <c r="DR4">
        <v>2</v>
      </c>
      <c r="DS4">
        <v>2</v>
      </c>
      <c r="DT4">
        <v>9</v>
      </c>
      <c r="DU4">
        <v>9</v>
      </c>
      <c r="DV4">
        <v>0</v>
      </c>
      <c r="DW4">
        <v>2</v>
      </c>
      <c r="DX4">
        <v>2</v>
      </c>
      <c r="DY4">
        <v>2</v>
      </c>
      <c r="DZ4">
        <v>2</v>
      </c>
      <c r="EA4">
        <v>2</v>
      </c>
      <c r="EB4">
        <v>1</v>
      </c>
      <c r="EC4">
        <v>9</v>
      </c>
      <c r="ED4">
        <v>1</v>
      </c>
      <c r="EE4">
        <v>2</v>
      </c>
      <c r="EF4">
        <v>2</v>
      </c>
      <c r="EG4">
        <v>2</v>
      </c>
      <c r="EH4">
        <v>2</v>
      </c>
      <c r="EI4">
        <v>1</v>
      </c>
      <c r="EJ4">
        <v>1</v>
      </c>
      <c r="EK4">
        <v>2</v>
      </c>
      <c r="EL4">
        <v>2</v>
      </c>
      <c r="EM4">
        <v>2</v>
      </c>
      <c r="EN4">
        <v>2</v>
      </c>
      <c r="EO4" s="2">
        <v>2</v>
      </c>
      <c r="EP4">
        <v>2</v>
      </c>
      <c r="EQ4" s="1">
        <v>1</v>
      </c>
      <c r="ER4">
        <v>2</v>
      </c>
      <c r="ES4">
        <v>9</v>
      </c>
      <c r="ET4">
        <v>2</v>
      </c>
      <c r="EU4">
        <v>1</v>
      </c>
      <c r="EV4">
        <v>1</v>
      </c>
      <c r="EW4">
        <v>2</v>
      </c>
      <c r="EX4">
        <v>2</v>
      </c>
      <c r="EY4">
        <v>2</v>
      </c>
      <c r="EZ4">
        <v>0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 s="1">
        <v>1</v>
      </c>
      <c r="FM4">
        <v>9</v>
      </c>
      <c r="FN4">
        <v>2</v>
      </c>
      <c r="FO4">
        <v>2</v>
      </c>
      <c r="FP4">
        <v>2</v>
      </c>
      <c r="FQ4">
        <v>2</v>
      </c>
      <c r="FR4">
        <v>1</v>
      </c>
      <c r="FS4">
        <v>2</v>
      </c>
      <c r="FT4">
        <v>2</v>
      </c>
      <c r="FU4">
        <v>9</v>
      </c>
      <c r="FV4">
        <v>2</v>
      </c>
      <c r="FW4">
        <v>2</v>
      </c>
      <c r="FX4">
        <v>1</v>
      </c>
      <c r="FY4">
        <v>2</v>
      </c>
      <c r="FZ4">
        <v>0</v>
      </c>
      <c r="GA4">
        <v>1</v>
      </c>
      <c r="GB4">
        <v>9</v>
      </c>
      <c r="GC4">
        <v>2</v>
      </c>
      <c r="GD4">
        <v>2</v>
      </c>
      <c r="GE4">
        <v>2</v>
      </c>
      <c r="GF4">
        <v>9</v>
      </c>
      <c r="GG4">
        <v>2</v>
      </c>
      <c r="GH4">
        <v>0</v>
      </c>
      <c r="GI4">
        <v>1</v>
      </c>
      <c r="GJ4">
        <v>2</v>
      </c>
      <c r="GK4">
        <v>1</v>
      </c>
      <c r="GL4">
        <v>2</v>
      </c>
      <c r="GM4">
        <v>1</v>
      </c>
      <c r="GN4">
        <v>2</v>
      </c>
      <c r="GO4">
        <v>9</v>
      </c>
      <c r="GP4">
        <v>2</v>
      </c>
      <c r="GQ4">
        <v>2</v>
      </c>
      <c r="GR4">
        <v>2</v>
      </c>
      <c r="GS4">
        <v>2</v>
      </c>
      <c r="GT4">
        <v>1</v>
      </c>
      <c r="GU4">
        <v>0</v>
      </c>
      <c r="GV4">
        <v>2</v>
      </c>
      <c r="GW4">
        <v>1</v>
      </c>
      <c r="GX4">
        <v>2</v>
      </c>
      <c r="GY4">
        <v>2</v>
      </c>
      <c r="GZ4">
        <v>0</v>
      </c>
      <c r="HA4">
        <v>1</v>
      </c>
      <c r="HB4">
        <v>0</v>
      </c>
      <c r="HC4">
        <v>1</v>
      </c>
      <c r="HD4">
        <v>9</v>
      </c>
      <c r="HE4">
        <v>2</v>
      </c>
      <c r="HF4">
        <v>1</v>
      </c>
      <c r="HG4">
        <v>1</v>
      </c>
      <c r="HH4">
        <v>1</v>
      </c>
      <c r="HI4">
        <v>1</v>
      </c>
      <c r="HJ4">
        <v>2</v>
      </c>
      <c r="HK4">
        <v>2</v>
      </c>
      <c r="HL4">
        <v>9</v>
      </c>
      <c r="HM4">
        <v>9</v>
      </c>
      <c r="HN4">
        <v>1</v>
      </c>
      <c r="HO4">
        <v>2</v>
      </c>
      <c r="HP4">
        <v>1</v>
      </c>
      <c r="HQ4">
        <v>2</v>
      </c>
      <c r="HR4">
        <v>2</v>
      </c>
      <c r="HS4">
        <v>2</v>
      </c>
      <c r="HT4">
        <v>2</v>
      </c>
      <c r="HU4">
        <v>9</v>
      </c>
      <c r="HV4">
        <v>2</v>
      </c>
      <c r="HW4">
        <v>2</v>
      </c>
      <c r="HX4">
        <v>1</v>
      </c>
      <c r="HY4">
        <v>9</v>
      </c>
      <c r="HZ4">
        <v>2</v>
      </c>
      <c r="IA4">
        <v>9</v>
      </c>
      <c r="IB4">
        <v>2</v>
      </c>
      <c r="IC4">
        <v>9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0</v>
      </c>
      <c r="IK4">
        <v>2</v>
      </c>
      <c r="IL4">
        <v>9</v>
      </c>
      <c r="IM4">
        <v>1</v>
      </c>
      <c r="IN4">
        <v>2</v>
      </c>
      <c r="IO4">
        <v>2</v>
      </c>
      <c r="IP4">
        <v>1</v>
      </c>
      <c r="IQ4">
        <v>2</v>
      </c>
      <c r="IR4">
        <v>0</v>
      </c>
      <c r="IS4">
        <v>2</v>
      </c>
      <c r="IT4">
        <v>2</v>
      </c>
      <c r="IU4">
        <v>2</v>
      </c>
      <c r="IV4">
        <v>9</v>
      </c>
      <c r="IW4">
        <v>1</v>
      </c>
      <c r="IX4">
        <v>2</v>
      </c>
      <c r="IY4">
        <v>2</v>
      </c>
      <c r="IZ4">
        <v>2</v>
      </c>
      <c r="JA4">
        <v>2</v>
      </c>
      <c r="JB4">
        <v>1</v>
      </c>
      <c r="JC4">
        <v>2</v>
      </c>
      <c r="JD4">
        <v>1</v>
      </c>
      <c r="JE4" s="2">
        <v>2</v>
      </c>
      <c r="JF4" s="1">
        <v>1</v>
      </c>
      <c r="JG4">
        <v>9</v>
      </c>
      <c r="JH4">
        <v>9</v>
      </c>
      <c r="JI4">
        <v>1</v>
      </c>
      <c r="JJ4">
        <v>2</v>
      </c>
      <c r="JK4">
        <v>2</v>
      </c>
      <c r="JL4">
        <v>2</v>
      </c>
      <c r="JM4">
        <v>9</v>
      </c>
      <c r="JN4">
        <v>1</v>
      </c>
      <c r="JO4">
        <v>2</v>
      </c>
      <c r="JP4">
        <v>2</v>
      </c>
      <c r="JQ4">
        <v>1</v>
      </c>
      <c r="JR4">
        <v>2</v>
      </c>
      <c r="JS4">
        <v>2</v>
      </c>
      <c r="JT4">
        <v>9</v>
      </c>
      <c r="JU4">
        <v>9</v>
      </c>
    </row>
    <row r="5" spans="1:281" x14ac:dyDescent="0.25">
      <c r="A5" t="s">
        <v>22</v>
      </c>
      <c r="B5">
        <v>9</v>
      </c>
      <c r="C5" t="s">
        <v>20</v>
      </c>
      <c r="D5">
        <v>2</v>
      </c>
      <c r="E5">
        <v>2</v>
      </c>
      <c r="F5">
        <v>2</v>
      </c>
      <c r="G5">
        <v>2</v>
      </c>
      <c r="H5">
        <v>2</v>
      </c>
      <c r="I5" s="1">
        <v>1</v>
      </c>
      <c r="J5">
        <v>1</v>
      </c>
      <c r="K5">
        <v>2</v>
      </c>
      <c r="L5">
        <v>2</v>
      </c>
      <c r="M5">
        <v>9</v>
      </c>
      <c r="N5">
        <v>9</v>
      </c>
      <c r="O5">
        <v>2</v>
      </c>
      <c r="P5">
        <v>2</v>
      </c>
      <c r="Q5">
        <v>2</v>
      </c>
      <c r="R5">
        <v>2</v>
      </c>
      <c r="S5">
        <v>9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1</v>
      </c>
      <c r="AA5">
        <v>1</v>
      </c>
      <c r="AB5">
        <v>2</v>
      </c>
      <c r="AC5">
        <v>9</v>
      </c>
      <c r="AD5">
        <v>2</v>
      </c>
      <c r="AE5">
        <v>0</v>
      </c>
      <c r="AF5">
        <v>1</v>
      </c>
      <c r="AG5">
        <v>1</v>
      </c>
      <c r="AH5">
        <v>2</v>
      </c>
      <c r="AI5">
        <v>2</v>
      </c>
      <c r="AJ5">
        <v>9</v>
      </c>
      <c r="AK5">
        <v>2</v>
      </c>
      <c r="AL5">
        <v>1</v>
      </c>
      <c r="AM5">
        <v>2</v>
      </c>
      <c r="AN5">
        <v>2</v>
      </c>
      <c r="AO5">
        <v>2</v>
      </c>
      <c r="AP5">
        <v>2</v>
      </c>
      <c r="AQ5">
        <v>9</v>
      </c>
      <c r="AR5">
        <v>2</v>
      </c>
      <c r="AS5">
        <v>2</v>
      </c>
      <c r="AT5">
        <v>1</v>
      </c>
      <c r="AU5">
        <v>2</v>
      </c>
      <c r="AV5">
        <v>9</v>
      </c>
      <c r="AW5">
        <v>9</v>
      </c>
      <c r="AX5">
        <v>2</v>
      </c>
      <c r="AY5">
        <v>9</v>
      </c>
      <c r="AZ5">
        <v>9</v>
      </c>
      <c r="BA5">
        <v>9</v>
      </c>
      <c r="BB5">
        <v>2</v>
      </c>
      <c r="BC5">
        <v>9</v>
      </c>
      <c r="BD5">
        <v>9</v>
      </c>
      <c r="BE5">
        <v>9</v>
      </c>
      <c r="BF5">
        <v>2</v>
      </c>
      <c r="BG5">
        <v>2</v>
      </c>
      <c r="BH5">
        <v>2</v>
      </c>
      <c r="BI5">
        <v>9</v>
      </c>
      <c r="BJ5">
        <v>1</v>
      </c>
      <c r="BK5">
        <v>2</v>
      </c>
      <c r="BL5">
        <v>2</v>
      </c>
      <c r="BM5">
        <v>9</v>
      </c>
      <c r="BN5">
        <v>2</v>
      </c>
      <c r="BO5">
        <v>0</v>
      </c>
      <c r="BP5">
        <v>2</v>
      </c>
      <c r="BQ5">
        <v>1</v>
      </c>
      <c r="BR5">
        <v>2</v>
      </c>
      <c r="BS5">
        <v>9</v>
      </c>
      <c r="BT5" s="1">
        <v>9</v>
      </c>
      <c r="BU5">
        <v>2</v>
      </c>
      <c r="BV5">
        <v>1</v>
      </c>
      <c r="BW5">
        <v>2</v>
      </c>
      <c r="BX5">
        <v>1</v>
      </c>
      <c r="BY5">
        <v>9</v>
      </c>
      <c r="BZ5">
        <v>2</v>
      </c>
      <c r="CA5">
        <v>1</v>
      </c>
      <c r="CB5">
        <v>1</v>
      </c>
      <c r="CC5">
        <v>1</v>
      </c>
      <c r="CD5">
        <v>1</v>
      </c>
      <c r="CE5">
        <v>2</v>
      </c>
      <c r="CF5">
        <v>9</v>
      </c>
      <c r="CG5">
        <v>9</v>
      </c>
      <c r="CH5">
        <v>2</v>
      </c>
      <c r="CI5">
        <v>0</v>
      </c>
      <c r="CJ5">
        <v>9</v>
      </c>
      <c r="CK5">
        <v>2</v>
      </c>
      <c r="CL5">
        <v>2</v>
      </c>
      <c r="CM5">
        <v>1</v>
      </c>
      <c r="CN5">
        <v>2</v>
      </c>
      <c r="CO5">
        <v>1</v>
      </c>
      <c r="CP5">
        <v>1</v>
      </c>
      <c r="CQ5">
        <v>1</v>
      </c>
      <c r="CR5">
        <v>2</v>
      </c>
      <c r="CS5">
        <v>9</v>
      </c>
      <c r="CT5">
        <v>2</v>
      </c>
      <c r="CU5">
        <v>9</v>
      </c>
      <c r="CV5">
        <v>2</v>
      </c>
      <c r="CW5">
        <v>2</v>
      </c>
      <c r="CX5">
        <v>0</v>
      </c>
      <c r="CY5">
        <v>9</v>
      </c>
      <c r="CZ5">
        <v>1</v>
      </c>
      <c r="DA5">
        <v>2</v>
      </c>
      <c r="DB5">
        <v>0</v>
      </c>
      <c r="DC5">
        <v>1</v>
      </c>
      <c r="DD5">
        <v>9</v>
      </c>
      <c r="DE5">
        <v>2</v>
      </c>
      <c r="DF5">
        <v>2</v>
      </c>
      <c r="DG5">
        <v>1</v>
      </c>
      <c r="DH5">
        <v>1</v>
      </c>
      <c r="DI5">
        <v>0</v>
      </c>
      <c r="DJ5">
        <v>1</v>
      </c>
      <c r="DK5">
        <v>2</v>
      </c>
      <c r="DL5">
        <v>9</v>
      </c>
      <c r="DM5">
        <v>9</v>
      </c>
      <c r="DN5">
        <v>2</v>
      </c>
      <c r="DO5">
        <v>2</v>
      </c>
      <c r="DP5">
        <v>2</v>
      </c>
      <c r="DQ5">
        <v>1</v>
      </c>
      <c r="DR5">
        <v>9</v>
      </c>
      <c r="DS5">
        <v>9</v>
      </c>
      <c r="DT5">
        <v>2</v>
      </c>
      <c r="DU5">
        <v>1</v>
      </c>
      <c r="DV5">
        <v>1</v>
      </c>
      <c r="DW5">
        <v>2</v>
      </c>
      <c r="DX5">
        <v>2</v>
      </c>
      <c r="DY5">
        <v>2</v>
      </c>
      <c r="DZ5">
        <v>2</v>
      </c>
      <c r="EA5">
        <v>2</v>
      </c>
      <c r="EB5">
        <v>9</v>
      </c>
      <c r="EC5">
        <v>9</v>
      </c>
      <c r="ED5">
        <v>2</v>
      </c>
      <c r="EE5">
        <v>2</v>
      </c>
      <c r="EF5">
        <v>2</v>
      </c>
      <c r="EG5">
        <v>0</v>
      </c>
      <c r="EH5">
        <v>1</v>
      </c>
      <c r="EI5">
        <v>2</v>
      </c>
      <c r="EJ5">
        <v>9</v>
      </c>
      <c r="EK5">
        <v>2</v>
      </c>
      <c r="EL5">
        <v>9</v>
      </c>
      <c r="EM5">
        <v>2</v>
      </c>
      <c r="EN5">
        <v>2</v>
      </c>
      <c r="EO5" s="2">
        <v>2</v>
      </c>
      <c r="EP5">
        <v>1</v>
      </c>
      <c r="EQ5" s="1">
        <v>9</v>
      </c>
      <c r="ER5">
        <v>2</v>
      </c>
      <c r="ES5">
        <v>2</v>
      </c>
      <c r="ET5">
        <v>2</v>
      </c>
      <c r="EU5">
        <v>9</v>
      </c>
      <c r="EV5">
        <v>1</v>
      </c>
      <c r="EW5">
        <v>9</v>
      </c>
      <c r="EX5">
        <v>2</v>
      </c>
      <c r="EY5">
        <v>2</v>
      </c>
      <c r="EZ5">
        <v>1</v>
      </c>
      <c r="FA5">
        <v>1</v>
      </c>
      <c r="FB5">
        <v>2</v>
      </c>
      <c r="FC5">
        <v>2</v>
      </c>
      <c r="FD5">
        <v>2</v>
      </c>
      <c r="FE5">
        <v>2</v>
      </c>
      <c r="FF5">
        <v>2</v>
      </c>
      <c r="FG5">
        <v>1</v>
      </c>
      <c r="FH5">
        <v>9</v>
      </c>
      <c r="FI5">
        <v>9</v>
      </c>
      <c r="FJ5">
        <v>2</v>
      </c>
      <c r="FK5">
        <v>2</v>
      </c>
      <c r="FL5" s="1">
        <v>1</v>
      </c>
      <c r="FM5">
        <v>1</v>
      </c>
      <c r="FN5">
        <v>2</v>
      </c>
      <c r="FO5">
        <v>1</v>
      </c>
      <c r="FP5">
        <v>9</v>
      </c>
      <c r="FQ5">
        <v>2</v>
      </c>
      <c r="FR5">
        <v>9</v>
      </c>
      <c r="FS5">
        <v>2</v>
      </c>
      <c r="FT5">
        <v>2</v>
      </c>
      <c r="FU5">
        <v>9</v>
      </c>
      <c r="FV5">
        <v>1</v>
      </c>
      <c r="FW5">
        <v>2</v>
      </c>
      <c r="FX5">
        <v>9</v>
      </c>
      <c r="FY5">
        <v>2</v>
      </c>
      <c r="FZ5">
        <v>2</v>
      </c>
      <c r="GA5">
        <v>9</v>
      </c>
      <c r="GB5">
        <v>2</v>
      </c>
      <c r="GC5">
        <v>9</v>
      </c>
      <c r="GD5">
        <v>1</v>
      </c>
      <c r="GE5">
        <v>2</v>
      </c>
      <c r="GF5">
        <v>2</v>
      </c>
      <c r="GG5">
        <v>2</v>
      </c>
      <c r="GH5">
        <v>0</v>
      </c>
      <c r="GI5">
        <v>1</v>
      </c>
      <c r="GJ5">
        <v>2</v>
      </c>
      <c r="GK5">
        <v>1</v>
      </c>
      <c r="GL5">
        <v>1</v>
      </c>
      <c r="GM5">
        <v>1</v>
      </c>
      <c r="GN5">
        <v>9</v>
      </c>
      <c r="GO5">
        <v>2</v>
      </c>
      <c r="GP5">
        <v>1</v>
      </c>
      <c r="GQ5">
        <v>1</v>
      </c>
      <c r="GR5">
        <v>2</v>
      </c>
      <c r="GS5">
        <v>1</v>
      </c>
      <c r="GT5">
        <v>1</v>
      </c>
      <c r="GU5">
        <v>0</v>
      </c>
      <c r="GV5">
        <v>2</v>
      </c>
      <c r="GW5">
        <v>1</v>
      </c>
      <c r="GX5">
        <v>2</v>
      </c>
      <c r="GY5">
        <v>9</v>
      </c>
      <c r="GZ5">
        <v>2</v>
      </c>
      <c r="HA5">
        <v>2</v>
      </c>
      <c r="HB5">
        <v>1</v>
      </c>
      <c r="HC5">
        <v>2</v>
      </c>
      <c r="HD5">
        <v>0</v>
      </c>
      <c r="HE5">
        <v>2</v>
      </c>
      <c r="HF5">
        <v>2</v>
      </c>
      <c r="HG5">
        <v>2</v>
      </c>
      <c r="HH5">
        <v>9</v>
      </c>
      <c r="HI5">
        <v>1</v>
      </c>
      <c r="HJ5">
        <v>2</v>
      </c>
      <c r="HK5">
        <v>2</v>
      </c>
      <c r="HL5">
        <v>2</v>
      </c>
      <c r="HM5">
        <v>1</v>
      </c>
      <c r="HN5">
        <v>2</v>
      </c>
      <c r="HO5">
        <v>0</v>
      </c>
      <c r="HP5">
        <v>1</v>
      </c>
      <c r="HQ5">
        <v>2</v>
      </c>
      <c r="HR5">
        <v>9</v>
      </c>
      <c r="HS5">
        <v>9</v>
      </c>
      <c r="HT5">
        <v>9</v>
      </c>
      <c r="HU5">
        <v>1</v>
      </c>
      <c r="HV5">
        <v>9</v>
      </c>
      <c r="HW5">
        <v>2</v>
      </c>
      <c r="HX5">
        <v>2</v>
      </c>
      <c r="HY5">
        <v>1</v>
      </c>
      <c r="HZ5">
        <v>2</v>
      </c>
      <c r="IA5">
        <v>2</v>
      </c>
      <c r="IB5">
        <v>2</v>
      </c>
      <c r="IC5">
        <v>0</v>
      </c>
      <c r="ID5">
        <v>2</v>
      </c>
      <c r="IE5">
        <v>2</v>
      </c>
      <c r="IF5">
        <v>2</v>
      </c>
      <c r="IG5">
        <v>0</v>
      </c>
      <c r="IH5">
        <v>9</v>
      </c>
      <c r="II5">
        <v>2</v>
      </c>
      <c r="IJ5">
        <v>1</v>
      </c>
      <c r="IK5">
        <v>1</v>
      </c>
      <c r="IL5">
        <v>2</v>
      </c>
      <c r="IM5">
        <v>2</v>
      </c>
      <c r="IN5">
        <v>2</v>
      </c>
      <c r="IO5">
        <v>9</v>
      </c>
      <c r="IP5">
        <v>0</v>
      </c>
      <c r="IQ5">
        <v>9</v>
      </c>
      <c r="IR5">
        <v>1</v>
      </c>
      <c r="IS5">
        <v>0</v>
      </c>
      <c r="IT5">
        <v>2</v>
      </c>
      <c r="IU5">
        <v>1</v>
      </c>
      <c r="IV5">
        <v>1</v>
      </c>
      <c r="IW5">
        <v>0</v>
      </c>
      <c r="IX5">
        <v>2</v>
      </c>
      <c r="IY5">
        <v>9</v>
      </c>
      <c r="IZ5">
        <v>1</v>
      </c>
      <c r="JA5">
        <v>2</v>
      </c>
      <c r="JB5">
        <v>2</v>
      </c>
      <c r="JC5">
        <v>1</v>
      </c>
      <c r="JD5">
        <v>1</v>
      </c>
      <c r="JE5" s="2">
        <v>2</v>
      </c>
      <c r="JF5" s="1">
        <v>1</v>
      </c>
      <c r="JG5">
        <v>2</v>
      </c>
      <c r="JH5">
        <v>9</v>
      </c>
      <c r="JI5">
        <v>2</v>
      </c>
      <c r="JJ5">
        <v>9</v>
      </c>
      <c r="JK5">
        <v>1</v>
      </c>
      <c r="JL5">
        <v>9</v>
      </c>
      <c r="JM5">
        <v>9</v>
      </c>
      <c r="JN5">
        <v>1</v>
      </c>
      <c r="JO5">
        <v>2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</row>
    <row r="6" spans="1:281" x14ac:dyDescent="0.25">
      <c r="A6" t="s">
        <v>23</v>
      </c>
      <c r="B6">
        <v>9</v>
      </c>
      <c r="C6" t="s">
        <v>20</v>
      </c>
      <c r="D6">
        <v>2</v>
      </c>
      <c r="E6">
        <v>1</v>
      </c>
      <c r="F6">
        <v>9</v>
      </c>
      <c r="G6">
        <v>2</v>
      </c>
      <c r="H6">
        <v>2</v>
      </c>
      <c r="I6" s="1">
        <v>1</v>
      </c>
      <c r="J6">
        <v>0</v>
      </c>
      <c r="K6">
        <v>2</v>
      </c>
      <c r="L6">
        <v>2</v>
      </c>
      <c r="M6">
        <v>9</v>
      </c>
      <c r="N6">
        <v>2</v>
      </c>
      <c r="O6">
        <v>9</v>
      </c>
      <c r="P6">
        <v>9</v>
      </c>
      <c r="Q6">
        <v>2</v>
      </c>
      <c r="R6">
        <v>2</v>
      </c>
      <c r="S6">
        <v>2</v>
      </c>
      <c r="T6">
        <v>9</v>
      </c>
      <c r="U6">
        <v>2</v>
      </c>
      <c r="V6">
        <v>2</v>
      </c>
      <c r="W6">
        <v>2</v>
      </c>
      <c r="X6">
        <v>2</v>
      </c>
      <c r="Y6">
        <v>2</v>
      </c>
      <c r="Z6">
        <v>9</v>
      </c>
      <c r="AA6">
        <v>1</v>
      </c>
      <c r="AB6">
        <v>2</v>
      </c>
      <c r="AC6">
        <v>2</v>
      </c>
      <c r="AD6">
        <v>2</v>
      </c>
      <c r="AE6">
        <v>9</v>
      </c>
      <c r="AF6">
        <v>2</v>
      </c>
      <c r="AG6">
        <v>1</v>
      </c>
      <c r="AH6">
        <v>2</v>
      </c>
      <c r="AI6">
        <v>2</v>
      </c>
      <c r="AJ6">
        <v>1</v>
      </c>
      <c r="AK6">
        <v>2</v>
      </c>
      <c r="AL6">
        <v>9</v>
      </c>
      <c r="AM6">
        <v>2</v>
      </c>
      <c r="AN6">
        <v>2</v>
      </c>
      <c r="AO6">
        <v>2</v>
      </c>
      <c r="AP6">
        <v>9</v>
      </c>
      <c r="AQ6">
        <v>2</v>
      </c>
      <c r="AR6">
        <v>9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1</v>
      </c>
      <c r="BA6">
        <v>0</v>
      </c>
      <c r="BB6">
        <v>2</v>
      </c>
      <c r="BC6">
        <v>1</v>
      </c>
      <c r="BD6">
        <v>2</v>
      </c>
      <c r="BE6">
        <v>2</v>
      </c>
      <c r="BF6">
        <v>2</v>
      </c>
      <c r="BG6">
        <v>2</v>
      </c>
      <c r="BH6">
        <v>0</v>
      </c>
      <c r="BI6">
        <v>1</v>
      </c>
      <c r="BJ6">
        <v>1</v>
      </c>
      <c r="BK6">
        <v>9</v>
      </c>
      <c r="BL6">
        <v>2</v>
      </c>
      <c r="BM6">
        <v>1</v>
      </c>
      <c r="BN6">
        <v>2</v>
      </c>
      <c r="BO6">
        <v>2</v>
      </c>
      <c r="BP6">
        <v>2</v>
      </c>
      <c r="BQ6">
        <v>1</v>
      </c>
      <c r="BR6">
        <v>2</v>
      </c>
      <c r="BS6">
        <v>1</v>
      </c>
      <c r="BT6" s="1">
        <v>1</v>
      </c>
      <c r="BU6">
        <v>9</v>
      </c>
      <c r="BV6">
        <v>1</v>
      </c>
      <c r="BW6">
        <v>1</v>
      </c>
      <c r="BX6">
        <v>2</v>
      </c>
      <c r="BY6">
        <v>2</v>
      </c>
      <c r="BZ6">
        <v>2</v>
      </c>
      <c r="CA6">
        <v>2</v>
      </c>
      <c r="CB6">
        <v>2</v>
      </c>
      <c r="CC6">
        <v>1</v>
      </c>
      <c r="CD6">
        <v>2</v>
      </c>
      <c r="CE6">
        <v>2</v>
      </c>
      <c r="CF6">
        <v>9</v>
      </c>
      <c r="CG6">
        <v>2</v>
      </c>
      <c r="CH6">
        <v>2</v>
      </c>
      <c r="CI6">
        <v>1</v>
      </c>
      <c r="CJ6">
        <v>2</v>
      </c>
      <c r="CK6">
        <v>0</v>
      </c>
      <c r="CL6">
        <v>2</v>
      </c>
      <c r="CM6">
        <v>1</v>
      </c>
      <c r="CN6">
        <v>2</v>
      </c>
      <c r="CO6">
        <v>9</v>
      </c>
      <c r="CP6">
        <v>2</v>
      </c>
      <c r="CQ6">
        <v>1</v>
      </c>
      <c r="CR6">
        <v>0</v>
      </c>
      <c r="CS6">
        <v>2</v>
      </c>
      <c r="CT6">
        <v>2</v>
      </c>
      <c r="CU6">
        <v>2</v>
      </c>
      <c r="CV6">
        <v>2</v>
      </c>
      <c r="CW6">
        <v>2</v>
      </c>
      <c r="CX6">
        <v>0</v>
      </c>
      <c r="CY6">
        <v>2</v>
      </c>
      <c r="CZ6">
        <v>1</v>
      </c>
      <c r="DA6">
        <v>2</v>
      </c>
      <c r="DB6">
        <v>2</v>
      </c>
      <c r="DC6">
        <v>1</v>
      </c>
      <c r="DD6">
        <v>2</v>
      </c>
      <c r="DE6">
        <v>2</v>
      </c>
      <c r="DF6">
        <v>2</v>
      </c>
      <c r="DG6">
        <v>1</v>
      </c>
      <c r="DH6">
        <v>2</v>
      </c>
      <c r="DI6">
        <v>1</v>
      </c>
      <c r="DJ6">
        <v>1</v>
      </c>
      <c r="DK6">
        <v>9</v>
      </c>
      <c r="DL6">
        <v>2</v>
      </c>
      <c r="DM6">
        <v>1</v>
      </c>
      <c r="DN6">
        <v>2</v>
      </c>
      <c r="DO6">
        <v>2</v>
      </c>
      <c r="DP6">
        <v>2</v>
      </c>
      <c r="DQ6">
        <v>1</v>
      </c>
      <c r="DR6">
        <v>2</v>
      </c>
      <c r="DS6">
        <v>1</v>
      </c>
      <c r="DT6">
        <v>2</v>
      </c>
      <c r="DU6">
        <v>1</v>
      </c>
      <c r="DV6">
        <v>1</v>
      </c>
      <c r="DW6">
        <v>2</v>
      </c>
      <c r="DX6">
        <v>0</v>
      </c>
      <c r="DY6">
        <v>9</v>
      </c>
      <c r="DZ6">
        <v>1</v>
      </c>
      <c r="EA6">
        <v>2</v>
      </c>
      <c r="EB6">
        <v>2</v>
      </c>
      <c r="EC6">
        <v>1</v>
      </c>
      <c r="ED6">
        <v>2</v>
      </c>
      <c r="EE6">
        <v>1</v>
      </c>
      <c r="EF6">
        <v>2</v>
      </c>
      <c r="EG6">
        <v>2</v>
      </c>
      <c r="EH6">
        <v>1</v>
      </c>
      <c r="EI6">
        <v>9</v>
      </c>
      <c r="EJ6">
        <v>2</v>
      </c>
      <c r="EK6">
        <v>2</v>
      </c>
      <c r="EL6">
        <v>2</v>
      </c>
      <c r="EM6">
        <v>2</v>
      </c>
      <c r="EN6">
        <v>9</v>
      </c>
      <c r="EO6" s="2">
        <v>2</v>
      </c>
      <c r="EP6">
        <v>9</v>
      </c>
      <c r="EQ6" s="1">
        <v>1</v>
      </c>
      <c r="ER6">
        <v>2</v>
      </c>
      <c r="ES6">
        <v>9</v>
      </c>
      <c r="ET6">
        <v>2</v>
      </c>
      <c r="EU6">
        <v>1</v>
      </c>
      <c r="EV6">
        <v>1</v>
      </c>
      <c r="EW6">
        <v>2</v>
      </c>
      <c r="EX6">
        <v>2</v>
      </c>
      <c r="EY6">
        <v>9</v>
      </c>
      <c r="EZ6">
        <v>0</v>
      </c>
      <c r="FA6">
        <v>2</v>
      </c>
      <c r="FB6">
        <v>2</v>
      </c>
      <c r="FC6">
        <v>9</v>
      </c>
      <c r="FD6">
        <v>2</v>
      </c>
      <c r="FE6">
        <v>2</v>
      </c>
      <c r="FF6">
        <v>9</v>
      </c>
      <c r="FG6">
        <v>1</v>
      </c>
      <c r="FH6">
        <v>2</v>
      </c>
      <c r="FI6">
        <v>2</v>
      </c>
      <c r="FJ6">
        <v>2</v>
      </c>
      <c r="FK6">
        <v>9</v>
      </c>
      <c r="FL6" s="1">
        <v>1</v>
      </c>
      <c r="FM6">
        <v>2</v>
      </c>
      <c r="FN6">
        <v>1</v>
      </c>
      <c r="FO6">
        <v>2</v>
      </c>
      <c r="FP6">
        <v>2</v>
      </c>
      <c r="FQ6">
        <v>1</v>
      </c>
      <c r="FR6">
        <v>2</v>
      </c>
      <c r="FS6">
        <v>1</v>
      </c>
      <c r="FT6">
        <v>1</v>
      </c>
      <c r="FU6">
        <v>2</v>
      </c>
      <c r="FV6">
        <v>2</v>
      </c>
      <c r="FW6">
        <v>1</v>
      </c>
      <c r="FX6">
        <v>2</v>
      </c>
      <c r="FY6">
        <v>1</v>
      </c>
      <c r="FZ6">
        <v>2</v>
      </c>
      <c r="GA6">
        <v>2</v>
      </c>
      <c r="GB6">
        <v>1</v>
      </c>
      <c r="GC6">
        <v>2</v>
      </c>
      <c r="GD6">
        <v>2</v>
      </c>
      <c r="GE6">
        <v>2</v>
      </c>
      <c r="GF6">
        <v>2</v>
      </c>
      <c r="GG6">
        <v>2</v>
      </c>
      <c r="GH6">
        <v>1</v>
      </c>
      <c r="GI6">
        <v>2</v>
      </c>
      <c r="GJ6">
        <v>1</v>
      </c>
      <c r="GK6">
        <v>0</v>
      </c>
      <c r="GL6">
        <v>2</v>
      </c>
      <c r="GM6">
        <v>1</v>
      </c>
      <c r="GN6">
        <v>2</v>
      </c>
      <c r="GO6">
        <v>2</v>
      </c>
      <c r="GP6">
        <v>9</v>
      </c>
      <c r="GQ6">
        <v>9</v>
      </c>
      <c r="GR6">
        <v>2</v>
      </c>
      <c r="GS6">
        <v>9</v>
      </c>
      <c r="GT6">
        <v>1</v>
      </c>
      <c r="GU6">
        <v>2</v>
      </c>
      <c r="GV6">
        <v>2</v>
      </c>
      <c r="GW6">
        <v>2</v>
      </c>
      <c r="GX6">
        <v>9</v>
      </c>
      <c r="GY6">
        <v>2</v>
      </c>
      <c r="GZ6">
        <v>1</v>
      </c>
      <c r="HA6">
        <v>0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2</v>
      </c>
      <c r="HI6">
        <v>0</v>
      </c>
      <c r="HJ6">
        <v>2</v>
      </c>
      <c r="HK6">
        <v>1</v>
      </c>
      <c r="HL6">
        <v>1</v>
      </c>
      <c r="HM6">
        <v>1</v>
      </c>
      <c r="HN6">
        <v>1</v>
      </c>
      <c r="HO6">
        <v>1</v>
      </c>
      <c r="HP6">
        <v>0</v>
      </c>
      <c r="HQ6">
        <v>2</v>
      </c>
      <c r="HR6">
        <v>2</v>
      </c>
      <c r="HS6">
        <v>2</v>
      </c>
      <c r="HT6">
        <v>9</v>
      </c>
      <c r="HU6">
        <v>2</v>
      </c>
      <c r="HV6">
        <v>2</v>
      </c>
      <c r="HW6">
        <v>2</v>
      </c>
      <c r="HX6">
        <v>2</v>
      </c>
      <c r="HY6">
        <v>1</v>
      </c>
      <c r="HZ6">
        <v>2</v>
      </c>
      <c r="IA6">
        <v>2</v>
      </c>
      <c r="IB6">
        <v>1</v>
      </c>
      <c r="IC6">
        <v>0</v>
      </c>
      <c r="ID6">
        <v>9</v>
      </c>
      <c r="IE6">
        <v>9</v>
      </c>
      <c r="IF6">
        <v>2</v>
      </c>
      <c r="IG6">
        <v>0</v>
      </c>
      <c r="IH6">
        <v>9</v>
      </c>
      <c r="II6">
        <v>2</v>
      </c>
      <c r="IJ6">
        <v>1</v>
      </c>
      <c r="IK6">
        <v>2</v>
      </c>
      <c r="IL6">
        <v>1</v>
      </c>
      <c r="IM6">
        <v>2</v>
      </c>
      <c r="IN6">
        <v>1</v>
      </c>
      <c r="IO6">
        <v>2</v>
      </c>
      <c r="IP6">
        <v>0</v>
      </c>
      <c r="IQ6">
        <v>2</v>
      </c>
      <c r="IR6">
        <v>1</v>
      </c>
      <c r="IS6">
        <v>1</v>
      </c>
      <c r="IT6">
        <v>9</v>
      </c>
      <c r="IU6">
        <v>2</v>
      </c>
      <c r="IV6">
        <v>2</v>
      </c>
      <c r="IW6">
        <v>1</v>
      </c>
      <c r="IX6">
        <v>1</v>
      </c>
      <c r="IY6">
        <v>2</v>
      </c>
      <c r="IZ6">
        <v>1</v>
      </c>
      <c r="JA6">
        <v>2</v>
      </c>
      <c r="JB6">
        <v>1</v>
      </c>
      <c r="JC6">
        <v>2</v>
      </c>
      <c r="JD6">
        <v>1</v>
      </c>
      <c r="JE6" s="2">
        <v>2</v>
      </c>
      <c r="JF6" s="1">
        <v>1</v>
      </c>
      <c r="JG6">
        <v>2</v>
      </c>
      <c r="JH6">
        <v>2</v>
      </c>
      <c r="JI6">
        <v>1</v>
      </c>
      <c r="JJ6">
        <v>2</v>
      </c>
      <c r="JK6">
        <v>0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</row>
    <row r="7" spans="1:281" x14ac:dyDescent="0.25">
      <c r="A7" t="s">
        <v>24</v>
      </c>
      <c r="B7">
        <v>9</v>
      </c>
      <c r="C7" t="s">
        <v>20</v>
      </c>
      <c r="D7">
        <v>2</v>
      </c>
      <c r="E7">
        <v>9</v>
      </c>
      <c r="F7">
        <v>2</v>
      </c>
      <c r="G7">
        <v>9</v>
      </c>
      <c r="H7">
        <v>1</v>
      </c>
      <c r="I7" s="1">
        <v>1</v>
      </c>
      <c r="J7">
        <v>1</v>
      </c>
      <c r="K7">
        <v>2</v>
      </c>
      <c r="L7">
        <v>2</v>
      </c>
      <c r="M7">
        <v>2</v>
      </c>
      <c r="N7">
        <v>1</v>
      </c>
      <c r="O7">
        <v>2</v>
      </c>
      <c r="P7">
        <v>2</v>
      </c>
      <c r="Q7">
        <v>1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1</v>
      </c>
      <c r="Y7">
        <v>0</v>
      </c>
      <c r="Z7">
        <v>1</v>
      </c>
      <c r="AA7">
        <v>1</v>
      </c>
      <c r="AB7">
        <v>2</v>
      </c>
      <c r="AC7">
        <v>2</v>
      </c>
      <c r="AD7">
        <v>2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9</v>
      </c>
      <c r="AM7">
        <v>2</v>
      </c>
      <c r="AN7">
        <v>2</v>
      </c>
      <c r="AO7">
        <v>2</v>
      </c>
      <c r="AP7">
        <v>2</v>
      </c>
      <c r="AQ7">
        <v>9</v>
      </c>
      <c r="AR7">
        <v>0</v>
      </c>
      <c r="AS7">
        <v>2</v>
      </c>
      <c r="AT7">
        <v>2</v>
      </c>
      <c r="AU7">
        <v>2</v>
      </c>
      <c r="AV7">
        <v>1</v>
      </c>
      <c r="AW7">
        <v>2</v>
      </c>
      <c r="AX7">
        <v>2</v>
      </c>
      <c r="AY7">
        <v>2</v>
      </c>
      <c r="AZ7">
        <v>1</v>
      </c>
      <c r="BA7">
        <v>0</v>
      </c>
      <c r="BB7">
        <v>2</v>
      </c>
      <c r="BC7">
        <v>2</v>
      </c>
      <c r="BD7">
        <v>2</v>
      </c>
      <c r="BE7">
        <v>2</v>
      </c>
      <c r="BF7">
        <v>9</v>
      </c>
      <c r="BG7">
        <v>2</v>
      </c>
      <c r="BH7">
        <v>2</v>
      </c>
      <c r="BI7">
        <v>1</v>
      </c>
      <c r="BJ7">
        <v>2</v>
      </c>
      <c r="BK7">
        <v>2</v>
      </c>
      <c r="BL7">
        <v>2</v>
      </c>
      <c r="BM7">
        <v>1</v>
      </c>
      <c r="BN7">
        <v>2</v>
      </c>
      <c r="BO7">
        <v>2</v>
      </c>
      <c r="BP7">
        <v>2</v>
      </c>
      <c r="BQ7">
        <v>1</v>
      </c>
      <c r="BR7">
        <v>9</v>
      </c>
      <c r="BS7">
        <v>0</v>
      </c>
      <c r="BT7" s="1">
        <v>1</v>
      </c>
      <c r="BU7">
        <v>1</v>
      </c>
      <c r="BV7">
        <v>1</v>
      </c>
      <c r="BW7">
        <v>1</v>
      </c>
      <c r="BX7">
        <v>2</v>
      </c>
      <c r="BY7">
        <v>1</v>
      </c>
      <c r="BZ7">
        <v>2</v>
      </c>
      <c r="CA7">
        <v>2</v>
      </c>
      <c r="CB7">
        <v>2</v>
      </c>
      <c r="CC7">
        <v>1</v>
      </c>
      <c r="CD7">
        <v>2</v>
      </c>
      <c r="CE7">
        <v>9</v>
      </c>
      <c r="CF7">
        <v>1</v>
      </c>
      <c r="CG7">
        <v>1</v>
      </c>
      <c r="CH7">
        <v>2</v>
      </c>
      <c r="CI7">
        <v>1</v>
      </c>
      <c r="CJ7">
        <v>2</v>
      </c>
      <c r="CK7">
        <v>2</v>
      </c>
      <c r="CL7">
        <v>2</v>
      </c>
      <c r="CM7">
        <v>1</v>
      </c>
      <c r="CN7">
        <v>2</v>
      </c>
      <c r="CO7">
        <v>1</v>
      </c>
      <c r="CP7">
        <v>2</v>
      </c>
      <c r="CQ7">
        <v>0</v>
      </c>
      <c r="CR7">
        <v>0</v>
      </c>
      <c r="CS7">
        <v>2</v>
      </c>
      <c r="CT7">
        <v>2</v>
      </c>
      <c r="CU7">
        <v>2</v>
      </c>
      <c r="CV7">
        <v>1</v>
      </c>
      <c r="CW7">
        <v>2</v>
      </c>
      <c r="CX7">
        <v>0</v>
      </c>
      <c r="CY7">
        <v>2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1</v>
      </c>
      <c r="DK7">
        <v>2</v>
      </c>
      <c r="DL7">
        <v>2</v>
      </c>
      <c r="DM7">
        <v>1</v>
      </c>
      <c r="DN7">
        <v>2</v>
      </c>
      <c r="DO7">
        <v>2</v>
      </c>
      <c r="DP7">
        <v>2</v>
      </c>
      <c r="DQ7">
        <v>2</v>
      </c>
      <c r="DR7">
        <v>2</v>
      </c>
      <c r="DS7">
        <v>1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0</v>
      </c>
      <c r="EB7">
        <v>1</v>
      </c>
      <c r="EC7">
        <v>2</v>
      </c>
      <c r="ED7">
        <v>2</v>
      </c>
      <c r="EE7">
        <v>2</v>
      </c>
      <c r="EF7">
        <v>9</v>
      </c>
      <c r="EG7">
        <v>2</v>
      </c>
      <c r="EH7">
        <v>0</v>
      </c>
      <c r="EI7">
        <v>1</v>
      </c>
      <c r="EJ7">
        <v>1</v>
      </c>
      <c r="EK7">
        <v>2</v>
      </c>
      <c r="EL7">
        <v>0</v>
      </c>
      <c r="EM7">
        <v>1</v>
      </c>
      <c r="EN7">
        <v>2</v>
      </c>
      <c r="EO7" s="2">
        <v>2</v>
      </c>
      <c r="EP7">
        <v>2</v>
      </c>
      <c r="EQ7" s="1">
        <v>1</v>
      </c>
      <c r="ER7">
        <v>2</v>
      </c>
      <c r="ES7">
        <v>2</v>
      </c>
      <c r="ET7">
        <v>2</v>
      </c>
      <c r="EU7">
        <v>1</v>
      </c>
      <c r="EV7">
        <v>2</v>
      </c>
      <c r="EW7">
        <v>2</v>
      </c>
      <c r="EX7">
        <v>2</v>
      </c>
      <c r="EY7">
        <v>2</v>
      </c>
      <c r="EZ7">
        <v>0</v>
      </c>
      <c r="FA7">
        <v>2</v>
      </c>
      <c r="FB7">
        <v>2</v>
      </c>
      <c r="FC7">
        <v>0</v>
      </c>
      <c r="FD7">
        <v>1</v>
      </c>
      <c r="FE7">
        <v>2</v>
      </c>
      <c r="FF7">
        <v>9</v>
      </c>
      <c r="FG7">
        <v>1</v>
      </c>
      <c r="FH7">
        <v>9</v>
      </c>
      <c r="FI7">
        <v>2</v>
      </c>
      <c r="FJ7">
        <v>2</v>
      </c>
      <c r="FK7">
        <v>2</v>
      </c>
      <c r="FL7" s="1">
        <v>1</v>
      </c>
      <c r="FM7">
        <v>2</v>
      </c>
      <c r="FN7">
        <v>1</v>
      </c>
      <c r="FO7">
        <v>2</v>
      </c>
      <c r="FP7">
        <v>2</v>
      </c>
      <c r="FQ7">
        <v>1</v>
      </c>
      <c r="FR7">
        <v>2</v>
      </c>
      <c r="FS7">
        <v>9</v>
      </c>
      <c r="FT7">
        <v>2</v>
      </c>
      <c r="FU7">
        <v>2</v>
      </c>
      <c r="FV7">
        <v>2</v>
      </c>
      <c r="FW7">
        <v>2</v>
      </c>
      <c r="FX7">
        <v>1</v>
      </c>
      <c r="FY7">
        <v>1</v>
      </c>
      <c r="FZ7">
        <v>2</v>
      </c>
      <c r="GA7">
        <v>2</v>
      </c>
      <c r="GB7">
        <v>1</v>
      </c>
      <c r="GC7">
        <v>2</v>
      </c>
      <c r="GD7">
        <v>1</v>
      </c>
      <c r="GE7">
        <v>2</v>
      </c>
      <c r="GF7">
        <v>2</v>
      </c>
      <c r="GG7">
        <v>2</v>
      </c>
      <c r="GH7">
        <v>1</v>
      </c>
      <c r="GI7">
        <v>2</v>
      </c>
      <c r="GJ7">
        <v>2</v>
      </c>
      <c r="GK7">
        <v>0</v>
      </c>
      <c r="GL7">
        <v>1</v>
      </c>
      <c r="GM7">
        <v>1</v>
      </c>
      <c r="GN7">
        <v>2</v>
      </c>
      <c r="GO7">
        <v>1</v>
      </c>
      <c r="GP7">
        <v>9</v>
      </c>
      <c r="GQ7">
        <v>2</v>
      </c>
      <c r="GR7">
        <v>2</v>
      </c>
      <c r="GS7">
        <v>9</v>
      </c>
      <c r="GT7">
        <v>1</v>
      </c>
      <c r="GU7">
        <v>2</v>
      </c>
      <c r="GV7">
        <v>2</v>
      </c>
      <c r="GW7">
        <v>1</v>
      </c>
      <c r="GX7">
        <v>0</v>
      </c>
      <c r="GY7">
        <v>2</v>
      </c>
      <c r="GZ7">
        <v>1</v>
      </c>
      <c r="HA7">
        <v>9</v>
      </c>
      <c r="HB7">
        <v>2</v>
      </c>
      <c r="HC7">
        <v>1</v>
      </c>
      <c r="HD7">
        <v>1</v>
      </c>
      <c r="HE7">
        <v>2</v>
      </c>
      <c r="HF7">
        <v>2</v>
      </c>
      <c r="HG7">
        <v>0</v>
      </c>
      <c r="HH7">
        <v>2</v>
      </c>
      <c r="HI7">
        <v>1</v>
      </c>
      <c r="HJ7">
        <v>2</v>
      </c>
      <c r="HK7">
        <v>2</v>
      </c>
      <c r="HL7">
        <v>2</v>
      </c>
      <c r="HM7">
        <v>9</v>
      </c>
      <c r="HN7">
        <v>1</v>
      </c>
      <c r="HO7">
        <v>1</v>
      </c>
      <c r="HP7">
        <v>1</v>
      </c>
      <c r="HQ7">
        <v>2</v>
      </c>
      <c r="HR7">
        <v>1</v>
      </c>
      <c r="HS7">
        <v>2</v>
      </c>
      <c r="HT7">
        <v>1</v>
      </c>
      <c r="HU7">
        <v>0</v>
      </c>
      <c r="HV7">
        <v>2</v>
      </c>
      <c r="HW7">
        <v>2</v>
      </c>
      <c r="HX7">
        <v>1</v>
      </c>
      <c r="HY7">
        <v>1</v>
      </c>
      <c r="HZ7">
        <v>2</v>
      </c>
      <c r="IA7">
        <v>1</v>
      </c>
      <c r="IB7">
        <v>2</v>
      </c>
      <c r="IC7">
        <v>2</v>
      </c>
      <c r="ID7">
        <v>9</v>
      </c>
      <c r="IE7">
        <v>2</v>
      </c>
      <c r="IF7">
        <v>2</v>
      </c>
      <c r="IG7">
        <v>1</v>
      </c>
      <c r="IH7">
        <v>2</v>
      </c>
      <c r="II7">
        <v>2</v>
      </c>
      <c r="IJ7">
        <v>1</v>
      </c>
      <c r="IK7">
        <v>2</v>
      </c>
      <c r="IL7">
        <v>2</v>
      </c>
      <c r="IM7">
        <v>9</v>
      </c>
      <c r="IN7">
        <v>9</v>
      </c>
      <c r="IO7">
        <v>2</v>
      </c>
      <c r="IP7">
        <v>9</v>
      </c>
      <c r="IQ7">
        <v>2</v>
      </c>
      <c r="IR7">
        <v>1</v>
      </c>
      <c r="IS7">
        <v>1</v>
      </c>
      <c r="IT7">
        <v>0</v>
      </c>
      <c r="IU7">
        <v>2</v>
      </c>
      <c r="IV7">
        <v>2</v>
      </c>
      <c r="IW7">
        <v>1</v>
      </c>
      <c r="IX7">
        <v>2</v>
      </c>
      <c r="IY7">
        <v>2</v>
      </c>
      <c r="IZ7">
        <v>2</v>
      </c>
      <c r="JA7">
        <v>2</v>
      </c>
      <c r="JB7">
        <v>1</v>
      </c>
      <c r="JC7">
        <v>2</v>
      </c>
      <c r="JD7">
        <v>1</v>
      </c>
      <c r="JE7" s="2">
        <v>9</v>
      </c>
      <c r="JF7" s="1">
        <v>9</v>
      </c>
      <c r="JG7">
        <v>2</v>
      </c>
      <c r="JH7">
        <v>9</v>
      </c>
      <c r="JI7">
        <v>2</v>
      </c>
      <c r="JJ7">
        <v>2</v>
      </c>
      <c r="JK7">
        <v>2</v>
      </c>
      <c r="JL7">
        <v>2</v>
      </c>
      <c r="JM7">
        <v>1</v>
      </c>
      <c r="JN7">
        <v>0</v>
      </c>
      <c r="JO7">
        <v>1</v>
      </c>
      <c r="JP7">
        <v>2</v>
      </c>
      <c r="JQ7">
        <v>1</v>
      </c>
      <c r="JR7">
        <v>2</v>
      </c>
      <c r="JS7">
        <v>1</v>
      </c>
      <c r="JT7">
        <v>2</v>
      </c>
      <c r="JU7">
        <v>2</v>
      </c>
    </row>
    <row r="8" spans="1:281" x14ac:dyDescent="0.25">
      <c r="A8" t="s">
        <v>25</v>
      </c>
      <c r="B8">
        <v>9</v>
      </c>
      <c r="C8" t="s">
        <v>20</v>
      </c>
      <c r="D8">
        <v>2</v>
      </c>
      <c r="E8">
        <v>2</v>
      </c>
      <c r="F8">
        <v>2</v>
      </c>
      <c r="G8">
        <v>2</v>
      </c>
      <c r="H8">
        <v>9</v>
      </c>
      <c r="I8" s="1">
        <v>1</v>
      </c>
      <c r="J8">
        <v>1</v>
      </c>
      <c r="K8">
        <v>2</v>
      </c>
      <c r="L8">
        <v>2</v>
      </c>
      <c r="M8">
        <v>1</v>
      </c>
      <c r="N8">
        <v>0</v>
      </c>
      <c r="O8">
        <v>1</v>
      </c>
      <c r="P8">
        <v>0</v>
      </c>
      <c r="Q8">
        <v>2</v>
      </c>
      <c r="R8">
        <v>9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1</v>
      </c>
      <c r="AF8">
        <v>0</v>
      </c>
      <c r="AG8">
        <v>1</v>
      </c>
      <c r="AH8">
        <v>2</v>
      </c>
      <c r="AI8">
        <v>1</v>
      </c>
      <c r="AJ8">
        <v>1</v>
      </c>
      <c r="AK8">
        <v>2</v>
      </c>
      <c r="AL8">
        <v>9</v>
      </c>
      <c r="AM8">
        <v>2</v>
      </c>
      <c r="AN8">
        <v>1</v>
      </c>
      <c r="AO8">
        <v>2</v>
      </c>
      <c r="AP8">
        <v>2</v>
      </c>
      <c r="AQ8">
        <v>2</v>
      </c>
      <c r="AR8">
        <v>0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1</v>
      </c>
      <c r="BA8">
        <v>1</v>
      </c>
      <c r="BB8">
        <v>9</v>
      </c>
      <c r="BC8">
        <v>1</v>
      </c>
      <c r="BD8">
        <v>2</v>
      </c>
      <c r="BE8">
        <v>0</v>
      </c>
      <c r="BF8">
        <v>2</v>
      </c>
      <c r="BG8">
        <v>1</v>
      </c>
      <c r="BH8">
        <v>2</v>
      </c>
      <c r="BI8">
        <v>2</v>
      </c>
      <c r="BJ8">
        <v>0</v>
      </c>
      <c r="BK8">
        <v>2</v>
      </c>
      <c r="BL8">
        <v>2</v>
      </c>
      <c r="BM8">
        <v>9</v>
      </c>
      <c r="BN8">
        <v>2</v>
      </c>
      <c r="BO8">
        <v>2</v>
      </c>
      <c r="BP8">
        <v>2</v>
      </c>
      <c r="BQ8">
        <v>1</v>
      </c>
      <c r="BR8">
        <v>2</v>
      </c>
      <c r="BS8">
        <v>2</v>
      </c>
      <c r="BT8" s="1">
        <v>1</v>
      </c>
      <c r="BU8">
        <v>2</v>
      </c>
      <c r="BV8">
        <v>1</v>
      </c>
      <c r="BW8">
        <v>2</v>
      </c>
      <c r="BX8">
        <v>1</v>
      </c>
      <c r="BY8">
        <v>2</v>
      </c>
      <c r="BZ8">
        <v>2</v>
      </c>
      <c r="CA8">
        <v>2</v>
      </c>
      <c r="CB8">
        <v>9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1</v>
      </c>
      <c r="CJ8">
        <v>2</v>
      </c>
      <c r="CK8">
        <v>0</v>
      </c>
      <c r="CL8">
        <v>9</v>
      </c>
      <c r="CM8">
        <v>1</v>
      </c>
      <c r="CN8">
        <v>2</v>
      </c>
      <c r="CO8">
        <v>1</v>
      </c>
      <c r="CP8">
        <v>2</v>
      </c>
      <c r="CQ8">
        <v>2</v>
      </c>
      <c r="CR8">
        <v>1</v>
      </c>
      <c r="CS8">
        <v>2</v>
      </c>
      <c r="CT8">
        <v>2</v>
      </c>
      <c r="CU8">
        <v>2</v>
      </c>
      <c r="CV8">
        <v>1</v>
      </c>
      <c r="CW8">
        <v>1</v>
      </c>
      <c r="CX8">
        <v>2</v>
      </c>
      <c r="CY8">
        <v>2</v>
      </c>
      <c r="CZ8">
        <v>2</v>
      </c>
      <c r="DA8">
        <v>1</v>
      </c>
      <c r="DB8">
        <v>2</v>
      </c>
      <c r="DC8">
        <v>1</v>
      </c>
      <c r="DD8">
        <v>2</v>
      </c>
      <c r="DE8">
        <v>2</v>
      </c>
      <c r="DF8">
        <v>2</v>
      </c>
      <c r="DG8">
        <v>1</v>
      </c>
      <c r="DH8">
        <v>1</v>
      </c>
      <c r="DI8">
        <v>2</v>
      </c>
      <c r="DJ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2</v>
      </c>
      <c r="DQ8">
        <v>2</v>
      </c>
      <c r="DR8">
        <v>2</v>
      </c>
      <c r="DS8">
        <v>1</v>
      </c>
      <c r="DT8">
        <v>2</v>
      </c>
      <c r="DU8">
        <v>2</v>
      </c>
      <c r="DV8">
        <v>0</v>
      </c>
      <c r="DW8">
        <v>2</v>
      </c>
      <c r="DX8">
        <v>9</v>
      </c>
      <c r="DY8">
        <v>1</v>
      </c>
      <c r="DZ8">
        <v>1</v>
      </c>
      <c r="EA8">
        <v>2</v>
      </c>
      <c r="EB8">
        <v>9</v>
      </c>
      <c r="EC8">
        <v>1</v>
      </c>
      <c r="ED8">
        <v>2</v>
      </c>
      <c r="EE8">
        <v>9</v>
      </c>
      <c r="EF8">
        <v>2</v>
      </c>
      <c r="EG8">
        <v>9</v>
      </c>
      <c r="EH8">
        <v>2</v>
      </c>
      <c r="EI8">
        <v>1</v>
      </c>
      <c r="EJ8">
        <v>9</v>
      </c>
      <c r="EK8">
        <v>2</v>
      </c>
      <c r="EL8">
        <v>2</v>
      </c>
      <c r="EM8">
        <v>2</v>
      </c>
      <c r="EN8">
        <v>9</v>
      </c>
      <c r="EO8" s="2">
        <v>2</v>
      </c>
      <c r="EP8">
        <v>2</v>
      </c>
      <c r="EQ8" s="1">
        <v>1</v>
      </c>
      <c r="ER8">
        <v>2</v>
      </c>
      <c r="ES8">
        <v>9</v>
      </c>
      <c r="ET8">
        <v>2</v>
      </c>
      <c r="EU8">
        <v>1</v>
      </c>
      <c r="EV8">
        <v>1</v>
      </c>
      <c r="EW8">
        <v>2</v>
      </c>
      <c r="EX8">
        <v>1</v>
      </c>
      <c r="EY8">
        <v>2</v>
      </c>
      <c r="EZ8">
        <v>9</v>
      </c>
      <c r="FA8">
        <v>2</v>
      </c>
      <c r="FB8">
        <v>2</v>
      </c>
      <c r="FC8">
        <v>1</v>
      </c>
      <c r="FD8">
        <v>9</v>
      </c>
      <c r="FE8">
        <v>2</v>
      </c>
      <c r="FF8">
        <v>9</v>
      </c>
      <c r="FG8">
        <v>2</v>
      </c>
      <c r="FH8">
        <v>2</v>
      </c>
      <c r="FI8">
        <v>1</v>
      </c>
      <c r="FJ8">
        <v>1</v>
      </c>
      <c r="FK8">
        <v>2</v>
      </c>
      <c r="FL8" s="1">
        <v>1</v>
      </c>
      <c r="FM8">
        <v>1</v>
      </c>
      <c r="FN8">
        <v>1</v>
      </c>
      <c r="FO8">
        <v>2</v>
      </c>
      <c r="FP8">
        <v>2</v>
      </c>
      <c r="FQ8">
        <v>9</v>
      </c>
      <c r="FR8">
        <v>2</v>
      </c>
      <c r="FS8">
        <v>2</v>
      </c>
      <c r="FT8">
        <v>2</v>
      </c>
      <c r="FU8">
        <v>1</v>
      </c>
      <c r="FV8">
        <v>2</v>
      </c>
      <c r="FW8">
        <v>2</v>
      </c>
      <c r="FX8">
        <v>2</v>
      </c>
      <c r="FY8">
        <v>1</v>
      </c>
      <c r="FZ8">
        <v>2</v>
      </c>
      <c r="GA8">
        <v>2</v>
      </c>
      <c r="GB8">
        <v>1</v>
      </c>
      <c r="GC8">
        <v>1</v>
      </c>
      <c r="GD8">
        <v>2</v>
      </c>
      <c r="GE8">
        <v>1</v>
      </c>
      <c r="GF8">
        <v>2</v>
      </c>
      <c r="GG8">
        <v>2</v>
      </c>
      <c r="GH8">
        <v>2</v>
      </c>
      <c r="GI8">
        <v>2</v>
      </c>
      <c r="GJ8">
        <v>1</v>
      </c>
      <c r="GK8">
        <v>0</v>
      </c>
      <c r="GL8">
        <v>1</v>
      </c>
      <c r="GM8">
        <v>9</v>
      </c>
      <c r="GN8">
        <v>9</v>
      </c>
      <c r="GO8">
        <v>1</v>
      </c>
      <c r="GP8">
        <v>1</v>
      </c>
      <c r="GQ8">
        <v>2</v>
      </c>
      <c r="GR8">
        <v>2</v>
      </c>
      <c r="GS8">
        <v>2</v>
      </c>
      <c r="GT8">
        <v>1</v>
      </c>
      <c r="GU8">
        <v>2</v>
      </c>
      <c r="GV8">
        <v>2</v>
      </c>
      <c r="GW8">
        <v>9</v>
      </c>
      <c r="GX8">
        <v>2</v>
      </c>
      <c r="GY8">
        <v>2</v>
      </c>
      <c r="GZ8">
        <v>2</v>
      </c>
      <c r="HA8">
        <v>2</v>
      </c>
      <c r="HB8">
        <v>2</v>
      </c>
      <c r="HC8">
        <v>1</v>
      </c>
      <c r="HD8">
        <v>0</v>
      </c>
      <c r="HE8">
        <v>2</v>
      </c>
      <c r="HF8">
        <v>1</v>
      </c>
      <c r="HG8">
        <v>2</v>
      </c>
      <c r="HH8">
        <v>2</v>
      </c>
      <c r="HI8">
        <v>1</v>
      </c>
      <c r="HJ8">
        <v>2</v>
      </c>
      <c r="HK8">
        <v>1</v>
      </c>
      <c r="HL8">
        <v>1</v>
      </c>
      <c r="HM8">
        <v>2</v>
      </c>
      <c r="HN8">
        <v>1</v>
      </c>
      <c r="HO8">
        <v>2</v>
      </c>
      <c r="HP8">
        <v>0</v>
      </c>
      <c r="HQ8">
        <v>2</v>
      </c>
      <c r="HR8">
        <v>2</v>
      </c>
      <c r="HS8">
        <v>2</v>
      </c>
      <c r="HT8">
        <v>9</v>
      </c>
      <c r="HU8">
        <v>9</v>
      </c>
      <c r="HV8">
        <v>2</v>
      </c>
      <c r="HW8">
        <v>2</v>
      </c>
      <c r="HX8">
        <v>9</v>
      </c>
      <c r="HY8">
        <v>2</v>
      </c>
      <c r="HZ8">
        <v>9</v>
      </c>
      <c r="IA8">
        <v>2</v>
      </c>
      <c r="IB8">
        <v>1</v>
      </c>
      <c r="IC8">
        <v>0</v>
      </c>
      <c r="ID8">
        <v>2</v>
      </c>
      <c r="IE8">
        <v>2</v>
      </c>
      <c r="IF8">
        <v>2</v>
      </c>
      <c r="IG8">
        <v>2</v>
      </c>
      <c r="IH8">
        <v>2</v>
      </c>
      <c r="II8">
        <v>2</v>
      </c>
      <c r="IJ8">
        <v>2</v>
      </c>
      <c r="IK8">
        <v>2</v>
      </c>
      <c r="IL8">
        <v>2</v>
      </c>
      <c r="IM8">
        <v>2</v>
      </c>
      <c r="IN8">
        <v>9</v>
      </c>
      <c r="IO8">
        <v>9</v>
      </c>
      <c r="IP8">
        <v>1</v>
      </c>
      <c r="IQ8">
        <v>2</v>
      </c>
      <c r="IR8">
        <v>2</v>
      </c>
      <c r="IS8">
        <v>1</v>
      </c>
      <c r="IT8">
        <v>2</v>
      </c>
      <c r="IU8">
        <v>9</v>
      </c>
      <c r="IV8">
        <v>2</v>
      </c>
      <c r="IW8">
        <v>1</v>
      </c>
      <c r="IX8">
        <v>2</v>
      </c>
      <c r="IY8">
        <v>2</v>
      </c>
      <c r="IZ8">
        <v>9</v>
      </c>
      <c r="JA8">
        <v>2</v>
      </c>
      <c r="JB8">
        <v>2</v>
      </c>
      <c r="JC8">
        <v>2</v>
      </c>
      <c r="JD8">
        <v>2</v>
      </c>
      <c r="JE8" s="2">
        <v>2</v>
      </c>
      <c r="JF8" s="1">
        <v>1</v>
      </c>
      <c r="JG8">
        <v>9</v>
      </c>
      <c r="JH8">
        <v>0</v>
      </c>
      <c r="JI8">
        <v>2</v>
      </c>
      <c r="JJ8">
        <v>2</v>
      </c>
      <c r="JK8">
        <v>2</v>
      </c>
      <c r="JL8">
        <v>2</v>
      </c>
      <c r="JM8">
        <v>2</v>
      </c>
      <c r="JN8">
        <v>0</v>
      </c>
      <c r="JO8">
        <v>9</v>
      </c>
      <c r="JP8">
        <v>2</v>
      </c>
      <c r="JQ8">
        <v>1</v>
      </c>
      <c r="JR8">
        <v>2</v>
      </c>
      <c r="JS8">
        <v>1</v>
      </c>
      <c r="JT8">
        <v>2</v>
      </c>
      <c r="JU8">
        <v>1</v>
      </c>
    </row>
    <row r="9" spans="1:281" x14ac:dyDescent="0.25">
      <c r="A9" t="s">
        <v>26</v>
      </c>
      <c r="B9">
        <v>9</v>
      </c>
      <c r="C9" t="s">
        <v>20</v>
      </c>
      <c r="D9">
        <v>2</v>
      </c>
      <c r="E9">
        <v>2</v>
      </c>
      <c r="F9">
        <v>2</v>
      </c>
      <c r="G9">
        <v>2</v>
      </c>
      <c r="H9">
        <v>9</v>
      </c>
      <c r="I9" s="1">
        <v>1</v>
      </c>
      <c r="J9">
        <v>1</v>
      </c>
      <c r="K9">
        <v>9</v>
      </c>
      <c r="L9">
        <v>2</v>
      </c>
      <c r="M9">
        <v>2</v>
      </c>
      <c r="N9">
        <v>9</v>
      </c>
      <c r="O9">
        <v>2</v>
      </c>
      <c r="P9">
        <v>2</v>
      </c>
      <c r="Q9">
        <v>9</v>
      </c>
      <c r="R9">
        <v>2</v>
      </c>
      <c r="S9">
        <v>9</v>
      </c>
      <c r="T9">
        <v>2</v>
      </c>
      <c r="U9">
        <v>9</v>
      </c>
      <c r="V9">
        <v>9</v>
      </c>
      <c r="W9">
        <v>2</v>
      </c>
      <c r="X9">
        <v>1</v>
      </c>
      <c r="Y9">
        <v>2</v>
      </c>
      <c r="Z9">
        <v>2</v>
      </c>
      <c r="AA9">
        <v>1</v>
      </c>
      <c r="AB9">
        <v>9</v>
      </c>
      <c r="AC9">
        <v>2</v>
      </c>
      <c r="AD9">
        <v>9</v>
      </c>
      <c r="AE9">
        <v>0</v>
      </c>
      <c r="AF9">
        <v>1</v>
      </c>
      <c r="AG9">
        <v>2</v>
      </c>
      <c r="AH9">
        <v>2</v>
      </c>
      <c r="AI9">
        <v>9</v>
      </c>
      <c r="AJ9">
        <v>9</v>
      </c>
      <c r="AK9">
        <v>2</v>
      </c>
      <c r="AL9">
        <v>2</v>
      </c>
      <c r="AM9">
        <v>2</v>
      </c>
      <c r="AN9">
        <v>1</v>
      </c>
      <c r="AO9">
        <v>2</v>
      </c>
      <c r="AP9">
        <v>9</v>
      </c>
      <c r="AQ9">
        <v>2</v>
      </c>
      <c r="AR9">
        <v>2</v>
      </c>
      <c r="AS9">
        <v>2</v>
      </c>
      <c r="AT9">
        <v>9</v>
      </c>
      <c r="AU9">
        <v>2</v>
      </c>
      <c r="AV9">
        <v>9</v>
      </c>
      <c r="AW9">
        <v>2</v>
      </c>
      <c r="AX9">
        <v>2</v>
      </c>
      <c r="AY9">
        <v>9</v>
      </c>
      <c r="AZ9">
        <v>2</v>
      </c>
      <c r="BA9">
        <v>1</v>
      </c>
      <c r="BB9">
        <v>2</v>
      </c>
      <c r="BC9">
        <v>9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9</v>
      </c>
      <c r="BL9">
        <v>9</v>
      </c>
      <c r="BM9">
        <v>9</v>
      </c>
      <c r="BN9">
        <v>2</v>
      </c>
      <c r="BO9">
        <v>9</v>
      </c>
      <c r="BP9">
        <v>2</v>
      </c>
      <c r="BQ9">
        <v>9</v>
      </c>
      <c r="BR9">
        <v>2</v>
      </c>
      <c r="BS9">
        <v>2</v>
      </c>
      <c r="BT9" s="1">
        <v>9</v>
      </c>
      <c r="BU9">
        <v>2</v>
      </c>
      <c r="BV9">
        <v>1</v>
      </c>
      <c r="BW9">
        <v>9</v>
      </c>
      <c r="BX9">
        <v>2</v>
      </c>
      <c r="BY9">
        <v>9</v>
      </c>
      <c r="BZ9">
        <v>9</v>
      </c>
      <c r="CA9">
        <v>2</v>
      </c>
      <c r="CB9">
        <v>1</v>
      </c>
      <c r="CC9">
        <v>9</v>
      </c>
      <c r="CD9">
        <v>2</v>
      </c>
      <c r="CE9">
        <v>2</v>
      </c>
      <c r="CF9">
        <v>2</v>
      </c>
      <c r="CG9">
        <v>9</v>
      </c>
      <c r="CH9">
        <v>2</v>
      </c>
      <c r="CI9">
        <v>1</v>
      </c>
      <c r="CJ9">
        <v>2</v>
      </c>
      <c r="CK9">
        <v>1</v>
      </c>
      <c r="CL9">
        <v>2</v>
      </c>
      <c r="CM9">
        <v>9</v>
      </c>
      <c r="CN9">
        <v>9</v>
      </c>
      <c r="CO9">
        <v>1</v>
      </c>
      <c r="CP9">
        <v>2</v>
      </c>
      <c r="CQ9">
        <v>1</v>
      </c>
      <c r="CR9">
        <v>0</v>
      </c>
      <c r="CS9">
        <v>0</v>
      </c>
      <c r="CT9">
        <v>2</v>
      </c>
      <c r="CU9">
        <v>2</v>
      </c>
      <c r="CV9">
        <v>1</v>
      </c>
      <c r="CW9">
        <v>2</v>
      </c>
      <c r="CX9">
        <v>9</v>
      </c>
      <c r="CY9">
        <v>2</v>
      </c>
      <c r="CZ9">
        <v>1</v>
      </c>
      <c r="DA9">
        <v>2</v>
      </c>
      <c r="DB9">
        <v>0</v>
      </c>
      <c r="DC9">
        <v>9</v>
      </c>
      <c r="DD9">
        <v>9</v>
      </c>
      <c r="DE9">
        <v>2</v>
      </c>
      <c r="DF9">
        <v>9</v>
      </c>
      <c r="DG9">
        <v>2</v>
      </c>
      <c r="DH9">
        <v>9</v>
      </c>
      <c r="DI9">
        <v>1</v>
      </c>
      <c r="DJ9">
        <v>2</v>
      </c>
      <c r="DK9">
        <v>2</v>
      </c>
      <c r="DL9">
        <v>1</v>
      </c>
      <c r="DM9">
        <v>1</v>
      </c>
      <c r="DN9">
        <v>2</v>
      </c>
      <c r="DO9">
        <v>2</v>
      </c>
      <c r="DP9">
        <v>2</v>
      </c>
      <c r="DQ9">
        <v>1</v>
      </c>
      <c r="DR9">
        <v>9</v>
      </c>
      <c r="DS9">
        <v>0</v>
      </c>
      <c r="DT9">
        <v>2</v>
      </c>
      <c r="DU9">
        <v>9</v>
      </c>
      <c r="DV9">
        <v>9</v>
      </c>
      <c r="DW9">
        <v>9</v>
      </c>
      <c r="DX9">
        <v>2</v>
      </c>
      <c r="DY9">
        <v>9</v>
      </c>
      <c r="DZ9">
        <v>2</v>
      </c>
      <c r="EA9">
        <v>9</v>
      </c>
      <c r="EB9">
        <v>2</v>
      </c>
      <c r="EC9">
        <v>2</v>
      </c>
      <c r="ED9">
        <v>2</v>
      </c>
      <c r="EE9">
        <v>2</v>
      </c>
      <c r="EF9">
        <v>9</v>
      </c>
      <c r="EG9">
        <v>0</v>
      </c>
      <c r="EH9">
        <v>9</v>
      </c>
      <c r="EI9">
        <v>2</v>
      </c>
      <c r="EJ9">
        <v>2</v>
      </c>
      <c r="EK9">
        <v>2</v>
      </c>
      <c r="EL9">
        <v>2</v>
      </c>
      <c r="EM9">
        <v>9</v>
      </c>
      <c r="EN9">
        <v>2</v>
      </c>
      <c r="EO9" s="2">
        <v>2</v>
      </c>
      <c r="EP9">
        <v>9</v>
      </c>
      <c r="EQ9" s="1">
        <v>1</v>
      </c>
      <c r="ER9">
        <v>2</v>
      </c>
      <c r="ES9">
        <v>2</v>
      </c>
      <c r="ET9">
        <v>2</v>
      </c>
      <c r="EU9">
        <v>9</v>
      </c>
      <c r="EV9">
        <v>1</v>
      </c>
      <c r="EW9">
        <v>9</v>
      </c>
      <c r="EX9">
        <v>2</v>
      </c>
      <c r="EY9">
        <v>9</v>
      </c>
      <c r="EZ9">
        <v>1</v>
      </c>
      <c r="FA9">
        <v>9</v>
      </c>
      <c r="FB9">
        <v>1</v>
      </c>
      <c r="FC9">
        <v>2</v>
      </c>
      <c r="FD9">
        <v>2</v>
      </c>
      <c r="FE9">
        <v>2</v>
      </c>
      <c r="FF9">
        <v>2</v>
      </c>
      <c r="FG9">
        <v>1</v>
      </c>
      <c r="FH9">
        <v>2</v>
      </c>
      <c r="FI9">
        <v>0</v>
      </c>
      <c r="FJ9">
        <v>1</v>
      </c>
      <c r="FK9">
        <v>9</v>
      </c>
      <c r="FL9" s="1">
        <v>1</v>
      </c>
      <c r="FM9">
        <v>2</v>
      </c>
      <c r="FN9">
        <v>2</v>
      </c>
      <c r="FO9">
        <v>9</v>
      </c>
      <c r="FP9">
        <v>2</v>
      </c>
      <c r="FQ9">
        <v>2</v>
      </c>
      <c r="FR9">
        <v>1</v>
      </c>
      <c r="FS9">
        <v>9</v>
      </c>
      <c r="FT9">
        <v>9</v>
      </c>
      <c r="FU9">
        <v>2</v>
      </c>
      <c r="FV9">
        <v>2</v>
      </c>
      <c r="FW9">
        <v>2</v>
      </c>
      <c r="FX9">
        <v>1</v>
      </c>
      <c r="FY9">
        <v>2</v>
      </c>
      <c r="FZ9">
        <v>2</v>
      </c>
      <c r="GA9">
        <v>9</v>
      </c>
      <c r="GB9">
        <v>9</v>
      </c>
      <c r="GC9">
        <v>9</v>
      </c>
      <c r="GD9">
        <v>1</v>
      </c>
      <c r="GE9">
        <v>2</v>
      </c>
      <c r="GF9">
        <v>2</v>
      </c>
      <c r="GG9">
        <v>9</v>
      </c>
      <c r="GH9">
        <v>1</v>
      </c>
      <c r="GI9">
        <v>2</v>
      </c>
      <c r="GJ9">
        <v>2</v>
      </c>
      <c r="GK9">
        <v>0</v>
      </c>
      <c r="GL9">
        <v>9</v>
      </c>
      <c r="GM9">
        <v>1</v>
      </c>
      <c r="GN9">
        <v>2</v>
      </c>
      <c r="GO9">
        <v>9</v>
      </c>
      <c r="GP9">
        <v>1</v>
      </c>
      <c r="GQ9">
        <v>2</v>
      </c>
      <c r="GR9">
        <v>9</v>
      </c>
      <c r="GS9">
        <v>2</v>
      </c>
      <c r="GT9">
        <v>2</v>
      </c>
      <c r="GU9">
        <v>2</v>
      </c>
      <c r="GV9">
        <v>9</v>
      </c>
      <c r="GW9">
        <v>1</v>
      </c>
      <c r="GX9">
        <v>0</v>
      </c>
      <c r="GY9">
        <v>2</v>
      </c>
      <c r="GZ9">
        <v>9</v>
      </c>
      <c r="HA9">
        <v>9</v>
      </c>
      <c r="HB9">
        <v>1</v>
      </c>
      <c r="HC9">
        <v>9</v>
      </c>
      <c r="HD9">
        <v>9</v>
      </c>
      <c r="HE9">
        <v>2</v>
      </c>
      <c r="HF9">
        <v>0</v>
      </c>
      <c r="HG9">
        <v>2</v>
      </c>
      <c r="HH9">
        <v>9</v>
      </c>
      <c r="HI9">
        <v>0</v>
      </c>
      <c r="HJ9">
        <v>9</v>
      </c>
      <c r="HK9">
        <v>2</v>
      </c>
      <c r="HL9">
        <v>2</v>
      </c>
      <c r="HM9">
        <v>0</v>
      </c>
      <c r="HN9">
        <v>2</v>
      </c>
      <c r="HO9">
        <v>1</v>
      </c>
      <c r="HP9">
        <v>0</v>
      </c>
      <c r="HQ9">
        <v>2</v>
      </c>
      <c r="HR9">
        <v>2</v>
      </c>
      <c r="HS9">
        <v>9</v>
      </c>
      <c r="HT9">
        <v>2</v>
      </c>
      <c r="HU9">
        <v>2</v>
      </c>
      <c r="HV9">
        <v>9</v>
      </c>
      <c r="HW9">
        <v>9</v>
      </c>
      <c r="HX9">
        <v>9</v>
      </c>
      <c r="HY9">
        <v>1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9</v>
      </c>
      <c r="IH9">
        <v>2</v>
      </c>
      <c r="II9">
        <v>9</v>
      </c>
      <c r="IJ9">
        <v>9</v>
      </c>
      <c r="IK9">
        <v>2</v>
      </c>
      <c r="IL9">
        <v>2</v>
      </c>
      <c r="IM9">
        <v>2</v>
      </c>
      <c r="IN9">
        <v>2</v>
      </c>
      <c r="IO9">
        <v>9</v>
      </c>
      <c r="IP9">
        <v>2</v>
      </c>
      <c r="IQ9">
        <v>2</v>
      </c>
      <c r="IR9">
        <v>2</v>
      </c>
      <c r="IS9">
        <v>9</v>
      </c>
      <c r="IT9">
        <v>1</v>
      </c>
      <c r="IU9">
        <v>2</v>
      </c>
      <c r="IV9">
        <v>1</v>
      </c>
      <c r="IW9">
        <v>1</v>
      </c>
      <c r="IX9">
        <v>2</v>
      </c>
      <c r="IY9">
        <v>9</v>
      </c>
      <c r="IZ9">
        <v>2</v>
      </c>
      <c r="JA9">
        <v>2</v>
      </c>
      <c r="JB9">
        <v>2</v>
      </c>
      <c r="JC9">
        <v>2</v>
      </c>
      <c r="JD9">
        <v>2</v>
      </c>
      <c r="JE9" s="2">
        <v>2</v>
      </c>
      <c r="JF9" s="1">
        <v>1</v>
      </c>
      <c r="JG9">
        <v>2</v>
      </c>
      <c r="JH9">
        <v>2</v>
      </c>
      <c r="JI9">
        <v>2</v>
      </c>
      <c r="JJ9">
        <v>2</v>
      </c>
      <c r="JK9">
        <v>2</v>
      </c>
      <c r="JL9">
        <v>9</v>
      </c>
      <c r="JM9">
        <v>9</v>
      </c>
      <c r="JN9">
        <v>9</v>
      </c>
      <c r="JO9">
        <v>2</v>
      </c>
      <c r="JP9">
        <v>2</v>
      </c>
      <c r="JQ9">
        <v>2</v>
      </c>
      <c r="JR9">
        <v>2</v>
      </c>
      <c r="JS9">
        <v>9</v>
      </c>
      <c r="JT9">
        <v>1</v>
      </c>
      <c r="JU9">
        <v>2</v>
      </c>
    </row>
    <row r="10" spans="1:281" x14ac:dyDescent="0.25">
      <c r="A10" t="s">
        <v>27</v>
      </c>
      <c r="B10">
        <v>9</v>
      </c>
      <c r="C10" t="s">
        <v>20</v>
      </c>
      <c r="D10">
        <v>2</v>
      </c>
      <c r="E10">
        <v>9</v>
      </c>
      <c r="F10">
        <v>2</v>
      </c>
      <c r="G10">
        <v>2</v>
      </c>
      <c r="H10">
        <v>2</v>
      </c>
      <c r="I10" s="1">
        <v>1</v>
      </c>
      <c r="J10">
        <v>1</v>
      </c>
      <c r="K10">
        <v>1</v>
      </c>
      <c r="L10">
        <v>2</v>
      </c>
      <c r="M10">
        <v>1</v>
      </c>
      <c r="N10">
        <v>2</v>
      </c>
      <c r="O10">
        <v>2</v>
      </c>
      <c r="P10">
        <v>2</v>
      </c>
      <c r="Q10">
        <v>2</v>
      </c>
      <c r="R10">
        <v>9</v>
      </c>
      <c r="S10">
        <v>1</v>
      </c>
      <c r="T10">
        <v>2</v>
      </c>
      <c r="U10">
        <v>2</v>
      </c>
      <c r="V10">
        <v>2</v>
      </c>
      <c r="W10">
        <v>2</v>
      </c>
      <c r="X10">
        <v>2</v>
      </c>
      <c r="Y10">
        <v>9</v>
      </c>
      <c r="Z10">
        <v>1</v>
      </c>
      <c r="AA10">
        <v>2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1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9</v>
      </c>
      <c r="AN10">
        <v>1</v>
      </c>
      <c r="AO10">
        <v>2</v>
      </c>
      <c r="AP10">
        <v>2</v>
      </c>
      <c r="AQ10">
        <v>2</v>
      </c>
      <c r="AR10">
        <v>0</v>
      </c>
      <c r="AS10">
        <v>2</v>
      </c>
      <c r="AT10">
        <v>1</v>
      </c>
      <c r="AU10">
        <v>1</v>
      </c>
      <c r="AV10">
        <v>2</v>
      </c>
      <c r="AW10">
        <v>1</v>
      </c>
      <c r="AX10">
        <v>9</v>
      </c>
      <c r="AY10">
        <v>2</v>
      </c>
      <c r="AZ10">
        <v>1</v>
      </c>
      <c r="BA10">
        <v>1</v>
      </c>
      <c r="BB10">
        <v>9</v>
      </c>
      <c r="BC10">
        <v>2</v>
      </c>
      <c r="BD10">
        <v>2</v>
      </c>
      <c r="BE10">
        <v>0</v>
      </c>
      <c r="BF10">
        <v>2</v>
      </c>
      <c r="BG10">
        <v>1</v>
      </c>
      <c r="BH10">
        <v>2</v>
      </c>
      <c r="BI10">
        <v>9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1</v>
      </c>
      <c r="BQ10">
        <v>2</v>
      </c>
      <c r="BR10">
        <v>1</v>
      </c>
      <c r="BS10">
        <v>2</v>
      </c>
      <c r="BT10" s="1">
        <v>1</v>
      </c>
      <c r="BU10">
        <v>1</v>
      </c>
      <c r="BV10">
        <v>2</v>
      </c>
      <c r="BW10">
        <v>9</v>
      </c>
      <c r="BX10">
        <v>0</v>
      </c>
      <c r="BY10">
        <v>2</v>
      </c>
      <c r="BZ10">
        <v>2</v>
      </c>
      <c r="CA10">
        <v>2</v>
      </c>
      <c r="CB10">
        <v>1</v>
      </c>
      <c r="CC10">
        <v>2</v>
      </c>
      <c r="CD10">
        <v>2</v>
      </c>
      <c r="CE10">
        <v>1</v>
      </c>
      <c r="CF10">
        <v>2</v>
      </c>
      <c r="CG10">
        <v>2</v>
      </c>
      <c r="CH10">
        <v>1</v>
      </c>
      <c r="CI10">
        <v>2</v>
      </c>
      <c r="CJ10">
        <v>2</v>
      </c>
      <c r="CK10">
        <v>1</v>
      </c>
      <c r="CL10">
        <v>2</v>
      </c>
      <c r="CM10">
        <v>0</v>
      </c>
      <c r="CN10">
        <v>9</v>
      </c>
      <c r="CO10">
        <v>2</v>
      </c>
      <c r="CP10">
        <v>2</v>
      </c>
      <c r="CQ10">
        <v>1</v>
      </c>
      <c r="CR10">
        <v>9</v>
      </c>
      <c r="CS10">
        <v>2</v>
      </c>
      <c r="CT10">
        <v>9</v>
      </c>
      <c r="CU10">
        <v>1</v>
      </c>
      <c r="CV10">
        <v>2</v>
      </c>
      <c r="CW10">
        <v>1</v>
      </c>
      <c r="CX10">
        <v>2</v>
      </c>
      <c r="CY10">
        <v>2</v>
      </c>
      <c r="CZ10">
        <v>2</v>
      </c>
      <c r="DA10">
        <v>2</v>
      </c>
      <c r="DB10">
        <v>9</v>
      </c>
      <c r="DC10">
        <v>9</v>
      </c>
      <c r="DD10">
        <v>2</v>
      </c>
      <c r="DE10">
        <v>1</v>
      </c>
      <c r="DF10">
        <v>1</v>
      </c>
      <c r="DG10">
        <v>2</v>
      </c>
      <c r="DH10">
        <v>2</v>
      </c>
      <c r="DI10">
        <v>2</v>
      </c>
      <c r="DJ10">
        <v>1</v>
      </c>
      <c r="DK10">
        <v>2</v>
      </c>
      <c r="DL10">
        <v>2</v>
      </c>
      <c r="DM10">
        <v>2</v>
      </c>
      <c r="DN10">
        <v>2</v>
      </c>
      <c r="DO10">
        <v>1</v>
      </c>
      <c r="DP10">
        <v>2</v>
      </c>
      <c r="DQ10">
        <v>1</v>
      </c>
      <c r="DR10">
        <v>0</v>
      </c>
      <c r="DS10">
        <v>0</v>
      </c>
      <c r="DT10">
        <v>2</v>
      </c>
      <c r="DU10">
        <v>2</v>
      </c>
      <c r="DV10">
        <v>1</v>
      </c>
      <c r="DW10">
        <v>2</v>
      </c>
      <c r="DX10">
        <v>2</v>
      </c>
      <c r="DY10">
        <v>2</v>
      </c>
      <c r="DZ10">
        <v>1</v>
      </c>
      <c r="EA10">
        <v>2</v>
      </c>
      <c r="EB10">
        <v>2</v>
      </c>
      <c r="EC10">
        <v>1</v>
      </c>
      <c r="ED10">
        <v>2</v>
      </c>
      <c r="EE10">
        <v>2</v>
      </c>
      <c r="EF10">
        <v>2</v>
      </c>
      <c r="EG10">
        <v>9</v>
      </c>
      <c r="EH10">
        <v>1</v>
      </c>
      <c r="EI10">
        <v>2</v>
      </c>
      <c r="EJ10">
        <v>2</v>
      </c>
      <c r="EK10">
        <v>1</v>
      </c>
      <c r="EL10">
        <v>9</v>
      </c>
      <c r="EM10">
        <v>9</v>
      </c>
      <c r="EN10">
        <v>2</v>
      </c>
      <c r="EO10" s="2">
        <v>2</v>
      </c>
      <c r="EP10">
        <v>2</v>
      </c>
      <c r="EQ10" s="1">
        <v>1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1</v>
      </c>
      <c r="EX10">
        <v>1</v>
      </c>
      <c r="EY10">
        <v>2</v>
      </c>
      <c r="EZ10">
        <v>1</v>
      </c>
      <c r="FA10">
        <v>2</v>
      </c>
      <c r="FB10">
        <v>2</v>
      </c>
      <c r="FC10">
        <v>0</v>
      </c>
      <c r="FD10">
        <v>2</v>
      </c>
      <c r="FE10">
        <v>2</v>
      </c>
      <c r="FF10">
        <v>0</v>
      </c>
      <c r="FG10">
        <v>1</v>
      </c>
      <c r="FH10">
        <v>2</v>
      </c>
      <c r="FI10">
        <v>1</v>
      </c>
      <c r="FJ10">
        <v>1</v>
      </c>
      <c r="FK10">
        <v>1</v>
      </c>
      <c r="FL10" s="1">
        <v>1</v>
      </c>
      <c r="FM10">
        <v>2</v>
      </c>
      <c r="FN10">
        <v>2</v>
      </c>
      <c r="FO10">
        <v>9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1</v>
      </c>
      <c r="FV10">
        <v>9</v>
      </c>
      <c r="FW10">
        <v>1</v>
      </c>
      <c r="FX10">
        <v>2</v>
      </c>
      <c r="FY10">
        <v>1</v>
      </c>
      <c r="FZ10">
        <v>1</v>
      </c>
      <c r="GA10">
        <v>2</v>
      </c>
      <c r="GB10">
        <v>2</v>
      </c>
      <c r="GC10">
        <v>2</v>
      </c>
      <c r="GD10">
        <v>2</v>
      </c>
      <c r="GE10">
        <v>1</v>
      </c>
      <c r="GF10">
        <v>1</v>
      </c>
      <c r="GG10">
        <v>2</v>
      </c>
      <c r="GH10">
        <v>2</v>
      </c>
      <c r="GI10">
        <v>1</v>
      </c>
      <c r="GJ10">
        <v>2</v>
      </c>
      <c r="GK10">
        <v>0</v>
      </c>
      <c r="GL10">
        <v>2</v>
      </c>
      <c r="GM10">
        <v>1</v>
      </c>
      <c r="GN10">
        <v>2</v>
      </c>
      <c r="GO10">
        <v>2</v>
      </c>
      <c r="GP10">
        <v>1</v>
      </c>
      <c r="GQ10">
        <v>1</v>
      </c>
      <c r="GR10">
        <v>2</v>
      </c>
      <c r="GS10">
        <v>2</v>
      </c>
      <c r="GT10">
        <v>1</v>
      </c>
      <c r="GU10">
        <v>9</v>
      </c>
      <c r="GV10">
        <v>2</v>
      </c>
      <c r="GW10">
        <v>1</v>
      </c>
      <c r="GX10">
        <v>2</v>
      </c>
      <c r="GY10">
        <v>2</v>
      </c>
      <c r="GZ10">
        <v>1</v>
      </c>
      <c r="HA10">
        <v>1</v>
      </c>
      <c r="HB10">
        <v>2</v>
      </c>
      <c r="HC10">
        <v>1</v>
      </c>
      <c r="HD10">
        <v>1</v>
      </c>
      <c r="HE10">
        <v>2</v>
      </c>
      <c r="HF10">
        <v>2</v>
      </c>
      <c r="HG10">
        <v>2</v>
      </c>
      <c r="HH10">
        <v>2</v>
      </c>
      <c r="HI10">
        <v>1</v>
      </c>
      <c r="HJ10">
        <v>2</v>
      </c>
      <c r="HK10">
        <v>2</v>
      </c>
      <c r="HL10">
        <v>1</v>
      </c>
      <c r="HM10">
        <v>0</v>
      </c>
      <c r="HN10">
        <v>1</v>
      </c>
      <c r="HO10">
        <v>0</v>
      </c>
      <c r="HP10">
        <v>0</v>
      </c>
      <c r="HQ10">
        <v>2</v>
      </c>
      <c r="HR10">
        <v>2</v>
      </c>
      <c r="HS10">
        <v>2</v>
      </c>
      <c r="HT10">
        <v>1</v>
      </c>
      <c r="HU10">
        <v>0</v>
      </c>
      <c r="HV10">
        <v>2</v>
      </c>
      <c r="HW10">
        <v>2</v>
      </c>
      <c r="HX10">
        <v>1</v>
      </c>
      <c r="HY10">
        <v>2</v>
      </c>
      <c r="HZ10">
        <v>2</v>
      </c>
      <c r="IA10">
        <v>1</v>
      </c>
      <c r="IB10">
        <v>9</v>
      </c>
      <c r="IC10">
        <v>2</v>
      </c>
      <c r="ID10">
        <v>9</v>
      </c>
      <c r="IE10">
        <v>2</v>
      </c>
      <c r="IF10">
        <v>2</v>
      </c>
      <c r="IG10">
        <v>1</v>
      </c>
      <c r="IH10">
        <v>2</v>
      </c>
      <c r="II10">
        <v>2</v>
      </c>
      <c r="IJ10">
        <v>1</v>
      </c>
      <c r="IK10">
        <v>2</v>
      </c>
      <c r="IL10">
        <v>1</v>
      </c>
      <c r="IM10">
        <v>2</v>
      </c>
      <c r="IN10">
        <v>2</v>
      </c>
      <c r="IO10">
        <v>2</v>
      </c>
      <c r="IP10">
        <v>0</v>
      </c>
      <c r="IQ10">
        <v>2</v>
      </c>
      <c r="IR10">
        <v>1</v>
      </c>
      <c r="IS10">
        <v>9</v>
      </c>
      <c r="IT10">
        <v>1</v>
      </c>
      <c r="IU10">
        <v>2</v>
      </c>
      <c r="IV10">
        <v>2</v>
      </c>
      <c r="IW10">
        <v>1</v>
      </c>
      <c r="IX10">
        <v>2</v>
      </c>
      <c r="IY10">
        <v>2</v>
      </c>
      <c r="IZ10">
        <v>2</v>
      </c>
      <c r="JA10">
        <v>1</v>
      </c>
      <c r="JB10">
        <v>2</v>
      </c>
      <c r="JC10">
        <v>2</v>
      </c>
      <c r="JD10">
        <v>2</v>
      </c>
      <c r="JE10" s="2">
        <v>2</v>
      </c>
      <c r="JF10" s="1">
        <v>1</v>
      </c>
      <c r="JG10">
        <v>9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9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1</v>
      </c>
    </row>
    <row r="11" spans="1:281" x14ac:dyDescent="0.25">
      <c r="A11" t="s">
        <v>28</v>
      </c>
      <c r="B11">
        <v>9</v>
      </c>
      <c r="C11" t="s">
        <v>20</v>
      </c>
      <c r="D11">
        <v>2</v>
      </c>
      <c r="E11">
        <v>2</v>
      </c>
      <c r="F11">
        <v>9</v>
      </c>
      <c r="G11">
        <v>2</v>
      </c>
      <c r="H11">
        <v>2</v>
      </c>
      <c r="I11" s="1">
        <v>1</v>
      </c>
      <c r="J11">
        <v>1</v>
      </c>
      <c r="K11">
        <v>2</v>
      </c>
      <c r="L11">
        <v>9</v>
      </c>
      <c r="M11">
        <v>1</v>
      </c>
      <c r="N11">
        <v>0</v>
      </c>
      <c r="O11">
        <v>1</v>
      </c>
      <c r="P11">
        <v>2</v>
      </c>
      <c r="Q11">
        <v>2</v>
      </c>
      <c r="R11">
        <v>2</v>
      </c>
      <c r="S11">
        <v>2</v>
      </c>
      <c r="T11">
        <v>9</v>
      </c>
      <c r="U11">
        <v>2</v>
      </c>
      <c r="V11">
        <v>1</v>
      </c>
      <c r="W11">
        <v>2</v>
      </c>
      <c r="X11">
        <v>9</v>
      </c>
      <c r="Y11">
        <v>2</v>
      </c>
      <c r="Z11">
        <v>1</v>
      </c>
      <c r="AA11">
        <v>1</v>
      </c>
      <c r="AB11">
        <v>2</v>
      </c>
      <c r="AC11">
        <v>1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9</v>
      </c>
      <c r="AJ11">
        <v>1</v>
      </c>
      <c r="AK11">
        <v>2</v>
      </c>
      <c r="AL11">
        <v>1</v>
      </c>
      <c r="AM11">
        <v>2</v>
      </c>
      <c r="AN11">
        <v>1</v>
      </c>
      <c r="AO11">
        <v>9</v>
      </c>
      <c r="AP11">
        <v>2</v>
      </c>
      <c r="AQ11">
        <v>9</v>
      </c>
      <c r="AR11">
        <v>0</v>
      </c>
      <c r="AS11">
        <v>9</v>
      </c>
      <c r="AT11">
        <v>2</v>
      </c>
      <c r="AU11">
        <v>2</v>
      </c>
      <c r="AV11">
        <v>1</v>
      </c>
      <c r="AW11">
        <v>2</v>
      </c>
      <c r="AX11">
        <v>9</v>
      </c>
      <c r="AY11">
        <v>2</v>
      </c>
      <c r="AZ11">
        <v>1</v>
      </c>
      <c r="BA11">
        <v>1</v>
      </c>
      <c r="BB11">
        <v>1</v>
      </c>
      <c r="BC11">
        <v>9</v>
      </c>
      <c r="BD11">
        <v>2</v>
      </c>
      <c r="BE11">
        <v>0</v>
      </c>
      <c r="BF11">
        <v>9</v>
      </c>
      <c r="BG11">
        <v>2</v>
      </c>
      <c r="BH11">
        <v>1</v>
      </c>
      <c r="BI11">
        <v>9</v>
      </c>
      <c r="BJ11">
        <v>2</v>
      </c>
      <c r="BK11">
        <v>1</v>
      </c>
      <c r="BL11">
        <v>2</v>
      </c>
      <c r="BM11">
        <v>2</v>
      </c>
      <c r="BN11">
        <v>9</v>
      </c>
      <c r="BO11">
        <v>9</v>
      </c>
      <c r="BP11">
        <v>2</v>
      </c>
      <c r="BQ11">
        <v>1</v>
      </c>
      <c r="BR11">
        <v>9</v>
      </c>
      <c r="BS11">
        <v>1</v>
      </c>
      <c r="BT11" s="1">
        <v>1</v>
      </c>
      <c r="BU11">
        <v>2</v>
      </c>
      <c r="BV11">
        <v>1</v>
      </c>
      <c r="BW11">
        <v>2</v>
      </c>
      <c r="BX11">
        <v>9</v>
      </c>
      <c r="BY11">
        <v>2</v>
      </c>
      <c r="BZ11">
        <v>2</v>
      </c>
      <c r="CA11">
        <v>9</v>
      </c>
      <c r="CB11">
        <v>1</v>
      </c>
      <c r="CC11">
        <v>9</v>
      </c>
      <c r="CD11">
        <v>2</v>
      </c>
      <c r="CE11">
        <v>2</v>
      </c>
      <c r="CF11">
        <v>1</v>
      </c>
      <c r="CG11">
        <v>2</v>
      </c>
      <c r="CH11">
        <v>9</v>
      </c>
      <c r="CI11">
        <v>9</v>
      </c>
      <c r="CJ11">
        <v>9</v>
      </c>
      <c r="CK11">
        <v>1</v>
      </c>
      <c r="CL11">
        <v>9</v>
      </c>
      <c r="CM11">
        <v>1</v>
      </c>
      <c r="CN11">
        <v>2</v>
      </c>
      <c r="CO11">
        <v>9</v>
      </c>
      <c r="CP11">
        <v>1</v>
      </c>
      <c r="CQ11">
        <v>9</v>
      </c>
      <c r="CR11">
        <v>0</v>
      </c>
      <c r="CS11">
        <v>2</v>
      </c>
      <c r="CT11">
        <v>2</v>
      </c>
      <c r="CU11">
        <v>2</v>
      </c>
      <c r="CV11">
        <v>2</v>
      </c>
      <c r="CW11">
        <v>9</v>
      </c>
      <c r="CX11">
        <v>9</v>
      </c>
      <c r="CY11">
        <v>2</v>
      </c>
      <c r="CZ11">
        <v>2</v>
      </c>
      <c r="DA11">
        <v>2</v>
      </c>
      <c r="DB11">
        <v>1</v>
      </c>
      <c r="DC11">
        <v>1</v>
      </c>
      <c r="DD11">
        <v>9</v>
      </c>
      <c r="DE11">
        <v>2</v>
      </c>
      <c r="DF11">
        <v>2</v>
      </c>
      <c r="DG11">
        <v>9</v>
      </c>
      <c r="DH11">
        <v>2</v>
      </c>
      <c r="DI11">
        <v>2</v>
      </c>
      <c r="DJ11">
        <v>1</v>
      </c>
      <c r="DK11">
        <v>2</v>
      </c>
      <c r="DL11">
        <v>2</v>
      </c>
      <c r="DM11">
        <v>0</v>
      </c>
      <c r="DN11">
        <v>2</v>
      </c>
      <c r="DO11">
        <v>9</v>
      </c>
      <c r="DP11">
        <v>2</v>
      </c>
      <c r="DQ11">
        <v>2</v>
      </c>
      <c r="DR11">
        <v>1</v>
      </c>
      <c r="DS11">
        <v>0</v>
      </c>
      <c r="DT11">
        <v>9</v>
      </c>
      <c r="DU11">
        <v>9</v>
      </c>
      <c r="DV11">
        <v>0</v>
      </c>
      <c r="DW11">
        <v>2</v>
      </c>
      <c r="DX11">
        <v>0</v>
      </c>
      <c r="DY11">
        <v>2</v>
      </c>
      <c r="DZ11">
        <v>2</v>
      </c>
      <c r="EA11">
        <v>0</v>
      </c>
      <c r="EB11">
        <v>2</v>
      </c>
      <c r="EC11">
        <v>2</v>
      </c>
      <c r="ED11">
        <v>2</v>
      </c>
      <c r="EE11">
        <v>9</v>
      </c>
      <c r="EF11">
        <v>2</v>
      </c>
      <c r="EG11">
        <v>0</v>
      </c>
      <c r="EH11">
        <v>2</v>
      </c>
      <c r="EI11">
        <v>1</v>
      </c>
      <c r="EJ11">
        <v>2</v>
      </c>
      <c r="EK11">
        <v>2</v>
      </c>
      <c r="EL11">
        <v>1</v>
      </c>
      <c r="EM11">
        <v>2</v>
      </c>
      <c r="EN11">
        <v>2</v>
      </c>
      <c r="EO11" s="2">
        <v>2</v>
      </c>
      <c r="EP11">
        <v>0</v>
      </c>
      <c r="EQ11" s="1">
        <v>1</v>
      </c>
      <c r="ER11">
        <v>2</v>
      </c>
      <c r="ES11">
        <v>2</v>
      </c>
      <c r="ET11">
        <v>2</v>
      </c>
      <c r="EU11">
        <v>2</v>
      </c>
      <c r="EV11">
        <v>1</v>
      </c>
      <c r="EW11">
        <v>9</v>
      </c>
      <c r="EX11">
        <v>2</v>
      </c>
      <c r="EY11">
        <v>9</v>
      </c>
      <c r="EZ11">
        <v>9</v>
      </c>
      <c r="FA11">
        <v>2</v>
      </c>
      <c r="FB11">
        <v>1</v>
      </c>
      <c r="FC11">
        <v>0</v>
      </c>
      <c r="FD11">
        <v>2</v>
      </c>
      <c r="FE11">
        <v>2</v>
      </c>
      <c r="FF11">
        <v>1</v>
      </c>
      <c r="FG11">
        <v>1</v>
      </c>
      <c r="FH11">
        <v>2</v>
      </c>
      <c r="FI11">
        <v>9</v>
      </c>
      <c r="FJ11">
        <v>0</v>
      </c>
      <c r="FK11">
        <v>1</v>
      </c>
      <c r="FL11" s="1">
        <v>1</v>
      </c>
      <c r="FM11">
        <v>1</v>
      </c>
      <c r="FN11">
        <v>1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1</v>
      </c>
      <c r="FU11">
        <v>9</v>
      </c>
      <c r="FV11">
        <v>2</v>
      </c>
      <c r="FW11">
        <v>2</v>
      </c>
      <c r="FX11">
        <v>1</v>
      </c>
      <c r="FY11">
        <v>1</v>
      </c>
      <c r="FZ11">
        <v>1</v>
      </c>
      <c r="GA11">
        <v>9</v>
      </c>
      <c r="GB11">
        <v>2</v>
      </c>
      <c r="GC11">
        <v>2</v>
      </c>
      <c r="GD11">
        <v>9</v>
      </c>
      <c r="GE11">
        <v>2</v>
      </c>
      <c r="GF11">
        <v>2</v>
      </c>
      <c r="GG11">
        <v>2</v>
      </c>
      <c r="GH11">
        <v>1</v>
      </c>
      <c r="GI11">
        <v>2</v>
      </c>
      <c r="GJ11">
        <v>9</v>
      </c>
      <c r="GK11">
        <v>0</v>
      </c>
      <c r="GL11">
        <v>2</v>
      </c>
      <c r="GM11">
        <v>1</v>
      </c>
      <c r="GN11">
        <v>2</v>
      </c>
      <c r="GO11">
        <v>2</v>
      </c>
      <c r="GP11">
        <v>9</v>
      </c>
      <c r="GQ11">
        <v>9</v>
      </c>
      <c r="GR11">
        <v>2</v>
      </c>
      <c r="GS11">
        <v>2</v>
      </c>
      <c r="GT11">
        <v>1</v>
      </c>
      <c r="GU11">
        <v>1</v>
      </c>
      <c r="GV11">
        <v>2</v>
      </c>
      <c r="GW11">
        <v>9</v>
      </c>
      <c r="GX11">
        <v>2</v>
      </c>
      <c r="GY11">
        <v>9</v>
      </c>
      <c r="GZ11">
        <v>1</v>
      </c>
      <c r="HA11">
        <v>2</v>
      </c>
      <c r="HB11">
        <v>9</v>
      </c>
      <c r="HC11">
        <v>9</v>
      </c>
      <c r="HD11">
        <v>1</v>
      </c>
      <c r="HE11">
        <v>2</v>
      </c>
      <c r="HF11">
        <v>2</v>
      </c>
      <c r="HG11">
        <v>2</v>
      </c>
      <c r="HH11">
        <v>2</v>
      </c>
      <c r="HI11">
        <v>1</v>
      </c>
      <c r="HJ11">
        <v>2</v>
      </c>
      <c r="HK11">
        <v>2</v>
      </c>
      <c r="HL11">
        <v>1</v>
      </c>
      <c r="HM11">
        <v>2</v>
      </c>
      <c r="HN11">
        <v>1</v>
      </c>
      <c r="HO11">
        <v>2</v>
      </c>
      <c r="HP11">
        <v>9</v>
      </c>
      <c r="HQ11">
        <v>2</v>
      </c>
      <c r="HR11">
        <v>2</v>
      </c>
      <c r="HS11">
        <v>1</v>
      </c>
      <c r="HT11">
        <v>1</v>
      </c>
      <c r="HU11">
        <v>0</v>
      </c>
      <c r="HV11">
        <v>2</v>
      </c>
      <c r="HW11">
        <v>2</v>
      </c>
      <c r="HX11">
        <v>2</v>
      </c>
      <c r="HY11">
        <v>9</v>
      </c>
      <c r="HZ11">
        <v>2</v>
      </c>
      <c r="IA11">
        <v>2</v>
      </c>
      <c r="IB11">
        <v>2</v>
      </c>
      <c r="IC11">
        <v>2</v>
      </c>
      <c r="ID11">
        <v>2</v>
      </c>
      <c r="IE11">
        <v>2</v>
      </c>
      <c r="IF11">
        <v>2</v>
      </c>
      <c r="IG11">
        <v>9</v>
      </c>
      <c r="IH11">
        <v>2</v>
      </c>
      <c r="II11">
        <v>2</v>
      </c>
      <c r="IJ11">
        <v>1</v>
      </c>
      <c r="IK11">
        <v>9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9</v>
      </c>
      <c r="IT11">
        <v>9</v>
      </c>
      <c r="IU11">
        <v>2</v>
      </c>
      <c r="IV11">
        <v>0</v>
      </c>
      <c r="IW11">
        <v>1</v>
      </c>
      <c r="IX11">
        <v>9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1</v>
      </c>
      <c r="JE11" s="2">
        <v>9</v>
      </c>
      <c r="JF11" s="1">
        <v>1</v>
      </c>
      <c r="JG11">
        <v>2</v>
      </c>
      <c r="JH11">
        <v>2</v>
      </c>
      <c r="JI11">
        <v>2</v>
      </c>
      <c r="JJ11">
        <v>9</v>
      </c>
      <c r="JK11">
        <v>2</v>
      </c>
      <c r="JL11">
        <v>2</v>
      </c>
      <c r="JM11">
        <v>2</v>
      </c>
      <c r="JN11">
        <v>1</v>
      </c>
      <c r="JO11">
        <v>1</v>
      </c>
      <c r="JP11">
        <v>2</v>
      </c>
      <c r="JQ11">
        <v>1</v>
      </c>
      <c r="JR11">
        <v>9</v>
      </c>
      <c r="JS11">
        <v>2</v>
      </c>
      <c r="JT11">
        <v>2</v>
      </c>
      <c r="JU11">
        <v>1</v>
      </c>
    </row>
    <row r="12" spans="1:281" x14ac:dyDescent="0.25">
      <c r="A12" t="s">
        <v>29</v>
      </c>
      <c r="B12">
        <v>9</v>
      </c>
      <c r="C12" t="s">
        <v>20</v>
      </c>
      <c r="D12">
        <v>9</v>
      </c>
      <c r="E12">
        <v>1</v>
      </c>
      <c r="F12">
        <v>9</v>
      </c>
      <c r="G12">
        <v>2</v>
      </c>
      <c r="H12">
        <v>2</v>
      </c>
      <c r="I12" s="1">
        <v>1</v>
      </c>
      <c r="J12">
        <v>1</v>
      </c>
      <c r="K12">
        <v>1</v>
      </c>
      <c r="L12">
        <v>2</v>
      </c>
      <c r="M12">
        <v>9</v>
      </c>
      <c r="N12">
        <v>9</v>
      </c>
      <c r="O12">
        <v>1</v>
      </c>
      <c r="P12">
        <v>2</v>
      </c>
      <c r="Q12">
        <v>2</v>
      </c>
      <c r="R12">
        <v>2</v>
      </c>
      <c r="S12">
        <v>1</v>
      </c>
      <c r="T12">
        <v>2</v>
      </c>
      <c r="U12">
        <v>2</v>
      </c>
      <c r="V12">
        <v>9</v>
      </c>
      <c r="W12">
        <v>9</v>
      </c>
      <c r="X12">
        <v>1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2</v>
      </c>
      <c r="AL12">
        <v>2</v>
      </c>
      <c r="AM12">
        <v>9</v>
      </c>
      <c r="AN12">
        <v>1</v>
      </c>
      <c r="AO12">
        <v>9</v>
      </c>
      <c r="AP12">
        <v>2</v>
      </c>
      <c r="AQ12">
        <v>2</v>
      </c>
      <c r="AR12">
        <v>9</v>
      </c>
      <c r="AS12">
        <v>2</v>
      </c>
      <c r="AT12">
        <v>2</v>
      </c>
      <c r="AU12">
        <v>2</v>
      </c>
      <c r="AV12">
        <v>2</v>
      </c>
      <c r="AW12">
        <v>1</v>
      </c>
      <c r="AX12">
        <v>2</v>
      </c>
      <c r="AY12">
        <v>2</v>
      </c>
      <c r="AZ12">
        <v>1</v>
      </c>
      <c r="BA12">
        <v>1</v>
      </c>
      <c r="BB12">
        <v>2</v>
      </c>
      <c r="BC12">
        <v>2</v>
      </c>
      <c r="BD12">
        <v>2</v>
      </c>
      <c r="BE12">
        <v>9</v>
      </c>
      <c r="BF12">
        <v>9</v>
      </c>
      <c r="BG12">
        <v>2</v>
      </c>
      <c r="BH12">
        <v>2</v>
      </c>
      <c r="BI12">
        <v>2</v>
      </c>
      <c r="BJ12">
        <v>0</v>
      </c>
      <c r="BK12">
        <v>2</v>
      </c>
      <c r="BL12">
        <v>9</v>
      </c>
      <c r="BM12">
        <v>2</v>
      </c>
      <c r="BN12">
        <v>9</v>
      </c>
      <c r="BO12">
        <v>9</v>
      </c>
      <c r="BP12">
        <v>2</v>
      </c>
      <c r="BQ12">
        <v>1</v>
      </c>
      <c r="BR12">
        <v>1</v>
      </c>
      <c r="BS12">
        <v>0</v>
      </c>
      <c r="BT12" s="1">
        <v>1</v>
      </c>
      <c r="BU12">
        <v>2</v>
      </c>
      <c r="BV12">
        <v>2</v>
      </c>
      <c r="BW12">
        <v>2</v>
      </c>
      <c r="BX12">
        <v>2</v>
      </c>
      <c r="BY12">
        <v>1</v>
      </c>
      <c r="BZ12">
        <v>2</v>
      </c>
      <c r="CA12">
        <v>2</v>
      </c>
      <c r="CB12">
        <v>1</v>
      </c>
      <c r="CC12">
        <v>1</v>
      </c>
      <c r="CD12">
        <v>9</v>
      </c>
      <c r="CE12">
        <v>1</v>
      </c>
      <c r="CF12">
        <v>9</v>
      </c>
      <c r="CG12">
        <v>2</v>
      </c>
      <c r="CH12">
        <v>0</v>
      </c>
      <c r="CI12">
        <v>1</v>
      </c>
      <c r="CJ12">
        <v>9</v>
      </c>
      <c r="CK12">
        <v>9</v>
      </c>
      <c r="CL12">
        <v>2</v>
      </c>
      <c r="CM12">
        <v>9</v>
      </c>
      <c r="CN12">
        <v>2</v>
      </c>
      <c r="CO12">
        <v>2</v>
      </c>
      <c r="CP12">
        <v>2</v>
      </c>
      <c r="CQ12">
        <v>2</v>
      </c>
      <c r="CR12">
        <v>0</v>
      </c>
      <c r="CS12">
        <v>2</v>
      </c>
      <c r="CT12">
        <v>2</v>
      </c>
      <c r="CU12">
        <v>2</v>
      </c>
      <c r="CV12">
        <v>2</v>
      </c>
      <c r="CW12">
        <v>9</v>
      </c>
      <c r="CX12">
        <v>2</v>
      </c>
      <c r="CY12">
        <v>2</v>
      </c>
      <c r="CZ12">
        <v>9</v>
      </c>
      <c r="DA12">
        <v>2</v>
      </c>
      <c r="DB12">
        <v>1</v>
      </c>
      <c r="DC12">
        <v>0</v>
      </c>
      <c r="DD12">
        <v>2</v>
      </c>
      <c r="DE12">
        <v>2</v>
      </c>
      <c r="DF12">
        <v>2</v>
      </c>
      <c r="DG12">
        <v>2</v>
      </c>
      <c r="DH12">
        <v>9</v>
      </c>
      <c r="DI12">
        <v>1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1</v>
      </c>
      <c r="DP12">
        <v>2</v>
      </c>
      <c r="DQ12">
        <v>2</v>
      </c>
      <c r="DR12">
        <v>2</v>
      </c>
      <c r="DS12">
        <v>1</v>
      </c>
      <c r="DT12">
        <v>2</v>
      </c>
      <c r="DU12">
        <v>1</v>
      </c>
      <c r="DV12">
        <v>2</v>
      </c>
      <c r="DW12">
        <v>9</v>
      </c>
      <c r="DX12">
        <v>2</v>
      </c>
      <c r="DY12">
        <v>2</v>
      </c>
      <c r="DZ12">
        <v>2</v>
      </c>
      <c r="EA12">
        <v>2</v>
      </c>
      <c r="EB12">
        <v>9</v>
      </c>
      <c r="EC12">
        <v>2</v>
      </c>
      <c r="ED12">
        <v>9</v>
      </c>
      <c r="EE12">
        <v>2</v>
      </c>
      <c r="EF12">
        <v>1</v>
      </c>
      <c r="EG12">
        <v>0</v>
      </c>
      <c r="EH12">
        <v>2</v>
      </c>
      <c r="EI12">
        <v>0</v>
      </c>
      <c r="EJ12">
        <v>2</v>
      </c>
      <c r="EK12">
        <v>2</v>
      </c>
      <c r="EL12">
        <v>2</v>
      </c>
      <c r="EM12">
        <v>2</v>
      </c>
      <c r="EN12">
        <v>2</v>
      </c>
      <c r="EO12" s="2">
        <v>9</v>
      </c>
      <c r="EP12">
        <v>2</v>
      </c>
      <c r="EQ12" s="1">
        <v>1</v>
      </c>
      <c r="ER12">
        <v>9</v>
      </c>
      <c r="ES12">
        <v>2</v>
      </c>
      <c r="ET12">
        <v>2</v>
      </c>
      <c r="EU12">
        <v>2</v>
      </c>
      <c r="EV12">
        <v>1</v>
      </c>
      <c r="EW12">
        <v>2</v>
      </c>
      <c r="EX12">
        <v>2</v>
      </c>
      <c r="EY12">
        <v>2</v>
      </c>
      <c r="EZ12">
        <v>9</v>
      </c>
      <c r="FA12">
        <v>2</v>
      </c>
      <c r="FB12">
        <v>9</v>
      </c>
      <c r="FC12">
        <v>1</v>
      </c>
      <c r="FD12">
        <v>2</v>
      </c>
      <c r="FE12">
        <v>2</v>
      </c>
      <c r="FF12">
        <v>2</v>
      </c>
      <c r="FG12">
        <v>1</v>
      </c>
      <c r="FH12">
        <v>2</v>
      </c>
      <c r="FI12">
        <v>1</v>
      </c>
      <c r="FJ12">
        <v>1</v>
      </c>
      <c r="FK12">
        <v>2</v>
      </c>
      <c r="FL12" s="1">
        <v>1</v>
      </c>
      <c r="FM12">
        <v>2</v>
      </c>
      <c r="FN12">
        <v>2</v>
      </c>
      <c r="FO12">
        <v>9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9</v>
      </c>
      <c r="FW12">
        <v>9</v>
      </c>
      <c r="FX12">
        <v>2</v>
      </c>
      <c r="FY12">
        <v>2</v>
      </c>
      <c r="FZ12">
        <v>0</v>
      </c>
      <c r="GA12">
        <v>2</v>
      </c>
      <c r="GB12">
        <v>1</v>
      </c>
      <c r="GC12">
        <v>1</v>
      </c>
      <c r="GD12">
        <v>1</v>
      </c>
      <c r="GE12">
        <v>2</v>
      </c>
      <c r="GF12">
        <v>9</v>
      </c>
      <c r="GG12">
        <v>1</v>
      </c>
      <c r="GH12">
        <v>1</v>
      </c>
      <c r="GI12">
        <v>2</v>
      </c>
      <c r="GJ12">
        <v>1</v>
      </c>
      <c r="GK12">
        <v>0</v>
      </c>
      <c r="GL12">
        <v>2</v>
      </c>
      <c r="GM12">
        <v>1</v>
      </c>
      <c r="GN12">
        <v>2</v>
      </c>
      <c r="GO12">
        <v>2</v>
      </c>
      <c r="GP12">
        <v>2</v>
      </c>
      <c r="GQ12">
        <v>2</v>
      </c>
      <c r="GR12">
        <v>9</v>
      </c>
      <c r="GS12">
        <v>9</v>
      </c>
      <c r="GT12">
        <v>1</v>
      </c>
      <c r="GU12">
        <v>2</v>
      </c>
      <c r="GV12">
        <v>2</v>
      </c>
      <c r="GW12">
        <v>9</v>
      </c>
      <c r="GX12">
        <v>2</v>
      </c>
      <c r="GY12">
        <v>1</v>
      </c>
      <c r="GZ12">
        <v>0</v>
      </c>
      <c r="HA12">
        <v>2</v>
      </c>
      <c r="HB12">
        <v>1</v>
      </c>
      <c r="HC12">
        <v>1</v>
      </c>
      <c r="HD12">
        <v>0</v>
      </c>
      <c r="HE12">
        <v>2</v>
      </c>
      <c r="HF12">
        <v>0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9</v>
      </c>
      <c r="HO12">
        <v>2</v>
      </c>
      <c r="HP12">
        <v>1</v>
      </c>
      <c r="HQ12">
        <v>9</v>
      </c>
      <c r="HR12">
        <v>2</v>
      </c>
      <c r="HS12">
        <v>0</v>
      </c>
      <c r="HT12">
        <v>2</v>
      </c>
      <c r="HU12">
        <v>1</v>
      </c>
      <c r="HV12">
        <v>9</v>
      </c>
      <c r="HW12">
        <v>2</v>
      </c>
      <c r="HX12">
        <v>0</v>
      </c>
      <c r="HY12">
        <v>2</v>
      </c>
      <c r="HZ12">
        <v>2</v>
      </c>
      <c r="IA12">
        <v>1</v>
      </c>
      <c r="IB12">
        <v>9</v>
      </c>
      <c r="IC12">
        <v>2</v>
      </c>
      <c r="ID12">
        <v>2</v>
      </c>
      <c r="IE12">
        <v>2</v>
      </c>
      <c r="IF12">
        <v>0</v>
      </c>
      <c r="IG12">
        <v>2</v>
      </c>
      <c r="IH12">
        <v>2</v>
      </c>
      <c r="II12">
        <v>1</v>
      </c>
      <c r="IJ12">
        <v>1</v>
      </c>
      <c r="IK12">
        <v>2</v>
      </c>
      <c r="IL12">
        <v>2</v>
      </c>
      <c r="IM12">
        <v>9</v>
      </c>
      <c r="IN12">
        <v>2</v>
      </c>
      <c r="IO12">
        <v>2</v>
      </c>
      <c r="IP12">
        <v>0</v>
      </c>
      <c r="IQ12">
        <v>2</v>
      </c>
      <c r="IR12">
        <v>2</v>
      </c>
      <c r="IS12">
        <v>0</v>
      </c>
      <c r="IT12">
        <v>2</v>
      </c>
      <c r="IU12">
        <v>2</v>
      </c>
      <c r="IV12">
        <v>2</v>
      </c>
      <c r="IW12">
        <v>1</v>
      </c>
      <c r="IX12">
        <v>9</v>
      </c>
      <c r="IY12">
        <v>9</v>
      </c>
      <c r="IZ12">
        <v>2</v>
      </c>
      <c r="JA12">
        <v>1</v>
      </c>
      <c r="JB12">
        <v>9</v>
      </c>
      <c r="JC12">
        <v>2</v>
      </c>
      <c r="JD12">
        <v>2</v>
      </c>
      <c r="JE12" s="2">
        <v>9</v>
      </c>
      <c r="JF12" s="1">
        <v>1</v>
      </c>
      <c r="JG12">
        <v>2</v>
      </c>
      <c r="JH12">
        <v>2</v>
      </c>
      <c r="JI12">
        <v>2</v>
      </c>
      <c r="JJ12">
        <v>0</v>
      </c>
      <c r="JK12">
        <v>2</v>
      </c>
      <c r="JL12">
        <v>2</v>
      </c>
      <c r="JM12">
        <v>2</v>
      </c>
      <c r="JN12">
        <v>0</v>
      </c>
      <c r="JO12">
        <v>1</v>
      </c>
      <c r="JP12">
        <v>2</v>
      </c>
      <c r="JQ12">
        <v>2</v>
      </c>
      <c r="JR12">
        <v>9</v>
      </c>
      <c r="JS12">
        <v>2</v>
      </c>
      <c r="JT12">
        <v>2</v>
      </c>
      <c r="JU12">
        <v>1</v>
      </c>
    </row>
    <row r="13" spans="1:281" x14ac:dyDescent="0.25">
      <c r="A13" t="s">
        <v>30</v>
      </c>
      <c r="B13">
        <v>9</v>
      </c>
      <c r="C13" t="s">
        <v>20</v>
      </c>
      <c r="D13">
        <v>2</v>
      </c>
      <c r="E13">
        <v>2</v>
      </c>
      <c r="F13">
        <v>2</v>
      </c>
      <c r="G13">
        <v>9</v>
      </c>
      <c r="H13">
        <v>2</v>
      </c>
      <c r="I13" s="1">
        <v>1</v>
      </c>
      <c r="J13">
        <v>1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9</v>
      </c>
      <c r="R13">
        <v>9</v>
      </c>
      <c r="S13">
        <v>0</v>
      </c>
      <c r="T13">
        <v>2</v>
      </c>
      <c r="U13">
        <v>2</v>
      </c>
      <c r="V13">
        <v>2</v>
      </c>
      <c r="W13">
        <v>2</v>
      </c>
      <c r="X13">
        <v>2</v>
      </c>
      <c r="Y13">
        <v>0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9</v>
      </c>
      <c r="AF13">
        <v>2</v>
      </c>
      <c r="AG13">
        <v>2</v>
      </c>
      <c r="AH13">
        <v>2</v>
      </c>
      <c r="AI13">
        <v>9</v>
      </c>
      <c r="AJ13">
        <v>2</v>
      </c>
      <c r="AK13">
        <v>9</v>
      </c>
      <c r="AL13">
        <v>2</v>
      </c>
      <c r="AM13">
        <v>2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9</v>
      </c>
      <c r="AX13">
        <v>9</v>
      </c>
      <c r="AY13">
        <v>9</v>
      </c>
      <c r="AZ13">
        <v>1</v>
      </c>
      <c r="BA13">
        <v>1</v>
      </c>
      <c r="BB13">
        <v>2</v>
      </c>
      <c r="BC13">
        <v>2</v>
      </c>
      <c r="BD13">
        <v>2</v>
      </c>
      <c r="BE13">
        <v>9</v>
      </c>
      <c r="BF13">
        <v>2</v>
      </c>
      <c r="BG13">
        <v>1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1</v>
      </c>
      <c r="BN13">
        <v>2</v>
      </c>
      <c r="BO13">
        <v>2</v>
      </c>
      <c r="BP13">
        <v>2</v>
      </c>
      <c r="BQ13">
        <v>9</v>
      </c>
      <c r="BR13">
        <v>2</v>
      </c>
      <c r="BS13">
        <v>2</v>
      </c>
      <c r="BT13" s="1">
        <v>1</v>
      </c>
      <c r="BU13">
        <v>2</v>
      </c>
      <c r="BV13">
        <v>1</v>
      </c>
      <c r="BW13">
        <v>1</v>
      </c>
      <c r="BX13">
        <v>0</v>
      </c>
      <c r="BY13">
        <v>2</v>
      </c>
      <c r="BZ13">
        <v>2</v>
      </c>
      <c r="CA13">
        <v>2</v>
      </c>
      <c r="CB13">
        <v>1</v>
      </c>
      <c r="CC13">
        <v>2</v>
      </c>
      <c r="CD13">
        <v>2</v>
      </c>
      <c r="CE13">
        <v>9</v>
      </c>
      <c r="CF13">
        <v>2</v>
      </c>
      <c r="CG13">
        <v>2</v>
      </c>
      <c r="CH13">
        <v>1</v>
      </c>
      <c r="CI13">
        <v>1</v>
      </c>
      <c r="CJ13">
        <v>2</v>
      </c>
      <c r="CK13">
        <v>9</v>
      </c>
      <c r="CL13">
        <v>9</v>
      </c>
      <c r="CM13">
        <v>1</v>
      </c>
      <c r="CN13">
        <v>9</v>
      </c>
      <c r="CO13">
        <v>2</v>
      </c>
      <c r="CP13">
        <v>9</v>
      </c>
      <c r="CQ13">
        <v>2</v>
      </c>
      <c r="CR13">
        <v>1</v>
      </c>
      <c r="CS13">
        <v>2</v>
      </c>
      <c r="CT13">
        <v>1</v>
      </c>
      <c r="CU13">
        <v>2</v>
      </c>
      <c r="CV13">
        <v>1</v>
      </c>
      <c r="CW13">
        <v>9</v>
      </c>
      <c r="CX13">
        <v>2</v>
      </c>
      <c r="CY13">
        <v>2</v>
      </c>
      <c r="CZ13">
        <v>9</v>
      </c>
      <c r="DA13">
        <v>2</v>
      </c>
      <c r="DB13">
        <v>9</v>
      </c>
      <c r="DC13">
        <v>1</v>
      </c>
      <c r="DD13">
        <v>2</v>
      </c>
      <c r="DE13">
        <v>9</v>
      </c>
      <c r="DF13">
        <v>9</v>
      </c>
      <c r="DG13">
        <v>1</v>
      </c>
      <c r="DH13">
        <v>1</v>
      </c>
      <c r="DI13">
        <v>0</v>
      </c>
      <c r="DJ13">
        <v>1</v>
      </c>
      <c r="DK13">
        <v>2</v>
      </c>
      <c r="DL13">
        <v>1</v>
      </c>
      <c r="DM13">
        <v>1</v>
      </c>
      <c r="DN13">
        <v>2</v>
      </c>
      <c r="DO13">
        <v>2</v>
      </c>
      <c r="DP13">
        <v>9</v>
      </c>
      <c r="DQ13">
        <v>1</v>
      </c>
      <c r="DR13">
        <v>2</v>
      </c>
      <c r="DS13">
        <v>9</v>
      </c>
      <c r="DT13">
        <v>9</v>
      </c>
      <c r="DU13">
        <v>2</v>
      </c>
      <c r="DV13">
        <v>1</v>
      </c>
      <c r="DW13">
        <v>2</v>
      </c>
      <c r="DX13">
        <v>2</v>
      </c>
      <c r="DY13">
        <v>9</v>
      </c>
      <c r="DZ13">
        <v>1</v>
      </c>
      <c r="EA13">
        <v>9</v>
      </c>
      <c r="EB13">
        <v>1</v>
      </c>
      <c r="EC13">
        <v>2</v>
      </c>
      <c r="ED13">
        <v>2</v>
      </c>
      <c r="EE13">
        <v>2</v>
      </c>
      <c r="EF13">
        <v>2</v>
      </c>
      <c r="EG13">
        <v>0</v>
      </c>
      <c r="EH13">
        <v>9</v>
      </c>
      <c r="EI13">
        <v>2</v>
      </c>
      <c r="EJ13">
        <v>1</v>
      </c>
      <c r="EK13">
        <v>2</v>
      </c>
      <c r="EL13">
        <v>1</v>
      </c>
      <c r="EM13">
        <v>2</v>
      </c>
      <c r="EN13">
        <v>2</v>
      </c>
      <c r="EO13" s="2">
        <v>9</v>
      </c>
      <c r="EP13">
        <v>9</v>
      </c>
      <c r="EQ13" s="1">
        <v>1</v>
      </c>
      <c r="ER13">
        <v>2</v>
      </c>
      <c r="ES13">
        <v>2</v>
      </c>
      <c r="ET13">
        <v>2</v>
      </c>
      <c r="EU13">
        <v>2</v>
      </c>
      <c r="EV13">
        <v>1</v>
      </c>
      <c r="EW13">
        <v>1</v>
      </c>
      <c r="EX13">
        <v>2</v>
      </c>
      <c r="EY13">
        <v>2</v>
      </c>
      <c r="EZ13">
        <v>0</v>
      </c>
      <c r="FA13">
        <v>2</v>
      </c>
      <c r="FB13">
        <v>2</v>
      </c>
      <c r="FC13">
        <v>9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0</v>
      </c>
      <c r="FJ13">
        <v>9</v>
      </c>
      <c r="FK13">
        <v>2</v>
      </c>
      <c r="FL13" s="1">
        <v>1</v>
      </c>
      <c r="FM13">
        <v>2</v>
      </c>
      <c r="FN13">
        <v>9</v>
      </c>
      <c r="FO13">
        <v>2</v>
      </c>
      <c r="FP13">
        <v>2</v>
      </c>
      <c r="FQ13">
        <v>2</v>
      </c>
      <c r="FR13">
        <v>1</v>
      </c>
      <c r="FS13">
        <v>1</v>
      </c>
      <c r="FT13">
        <v>9</v>
      </c>
      <c r="FU13">
        <v>2</v>
      </c>
      <c r="FV13">
        <v>2</v>
      </c>
      <c r="FW13">
        <v>9</v>
      </c>
      <c r="FX13">
        <v>9</v>
      </c>
      <c r="FY13">
        <v>2</v>
      </c>
      <c r="FZ13">
        <v>1</v>
      </c>
      <c r="GA13">
        <v>2</v>
      </c>
      <c r="GB13">
        <v>9</v>
      </c>
      <c r="GC13">
        <v>2</v>
      </c>
      <c r="GD13">
        <v>9</v>
      </c>
      <c r="GE13">
        <v>9</v>
      </c>
      <c r="GF13">
        <v>9</v>
      </c>
      <c r="GG13">
        <v>9</v>
      </c>
      <c r="GH13">
        <v>9</v>
      </c>
      <c r="GI13">
        <v>9</v>
      </c>
      <c r="GJ13">
        <v>2</v>
      </c>
      <c r="GK13">
        <v>1</v>
      </c>
      <c r="GL13">
        <v>9</v>
      </c>
      <c r="GM13">
        <v>1</v>
      </c>
      <c r="GN13">
        <v>2</v>
      </c>
      <c r="GO13">
        <v>9</v>
      </c>
      <c r="GP13">
        <v>2</v>
      </c>
      <c r="GQ13">
        <v>2</v>
      </c>
      <c r="GR13">
        <v>2</v>
      </c>
      <c r="GS13">
        <v>2</v>
      </c>
      <c r="GT13">
        <v>1</v>
      </c>
      <c r="GU13">
        <v>9</v>
      </c>
      <c r="GV13">
        <v>9</v>
      </c>
      <c r="GW13">
        <v>1</v>
      </c>
      <c r="GX13">
        <v>9</v>
      </c>
      <c r="GY13">
        <v>2</v>
      </c>
      <c r="GZ13">
        <v>9</v>
      </c>
      <c r="HA13">
        <v>1</v>
      </c>
      <c r="HB13">
        <v>9</v>
      </c>
      <c r="HC13">
        <v>1</v>
      </c>
      <c r="HD13">
        <v>2</v>
      </c>
      <c r="HE13">
        <v>2</v>
      </c>
      <c r="HF13">
        <v>9</v>
      </c>
      <c r="HG13">
        <v>1</v>
      </c>
      <c r="HH13">
        <v>2</v>
      </c>
      <c r="HI13">
        <v>9</v>
      </c>
      <c r="HJ13">
        <v>1</v>
      </c>
      <c r="HK13">
        <v>2</v>
      </c>
      <c r="HL13">
        <v>9</v>
      </c>
      <c r="HM13">
        <v>9</v>
      </c>
      <c r="HN13">
        <v>2</v>
      </c>
      <c r="HO13">
        <v>1</v>
      </c>
      <c r="HP13">
        <v>9</v>
      </c>
      <c r="HQ13">
        <v>9</v>
      </c>
      <c r="HR13">
        <v>2</v>
      </c>
      <c r="HS13">
        <v>9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9</v>
      </c>
      <c r="HZ13">
        <v>2</v>
      </c>
      <c r="IA13">
        <v>1</v>
      </c>
      <c r="IB13">
        <v>2</v>
      </c>
      <c r="IC13">
        <v>2</v>
      </c>
      <c r="ID13">
        <v>2</v>
      </c>
      <c r="IE13">
        <v>9</v>
      </c>
      <c r="IF13">
        <v>9</v>
      </c>
      <c r="IG13">
        <v>9</v>
      </c>
      <c r="IH13">
        <v>2</v>
      </c>
      <c r="II13">
        <v>9</v>
      </c>
      <c r="IJ13">
        <v>9</v>
      </c>
      <c r="IK13">
        <v>2</v>
      </c>
      <c r="IL13">
        <v>2</v>
      </c>
      <c r="IM13">
        <v>2</v>
      </c>
      <c r="IN13">
        <v>9</v>
      </c>
      <c r="IO13">
        <v>2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2</v>
      </c>
      <c r="IV13">
        <v>9</v>
      </c>
      <c r="IW13">
        <v>1</v>
      </c>
      <c r="IX13">
        <v>9</v>
      </c>
      <c r="IY13">
        <v>2</v>
      </c>
      <c r="IZ13">
        <v>9</v>
      </c>
      <c r="JA13">
        <v>2</v>
      </c>
      <c r="JB13">
        <v>9</v>
      </c>
      <c r="JC13">
        <v>2</v>
      </c>
      <c r="JD13">
        <v>9</v>
      </c>
      <c r="JE13" s="2">
        <v>2</v>
      </c>
      <c r="JF13" s="1">
        <v>1</v>
      </c>
      <c r="JG13">
        <v>2</v>
      </c>
      <c r="JH13">
        <v>2</v>
      </c>
      <c r="JI13">
        <v>9</v>
      </c>
      <c r="JJ13">
        <v>9</v>
      </c>
      <c r="JK13">
        <v>9</v>
      </c>
      <c r="JL13">
        <v>2</v>
      </c>
      <c r="JM13">
        <v>2</v>
      </c>
      <c r="JN13">
        <v>2</v>
      </c>
      <c r="JO13">
        <v>0</v>
      </c>
      <c r="JP13">
        <v>2</v>
      </c>
      <c r="JQ13">
        <v>9</v>
      </c>
      <c r="JR13">
        <v>2</v>
      </c>
      <c r="JS13">
        <v>2</v>
      </c>
      <c r="JT13">
        <v>9</v>
      </c>
      <c r="JU13">
        <v>9</v>
      </c>
    </row>
    <row r="14" spans="1:281" x14ac:dyDescent="0.25">
      <c r="A14" t="s">
        <v>31</v>
      </c>
      <c r="B14">
        <v>9</v>
      </c>
      <c r="C14" t="s">
        <v>20</v>
      </c>
      <c r="D14">
        <v>9</v>
      </c>
      <c r="E14">
        <v>2</v>
      </c>
      <c r="F14">
        <v>2</v>
      </c>
      <c r="G14">
        <v>2</v>
      </c>
      <c r="H14">
        <v>2</v>
      </c>
      <c r="I14" s="1">
        <v>1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9</v>
      </c>
      <c r="Q14">
        <v>9</v>
      </c>
      <c r="R14">
        <v>0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9</v>
      </c>
      <c r="Z14">
        <v>1</v>
      </c>
      <c r="AA14">
        <v>1</v>
      </c>
      <c r="AB14">
        <v>2</v>
      </c>
      <c r="AC14">
        <v>1</v>
      </c>
      <c r="AD14">
        <v>2</v>
      </c>
      <c r="AE14">
        <v>0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1</v>
      </c>
      <c r="AO14">
        <v>2</v>
      </c>
      <c r="AP14">
        <v>2</v>
      </c>
      <c r="AQ14">
        <v>2</v>
      </c>
      <c r="AR14">
        <v>0</v>
      </c>
      <c r="AS14">
        <v>9</v>
      </c>
      <c r="AT14">
        <v>1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9</v>
      </c>
      <c r="BA14">
        <v>0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9</v>
      </c>
      <c r="BI14">
        <v>2</v>
      </c>
      <c r="BJ14">
        <v>1</v>
      </c>
      <c r="BK14">
        <v>2</v>
      </c>
      <c r="BL14">
        <v>2</v>
      </c>
      <c r="BM14">
        <v>1</v>
      </c>
      <c r="BN14">
        <v>2</v>
      </c>
      <c r="BO14">
        <v>2</v>
      </c>
      <c r="BP14">
        <v>2</v>
      </c>
      <c r="BQ14">
        <v>1</v>
      </c>
      <c r="BR14">
        <v>2</v>
      </c>
      <c r="BS14">
        <v>2</v>
      </c>
      <c r="BT14" s="1">
        <v>1</v>
      </c>
      <c r="BU14">
        <v>2</v>
      </c>
      <c r="BV14">
        <v>1</v>
      </c>
      <c r="BW14">
        <v>1</v>
      </c>
      <c r="BX14">
        <v>2</v>
      </c>
      <c r="BY14">
        <v>1</v>
      </c>
      <c r="BZ14">
        <v>1</v>
      </c>
      <c r="CA14">
        <v>2</v>
      </c>
      <c r="CB14">
        <v>1</v>
      </c>
      <c r="CC14">
        <v>2</v>
      </c>
      <c r="CD14">
        <v>1</v>
      </c>
      <c r="CE14">
        <v>2</v>
      </c>
      <c r="CF14">
        <v>2</v>
      </c>
      <c r="CG14">
        <v>2</v>
      </c>
      <c r="CH14">
        <v>2</v>
      </c>
      <c r="CI14">
        <v>9</v>
      </c>
      <c r="CJ14">
        <v>2</v>
      </c>
      <c r="CK14">
        <v>0</v>
      </c>
      <c r="CL14">
        <v>2</v>
      </c>
      <c r="CM14">
        <v>1</v>
      </c>
      <c r="CN14">
        <v>2</v>
      </c>
      <c r="CO14">
        <v>2</v>
      </c>
      <c r="CP14">
        <v>2</v>
      </c>
      <c r="CQ14">
        <v>1</v>
      </c>
      <c r="CR14">
        <v>0</v>
      </c>
      <c r="CS14">
        <v>9</v>
      </c>
      <c r="CT14">
        <v>1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1</v>
      </c>
      <c r="DA14">
        <v>2</v>
      </c>
      <c r="DB14">
        <v>2</v>
      </c>
      <c r="DC14">
        <v>1</v>
      </c>
      <c r="DD14">
        <v>2</v>
      </c>
      <c r="DE14">
        <v>2</v>
      </c>
      <c r="DF14">
        <v>2</v>
      </c>
      <c r="DG14">
        <v>1</v>
      </c>
      <c r="DH14">
        <v>1</v>
      </c>
      <c r="DI14">
        <v>1</v>
      </c>
      <c r="DJ14">
        <v>1</v>
      </c>
      <c r="DK14">
        <v>2</v>
      </c>
      <c r="DL14">
        <v>2</v>
      </c>
      <c r="DM14">
        <v>9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0</v>
      </c>
      <c r="EB14">
        <v>2</v>
      </c>
      <c r="EC14">
        <v>0</v>
      </c>
      <c r="ED14">
        <v>2</v>
      </c>
      <c r="EE14">
        <v>9</v>
      </c>
      <c r="EF14">
        <v>2</v>
      </c>
      <c r="EG14">
        <v>1</v>
      </c>
      <c r="EH14">
        <v>2</v>
      </c>
      <c r="EI14">
        <v>9</v>
      </c>
      <c r="EJ14">
        <v>0</v>
      </c>
      <c r="EK14">
        <v>2</v>
      </c>
      <c r="EL14">
        <v>2</v>
      </c>
      <c r="EM14">
        <v>2</v>
      </c>
      <c r="EN14">
        <v>2</v>
      </c>
      <c r="EO14" s="2">
        <v>9</v>
      </c>
      <c r="EP14">
        <v>1</v>
      </c>
      <c r="EQ14" s="1">
        <v>1</v>
      </c>
      <c r="ER14">
        <v>2</v>
      </c>
      <c r="ES14">
        <v>2</v>
      </c>
      <c r="ET14">
        <v>2</v>
      </c>
      <c r="EU14">
        <v>9</v>
      </c>
      <c r="EV14">
        <v>2</v>
      </c>
      <c r="EW14">
        <v>2</v>
      </c>
      <c r="EX14">
        <v>2</v>
      </c>
      <c r="EY14">
        <v>2</v>
      </c>
      <c r="EZ14">
        <v>2</v>
      </c>
      <c r="FA14">
        <v>2</v>
      </c>
      <c r="FB14">
        <v>1</v>
      </c>
      <c r="FC14">
        <v>2</v>
      </c>
      <c r="FD14">
        <v>9</v>
      </c>
      <c r="FE14">
        <v>2</v>
      </c>
      <c r="FF14">
        <v>0</v>
      </c>
      <c r="FG14">
        <v>1</v>
      </c>
      <c r="FH14">
        <v>2</v>
      </c>
      <c r="FI14">
        <v>2</v>
      </c>
      <c r="FJ14">
        <v>9</v>
      </c>
      <c r="FK14">
        <v>2</v>
      </c>
      <c r="FL14" s="1">
        <v>1</v>
      </c>
      <c r="FM14">
        <v>0</v>
      </c>
      <c r="FN14">
        <v>2</v>
      </c>
      <c r="FO14">
        <v>2</v>
      </c>
      <c r="FP14">
        <v>1</v>
      </c>
      <c r="FQ14">
        <v>9</v>
      </c>
      <c r="FR14">
        <v>2</v>
      </c>
      <c r="FS14">
        <v>2</v>
      </c>
      <c r="FT14">
        <v>9</v>
      </c>
      <c r="FU14">
        <v>1</v>
      </c>
      <c r="FV14">
        <v>9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0</v>
      </c>
      <c r="GC14">
        <v>1</v>
      </c>
      <c r="GD14">
        <v>2</v>
      </c>
      <c r="GE14">
        <v>2</v>
      </c>
      <c r="GF14">
        <v>1</v>
      </c>
      <c r="GG14">
        <v>2</v>
      </c>
      <c r="GH14">
        <v>0</v>
      </c>
      <c r="GI14">
        <v>2</v>
      </c>
      <c r="GJ14">
        <v>2</v>
      </c>
      <c r="GK14">
        <v>0</v>
      </c>
      <c r="GL14">
        <v>2</v>
      </c>
      <c r="GM14">
        <v>1</v>
      </c>
      <c r="GN14">
        <v>2</v>
      </c>
      <c r="GO14">
        <v>2</v>
      </c>
      <c r="GP14">
        <v>2</v>
      </c>
      <c r="GQ14">
        <v>1</v>
      </c>
      <c r="GR14">
        <v>2</v>
      </c>
      <c r="GS14">
        <v>2</v>
      </c>
      <c r="GT14">
        <v>1</v>
      </c>
      <c r="GU14">
        <v>1</v>
      </c>
      <c r="GV14">
        <v>2</v>
      </c>
      <c r="GW14">
        <v>1</v>
      </c>
      <c r="GX14">
        <v>2</v>
      </c>
      <c r="GY14">
        <v>2</v>
      </c>
      <c r="GZ14">
        <v>1</v>
      </c>
      <c r="HA14">
        <v>1</v>
      </c>
      <c r="HB14">
        <v>2</v>
      </c>
      <c r="HC14">
        <v>1</v>
      </c>
      <c r="HD14">
        <v>1</v>
      </c>
      <c r="HE14">
        <v>2</v>
      </c>
      <c r="HF14">
        <v>9</v>
      </c>
      <c r="HG14">
        <v>1</v>
      </c>
      <c r="HH14">
        <v>2</v>
      </c>
      <c r="HI14">
        <v>9</v>
      </c>
      <c r="HJ14">
        <v>2</v>
      </c>
      <c r="HK14">
        <v>2</v>
      </c>
      <c r="HL14">
        <v>9</v>
      </c>
      <c r="HM14">
        <v>0</v>
      </c>
      <c r="HN14">
        <v>2</v>
      </c>
      <c r="HO14">
        <v>1</v>
      </c>
      <c r="HP14">
        <v>0</v>
      </c>
      <c r="HQ14">
        <v>2</v>
      </c>
      <c r="HR14">
        <v>2</v>
      </c>
      <c r="HS14">
        <v>1</v>
      </c>
      <c r="HT14">
        <v>2</v>
      </c>
      <c r="HU14">
        <v>2</v>
      </c>
      <c r="HV14">
        <v>2</v>
      </c>
      <c r="HW14">
        <v>1</v>
      </c>
      <c r="HX14">
        <v>2</v>
      </c>
      <c r="HY14">
        <v>1</v>
      </c>
      <c r="HZ14">
        <v>9</v>
      </c>
      <c r="IA14">
        <v>1</v>
      </c>
      <c r="IB14">
        <v>2</v>
      </c>
      <c r="IC14">
        <v>9</v>
      </c>
      <c r="ID14">
        <v>2</v>
      </c>
      <c r="IE14">
        <v>2</v>
      </c>
      <c r="IF14">
        <v>0</v>
      </c>
      <c r="IG14">
        <v>2</v>
      </c>
      <c r="IH14">
        <v>2</v>
      </c>
      <c r="II14">
        <v>2</v>
      </c>
      <c r="IJ14">
        <v>1</v>
      </c>
      <c r="IK14">
        <v>2</v>
      </c>
      <c r="IL14">
        <v>2</v>
      </c>
      <c r="IM14">
        <v>2</v>
      </c>
      <c r="IN14">
        <v>2</v>
      </c>
      <c r="IO14">
        <v>2</v>
      </c>
      <c r="IP14">
        <v>1</v>
      </c>
      <c r="IQ14">
        <v>2</v>
      </c>
      <c r="IR14">
        <v>2</v>
      </c>
      <c r="IS14">
        <v>1</v>
      </c>
      <c r="IT14">
        <v>2</v>
      </c>
      <c r="IU14">
        <v>9</v>
      </c>
      <c r="IV14">
        <v>2</v>
      </c>
      <c r="IW14">
        <v>1</v>
      </c>
      <c r="IX14">
        <v>2</v>
      </c>
      <c r="IY14">
        <v>2</v>
      </c>
      <c r="IZ14">
        <v>1</v>
      </c>
      <c r="JA14">
        <v>9</v>
      </c>
      <c r="JB14">
        <v>2</v>
      </c>
      <c r="JC14">
        <v>2</v>
      </c>
      <c r="JD14">
        <v>1</v>
      </c>
      <c r="JE14" s="2">
        <v>2</v>
      </c>
      <c r="JF14" s="1">
        <v>1</v>
      </c>
      <c r="JG14">
        <v>2</v>
      </c>
      <c r="JH14">
        <v>2</v>
      </c>
      <c r="JI14">
        <v>2</v>
      </c>
      <c r="JJ14">
        <v>2</v>
      </c>
      <c r="JK14">
        <v>9</v>
      </c>
      <c r="JL14">
        <v>2</v>
      </c>
      <c r="JM14">
        <v>2</v>
      </c>
      <c r="JN14">
        <v>0</v>
      </c>
      <c r="JO14">
        <v>2</v>
      </c>
      <c r="JP14">
        <v>2</v>
      </c>
      <c r="JQ14">
        <v>2</v>
      </c>
      <c r="JR14">
        <v>2</v>
      </c>
      <c r="JS14">
        <v>2</v>
      </c>
      <c r="JT14">
        <v>2</v>
      </c>
      <c r="JU14">
        <v>9</v>
      </c>
    </row>
    <row r="15" spans="1:281" x14ac:dyDescent="0.25">
      <c r="A15" t="s">
        <v>32</v>
      </c>
      <c r="B15">
        <v>9</v>
      </c>
      <c r="C15" t="s">
        <v>20</v>
      </c>
      <c r="D15">
        <v>9</v>
      </c>
      <c r="E15">
        <v>2</v>
      </c>
      <c r="F15">
        <v>2</v>
      </c>
      <c r="G15">
        <v>2</v>
      </c>
      <c r="H15">
        <v>9</v>
      </c>
      <c r="I15" s="1">
        <v>1</v>
      </c>
      <c r="J15">
        <v>2</v>
      </c>
      <c r="K15">
        <v>2</v>
      </c>
      <c r="L15">
        <v>9</v>
      </c>
      <c r="M15">
        <v>1</v>
      </c>
      <c r="N15">
        <v>2</v>
      </c>
      <c r="O15">
        <v>2</v>
      </c>
      <c r="P15">
        <v>2</v>
      </c>
      <c r="Q15">
        <v>2</v>
      </c>
      <c r="R15">
        <v>2</v>
      </c>
      <c r="S15">
        <v>9</v>
      </c>
      <c r="T15">
        <v>2</v>
      </c>
      <c r="U15">
        <v>2</v>
      </c>
      <c r="V15">
        <v>2</v>
      </c>
      <c r="W15">
        <v>2</v>
      </c>
      <c r="X15">
        <v>2</v>
      </c>
      <c r="Y15">
        <v>9</v>
      </c>
      <c r="Z15">
        <v>2</v>
      </c>
      <c r="AA15">
        <v>2</v>
      </c>
      <c r="AB15">
        <v>2</v>
      </c>
      <c r="AC15">
        <v>9</v>
      </c>
      <c r="AD15">
        <v>2</v>
      </c>
      <c r="AE15">
        <v>9</v>
      </c>
      <c r="AF15">
        <v>9</v>
      </c>
      <c r="AG15">
        <v>9</v>
      </c>
      <c r="AH15">
        <v>9</v>
      </c>
      <c r="AI15">
        <v>1</v>
      </c>
      <c r="AJ15">
        <v>9</v>
      </c>
      <c r="AK15">
        <v>9</v>
      </c>
      <c r="AL15">
        <v>2</v>
      </c>
      <c r="AM15">
        <v>9</v>
      </c>
      <c r="AN15">
        <v>2</v>
      </c>
      <c r="AO15">
        <v>1</v>
      </c>
      <c r="AP15">
        <v>2</v>
      </c>
      <c r="AQ15">
        <v>2</v>
      </c>
      <c r="AR15">
        <v>2</v>
      </c>
      <c r="AS15">
        <v>9</v>
      </c>
      <c r="AT15">
        <v>2</v>
      </c>
      <c r="AU15">
        <v>9</v>
      </c>
      <c r="AV15">
        <v>9</v>
      </c>
      <c r="AW15">
        <v>9</v>
      </c>
      <c r="AX15">
        <v>0</v>
      </c>
      <c r="AY15">
        <v>2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0</v>
      </c>
      <c r="BH15">
        <v>9</v>
      </c>
      <c r="BI15">
        <v>0</v>
      </c>
      <c r="BJ15">
        <v>9</v>
      </c>
      <c r="BK15">
        <v>2</v>
      </c>
      <c r="BL15">
        <v>2</v>
      </c>
      <c r="BM15">
        <v>2</v>
      </c>
      <c r="BN15">
        <v>9</v>
      </c>
      <c r="BO15">
        <v>2</v>
      </c>
      <c r="BP15">
        <v>1</v>
      </c>
      <c r="BQ15">
        <v>9</v>
      </c>
      <c r="BR15">
        <v>2</v>
      </c>
      <c r="BS15">
        <v>9</v>
      </c>
      <c r="BT15" s="1">
        <v>1</v>
      </c>
      <c r="BU15">
        <v>2</v>
      </c>
      <c r="BV15">
        <v>1</v>
      </c>
      <c r="BW15">
        <v>2</v>
      </c>
      <c r="BX15">
        <v>2</v>
      </c>
      <c r="BY15">
        <v>9</v>
      </c>
      <c r="BZ15">
        <v>2</v>
      </c>
      <c r="CA15">
        <v>0</v>
      </c>
      <c r="CB15">
        <v>1</v>
      </c>
      <c r="CC15">
        <v>9</v>
      </c>
      <c r="CD15">
        <v>2</v>
      </c>
      <c r="CE15">
        <v>2</v>
      </c>
      <c r="CF15">
        <v>2</v>
      </c>
      <c r="CG15">
        <v>9</v>
      </c>
      <c r="CH15">
        <v>2</v>
      </c>
      <c r="CI15">
        <v>9</v>
      </c>
      <c r="CJ15">
        <v>2</v>
      </c>
      <c r="CK15">
        <v>2</v>
      </c>
      <c r="CL15">
        <v>2</v>
      </c>
      <c r="CM15">
        <v>1</v>
      </c>
      <c r="CN15">
        <v>2</v>
      </c>
      <c r="CO15">
        <v>2</v>
      </c>
      <c r="CP15">
        <v>2</v>
      </c>
      <c r="CQ15">
        <v>1</v>
      </c>
      <c r="CR15">
        <v>0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9</v>
      </c>
      <c r="CY15">
        <v>9</v>
      </c>
      <c r="CZ15">
        <v>2</v>
      </c>
      <c r="DA15">
        <v>9</v>
      </c>
      <c r="DB15">
        <v>0</v>
      </c>
      <c r="DC15">
        <v>2</v>
      </c>
      <c r="DD15">
        <v>2</v>
      </c>
      <c r="DE15">
        <v>9</v>
      </c>
      <c r="DF15">
        <v>2</v>
      </c>
      <c r="DG15">
        <v>1</v>
      </c>
      <c r="DH15">
        <v>9</v>
      </c>
      <c r="DI15">
        <v>9</v>
      </c>
      <c r="DJ15">
        <v>2</v>
      </c>
      <c r="DK15">
        <v>2</v>
      </c>
      <c r="DL15">
        <v>9</v>
      </c>
      <c r="DM15">
        <v>9</v>
      </c>
      <c r="DN15">
        <v>0</v>
      </c>
      <c r="DO15">
        <v>9</v>
      </c>
      <c r="DP15">
        <v>2</v>
      </c>
      <c r="DQ15">
        <v>2</v>
      </c>
      <c r="DR15">
        <v>9</v>
      </c>
      <c r="DS15">
        <v>1</v>
      </c>
      <c r="DT15">
        <v>2</v>
      </c>
      <c r="DU15">
        <v>2</v>
      </c>
      <c r="DV15">
        <v>2</v>
      </c>
      <c r="DW15">
        <v>9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9</v>
      </c>
      <c r="ED15">
        <v>9</v>
      </c>
      <c r="EE15">
        <v>2</v>
      </c>
      <c r="EF15">
        <v>9</v>
      </c>
      <c r="EG15">
        <v>9</v>
      </c>
      <c r="EH15">
        <v>2</v>
      </c>
      <c r="EI15">
        <v>9</v>
      </c>
      <c r="EJ15">
        <v>2</v>
      </c>
      <c r="EK15">
        <v>9</v>
      </c>
      <c r="EL15">
        <v>9</v>
      </c>
      <c r="EM15">
        <v>9</v>
      </c>
      <c r="EN15">
        <v>2</v>
      </c>
      <c r="EO15" s="2">
        <v>2</v>
      </c>
      <c r="EP15">
        <v>1</v>
      </c>
      <c r="EQ15" s="1">
        <v>9</v>
      </c>
      <c r="ER15">
        <v>9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1</v>
      </c>
      <c r="EY15">
        <v>2</v>
      </c>
      <c r="EZ15">
        <v>2</v>
      </c>
      <c r="FA15">
        <v>2</v>
      </c>
      <c r="FB15">
        <v>2</v>
      </c>
      <c r="FC15">
        <v>9</v>
      </c>
      <c r="FD15">
        <v>9</v>
      </c>
      <c r="FE15">
        <v>2</v>
      </c>
      <c r="FF15">
        <v>2</v>
      </c>
      <c r="FG15">
        <v>9</v>
      </c>
      <c r="FH15">
        <v>2</v>
      </c>
      <c r="FI15">
        <v>9</v>
      </c>
      <c r="FJ15">
        <v>2</v>
      </c>
      <c r="FK15">
        <v>2</v>
      </c>
      <c r="FL15" s="1">
        <v>1</v>
      </c>
      <c r="FM15">
        <v>9</v>
      </c>
      <c r="FN15">
        <v>2</v>
      </c>
      <c r="FO15">
        <v>2</v>
      </c>
      <c r="FP15">
        <v>9</v>
      </c>
      <c r="FQ15">
        <v>9</v>
      </c>
      <c r="FR15">
        <v>1</v>
      </c>
      <c r="FS15">
        <v>2</v>
      </c>
      <c r="FT15">
        <v>2</v>
      </c>
      <c r="FU15">
        <v>2</v>
      </c>
      <c r="FV15">
        <v>2</v>
      </c>
      <c r="FW15">
        <v>9</v>
      </c>
      <c r="FX15">
        <v>2</v>
      </c>
      <c r="FY15">
        <v>9</v>
      </c>
      <c r="FZ15">
        <v>1</v>
      </c>
      <c r="GA15">
        <v>2</v>
      </c>
      <c r="GB15">
        <v>2</v>
      </c>
      <c r="GC15">
        <v>2</v>
      </c>
      <c r="GD15">
        <v>0</v>
      </c>
      <c r="GE15">
        <v>2</v>
      </c>
      <c r="GF15">
        <v>2</v>
      </c>
      <c r="GG15">
        <v>9</v>
      </c>
      <c r="GH15">
        <v>0</v>
      </c>
      <c r="GI15">
        <v>9</v>
      </c>
      <c r="GJ15">
        <v>2</v>
      </c>
      <c r="GK15">
        <v>0</v>
      </c>
      <c r="GL15">
        <v>2</v>
      </c>
      <c r="GM15">
        <v>9</v>
      </c>
      <c r="GN15">
        <v>9</v>
      </c>
      <c r="GO15">
        <v>2</v>
      </c>
      <c r="GP15">
        <v>1</v>
      </c>
      <c r="GQ15">
        <v>2</v>
      </c>
      <c r="GR15">
        <v>9</v>
      </c>
      <c r="GS15">
        <v>2</v>
      </c>
      <c r="GT15">
        <v>9</v>
      </c>
      <c r="GU15">
        <v>9</v>
      </c>
      <c r="GV15">
        <v>9</v>
      </c>
      <c r="GW15">
        <v>1</v>
      </c>
      <c r="GX15">
        <v>2</v>
      </c>
      <c r="GY15">
        <v>9</v>
      </c>
      <c r="GZ15">
        <v>2</v>
      </c>
      <c r="HA15">
        <v>9</v>
      </c>
      <c r="HB15">
        <v>2</v>
      </c>
      <c r="HC15">
        <v>1</v>
      </c>
      <c r="HD15">
        <v>9</v>
      </c>
      <c r="HE15">
        <v>0</v>
      </c>
      <c r="HF15">
        <v>9</v>
      </c>
      <c r="HG15">
        <v>9</v>
      </c>
      <c r="HH15">
        <v>9</v>
      </c>
      <c r="HI15">
        <v>9</v>
      </c>
      <c r="HJ15">
        <v>9</v>
      </c>
      <c r="HK15">
        <v>2</v>
      </c>
      <c r="HL15">
        <v>2</v>
      </c>
      <c r="HM15">
        <v>2</v>
      </c>
      <c r="HN15">
        <v>1</v>
      </c>
      <c r="HO15">
        <v>0</v>
      </c>
      <c r="HP15">
        <v>1</v>
      </c>
      <c r="HQ15">
        <v>9</v>
      </c>
      <c r="HR15">
        <v>0</v>
      </c>
      <c r="HS15">
        <v>0</v>
      </c>
      <c r="HT15">
        <v>2</v>
      </c>
      <c r="HU15">
        <v>1</v>
      </c>
      <c r="HV15">
        <v>2</v>
      </c>
      <c r="HW15">
        <v>0</v>
      </c>
      <c r="HX15">
        <v>2</v>
      </c>
      <c r="HY15">
        <v>2</v>
      </c>
      <c r="HZ15">
        <v>9</v>
      </c>
      <c r="IA15">
        <v>9</v>
      </c>
      <c r="IB15">
        <v>9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9</v>
      </c>
      <c r="IK15">
        <v>9</v>
      </c>
      <c r="IL15">
        <v>2</v>
      </c>
      <c r="IM15">
        <v>9</v>
      </c>
      <c r="IN15">
        <v>2</v>
      </c>
      <c r="IO15">
        <v>2</v>
      </c>
      <c r="IP15">
        <v>2</v>
      </c>
      <c r="IQ15">
        <v>2</v>
      </c>
      <c r="IR15">
        <v>9</v>
      </c>
      <c r="IS15">
        <v>2</v>
      </c>
      <c r="IT15">
        <v>9</v>
      </c>
      <c r="IU15">
        <v>9</v>
      </c>
      <c r="IV15">
        <v>2</v>
      </c>
      <c r="IW15">
        <v>1</v>
      </c>
      <c r="IX15">
        <v>2</v>
      </c>
      <c r="IY15">
        <v>2</v>
      </c>
      <c r="IZ15">
        <v>9</v>
      </c>
      <c r="JA15">
        <v>9</v>
      </c>
      <c r="JB15">
        <v>2</v>
      </c>
      <c r="JC15">
        <v>9</v>
      </c>
      <c r="JD15">
        <v>2</v>
      </c>
      <c r="JE15" s="2">
        <v>2</v>
      </c>
      <c r="JF15" s="1">
        <v>1</v>
      </c>
      <c r="JG15">
        <v>2</v>
      </c>
      <c r="JH15">
        <v>2</v>
      </c>
      <c r="JI15">
        <v>9</v>
      </c>
      <c r="JJ15">
        <v>2</v>
      </c>
      <c r="JK15">
        <v>9</v>
      </c>
      <c r="JL15">
        <v>2</v>
      </c>
      <c r="JM15">
        <v>2</v>
      </c>
      <c r="JN15">
        <v>2</v>
      </c>
      <c r="JO15">
        <v>9</v>
      </c>
      <c r="JP15">
        <v>2</v>
      </c>
      <c r="JQ15">
        <v>2</v>
      </c>
      <c r="JR15">
        <v>9</v>
      </c>
      <c r="JS15">
        <v>2</v>
      </c>
      <c r="JT15">
        <v>1</v>
      </c>
      <c r="JU15">
        <v>2</v>
      </c>
    </row>
    <row r="16" spans="1:281" x14ac:dyDescent="0.25">
      <c r="D16">
        <f>COUNTIF(D3:D15,2)</f>
        <v>10</v>
      </c>
      <c r="E16">
        <f>COUNTIF(E3:E15,2)</f>
        <v>8</v>
      </c>
      <c r="F16">
        <f>COUNTIF(F3:F15,2)</f>
        <v>10</v>
      </c>
      <c r="G16">
        <f>COUNTIF(G3:G15,2)</f>
        <v>11</v>
      </c>
      <c r="H16">
        <f>COUNTIF(H3:H15,2)</f>
        <v>9</v>
      </c>
      <c r="I16" s="1">
        <f>COUNTIF(I3:I15,2)</f>
        <v>0</v>
      </c>
      <c r="J16">
        <f>COUNTIF(J3:J15,2)</f>
        <v>3</v>
      </c>
      <c r="K16">
        <f>COUNTIF(K3:K15,2)</f>
        <v>9</v>
      </c>
      <c r="L16">
        <f>COUNTIF(L3:L15,2)</f>
        <v>9</v>
      </c>
      <c r="M16">
        <f>COUNTIF(M3:M15,2)</f>
        <v>5</v>
      </c>
      <c r="N16">
        <f>COUNTIF(N3:N15,2)</f>
        <v>7</v>
      </c>
      <c r="O16">
        <f>COUNTIF(O3:O15,2)</f>
        <v>8</v>
      </c>
      <c r="P16">
        <f>COUNTIF(P3:P15,2)</f>
        <v>10</v>
      </c>
      <c r="Q16">
        <f>COUNTIF(Q3:Q15,2)</f>
        <v>9</v>
      </c>
      <c r="R16">
        <f>COUNTIF(R3:R15,2)</f>
        <v>8</v>
      </c>
      <c r="S16">
        <f>COUNTIF(S3:S15,2)</f>
        <v>4</v>
      </c>
      <c r="T16">
        <f>COUNTIF(T3:T15,2)</f>
        <v>11</v>
      </c>
      <c r="U16">
        <f>COUNTIF(U3:U15,2)</f>
        <v>12</v>
      </c>
      <c r="V16">
        <f>COUNTIF(V3:V15,2)</f>
        <v>8</v>
      </c>
      <c r="W16">
        <f>COUNTIF(W3:W15,2)</f>
        <v>12</v>
      </c>
      <c r="X16">
        <f>COUNTIF(X3:X15,2)</f>
        <v>8</v>
      </c>
      <c r="Y16">
        <f>COUNTIF(Y3:Y15,2)</f>
        <v>8</v>
      </c>
      <c r="Z16">
        <f>COUNTIF(Z3:Z15,2)</f>
        <v>7</v>
      </c>
      <c r="AA16">
        <f>COUNTIF(AA3:AA15,2)</f>
        <v>7</v>
      </c>
      <c r="AB16">
        <f>COUNTIF(AB3:AB15,2)</f>
        <v>12</v>
      </c>
      <c r="AC16">
        <f>COUNTIF(AC3:AC15,2)</f>
        <v>9</v>
      </c>
      <c r="AD16">
        <f>COUNTIF(AD3:AD15,2)</f>
        <v>12</v>
      </c>
      <c r="AE16">
        <f>COUNTIF(AE3:AE15,2)</f>
        <v>4</v>
      </c>
      <c r="AF16">
        <f>COUNTIF(AF3:AF15,2)</f>
        <v>9</v>
      </c>
      <c r="AG16">
        <f>COUNTIF(AG3:AG15,2)</f>
        <v>7</v>
      </c>
      <c r="AH16">
        <f>COUNTIF(AH3:AH15,2)</f>
        <v>12</v>
      </c>
      <c r="AI16">
        <f>COUNTIF(AI3:AI15,2)</f>
        <v>7</v>
      </c>
      <c r="AJ16">
        <f>COUNTIF(AJ3:AJ15,2)</f>
        <v>6</v>
      </c>
      <c r="AK16">
        <f>COUNTIF(AK3:AK15,2)</f>
        <v>9</v>
      </c>
      <c r="AL16">
        <f>COUNTIF(AL3:AL15,2)</f>
        <v>8</v>
      </c>
      <c r="AM16">
        <f>COUNTIF(AM3:AM15,2)</f>
        <v>10</v>
      </c>
      <c r="AN16">
        <f>COUNTIF(AN3:AN15,2)</f>
        <v>5</v>
      </c>
      <c r="AO16">
        <f>COUNTIF(AO3:AO15,2)</f>
        <v>10</v>
      </c>
      <c r="AP16">
        <f>COUNTIF(AP3:AP15,2)</f>
        <v>10</v>
      </c>
      <c r="AQ16">
        <f>COUNTIF(AQ3:AQ15,2)</f>
        <v>10</v>
      </c>
      <c r="AR16">
        <f>COUNTIF(AR3:AR15,2)</f>
        <v>4</v>
      </c>
      <c r="AS16">
        <f>COUNTIF(AS3:AS15,2)</f>
        <v>10</v>
      </c>
      <c r="AT16">
        <f>COUNTIF(AT3:AT15,2)</f>
        <v>9</v>
      </c>
      <c r="AU16">
        <f>COUNTIF(AU3:AU15,2)</f>
        <v>11</v>
      </c>
      <c r="AV16">
        <f>COUNTIF(AV3:AV15,2)</f>
        <v>7</v>
      </c>
      <c r="AW16">
        <f>COUNTIF(AW3:AW15,2)</f>
        <v>8</v>
      </c>
      <c r="AX16">
        <f>COUNTIF(AX3:AX15,2)</f>
        <v>9</v>
      </c>
      <c r="AY16">
        <f>COUNTIF(AY3:AY15,2)</f>
        <v>9</v>
      </c>
      <c r="AZ16">
        <f>COUNTIF(AZ3:AZ15,2)</f>
        <v>1</v>
      </c>
      <c r="BA16">
        <f>COUNTIF(BA3:BA15,2)</f>
        <v>0</v>
      </c>
      <c r="BB16">
        <f>COUNTIF(BB3:BB15,2)</f>
        <v>10</v>
      </c>
      <c r="BC16">
        <f>COUNTIF(BC3:BC15,2)</f>
        <v>8</v>
      </c>
      <c r="BD16">
        <f>COUNTIF(BD3:BD15,2)</f>
        <v>12</v>
      </c>
      <c r="BE16">
        <f>COUNTIF(BE3:BE15,2)</f>
        <v>6</v>
      </c>
      <c r="BF16">
        <f>COUNTIF(BF3:BF15,2)</f>
        <v>10</v>
      </c>
      <c r="BG16">
        <f>COUNTIF(BG3:BG15,2)</f>
        <v>9</v>
      </c>
      <c r="BH16">
        <f>COUNTIF(BH3:BH15,2)</f>
        <v>9</v>
      </c>
      <c r="BI16">
        <f>COUNTIF(BI3:BI15,2)</f>
        <v>6</v>
      </c>
      <c r="BJ16">
        <f>COUNTIF(BJ3:BJ15,2)</f>
        <v>5</v>
      </c>
      <c r="BK16">
        <f>COUNTIF(BK3:BK15,2)</f>
        <v>10</v>
      </c>
      <c r="BL16">
        <f>COUNTIF(BL3:BL15,2)</f>
        <v>10</v>
      </c>
      <c r="BM16">
        <f>COUNTIF(BM3:BM15,2)</f>
        <v>6</v>
      </c>
      <c r="BN16">
        <f>COUNTIF(BN3:BN15,2)</f>
        <v>10</v>
      </c>
      <c r="BO16">
        <f>COUNTIF(BO3:BO15,2)</f>
        <v>8</v>
      </c>
      <c r="BP16">
        <f>COUNTIF(BP3:BP15,2)</f>
        <v>10</v>
      </c>
      <c r="BQ16">
        <f>COUNTIF(BQ3:BQ15,2)</f>
        <v>2</v>
      </c>
      <c r="BR16">
        <f>COUNTIF(BR3:BR15,2)</f>
        <v>9</v>
      </c>
      <c r="BS16">
        <f>COUNTIF(BS3:BS15,2)</f>
        <v>5</v>
      </c>
      <c r="BT16" s="1">
        <f>COUNTIF(BT3:BT15,2)</f>
        <v>0</v>
      </c>
      <c r="BU16">
        <f>COUNTIF(BU3:BU15,2)</f>
        <v>10</v>
      </c>
      <c r="BV16">
        <f>COUNTIF(BV3:BV15,2)</f>
        <v>3</v>
      </c>
      <c r="BW16">
        <f>COUNTIF(BW3:BW15,2)</f>
        <v>5</v>
      </c>
      <c r="BX16">
        <f>COUNTIF(BX3:BX15,2)</f>
        <v>6</v>
      </c>
      <c r="BY16">
        <f>COUNTIF(BY3:BY15,2)</f>
        <v>6</v>
      </c>
      <c r="BZ16">
        <f>COUNTIF(BZ3:BZ15,2)</f>
        <v>11</v>
      </c>
      <c r="CA16">
        <f>COUNTIF(CA3:CA15,2)</f>
        <v>10</v>
      </c>
      <c r="CB16">
        <f>COUNTIF(CB3:CB15,2)</f>
        <v>3</v>
      </c>
      <c r="CC16">
        <f>COUNTIF(CC3:CC15,2)</f>
        <v>4</v>
      </c>
      <c r="CD16">
        <f>COUNTIF(CD3:CD15,2)</f>
        <v>10</v>
      </c>
      <c r="CE16">
        <f>COUNTIF(CE3:CE15,2)</f>
        <v>8</v>
      </c>
      <c r="CF16">
        <f>COUNTIF(CF3:CF15,2)</f>
        <v>8</v>
      </c>
      <c r="CG16">
        <f>COUNTIF(CG3:CG15,2)</f>
        <v>8</v>
      </c>
      <c r="CH16">
        <f>COUNTIF(CH3:CH15,2)</f>
        <v>7</v>
      </c>
      <c r="CI16">
        <f>COUNTIF(CI3:CI15,2)</f>
        <v>2</v>
      </c>
      <c r="CJ16">
        <f>COUNTIF(CJ3:CJ15,2)</f>
        <v>10</v>
      </c>
      <c r="CK16">
        <f>COUNTIF(CK3:CK15,2)</f>
        <v>3</v>
      </c>
      <c r="CL16">
        <f>COUNTIF(CL3:CL15,2)</f>
        <v>9</v>
      </c>
      <c r="CM16">
        <f>COUNTIF(CM3:CM15,2)</f>
        <v>0</v>
      </c>
      <c r="CN16">
        <f>COUNTIF(CN3:CN15,2)</f>
        <v>10</v>
      </c>
      <c r="CO16">
        <f>COUNTIF(CO3:CO15,2)</f>
        <v>6</v>
      </c>
      <c r="CP16">
        <f>COUNTIF(CP3:CP15,2)</f>
        <v>9</v>
      </c>
      <c r="CQ16">
        <f>COUNTIF(CQ3:CQ15,2)</f>
        <v>4</v>
      </c>
      <c r="CR16">
        <f>COUNTIF(CR3:CR15,2)</f>
        <v>1</v>
      </c>
      <c r="CS16">
        <f>COUNTIF(CS3:CS15,2)</f>
        <v>10</v>
      </c>
      <c r="CT16">
        <f>COUNTIF(CT3:CT15,2)</f>
        <v>8</v>
      </c>
      <c r="CU16">
        <f>COUNTIF(CU3:CU15,2)</f>
        <v>10</v>
      </c>
      <c r="CV16">
        <f>COUNTIF(CV3:CV15,2)</f>
        <v>9</v>
      </c>
      <c r="CW16">
        <f>COUNTIF(CW3:CW15,2)</f>
        <v>8</v>
      </c>
      <c r="CX16">
        <f>COUNTIF(CX3:CX15,2)</f>
        <v>7</v>
      </c>
      <c r="CY16">
        <f>COUNTIF(CY3:CY15,2)</f>
        <v>11</v>
      </c>
      <c r="CZ16">
        <f>COUNTIF(CZ3:CZ15,2)</f>
        <v>5</v>
      </c>
      <c r="DA16">
        <f>COUNTIF(DA3:DA15,2)</f>
        <v>11</v>
      </c>
      <c r="DB16">
        <f>COUNTIF(DB3:DB15,2)</f>
        <v>4</v>
      </c>
      <c r="DC16">
        <f>COUNTIF(DC3:DC15,2)</f>
        <v>3</v>
      </c>
      <c r="DD16">
        <f>COUNTIF(DD3:DD15,2)</f>
        <v>10</v>
      </c>
      <c r="DE16">
        <f>COUNTIF(DE3:DE15,2)</f>
        <v>10</v>
      </c>
      <c r="DF16">
        <f>COUNTIF(DF3:DF15,2)</f>
        <v>8</v>
      </c>
      <c r="DG16">
        <f>COUNTIF(DG3:DG15,2)</f>
        <v>4</v>
      </c>
      <c r="DH16">
        <f>COUNTIF(DH3:DH15,2)</f>
        <v>5</v>
      </c>
      <c r="DI16">
        <f>COUNTIF(DI3:DI15,2)</f>
        <v>4</v>
      </c>
      <c r="DJ16">
        <f>COUNTIF(DJ3:DJ15,2)</f>
        <v>6</v>
      </c>
      <c r="DK16">
        <f>COUNTIF(DK3:DK15,2)</f>
        <v>12</v>
      </c>
      <c r="DL16">
        <f>COUNTIF(DL3:DL15,2)</f>
        <v>9</v>
      </c>
      <c r="DM16">
        <f>COUNTIF(DM3:DM15,2)</f>
        <v>4</v>
      </c>
      <c r="DN16">
        <f>COUNTIF(DN3:DN15,2)</f>
        <v>11</v>
      </c>
      <c r="DO16">
        <f>COUNTIF(DO3:DO15,2)</f>
        <v>8</v>
      </c>
      <c r="DP16">
        <f>COUNTIF(DP3:DP15,2)</f>
        <v>12</v>
      </c>
      <c r="DQ16">
        <f>COUNTIF(DQ3:DQ15,2)</f>
        <v>6</v>
      </c>
      <c r="DR16">
        <f>COUNTIF(DR3:DR15,2)</f>
        <v>8</v>
      </c>
      <c r="DS16">
        <f>COUNTIF(DS3:DS15,2)</f>
        <v>2</v>
      </c>
      <c r="DT16">
        <f>COUNTIF(DT3:DT15,2)</f>
        <v>10</v>
      </c>
      <c r="DU16">
        <f>COUNTIF(DU3:DU15,2)</f>
        <v>6</v>
      </c>
      <c r="DV16">
        <f>COUNTIF(DV3:DV15,2)</f>
        <v>4</v>
      </c>
      <c r="DW16">
        <f>COUNTIF(DW3:DW15,2)</f>
        <v>10</v>
      </c>
      <c r="DX16">
        <f>COUNTIF(DX3:DX15,2)</f>
        <v>10</v>
      </c>
      <c r="DY16">
        <f>COUNTIF(DY3:DY15,2)</f>
        <v>8</v>
      </c>
      <c r="DZ16">
        <f>COUNTIF(DZ3:DZ15,2)</f>
        <v>8</v>
      </c>
      <c r="EA16">
        <f>COUNTIF(EA3:EA15,2)</f>
        <v>8</v>
      </c>
      <c r="EB16">
        <f>COUNTIF(EB3:EB15,2)</f>
        <v>7</v>
      </c>
      <c r="EC16">
        <f>COUNTIF(EC3:EC15,2)</f>
        <v>5</v>
      </c>
      <c r="ED16">
        <f>COUNTIF(ED3:ED15,2)</f>
        <v>10</v>
      </c>
      <c r="EE16">
        <f>COUNTIF(EE3:EE15,2)</f>
        <v>9</v>
      </c>
      <c r="EF16">
        <f>COUNTIF(EF3:EF15,2)</f>
        <v>9</v>
      </c>
      <c r="EG16">
        <f>COUNTIF(EG3:EG15,2)</f>
        <v>3</v>
      </c>
      <c r="EH16">
        <f>COUNTIF(EH3:EH15,2)</f>
        <v>7</v>
      </c>
      <c r="EI16">
        <f>COUNTIF(EI3:EI15,2)</f>
        <v>4</v>
      </c>
      <c r="EJ16">
        <f>COUNTIF(EJ3:EJ15,2)</f>
        <v>6</v>
      </c>
      <c r="EK16">
        <f>COUNTIF(EK3:EK15,2)</f>
        <v>11</v>
      </c>
      <c r="EL16">
        <f>COUNTIF(EL3:EL15,2)</f>
        <v>6</v>
      </c>
      <c r="EM16">
        <f>COUNTIF(EM3:EM15,2)</f>
        <v>9</v>
      </c>
      <c r="EN16">
        <f>COUNTIF(EN3:EN15,2)</f>
        <v>11</v>
      </c>
      <c r="EO16" s="2">
        <f>COUNTIF(EO3:EO15,2)</f>
        <v>10</v>
      </c>
      <c r="EP16">
        <f>COUNTIF(EP3:EP15,2)</f>
        <v>6</v>
      </c>
      <c r="EQ16" s="1">
        <f>COUNTIF(EQ3:EQ15,2)</f>
        <v>0</v>
      </c>
      <c r="ER16">
        <f>COUNTIF(ER3:ER15,2)</f>
        <v>11</v>
      </c>
      <c r="ES16">
        <f>COUNTIF(ES3:ES15,2)</f>
        <v>10</v>
      </c>
      <c r="ET16">
        <f>COUNTIF(ET3:ET15,2)</f>
        <v>13</v>
      </c>
      <c r="EU16">
        <f>COUNTIF(EU3:EU15,2)</f>
        <v>5</v>
      </c>
      <c r="EV16">
        <f>COUNTIF(EV3:EV15,2)</f>
        <v>5</v>
      </c>
      <c r="EW16">
        <f>COUNTIF(EW3:EW15,2)</f>
        <v>8</v>
      </c>
      <c r="EX16">
        <f>COUNTIF(EX3:EX15,2)</f>
        <v>9</v>
      </c>
      <c r="EY16">
        <f>COUNTIF(EY3:EY15,2)</f>
        <v>10</v>
      </c>
      <c r="EZ16">
        <f>COUNTIF(EZ3:EZ15,2)</f>
        <v>2</v>
      </c>
      <c r="FA16">
        <f>COUNTIF(FA3:FA15,2)</f>
        <v>11</v>
      </c>
      <c r="FB16">
        <f>COUNTIF(FB3:FB15,2)</f>
        <v>9</v>
      </c>
      <c r="FC16">
        <f>COUNTIF(FC3:FC15,2)</f>
        <v>5</v>
      </c>
      <c r="FD16">
        <f>COUNTIF(FD3:FD15,2)</f>
        <v>9</v>
      </c>
      <c r="FE16">
        <f>COUNTIF(FE3:FE15,2)</f>
        <v>13</v>
      </c>
      <c r="FF16">
        <f>COUNTIF(FF3:FF15,2)</f>
        <v>7</v>
      </c>
      <c r="FG16">
        <f>COUNTIF(FG3:FG15,2)</f>
        <v>3</v>
      </c>
      <c r="FH16">
        <f>COUNTIF(FH3:FH15,2)</f>
        <v>11</v>
      </c>
      <c r="FI16">
        <f>COUNTIF(FI3:FI15,2)</f>
        <v>4</v>
      </c>
      <c r="FJ16">
        <f>COUNTIF(FJ3:FJ15,2)</f>
        <v>5</v>
      </c>
      <c r="FK16">
        <f>COUNTIF(FK3:FK15,2)</f>
        <v>8</v>
      </c>
      <c r="FL16" s="1">
        <f>COUNTIF(FL3:FL15,2)</f>
        <v>0</v>
      </c>
      <c r="FM16">
        <f>COUNTIF(FM3:FM15,2)</f>
        <v>7</v>
      </c>
      <c r="FN16">
        <f>COUNTIF(FN3:FN15,2)</f>
        <v>8</v>
      </c>
      <c r="FO16">
        <f>COUNTIF(FO3:FO15,2)</f>
        <v>9</v>
      </c>
      <c r="FP16">
        <f>COUNTIF(FP3:FP15,2)</f>
        <v>9</v>
      </c>
      <c r="FQ16">
        <f>COUNTIF(FQ3:FQ15,2)</f>
        <v>8</v>
      </c>
      <c r="FR16">
        <f>COUNTIF(FR3:FR15,2)</f>
        <v>8</v>
      </c>
      <c r="FS16">
        <f>COUNTIF(FS3:FS15,2)</f>
        <v>8</v>
      </c>
      <c r="FT16">
        <f>COUNTIF(FT3:FT15,2)</f>
        <v>8</v>
      </c>
      <c r="FU16">
        <f>COUNTIF(FU3:FU15,2)</f>
        <v>7</v>
      </c>
      <c r="FV16">
        <f>COUNTIF(FV3:FV15,2)</f>
        <v>9</v>
      </c>
      <c r="FW16">
        <f>COUNTIF(FW3:FW15,2)</f>
        <v>8</v>
      </c>
      <c r="FX16">
        <f>COUNTIF(FX3:FX15,2)</f>
        <v>6</v>
      </c>
      <c r="FY16">
        <f>COUNTIF(FY3:FY15,2)</f>
        <v>7</v>
      </c>
      <c r="FZ16">
        <f>COUNTIF(FZ3:FZ15,2)</f>
        <v>7</v>
      </c>
      <c r="GA16">
        <f>COUNTIF(GA3:GA15,2)</f>
        <v>9</v>
      </c>
      <c r="GB16">
        <f>COUNTIF(GB3:GB15,2)</f>
        <v>4</v>
      </c>
      <c r="GC16">
        <f>COUNTIF(GC3:GC15,2)</f>
        <v>8</v>
      </c>
      <c r="GD16">
        <f>COUNTIF(GD3:GD15,2)</f>
        <v>6</v>
      </c>
      <c r="GE16">
        <f>COUNTIF(GE3:GE15,2)</f>
        <v>10</v>
      </c>
      <c r="GF16">
        <f>COUNTIF(GF3:GF15,2)</f>
        <v>8</v>
      </c>
      <c r="GG16">
        <f>COUNTIF(GG3:GG15,2)</f>
        <v>9</v>
      </c>
      <c r="GH16">
        <f>COUNTIF(GH3:GH15,2)</f>
        <v>2</v>
      </c>
      <c r="GI16">
        <f>COUNTIF(GI3:GI15,2)</f>
        <v>8</v>
      </c>
      <c r="GJ16">
        <f>COUNTIF(GJ3:GJ15,2)</f>
        <v>9</v>
      </c>
      <c r="GK16">
        <f>COUNTIF(GK3:GK15,2)</f>
        <v>0</v>
      </c>
      <c r="GL16">
        <f>COUNTIF(GL3:GL15,2)</f>
        <v>8</v>
      </c>
      <c r="GM16">
        <f>COUNTIF(GM3:GM15,2)</f>
        <v>0</v>
      </c>
      <c r="GN16">
        <f>COUNTIF(GN3:GN15,2)</f>
        <v>10</v>
      </c>
      <c r="GO16">
        <f>COUNTIF(GO3:GO15,2)</f>
        <v>8</v>
      </c>
      <c r="GP16">
        <f>COUNTIF(GP3:GP15,2)</f>
        <v>4</v>
      </c>
      <c r="GQ16">
        <f>COUNTIF(GQ3:GQ15,2)</f>
        <v>8</v>
      </c>
      <c r="GR16">
        <f>COUNTIF(GR3:GR15,2)</f>
        <v>10</v>
      </c>
      <c r="GS16">
        <f>COUNTIF(GS3:GS15,2)</f>
        <v>9</v>
      </c>
      <c r="GT16">
        <f>COUNTIF(GT3:GT15,2)</f>
        <v>1</v>
      </c>
      <c r="GU16">
        <f>COUNTIF(GU3:GU15,2)</f>
        <v>6</v>
      </c>
      <c r="GV16">
        <f>COUNTIF(GV3:GV15,2)</f>
        <v>10</v>
      </c>
      <c r="GW16">
        <f>COUNTIF(GW3:GW15,2)</f>
        <v>2</v>
      </c>
      <c r="GX16">
        <f>COUNTIF(GX3:GX15,2)</f>
        <v>9</v>
      </c>
      <c r="GY16">
        <f>COUNTIF(GY3:GY15,2)</f>
        <v>9</v>
      </c>
      <c r="GZ16">
        <f>COUNTIF(GZ3:GZ15,2)</f>
        <v>4</v>
      </c>
      <c r="HA16">
        <f>COUNTIF(HA3:HA15,2)</f>
        <v>4</v>
      </c>
      <c r="HB16">
        <f>COUNTIF(HB3:HB15,2)</f>
        <v>6</v>
      </c>
      <c r="HC16">
        <f>COUNTIF(HC3:HC15,2)</f>
        <v>2</v>
      </c>
      <c r="HD16">
        <f>COUNTIF(HD3:HD15,2)</f>
        <v>1</v>
      </c>
      <c r="HE16">
        <f>COUNTIF(HE3:HE15,2)</f>
        <v>11</v>
      </c>
      <c r="HF16">
        <f>COUNTIF(HF3:HF15,2)</f>
        <v>6</v>
      </c>
      <c r="HG16">
        <f>COUNTIF(HG3:HG15,2)</f>
        <v>7</v>
      </c>
      <c r="HH16">
        <f>COUNTIF(HH3:HH15,2)</f>
        <v>8</v>
      </c>
      <c r="HI16">
        <f>COUNTIF(HI3:HI15,2)</f>
        <v>1</v>
      </c>
      <c r="HJ16">
        <f>COUNTIF(HJ3:HJ15,2)</f>
        <v>10</v>
      </c>
      <c r="HK16">
        <f>COUNTIF(HK3:HK15,2)</f>
        <v>11</v>
      </c>
      <c r="HL16">
        <f>COUNTIF(HL3:HL15,2)</f>
        <v>5</v>
      </c>
      <c r="HM16">
        <f>COUNTIF(HM3:HM15,2)</f>
        <v>4</v>
      </c>
      <c r="HN16">
        <f>COUNTIF(HN3:HN15,2)</f>
        <v>4</v>
      </c>
      <c r="HO16">
        <f>COUNTIF(HO3:HO15,2)</f>
        <v>5</v>
      </c>
      <c r="HP16">
        <f>COUNTIF(HP3:HP15,2)</f>
        <v>0</v>
      </c>
      <c r="HQ16">
        <f>COUNTIF(HQ3:HQ15,2)</f>
        <v>10</v>
      </c>
      <c r="HR16">
        <f>COUNTIF(HR3:HR15,2)</f>
        <v>10</v>
      </c>
      <c r="HS16">
        <f>COUNTIF(HS3:HS15,2)</f>
        <v>6</v>
      </c>
      <c r="HT16">
        <f>COUNTIF(HT3:HT15,2)</f>
        <v>7</v>
      </c>
      <c r="HU16">
        <f>COUNTIF(HU3:HU15,2)</f>
        <v>4</v>
      </c>
      <c r="HV16">
        <f>COUNTIF(HV3:HV15,2)</f>
        <v>10</v>
      </c>
      <c r="HW16">
        <f>COUNTIF(HW3:HW15,2)</f>
        <v>10</v>
      </c>
      <c r="HX16">
        <f>COUNTIF(HX3:HX15,2)</f>
        <v>7</v>
      </c>
      <c r="HY16">
        <f>COUNTIF(HY3:HY15,2)</f>
        <v>4</v>
      </c>
      <c r="HZ16">
        <f>COUNTIF(HZ3:HZ15,2)</f>
        <v>10</v>
      </c>
      <c r="IA16">
        <f>COUNTIF(IA3:IA15,2)</f>
        <v>5</v>
      </c>
      <c r="IB16">
        <f>COUNTIF(IB3:IB15,2)</f>
        <v>8</v>
      </c>
      <c r="IC16">
        <f>COUNTIF(IC3:IC15,2)</f>
        <v>7</v>
      </c>
      <c r="ID16">
        <f>COUNTIF(ID3:ID15,2)</f>
        <v>9</v>
      </c>
      <c r="IE16">
        <f>COUNTIF(IE3:IE15,2)</f>
        <v>11</v>
      </c>
      <c r="IF16">
        <f>COUNTIF(IF3:IF15,2)</f>
        <v>10</v>
      </c>
      <c r="IG16">
        <f>COUNTIF(IG3:IG15,2)</f>
        <v>5</v>
      </c>
      <c r="IH16">
        <f>COUNTIF(IH3:IH15,2)</f>
        <v>11</v>
      </c>
      <c r="II16">
        <f>COUNTIF(II3:II15,2)</f>
        <v>10</v>
      </c>
      <c r="IJ16">
        <f>COUNTIF(IJ3:IJ15,2)</f>
        <v>2</v>
      </c>
      <c r="IK16">
        <f>COUNTIF(IK3:IK15,2)</f>
        <v>10</v>
      </c>
      <c r="IL16">
        <f>COUNTIF(IL3:IL15,2)</f>
        <v>10</v>
      </c>
      <c r="IM16">
        <f>COUNTIF(IM3:IM15,2)</f>
        <v>8</v>
      </c>
      <c r="IN16">
        <f>COUNTIF(IN3:IN15,2)</f>
        <v>9</v>
      </c>
      <c r="IO16">
        <f>COUNTIF(IO3:IO15,2)</f>
        <v>10</v>
      </c>
      <c r="IP16">
        <f>COUNTIF(IP3:IP15,2)</f>
        <v>3</v>
      </c>
      <c r="IQ16">
        <f>COUNTIF(IQ3:IQ15,2)</f>
        <v>12</v>
      </c>
      <c r="IR16">
        <f>COUNTIF(IR3:IR15,2)</f>
        <v>6</v>
      </c>
      <c r="IS16">
        <f>COUNTIF(IS3:IS15,2)</f>
        <v>2</v>
      </c>
      <c r="IT16">
        <f>COUNTIF(IT3:IT15,2)</f>
        <v>7</v>
      </c>
      <c r="IU16">
        <f>COUNTIF(IU3:IU15,2)</f>
        <v>9</v>
      </c>
      <c r="IV16">
        <f>COUNTIF(IV3:IV15,2)</f>
        <v>8</v>
      </c>
      <c r="IW16">
        <f>COUNTIF(IW3:IW15,2)</f>
        <v>0</v>
      </c>
      <c r="IX16">
        <f>COUNTIF(IX3:IX15,2)</f>
        <v>9</v>
      </c>
      <c r="IY16">
        <f>COUNTIF(IY3:IY15,2)</f>
        <v>10</v>
      </c>
      <c r="IZ16">
        <f>COUNTIF(IZ3:IZ15,2)</f>
        <v>7</v>
      </c>
      <c r="JA16">
        <f>COUNTIF(JA3:JA15,2)</f>
        <v>8</v>
      </c>
      <c r="JB16">
        <f>COUNTIF(JB3:JB15,2)</f>
        <v>8</v>
      </c>
      <c r="JC16">
        <f>COUNTIF(JC3:JC15,2)</f>
        <v>10</v>
      </c>
      <c r="JD16">
        <f>COUNTIF(JD3:JD15,2)</f>
        <v>5</v>
      </c>
      <c r="JE16" s="2">
        <f>COUNTIF(JE3:JE15,2)</f>
        <v>10</v>
      </c>
      <c r="JF16" s="1">
        <f>COUNTIF(JF3:JF15,2)</f>
        <v>0</v>
      </c>
      <c r="JG16">
        <f>COUNTIF(JG3:JG15,2)</f>
        <v>10</v>
      </c>
      <c r="JH16">
        <f>COUNTIF(JH3:JH15,2)</f>
        <v>9</v>
      </c>
      <c r="JI16">
        <f>COUNTIF(JI3:JI15,2)</f>
        <v>9</v>
      </c>
      <c r="JJ16">
        <f>COUNTIF(JJ3:JJ15,2)</f>
        <v>9</v>
      </c>
      <c r="JK16">
        <f>COUNTIF(JK3:JK15,2)</f>
        <v>8</v>
      </c>
      <c r="JL16">
        <f>COUNTIF(JL3:JL15,2)</f>
        <v>11</v>
      </c>
      <c r="JM16">
        <f>COUNTIF(JM3:JM15,2)</f>
        <v>9</v>
      </c>
      <c r="JN16">
        <f>COUNTIF(JN3:JN15,2)</f>
        <v>3</v>
      </c>
      <c r="JO16">
        <f>COUNTIF(JO3:JO15,2)</f>
        <v>7</v>
      </c>
      <c r="JP16">
        <f>COUNTIF(JP3:JP15,2)</f>
        <v>13</v>
      </c>
      <c r="JQ16">
        <f>COUNTIF(JQ3:JQ15,2)</f>
        <v>8</v>
      </c>
      <c r="JR16">
        <f>COUNTIF(JR3:JR15,2)</f>
        <v>10</v>
      </c>
      <c r="JS16">
        <f>COUNTIF(JS3:JS15,2)</f>
        <v>9</v>
      </c>
      <c r="JT16">
        <f>COUNTIF(JT3:JT15,2)</f>
        <v>8</v>
      </c>
      <c r="JU16">
        <f>COUNTIF(JU3:JU15,2)</f>
        <v>6</v>
      </c>
    </row>
    <row r="17" spans="3:281" x14ac:dyDescent="0.25">
      <c r="D17">
        <f>COUNTIF(D3:D15,1)</f>
        <v>0</v>
      </c>
      <c r="E17">
        <f>COUNTIF(E3:E15,1)</f>
        <v>2</v>
      </c>
      <c r="F17">
        <f>COUNTIF(F3:F15,1)</f>
        <v>0</v>
      </c>
      <c r="G17">
        <f>COUNTIF(G3:G15,1)</f>
        <v>0</v>
      </c>
      <c r="H17">
        <f>COUNTIF(H3:H15,1)</f>
        <v>1</v>
      </c>
      <c r="I17" s="1">
        <f>COUNTIF(I3:I15,1)</f>
        <v>13</v>
      </c>
      <c r="J17">
        <f>COUNTIF(J3:J15,1)</f>
        <v>9</v>
      </c>
      <c r="K17">
        <f>COUNTIF(K3:K15,1)</f>
        <v>2</v>
      </c>
      <c r="L17">
        <f>COUNTIF(L3:L15,1)</f>
        <v>1</v>
      </c>
      <c r="M17">
        <f>COUNTIF(M3:M15,1)</f>
        <v>5</v>
      </c>
      <c r="N17">
        <f>COUNTIF(N3:N15,1)</f>
        <v>1</v>
      </c>
      <c r="O17">
        <f>COUNTIF(O3:O15,1)</f>
        <v>3</v>
      </c>
      <c r="P17">
        <f>COUNTIF(P3:P15,1)</f>
        <v>0</v>
      </c>
      <c r="Q17">
        <f>COUNTIF(Q3:Q15,1)</f>
        <v>1</v>
      </c>
      <c r="R17">
        <f>COUNTIF(R3:R15,1)</f>
        <v>1</v>
      </c>
      <c r="S17">
        <f>COUNTIF(S3:S15,1)</f>
        <v>4</v>
      </c>
      <c r="T17">
        <f>COUNTIF(T3:T15,1)</f>
        <v>0</v>
      </c>
      <c r="U17">
        <f>COUNTIF(U3:U15,1)</f>
        <v>0</v>
      </c>
      <c r="V17">
        <f>COUNTIF(V3:V15,1)</f>
        <v>2</v>
      </c>
      <c r="W17">
        <f>COUNTIF(W3:W15,1)</f>
        <v>0</v>
      </c>
      <c r="X17">
        <f>COUNTIF(X3:X15,1)</f>
        <v>4</v>
      </c>
      <c r="Y17">
        <f>COUNTIF(Y3:Y15,1)</f>
        <v>0</v>
      </c>
      <c r="Z17">
        <f>COUNTIF(Z3:Z15,1)</f>
        <v>5</v>
      </c>
      <c r="AA17">
        <f>COUNTIF(AA3:AA15,1)</f>
        <v>6</v>
      </c>
      <c r="AB17">
        <f>COUNTIF(AB3:AB15,1)</f>
        <v>0</v>
      </c>
      <c r="AC17">
        <f>COUNTIF(AC3:AC15,1)</f>
        <v>2</v>
      </c>
      <c r="AD17">
        <f>COUNTIF(AD3:AD15,1)</f>
        <v>0</v>
      </c>
      <c r="AE17">
        <f>COUNTIF(AE3:AE15,1)</f>
        <v>3</v>
      </c>
      <c r="AF17">
        <f>COUNTIF(AF3:AF15,1)</f>
        <v>2</v>
      </c>
      <c r="AG17">
        <f>COUNTIF(AG3:AG15,1)</f>
        <v>4</v>
      </c>
      <c r="AH17">
        <f>COUNTIF(AH3:AH15,1)</f>
        <v>0</v>
      </c>
      <c r="AI17">
        <f>COUNTIF(AI3:AI15,1)</f>
        <v>3</v>
      </c>
      <c r="AJ17">
        <f>COUNTIF(AJ3:AJ15,1)</f>
        <v>4</v>
      </c>
      <c r="AK17">
        <f>COUNTIF(AK3:AK15,1)</f>
        <v>1</v>
      </c>
      <c r="AL17">
        <f>COUNTIF(AL3:AL15,1)</f>
        <v>2</v>
      </c>
      <c r="AM17">
        <f>COUNTIF(AM3:AM15,1)</f>
        <v>0</v>
      </c>
      <c r="AN17">
        <f>COUNTIF(AN3:AN15,1)</f>
        <v>8</v>
      </c>
      <c r="AO17">
        <f>COUNTIF(AO3:AO15,1)</f>
        <v>1</v>
      </c>
      <c r="AP17">
        <f>COUNTIF(AP3:AP15,1)</f>
        <v>0</v>
      </c>
      <c r="AQ17">
        <f>COUNTIF(AQ3:AQ15,1)</f>
        <v>0</v>
      </c>
      <c r="AR17">
        <f>COUNTIF(AR3:AR15,1)</f>
        <v>1</v>
      </c>
      <c r="AS17">
        <f>COUNTIF(AS3:AS15,1)</f>
        <v>0</v>
      </c>
      <c r="AT17">
        <f>COUNTIF(AT3:AT15,1)</f>
        <v>3</v>
      </c>
      <c r="AU17">
        <f>COUNTIF(AU3:AU15,1)</f>
        <v>1</v>
      </c>
      <c r="AV17">
        <f>COUNTIF(AV3:AV15,1)</f>
        <v>3</v>
      </c>
      <c r="AW17">
        <f>COUNTIF(AW3:AW15,1)</f>
        <v>2</v>
      </c>
      <c r="AX17">
        <f>COUNTIF(AX3:AX15,1)</f>
        <v>0</v>
      </c>
      <c r="AY17">
        <f>COUNTIF(AY3:AY15,1)</f>
        <v>1</v>
      </c>
      <c r="AZ17">
        <f>COUNTIF(AZ3:AZ15,1)</f>
        <v>10</v>
      </c>
      <c r="BA17">
        <f>COUNTIF(BA3:BA15,1)</f>
        <v>9</v>
      </c>
      <c r="BB17">
        <f>COUNTIF(BB3:BB15,1)</f>
        <v>1</v>
      </c>
      <c r="BC17">
        <f>COUNTIF(BC3:BC15,1)</f>
        <v>2</v>
      </c>
      <c r="BD17">
        <f>COUNTIF(BD3:BD15,1)</f>
        <v>0</v>
      </c>
      <c r="BE17">
        <f>COUNTIF(BE3:BE15,1)</f>
        <v>1</v>
      </c>
      <c r="BF17">
        <f>COUNTIF(BF3:BF15,1)</f>
        <v>0</v>
      </c>
      <c r="BG17">
        <f>COUNTIF(BG3:BG15,1)</f>
        <v>3</v>
      </c>
      <c r="BH17">
        <f>COUNTIF(BH3:BH15,1)</f>
        <v>1</v>
      </c>
      <c r="BI17">
        <f>COUNTIF(BI3:BI15,1)</f>
        <v>3</v>
      </c>
      <c r="BJ17">
        <f>COUNTIF(BJ3:BJ15,1)</f>
        <v>3</v>
      </c>
      <c r="BK17">
        <f>COUNTIF(BK3:BK15,1)</f>
        <v>1</v>
      </c>
      <c r="BL17">
        <f>COUNTIF(BL3:BL15,1)</f>
        <v>0</v>
      </c>
      <c r="BM17">
        <f>COUNTIF(BM3:BM15,1)</f>
        <v>4</v>
      </c>
      <c r="BN17">
        <f>COUNTIF(BN3:BN15,1)</f>
        <v>0</v>
      </c>
      <c r="BO17">
        <f>COUNTIF(BO3:BO15,1)</f>
        <v>1</v>
      </c>
      <c r="BP17">
        <f>COUNTIF(BP3:BP15,1)</f>
        <v>3</v>
      </c>
      <c r="BQ17">
        <f>COUNTIF(BQ3:BQ15,1)</f>
        <v>8</v>
      </c>
      <c r="BR17">
        <f>COUNTIF(BR3:BR15,1)</f>
        <v>2</v>
      </c>
      <c r="BS17">
        <f>COUNTIF(BS3:BS15,1)</f>
        <v>3</v>
      </c>
      <c r="BT17" s="1">
        <f>COUNTIF(BT3:BT15,1)</f>
        <v>11</v>
      </c>
      <c r="BU17">
        <f>COUNTIF(BU3:BU15,1)</f>
        <v>2</v>
      </c>
      <c r="BV17">
        <f>COUNTIF(BV3:BV15,1)</f>
        <v>10</v>
      </c>
      <c r="BW17">
        <f>COUNTIF(BW3:BW15,1)</f>
        <v>6</v>
      </c>
      <c r="BX17">
        <f>COUNTIF(BX3:BX15,1)</f>
        <v>4</v>
      </c>
      <c r="BY17">
        <f>COUNTIF(BY3:BY15,1)</f>
        <v>4</v>
      </c>
      <c r="BZ17">
        <f>COUNTIF(BZ3:BZ15,1)</f>
        <v>1</v>
      </c>
      <c r="CA17">
        <f>COUNTIF(CA3:CA15,1)</f>
        <v>1</v>
      </c>
      <c r="CB17">
        <f>COUNTIF(CB3:CB15,1)</f>
        <v>9</v>
      </c>
      <c r="CC17">
        <f>COUNTIF(CC3:CC15,1)</f>
        <v>6</v>
      </c>
      <c r="CD17">
        <f>COUNTIF(CD3:CD15,1)</f>
        <v>2</v>
      </c>
      <c r="CE17">
        <f>COUNTIF(CE3:CE15,1)</f>
        <v>2</v>
      </c>
      <c r="CF17">
        <f>COUNTIF(CF3:CF15,1)</f>
        <v>2</v>
      </c>
      <c r="CG17">
        <f>COUNTIF(CG3:CG15,1)</f>
        <v>2</v>
      </c>
      <c r="CH17">
        <f>COUNTIF(CH3:CH15,1)</f>
        <v>3</v>
      </c>
      <c r="CI17">
        <f>COUNTIF(CI3:CI15,1)</f>
        <v>7</v>
      </c>
      <c r="CJ17">
        <f>COUNTIF(CJ3:CJ15,1)</f>
        <v>0</v>
      </c>
      <c r="CK17">
        <f>COUNTIF(CK3:CK15,1)</f>
        <v>5</v>
      </c>
      <c r="CL17">
        <f>COUNTIF(CL3:CL15,1)</f>
        <v>1</v>
      </c>
      <c r="CM17">
        <f>COUNTIF(CM3:CM15,1)</f>
        <v>10</v>
      </c>
      <c r="CN17">
        <f>COUNTIF(CN3:CN15,1)</f>
        <v>0</v>
      </c>
      <c r="CO17">
        <f>COUNTIF(CO3:CO15,1)</f>
        <v>4</v>
      </c>
      <c r="CP17">
        <f>COUNTIF(CP3:CP15,1)</f>
        <v>3</v>
      </c>
      <c r="CQ17">
        <f>COUNTIF(CQ3:CQ15,1)</f>
        <v>7</v>
      </c>
      <c r="CR17">
        <f>COUNTIF(CR3:CR15,1)</f>
        <v>2</v>
      </c>
      <c r="CS17">
        <f>COUNTIF(CS3:CS15,1)</f>
        <v>0</v>
      </c>
      <c r="CT17">
        <f>COUNTIF(CT3:CT15,1)</f>
        <v>3</v>
      </c>
      <c r="CU17">
        <f>COUNTIF(CU3:CU15,1)</f>
        <v>2</v>
      </c>
      <c r="CV17">
        <f>COUNTIF(CV3:CV15,1)</f>
        <v>4</v>
      </c>
      <c r="CW17">
        <f>COUNTIF(CW3:CW15,1)</f>
        <v>2</v>
      </c>
      <c r="CX17">
        <f>COUNTIF(CX3:CX15,1)</f>
        <v>0</v>
      </c>
      <c r="CY17">
        <f>COUNTIF(CY3:CY15,1)</f>
        <v>0</v>
      </c>
      <c r="CZ17">
        <f>COUNTIF(CZ3:CZ15,1)</f>
        <v>6</v>
      </c>
      <c r="DA17">
        <f>COUNTIF(DA3:DA15,1)</f>
        <v>1</v>
      </c>
      <c r="DB17">
        <f>COUNTIF(DB3:DB15,1)</f>
        <v>3</v>
      </c>
      <c r="DC17">
        <f>COUNTIF(DC3:DC15,1)</f>
        <v>7</v>
      </c>
      <c r="DD17">
        <f>COUNTIF(DD3:DD15,1)</f>
        <v>0</v>
      </c>
      <c r="DE17">
        <f>COUNTIF(DE3:DE15,1)</f>
        <v>1</v>
      </c>
      <c r="DF17">
        <f>COUNTIF(DF3:DF15,1)</f>
        <v>1</v>
      </c>
      <c r="DG17">
        <f>COUNTIF(DG3:DG15,1)</f>
        <v>8</v>
      </c>
      <c r="DH17">
        <f>COUNTIF(DH3:DH15,1)</f>
        <v>5</v>
      </c>
      <c r="DI17">
        <f>COUNTIF(DI3:DI15,1)</f>
        <v>5</v>
      </c>
      <c r="DJ17">
        <f>COUNTIF(DJ3:DJ15,1)</f>
        <v>7</v>
      </c>
      <c r="DK17">
        <f>COUNTIF(DK3:DK15,1)</f>
        <v>0</v>
      </c>
      <c r="DL17">
        <f>COUNTIF(DL3:DL15,1)</f>
        <v>2</v>
      </c>
      <c r="DM17">
        <f>COUNTIF(DM3:DM15,1)</f>
        <v>5</v>
      </c>
      <c r="DN17">
        <f>COUNTIF(DN3:DN15,1)</f>
        <v>1</v>
      </c>
      <c r="DO17">
        <f>COUNTIF(DO3:DO15,1)</f>
        <v>2</v>
      </c>
      <c r="DP17">
        <f>COUNTIF(DP3:DP15,1)</f>
        <v>0</v>
      </c>
      <c r="DQ17">
        <f>COUNTIF(DQ3:DQ15,1)</f>
        <v>7</v>
      </c>
      <c r="DR17">
        <f>COUNTIF(DR3:DR15,1)</f>
        <v>1</v>
      </c>
      <c r="DS17">
        <f>COUNTIF(DS3:DS15,1)</f>
        <v>6</v>
      </c>
      <c r="DT17">
        <f>COUNTIF(DT3:DT15,1)</f>
        <v>0</v>
      </c>
      <c r="DU17">
        <f>COUNTIF(DU3:DU15,1)</f>
        <v>4</v>
      </c>
      <c r="DV17">
        <f>COUNTIF(DV3:DV15,1)</f>
        <v>5</v>
      </c>
      <c r="DW17">
        <f>COUNTIF(DW3:DW15,1)</f>
        <v>0</v>
      </c>
      <c r="DX17">
        <f>COUNTIF(DX3:DX15,1)</f>
        <v>0</v>
      </c>
      <c r="DY17">
        <f>COUNTIF(DY3:DY15,1)</f>
        <v>2</v>
      </c>
      <c r="DZ17">
        <f>COUNTIF(DZ3:DZ15,1)</f>
        <v>5</v>
      </c>
      <c r="EA17">
        <f>COUNTIF(EA3:EA15,1)</f>
        <v>0</v>
      </c>
      <c r="EB17">
        <f>COUNTIF(EB3:EB15,1)</f>
        <v>3</v>
      </c>
      <c r="EC17">
        <f>COUNTIF(EC3:EC15,1)</f>
        <v>4</v>
      </c>
      <c r="ED17">
        <f>COUNTIF(ED3:ED15,1)</f>
        <v>1</v>
      </c>
      <c r="EE17">
        <f>COUNTIF(EE3:EE15,1)</f>
        <v>1</v>
      </c>
      <c r="EF17">
        <f>COUNTIF(EF3:EF15,1)</f>
        <v>1</v>
      </c>
      <c r="EG17">
        <f>COUNTIF(EG3:EG15,1)</f>
        <v>2</v>
      </c>
      <c r="EH17">
        <f>COUNTIF(EH3:EH15,1)</f>
        <v>3</v>
      </c>
      <c r="EI17">
        <f>COUNTIF(EI3:EI15,1)</f>
        <v>5</v>
      </c>
      <c r="EJ17">
        <f>COUNTIF(EJ3:EJ15,1)</f>
        <v>4</v>
      </c>
      <c r="EK17">
        <f>COUNTIF(EK3:EK15,1)</f>
        <v>1</v>
      </c>
      <c r="EL17">
        <f>COUNTIF(EL3:EL15,1)</f>
        <v>3</v>
      </c>
      <c r="EM17">
        <f>COUNTIF(EM3:EM15,1)</f>
        <v>1</v>
      </c>
      <c r="EN17">
        <f>COUNTIF(EN3:EN15,1)</f>
        <v>0</v>
      </c>
      <c r="EO17" s="2">
        <f>COUNTIF(EO3:EO15,1)</f>
        <v>0</v>
      </c>
      <c r="EP17">
        <f>COUNTIF(EP3:EP15,1)</f>
        <v>3</v>
      </c>
      <c r="EQ17" s="1">
        <f>COUNTIF(EQ3:EQ15,1)</f>
        <v>11</v>
      </c>
      <c r="ER17">
        <f>COUNTIF(ER3:ER15,1)</f>
        <v>0</v>
      </c>
      <c r="ES17">
        <f>COUNTIF(ES3:ES15,1)</f>
        <v>0</v>
      </c>
      <c r="ET17">
        <f>COUNTIF(ET3:ET15,1)</f>
        <v>0</v>
      </c>
      <c r="EU17">
        <f>COUNTIF(EU3:EU15,1)</f>
        <v>5</v>
      </c>
      <c r="EV17">
        <f>COUNTIF(EV3:EV15,1)</f>
        <v>8</v>
      </c>
      <c r="EW17">
        <f>COUNTIF(EW3:EW15,1)</f>
        <v>2</v>
      </c>
      <c r="EX17">
        <f>COUNTIF(EX3:EX15,1)</f>
        <v>4</v>
      </c>
      <c r="EY17">
        <f>COUNTIF(EY3:EY15,1)</f>
        <v>0</v>
      </c>
      <c r="EZ17">
        <f>COUNTIF(EZ3:EZ15,1)</f>
        <v>3</v>
      </c>
      <c r="FA17">
        <f>COUNTIF(FA3:FA15,1)</f>
        <v>1</v>
      </c>
      <c r="FB17">
        <f>COUNTIF(FB3:FB15,1)</f>
        <v>3</v>
      </c>
      <c r="FC17">
        <f>COUNTIF(FC3:FC15,1)</f>
        <v>2</v>
      </c>
      <c r="FD17">
        <f>COUNTIF(FD3:FD15,1)</f>
        <v>1</v>
      </c>
      <c r="FE17">
        <f>COUNTIF(FE3:FE15,1)</f>
        <v>0</v>
      </c>
      <c r="FF17">
        <f>COUNTIF(FF3:FF15,1)</f>
        <v>1</v>
      </c>
      <c r="FG17">
        <f>COUNTIF(FG3:FG15,1)</f>
        <v>9</v>
      </c>
      <c r="FH17">
        <f>COUNTIF(FH3:FH15,1)</f>
        <v>0</v>
      </c>
      <c r="FI17">
        <f>COUNTIF(FI3:FI15,1)</f>
        <v>4</v>
      </c>
      <c r="FJ17">
        <f>COUNTIF(FJ3:FJ15,1)</f>
        <v>5</v>
      </c>
      <c r="FK17">
        <f>COUNTIF(FK3:FK15,1)</f>
        <v>2</v>
      </c>
      <c r="FL17" s="1">
        <f>COUNTIF(FL3:FL15,1)</f>
        <v>13</v>
      </c>
      <c r="FM17">
        <f>COUNTIF(FM3:FM15,1)</f>
        <v>3</v>
      </c>
      <c r="FN17">
        <f>COUNTIF(FN3:FN15,1)</f>
        <v>4</v>
      </c>
      <c r="FO17">
        <f>COUNTIF(FO3:FO15,1)</f>
        <v>1</v>
      </c>
      <c r="FP17">
        <f>COUNTIF(FP3:FP15,1)</f>
        <v>2</v>
      </c>
      <c r="FQ17">
        <f>COUNTIF(FQ3:FQ15,1)</f>
        <v>2</v>
      </c>
      <c r="FR17">
        <f>COUNTIF(FR3:FR15,1)</f>
        <v>4</v>
      </c>
      <c r="FS17">
        <f>COUNTIF(FS3:FS15,1)</f>
        <v>3</v>
      </c>
      <c r="FT17">
        <f>COUNTIF(FT3:FT15,1)</f>
        <v>2</v>
      </c>
      <c r="FU17">
        <f>COUNTIF(FU3:FU15,1)</f>
        <v>3</v>
      </c>
      <c r="FV17">
        <f>COUNTIF(FV3:FV15,1)</f>
        <v>1</v>
      </c>
      <c r="FW17">
        <f>COUNTIF(FW3:FW15,1)</f>
        <v>2</v>
      </c>
      <c r="FX17">
        <f>COUNTIF(FX3:FX15,1)</f>
        <v>5</v>
      </c>
      <c r="FY17">
        <f>COUNTIF(FY3:FY15,1)</f>
        <v>5</v>
      </c>
      <c r="FZ17">
        <f>COUNTIF(FZ3:FZ15,1)</f>
        <v>4</v>
      </c>
      <c r="GA17">
        <f>COUNTIF(GA3:GA15,1)</f>
        <v>1</v>
      </c>
      <c r="GB17">
        <f>COUNTIF(GB3:GB15,1)</f>
        <v>4</v>
      </c>
      <c r="GC17">
        <f>COUNTIF(GC3:GC15,1)</f>
        <v>3</v>
      </c>
      <c r="GD17">
        <f>COUNTIF(GD3:GD15,1)</f>
        <v>4</v>
      </c>
      <c r="GE17">
        <f>COUNTIF(GE3:GE15,1)</f>
        <v>2</v>
      </c>
      <c r="GF17">
        <f>COUNTIF(GF3:GF15,1)</f>
        <v>2</v>
      </c>
      <c r="GG17">
        <f>COUNTIF(GG3:GG15,1)</f>
        <v>1</v>
      </c>
      <c r="GH17">
        <f>COUNTIF(GH3:GH15,1)</f>
        <v>6</v>
      </c>
      <c r="GI17">
        <f>COUNTIF(GI3:GI15,1)</f>
        <v>3</v>
      </c>
      <c r="GJ17">
        <f>COUNTIF(GJ3:GJ15,1)</f>
        <v>3</v>
      </c>
      <c r="GK17">
        <f>COUNTIF(GK3:GK15,1)</f>
        <v>3</v>
      </c>
      <c r="GL17">
        <f>COUNTIF(GL3:GL15,1)</f>
        <v>3</v>
      </c>
      <c r="GM17">
        <f>COUNTIF(GM3:GM15,1)</f>
        <v>11</v>
      </c>
      <c r="GN17">
        <f>COUNTIF(GN3:GN15,1)</f>
        <v>0</v>
      </c>
      <c r="GO17">
        <f>COUNTIF(GO3:GO15,1)</f>
        <v>2</v>
      </c>
      <c r="GP17">
        <f>COUNTIF(GP3:GP15,1)</f>
        <v>6</v>
      </c>
      <c r="GQ17">
        <f>COUNTIF(GQ3:GQ15,1)</f>
        <v>3</v>
      </c>
      <c r="GR17">
        <f>COUNTIF(GR3:GR15,1)</f>
        <v>0</v>
      </c>
      <c r="GS17">
        <f>COUNTIF(GS3:GS15,1)</f>
        <v>1</v>
      </c>
      <c r="GT17">
        <f>COUNTIF(GT3:GT15,1)</f>
        <v>11</v>
      </c>
      <c r="GU17">
        <f>COUNTIF(GU3:GU15,1)</f>
        <v>2</v>
      </c>
      <c r="GV17">
        <f>COUNTIF(GV3:GV15,1)</f>
        <v>0</v>
      </c>
      <c r="GW17">
        <f>COUNTIF(GW3:GW15,1)</f>
        <v>8</v>
      </c>
      <c r="GX17">
        <f>COUNTIF(GX3:GX15,1)</f>
        <v>0</v>
      </c>
      <c r="GY17">
        <f>COUNTIF(GY3:GY15,1)</f>
        <v>1</v>
      </c>
      <c r="GZ17">
        <f>COUNTIF(GZ3:GZ15,1)</f>
        <v>5</v>
      </c>
      <c r="HA17">
        <f>COUNTIF(HA3:HA15,1)</f>
        <v>5</v>
      </c>
      <c r="HB17">
        <f>COUNTIF(HB3:HB15,1)</f>
        <v>4</v>
      </c>
      <c r="HC17">
        <f>COUNTIF(HC3:HC15,1)</f>
        <v>9</v>
      </c>
      <c r="HD17">
        <f>COUNTIF(HD3:HD15,1)</f>
        <v>5</v>
      </c>
      <c r="HE17">
        <f>COUNTIF(HE3:HE15,1)</f>
        <v>1</v>
      </c>
      <c r="HF17">
        <f>COUNTIF(HF3:HF15,1)</f>
        <v>2</v>
      </c>
      <c r="HG17">
        <f>COUNTIF(HG3:HG15,1)</f>
        <v>4</v>
      </c>
      <c r="HH17">
        <f>COUNTIF(HH3:HH15,1)</f>
        <v>2</v>
      </c>
      <c r="HI17">
        <f>COUNTIF(HI3:HI15,1)</f>
        <v>6</v>
      </c>
      <c r="HJ17">
        <f>COUNTIF(HJ3:HJ15,1)</f>
        <v>1</v>
      </c>
      <c r="HK17">
        <f>COUNTIF(HK3:HK15,1)</f>
        <v>2</v>
      </c>
      <c r="HL17">
        <f>COUNTIF(HL3:HL15,1)</f>
        <v>5</v>
      </c>
      <c r="HM17">
        <f>COUNTIF(HM3:HM15,1)</f>
        <v>3</v>
      </c>
      <c r="HN17">
        <f>COUNTIF(HN3:HN15,1)</f>
        <v>7</v>
      </c>
      <c r="HO17">
        <f>COUNTIF(HO3:HO15,1)</f>
        <v>5</v>
      </c>
      <c r="HP17">
        <f>COUNTIF(HP3:HP15,1)</f>
        <v>6</v>
      </c>
      <c r="HQ17">
        <f>COUNTIF(HQ3:HQ15,1)</f>
        <v>0</v>
      </c>
      <c r="HR17">
        <f>COUNTIF(HR3:HR15,1)</f>
        <v>1</v>
      </c>
      <c r="HS17">
        <f>COUNTIF(HS3:HS15,1)</f>
        <v>2</v>
      </c>
      <c r="HT17">
        <f>COUNTIF(HT3:HT15,1)</f>
        <v>3</v>
      </c>
      <c r="HU17">
        <f>COUNTIF(HU3:HU15,1)</f>
        <v>4</v>
      </c>
      <c r="HV17">
        <f>COUNTIF(HV3:HV15,1)</f>
        <v>0</v>
      </c>
      <c r="HW17">
        <f>COUNTIF(HW3:HW15,1)</f>
        <v>1</v>
      </c>
      <c r="HX17">
        <f>COUNTIF(HX3:HX15,1)</f>
        <v>3</v>
      </c>
      <c r="HY17">
        <f>COUNTIF(HY3:HY15,1)</f>
        <v>6</v>
      </c>
      <c r="HZ17">
        <f>COUNTIF(HZ3:HZ15,1)</f>
        <v>0</v>
      </c>
      <c r="IA17">
        <f>COUNTIF(IA3:IA15,1)</f>
        <v>6</v>
      </c>
      <c r="IB17">
        <f>COUNTIF(IB3:IB15,1)</f>
        <v>2</v>
      </c>
      <c r="IC17">
        <f>COUNTIF(IC3:IC15,1)</f>
        <v>0</v>
      </c>
      <c r="ID17">
        <f>COUNTIF(ID3:ID15,1)</f>
        <v>0</v>
      </c>
      <c r="IE17">
        <f>COUNTIF(IE3:IE15,1)</f>
        <v>0</v>
      </c>
      <c r="IF17">
        <f>COUNTIF(IF3:IF15,1)</f>
        <v>0</v>
      </c>
      <c r="IG17">
        <f>COUNTIF(IG3:IG15,1)</f>
        <v>3</v>
      </c>
      <c r="IH17">
        <f>COUNTIF(IH3:IH15,1)</f>
        <v>0</v>
      </c>
      <c r="II17">
        <f>COUNTIF(II3:II15,1)</f>
        <v>1</v>
      </c>
      <c r="IJ17">
        <f>COUNTIF(IJ3:IJ15,1)</f>
        <v>7</v>
      </c>
      <c r="IK17">
        <f>COUNTIF(IK3:IK15,1)</f>
        <v>1</v>
      </c>
      <c r="IL17">
        <f>COUNTIF(IL3:IL15,1)</f>
        <v>2</v>
      </c>
      <c r="IM17">
        <f>COUNTIF(IM3:IM15,1)</f>
        <v>2</v>
      </c>
      <c r="IN17">
        <f>COUNTIF(IN3:IN15,1)</f>
        <v>1</v>
      </c>
      <c r="IO17">
        <f>COUNTIF(IO3:IO15,1)</f>
        <v>0</v>
      </c>
      <c r="IP17">
        <f>COUNTIF(IP3:IP15,1)</f>
        <v>4</v>
      </c>
      <c r="IQ17">
        <f>COUNTIF(IQ3:IQ15,1)</f>
        <v>0</v>
      </c>
      <c r="IR17">
        <f>COUNTIF(IR3:IR15,1)</f>
        <v>4</v>
      </c>
      <c r="IS17">
        <f>COUNTIF(IS3:IS15,1)</f>
        <v>6</v>
      </c>
      <c r="IT17">
        <f>COUNTIF(IT3:IT15,1)</f>
        <v>2</v>
      </c>
      <c r="IU17">
        <f>COUNTIF(IU3:IU15,1)</f>
        <v>1</v>
      </c>
      <c r="IV17">
        <f>COUNTIF(IV3:IV15,1)</f>
        <v>2</v>
      </c>
      <c r="IW17">
        <f>COUNTIF(IW3:IW15,1)</f>
        <v>12</v>
      </c>
      <c r="IX17">
        <f>COUNTIF(IX3:IX15,1)</f>
        <v>1</v>
      </c>
      <c r="IY17">
        <f>COUNTIF(IY3:IY15,1)</f>
        <v>0</v>
      </c>
      <c r="IZ17">
        <f>COUNTIF(IZ3:IZ15,1)</f>
        <v>3</v>
      </c>
      <c r="JA17">
        <f>COUNTIF(JA3:JA15,1)</f>
        <v>3</v>
      </c>
      <c r="JB17">
        <f>COUNTIF(JB3:JB15,1)</f>
        <v>3</v>
      </c>
      <c r="JC17">
        <f>COUNTIF(JC3:JC15,1)</f>
        <v>2</v>
      </c>
      <c r="JD17">
        <f>COUNTIF(JD3:JD15,1)</f>
        <v>7</v>
      </c>
      <c r="JE17" s="2">
        <f>COUNTIF(JE3:JE15,1)</f>
        <v>0</v>
      </c>
      <c r="JF17" s="1">
        <f>COUNTIF(JF3:JF15,1)</f>
        <v>12</v>
      </c>
      <c r="JG17">
        <f>COUNTIF(JG3:JG15,1)</f>
        <v>0</v>
      </c>
      <c r="JH17">
        <f>COUNTIF(JH3:JH15,1)</f>
        <v>0</v>
      </c>
      <c r="JI17">
        <f>COUNTIF(JI3:JI15,1)</f>
        <v>2</v>
      </c>
      <c r="JJ17">
        <f>COUNTIF(JJ3:JJ15,1)</f>
        <v>0</v>
      </c>
      <c r="JK17">
        <f>COUNTIF(JK3:JK15,1)</f>
        <v>1</v>
      </c>
      <c r="JL17">
        <f>COUNTIF(JL3:JL15,1)</f>
        <v>0</v>
      </c>
      <c r="JM17">
        <f>COUNTIF(JM3:JM15,1)</f>
        <v>1</v>
      </c>
      <c r="JN17">
        <f>COUNTIF(JN3:JN15,1)</f>
        <v>3</v>
      </c>
      <c r="JO17">
        <f>COUNTIF(JO3:JO15,1)</f>
        <v>3</v>
      </c>
      <c r="JP17">
        <f>COUNTIF(JP3:JP15,1)</f>
        <v>0</v>
      </c>
      <c r="JQ17">
        <f>COUNTIF(JQ3:JQ15,1)</f>
        <v>4</v>
      </c>
      <c r="JR17">
        <f>COUNTIF(JR3:JR15,1)</f>
        <v>0</v>
      </c>
      <c r="JS17">
        <f>COUNTIF(JS3:JS15,1)</f>
        <v>2</v>
      </c>
      <c r="JT17">
        <f>COUNTIF(JT3:JT15,1)</f>
        <v>3</v>
      </c>
      <c r="JU17">
        <f>COUNTIF(JU3:JU15,1)</f>
        <v>4</v>
      </c>
    </row>
    <row r="18" spans="3:281" x14ac:dyDescent="0.25">
      <c r="D18">
        <f>COUNTIF(D3:D15,0)</f>
        <v>0</v>
      </c>
      <c r="E18">
        <f>COUNTIF(E3:E15,0)</f>
        <v>0</v>
      </c>
      <c r="F18">
        <f>COUNTIF(F3:F15,0)</f>
        <v>0</v>
      </c>
      <c r="G18">
        <f>COUNTIF(G3:G15,0)</f>
        <v>0</v>
      </c>
      <c r="H18">
        <f>COUNTIF(H3:H15,0)</f>
        <v>0</v>
      </c>
      <c r="I18">
        <f>COUNTIF(I3:I15,0)</f>
        <v>0</v>
      </c>
      <c r="J18">
        <f>COUNTIF(J3:J15,0)</f>
        <v>1</v>
      </c>
      <c r="K18">
        <f>COUNTIF(K3:K15,0)</f>
        <v>0</v>
      </c>
      <c r="L18">
        <f>COUNTIF(L3:L15,0)</f>
        <v>0</v>
      </c>
      <c r="M18">
        <f>COUNTIF(M3:M15,0)</f>
        <v>0</v>
      </c>
      <c r="N18">
        <f>COUNTIF(N3:N15,0)</f>
        <v>2</v>
      </c>
      <c r="O18">
        <f>COUNTIF(O3:O15,0)</f>
        <v>0</v>
      </c>
      <c r="P18">
        <f>COUNTIF(P3:P15,0)</f>
        <v>1</v>
      </c>
      <c r="Q18">
        <f>COUNTIF(Q3:Q15,0)</f>
        <v>0</v>
      </c>
      <c r="R18">
        <f>COUNTIF(R3:R15,0)</f>
        <v>1</v>
      </c>
      <c r="S18">
        <f>COUNTIF(S3:S15,0)</f>
        <v>2</v>
      </c>
      <c r="T18">
        <f>COUNTIF(T3:T15,0)</f>
        <v>0</v>
      </c>
      <c r="U18">
        <f>COUNTIF(U3:U15,0)</f>
        <v>0</v>
      </c>
      <c r="V18">
        <f>COUNTIF(V3:V15,0)</f>
        <v>0</v>
      </c>
      <c r="W18">
        <f>COUNTIF(W3:W15,0)</f>
        <v>0</v>
      </c>
      <c r="X18">
        <f>COUNTIF(X3:X15,0)</f>
        <v>0</v>
      </c>
      <c r="Y18">
        <f>COUNTIF(Y3:Y15,0)</f>
        <v>2</v>
      </c>
      <c r="Z18">
        <f>COUNTIF(Z3:Z15,0)</f>
        <v>0</v>
      </c>
      <c r="AA18">
        <f>COUNTIF(AA3:AA15,0)</f>
        <v>0</v>
      </c>
      <c r="AB18">
        <f>COUNTIF(AB3:AB15,0)</f>
        <v>0</v>
      </c>
      <c r="AC18">
        <f>COUNTIF(AC3:AC15,0)</f>
        <v>0</v>
      </c>
      <c r="AD18">
        <f>COUNTIF(AD3:AD15,0)</f>
        <v>0</v>
      </c>
      <c r="AE18">
        <f>COUNTIF(AE3:AE15,0)</f>
        <v>3</v>
      </c>
      <c r="AF18">
        <f>COUNTIF(AF3:AF15,0)</f>
        <v>1</v>
      </c>
      <c r="AG18">
        <f>COUNTIF(AG3:AG15,0)</f>
        <v>0</v>
      </c>
      <c r="AH18">
        <f>COUNTIF(AH3:AH15,0)</f>
        <v>0</v>
      </c>
      <c r="AI18">
        <f>COUNTIF(AI3:AI15,0)</f>
        <v>0</v>
      </c>
      <c r="AJ18">
        <f>COUNTIF(AJ3:AJ15,0)</f>
        <v>0</v>
      </c>
      <c r="AK18">
        <f>COUNTIF(AK3:AK15,0)</f>
        <v>0</v>
      </c>
      <c r="AL18">
        <f>COUNTIF(AL3:AL15,0)</f>
        <v>0</v>
      </c>
      <c r="AM18">
        <f>COUNTIF(AM3:AM15,0)</f>
        <v>0</v>
      </c>
      <c r="AN18">
        <f>COUNTIF(AN3:AN15,0)</f>
        <v>0</v>
      </c>
      <c r="AO18">
        <f>COUNTIF(AO3:AO15,0)</f>
        <v>0</v>
      </c>
      <c r="AP18">
        <f>COUNTIF(AP3:AP15,0)</f>
        <v>0</v>
      </c>
      <c r="AQ18">
        <f>COUNTIF(AQ3:AQ15,0)</f>
        <v>0</v>
      </c>
      <c r="AR18">
        <f>COUNTIF(AR3:AR15,0)</f>
        <v>5</v>
      </c>
      <c r="AS18">
        <f>COUNTIF(AS3:AS15,0)</f>
        <v>0</v>
      </c>
      <c r="AT18">
        <f>COUNTIF(AT3:AT15,0)</f>
        <v>0</v>
      </c>
      <c r="AU18">
        <f>COUNTIF(AU3:AU15,0)</f>
        <v>0</v>
      </c>
      <c r="AV18">
        <f>COUNTIF(AV3:AV15,0)</f>
        <v>0</v>
      </c>
      <c r="AW18">
        <f>COUNTIF(AW3:AW15,0)</f>
        <v>0</v>
      </c>
      <c r="AX18">
        <f>COUNTIF(AX3:AX15,0)</f>
        <v>1</v>
      </c>
      <c r="AY18">
        <f>COUNTIF(AY3:AY15,0)</f>
        <v>0</v>
      </c>
      <c r="AZ18">
        <f>COUNTIF(AZ3:AZ15,0)</f>
        <v>0</v>
      </c>
      <c r="BA18">
        <f>COUNTIF(BA3:BA15,0)</f>
        <v>3</v>
      </c>
      <c r="BB18">
        <f>COUNTIF(BB3:BB15,0)</f>
        <v>0</v>
      </c>
      <c r="BC18">
        <f>COUNTIF(BC3:BC15,0)</f>
        <v>0</v>
      </c>
      <c r="BD18">
        <f>COUNTIF(BD3:BD15,0)</f>
        <v>0</v>
      </c>
      <c r="BE18">
        <f>COUNTIF(BE3:BE15,0)</f>
        <v>3</v>
      </c>
      <c r="BF18">
        <f>COUNTIF(BF3:BF15,0)</f>
        <v>0</v>
      </c>
      <c r="BG18">
        <f>COUNTIF(BG3:BG15,0)</f>
        <v>1</v>
      </c>
      <c r="BH18">
        <f>COUNTIF(BH3:BH15,0)</f>
        <v>1</v>
      </c>
      <c r="BI18">
        <f>COUNTIF(BI3:BI15,0)</f>
        <v>1</v>
      </c>
      <c r="BJ18">
        <f>COUNTIF(BJ3:BJ15,0)</f>
        <v>3</v>
      </c>
      <c r="BK18">
        <f>COUNTIF(BK3:BK15,0)</f>
        <v>0</v>
      </c>
      <c r="BL18">
        <f>COUNTIF(BL3:BL15,0)</f>
        <v>0</v>
      </c>
      <c r="BM18">
        <f>COUNTIF(BM3:BM15,0)</f>
        <v>0</v>
      </c>
      <c r="BN18">
        <f>COUNTIF(BN3:BN15,0)</f>
        <v>0</v>
      </c>
      <c r="BO18">
        <f>COUNTIF(BO3:BO15,0)</f>
        <v>1</v>
      </c>
      <c r="BP18">
        <f>COUNTIF(BP3:BP15,0)</f>
        <v>0</v>
      </c>
      <c r="BQ18">
        <f>COUNTIF(BQ3:BQ15,0)</f>
        <v>0</v>
      </c>
      <c r="BR18">
        <f>COUNTIF(BR3:BR15,0)</f>
        <v>0</v>
      </c>
      <c r="BS18">
        <f>COUNTIF(BS3:BS15,0)</f>
        <v>3</v>
      </c>
      <c r="BT18">
        <f>COUNTIF(BT3:BT15,0)</f>
        <v>0</v>
      </c>
      <c r="BU18">
        <f>COUNTIF(BU3:BU15,0)</f>
        <v>0</v>
      </c>
      <c r="BV18">
        <f>COUNTIF(BV3:BV15,0)</f>
        <v>0</v>
      </c>
      <c r="BW18">
        <f>COUNTIF(BW3:BW15,0)</f>
        <v>0</v>
      </c>
      <c r="BX18">
        <f>COUNTIF(BX3:BX15,0)</f>
        <v>2</v>
      </c>
      <c r="BY18">
        <f>COUNTIF(BY3:BY15,0)</f>
        <v>0</v>
      </c>
      <c r="BZ18">
        <f>COUNTIF(BZ3:BZ15,0)</f>
        <v>0</v>
      </c>
      <c r="CA18">
        <f>COUNTIF(CA3:CA15,0)</f>
        <v>1</v>
      </c>
      <c r="CB18">
        <f>COUNTIF(CB3:CB15,0)</f>
        <v>0</v>
      </c>
      <c r="CC18">
        <f>COUNTIF(CC3:CC15,0)</f>
        <v>0</v>
      </c>
      <c r="CD18">
        <f>COUNTIF(CD3:CD15,0)</f>
        <v>0</v>
      </c>
      <c r="CE18">
        <f>COUNTIF(CE3:CE15,0)</f>
        <v>0</v>
      </c>
      <c r="CF18">
        <f>COUNTIF(CF3:CF15,0)</f>
        <v>0</v>
      </c>
      <c r="CG18">
        <f>COUNTIF(CG3:CG15,0)</f>
        <v>0</v>
      </c>
      <c r="CH18">
        <f>COUNTIF(CH3:CH15,0)</f>
        <v>2</v>
      </c>
      <c r="CI18">
        <f>COUNTIF(CI3:CI15,0)</f>
        <v>1</v>
      </c>
      <c r="CJ18">
        <f>COUNTIF(CJ3:CJ15,0)</f>
        <v>0</v>
      </c>
      <c r="CK18">
        <f>COUNTIF(CK3:CK15,0)</f>
        <v>3</v>
      </c>
      <c r="CL18">
        <f>COUNTIF(CL3:CL15,0)</f>
        <v>0</v>
      </c>
      <c r="CM18">
        <f>COUNTIF(CM3:CM15,0)</f>
        <v>1</v>
      </c>
      <c r="CN18">
        <f>COUNTIF(CN3:CN15,0)</f>
        <v>0</v>
      </c>
      <c r="CO18">
        <f>COUNTIF(CO3:CO15,0)</f>
        <v>0</v>
      </c>
      <c r="CP18">
        <f>COUNTIF(CP3:CP15,0)</f>
        <v>0</v>
      </c>
      <c r="CQ18">
        <f>COUNTIF(CQ3:CQ15,0)</f>
        <v>1</v>
      </c>
      <c r="CR18">
        <f>COUNTIF(CR3:CR15,0)</f>
        <v>9</v>
      </c>
      <c r="CS18">
        <f>COUNTIF(CS3:CS15,0)</f>
        <v>1</v>
      </c>
      <c r="CT18">
        <f>COUNTIF(CT3:CT15,0)</f>
        <v>0</v>
      </c>
      <c r="CU18">
        <f>COUNTIF(CU3:CU15,0)</f>
        <v>0</v>
      </c>
      <c r="CV18">
        <f>COUNTIF(CV3:CV15,0)</f>
        <v>0</v>
      </c>
      <c r="CW18">
        <f>COUNTIF(CW3:CW15,0)</f>
        <v>0</v>
      </c>
      <c r="CX18">
        <f>COUNTIF(CX3:CX15,0)</f>
        <v>3</v>
      </c>
      <c r="CY18">
        <f>COUNTIF(CY3:CY15,0)</f>
        <v>0</v>
      </c>
      <c r="CZ18">
        <f>COUNTIF(CZ3:CZ15,0)</f>
        <v>0</v>
      </c>
      <c r="DA18">
        <f>COUNTIF(DA3:DA15,0)</f>
        <v>0</v>
      </c>
      <c r="DB18">
        <f>COUNTIF(DB3:DB15,0)</f>
        <v>4</v>
      </c>
      <c r="DC18">
        <f>COUNTIF(DC3:DC15,0)</f>
        <v>1</v>
      </c>
      <c r="DD18">
        <f>COUNTIF(DD3:DD15,0)</f>
        <v>0</v>
      </c>
      <c r="DE18">
        <f>COUNTIF(DE3:DE15,0)</f>
        <v>0</v>
      </c>
      <c r="DF18">
        <f>COUNTIF(DF3:DF15,0)</f>
        <v>1</v>
      </c>
      <c r="DG18">
        <f>COUNTIF(DG3:DG15,0)</f>
        <v>0</v>
      </c>
      <c r="DH18">
        <f>COUNTIF(DH3:DH15,0)</f>
        <v>0</v>
      </c>
      <c r="DI18">
        <f>COUNTIF(DI3:DI15,0)</f>
        <v>3</v>
      </c>
      <c r="DJ18">
        <f>COUNTIF(DJ3:DJ15,0)</f>
        <v>0</v>
      </c>
      <c r="DK18">
        <f>COUNTIF(DK3:DK15,0)</f>
        <v>0</v>
      </c>
      <c r="DL18">
        <f>COUNTIF(DL3:DL15,0)</f>
        <v>0</v>
      </c>
      <c r="DM18">
        <f>COUNTIF(DM3:DM15,0)</f>
        <v>1</v>
      </c>
      <c r="DN18">
        <f>COUNTIF(DN3:DN15,0)</f>
        <v>1</v>
      </c>
      <c r="DO18">
        <f>COUNTIF(DO3:DO15,0)</f>
        <v>0</v>
      </c>
      <c r="DP18">
        <f>COUNTIF(DP3:DP15,0)</f>
        <v>0</v>
      </c>
      <c r="DQ18">
        <f>COUNTIF(DQ3:DQ15,0)</f>
        <v>0</v>
      </c>
      <c r="DR18">
        <f>COUNTIF(DR3:DR15,0)</f>
        <v>1</v>
      </c>
      <c r="DS18">
        <f>COUNTIF(DS3:DS15,0)</f>
        <v>3</v>
      </c>
      <c r="DT18">
        <f>COUNTIF(DT3:DT15,0)</f>
        <v>0</v>
      </c>
      <c r="DU18">
        <f>COUNTIF(DU3:DU15,0)</f>
        <v>0</v>
      </c>
      <c r="DV18">
        <f>COUNTIF(DV3:DV15,0)</f>
        <v>3</v>
      </c>
      <c r="DW18">
        <f>COUNTIF(DW3:DW15,0)</f>
        <v>0</v>
      </c>
      <c r="DX18">
        <f>COUNTIF(DX3:DX15,0)</f>
        <v>2</v>
      </c>
      <c r="DY18">
        <f>COUNTIF(DY3:DY15,0)</f>
        <v>0</v>
      </c>
      <c r="DZ18">
        <f>COUNTIF(DZ3:DZ15,0)</f>
        <v>0</v>
      </c>
      <c r="EA18">
        <f>COUNTIF(EA3:EA15,0)</f>
        <v>3</v>
      </c>
      <c r="EB18">
        <f>COUNTIF(EB3:EB15,0)</f>
        <v>0</v>
      </c>
      <c r="EC18">
        <f>COUNTIF(EC3:EC15,0)</f>
        <v>1</v>
      </c>
      <c r="ED18">
        <f>COUNTIF(ED3:ED15,0)</f>
        <v>0</v>
      </c>
      <c r="EE18">
        <f>COUNTIF(EE3:EE15,0)</f>
        <v>0</v>
      </c>
      <c r="EF18">
        <f>COUNTIF(EF3:EF15,0)</f>
        <v>0</v>
      </c>
      <c r="EG18">
        <f>COUNTIF(EG3:EG15,0)</f>
        <v>5</v>
      </c>
      <c r="EH18">
        <f>COUNTIF(EH3:EH15,0)</f>
        <v>1</v>
      </c>
      <c r="EI18">
        <f>COUNTIF(EI3:EI15,0)</f>
        <v>1</v>
      </c>
      <c r="EJ18">
        <f>COUNTIF(EJ3:EJ15,0)</f>
        <v>1</v>
      </c>
      <c r="EK18">
        <f>COUNTIF(EK3:EK15,0)</f>
        <v>0</v>
      </c>
      <c r="EL18">
        <f>COUNTIF(EL3:EL15,0)</f>
        <v>1</v>
      </c>
      <c r="EM18">
        <f>COUNTIF(EM3:EM15,0)</f>
        <v>0</v>
      </c>
      <c r="EN18">
        <f>COUNTIF(EN3:EN15,0)</f>
        <v>0</v>
      </c>
      <c r="EO18">
        <f>COUNTIF(EO3:EO15,0)</f>
        <v>0</v>
      </c>
      <c r="EP18">
        <f>COUNTIF(EP3:EP15,0)</f>
        <v>1</v>
      </c>
      <c r="EQ18">
        <f>COUNTIF(EQ3:EQ15,0)</f>
        <v>0</v>
      </c>
      <c r="ER18">
        <f>COUNTIF(ER3:ER15,0)</f>
        <v>0</v>
      </c>
      <c r="ES18">
        <f>COUNTIF(ES3:ES15,0)</f>
        <v>0</v>
      </c>
      <c r="ET18">
        <f>COUNTIF(ET3:ET15,0)</f>
        <v>0</v>
      </c>
      <c r="EU18">
        <f>COUNTIF(EU3:EU15,0)</f>
        <v>0</v>
      </c>
      <c r="EV18">
        <f>COUNTIF(EV3:EV15,0)</f>
        <v>0</v>
      </c>
      <c r="EW18">
        <f>COUNTIF(EW3:EW15,0)</f>
        <v>0</v>
      </c>
      <c r="EX18">
        <f>COUNTIF(EX3:EX15,0)</f>
        <v>0</v>
      </c>
      <c r="EY18">
        <f>COUNTIF(EY3:EY15,0)</f>
        <v>0</v>
      </c>
      <c r="EZ18">
        <f>COUNTIF(EZ3:EZ15,0)</f>
        <v>5</v>
      </c>
      <c r="FA18">
        <f>COUNTIF(FA3:FA15,0)</f>
        <v>0</v>
      </c>
      <c r="FB18">
        <f>COUNTIF(FB3:FB15,0)</f>
        <v>0</v>
      </c>
      <c r="FC18">
        <f>COUNTIF(FC3:FC15,0)</f>
        <v>3</v>
      </c>
      <c r="FD18">
        <f>COUNTIF(FD3:FD15,0)</f>
        <v>0</v>
      </c>
      <c r="FE18">
        <f>COUNTIF(FE3:FE15,0)</f>
        <v>0</v>
      </c>
      <c r="FF18">
        <f>COUNTIF(FF3:FF15,0)</f>
        <v>2</v>
      </c>
      <c r="FG18">
        <f>COUNTIF(FG3:FG15,0)</f>
        <v>0</v>
      </c>
      <c r="FH18">
        <f>COUNTIF(FH3:FH15,0)</f>
        <v>0</v>
      </c>
      <c r="FI18">
        <f>COUNTIF(FI3:FI15,0)</f>
        <v>2</v>
      </c>
      <c r="FJ18">
        <f>COUNTIF(FJ3:FJ15,0)</f>
        <v>1</v>
      </c>
      <c r="FK18">
        <f>COUNTIF(FK3:FK15,0)</f>
        <v>0</v>
      </c>
      <c r="FL18">
        <f>COUNTIF(FL3:FL15,0)</f>
        <v>0</v>
      </c>
      <c r="FM18">
        <f>COUNTIF(FM3:FM15,0)</f>
        <v>1</v>
      </c>
      <c r="FN18">
        <f>COUNTIF(FN3:FN15,0)</f>
        <v>0</v>
      </c>
      <c r="FO18">
        <f>COUNTIF(FO3:FO15,0)</f>
        <v>0</v>
      </c>
      <c r="FP18">
        <f>COUNTIF(FP3:FP15,0)</f>
        <v>0</v>
      </c>
      <c r="FQ18">
        <f>COUNTIF(FQ3:FQ15,0)</f>
        <v>0</v>
      </c>
      <c r="FR18">
        <f>COUNTIF(FR3:FR15,0)</f>
        <v>0</v>
      </c>
      <c r="FS18">
        <f>COUNTIF(FS3:FS15,0)</f>
        <v>0</v>
      </c>
      <c r="FT18">
        <f>COUNTIF(FT3:FT15,0)</f>
        <v>0</v>
      </c>
      <c r="FU18">
        <f>COUNTIF(FU3:FU15,0)</f>
        <v>0</v>
      </c>
      <c r="FV18">
        <f>COUNTIF(FV3:FV15,0)</f>
        <v>0</v>
      </c>
      <c r="FW18">
        <f>COUNTIF(FW3:FW15,0)</f>
        <v>0</v>
      </c>
      <c r="FX18">
        <f>COUNTIF(FX3:FX15,0)</f>
        <v>0</v>
      </c>
      <c r="FY18">
        <f>COUNTIF(FY3:FY15,0)</f>
        <v>0</v>
      </c>
      <c r="FZ18">
        <f>COUNTIF(FZ3:FZ15,0)</f>
        <v>2</v>
      </c>
      <c r="GA18">
        <f>COUNTIF(GA3:GA15,0)</f>
        <v>0</v>
      </c>
      <c r="GB18">
        <f>COUNTIF(GB3:GB15,0)</f>
        <v>2</v>
      </c>
      <c r="GC18">
        <f>COUNTIF(GC3:GC15,0)</f>
        <v>0</v>
      </c>
      <c r="GD18">
        <f>COUNTIF(GD3:GD15,0)</f>
        <v>1</v>
      </c>
      <c r="GE18">
        <f>COUNTIF(GE3:GE15,0)</f>
        <v>0</v>
      </c>
      <c r="GF18">
        <f>COUNTIF(GF3:GF15,0)</f>
        <v>0</v>
      </c>
      <c r="GG18">
        <f>COUNTIF(GG3:GG15,0)</f>
        <v>0</v>
      </c>
      <c r="GH18">
        <f>COUNTIF(GH3:GH15,0)</f>
        <v>4</v>
      </c>
      <c r="GI18">
        <f>COUNTIF(GI3:GI15,0)</f>
        <v>0</v>
      </c>
      <c r="GJ18">
        <f>COUNTIF(GJ3:GJ15,0)</f>
        <v>0</v>
      </c>
      <c r="GK18">
        <f>COUNTIF(GK3:GK15,0)</f>
        <v>10</v>
      </c>
      <c r="GL18">
        <f>COUNTIF(GL3:GL15,0)</f>
        <v>0</v>
      </c>
      <c r="GM18">
        <f>COUNTIF(GM3:GM15,0)</f>
        <v>0</v>
      </c>
      <c r="GN18">
        <f>COUNTIF(GN3:GN15,0)</f>
        <v>0</v>
      </c>
      <c r="GO18">
        <f>COUNTIF(GO3:GO15,0)</f>
        <v>0</v>
      </c>
      <c r="GP18">
        <f>COUNTIF(GP3:GP15,0)</f>
        <v>0</v>
      </c>
      <c r="GQ18">
        <f>COUNTIF(GQ3:GQ15,0)</f>
        <v>0</v>
      </c>
      <c r="GR18">
        <f>COUNTIF(GR3:GR15,0)</f>
        <v>0</v>
      </c>
      <c r="GS18">
        <f>COUNTIF(GS3:GS15,0)</f>
        <v>0</v>
      </c>
      <c r="GT18">
        <f>COUNTIF(GT3:GT15,0)</f>
        <v>0</v>
      </c>
      <c r="GU18">
        <f>COUNTIF(GU3:GU15,0)</f>
        <v>2</v>
      </c>
      <c r="GV18">
        <f>COUNTIF(GV3:GV15,0)</f>
        <v>0</v>
      </c>
      <c r="GW18">
        <f>COUNTIF(GW3:GW15,0)</f>
        <v>0</v>
      </c>
      <c r="GX18">
        <f>COUNTIF(GX3:GX15,0)</f>
        <v>2</v>
      </c>
      <c r="GY18">
        <f>COUNTIF(GY3:GY15,0)</f>
        <v>0</v>
      </c>
      <c r="GZ18">
        <f>COUNTIF(GZ3:GZ15,0)</f>
        <v>2</v>
      </c>
      <c r="HA18">
        <f>COUNTIF(HA3:HA15,0)</f>
        <v>1</v>
      </c>
      <c r="HB18">
        <f>COUNTIF(HB3:HB15,0)</f>
        <v>1</v>
      </c>
      <c r="HC18">
        <f>COUNTIF(HC3:HC15,0)</f>
        <v>0</v>
      </c>
      <c r="HD18">
        <f>COUNTIF(HD3:HD15,0)</f>
        <v>4</v>
      </c>
      <c r="HE18">
        <f>COUNTIF(HE3:HE15,0)</f>
        <v>1</v>
      </c>
      <c r="HF18">
        <f>COUNTIF(HF3:HF15,0)</f>
        <v>2</v>
      </c>
      <c r="HG18">
        <f>COUNTIF(HG3:HG15,0)</f>
        <v>1</v>
      </c>
      <c r="HH18">
        <f>COUNTIF(HH3:HH15,0)</f>
        <v>0</v>
      </c>
      <c r="HI18">
        <f>COUNTIF(HI3:HI15,0)</f>
        <v>3</v>
      </c>
      <c r="HJ18">
        <f>COUNTIF(HJ3:HJ15,0)</f>
        <v>0</v>
      </c>
      <c r="HK18">
        <f>COUNTIF(HK3:HK15,0)</f>
        <v>0</v>
      </c>
      <c r="HL18">
        <f>COUNTIF(HL3:HL15,0)</f>
        <v>0</v>
      </c>
      <c r="HM18">
        <f>COUNTIF(HM3:HM15,0)</f>
        <v>3</v>
      </c>
      <c r="HN18">
        <f>COUNTIF(HN3:HN15,0)</f>
        <v>0</v>
      </c>
      <c r="HO18">
        <f>COUNTIF(HO3:HO15,0)</f>
        <v>3</v>
      </c>
      <c r="HP18">
        <f>COUNTIF(HP3:HP15,0)</f>
        <v>5</v>
      </c>
      <c r="HQ18">
        <f>COUNTIF(HQ3:HQ15,0)</f>
        <v>0</v>
      </c>
      <c r="HR18">
        <f>COUNTIF(HR3:HR15,0)</f>
        <v>1</v>
      </c>
      <c r="HS18">
        <f>COUNTIF(HS3:HS15,0)</f>
        <v>2</v>
      </c>
      <c r="HT18">
        <f>COUNTIF(HT3:HT15,0)</f>
        <v>0</v>
      </c>
      <c r="HU18">
        <f>COUNTIF(HU3:HU15,0)</f>
        <v>3</v>
      </c>
      <c r="HV18">
        <f>COUNTIF(HV3:HV15,0)</f>
        <v>0</v>
      </c>
      <c r="HW18">
        <f>COUNTIF(HW3:HW15,0)</f>
        <v>1</v>
      </c>
      <c r="HX18">
        <f>COUNTIF(HX3:HX15,0)</f>
        <v>1</v>
      </c>
      <c r="HY18">
        <f>COUNTIF(HY3:HY15,0)</f>
        <v>0</v>
      </c>
      <c r="HZ18">
        <f>COUNTIF(HZ3:HZ15,0)</f>
        <v>0</v>
      </c>
      <c r="IA18">
        <f>COUNTIF(IA3:IA15,0)</f>
        <v>0</v>
      </c>
      <c r="IB18">
        <f>COUNTIF(IB3:IB15,0)</f>
        <v>0</v>
      </c>
      <c r="IC18">
        <f>COUNTIF(IC3:IC15,0)</f>
        <v>4</v>
      </c>
      <c r="ID18">
        <f>COUNTIF(ID3:ID15,0)</f>
        <v>1</v>
      </c>
      <c r="IE18">
        <f>COUNTIF(IE3:IE15,0)</f>
        <v>0</v>
      </c>
      <c r="IF18">
        <f>COUNTIF(IF3:IF15,0)</f>
        <v>2</v>
      </c>
      <c r="IG18">
        <f>COUNTIF(IG3:IG15,0)</f>
        <v>2</v>
      </c>
      <c r="IH18">
        <f>COUNTIF(IH3:IH15,0)</f>
        <v>0</v>
      </c>
      <c r="II18">
        <f>COUNTIF(II3:II15,0)</f>
        <v>0</v>
      </c>
      <c r="IJ18">
        <f>COUNTIF(IJ3:IJ15,0)</f>
        <v>1</v>
      </c>
      <c r="IK18">
        <f>COUNTIF(IK3:IK15,0)</f>
        <v>0</v>
      </c>
      <c r="IL18">
        <f>COUNTIF(IL3:IL15,0)</f>
        <v>0</v>
      </c>
      <c r="IM18">
        <f>COUNTIF(IM3:IM15,0)</f>
        <v>0</v>
      </c>
      <c r="IN18">
        <f>COUNTIF(IN3:IN15,0)</f>
        <v>0</v>
      </c>
      <c r="IO18">
        <f>COUNTIF(IO3:IO15,0)</f>
        <v>0</v>
      </c>
      <c r="IP18">
        <f>COUNTIF(IP3:IP15,0)</f>
        <v>5</v>
      </c>
      <c r="IQ18">
        <f>COUNTIF(IQ3:IQ15,0)</f>
        <v>0</v>
      </c>
      <c r="IR18">
        <f>COUNTIF(IR3:IR15,0)</f>
        <v>2</v>
      </c>
      <c r="IS18">
        <f>COUNTIF(IS3:IS15,0)</f>
        <v>2</v>
      </c>
      <c r="IT18">
        <f>COUNTIF(IT3:IT15,0)</f>
        <v>1</v>
      </c>
      <c r="IU18">
        <f>COUNTIF(IU3:IU15,0)</f>
        <v>0</v>
      </c>
      <c r="IV18">
        <f>COUNTIF(IV3:IV15,0)</f>
        <v>1</v>
      </c>
      <c r="IW18">
        <f>COUNTIF(IW3:IW15,0)</f>
        <v>1</v>
      </c>
      <c r="IX18">
        <f>COUNTIF(IX3:IX15,0)</f>
        <v>0</v>
      </c>
      <c r="IY18">
        <f>COUNTIF(IY3:IY15,0)</f>
        <v>0</v>
      </c>
      <c r="IZ18">
        <f>COUNTIF(IZ3:IZ15,0)</f>
        <v>0</v>
      </c>
      <c r="JA18">
        <f>COUNTIF(JA3:JA15,0)</f>
        <v>0</v>
      </c>
      <c r="JB18">
        <f>COUNTIF(JB3:JB15,0)</f>
        <v>0</v>
      </c>
      <c r="JC18">
        <f>COUNTIF(JC3:JC15,0)</f>
        <v>0</v>
      </c>
      <c r="JD18">
        <f>COUNTIF(JD3:JD15,0)</f>
        <v>0</v>
      </c>
      <c r="JE18">
        <f>COUNTIF(JE3:JE15,0)</f>
        <v>0</v>
      </c>
      <c r="JF18">
        <f>COUNTIF(JF3:JF15,0)</f>
        <v>0</v>
      </c>
      <c r="JG18">
        <f>COUNTIF(JG3:JG15,0)</f>
        <v>0</v>
      </c>
      <c r="JH18">
        <f>COUNTIF(JH3:JH15,0)</f>
        <v>1</v>
      </c>
      <c r="JI18">
        <f>COUNTIF(JI3:JI15,0)</f>
        <v>0</v>
      </c>
      <c r="JJ18">
        <f>COUNTIF(JJ3:JJ15,0)</f>
        <v>1</v>
      </c>
      <c r="JK18">
        <f>COUNTIF(JK3:JK15,0)</f>
        <v>1</v>
      </c>
      <c r="JL18">
        <f>COUNTIF(JL3:JL15,0)</f>
        <v>0</v>
      </c>
      <c r="JM18">
        <f>COUNTIF(JM3:JM15,0)</f>
        <v>0</v>
      </c>
      <c r="JN18">
        <f>COUNTIF(JN3:JN15,0)</f>
        <v>5</v>
      </c>
      <c r="JO18">
        <f>COUNTIF(JO3:JO15,0)</f>
        <v>1</v>
      </c>
      <c r="JP18">
        <f>COUNTIF(JP3:JP15,0)</f>
        <v>0</v>
      </c>
      <c r="JQ18">
        <f>COUNTIF(JQ3:JQ15,0)</f>
        <v>0</v>
      </c>
      <c r="JR18">
        <f>COUNTIF(JR3:JR15,0)</f>
        <v>0</v>
      </c>
      <c r="JS18">
        <f>COUNTIF(JS3:JS15,0)</f>
        <v>0</v>
      </c>
      <c r="JT18">
        <f>COUNTIF(JT3:JT15,0)</f>
        <v>0</v>
      </c>
      <c r="JU18">
        <f>COUNTIF(JU3:JU15,0)</f>
        <v>0</v>
      </c>
    </row>
    <row r="19" spans="3:281" x14ac:dyDescent="0.25">
      <c r="C19">
        <f>COUNTIF(D19:JU19,2)</f>
        <v>55</v>
      </c>
      <c r="D19">
        <f>COUNTIF(D16:D18,0)</f>
        <v>2</v>
      </c>
      <c r="E19">
        <f t="shared" ref="E19:BP19" si="0">COUNTIF(E16:E18,0)</f>
        <v>1</v>
      </c>
      <c r="F19">
        <f t="shared" si="0"/>
        <v>2</v>
      </c>
      <c r="G19">
        <f t="shared" si="0"/>
        <v>2</v>
      </c>
      <c r="H19">
        <f t="shared" si="0"/>
        <v>1</v>
      </c>
      <c r="I19">
        <f t="shared" si="0"/>
        <v>2</v>
      </c>
      <c r="J19">
        <f t="shared" si="0"/>
        <v>0</v>
      </c>
      <c r="K19">
        <f t="shared" si="0"/>
        <v>1</v>
      </c>
      <c r="L19">
        <f t="shared" si="0"/>
        <v>1</v>
      </c>
      <c r="M19">
        <f t="shared" si="0"/>
        <v>1</v>
      </c>
      <c r="N19">
        <f t="shared" si="0"/>
        <v>0</v>
      </c>
      <c r="O19">
        <f t="shared" si="0"/>
        <v>1</v>
      </c>
      <c r="P19">
        <f t="shared" si="0"/>
        <v>1</v>
      </c>
      <c r="Q19">
        <f t="shared" si="0"/>
        <v>1</v>
      </c>
      <c r="R19">
        <f t="shared" si="0"/>
        <v>0</v>
      </c>
      <c r="S19">
        <f t="shared" si="0"/>
        <v>0</v>
      </c>
      <c r="T19">
        <f t="shared" si="0"/>
        <v>2</v>
      </c>
      <c r="U19">
        <f t="shared" si="0"/>
        <v>2</v>
      </c>
      <c r="V19">
        <f t="shared" si="0"/>
        <v>1</v>
      </c>
      <c r="W19">
        <f t="shared" si="0"/>
        <v>2</v>
      </c>
      <c r="X19">
        <f t="shared" si="0"/>
        <v>1</v>
      </c>
      <c r="Y19">
        <f t="shared" si="0"/>
        <v>1</v>
      </c>
      <c r="Z19">
        <f t="shared" si="0"/>
        <v>1</v>
      </c>
      <c r="AA19">
        <f t="shared" si="0"/>
        <v>1</v>
      </c>
      <c r="AB19">
        <f t="shared" si="0"/>
        <v>2</v>
      </c>
      <c r="AC19">
        <f t="shared" si="0"/>
        <v>1</v>
      </c>
      <c r="AD19">
        <f t="shared" si="0"/>
        <v>2</v>
      </c>
      <c r="AE19">
        <f t="shared" si="0"/>
        <v>0</v>
      </c>
      <c r="AF19">
        <f t="shared" si="0"/>
        <v>0</v>
      </c>
      <c r="AG19">
        <f t="shared" si="0"/>
        <v>1</v>
      </c>
      <c r="AH19">
        <f t="shared" si="0"/>
        <v>2</v>
      </c>
      <c r="AI19">
        <f t="shared" si="0"/>
        <v>1</v>
      </c>
      <c r="AJ19">
        <f t="shared" si="0"/>
        <v>1</v>
      </c>
      <c r="AK19">
        <f t="shared" si="0"/>
        <v>1</v>
      </c>
      <c r="AL19">
        <f t="shared" si="0"/>
        <v>1</v>
      </c>
      <c r="AM19">
        <f t="shared" si="0"/>
        <v>2</v>
      </c>
      <c r="AN19">
        <f t="shared" si="0"/>
        <v>1</v>
      </c>
      <c r="AO19">
        <f t="shared" si="0"/>
        <v>1</v>
      </c>
      <c r="AP19">
        <f t="shared" si="0"/>
        <v>2</v>
      </c>
      <c r="AQ19">
        <f t="shared" si="0"/>
        <v>2</v>
      </c>
      <c r="AR19">
        <f t="shared" si="0"/>
        <v>0</v>
      </c>
      <c r="AS19">
        <f t="shared" si="0"/>
        <v>2</v>
      </c>
      <c r="AT19">
        <f t="shared" si="0"/>
        <v>1</v>
      </c>
      <c r="AU19">
        <f t="shared" si="0"/>
        <v>1</v>
      </c>
      <c r="AV19">
        <f t="shared" si="0"/>
        <v>1</v>
      </c>
      <c r="AW19">
        <f t="shared" si="0"/>
        <v>1</v>
      </c>
      <c r="AX19">
        <f t="shared" si="0"/>
        <v>1</v>
      </c>
      <c r="AY19">
        <f t="shared" si="0"/>
        <v>1</v>
      </c>
      <c r="AZ19">
        <f t="shared" si="0"/>
        <v>1</v>
      </c>
      <c r="BA19">
        <f t="shared" si="0"/>
        <v>1</v>
      </c>
      <c r="BB19">
        <f t="shared" si="0"/>
        <v>1</v>
      </c>
      <c r="BC19">
        <f t="shared" si="0"/>
        <v>1</v>
      </c>
      <c r="BD19">
        <f t="shared" si="0"/>
        <v>2</v>
      </c>
      <c r="BE19">
        <f t="shared" si="0"/>
        <v>0</v>
      </c>
      <c r="BF19">
        <f t="shared" si="0"/>
        <v>2</v>
      </c>
      <c r="BG19">
        <f t="shared" si="0"/>
        <v>0</v>
      </c>
      <c r="BH19">
        <f t="shared" si="0"/>
        <v>0</v>
      </c>
      <c r="BI19">
        <f t="shared" si="0"/>
        <v>0</v>
      </c>
      <c r="BJ19">
        <f t="shared" si="0"/>
        <v>0</v>
      </c>
      <c r="BK19">
        <f t="shared" si="0"/>
        <v>1</v>
      </c>
      <c r="BL19">
        <f t="shared" si="0"/>
        <v>2</v>
      </c>
      <c r="BM19">
        <f t="shared" si="0"/>
        <v>1</v>
      </c>
      <c r="BN19">
        <f t="shared" si="0"/>
        <v>2</v>
      </c>
      <c r="BO19">
        <f t="shared" si="0"/>
        <v>0</v>
      </c>
      <c r="BP19">
        <f t="shared" si="0"/>
        <v>1</v>
      </c>
      <c r="BQ19">
        <f t="shared" ref="BQ19:EB19" si="1">COUNTIF(BQ16:BQ18,0)</f>
        <v>1</v>
      </c>
      <c r="BR19">
        <f t="shared" si="1"/>
        <v>1</v>
      </c>
      <c r="BS19">
        <f t="shared" si="1"/>
        <v>0</v>
      </c>
      <c r="BT19">
        <f t="shared" si="1"/>
        <v>2</v>
      </c>
      <c r="BU19">
        <f t="shared" si="1"/>
        <v>1</v>
      </c>
      <c r="BV19">
        <f t="shared" si="1"/>
        <v>1</v>
      </c>
      <c r="BW19">
        <f t="shared" si="1"/>
        <v>1</v>
      </c>
      <c r="BX19">
        <f t="shared" si="1"/>
        <v>0</v>
      </c>
      <c r="BY19">
        <f t="shared" si="1"/>
        <v>1</v>
      </c>
      <c r="BZ19">
        <f t="shared" si="1"/>
        <v>1</v>
      </c>
      <c r="CA19">
        <f t="shared" si="1"/>
        <v>0</v>
      </c>
      <c r="CB19">
        <f t="shared" si="1"/>
        <v>1</v>
      </c>
      <c r="CC19">
        <f t="shared" si="1"/>
        <v>1</v>
      </c>
      <c r="CD19">
        <f t="shared" si="1"/>
        <v>1</v>
      </c>
      <c r="CE19">
        <f t="shared" si="1"/>
        <v>1</v>
      </c>
      <c r="CF19">
        <f t="shared" si="1"/>
        <v>1</v>
      </c>
      <c r="CG19">
        <f t="shared" si="1"/>
        <v>1</v>
      </c>
      <c r="CH19">
        <f t="shared" si="1"/>
        <v>0</v>
      </c>
      <c r="CI19">
        <f t="shared" si="1"/>
        <v>0</v>
      </c>
      <c r="CJ19">
        <f t="shared" si="1"/>
        <v>2</v>
      </c>
      <c r="CK19">
        <f t="shared" si="1"/>
        <v>0</v>
      </c>
      <c r="CL19">
        <f t="shared" si="1"/>
        <v>1</v>
      </c>
      <c r="CM19">
        <f t="shared" si="1"/>
        <v>1</v>
      </c>
      <c r="CN19">
        <f t="shared" si="1"/>
        <v>2</v>
      </c>
      <c r="CO19">
        <f t="shared" si="1"/>
        <v>1</v>
      </c>
      <c r="CP19">
        <f t="shared" si="1"/>
        <v>1</v>
      </c>
      <c r="CQ19">
        <f t="shared" si="1"/>
        <v>0</v>
      </c>
      <c r="CR19">
        <f t="shared" si="1"/>
        <v>0</v>
      </c>
      <c r="CS19">
        <f t="shared" si="1"/>
        <v>1</v>
      </c>
      <c r="CT19">
        <f t="shared" si="1"/>
        <v>1</v>
      </c>
      <c r="CU19">
        <f t="shared" si="1"/>
        <v>1</v>
      </c>
      <c r="CV19">
        <f t="shared" si="1"/>
        <v>1</v>
      </c>
      <c r="CW19">
        <f t="shared" si="1"/>
        <v>1</v>
      </c>
      <c r="CX19">
        <f t="shared" si="1"/>
        <v>1</v>
      </c>
      <c r="CY19">
        <f t="shared" si="1"/>
        <v>2</v>
      </c>
      <c r="CZ19">
        <f t="shared" si="1"/>
        <v>1</v>
      </c>
      <c r="DA19">
        <f t="shared" si="1"/>
        <v>1</v>
      </c>
      <c r="DB19">
        <f t="shared" si="1"/>
        <v>0</v>
      </c>
      <c r="DC19">
        <f t="shared" si="1"/>
        <v>0</v>
      </c>
      <c r="DD19">
        <f t="shared" si="1"/>
        <v>2</v>
      </c>
      <c r="DE19">
        <f t="shared" si="1"/>
        <v>1</v>
      </c>
      <c r="DF19">
        <f t="shared" si="1"/>
        <v>0</v>
      </c>
      <c r="DG19">
        <f t="shared" si="1"/>
        <v>1</v>
      </c>
      <c r="DH19">
        <f t="shared" si="1"/>
        <v>1</v>
      </c>
      <c r="DI19">
        <f t="shared" si="1"/>
        <v>0</v>
      </c>
      <c r="DJ19">
        <f t="shared" si="1"/>
        <v>1</v>
      </c>
      <c r="DK19">
        <f t="shared" si="1"/>
        <v>2</v>
      </c>
      <c r="DL19">
        <f t="shared" si="1"/>
        <v>1</v>
      </c>
      <c r="DM19">
        <f t="shared" si="1"/>
        <v>0</v>
      </c>
      <c r="DN19">
        <f t="shared" si="1"/>
        <v>0</v>
      </c>
      <c r="DO19">
        <f t="shared" si="1"/>
        <v>1</v>
      </c>
      <c r="DP19">
        <f t="shared" si="1"/>
        <v>2</v>
      </c>
      <c r="DQ19">
        <f t="shared" si="1"/>
        <v>1</v>
      </c>
      <c r="DR19">
        <f t="shared" si="1"/>
        <v>0</v>
      </c>
      <c r="DS19">
        <f t="shared" si="1"/>
        <v>0</v>
      </c>
      <c r="DT19">
        <f t="shared" si="1"/>
        <v>2</v>
      </c>
      <c r="DU19">
        <f t="shared" si="1"/>
        <v>1</v>
      </c>
      <c r="DV19">
        <f t="shared" si="1"/>
        <v>0</v>
      </c>
      <c r="DW19">
        <f t="shared" si="1"/>
        <v>2</v>
      </c>
      <c r="DX19">
        <f t="shared" si="1"/>
        <v>1</v>
      </c>
      <c r="DY19">
        <f t="shared" si="1"/>
        <v>1</v>
      </c>
      <c r="DZ19">
        <f t="shared" si="1"/>
        <v>1</v>
      </c>
      <c r="EA19">
        <f t="shared" si="1"/>
        <v>1</v>
      </c>
      <c r="EB19">
        <f t="shared" si="1"/>
        <v>1</v>
      </c>
      <c r="EC19">
        <f t="shared" ref="EC19:GN19" si="2">COUNTIF(EC16:EC18,0)</f>
        <v>0</v>
      </c>
      <c r="ED19">
        <f t="shared" si="2"/>
        <v>1</v>
      </c>
      <c r="EE19">
        <f t="shared" si="2"/>
        <v>1</v>
      </c>
      <c r="EF19">
        <f t="shared" si="2"/>
        <v>1</v>
      </c>
      <c r="EG19">
        <f t="shared" si="2"/>
        <v>0</v>
      </c>
      <c r="EH19">
        <f t="shared" si="2"/>
        <v>0</v>
      </c>
      <c r="EI19">
        <f t="shared" si="2"/>
        <v>0</v>
      </c>
      <c r="EJ19">
        <f t="shared" si="2"/>
        <v>0</v>
      </c>
      <c r="EK19">
        <f t="shared" si="2"/>
        <v>1</v>
      </c>
      <c r="EL19">
        <f t="shared" si="2"/>
        <v>0</v>
      </c>
      <c r="EM19">
        <f t="shared" si="2"/>
        <v>1</v>
      </c>
      <c r="EN19">
        <f t="shared" si="2"/>
        <v>2</v>
      </c>
      <c r="EO19">
        <f t="shared" si="2"/>
        <v>2</v>
      </c>
      <c r="EP19">
        <f t="shared" si="2"/>
        <v>0</v>
      </c>
      <c r="EQ19">
        <f t="shared" si="2"/>
        <v>2</v>
      </c>
      <c r="ER19">
        <f t="shared" si="2"/>
        <v>2</v>
      </c>
      <c r="ES19">
        <f t="shared" si="2"/>
        <v>2</v>
      </c>
      <c r="ET19">
        <f t="shared" si="2"/>
        <v>2</v>
      </c>
      <c r="EU19">
        <f t="shared" si="2"/>
        <v>1</v>
      </c>
      <c r="EV19">
        <f t="shared" si="2"/>
        <v>1</v>
      </c>
      <c r="EW19">
        <f t="shared" si="2"/>
        <v>1</v>
      </c>
      <c r="EX19">
        <f t="shared" si="2"/>
        <v>1</v>
      </c>
      <c r="EY19">
        <f t="shared" si="2"/>
        <v>2</v>
      </c>
      <c r="EZ19">
        <f t="shared" si="2"/>
        <v>0</v>
      </c>
      <c r="FA19">
        <f t="shared" si="2"/>
        <v>1</v>
      </c>
      <c r="FB19">
        <f t="shared" si="2"/>
        <v>1</v>
      </c>
      <c r="FC19">
        <f t="shared" si="2"/>
        <v>0</v>
      </c>
      <c r="FD19">
        <f t="shared" si="2"/>
        <v>1</v>
      </c>
      <c r="FE19">
        <f t="shared" si="2"/>
        <v>2</v>
      </c>
      <c r="FF19">
        <f t="shared" si="2"/>
        <v>0</v>
      </c>
      <c r="FG19">
        <f t="shared" si="2"/>
        <v>1</v>
      </c>
      <c r="FH19">
        <f t="shared" si="2"/>
        <v>2</v>
      </c>
      <c r="FI19">
        <f t="shared" si="2"/>
        <v>0</v>
      </c>
      <c r="FJ19">
        <f t="shared" si="2"/>
        <v>0</v>
      </c>
      <c r="FK19">
        <f t="shared" si="2"/>
        <v>1</v>
      </c>
      <c r="FL19">
        <f t="shared" si="2"/>
        <v>2</v>
      </c>
      <c r="FM19">
        <f t="shared" si="2"/>
        <v>0</v>
      </c>
      <c r="FN19">
        <f t="shared" si="2"/>
        <v>1</v>
      </c>
      <c r="FO19">
        <f t="shared" si="2"/>
        <v>1</v>
      </c>
      <c r="FP19">
        <f t="shared" si="2"/>
        <v>1</v>
      </c>
      <c r="FQ19">
        <f t="shared" si="2"/>
        <v>1</v>
      </c>
      <c r="FR19">
        <f t="shared" si="2"/>
        <v>1</v>
      </c>
      <c r="FS19">
        <f t="shared" si="2"/>
        <v>1</v>
      </c>
      <c r="FT19">
        <f t="shared" si="2"/>
        <v>1</v>
      </c>
      <c r="FU19">
        <f t="shared" si="2"/>
        <v>1</v>
      </c>
      <c r="FV19">
        <f t="shared" si="2"/>
        <v>1</v>
      </c>
      <c r="FW19">
        <f t="shared" si="2"/>
        <v>1</v>
      </c>
      <c r="FX19">
        <f t="shared" si="2"/>
        <v>1</v>
      </c>
      <c r="FY19">
        <f t="shared" si="2"/>
        <v>1</v>
      </c>
      <c r="FZ19">
        <f t="shared" si="2"/>
        <v>0</v>
      </c>
      <c r="GA19">
        <f t="shared" si="2"/>
        <v>1</v>
      </c>
      <c r="GB19">
        <f t="shared" si="2"/>
        <v>0</v>
      </c>
      <c r="GC19">
        <f t="shared" si="2"/>
        <v>1</v>
      </c>
      <c r="GD19">
        <f t="shared" si="2"/>
        <v>0</v>
      </c>
      <c r="GE19">
        <f t="shared" si="2"/>
        <v>1</v>
      </c>
      <c r="GF19">
        <f t="shared" si="2"/>
        <v>1</v>
      </c>
      <c r="GG19">
        <f t="shared" si="2"/>
        <v>1</v>
      </c>
      <c r="GH19">
        <f t="shared" si="2"/>
        <v>0</v>
      </c>
      <c r="GI19">
        <f t="shared" si="2"/>
        <v>1</v>
      </c>
      <c r="GJ19">
        <f t="shared" si="2"/>
        <v>1</v>
      </c>
      <c r="GK19">
        <f t="shared" si="2"/>
        <v>1</v>
      </c>
      <c r="GL19">
        <f t="shared" si="2"/>
        <v>1</v>
      </c>
      <c r="GM19">
        <f t="shared" si="2"/>
        <v>2</v>
      </c>
      <c r="GN19">
        <f t="shared" si="2"/>
        <v>2</v>
      </c>
      <c r="GO19">
        <f t="shared" ref="GO19:IZ19" si="3">COUNTIF(GO16:GO18,0)</f>
        <v>1</v>
      </c>
      <c r="GP19">
        <f t="shared" si="3"/>
        <v>1</v>
      </c>
      <c r="GQ19">
        <f t="shared" si="3"/>
        <v>1</v>
      </c>
      <c r="GR19">
        <f t="shared" si="3"/>
        <v>2</v>
      </c>
      <c r="GS19">
        <f t="shared" si="3"/>
        <v>1</v>
      </c>
      <c r="GT19">
        <f t="shared" si="3"/>
        <v>1</v>
      </c>
      <c r="GU19">
        <f t="shared" si="3"/>
        <v>0</v>
      </c>
      <c r="GV19">
        <f t="shared" si="3"/>
        <v>2</v>
      </c>
      <c r="GW19">
        <f t="shared" si="3"/>
        <v>1</v>
      </c>
      <c r="GX19">
        <f t="shared" si="3"/>
        <v>1</v>
      </c>
      <c r="GY19">
        <f t="shared" si="3"/>
        <v>1</v>
      </c>
      <c r="GZ19">
        <f t="shared" si="3"/>
        <v>0</v>
      </c>
      <c r="HA19">
        <f t="shared" si="3"/>
        <v>0</v>
      </c>
      <c r="HB19">
        <f t="shared" si="3"/>
        <v>0</v>
      </c>
      <c r="HC19">
        <f t="shared" si="3"/>
        <v>1</v>
      </c>
      <c r="HD19">
        <f t="shared" si="3"/>
        <v>0</v>
      </c>
      <c r="HE19">
        <f t="shared" si="3"/>
        <v>0</v>
      </c>
      <c r="HF19">
        <f t="shared" si="3"/>
        <v>0</v>
      </c>
      <c r="HG19">
        <f t="shared" si="3"/>
        <v>0</v>
      </c>
      <c r="HH19">
        <f t="shared" si="3"/>
        <v>1</v>
      </c>
      <c r="HI19">
        <f t="shared" si="3"/>
        <v>0</v>
      </c>
      <c r="HJ19">
        <f t="shared" si="3"/>
        <v>1</v>
      </c>
      <c r="HK19">
        <f t="shared" si="3"/>
        <v>1</v>
      </c>
      <c r="HL19">
        <f t="shared" si="3"/>
        <v>1</v>
      </c>
      <c r="HM19">
        <f t="shared" si="3"/>
        <v>0</v>
      </c>
      <c r="HN19">
        <f t="shared" si="3"/>
        <v>1</v>
      </c>
      <c r="HO19">
        <f t="shared" si="3"/>
        <v>0</v>
      </c>
      <c r="HP19">
        <f t="shared" si="3"/>
        <v>1</v>
      </c>
      <c r="HQ19">
        <f t="shared" si="3"/>
        <v>2</v>
      </c>
      <c r="HR19">
        <f t="shared" si="3"/>
        <v>0</v>
      </c>
      <c r="HS19">
        <f t="shared" si="3"/>
        <v>0</v>
      </c>
      <c r="HT19">
        <f t="shared" si="3"/>
        <v>1</v>
      </c>
      <c r="HU19">
        <f t="shared" si="3"/>
        <v>0</v>
      </c>
      <c r="HV19">
        <f t="shared" si="3"/>
        <v>2</v>
      </c>
      <c r="HW19">
        <f t="shared" si="3"/>
        <v>0</v>
      </c>
      <c r="HX19">
        <f t="shared" si="3"/>
        <v>0</v>
      </c>
      <c r="HY19">
        <f t="shared" si="3"/>
        <v>1</v>
      </c>
      <c r="HZ19">
        <f t="shared" si="3"/>
        <v>2</v>
      </c>
      <c r="IA19">
        <f t="shared" si="3"/>
        <v>1</v>
      </c>
      <c r="IB19">
        <f t="shared" si="3"/>
        <v>1</v>
      </c>
      <c r="IC19">
        <f t="shared" si="3"/>
        <v>1</v>
      </c>
      <c r="ID19">
        <f t="shared" si="3"/>
        <v>1</v>
      </c>
      <c r="IE19">
        <f t="shared" si="3"/>
        <v>2</v>
      </c>
      <c r="IF19">
        <f t="shared" si="3"/>
        <v>1</v>
      </c>
      <c r="IG19">
        <f t="shared" si="3"/>
        <v>0</v>
      </c>
      <c r="IH19">
        <f t="shared" si="3"/>
        <v>2</v>
      </c>
      <c r="II19">
        <f t="shared" si="3"/>
        <v>1</v>
      </c>
      <c r="IJ19">
        <f t="shared" si="3"/>
        <v>0</v>
      </c>
      <c r="IK19">
        <f t="shared" si="3"/>
        <v>1</v>
      </c>
      <c r="IL19">
        <f t="shared" si="3"/>
        <v>1</v>
      </c>
      <c r="IM19">
        <f t="shared" si="3"/>
        <v>1</v>
      </c>
      <c r="IN19">
        <f t="shared" si="3"/>
        <v>1</v>
      </c>
      <c r="IO19">
        <f t="shared" si="3"/>
        <v>2</v>
      </c>
      <c r="IP19">
        <f t="shared" si="3"/>
        <v>0</v>
      </c>
      <c r="IQ19">
        <f t="shared" si="3"/>
        <v>2</v>
      </c>
      <c r="IR19">
        <f t="shared" si="3"/>
        <v>0</v>
      </c>
      <c r="IS19">
        <f t="shared" si="3"/>
        <v>0</v>
      </c>
      <c r="IT19">
        <f t="shared" si="3"/>
        <v>0</v>
      </c>
      <c r="IU19">
        <f t="shared" si="3"/>
        <v>1</v>
      </c>
      <c r="IV19">
        <f t="shared" si="3"/>
        <v>0</v>
      </c>
      <c r="IW19">
        <f t="shared" si="3"/>
        <v>1</v>
      </c>
      <c r="IX19">
        <f t="shared" si="3"/>
        <v>1</v>
      </c>
      <c r="IY19">
        <f t="shared" si="3"/>
        <v>2</v>
      </c>
      <c r="IZ19">
        <f t="shared" si="3"/>
        <v>1</v>
      </c>
      <c r="JA19">
        <f t="shared" ref="JA19:JU19" si="4">COUNTIF(JA16:JA18,0)</f>
        <v>1</v>
      </c>
      <c r="JB19">
        <f t="shared" si="4"/>
        <v>1</v>
      </c>
      <c r="JC19">
        <f t="shared" si="4"/>
        <v>1</v>
      </c>
      <c r="JD19">
        <f t="shared" si="4"/>
        <v>1</v>
      </c>
      <c r="JE19">
        <f t="shared" si="4"/>
        <v>2</v>
      </c>
      <c r="JF19">
        <f t="shared" si="4"/>
        <v>2</v>
      </c>
      <c r="JG19">
        <f t="shared" si="4"/>
        <v>2</v>
      </c>
      <c r="JH19">
        <f t="shared" si="4"/>
        <v>1</v>
      </c>
      <c r="JI19">
        <f t="shared" si="4"/>
        <v>1</v>
      </c>
      <c r="JJ19">
        <f t="shared" si="4"/>
        <v>1</v>
      </c>
      <c r="JK19">
        <f t="shared" si="4"/>
        <v>0</v>
      </c>
      <c r="JL19">
        <f t="shared" si="4"/>
        <v>2</v>
      </c>
      <c r="JM19">
        <f t="shared" si="4"/>
        <v>1</v>
      </c>
      <c r="JN19">
        <f t="shared" si="4"/>
        <v>0</v>
      </c>
      <c r="JO19">
        <f t="shared" si="4"/>
        <v>0</v>
      </c>
      <c r="JP19">
        <f t="shared" si="4"/>
        <v>2</v>
      </c>
      <c r="JQ19">
        <f t="shared" si="4"/>
        <v>1</v>
      </c>
      <c r="JR19">
        <f t="shared" si="4"/>
        <v>2</v>
      </c>
      <c r="JS19">
        <f t="shared" si="4"/>
        <v>1</v>
      </c>
      <c r="JT19">
        <f t="shared" si="4"/>
        <v>1</v>
      </c>
      <c r="JU19">
        <f t="shared" si="4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9"/>
  <sheetViews>
    <sheetView workbookViewId="0">
      <selection activeCell="G29" sqref="G29"/>
    </sheetView>
  </sheetViews>
  <sheetFormatPr defaultRowHeight="15.75" x14ac:dyDescent="0.25"/>
  <sheetData>
    <row r="1" spans="1:226" x14ac:dyDescent="0.25">
      <c r="A1" t="s">
        <v>0</v>
      </c>
      <c r="B1" t="s">
        <v>1</v>
      </c>
    </row>
    <row r="2" spans="1:226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</row>
    <row r="3" spans="1:226" x14ac:dyDescent="0.25">
      <c r="A3" t="s">
        <v>19</v>
      </c>
      <c r="B3">
        <v>9</v>
      </c>
      <c r="C3" t="s">
        <v>20</v>
      </c>
      <c r="D3">
        <v>9</v>
      </c>
      <c r="E3">
        <v>2</v>
      </c>
      <c r="F3">
        <v>2</v>
      </c>
      <c r="G3">
        <v>9</v>
      </c>
      <c r="H3">
        <v>1</v>
      </c>
      <c r="I3">
        <v>1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1</v>
      </c>
      <c r="Q3">
        <v>1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2</v>
      </c>
      <c r="AC3">
        <v>1</v>
      </c>
      <c r="AD3">
        <v>2</v>
      </c>
      <c r="AE3">
        <v>1</v>
      </c>
      <c r="AF3">
        <v>2</v>
      </c>
      <c r="AG3">
        <v>2</v>
      </c>
      <c r="AH3">
        <v>1</v>
      </c>
      <c r="AI3">
        <v>2</v>
      </c>
      <c r="AJ3">
        <v>2</v>
      </c>
      <c r="AK3">
        <v>1</v>
      </c>
      <c r="AL3">
        <v>1</v>
      </c>
      <c r="AM3">
        <v>1</v>
      </c>
      <c r="AN3">
        <v>2</v>
      </c>
      <c r="AO3">
        <v>2</v>
      </c>
      <c r="AP3">
        <v>1</v>
      </c>
      <c r="AQ3">
        <v>2</v>
      </c>
      <c r="AR3">
        <v>2</v>
      </c>
      <c r="AS3">
        <v>2</v>
      </c>
      <c r="AT3">
        <v>9</v>
      </c>
      <c r="AU3">
        <v>2</v>
      </c>
      <c r="AV3">
        <v>2</v>
      </c>
      <c r="AW3">
        <v>1</v>
      </c>
      <c r="AX3">
        <v>1</v>
      </c>
      <c r="AY3">
        <v>2</v>
      </c>
      <c r="AZ3">
        <v>2</v>
      </c>
      <c r="BA3">
        <v>0</v>
      </c>
      <c r="BB3">
        <v>2</v>
      </c>
      <c r="BC3">
        <v>1</v>
      </c>
      <c r="BD3">
        <v>1</v>
      </c>
      <c r="BE3">
        <v>1</v>
      </c>
      <c r="BF3">
        <v>1</v>
      </c>
      <c r="BG3">
        <v>2</v>
      </c>
      <c r="BH3">
        <v>2</v>
      </c>
      <c r="BI3">
        <v>2</v>
      </c>
      <c r="BJ3">
        <v>1</v>
      </c>
      <c r="BK3">
        <v>2</v>
      </c>
      <c r="BL3">
        <v>2</v>
      </c>
      <c r="BM3">
        <v>2</v>
      </c>
      <c r="BN3">
        <v>2</v>
      </c>
      <c r="BO3">
        <v>0</v>
      </c>
      <c r="BP3">
        <v>2</v>
      </c>
      <c r="BQ3">
        <v>1</v>
      </c>
      <c r="BR3">
        <v>2</v>
      </c>
      <c r="BS3">
        <v>1</v>
      </c>
      <c r="BT3">
        <v>2</v>
      </c>
      <c r="BU3">
        <v>1</v>
      </c>
      <c r="BV3">
        <v>1</v>
      </c>
      <c r="BW3">
        <v>0</v>
      </c>
      <c r="BX3">
        <v>2</v>
      </c>
      <c r="BY3">
        <v>9</v>
      </c>
      <c r="BZ3">
        <v>1</v>
      </c>
      <c r="CA3">
        <v>2</v>
      </c>
      <c r="CB3">
        <v>2</v>
      </c>
      <c r="CC3">
        <v>2</v>
      </c>
      <c r="CD3">
        <v>2</v>
      </c>
      <c r="CE3">
        <v>2</v>
      </c>
      <c r="CF3">
        <v>0</v>
      </c>
      <c r="CG3">
        <v>2</v>
      </c>
      <c r="CH3">
        <v>2</v>
      </c>
      <c r="CI3">
        <v>0</v>
      </c>
      <c r="CJ3">
        <v>1</v>
      </c>
      <c r="CK3">
        <v>1</v>
      </c>
      <c r="CL3">
        <v>1</v>
      </c>
      <c r="CM3">
        <v>2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1</v>
      </c>
      <c r="CU3">
        <v>1</v>
      </c>
      <c r="CV3">
        <v>1</v>
      </c>
      <c r="CW3">
        <v>2</v>
      </c>
      <c r="CX3">
        <v>1</v>
      </c>
      <c r="CY3">
        <v>1</v>
      </c>
      <c r="CZ3">
        <v>2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1</v>
      </c>
      <c r="DI3">
        <v>1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1</v>
      </c>
      <c r="DR3">
        <v>0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1</v>
      </c>
      <c r="DZ3">
        <v>1</v>
      </c>
      <c r="EA3">
        <v>9</v>
      </c>
      <c r="EB3">
        <v>2</v>
      </c>
      <c r="EC3">
        <v>2</v>
      </c>
      <c r="ED3">
        <v>2</v>
      </c>
      <c r="EE3">
        <v>1</v>
      </c>
      <c r="EF3">
        <v>2</v>
      </c>
      <c r="EG3">
        <v>2</v>
      </c>
      <c r="EH3">
        <v>1</v>
      </c>
      <c r="EI3">
        <v>2</v>
      </c>
      <c r="EJ3">
        <v>2</v>
      </c>
      <c r="EK3">
        <v>2</v>
      </c>
      <c r="EL3">
        <v>2</v>
      </c>
      <c r="EM3">
        <v>1</v>
      </c>
      <c r="EN3">
        <v>2</v>
      </c>
      <c r="EO3">
        <v>2</v>
      </c>
      <c r="EP3">
        <v>2</v>
      </c>
      <c r="EQ3">
        <v>0</v>
      </c>
      <c r="ER3">
        <v>2</v>
      </c>
      <c r="ES3">
        <v>2</v>
      </c>
      <c r="ET3">
        <v>2</v>
      </c>
      <c r="EU3">
        <v>2</v>
      </c>
      <c r="EV3">
        <v>2</v>
      </c>
      <c r="EW3">
        <v>1</v>
      </c>
      <c r="EX3">
        <v>2</v>
      </c>
      <c r="EY3">
        <v>2</v>
      </c>
      <c r="EZ3">
        <v>0</v>
      </c>
      <c r="FA3">
        <v>2</v>
      </c>
      <c r="FB3">
        <v>2</v>
      </c>
      <c r="FC3">
        <v>1</v>
      </c>
      <c r="FD3">
        <v>2</v>
      </c>
      <c r="FE3">
        <v>2</v>
      </c>
      <c r="FF3">
        <v>1</v>
      </c>
      <c r="FG3">
        <v>2</v>
      </c>
      <c r="FH3">
        <v>2</v>
      </c>
      <c r="FI3">
        <v>2</v>
      </c>
      <c r="FJ3">
        <v>2</v>
      </c>
      <c r="FK3">
        <v>2</v>
      </c>
      <c r="FL3">
        <v>1</v>
      </c>
      <c r="FM3">
        <v>2</v>
      </c>
      <c r="FN3">
        <v>1</v>
      </c>
      <c r="FO3">
        <v>0</v>
      </c>
      <c r="FP3">
        <v>2</v>
      </c>
      <c r="FQ3">
        <v>2</v>
      </c>
      <c r="FR3">
        <v>1</v>
      </c>
      <c r="FS3">
        <v>1</v>
      </c>
      <c r="FT3">
        <v>0</v>
      </c>
      <c r="FU3">
        <v>2</v>
      </c>
      <c r="FV3">
        <v>2</v>
      </c>
      <c r="FW3">
        <v>1</v>
      </c>
      <c r="FX3">
        <v>1</v>
      </c>
      <c r="FY3">
        <v>9</v>
      </c>
      <c r="FZ3">
        <v>2</v>
      </c>
      <c r="GA3">
        <v>1</v>
      </c>
      <c r="GB3">
        <v>2</v>
      </c>
      <c r="GC3">
        <v>2</v>
      </c>
      <c r="GD3">
        <v>2</v>
      </c>
      <c r="GE3">
        <v>1</v>
      </c>
      <c r="GF3">
        <v>2</v>
      </c>
      <c r="GG3">
        <v>2</v>
      </c>
      <c r="GH3">
        <v>1</v>
      </c>
      <c r="GI3">
        <v>1</v>
      </c>
      <c r="GJ3">
        <v>2</v>
      </c>
      <c r="GK3">
        <v>0</v>
      </c>
      <c r="GL3">
        <v>0</v>
      </c>
      <c r="GM3">
        <v>2</v>
      </c>
      <c r="GN3">
        <v>1</v>
      </c>
      <c r="GO3">
        <v>2</v>
      </c>
      <c r="GP3">
        <v>2</v>
      </c>
      <c r="GQ3">
        <v>2</v>
      </c>
      <c r="GR3">
        <v>2</v>
      </c>
      <c r="GS3">
        <v>1</v>
      </c>
      <c r="GT3">
        <v>2</v>
      </c>
      <c r="GU3">
        <v>0</v>
      </c>
      <c r="GV3">
        <v>0</v>
      </c>
      <c r="GW3">
        <v>1</v>
      </c>
      <c r="GX3">
        <v>2</v>
      </c>
      <c r="GY3">
        <v>2</v>
      </c>
      <c r="GZ3">
        <v>2</v>
      </c>
      <c r="HA3">
        <v>1</v>
      </c>
      <c r="HB3">
        <v>2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2</v>
      </c>
      <c r="HJ3">
        <v>2</v>
      </c>
      <c r="HK3">
        <v>2</v>
      </c>
      <c r="HL3">
        <v>2</v>
      </c>
      <c r="HM3">
        <v>0</v>
      </c>
      <c r="HN3">
        <v>2</v>
      </c>
      <c r="HO3">
        <v>2</v>
      </c>
      <c r="HP3">
        <v>9</v>
      </c>
      <c r="HQ3">
        <v>1</v>
      </c>
      <c r="HR3">
        <v>2</v>
      </c>
    </row>
    <row r="4" spans="1:226" x14ac:dyDescent="0.25">
      <c r="A4" t="s">
        <v>21</v>
      </c>
      <c r="B4">
        <v>9</v>
      </c>
      <c r="C4" t="s">
        <v>20</v>
      </c>
      <c r="D4">
        <v>2</v>
      </c>
      <c r="E4">
        <v>2</v>
      </c>
      <c r="F4">
        <v>1</v>
      </c>
      <c r="G4">
        <v>2</v>
      </c>
      <c r="H4">
        <v>9</v>
      </c>
      <c r="I4">
        <v>2</v>
      </c>
      <c r="J4">
        <v>2</v>
      </c>
      <c r="K4">
        <v>9</v>
      </c>
      <c r="L4">
        <v>2</v>
      </c>
      <c r="M4">
        <v>2</v>
      </c>
      <c r="N4">
        <v>2</v>
      </c>
      <c r="O4">
        <v>1</v>
      </c>
      <c r="P4">
        <v>9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9</v>
      </c>
      <c r="Y4">
        <v>2</v>
      </c>
      <c r="Z4">
        <v>2</v>
      </c>
      <c r="AA4">
        <v>9</v>
      </c>
      <c r="AB4">
        <v>2</v>
      </c>
      <c r="AC4">
        <v>2</v>
      </c>
      <c r="AD4">
        <v>2</v>
      </c>
      <c r="AE4">
        <v>9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1</v>
      </c>
      <c r="AN4">
        <v>2</v>
      </c>
      <c r="AO4">
        <v>2</v>
      </c>
      <c r="AP4">
        <v>2</v>
      </c>
      <c r="AQ4">
        <v>2</v>
      </c>
      <c r="AR4">
        <v>2</v>
      </c>
      <c r="AS4">
        <v>1</v>
      </c>
      <c r="AT4">
        <v>0</v>
      </c>
      <c r="AU4">
        <v>2</v>
      </c>
      <c r="AV4">
        <v>2</v>
      </c>
      <c r="AW4">
        <v>2</v>
      </c>
      <c r="AX4">
        <v>2</v>
      </c>
      <c r="AY4">
        <v>1</v>
      </c>
      <c r="AZ4">
        <v>2</v>
      </c>
      <c r="BA4">
        <v>1</v>
      </c>
      <c r="BB4">
        <v>2</v>
      </c>
      <c r="BC4">
        <v>2</v>
      </c>
      <c r="BD4">
        <v>1</v>
      </c>
      <c r="BE4">
        <v>1</v>
      </c>
      <c r="BF4">
        <v>2</v>
      </c>
      <c r="BG4">
        <v>2</v>
      </c>
      <c r="BH4">
        <v>2</v>
      </c>
      <c r="BI4">
        <v>1</v>
      </c>
      <c r="BJ4">
        <v>1</v>
      </c>
      <c r="BK4">
        <v>2</v>
      </c>
      <c r="BL4">
        <v>9</v>
      </c>
      <c r="BM4">
        <v>2</v>
      </c>
      <c r="BN4">
        <v>1</v>
      </c>
      <c r="BO4">
        <v>2</v>
      </c>
      <c r="BP4">
        <v>1</v>
      </c>
      <c r="BQ4">
        <v>1</v>
      </c>
      <c r="BR4">
        <v>1</v>
      </c>
      <c r="BS4">
        <v>1</v>
      </c>
      <c r="BT4">
        <v>9</v>
      </c>
      <c r="BU4">
        <v>2</v>
      </c>
      <c r="BV4">
        <v>2</v>
      </c>
      <c r="BW4">
        <v>0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1</v>
      </c>
      <c r="CE4">
        <v>2</v>
      </c>
      <c r="CF4">
        <v>2</v>
      </c>
      <c r="CG4">
        <v>1</v>
      </c>
      <c r="CH4">
        <v>2</v>
      </c>
      <c r="CI4">
        <v>9</v>
      </c>
      <c r="CJ4">
        <v>1</v>
      </c>
      <c r="CK4">
        <v>2</v>
      </c>
      <c r="CL4">
        <v>0</v>
      </c>
      <c r="CM4">
        <v>2</v>
      </c>
      <c r="CN4">
        <v>2</v>
      </c>
      <c r="CO4">
        <v>2</v>
      </c>
      <c r="CP4">
        <v>2</v>
      </c>
      <c r="CQ4">
        <v>9</v>
      </c>
      <c r="CR4">
        <v>1</v>
      </c>
      <c r="CS4">
        <v>2</v>
      </c>
      <c r="CT4">
        <v>2</v>
      </c>
      <c r="CU4">
        <v>9</v>
      </c>
      <c r="CV4">
        <v>0</v>
      </c>
      <c r="CW4">
        <v>2</v>
      </c>
      <c r="CX4">
        <v>2</v>
      </c>
      <c r="CY4">
        <v>2</v>
      </c>
      <c r="CZ4">
        <v>2</v>
      </c>
      <c r="DA4">
        <v>1</v>
      </c>
      <c r="DB4">
        <v>9</v>
      </c>
      <c r="DC4">
        <v>1</v>
      </c>
      <c r="DD4">
        <v>2</v>
      </c>
      <c r="DE4">
        <v>2</v>
      </c>
      <c r="DF4">
        <v>2</v>
      </c>
      <c r="DG4">
        <v>2</v>
      </c>
      <c r="DH4">
        <v>1</v>
      </c>
      <c r="DI4">
        <v>1</v>
      </c>
      <c r="DJ4">
        <v>2</v>
      </c>
      <c r="DK4">
        <v>2</v>
      </c>
      <c r="DL4">
        <v>2</v>
      </c>
      <c r="DM4">
        <v>2</v>
      </c>
      <c r="DN4">
        <v>1</v>
      </c>
      <c r="DO4">
        <v>1</v>
      </c>
      <c r="DP4">
        <v>2</v>
      </c>
      <c r="DQ4">
        <v>2</v>
      </c>
      <c r="DR4">
        <v>0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9</v>
      </c>
      <c r="EC4">
        <v>2</v>
      </c>
      <c r="ED4">
        <v>2</v>
      </c>
      <c r="EE4">
        <v>2</v>
      </c>
      <c r="EF4">
        <v>2</v>
      </c>
      <c r="EG4">
        <v>1</v>
      </c>
      <c r="EH4">
        <v>2</v>
      </c>
      <c r="EI4">
        <v>2</v>
      </c>
      <c r="EJ4">
        <v>9</v>
      </c>
      <c r="EK4">
        <v>2</v>
      </c>
      <c r="EL4">
        <v>2</v>
      </c>
      <c r="EM4">
        <v>1</v>
      </c>
      <c r="EN4">
        <v>2</v>
      </c>
      <c r="EO4">
        <v>0</v>
      </c>
      <c r="EP4">
        <v>1</v>
      </c>
      <c r="EQ4">
        <v>9</v>
      </c>
      <c r="ER4">
        <v>2</v>
      </c>
      <c r="ES4">
        <v>2</v>
      </c>
      <c r="ET4">
        <v>2</v>
      </c>
      <c r="EU4">
        <v>9</v>
      </c>
      <c r="EV4">
        <v>2</v>
      </c>
      <c r="EW4">
        <v>0</v>
      </c>
      <c r="EX4">
        <v>1</v>
      </c>
      <c r="EY4">
        <v>2</v>
      </c>
      <c r="EZ4">
        <v>1</v>
      </c>
      <c r="FA4">
        <v>2</v>
      </c>
      <c r="FB4">
        <v>9</v>
      </c>
      <c r="FC4">
        <v>2</v>
      </c>
      <c r="FD4">
        <v>2</v>
      </c>
      <c r="FE4">
        <v>2</v>
      </c>
      <c r="FF4">
        <v>1</v>
      </c>
      <c r="FG4">
        <v>0</v>
      </c>
      <c r="FH4">
        <v>1</v>
      </c>
      <c r="FI4">
        <v>2</v>
      </c>
      <c r="FJ4">
        <v>2</v>
      </c>
      <c r="FK4">
        <v>0</v>
      </c>
      <c r="FL4">
        <v>1</v>
      </c>
      <c r="FM4">
        <v>0</v>
      </c>
      <c r="FN4">
        <v>1</v>
      </c>
      <c r="FO4">
        <v>9</v>
      </c>
      <c r="FP4">
        <v>2</v>
      </c>
      <c r="FQ4">
        <v>1</v>
      </c>
      <c r="FR4">
        <v>1</v>
      </c>
      <c r="FS4">
        <v>1</v>
      </c>
      <c r="FT4">
        <v>1</v>
      </c>
      <c r="FU4">
        <v>2</v>
      </c>
      <c r="FV4">
        <v>2</v>
      </c>
      <c r="FW4">
        <v>9</v>
      </c>
      <c r="FX4">
        <v>9</v>
      </c>
      <c r="FY4">
        <v>1</v>
      </c>
      <c r="FZ4">
        <v>2</v>
      </c>
      <c r="GA4">
        <v>1</v>
      </c>
      <c r="GB4">
        <v>2</v>
      </c>
      <c r="GC4">
        <v>2</v>
      </c>
      <c r="GD4">
        <v>2</v>
      </c>
      <c r="GE4">
        <v>9</v>
      </c>
      <c r="GF4">
        <v>2</v>
      </c>
      <c r="GG4">
        <v>1</v>
      </c>
      <c r="GH4">
        <v>9</v>
      </c>
      <c r="GI4">
        <v>9</v>
      </c>
      <c r="GJ4">
        <v>2</v>
      </c>
      <c r="GK4">
        <v>9</v>
      </c>
      <c r="GL4">
        <v>2</v>
      </c>
      <c r="GM4">
        <v>2</v>
      </c>
      <c r="GN4">
        <v>2</v>
      </c>
      <c r="GO4">
        <v>2</v>
      </c>
      <c r="GP4">
        <v>0</v>
      </c>
      <c r="GQ4">
        <v>2</v>
      </c>
      <c r="GR4">
        <v>9</v>
      </c>
      <c r="GS4">
        <v>1</v>
      </c>
      <c r="GT4">
        <v>2</v>
      </c>
      <c r="GU4">
        <v>1</v>
      </c>
      <c r="GV4">
        <v>0</v>
      </c>
      <c r="GW4">
        <v>2</v>
      </c>
      <c r="GX4">
        <v>2</v>
      </c>
      <c r="GY4">
        <v>2</v>
      </c>
      <c r="GZ4">
        <v>9</v>
      </c>
      <c r="HA4">
        <v>1</v>
      </c>
      <c r="HB4">
        <v>2</v>
      </c>
      <c r="HC4">
        <v>2</v>
      </c>
      <c r="HD4">
        <v>2</v>
      </c>
      <c r="HE4">
        <v>1</v>
      </c>
      <c r="HF4">
        <v>2</v>
      </c>
      <c r="HG4">
        <v>1</v>
      </c>
      <c r="HH4">
        <v>9</v>
      </c>
      <c r="HI4">
        <v>1</v>
      </c>
      <c r="HJ4">
        <v>2</v>
      </c>
      <c r="HK4">
        <v>2</v>
      </c>
      <c r="HL4">
        <v>9</v>
      </c>
      <c r="HM4">
        <v>1</v>
      </c>
      <c r="HN4">
        <v>2</v>
      </c>
      <c r="HO4">
        <v>1</v>
      </c>
      <c r="HP4">
        <v>2</v>
      </c>
      <c r="HQ4">
        <v>9</v>
      </c>
      <c r="HR4">
        <v>9</v>
      </c>
    </row>
    <row r="5" spans="1:226" x14ac:dyDescent="0.25">
      <c r="A5" t="s">
        <v>22</v>
      </c>
      <c r="B5">
        <v>9</v>
      </c>
      <c r="C5" t="s">
        <v>20</v>
      </c>
      <c r="D5">
        <v>2</v>
      </c>
      <c r="E5">
        <v>2</v>
      </c>
      <c r="F5">
        <v>1</v>
      </c>
      <c r="G5">
        <v>2</v>
      </c>
      <c r="H5">
        <v>2</v>
      </c>
      <c r="I5">
        <v>9</v>
      </c>
      <c r="J5">
        <v>9</v>
      </c>
      <c r="K5">
        <v>2</v>
      </c>
      <c r="L5">
        <v>2</v>
      </c>
      <c r="M5">
        <v>2</v>
      </c>
      <c r="N5">
        <v>2</v>
      </c>
      <c r="O5">
        <v>9</v>
      </c>
      <c r="P5">
        <v>2</v>
      </c>
      <c r="Q5">
        <v>2</v>
      </c>
      <c r="R5">
        <v>2</v>
      </c>
      <c r="S5">
        <v>1</v>
      </c>
      <c r="T5">
        <v>1</v>
      </c>
      <c r="U5">
        <v>9</v>
      </c>
      <c r="V5">
        <v>0</v>
      </c>
      <c r="W5">
        <v>1</v>
      </c>
      <c r="X5">
        <v>1</v>
      </c>
      <c r="Y5">
        <v>2</v>
      </c>
      <c r="Z5">
        <v>9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9</v>
      </c>
      <c r="AI5">
        <v>9</v>
      </c>
      <c r="AJ5">
        <v>2</v>
      </c>
      <c r="AK5">
        <v>9</v>
      </c>
      <c r="AL5">
        <v>9</v>
      </c>
      <c r="AM5">
        <v>9</v>
      </c>
      <c r="AN5">
        <v>2</v>
      </c>
      <c r="AO5">
        <v>9</v>
      </c>
      <c r="AP5">
        <v>9</v>
      </c>
      <c r="AQ5">
        <v>2</v>
      </c>
      <c r="AR5">
        <v>2</v>
      </c>
      <c r="AS5">
        <v>9</v>
      </c>
      <c r="AT5">
        <v>1</v>
      </c>
      <c r="AU5">
        <v>2</v>
      </c>
      <c r="AV5">
        <v>9</v>
      </c>
      <c r="AW5">
        <v>0</v>
      </c>
      <c r="AX5">
        <v>2</v>
      </c>
      <c r="AY5">
        <v>1</v>
      </c>
      <c r="AZ5">
        <v>2</v>
      </c>
      <c r="BA5">
        <v>9</v>
      </c>
      <c r="BB5">
        <v>2</v>
      </c>
      <c r="BC5">
        <v>1</v>
      </c>
      <c r="BD5">
        <v>2</v>
      </c>
      <c r="BE5">
        <v>1</v>
      </c>
      <c r="BF5">
        <v>9</v>
      </c>
      <c r="BG5">
        <v>2</v>
      </c>
      <c r="BH5">
        <v>1</v>
      </c>
      <c r="BI5">
        <v>1</v>
      </c>
      <c r="BJ5">
        <v>1</v>
      </c>
      <c r="BK5">
        <v>1</v>
      </c>
      <c r="BL5">
        <v>2</v>
      </c>
      <c r="BM5">
        <v>9</v>
      </c>
      <c r="BN5">
        <v>9</v>
      </c>
      <c r="BO5">
        <v>2</v>
      </c>
      <c r="BP5">
        <v>0</v>
      </c>
      <c r="BQ5">
        <v>2</v>
      </c>
      <c r="BR5">
        <v>2</v>
      </c>
      <c r="BS5">
        <v>1</v>
      </c>
      <c r="BT5">
        <v>1</v>
      </c>
      <c r="BU5">
        <v>1</v>
      </c>
      <c r="BV5">
        <v>1</v>
      </c>
      <c r="BW5">
        <v>2</v>
      </c>
      <c r="BX5">
        <v>9</v>
      </c>
      <c r="BY5">
        <v>2</v>
      </c>
      <c r="BZ5">
        <v>9</v>
      </c>
      <c r="CA5">
        <v>2</v>
      </c>
      <c r="CB5">
        <v>2</v>
      </c>
      <c r="CC5">
        <v>0</v>
      </c>
      <c r="CD5">
        <v>1</v>
      </c>
      <c r="CE5">
        <v>2</v>
      </c>
      <c r="CF5">
        <v>0</v>
      </c>
      <c r="CG5">
        <v>1</v>
      </c>
      <c r="CH5">
        <v>2</v>
      </c>
      <c r="CI5">
        <v>2</v>
      </c>
      <c r="CJ5">
        <v>1</v>
      </c>
      <c r="CK5">
        <v>1</v>
      </c>
      <c r="CL5">
        <v>0</v>
      </c>
      <c r="CM5">
        <v>1</v>
      </c>
      <c r="CN5">
        <v>9</v>
      </c>
      <c r="CO5">
        <v>9</v>
      </c>
      <c r="CP5">
        <v>2</v>
      </c>
      <c r="CQ5">
        <v>2</v>
      </c>
      <c r="CR5">
        <v>1</v>
      </c>
      <c r="CS5">
        <v>9</v>
      </c>
      <c r="CT5">
        <v>9</v>
      </c>
      <c r="CU5">
        <v>1</v>
      </c>
      <c r="CV5">
        <v>1</v>
      </c>
      <c r="CW5">
        <v>2</v>
      </c>
      <c r="CX5">
        <v>2</v>
      </c>
      <c r="CY5">
        <v>2</v>
      </c>
      <c r="CZ5">
        <v>2</v>
      </c>
      <c r="DA5">
        <v>9</v>
      </c>
      <c r="DB5">
        <v>9</v>
      </c>
      <c r="DC5">
        <v>2</v>
      </c>
      <c r="DD5">
        <v>2</v>
      </c>
      <c r="DE5">
        <v>2</v>
      </c>
      <c r="DF5">
        <v>0</v>
      </c>
      <c r="DG5">
        <v>1</v>
      </c>
      <c r="DH5">
        <v>2</v>
      </c>
      <c r="DI5">
        <v>9</v>
      </c>
      <c r="DJ5">
        <v>2</v>
      </c>
      <c r="DK5">
        <v>9</v>
      </c>
      <c r="DL5">
        <v>2</v>
      </c>
      <c r="DM5">
        <v>1</v>
      </c>
      <c r="DN5">
        <v>9</v>
      </c>
      <c r="DO5">
        <v>1</v>
      </c>
      <c r="DP5">
        <v>9</v>
      </c>
      <c r="DQ5">
        <v>2</v>
      </c>
      <c r="DR5">
        <v>1</v>
      </c>
      <c r="DS5">
        <v>1</v>
      </c>
      <c r="DT5">
        <v>2</v>
      </c>
      <c r="DU5">
        <v>2</v>
      </c>
      <c r="DV5">
        <v>2</v>
      </c>
      <c r="DW5">
        <v>2</v>
      </c>
      <c r="DX5">
        <v>1</v>
      </c>
      <c r="DY5">
        <v>9</v>
      </c>
      <c r="DZ5">
        <v>2</v>
      </c>
      <c r="EA5">
        <v>2</v>
      </c>
      <c r="EB5">
        <v>1</v>
      </c>
      <c r="EC5">
        <v>2</v>
      </c>
      <c r="ED5">
        <v>1</v>
      </c>
      <c r="EE5">
        <v>9</v>
      </c>
      <c r="EF5">
        <v>2</v>
      </c>
      <c r="EG5">
        <v>9</v>
      </c>
      <c r="EH5">
        <v>2</v>
      </c>
      <c r="EI5">
        <v>2</v>
      </c>
      <c r="EJ5">
        <v>9</v>
      </c>
      <c r="EK5">
        <v>1</v>
      </c>
      <c r="EL5">
        <v>2</v>
      </c>
      <c r="EM5">
        <v>9</v>
      </c>
      <c r="EN5">
        <v>2</v>
      </c>
      <c r="EO5">
        <v>2</v>
      </c>
      <c r="EP5">
        <v>9</v>
      </c>
      <c r="EQ5">
        <v>2</v>
      </c>
      <c r="ER5">
        <v>9</v>
      </c>
      <c r="ES5">
        <v>1</v>
      </c>
      <c r="ET5">
        <v>2</v>
      </c>
      <c r="EU5">
        <v>2</v>
      </c>
      <c r="EV5">
        <v>2</v>
      </c>
      <c r="EW5">
        <v>0</v>
      </c>
      <c r="EX5">
        <v>1</v>
      </c>
      <c r="EY5">
        <v>2</v>
      </c>
      <c r="EZ5">
        <v>1</v>
      </c>
      <c r="FA5">
        <v>1</v>
      </c>
      <c r="FB5">
        <v>2</v>
      </c>
      <c r="FC5">
        <v>1</v>
      </c>
      <c r="FD5">
        <v>1</v>
      </c>
      <c r="FE5">
        <v>1</v>
      </c>
      <c r="FF5">
        <v>1</v>
      </c>
      <c r="FG5">
        <v>0</v>
      </c>
      <c r="FH5">
        <v>1</v>
      </c>
      <c r="FI5">
        <v>2</v>
      </c>
      <c r="FJ5">
        <v>9</v>
      </c>
      <c r="FK5">
        <v>2</v>
      </c>
      <c r="FL5">
        <v>2</v>
      </c>
      <c r="FM5">
        <v>1</v>
      </c>
      <c r="FN5">
        <v>2</v>
      </c>
      <c r="FO5">
        <v>0</v>
      </c>
      <c r="FP5">
        <v>2</v>
      </c>
      <c r="FQ5">
        <v>2</v>
      </c>
      <c r="FR5">
        <v>2</v>
      </c>
      <c r="FS5">
        <v>9</v>
      </c>
      <c r="FT5">
        <v>1</v>
      </c>
      <c r="FU5">
        <v>2</v>
      </c>
      <c r="FV5">
        <v>2</v>
      </c>
      <c r="FW5">
        <v>2</v>
      </c>
      <c r="FX5">
        <v>1</v>
      </c>
      <c r="FY5">
        <v>2</v>
      </c>
      <c r="FZ5">
        <v>0</v>
      </c>
      <c r="GA5">
        <v>1</v>
      </c>
      <c r="GB5">
        <v>9</v>
      </c>
      <c r="GC5">
        <v>9</v>
      </c>
      <c r="GD5">
        <v>9</v>
      </c>
      <c r="GE5">
        <v>1</v>
      </c>
      <c r="GF5">
        <v>2</v>
      </c>
      <c r="GG5">
        <v>2</v>
      </c>
      <c r="GH5">
        <v>1</v>
      </c>
      <c r="GI5">
        <v>2</v>
      </c>
      <c r="GJ5">
        <v>2</v>
      </c>
      <c r="GK5">
        <v>0</v>
      </c>
      <c r="GL5">
        <v>2</v>
      </c>
      <c r="GM5">
        <v>2</v>
      </c>
      <c r="GN5">
        <v>0</v>
      </c>
      <c r="GO5">
        <v>2</v>
      </c>
      <c r="GP5">
        <v>1</v>
      </c>
      <c r="GQ5">
        <v>1</v>
      </c>
      <c r="GR5">
        <v>2</v>
      </c>
      <c r="GS5">
        <v>2</v>
      </c>
      <c r="GT5">
        <v>2</v>
      </c>
      <c r="GU5">
        <v>0</v>
      </c>
      <c r="GV5">
        <v>1</v>
      </c>
      <c r="GW5">
        <v>0</v>
      </c>
      <c r="GX5">
        <v>2</v>
      </c>
      <c r="GY5">
        <v>1</v>
      </c>
      <c r="GZ5">
        <v>1</v>
      </c>
      <c r="HA5">
        <v>0</v>
      </c>
      <c r="HB5">
        <v>2</v>
      </c>
      <c r="HC5">
        <v>1</v>
      </c>
      <c r="HD5">
        <v>2</v>
      </c>
      <c r="HE5">
        <v>2</v>
      </c>
      <c r="HF5">
        <v>1</v>
      </c>
      <c r="HG5">
        <v>1</v>
      </c>
      <c r="HH5">
        <v>9</v>
      </c>
      <c r="HI5">
        <v>2</v>
      </c>
      <c r="HJ5">
        <v>9</v>
      </c>
      <c r="HK5">
        <v>1</v>
      </c>
      <c r="HL5">
        <v>9</v>
      </c>
      <c r="HM5">
        <v>1</v>
      </c>
      <c r="HN5">
        <v>2</v>
      </c>
      <c r="HO5">
        <v>2</v>
      </c>
      <c r="HP5">
        <v>2</v>
      </c>
      <c r="HQ5">
        <v>2</v>
      </c>
      <c r="HR5">
        <v>2</v>
      </c>
    </row>
    <row r="6" spans="1:226" x14ac:dyDescent="0.25">
      <c r="A6" t="s">
        <v>23</v>
      </c>
      <c r="B6">
        <v>9</v>
      </c>
      <c r="C6" t="s">
        <v>20</v>
      </c>
      <c r="D6">
        <v>1</v>
      </c>
      <c r="E6">
        <v>2</v>
      </c>
      <c r="F6">
        <v>0</v>
      </c>
      <c r="G6">
        <v>2</v>
      </c>
      <c r="H6">
        <v>2</v>
      </c>
      <c r="I6">
        <v>9</v>
      </c>
      <c r="J6">
        <v>2</v>
      </c>
      <c r="K6">
        <v>9</v>
      </c>
      <c r="L6">
        <v>9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9</v>
      </c>
      <c r="T6">
        <v>1</v>
      </c>
      <c r="U6">
        <v>2</v>
      </c>
      <c r="V6">
        <v>9</v>
      </c>
      <c r="W6">
        <v>2</v>
      </c>
      <c r="X6">
        <v>1</v>
      </c>
      <c r="Y6">
        <v>2</v>
      </c>
      <c r="Z6">
        <v>1</v>
      </c>
      <c r="AA6">
        <v>2</v>
      </c>
      <c r="AB6">
        <v>9</v>
      </c>
      <c r="AC6">
        <v>2</v>
      </c>
      <c r="AD6">
        <v>2</v>
      </c>
      <c r="AE6">
        <v>9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1</v>
      </c>
      <c r="AM6">
        <v>0</v>
      </c>
      <c r="AN6">
        <v>2</v>
      </c>
      <c r="AO6">
        <v>1</v>
      </c>
      <c r="AP6">
        <v>2</v>
      </c>
      <c r="AQ6">
        <v>2</v>
      </c>
      <c r="AR6">
        <v>0</v>
      </c>
      <c r="AS6">
        <v>1</v>
      </c>
      <c r="AT6">
        <v>1</v>
      </c>
      <c r="AU6">
        <v>9</v>
      </c>
      <c r="AV6">
        <v>1</v>
      </c>
      <c r="AW6">
        <v>2</v>
      </c>
      <c r="AX6">
        <v>2</v>
      </c>
      <c r="AY6">
        <v>1</v>
      </c>
      <c r="AZ6">
        <v>2</v>
      </c>
      <c r="BA6">
        <v>1</v>
      </c>
      <c r="BB6">
        <v>9</v>
      </c>
      <c r="BC6">
        <v>1</v>
      </c>
      <c r="BD6">
        <v>1</v>
      </c>
      <c r="BE6">
        <v>2</v>
      </c>
      <c r="BF6">
        <v>2</v>
      </c>
      <c r="BG6">
        <v>2</v>
      </c>
      <c r="BH6">
        <v>2</v>
      </c>
      <c r="BI6">
        <v>2</v>
      </c>
      <c r="BJ6">
        <v>1</v>
      </c>
      <c r="BK6">
        <v>2</v>
      </c>
      <c r="BL6">
        <v>2</v>
      </c>
      <c r="BM6">
        <v>9</v>
      </c>
      <c r="BN6">
        <v>2</v>
      </c>
      <c r="BO6">
        <v>2</v>
      </c>
      <c r="BP6">
        <v>1</v>
      </c>
      <c r="BQ6">
        <v>0</v>
      </c>
      <c r="BR6">
        <v>2</v>
      </c>
      <c r="BS6">
        <v>1</v>
      </c>
      <c r="BT6">
        <v>9</v>
      </c>
      <c r="BU6">
        <v>2</v>
      </c>
      <c r="BV6">
        <v>1</v>
      </c>
      <c r="BW6">
        <v>0</v>
      </c>
      <c r="BX6">
        <v>2</v>
      </c>
      <c r="BY6">
        <v>2</v>
      </c>
      <c r="BZ6">
        <v>2</v>
      </c>
      <c r="CA6">
        <v>2</v>
      </c>
      <c r="CB6">
        <v>2</v>
      </c>
      <c r="CC6">
        <v>0</v>
      </c>
      <c r="CD6">
        <v>1</v>
      </c>
      <c r="CE6">
        <v>2</v>
      </c>
      <c r="CF6">
        <v>2</v>
      </c>
      <c r="CG6">
        <v>1</v>
      </c>
      <c r="CH6">
        <v>2</v>
      </c>
      <c r="CI6">
        <v>2</v>
      </c>
      <c r="CJ6">
        <v>1</v>
      </c>
      <c r="CK6">
        <v>2</v>
      </c>
      <c r="CL6">
        <v>1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2</v>
      </c>
      <c r="CT6">
        <v>1</v>
      </c>
      <c r="CU6">
        <v>1</v>
      </c>
      <c r="CV6">
        <v>1</v>
      </c>
      <c r="CW6">
        <v>0</v>
      </c>
      <c r="CX6">
        <v>9</v>
      </c>
      <c r="CY6">
        <v>1</v>
      </c>
      <c r="CZ6">
        <v>2</v>
      </c>
      <c r="DA6">
        <v>2</v>
      </c>
      <c r="DB6">
        <v>1</v>
      </c>
      <c r="DC6">
        <v>2</v>
      </c>
      <c r="DD6">
        <v>1</v>
      </c>
      <c r="DE6">
        <v>2</v>
      </c>
      <c r="DF6">
        <v>2</v>
      </c>
      <c r="DG6">
        <v>1</v>
      </c>
      <c r="DH6">
        <v>9</v>
      </c>
      <c r="DI6">
        <v>2</v>
      </c>
      <c r="DJ6">
        <v>2</v>
      </c>
      <c r="DK6">
        <v>2</v>
      </c>
      <c r="DL6">
        <v>2</v>
      </c>
      <c r="DM6">
        <v>9</v>
      </c>
      <c r="DN6">
        <v>1</v>
      </c>
      <c r="DO6">
        <v>1</v>
      </c>
      <c r="DP6">
        <v>2</v>
      </c>
      <c r="DQ6">
        <v>2</v>
      </c>
      <c r="DR6">
        <v>0</v>
      </c>
      <c r="DS6">
        <v>2</v>
      </c>
      <c r="DT6">
        <v>2</v>
      </c>
      <c r="DU6">
        <v>9</v>
      </c>
      <c r="DV6">
        <v>2</v>
      </c>
      <c r="DW6">
        <v>9</v>
      </c>
      <c r="DX6">
        <v>1</v>
      </c>
      <c r="DY6">
        <v>2</v>
      </c>
      <c r="DZ6">
        <v>2</v>
      </c>
      <c r="EA6">
        <v>9</v>
      </c>
      <c r="EB6">
        <v>2</v>
      </c>
      <c r="EC6">
        <v>1</v>
      </c>
      <c r="ED6">
        <v>2</v>
      </c>
      <c r="EE6">
        <v>2</v>
      </c>
      <c r="EF6">
        <v>1</v>
      </c>
      <c r="EG6">
        <v>2</v>
      </c>
      <c r="EH6">
        <v>1</v>
      </c>
      <c r="EI6">
        <v>1</v>
      </c>
      <c r="EJ6">
        <v>2</v>
      </c>
      <c r="EK6">
        <v>2</v>
      </c>
      <c r="EL6">
        <v>1</v>
      </c>
      <c r="EM6">
        <v>2</v>
      </c>
      <c r="EN6">
        <v>1</v>
      </c>
      <c r="EO6">
        <v>2</v>
      </c>
      <c r="EP6">
        <v>2</v>
      </c>
      <c r="EQ6">
        <v>1</v>
      </c>
      <c r="ER6">
        <v>2</v>
      </c>
      <c r="ES6">
        <v>2</v>
      </c>
      <c r="ET6">
        <v>2</v>
      </c>
      <c r="EU6">
        <v>2</v>
      </c>
      <c r="EV6">
        <v>2</v>
      </c>
      <c r="EW6">
        <v>1</v>
      </c>
      <c r="EX6">
        <v>2</v>
      </c>
      <c r="EY6">
        <v>1</v>
      </c>
      <c r="EZ6">
        <v>0</v>
      </c>
      <c r="FA6">
        <v>2</v>
      </c>
      <c r="FB6">
        <v>2</v>
      </c>
      <c r="FC6">
        <v>9</v>
      </c>
      <c r="FD6">
        <v>9</v>
      </c>
      <c r="FE6">
        <v>9</v>
      </c>
      <c r="FF6">
        <v>1</v>
      </c>
      <c r="FG6">
        <v>2</v>
      </c>
      <c r="FH6">
        <v>2</v>
      </c>
      <c r="FI6">
        <v>9</v>
      </c>
      <c r="FJ6">
        <v>2</v>
      </c>
      <c r="FK6">
        <v>1</v>
      </c>
      <c r="FL6">
        <v>0</v>
      </c>
      <c r="FM6">
        <v>1</v>
      </c>
      <c r="FN6">
        <v>2</v>
      </c>
      <c r="FO6">
        <v>1</v>
      </c>
      <c r="FP6">
        <v>1</v>
      </c>
      <c r="FQ6">
        <v>2</v>
      </c>
      <c r="FR6">
        <v>2</v>
      </c>
      <c r="FS6">
        <v>2</v>
      </c>
      <c r="FT6">
        <v>0</v>
      </c>
      <c r="FU6">
        <v>2</v>
      </c>
      <c r="FV6">
        <v>1</v>
      </c>
      <c r="FW6">
        <v>1</v>
      </c>
      <c r="FX6">
        <v>1</v>
      </c>
      <c r="FY6">
        <v>1</v>
      </c>
      <c r="FZ6">
        <v>1</v>
      </c>
      <c r="GA6">
        <v>0</v>
      </c>
      <c r="GB6">
        <v>2</v>
      </c>
      <c r="GC6">
        <v>2</v>
      </c>
      <c r="GD6">
        <v>9</v>
      </c>
      <c r="GE6">
        <v>2</v>
      </c>
      <c r="GF6">
        <v>2</v>
      </c>
      <c r="GG6">
        <v>2</v>
      </c>
      <c r="GH6">
        <v>1</v>
      </c>
      <c r="GI6">
        <v>2</v>
      </c>
      <c r="GJ6">
        <v>1</v>
      </c>
      <c r="GK6">
        <v>0</v>
      </c>
      <c r="GL6">
        <v>9</v>
      </c>
      <c r="GM6">
        <v>2</v>
      </c>
      <c r="GN6">
        <v>0</v>
      </c>
      <c r="GO6">
        <v>2</v>
      </c>
      <c r="GP6">
        <v>1</v>
      </c>
      <c r="GQ6">
        <v>2</v>
      </c>
      <c r="GR6">
        <v>1</v>
      </c>
      <c r="GS6">
        <v>2</v>
      </c>
      <c r="GT6">
        <v>1</v>
      </c>
      <c r="GU6">
        <v>0</v>
      </c>
      <c r="GV6">
        <v>1</v>
      </c>
      <c r="GW6">
        <v>1</v>
      </c>
      <c r="GX6">
        <v>9</v>
      </c>
      <c r="GY6">
        <v>2</v>
      </c>
      <c r="GZ6">
        <v>2</v>
      </c>
      <c r="HA6">
        <v>1</v>
      </c>
      <c r="HB6">
        <v>1</v>
      </c>
      <c r="HC6">
        <v>1</v>
      </c>
      <c r="HD6">
        <v>2</v>
      </c>
      <c r="HE6">
        <v>1</v>
      </c>
      <c r="HF6">
        <v>2</v>
      </c>
      <c r="HG6">
        <v>1</v>
      </c>
      <c r="HH6">
        <v>2</v>
      </c>
      <c r="HI6">
        <v>1</v>
      </c>
      <c r="HJ6">
        <v>2</v>
      </c>
      <c r="HK6">
        <v>0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</row>
    <row r="7" spans="1:226" x14ac:dyDescent="0.25">
      <c r="A7" t="s">
        <v>24</v>
      </c>
      <c r="B7">
        <v>9</v>
      </c>
      <c r="C7" t="s">
        <v>20</v>
      </c>
      <c r="D7">
        <v>9</v>
      </c>
      <c r="E7">
        <v>1</v>
      </c>
      <c r="F7">
        <v>1</v>
      </c>
      <c r="G7">
        <v>2</v>
      </c>
      <c r="H7">
        <v>2</v>
      </c>
      <c r="I7">
        <v>2</v>
      </c>
      <c r="J7">
        <v>1</v>
      </c>
      <c r="K7">
        <v>2</v>
      </c>
      <c r="L7">
        <v>2</v>
      </c>
      <c r="M7">
        <v>1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9</v>
      </c>
      <c r="AC7">
        <v>2</v>
      </c>
      <c r="AD7">
        <v>2</v>
      </c>
      <c r="AE7">
        <v>0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1</v>
      </c>
      <c r="AM7">
        <v>0</v>
      </c>
      <c r="AN7">
        <v>2</v>
      </c>
      <c r="AO7">
        <v>2</v>
      </c>
      <c r="AP7">
        <v>2</v>
      </c>
      <c r="AQ7">
        <v>2</v>
      </c>
      <c r="AR7">
        <v>2</v>
      </c>
      <c r="AS7">
        <v>1</v>
      </c>
      <c r="AT7">
        <v>2</v>
      </c>
      <c r="AU7">
        <v>2</v>
      </c>
      <c r="AV7">
        <v>1</v>
      </c>
      <c r="AW7">
        <v>2</v>
      </c>
      <c r="AX7">
        <v>2</v>
      </c>
      <c r="AY7">
        <v>1</v>
      </c>
      <c r="AZ7">
        <v>9</v>
      </c>
      <c r="BA7">
        <v>0</v>
      </c>
      <c r="BB7">
        <v>1</v>
      </c>
      <c r="BC7">
        <v>1</v>
      </c>
      <c r="BD7">
        <v>1</v>
      </c>
      <c r="BE7">
        <v>2</v>
      </c>
      <c r="BF7">
        <v>1</v>
      </c>
      <c r="BG7">
        <v>2</v>
      </c>
      <c r="BH7">
        <v>2</v>
      </c>
      <c r="BI7">
        <v>2</v>
      </c>
      <c r="BJ7">
        <v>1</v>
      </c>
      <c r="BK7">
        <v>2</v>
      </c>
      <c r="BL7">
        <v>9</v>
      </c>
      <c r="BM7">
        <v>1</v>
      </c>
      <c r="BN7">
        <v>1</v>
      </c>
      <c r="BO7">
        <v>2</v>
      </c>
      <c r="BP7">
        <v>1</v>
      </c>
      <c r="BQ7">
        <v>2</v>
      </c>
      <c r="BR7">
        <v>2</v>
      </c>
      <c r="BS7">
        <v>1</v>
      </c>
      <c r="BT7">
        <v>1</v>
      </c>
      <c r="BU7">
        <v>2</v>
      </c>
      <c r="BV7">
        <v>0</v>
      </c>
      <c r="BW7">
        <v>0</v>
      </c>
      <c r="BX7">
        <v>2</v>
      </c>
      <c r="BY7">
        <v>2</v>
      </c>
      <c r="BZ7">
        <v>2</v>
      </c>
      <c r="CA7">
        <v>1</v>
      </c>
      <c r="CB7">
        <v>2</v>
      </c>
      <c r="CC7">
        <v>0</v>
      </c>
      <c r="CD7">
        <v>1</v>
      </c>
      <c r="CE7">
        <v>2</v>
      </c>
      <c r="CF7">
        <v>1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1</v>
      </c>
      <c r="CN7">
        <v>2</v>
      </c>
      <c r="CO7">
        <v>1</v>
      </c>
      <c r="CP7">
        <v>2</v>
      </c>
      <c r="CQ7">
        <v>2</v>
      </c>
      <c r="CR7">
        <v>2</v>
      </c>
      <c r="CS7">
        <v>2</v>
      </c>
      <c r="CT7">
        <v>1</v>
      </c>
      <c r="CU7">
        <v>2</v>
      </c>
      <c r="CV7">
        <v>2</v>
      </c>
      <c r="CW7">
        <v>2</v>
      </c>
      <c r="CX7">
        <v>2</v>
      </c>
      <c r="CY7">
        <v>2</v>
      </c>
      <c r="CZ7">
        <v>0</v>
      </c>
      <c r="DA7">
        <v>1</v>
      </c>
      <c r="DB7">
        <v>2</v>
      </c>
      <c r="DC7">
        <v>2</v>
      </c>
      <c r="DD7">
        <v>2</v>
      </c>
      <c r="DE7">
        <v>9</v>
      </c>
      <c r="DF7">
        <v>2</v>
      </c>
      <c r="DG7">
        <v>0</v>
      </c>
      <c r="DH7">
        <v>1</v>
      </c>
      <c r="DI7">
        <v>1</v>
      </c>
      <c r="DJ7">
        <v>2</v>
      </c>
      <c r="DK7">
        <v>0</v>
      </c>
      <c r="DL7">
        <v>1</v>
      </c>
      <c r="DM7">
        <v>2</v>
      </c>
      <c r="DN7">
        <v>1</v>
      </c>
      <c r="DO7">
        <v>2</v>
      </c>
      <c r="DP7">
        <v>2</v>
      </c>
      <c r="DQ7">
        <v>2</v>
      </c>
      <c r="DR7">
        <v>0</v>
      </c>
      <c r="DS7">
        <v>2</v>
      </c>
      <c r="DT7">
        <v>2</v>
      </c>
      <c r="DU7">
        <v>0</v>
      </c>
      <c r="DV7">
        <v>1</v>
      </c>
      <c r="DW7">
        <v>9</v>
      </c>
      <c r="DX7">
        <v>1</v>
      </c>
      <c r="DY7">
        <v>2</v>
      </c>
      <c r="DZ7">
        <v>2</v>
      </c>
      <c r="EA7">
        <v>2</v>
      </c>
      <c r="EB7">
        <v>2</v>
      </c>
      <c r="EC7">
        <v>1</v>
      </c>
      <c r="ED7">
        <v>2</v>
      </c>
      <c r="EE7">
        <v>2</v>
      </c>
      <c r="EF7">
        <v>1</v>
      </c>
      <c r="EG7">
        <v>2</v>
      </c>
      <c r="EH7">
        <v>9</v>
      </c>
      <c r="EI7">
        <v>2</v>
      </c>
      <c r="EJ7">
        <v>2</v>
      </c>
      <c r="EK7">
        <v>2</v>
      </c>
      <c r="EL7">
        <v>2</v>
      </c>
      <c r="EM7">
        <v>1</v>
      </c>
      <c r="EN7">
        <v>1</v>
      </c>
      <c r="EO7">
        <v>2</v>
      </c>
      <c r="EP7">
        <v>2</v>
      </c>
      <c r="EQ7">
        <v>1</v>
      </c>
      <c r="ER7">
        <v>2</v>
      </c>
      <c r="ES7">
        <v>1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0</v>
      </c>
      <c r="FA7">
        <v>1</v>
      </c>
      <c r="FB7">
        <v>1</v>
      </c>
      <c r="FC7">
        <v>9</v>
      </c>
      <c r="FD7">
        <v>2</v>
      </c>
      <c r="FE7">
        <v>9</v>
      </c>
      <c r="FF7">
        <v>1</v>
      </c>
      <c r="FG7">
        <v>2</v>
      </c>
      <c r="FH7">
        <v>1</v>
      </c>
      <c r="FI7">
        <v>0</v>
      </c>
      <c r="FJ7">
        <v>2</v>
      </c>
      <c r="FK7">
        <v>1</v>
      </c>
      <c r="FL7">
        <v>9</v>
      </c>
      <c r="FM7">
        <v>2</v>
      </c>
      <c r="FN7">
        <v>1</v>
      </c>
      <c r="FO7">
        <v>1</v>
      </c>
      <c r="FP7">
        <v>2</v>
      </c>
      <c r="FQ7">
        <v>2</v>
      </c>
      <c r="FR7">
        <v>0</v>
      </c>
      <c r="FS7">
        <v>2</v>
      </c>
      <c r="FT7">
        <v>1</v>
      </c>
      <c r="FU7">
        <v>2</v>
      </c>
      <c r="FV7">
        <v>2</v>
      </c>
      <c r="FW7">
        <v>2</v>
      </c>
      <c r="FX7">
        <v>9</v>
      </c>
      <c r="FY7">
        <v>1</v>
      </c>
      <c r="FZ7">
        <v>1</v>
      </c>
      <c r="GA7">
        <v>1</v>
      </c>
      <c r="GB7">
        <v>1</v>
      </c>
      <c r="GC7">
        <v>2</v>
      </c>
      <c r="GD7">
        <v>1</v>
      </c>
      <c r="GE7">
        <v>0</v>
      </c>
      <c r="GF7">
        <v>2</v>
      </c>
      <c r="GG7">
        <v>1</v>
      </c>
      <c r="GH7">
        <v>1</v>
      </c>
      <c r="GI7">
        <v>1</v>
      </c>
      <c r="GJ7">
        <v>2</v>
      </c>
      <c r="GK7">
        <v>2</v>
      </c>
      <c r="GL7">
        <v>9</v>
      </c>
      <c r="GM7">
        <v>2</v>
      </c>
      <c r="GN7">
        <v>1</v>
      </c>
      <c r="GO7">
        <v>2</v>
      </c>
      <c r="GP7">
        <v>1</v>
      </c>
      <c r="GQ7">
        <v>2</v>
      </c>
      <c r="GR7">
        <v>2</v>
      </c>
      <c r="GS7">
        <v>9</v>
      </c>
      <c r="GT7">
        <v>9</v>
      </c>
      <c r="GU7">
        <v>9</v>
      </c>
      <c r="GV7">
        <v>1</v>
      </c>
      <c r="GW7">
        <v>1</v>
      </c>
      <c r="GX7">
        <v>0</v>
      </c>
      <c r="GY7">
        <v>2</v>
      </c>
      <c r="GZ7">
        <v>2</v>
      </c>
      <c r="HA7">
        <v>1</v>
      </c>
      <c r="HB7">
        <v>2</v>
      </c>
      <c r="HC7">
        <v>2</v>
      </c>
      <c r="HD7">
        <v>2</v>
      </c>
      <c r="HE7">
        <v>1</v>
      </c>
      <c r="HF7">
        <v>2</v>
      </c>
      <c r="HG7">
        <v>1</v>
      </c>
      <c r="HH7">
        <v>9</v>
      </c>
      <c r="HI7">
        <v>2</v>
      </c>
      <c r="HJ7">
        <v>2</v>
      </c>
      <c r="HK7">
        <v>2</v>
      </c>
      <c r="HL7">
        <v>1</v>
      </c>
      <c r="HM7">
        <v>0</v>
      </c>
      <c r="HN7">
        <v>1</v>
      </c>
      <c r="HO7">
        <v>1</v>
      </c>
      <c r="HP7">
        <v>1</v>
      </c>
      <c r="HQ7">
        <v>2</v>
      </c>
      <c r="HR7">
        <v>2</v>
      </c>
    </row>
    <row r="8" spans="1:226" x14ac:dyDescent="0.25">
      <c r="A8" t="s">
        <v>25</v>
      </c>
      <c r="B8">
        <v>9</v>
      </c>
      <c r="C8" t="s">
        <v>20</v>
      </c>
      <c r="D8">
        <v>2</v>
      </c>
      <c r="E8">
        <v>9</v>
      </c>
      <c r="F8">
        <v>1</v>
      </c>
      <c r="G8">
        <v>2</v>
      </c>
      <c r="H8">
        <v>2</v>
      </c>
      <c r="I8">
        <v>1</v>
      </c>
      <c r="J8">
        <v>0</v>
      </c>
      <c r="K8">
        <v>1</v>
      </c>
      <c r="L8">
        <v>0</v>
      </c>
      <c r="M8">
        <v>2</v>
      </c>
      <c r="N8">
        <v>9</v>
      </c>
      <c r="O8">
        <v>0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1</v>
      </c>
      <c r="W8">
        <v>0</v>
      </c>
      <c r="X8">
        <v>1</v>
      </c>
      <c r="Y8">
        <v>1</v>
      </c>
      <c r="Z8">
        <v>1</v>
      </c>
      <c r="AA8">
        <v>2</v>
      </c>
      <c r="AB8">
        <v>9</v>
      </c>
      <c r="AC8">
        <v>1</v>
      </c>
      <c r="AD8">
        <v>2</v>
      </c>
      <c r="AE8">
        <v>0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1</v>
      </c>
      <c r="AN8">
        <v>9</v>
      </c>
      <c r="AO8">
        <v>1</v>
      </c>
      <c r="AP8">
        <v>0</v>
      </c>
      <c r="AQ8">
        <v>1</v>
      </c>
      <c r="AR8">
        <v>2</v>
      </c>
      <c r="AS8">
        <v>2</v>
      </c>
      <c r="AT8">
        <v>0</v>
      </c>
      <c r="AU8">
        <v>2</v>
      </c>
      <c r="AV8">
        <v>9</v>
      </c>
      <c r="AW8">
        <v>2</v>
      </c>
      <c r="AX8">
        <v>2</v>
      </c>
      <c r="AY8">
        <v>1</v>
      </c>
      <c r="AZ8">
        <v>2</v>
      </c>
      <c r="BA8">
        <v>2</v>
      </c>
      <c r="BB8">
        <v>2</v>
      </c>
      <c r="BC8">
        <v>1</v>
      </c>
      <c r="BD8">
        <v>2</v>
      </c>
      <c r="BE8">
        <v>1</v>
      </c>
      <c r="BF8">
        <v>2</v>
      </c>
      <c r="BG8">
        <v>2</v>
      </c>
      <c r="BH8">
        <v>2</v>
      </c>
      <c r="BI8">
        <v>9</v>
      </c>
      <c r="BJ8">
        <v>2</v>
      </c>
      <c r="BK8">
        <v>2</v>
      </c>
      <c r="BL8">
        <v>2</v>
      </c>
      <c r="BM8">
        <v>2</v>
      </c>
      <c r="BN8">
        <v>2</v>
      </c>
      <c r="BO8">
        <v>1</v>
      </c>
      <c r="BP8">
        <v>1</v>
      </c>
      <c r="BQ8">
        <v>0</v>
      </c>
      <c r="BR8">
        <v>9</v>
      </c>
      <c r="BS8">
        <v>1</v>
      </c>
      <c r="BT8">
        <v>1</v>
      </c>
      <c r="BU8">
        <v>2</v>
      </c>
      <c r="BV8">
        <v>2</v>
      </c>
      <c r="BW8">
        <v>1</v>
      </c>
      <c r="BX8">
        <v>2</v>
      </c>
      <c r="BY8">
        <v>2</v>
      </c>
      <c r="BZ8">
        <v>2</v>
      </c>
      <c r="CA8">
        <v>1</v>
      </c>
      <c r="CB8">
        <v>1</v>
      </c>
      <c r="CC8">
        <v>2</v>
      </c>
      <c r="CD8">
        <v>2</v>
      </c>
      <c r="CE8">
        <v>1</v>
      </c>
      <c r="CF8">
        <v>2</v>
      </c>
      <c r="CG8">
        <v>1</v>
      </c>
      <c r="CH8">
        <v>2</v>
      </c>
      <c r="CI8">
        <v>2</v>
      </c>
      <c r="CJ8">
        <v>1</v>
      </c>
      <c r="CK8">
        <v>1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1</v>
      </c>
      <c r="CU8">
        <v>2</v>
      </c>
      <c r="CV8">
        <v>0</v>
      </c>
      <c r="CW8">
        <v>9</v>
      </c>
      <c r="CX8">
        <v>1</v>
      </c>
      <c r="CY8">
        <v>1</v>
      </c>
      <c r="CZ8">
        <v>2</v>
      </c>
      <c r="DA8">
        <v>9</v>
      </c>
      <c r="DB8">
        <v>1</v>
      </c>
      <c r="DC8">
        <v>2</v>
      </c>
      <c r="DD8">
        <v>9</v>
      </c>
      <c r="DE8">
        <v>2</v>
      </c>
      <c r="DF8">
        <v>9</v>
      </c>
      <c r="DG8">
        <v>2</v>
      </c>
      <c r="DH8">
        <v>1</v>
      </c>
      <c r="DI8">
        <v>9</v>
      </c>
      <c r="DJ8">
        <v>2</v>
      </c>
      <c r="DK8">
        <v>2</v>
      </c>
      <c r="DL8">
        <v>2</v>
      </c>
      <c r="DM8">
        <v>2</v>
      </c>
      <c r="DN8">
        <v>1</v>
      </c>
      <c r="DO8">
        <v>1</v>
      </c>
      <c r="DP8">
        <v>2</v>
      </c>
      <c r="DQ8">
        <v>1</v>
      </c>
      <c r="DR8">
        <v>9</v>
      </c>
      <c r="DS8">
        <v>2</v>
      </c>
      <c r="DT8">
        <v>2</v>
      </c>
      <c r="DU8">
        <v>1</v>
      </c>
      <c r="DV8">
        <v>9</v>
      </c>
      <c r="DW8">
        <v>9</v>
      </c>
      <c r="DX8">
        <v>2</v>
      </c>
      <c r="DY8">
        <v>1</v>
      </c>
      <c r="DZ8">
        <v>1</v>
      </c>
      <c r="EA8">
        <v>2</v>
      </c>
      <c r="EB8">
        <v>1</v>
      </c>
      <c r="EC8">
        <v>1</v>
      </c>
      <c r="ED8">
        <v>2</v>
      </c>
      <c r="EE8">
        <v>2</v>
      </c>
      <c r="EF8">
        <v>9</v>
      </c>
      <c r="EG8">
        <v>2</v>
      </c>
      <c r="EH8">
        <v>2</v>
      </c>
      <c r="EI8">
        <v>2</v>
      </c>
      <c r="EJ8">
        <v>1</v>
      </c>
      <c r="EK8">
        <v>2</v>
      </c>
      <c r="EL8">
        <v>2</v>
      </c>
      <c r="EM8">
        <v>2</v>
      </c>
      <c r="EN8">
        <v>1</v>
      </c>
      <c r="EO8">
        <v>2</v>
      </c>
      <c r="EP8">
        <v>2</v>
      </c>
      <c r="EQ8">
        <v>1</v>
      </c>
      <c r="ER8">
        <v>1</v>
      </c>
      <c r="ES8">
        <v>2</v>
      </c>
      <c r="ET8">
        <v>1</v>
      </c>
      <c r="EU8">
        <v>2</v>
      </c>
      <c r="EV8">
        <v>2</v>
      </c>
      <c r="EW8">
        <v>2</v>
      </c>
      <c r="EX8">
        <v>2</v>
      </c>
      <c r="EY8">
        <v>1</v>
      </c>
      <c r="EZ8">
        <v>0</v>
      </c>
      <c r="FA8">
        <v>1</v>
      </c>
      <c r="FB8">
        <v>1</v>
      </c>
      <c r="FC8">
        <v>1</v>
      </c>
      <c r="FD8">
        <v>2</v>
      </c>
      <c r="FE8">
        <v>2</v>
      </c>
      <c r="FF8">
        <v>1</v>
      </c>
      <c r="FG8">
        <v>2</v>
      </c>
      <c r="FH8">
        <v>9</v>
      </c>
      <c r="FI8">
        <v>2</v>
      </c>
      <c r="FJ8">
        <v>2</v>
      </c>
      <c r="FK8">
        <v>2</v>
      </c>
      <c r="FL8">
        <v>2</v>
      </c>
      <c r="FM8">
        <v>2</v>
      </c>
      <c r="FN8">
        <v>1</v>
      </c>
      <c r="FO8">
        <v>0</v>
      </c>
      <c r="FP8">
        <v>2</v>
      </c>
      <c r="FQ8">
        <v>1</v>
      </c>
      <c r="FR8">
        <v>2</v>
      </c>
      <c r="FS8">
        <v>2</v>
      </c>
      <c r="FT8">
        <v>1</v>
      </c>
      <c r="FU8">
        <v>2</v>
      </c>
      <c r="FV8">
        <v>1</v>
      </c>
      <c r="FW8">
        <v>1</v>
      </c>
      <c r="FX8">
        <v>2</v>
      </c>
      <c r="FY8">
        <v>1</v>
      </c>
      <c r="FZ8">
        <v>2</v>
      </c>
      <c r="GA8">
        <v>0</v>
      </c>
      <c r="GB8">
        <v>2</v>
      </c>
      <c r="GC8">
        <v>2</v>
      </c>
      <c r="GD8">
        <v>9</v>
      </c>
      <c r="GE8">
        <v>9</v>
      </c>
      <c r="GF8">
        <v>2</v>
      </c>
      <c r="GG8">
        <v>9</v>
      </c>
      <c r="GH8">
        <v>2</v>
      </c>
      <c r="GI8">
        <v>2</v>
      </c>
      <c r="GJ8">
        <v>1</v>
      </c>
      <c r="GK8">
        <v>0</v>
      </c>
      <c r="GL8">
        <v>2</v>
      </c>
      <c r="GM8">
        <v>2</v>
      </c>
      <c r="GN8">
        <v>2</v>
      </c>
      <c r="GO8">
        <v>2</v>
      </c>
      <c r="GP8">
        <v>2</v>
      </c>
      <c r="GQ8">
        <v>2</v>
      </c>
      <c r="GR8">
        <v>2</v>
      </c>
      <c r="GS8">
        <v>2</v>
      </c>
      <c r="GT8">
        <v>9</v>
      </c>
      <c r="GU8">
        <v>1</v>
      </c>
      <c r="GV8">
        <v>2</v>
      </c>
      <c r="GW8">
        <v>1</v>
      </c>
      <c r="GX8">
        <v>2</v>
      </c>
      <c r="GY8">
        <v>9</v>
      </c>
      <c r="GZ8">
        <v>2</v>
      </c>
      <c r="HA8">
        <v>1</v>
      </c>
      <c r="HB8">
        <v>2</v>
      </c>
      <c r="HC8">
        <v>9</v>
      </c>
      <c r="HD8">
        <v>2</v>
      </c>
      <c r="HE8">
        <v>2</v>
      </c>
      <c r="HF8">
        <v>2</v>
      </c>
      <c r="HG8">
        <v>2</v>
      </c>
      <c r="HH8">
        <v>0</v>
      </c>
      <c r="HI8">
        <v>2</v>
      </c>
      <c r="HJ8">
        <v>2</v>
      </c>
      <c r="HK8">
        <v>2</v>
      </c>
      <c r="HL8">
        <v>2</v>
      </c>
      <c r="HM8">
        <v>0</v>
      </c>
      <c r="HN8">
        <v>9</v>
      </c>
      <c r="HO8">
        <v>1</v>
      </c>
      <c r="HP8">
        <v>1</v>
      </c>
      <c r="HQ8">
        <v>2</v>
      </c>
      <c r="HR8">
        <v>1</v>
      </c>
    </row>
    <row r="9" spans="1:226" x14ac:dyDescent="0.25">
      <c r="A9" t="s">
        <v>26</v>
      </c>
      <c r="B9">
        <v>9</v>
      </c>
      <c r="C9" t="s">
        <v>20</v>
      </c>
      <c r="D9">
        <v>2</v>
      </c>
      <c r="E9">
        <v>9</v>
      </c>
      <c r="F9">
        <v>1</v>
      </c>
      <c r="G9">
        <v>9</v>
      </c>
      <c r="H9">
        <v>2</v>
      </c>
      <c r="I9">
        <v>2</v>
      </c>
      <c r="J9">
        <v>9</v>
      </c>
      <c r="K9">
        <v>2</v>
      </c>
      <c r="L9">
        <v>2</v>
      </c>
      <c r="M9">
        <v>9</v>
      </c>
      <c r="N9">
        <v>2</v>
      </c>
      <c r="O9">
        <v>9</v>
      </c>
      <c r="P9">
        <v>9</v>
      </c>
      <c r="Q9">
        <v>1</v>
      </c>
      <c r="R9">
        <v>2</v>
      </c>
      <c r="S9">
        <v>2</v>
      </c>
      <c r="T9">
        <v>1</v>
      </c>
      <c r="U9">
        <v>2</v>
      </c>
      <c r="V9">
        <v>0</v>
      </c>
      <c r="W9">
        <v>1</v>
      </c>
      <c r="X9">
        <v>2</v>
      </c>
      <c r="Y9">
        <v>9</v>
      </c>
      <c r="Z9">
        <v>9</v>
      </c>
      <c r="AA9">
        <v>2</v>
      </c>
      <c r="AB9">
        <v>2</v>
      </c>
      <c r="AC9">
        <v>1</v>
      </c>
      <c r="AD9">
        <v>2</v>
      </c>
      <c r="AE9">
        <v>2</v>
      </c>
      <c r="AF9">
        <v>9</v>
      </c>
      <c r="AG9">
        <v>2</v>
      </c>
      <c r="AH9">
        <v>9</v>
      </c>
      <c r="AI9">
        <v>2</v>
      </c>
      <c r="AJ9">
        <v>2</v>
      </c>
      <c r="AK9">
        <v>9</v>
      </c>
      <c r="AL9">
        <v>2</v>
      </c>
      <c r="AM9">
        <v>1</v>
      </c>
      <c r="AN9">
        <v>2</v>
      </c>
      <c r="AO9">
        <v>9</v>
      </c>
      <c r="AP9">
        <v>2</v>
      </c>
      <c r="AQ9">
        <v>2</v>
      </c>
      <c r="AR9">
        <v>2</v>
      </c>
      <c r="AS9">
        <v>2</v>
      </c>
      <c r="AT9">
        <v>2</v>
      </c>
      <c r="AU9">
        <v>9</v>
      </c>
      <c r="AV9">
        <v>9</v>
      </c>
      <c r="AW9">
        <v>9</v>
      </c>
      <c r="AX9">
        <v>2</v>
      </c>
      <c r="AY9">
        <v>9</v>
      </c>
      <c r="AZ9">
        <v>2</v>
      </c>
      <c r="BA9">
        <v>2</v>
      </c>
      <c r="BB9">
        <v>2</v>
      </c>
      <c r="BC9">
        <v>1</v>
      </c>
      <c r="BD9">
        <v>9</v>
      </c>
      <c r="BE9">
        <v>2</v>
      </c>
      <c r="BF9">
        <v>9</v>
      </c>
      <c r="BG9">
        <v>9</v>
      </c>
      <c r="BH9">
        <v>2</v>
      </c>
      <c r="BI9">
        <v>1</v>
      </c>
      <c r="BJ9">
        <v>9</v>
      </c>
      <c r="BK9">
        <v>2</v>
      </c>
      <c r="BL9">
        <v>2</v>
      </c>
      <c r="BM9">
        <v>2</v>
      </c>
      <c r="BN9">
        <v>9</v>
      </c>
      <c r="BO9">
        <v>2</v>
      </c>
      <c r="BP9">
        <v>1</v>
      </c>
      <c r="BQ9">
        <v>1</v>
      </c>
      <c r="BR9">
        <v>2</v>
      </c>
      <c r="BS9">
        <v>9</v>
      </c>
      <c r="BT9">
        <v>1</v>
      </c>
      <c r="BU9">
        <v>2</v>
      </c>
      <c r="BV9">
        <v>1</v>
      </c>
      <c r="BW9">
        <v>0</v>
      </c>
      <c r="BX9">
        <v>0</v>
      </c>
      <c r="BY9">
        <v>2</v>
      </c>
      <c r="BZ9">
        <v>2</v>
      </c>
      <c r="CA9">
        <v>1</v>
      </c>
      <c r="CB9">
        <v>2</v>
      </c>
      <c r="CC9">
        <v>9</v>
      </c>
      <c r="CD9">
        <v>1</v>
      </c>
      <c r="CE9">
        <v>2</v>
      </c>
      <c r="CF9">
        <v>0</v>
      </c>
      <c r="CG9">
        <v>9</v>
      </c>
      <c r="CH9">
        <v>2</v>
      </c>
      <c r="CI9">
        <v>9</v>
      </c>
      <c r="CJ9">
        <v>2</v>
      </c>
      <c r="CK9">
        <v>9</v>
      </c>
      <c r="CL9">
        <v>1</v>
      </c>
      <c r="CM9">
        <v>2</v>
      </c>
      <c r="CN9">
        <v>1</v>
      </c>
      <c r="CO9">
        <v>1</v>
      </c>
      <c r="CP9">
        <v>2</v>
      </c>
      <c r="CQ9">
        <v>2</v>
      </c>
      <c r="CR9">
        <v>1</v>
      </c>
      <c r="CS9">
        <v>9</v>
      </c>
      <c r="CT9">
        <v>0</v>
      </c>
      <c r="CU9">
        <v>9</v>
      </c>
      <c r="CV9">
        <v>9</v>
      </c>
      <c r="CW9">
        <v>2</v>
      </c>
      <c r="CX9">
        <v>9</v>
      </c>
      <c r="CY9">
        <v>2</v>
      </c>
      <c r="CZ9">
        <v>9</v>
      </c>
      <c r="DA9">
        <v>2</v>
      </c>
      <c r="DB9">
        <v>2</v>
      </c>
      <c r="DC9">
        <v>2</v>
      </c>
      <c r="DD9">
        <v>2</v>
      </c>
      <c r="DE9">
        <v>9</v>
      </c>
      <c r="DF9">
        <v>0</v>
      </c>
      <c r="DG9">
        <v>9</v>
      </c>
      <c r="DH9">
        <v>2</v>
      </c>
      <c r="DI9">
        <v>2</v>
      </c>
      <c r="DJ9">
        <v>2</v>
      </c>
      <c r="DK9">
        <v>2</v>
      </c>
      <c r="DL9">
        <v>9</v>
      </c>
      <c r="DM9">
        <v>9</v>
      </c>
      <c r="DN9">
        <v>9</v>
      </c>
      <c r="DO9">
        <v>1</v>
      </c>
      <c r="DP9">
        <v>9</v>
      </c>
      <c r="DQ9">
        <v>2</v>
      </c>
      <c r="DR9">
        <v>1</v>
      </c>
      <c r="DS9">
        <v>9</v>
      </c>
      <c r="DT9">
        <v>1</v>
      </c>
      <c r="DU9">
        <v>2</v>
      </c>
      <c r="DV9">
        <v>2</v>
      </c>
      <c r="DW9">
        <v>2</v>
      </c>
      <c r="DX9">
        <v>1</v>
      </c>
      <c r="DY9">
        <v>0</v>
      </c>
      <c r="DZ9">
        <v>1</v>
      </c>
      <c r="EA9">
        <v>9</v>
      </c>
      <c r="EB9">
        <v>2</v>
      </c>
      <c r="EC9">
        <v>2</v>
      </c>
      <c r="ED9">
        <v>9</v>
      </c>
      <c r="EE9">
        <v>2</v>
      </c>
      <c r="EF9">
        <v>2</v>
      </c>
      <c r="EG9">
        <v>1</v>
      </c>
      <c r="EH9">
        <v>9</v>
      </c>
      <c r="EI9">
        <v>9</v>
      </c>
      <c r="EJ9">
        <v>2</v>
      </c>
      <c r="EK9">
        <v>2</v>
      </c>
      <c r="EL9">
        <v>2</v>
      </c>
      <c r="EM9">
        <v>1</v>
      </c>
      <c r="EN9">
        <v>2</v>
      </c>
      <c r="EO9">
        <v>2</v>
      </c>
      <c r="EP9">
        <v>9</v>
      </c>
      <c r="EQ9">
        <v>9</v>
      </c>
      <c r="ER9">
        <v>9</v>
      </c>
      <c r="ES9">
        <v>1</v>
      </c>
      <c r="ET9">
        <v>2</v>
      </c>
      <c r="EU9">
        <v>2</v>
      </c>
      <c r="EV9">
        <v>9</v>
      </c>
      <c r="EW9">
        <v>1</v>
      </c>
      <c r="EX9">
        <v>2</v>
      </c>
      <c r="EY9">
        <v>2</v>
      </c>
      <c r="EZ9">
        <v>0</v>
      </c>
      <c r="FA9">
        <v>9</v>
      </c>
      <c r="FB9">
        <v>9</v>
      </c>
      <c r="FC9">
        <v>1</v>
      </c>
      <c r="FD9">
        <v>2</v>
      </c>
      <c r="FE9">
        <v>2</v>
      </c>
      <c r="FF9">
        <v>2</v>
      </c>
      <c r="FG9">
        <v>2</v>
      </c>
      <c r="FH9">
        <v>1</v>
      </c>
      <c r="FI9">
        <v>0</v>
      </c>
      <c r="FJ9">
        <v>2</v>
      </c>
      <c r="FK9">
        <v>9</v>
      </c>
      <c r="FL9">
        <v>9</v>
      </c>
      <c r="FM9">
        <v>1</v>
      </c>
      <c r="FN9">
        <v>9</v>
      </c>
      <c r="FO9">
        <v>9</v>
      </c>
      <c r="FP9">
        <v>2</v>
      </c>
      <c r="FQ9">
        <v>0</v>
      </c>
      <c r="FR9">
        <v>2</v>
      </c>
      <c r="FS9">
        <v>9</v>
      </c>
      <c r="FT9">
        <v>0</v>
      </c>
      <c r="FU9">
        <v>9</v>
      </c>
      <c r="FV9">
        <v>2</v>
      </c>
      <c r="FW9">
        <v>2</v>
      </c>
      <c r="FX9">
        <v>0</v>
      </c>
      <c r="FY9">
        <v>2</v>
      </c>
      <c r="FZ9">
        <v>1</v>
      </c>
      <c r="GA9">
        <v>0</v>
      </c>
      <c r="GB9">
        <v>2</v>
      </c>
      <c r="GC9">
        <v>9</v>
      </c>
      <c r="GD9">
        <v>2</v>
      </c>
      <c r="GE9">
        <v>2</v>
      </c>
      <c r="GF9">
        <v>9</v>
      </c>
      <c r="GG9">
        <v>9</v>
      </c>
      <c r="GH9">
        <v>1</v>
      </c>
      <c r="GI9">
        <v>2</v>
      </c>
      <c r="GJ9">
        <v>2</v>
      </c>
      <c r="GK9">
        <v>2</v>
      </c>
      <c r="GL9">
        <v>2</v>
      </c>
      <c r="GM9">
        <v>2</v>
      </c>
      <c r="GN9">
        <v>9</v>
      </c>
      <c r="GO9">
        <v>9</v>
      </c>
      <c r="GP9">
        <v>9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9</v>
      </c>
      <c r="GX9">
        <v>1</v>
      </c>
      <c r="GY9">
        <v>2</v>
      </c>
      <c r="GZ9">
        <v>1</v>
      </c>
      <c r="HA9">
        <v>1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9</v>
      </c>
      <c r="HM9">
        <v>9</v>
      </c>
      <c r="HN9">
        <v>2</v>
      </c>
      <c r="HO9">
        <v>2</v>
      </c>
      <c r="HP9">
        <v>9</v>
      </c>
      <c r="HQ9">
        <v>1</v>
      </c>
      <c r="HR9">
        <v>2</v>
      </c>
    </row>
    <row r="10" spans="1:226" x14ac:dyDescent="0.25">
      <c r="A10" t="s">
        <v>27</v>
      </c>
      <c r="B10">
        <v>9</v>
      </c>
      <c r="C10" t="s">
        <v>20</v>
      </c>
      <c r="D10">
        <v>9</v>
      </c>
      <c r="E10">
        <v>2</v>
      </c>
      <c r="F10">
        <v>1</v>
      </c>
      <c r="G10">
        <v>1</v>
      </c>
      <c r="H10">
        <v>2</v>
      </c>
      <c r="I10">
        <v>1</v>
      </c>
      <c r="J10">
        <v>2</v>
      </c>
      <c r="K10">
        <v>2</v>
      </c>
      <c r="L10">
        <v>2</v>
      </c>
      <c r="M10">
        <v>2</v>
      </c>
      <c r="N10">
        <v>9</v>
      </c>
      <c r="O10">
        <v>1</v>
      </c>
      <c r="P10">
        <v>2</v>
      </c>
      <c r="Q10">
        <v>2</v>
      </c>
      <c r="R10">
        <v>9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2</v>
      </c>
      <c r="AA10">
        <v>2</v>
      </c>
      <c r="AB10">
        <v>2</v>
      </c>
      <c r="AC10">
        <v>1</v>
      </c>
      <c r="AD10">
        <v>2</v>
      </c>
      <c r="AE10">
        <v>0</v>
      </c>
      <c r="AF10">
        <v>1</v>
      </c>
      <c r="AG10">
        <v>1</v>
      </c>
      <c r="AH10">
        <v>2</v>
      </c>
      <c r="AI10">
        <v>1</v>
      </c>
      <c r="AJ10">
        <v>9</v>
      </c>
      <c r="AK10">
        <v>2</v>
      </c>
      <c r="AL10">
        <v>1</v>
      </c>
      <c r="AM10">
        <v>1</v>
      </c>
      <c r="AN10">
        <v>9</v>
      </c>
      <c r="AO10">
        <v>2</v>
      </c>
      <c r="AP10">
        <v>0</v>
      </c>
      <c r="AQ10">
        <v>1</v>
      </c>
      <c r="AR10">
        <v>2</v>
      </c>
      <c r="AS10">
        <v>9</v>
      </c>
      <c r="AT10">
        <v>2</v>
      </c>
      <c r="AU10">
        <v>2</v>
      </c>
      <c r="AV10">
        <v>2</v>
      </c>
      <c r="AW10">
        <v>2</v>
      </c>
      <c r="AX10">
        <v>1</v>
      </c>
      <c r="AY10">
        <v>2</v>
      </c>
      <c r="AZ10">
        <v>1</v>
      </c>
      <c r="BA10">
        <v>2</v>
      </c>
      <c r="BB10">
        <v>1</v>
      </c>
      <c r="BC10">
        <v>2</v>
      </c>
      <c r="BD10">
        <v>9</v>
      </c>
      <c r="BE10">
        <v>0</v>
      </c>
      <c r="BF10">
        <v>2</v>
      </c>
      <c r="BG10">
        <v>2</v>
      </c>
      <c r="BH10">
        <v>2</v>
      </c>
      <c r="BI10">
        <v>1</v>
      </c>
      <c r="BJ10">
        <v>2</v>
      </c>
      <c r="BK10">
        <v>2</v>
      </c>
      <c r="BL10">
        <v>1</v>
      </c>
      <c r="BM10">
        <v>2</v>
      </c>
      <c r="BN10">
        <v>2</v>
      </c>
      <c r="BO10">
        <v>1</v>
      </c>
      <c r="BP10">
        <v>2</v>
      </c>
      <c r="BQ10">
        <v>1</v>
      </c>
      <c r="BR10">
        <v>2</v>
      </c>
      <c r="BS10">
        <v>0</v>
      </c>
      <c r="BT10">
        <v>2</v>
      </c>
      <c r="BU10">
        <v>2</v>
      </c>
      <c r="BV10">
        <v>1</v>
      </c>
      <c r="BW10">
        <v>9</v>
      </c>
      <c r="BX10">
        <v>2</v>
      </c>
      <c r="BY10">
        <v>9</v>
      </c>
      <c r="BZ10">
        <v>1</v>
      </c>
      <c r="CA10">
        <v>2</v>
      </c>
      <c r="CB10">
        <v>1</v>
      </c>
      <c r="CC10">
        <v>2</v>
      </c>
      <c r="CD10">
        <v>2</v>
      </c>
      <c r="CE10">
        <v>2</v>
      </c>
      <c r="CF10">
        <v>9</v>
      </c>
      <c r="CG10">
        <v>9</v>
      </c>
      <c r="CH10">
        <v>1</v>
      </c>
      <c r="CI10">
        <v>1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2</v>
      </c>
      <c r="CP10">
        <v>2</v>
      </c>
      <c r="CQ10">
        <v>1</v>
      </c>
      <c r="CR10">
        <v>1</v>
      </c>
      <c r="CS10">
        <v>0</v>
      </c>
      <c r="CT10">
        <v>0</v>
      </c>
      <c r="CU10">
        <v>2</v>
      </c>
      <c r="CV10">
        <v>1</v>
      </c>
      <c r="CW10">
        <v>2</v>
      </c>
      <c r="CX10">
        <v>2</v>
      </c>
      <c r="CY10">
        <v>1</v>
      </c>
      <c r="CZ10">
        <v>2</v>
      </c>
      <c r="DA10">
        <v>2</v>
      </c>
      <c r="DB10">
        <v>1</v>
      </c>
      <c r="DC10">
        <v>2</v>
      </c>
      <c r="DD10">
        <v>2</v>
      </c>
      <c r="DE10">
        <v>2</v>
      </c>
      <c r="DF10">
        <v>9</v>
      </c>
      <c r="DG10">
        <v>1</v>
      </c>
      <c r="DH10">
        <v>2</v>
      </c>
      <c r="DI10">
        <v>2</v>
      </c>
      <c r="DJ10">
        <v>1</v>
      </c>
      <c r="DK10">
        <v>9</v>
      </c>
      <c r="DL10">
        <v>9</v>
      </c>
      <c r="DM10">
        <v>2</v>
      </c>
      <c r="DN10">
        <v>2</v>
      </c>
      <c r="DO10">
        <v>2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0</v>
      </c>
      <c r="DV10">
        <v>2</v>
      </c>
      <c r="DW10">
        <v>0</v>
      </c>
      <c r="DX10">
        <v>1</v>
      </c>
      <c r="DY10">
        <v>1</v>
      </c>
      <c r="DZ10">
        <v>1</v>
      </c>
      <c r="EA10">
        <v>1</v>
      </c>
      <c r="EB10">
        <v>2</v>
      </c>
      <c r="EC10">
        <v>2</v>
      </c>
      <c r="ED10">
        <v>9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1</v>
      </c>
      <c r="EK10">
        <v>9</v>
      </c>
      <c r="EL10">
        <v>1</v>
      </c>
      <c r="EM10">
        <v>2</v>
      </c>
      <c r="EN10">
        <v>1</v>
      </c>
      <c r="EO10">
        <v>1</v>
      </c>
      <c r="EP10">
        <v>2</v>
      </c>
      <c r="EQ10">
        <v>2</v>
      </c>
      <c r="ER10">
        <v>2</v>
      </c>
      <c r="ES10">
        <v>2</v>
      </c>
      <c r="ET10">
        <v>1</v>
      </c>
      <c r="EU10">
        <v>1</v>
      </c>
      <c r="EV10">
        <v>2</v>
      </c>
      <c r="EW10">
        <v>2</v>
      </c>
      <c r="EX10">
        <v>1</v>
      </c>
      <c r="EY10">
        <v>2</v>
      </c>
      <c r="EZ10">
        <v>0</v>
      </c>
      <c r="FA10">
        <v>2</v>
      </c>
      <c r="FB10">
        <v>2</v>
      </c>
      <c r="FC10">
        <v>1</v>
      </c>
      <c r="FD10">
        <v>1</v>
      </c>
      <c r="FE10">
        <v>2</v>
      </c>
      <c r="FF10">
        <v>1</v>
      </c>
      <c r="FG10">
        <v>9</v>
      </c>
      <c r="FH10">
        <v>1</v>
      </c>
      <c r="FI10">
        <v>2</v>
      </c>
      <c r="FJ10">
        <v>2</v>
      </c>
      <c r="FK10">
        <v>1</v>
      </c>
      <c r="FL10">
        <v>1</v>
      </c>
      <c r="FM10">
        <v>2</v>
      </c>
      <c r="FN10">
        <v>1</v>
      </c>
      <c r="FO10">
        <v>1</v>
      </c>
      <c r="FP10">
        <v>2</v>
      </c>
      <c r="FQ10">
        <v>2</v>
      </c>
      <c r="FR10">
        <v>2</v>
      </c>
      <c r="FS10">
        <v>2</v>
      </c>
      <c r="FT10">
        <v>1</v>
      </c>
      <c r="FU10">
        <v>2</v>
      </c>
      <c r="FV10">
        <v>2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2</v>
      </c>
      <c r="GC10">
        <v>2</v>
      </c>
      <c r="GD10">
        <v>1</v>
      </c>
      <c r="GE10">
        <v>0</v>
      </c>
      <c r="GF10">
        <v>2</v>
      </c>
      <c r="GG10">
        <v>1</v>
      </c>
      <c r="GH10">
        <v>2</v>
      </c>
      <c r="GI10">
        <v>1</v>
      </c>
      <c r="GJ10">
        <v>9</v>
      </c>
      <c r="GK10">
        <v>2</v>
      </c>
      <c r="GL10">
        <v>9</v>
      </c>
      <c r="GM10">
        <v>2</v>
      </c>
      <c r="GN10">
        <v>1</v>
      </c>
      <c r="GO10">
        <v>2</v>
      </c>
      <c r="GP10">
        <v>1</v>
      </c>
      <c r="GQ10">
        <v>2</v>
      </c>
      <c r="GR10">
        <v>1</v>
      </c>
      <c r="GS10">
        <v>2</v>
      </c>
      <c r="GT10">
        <v>2</v>
      </c>
      <c r="GU10">
        <v>0</v>
      </c>
      <c r="GV10">
        <v>1</v>
      </c>
      <c r="GW10">
        <v>9</v>
      </c>
      <c r="GX10">
        <v>1</v>
      </c>
      <c r="GY10">
        <v>2</v>
      </c>
      <c r="GZ10">
        <v>2</v>
      </c>
      <c r="HA10">
        <v>1</v>
      </c>
      <c r="HB10">
        <v>2</v>
      </c>
      <c r="HC10">
        <v>2</v>
      </c>
      <c r="HD10">
        <v>1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9</v>
      </c>
      <c r="HN10">
        <v>2</v>
      </c>
      <c r="HO10">
        <v>2</v>
      </c>
      <c r="HP10">
        <v>2</v>
      </c>
      <c r="HQ10">
        <v>2</v>
      </c>
      <c r="HR10">
        <v>1</v>
      </c>
    </row>
    <row r="11" spans="1:226" x14ac:dyDescent="0.25">
      <c r="A11" t="s">
        <v>28</v>
      </c>
      <c r="B11">
        <v>9</v>
      </c>
      <c r="C11" t="s">
        <v>20</v>
      </c>
      <c r="D11">
        <v>2</v>
      </c>
      <c r="E11">
        <v>2</v>
      </c>
      <c r="F11">
        <v>1</v>
      </c>
      <c r="G11">
        <v>2</v>
      </c>
      <c r="H11">
        <v>9</v>
      </c>
      <c r="I11">
        <v>1</v>
      </c>
      <c r="J11">
        <v>0</v>
      </c>
      <c r="K11">
        <v>1</v>
      </c>
      <c r="L11">
        <v>2</v>
      </c>
      <c r="M11">
        <v>2</v>
      </c>
      <c r="N11">
        <v>2</v>
      </c>
      <c r="O11">
        <v>2</v>
      </c>
      <c r="P11">
        <v>1</v>
      </c>
      <c r="Q11">
        <v>9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9</v>
      </c>
      <c r="Z11">
        <v>1</v>
      </c>
      <c r="AA11">
        <v>2</v>
      </c>
      <c r="AB11">
        <v>1</v>
      </c>
      <c r="AC11">
        <v>1</v>
      </c>
      <c r="AD11">
        <v>9</v>
      </c>
      <c r="AE11">
        <v>0</v>
      </c>
      <c r="AF11">
        <v>2</v>
      </c>
      <c r="AG11">
        <v>2</v>
      </c>
      <c r="AH11">
        <v>1</v>
      </c>
      <c r="AI11">
        <v>2</v>
      </c>
      <c r="AJ11">
        <v>9</v>
      </c>
      <c r="AK11">
        <v>2</v>
      </c>
      <c r="AL11">
        <v>1</v>
      </c>
      <c r="AM11">
        <v>1</v>
      </c>
      <c r="AN11">
        <v>1</v>
      </c>
      <c r="AO11">
        <v>9</v>
      </c>
      <c r="AP11">
        <v>0</v>
      </c>
      <c r="AQ11">
        <v>2</v>
      </c>
      <c r="AR11">
        <v>1</v>
      </c>
      <c r="AS11">
        <v>9</v>
      </c>
      <c r="AT11">
        <v>2</v>
      </c>
      <c r="AU11">
        <v>1</v>
      </c>
      <c r="AV11">
        <v>2</v>
      </c>
      <c r="AW11">
        <v>9</v>
      </c>
      <c r="AX11">
        <v>2</v>
      </c>
      <c r="AY11">
        <v>1</v>
      </c>
      <c r="AZ11">
        <v>9</v>
      </c>
      <c r="BA11">
        <v>1</v>
      </c>
      <c r="BB11">
        <v>2</v>
      </c>
      <c r="BC11">
        <v>1</v>
      </c>
      <c r="BD11">
        <v>2</v>
      </c>
      <c r="BE11">
        <v>9</v>
      </c>
      <c r="BF11">
        <v>2</v>
      </c>
      <c r="BG11">
        <v>2</v>
      </c>
      <c r="BH11">
        <v>9</v>
      </c>
      <c r="BI11">
        <v>1</v>
      </c>
      <c r="BJ11">
        <v>9</v>
      </c>
      <c r="BK11">
        <v>2</v>
      </c>
      <c r="BL11">
        <v>2</v>
      </c>
      <c r="BM11">
        <v>1</v>
      </c>
      <c r="BN11">
        <v>2</v>
      </c>
      <c r="BO11">
        <v>9</v>
      </c>
      <c r="BP11">
        <v>9</v>
      </c>
      <c r="BQ11">
        <v>1</v>
      </c>
      <c r="BR11">
        <v>9</v>
      </c>
      <c r="BS11">
        <v>1</v>
      </c>
      <c r="BT11">
        <v>9</v>
      </c>
      <c r="BU11">
        <v>1</v>
      </c>
      <c r="BV11">
        <v>9</v>
      </c>
      <c r="BW11">
        <v>0</v>
      </c>
      <c r="BX11">
        <v>2</v>
      </c>
      <c r="BY11">
        <v>2</v>
      </c>
      <c r="BZ11">
        <v>2</v>
      </c>
      <c r="CA11">
        <v>2</v>
      </c>
      <c r="CB11">
        <v>9</v>
      </c>
      <c r="CC11">
        <v>9</v>
      </c>
      <c r="CD11">
        <v>2</v>
      </c>
      <c r="CE11">
        <v>2</v>
      </c>
      <c r="CF11">
        <v>1</v>
      </c>
      <c r="CG11">
        <v>1</v>
      </c>
      <c r="CH11">
        <v>2</v>
      </c>
      <c r="CI11">
        <v>2</v>
      </c>
      <c r="CJ11">
        <v>9</v>
      </c>
      <c r="CK11">
        <v>2</v>
      </c>
      <c r="CL11">
        <v>2</v>
      </c>
      <c r="CM11">
        <v>1</v>
      </c>
      <c r="CN11">
        <v>2</v>
      </c>
      <c r="CO11">
        <v>0</v>
      </c>
      <c r="CP11">
        <v>2</v>
      </c>
      <c r="CQ11">
        <v>9</v>
      </c>
      <c r="CR11">
        <v>2</v>
      </c>
      <c r="CS11">
        <v>1</v>
      </c>
      <c r="CT11">
        <v>0</v>
      </c>
      <c r="CU11">
        <v>9</v>
      </c>
      <c r="CV11">
        <v>0</v>
      </c>
      <c r="CW11">
        <v>0</v>
      </c>
      <c r="CX11">
        <v>2</v>
      </c>
      <c r="CY11">
        <v>2</v>
      </c>
      <c r="CZ11">
        <v>0</v>
      </c>
      <c r="DA11">
        <v>2</v>
      </c>
      <c r="DB11">
        <v>2</v>
      </c>
      <c r="DC11">
        <v>2</v>
      </c>
      <c r="DD11">
        <v>9</v>
      </c>
      <c r="DE11">
        <v>2</v>
      </c>
      <c r="DF11">
        <v>0</v>
      </c>
      <c r="DG11">
        <v>2</v>
      </c>
      <c r="DH11">
        <v>1</v>
      </c>
      <c r="DI11">
        <v>2</v>
      </c>
      <c r="DJ11">
        <v>2</v>
      </c>
      <c r="DK11">
        <v>1</v>
      </c>
      <c r="DL11">
        <v>2</v>
      </c>
      <c r="DM11">
        <v>0</v>
      </c>
      <c r="DN11">
        <v>2</v>
      </c>
      <c r="DO11">
        <v>1</v>
      </c>
      <c r="DP11">
        <v>9</v>
      </c>
      <c r="DQ11">
        <v>2</v>
      </c>
      <c r="DR11">
        <v>9</v>
      </c>
      <c r="DS11">
        <v>2</v>
      </c>
      <c r="DT11">
        <v>1</v>
      </c>
      <c r="DU11">
        <v>0</v>
      </c>
      <c r="DV11">
        <v>2</v>
      </c>
      <c r="DW11">
        <v>1</v>
      </c>
      <c r="DX11">
        <v>1</v>
      </c>
      <c r="DY11">
        <v>9</v>
      </c>
      <c r="DZ11">
        <v>0</v>
      </c>
      <c r="EA11">
        <v>1</v>
      </c>
      <c r="EB11">
        <v>1</v>
      </c>
      <c r="EC11">
        <v>1</v>
      </c>
      <c r="ED11">
        <v>2</v>
      </c>
      <c r="EE11">
        <v>2</v>
      </c>
      <c r="EF11">
        <v>2</v>
      </c>
      <c r="EG11">
        <v>2</v>
      </c>
      <c r="EH11">
        <v>2</v>
      </c>
      <c r="EI11">
        <v>1</v>
      </c>
      <c r="EJ11">
        <v>9</v>
      </c>
      <c r="EK11">
        <v>2</v>
      </c>
      <c r="EL11">
        <v>2</v>
      </c>
      <c r="EM11">
        <v>1</v>
      </c>
      <c r="EN11">
        <v>1</v>
      </c>
      <c r="EO11">
        <v>1</v>
      </c>
      <c r="EP11">
        <v>9</v>
      </c>
      <c r="EQ11">
        <v>2</v>
      </c>
      <c r="ER11">
        <v>2</v>
      </c>
      <c r="ES11">
        <v>9</v>
      </c>
      <c r="ET11">
        <v>2</v>
      </c>
      <c r="EU11">
        <v>2</v>
      </c>
      <c r="EV11">
        <v>2</v>
      </c>
      <c r="EW11">
        <v>1</v>
      </c>
      <c r="EX11">
        <v>2</v>
      </c>
      <c r="EY11">
        <v>9</v>
      </c>
      <c r="EZ11">
        <v>0</v>
      </c>
      <c r="FA11">
        <v>2</v>
      </c>
      <c r="FB11">
        <v>2</v>
      </c>
      <c r="FC11">
        <v>9</v>
      </c>
      <c r="FD11">
        <v>9</v>
      </c>
      <c r="FE11">
        <v>2</v>
      </c>
      <c r="FF11">
        <v>1</v>
      </c>
      <c r="FG11">
        <v>1</v>
      </c>
      <c r="FH11">
        <v>9</v>
      </c>
      <c r="FI11">
        <v>2</v>
      </c>
      <c r="FJ11">
        <v>9</v>
      </c>
      <c r="FK11">
        <v>1</v>
      </c>
      <c r="FL11">
        <v>2</v>
      </c>
      <c r="FM11">
        <v>9</v>
      </c>
      <c r="FN11">
        <v>9</v>
      </c>
      <c r="FO11">
        <v>1</v>
      </c>
      <c r="FP11">
        <v>2</v>
      </c>
      <c r="FQ11">
        <v>2</v>
      </c>
      <c r="FR11">
        <v>2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1</v>
      </c>
      <c r="FZ11">
        <v>2</v>
      </c>
      <c r="GA11">
        <v>9</v>
      </c>
      <c r="GB11">
        <v>2</v>
      </c>
      <c r="GC11">
        <v>1</v>
      </c>
      <c r="GD11">
        <v>1</v>
      </c>
      <c r="GE11">
        <v>0</v>
      </c>
      <c r="GF11">
        <v>2</v>
      </c>
      <c r="GG11">
        <v>2</v>
      </c>
      <c r="GH11">
        <v>9</v>
      </c>
      <c r="GI11">
        <v>2</v>
      </c>
      <c r="GJ11">
        <v>2</v>
      </c>
      <c r="GK11">
        <v>2</v>
      </c>
      <c r="GL11">
        <v>2</v>
      </c>
      <c r="GM11">
        <v>2</v>
      </c>
      <c r="GN11">
        <v>9</v>
      </c>
      <c r="GO11">
        <v>2</v>
      </c>
      <c r="GP11">
        <v>1</v>
      </c>
      <c r="GQ11">
        <v>9</v>
      </c>
      <c r="GR11">
        <v>2</v>
      </c>
      <c r="GS11">
        <v>2</v>
      </c>
      <c r="GT11">
        <v>2</v>
      </c>
      <c r="GU11">
        <v>2</v>
      </c>
      <c r="GV11">
        <v>2</v>
      </c>
      <c r="GW11">
        <v>9</v>
      </c>
      <c r="GX11">
        <v>9</v>
      </c>
      <c r="GY11">
        <v>2</v>
      </c>
      <c r="GZ11">
        <v>0</v>
      </c>
      <c r="HA11">
        <v>1</v>
      </c>
      <c r="HB11">
        <v>9</v>
      </c>
      <c r="HC11">
        <v>2</v>
      </c>
      <c r="HD11">
        <v>2</v>
      </c>
      <c r="HE11">
        <v>2</v>
      </c>
      <c r="HF11">
        <v>2</v>
      </c>
      <c r="HG11">
        <v>1</v>
      </c>
      <c r="HH11">
        <v>2</v>
      </c>
      <c r="HI11">
        <v>2</v>
      </c>
      <c r="HJ11">
        <v>9</v>
      </c>
      <c r="HK11">
        <v>2</v>
      </c>
      <c r="HL11">
        <v>2</v>
      </c>
      <c r="HM11">
        <v>1</v>
      </c>
      <c r="HN11">
        <v>1</v>
      </c>
      <c r="HO11">
        <v>1</v>
      </c>
      <c r="HP11">
        <v>2</v>
      </c>
      <c r="HQ11">
        <v>2</v>
      </c>
      <c r="HR11">
        <v>1</v>
      </c>
    </row>
    <row r="12" spans="1:226" x14ac:dyDescent="0.25">
      <c r="A12" t="s">
        <v>29</v>
      </c>
      <c r="B12">
        <v>9</v>
      </c>
      <c r="C12" t="s">
        <v>20</v>
      </c>
      <c r="D12">
        <v>1</v>
      </c>
      <c r="E12">
        <v>2</v>
      </c>
      <c r="F12">
        <v>1</v>
      </c>
      <c r="G12">
        <v>1</v>
      </c>
      <c r="H12">
        <v>2</v>
      </c>
      <c r="I12">
        <v>9</v>
      </c>
      <c r="J12">
        <v>9</v>
      </c>
      <c r="K12">
        <v>1</v>
      </c>
      <c r="L12">
        <v>2</v>
      </c>
      <c r="M12">
        <v>2</v>
      </c>
      <c r="N12">
        <v>2</v>
      </c>
      <c r="O12">
        <v>1</v>
      </c>
      <c r="P12">
        <v>9</v>
      </c>
      <c r="Q12">
        <v>1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9</v>
      </c>
      <c r="AE12">
        <v>9</v>
      </c>
      <c r="AF12">
        <v>2</v>
      </c>
      <c r="AG12">
        <v>2</v>
      </c>
      <c r="AH12">
        <v>2</v>
      </c>
      <c r="AI12">
        <v>1</v>
      </c>
      <c r="AJ12">
        <v>2</v>
      </c>
      <c r="AK12">
        <v>2</v>
      </c>
      <c r="AL12">
        <v>1</v>
      </c>
      <c r="AM12">
        <v>1</v>
      </c>
      <c r="AN12">
        <v>2</v>
      </c>
      <c r="AO12">
        <v>2</v>
      </c>
      <c r="AP12">
        <v>9</v>
      </c>
      <c r="AQ12">
        <v>2</v>
      </c>
      <c r="AR12">
        <v>2</v>
      </c>
      <c r="AS12">
        <v>2</v>
      </c>
      <c r="AT12">
        <v>0</v>
      </c>
      <c r="AU12">
        <v>2</v>
      </c>
      <c r="AV12">
        <v>2</v>
      </c>
      <c r="AW12">
        <v>9</v>
      </c>
      <c r="AX12">
        <v>2</v>
      </c>
      <c r="AY12">
        <v>1</v>
      </c>
      <c r="AZ12">
        <v>1</v>
      </c>
      <c r="BA12">
        <v>0</v>
      </c>
      <c r="BB12">
        <v>2</v>
      </c>
      <c r="BC12">
        <v>2</v>
      </c>
      <c r="BD12">
        <v>2</v>
      </c>
      <c r="BE12">
        <v>2</v>
      </c>
      <c r="BF12">
        <v>1</v>
      </c>
      <c r="BG12">
        <v>2</v>
      </c>
      <c r="BH12">
        <v>2</v>
      </c>
      <c r="BI12">
        <v>1</v>
      </c>
      <c r="BJ12">
        <v>1</v>
      </c>
      <c r="BK12">
        <v>9</v>
      </c>
      <c r="BL12">
        <v>1</v>
      </c>
      <c r="BM12">
        <v>9</v>
      </c>
      <c r="BN12">
        <v>2</v>
      </c>
      <c r="BO12">
        <v>0</v>
      </c>
      <c r="BP12">
        <v>1</v>
      </c>
      <c r="BQ12">
        <v>9</v>
      </c>
      <c r="BR12">
        <v>2</v>
      </c>
      <c r="BS12">
        <v>9</v>
      </c>
      <c r="BT12">
        <v>2</v>
      </c>
      <c r="BU12">
        <v>2</v>
      </c>
      <c r="BV12">
        <v>2</v>
      </c>
      <c r="BW12">
        <v>0</v>
      </c>
      <c r="BX12">
        <v>2</v>
      </c>
      <c r="BY12">
        <v>2</v>
      </c>
      <c r="BZ12">
        <v>2</v>
      </c>
      <c r="CA12">
        <v>2</v>
      </c>
      <c r="CB12">
        <v>9</v>
      </c>
      <c r="CC12">
        <v>2</v>
      </c>
      <c r="CD12">
        <v>9</v>
      </c>
      <c r="CE12">
        <v>2</v>
      </c>
      <c r="CF12">
        <v>1</v>
      </c>
      <c r="CG12">
        <v>0</v>
      </c>
      <c r="CH12">
        <v>2</v>
      </c>
      <c r="CI12">
        <v>2</v>
      </c>
      <c r="CJ12">
        <v>2</v>
      </c>
      <c r="CK12">
        <v>9</v>
      </c>
      <c r="CL12">
        <v>1</v>
      </c>
      <c r="CM12">
        <v>2</v>
      </c>
      <c r="CN12">
        <v>2</v>
      </c>
      <c r="CO12">
        <v>2</v>
      </c>
      <c r="CP12">
        <v>2</v>
      </c>
      <c r="CQ12">
        <v>1</v>
      </c>
      <c r="CR12">
        <v>2</v>
      </c>
      <c r="CS12">
        <v>2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9</v>
      </c>
      <c r="DB12">
        <v>2</v>
      </c>
      <c r="DC12">
        <v>9</v>
      </c>
      <c r="DD12">
        <v>2</v>
      </c>
      <c r="DE12">
        <v>1</v>
      </c>
      <c r="DF12">
        <v>0</v>
      </c>
      <c r="DG12">
        <v>2</v>
      </c>
      <c r="DH12">
        <v>0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1</v>
      </c>
      <c r="DP12">
        <v>2</v>
      </c>
      <c r="DQ12">
        <v>2</v>
      </c>
      <c r="DR12">
        <v>9</v>
      </c>
      <c r="DS12">
        <v>2</v>
      </c>
      <c r="DT12">
        <v>9</v>
      </c>
      <c r="DU12">
        <v>1</v>
      </c>
      <c r="DV12">
        <v>2</v>
      </c>
      <c r="DW12">
        <v>2</v>
      </c>
      <c r="DX12">
        <v>1</v>
      </c>
      <c r="DY12">
        <v>1</v>
      </c>
      <c r="DZ12">
        <v>1</v>
      </c>
      <c r="EA12">
        <v>2</v>
      </c>
      <c r="EB12">
        <v>2</v>
      </c>
      <c r="EC12">
        <v>2</v>
      </c>
      <c r="ED12">
        <v>9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9</v>
      </c>
      <c r="EL12">
        <v>9</v>
      </c>
      <c r="EM12">
        <v>2</v>
      </c>
      <c r="EN12">
        <v>2</v>
      </c>
      <c r="EO12">
        <v>0</v>
      </c>
      <c r="EP12">
        <v>2</v>
      </c>
      <c r="EQ12">
        <v>1</v>
      </c>
      <c r="ER12">
        <v>1</v>
      </c>
      <c r="ES12">
        <v>1</v>
      </c>
      <c r="ET12">
        <v>2</v>
      </c>
      <c r="EU12">
        <v>9</v>
      </c>
      <c r="EV12">
        <v>1</v>
      </c>
      <c r="EW12">
        <v>1</v>
      </c>
      <c r="EX12">
        <v>2</v>
      </c>
      <c r="EY12">
        <v>1</v>
      </c>
      <c r="EZ12">
        <v>0</v>
      </c>
      <c r="FA12">
        <v>2</v>
      </c>
      <c r="FB12">
        <v>2</v>
      </c>
      <c r="FC12">
        <v>2</v>
      </c>
      <c r="FD12">
        <v>2</v>
      </c>
      <c r="FE12">
        <v>9</v>
      </c>
      <c r="FF12">
        <v>1</v>
      </c>
      <c r="FG12">
        <v>2</v>
      </c>
      <c r="FH12">
        <v>9</v>
      </c>
      <c r="FI12">
        <v>2</v>
      </c>
      <c r="FJ12">
        <v>1</v>
      </c>
      <c r="FK12">
        <v>0</v>
      </c>
      <c r="FL12">
        <v>2</v>
      </c>
      <c r="FM12">
        <v>1</v>
      </c>
      <c r="FN12">
        <v>1</v>
      </c>
      <c r="FO12">
        <v>0</v>
      </c>
      <c r="FP12">
        <v>2</v>
      </c>
      <c r="FQ12">
        <v>0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9</v>
      </c>
      <c r="FZ12">
        <v>2</v>
      </c>
      <c r="GA12">
        <v>1</v>
      </c>
      <c r="GB12">
        <v>2</v>
      </c>
      <c r="GC12">
        <v>0</v>
      </c>
      <c r="GD12">
        <v>2</v>
      </c>
      <c r="GE12">
        <v>1</v>
      </c>
      <c r="GF12">
        <v>2</v>
      </c>
      <c r="GG12">
        <v>0</v>
      </c>
      <c r="GH12">
        <v>2</v>
      </c>
      <c r="GI12">
        <v>1</v>
      </c>
      <c r="GJ12">
        <v>9</v>
      </c>
      <c r="GK12">
        <v>2</v>
      </c>
      <c r="GL12">
        <v>2</v>
      </c>
      <c r="GM12">
        <v>0</v>
      </c>
      <c r="GN12">
        <v>2</v>
      </c>
      <c r="GO12">
        <v>1</v>
      </c>
      <c r="GP12">
        <v>1</v>
      </c>
      <c r="GQ12">
        <v>2</v>
      </c>
      <c r="GR12">
        <v>2</v>
      </c>
      <c r="GS12">
        <v>9</v>
      </c>
      <c r="GT12">
        <v>2</v>
      </c>
      <c r="GU12">
        <v>0</v>
      </c>
      <c r="GV12">
        <v>2</v>
      </c>
      <c r="GW12">
        <v>0</v>
      </c>
      <c r="GX12">
        <v>2</v>
      </c>
      <c r="GY12">
        <v>2</v>
      </c>
      <c r="GZ12">
        <v>2</v>
      </c>
      <c r="HA12">
        <v>1</v>
      </c>
      <c r="HB12">
        <v>9</v>
      </c>
      <c r="HC12">
        <v>2</v>
      </c>
      <c r="HD12">
        <v>1</v>
      </c>
      <c r="HE12">
        <v>9</v>
      </c>
      <c r="HF12">
        <v>2</v>
      </c>
      <c r="HG12">
        <v>2</v>
      </c>
      <c r="HH12">
        <v>2</v>
      </c>
      <c r="HI12">
        <v>2</v>
      </c>
      <c r="HJ12">
        <v>0</v>
      </c>
      <c r="HK12">
        <v>2</v>
      </c>
      <c r="HL12">
        <v>2</v>
      </c>
      <c r="HM12">
        <v>0</v>
      </c>
      <c r="HN12">
        <v>1</v>
      </c>
      <c r="HO12">
        <v>2</v>
      </c>
      <c r="HP12">
        <v>2</v>
      </c>
      <c r="HQ12">
        <v>2</v>
      </c>
      <c r="HR12">
        <v>1</v>
      </c>
    </row>
    <row r="13" spans="1:226" x14ac:dyDescent="0.25">
      <c r="A13" t="s">
        <v>30</v>
      </c>
      <c r="B13">
        <v>9</v>
      </c>
      <c r="C13" t="s">
        <v>20</v>
      </c>
      <c r="D13">
        <v>2</v>
      </c>
      <c r="E13">
        <v>2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9</v>
      </c>
      <c r="N13">
        <v>9</v>
      </c>
      <c r="O13">
        <v>0</v>
      </c>
      <c r="P13">
        <v>2</v>
      </c>
      <c r="Q13">
        <v>2</v>
      </c>
      <c r="R13">
        <v>0</v>
      </c>
      <c r="S13">
        <v>2</v>
      </c>
      <c r="T13">
        <v>2</v>
      </c>
      <c r="U13">
        <v>2</v>
      </c>
      <c r="V13">
        <v>9</v>
      </c>
      <c r="W13">
        <v>2</v>
      </c>
      <c r="X13">
        <v>2</v>
      </c>
      <c r="Y13">
        <v>9</v>
      </c>
      <c r="Z13">
        <v>2</v>
      </c>
      <c r="AA13">
        <v>9</v>
      </c>
      <c r="AB13">
        <v>2</v>
      </c>
      <c r="AC13">
        <v>1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9</v>
      </c>
      <c r="AJ13">
        <v>9</v>
      </c>
      <c r="AK13">
        <v>9</v>
      </c>
      <c r="AL13">
        <v>1</v>
      </c>
      <c r="AM13">
        <v>1</v>
      </c>
      <c r="AN13">
        <v>2</v>
      </c>
      <c r="AO13">
        <v>2</v>
      </c>
      <c r="AP13">
        <v>9</v>
      </c>
      <c r="AQ13">
        <v>1</v>
      </c>
      <c r="AR13">
        <v>2</v>
      </c>
      <c r="AS13">
        <v>2</v>
      </c>
      <c r="AT13">
        <v>2</v>
      </c>
      <c r="AU13">
        <v>2</v>
      </c>
      <c r="AV13">
        <v>1</v>
      </c>
      <c r="AW13">
        <v>2</v>
      </c>
      <c r="AX13">
        <v>2</v>
      </c>
      <c r="AY13">
        <v>9</v>
      </c>
      <c r="AZ13">
        <v>2</v>
      </c>
      <c r="BA13">
        <v>2</v>
      </c>
      <c r="BB13">
        <v>2</v>
      </c>
      <c r="BC13">
        <v>1</v>
      </c>
      <c r="BD13">
        <v>1</v>
      </c>
      <c r="BE13">
        <v>0</v>
      </c>
      <c r="BF13">
        <v>2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9</v>
      </c>
      <c r="BM13">
        <v>2</v>
      </c>
      <c r="BN13">
        <v>2</v>
      </c>
      <c r="BO13">
        <v>1</v>
      </c>
      <c r="BP13">
        <v>1</v>
      </c>
      <c r="BQ13">
        <v>9</v>
      </c>
      <c r="BR13">
        <v>9</v>
      </c>
      <c r="BS13">
        <v>1</v>
      </c>
      <c r="BT13">
        <v>2</v>
      </c>
      <c r="BU13">
        <v>9</v>
      </c>
      <c r="BV13">
        <v>2</v>
      </c>
      <c r="BW13">
        <v>1</v>
      </c>
      <c r="BX13">
        <v>2</v>
      </c>
      <c r="BY13">
        <v>1</v>
      </c>
      <c r="BZ13">
        <v>2</v>
      </c>
      <c r="CA13">
        <v>1</v>
      </c>
      <c r="CB13">
        <v>9</v>
      </c>
      <c r="CC13">
        <v>2</v>
      </c>
      <c r="CD13">
        <v>9</v>
      </c>
      <c r="CE13">
        <v>2</v>
      </c>
      <c r="CF13">
        <v>9</v>
      </c>
      <c r="CG13">
        <v>1</v>
      </c>
      <c r="CH13">
        <v>9</v>
      </c>
      <c r="CI13">
        <v>9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1</v>
      </c>
      <c r="CP13">
        <v>2</v>
      </c>
      <c r="CQ13">
        <v>2</v>
      </c>
      <c r="CR13">
        <v>1</v>
      </c>
      <c r="CS13">
        <v>2</v>
      </c>
      <c r="CT13">
        <v>9</v>
      </c>
      <c r="CU13">
        <v>2</v>
      </c>
      <c r="CV13">
        <v>1</v>
      </c>
      <c r="CW13">
        <v>2</v>
      </c>
      <c r="CX13">
        <v>9</v>
      </c>
      <c r="CY13">
        <v>1</v>
      </c>
      <c r="CZ13">
        <v>9</v>
      </c>
      <c r="DA13">
        <v>1</v>
      </c>
      <c r="DB13">
        <v>2</v>
      </c>
      <c r="DC13">
        <v>2</v>
      </c>
      <c r="DD13">
        <v>2</v>
      </c>
      <c r="DE13">
        <v>2</v>
      </c>
      <c r="DF13">
        <v>0</v>
      </c>
      <c r="DG13">
        <v>9</v>
      </c>
      <c r="DH13">
        <v>2</v>
      </c>
      <c r="DI13">
        <v>1</v>
      </c>
      <c r="DJ13">
        <v>2</v>
      </c>
      <c r="DK13">
        <v>1</v>
      </c>
      <c r="DL13">
        <v>2</v>
      </c>
      <c r="DM13">
        <v>9</v>
      </c>
      <c r="DN13">
        <v>2</v>
      </c>
      <c r="DO13">
        <v>1</v>
      </c>
      <c r="DP13">
        <v>1</v>
      </c>
      <c r="DQ13">
        <v>2</v>
      </c>
      <c r="DR13">
        <v>0</v>
      </c>
      <c r="DS13">
        <v>2</v>
      </c>
      <c r="DT13">
        <v>2</v>
      </c>
      <c r="DU13">
        <v>9</v>
      </c>
      <c r="DV13">
        <v>2</v>
      </c>
      <c r="DW13">
        <v>2</v>
      </c>
      <c r="DX13">
        <v>2</v>
      </c>
      <c r="DY13">
        <v>0</v>
      </c>
      <c r="DZ13">
        <v>9</v>
      </c>
      <c r="EA13">
        <v>2</v>
      </c>
      <c r="EB13">
        <v>2</v>
      </c>
      <c r="EC13">
        <v>9</v>
      </c>
      <c r="ED13">
        <v>2</v>
      </c>
      <c r="EE13">
        <v>2</v>
      </c>
      <c r="EF13">
        <v>2</v>
      </c>
      <c r="EG13">
        <v>1</v>
      </c>
      <c r="EH13">
        <v>1</v>
      </c>
      <c r="EI13">
        <v>9</v>
      </c>
      <c r="EJ13">
        <v>2</v>
      </c>
      <c r="EK13">
        <v>2</v>
      </c>
      <c r="EL13">
        <v>9</v>
      </c>
      <c r="EM13">
        <v>9</v>
      </c>
      <c r="EN13">
        <v>2</v>
      </c>
      <c r="EO13">
        <v>1</v>
      </c>
      <c r="EP13">
        <v>2</v>
      </c>
      <c r="EQ13">
        <v>9</v>
      </c>
      <c r="ER13">
        <v>2</v>
      </c>
      <c r="ES13">
        <v>9</v>
      </c>
      <c r="ET13">
        <v>9</v>
      </c>
      <c r="EU13">
        <v>9</v>
      </c>
      <c r="EV13">
        <v>9</v>
      </c>
      <c r="EW13">
        <v>9</v>
      </c>
      <c r="EX13">
        <v>9</v>
      </c>
      <c r="EY13">
        <v>2</v>
      </c>
      <c r="EZ13">
        <v>1</v>
      </c>
      <c r="FA13">
        <v>9</v>
      </c>
      <c r="FB13">
        <v>9</v>
      </c>
      <c r="FC13">
        <v>2</v>
      </c>
      <c r="FD13">
        <v>2</v>
      </c>
      <c r="FE13">
        <v>2</v>
      </c>
      <c r="FF13">
        <v>1</v>
      </c>
      <c r="FG13">
        <v>9</v>
      </c>
      <c r="FH13">
        <v>1</v>
      </c>
      <c r="FI13">
        <v>9</v>
      </c>
      <c r="FJ13">
        <v>2</v>
      </c>
      <c r="FK13">
        <v>9</v>
      </c>
      <c r="FL13">
        <v>1</v>
      </c>
      <c r="FM13">
        <v>9</v>
      </c>
      <c r="FN13">
        <v>1</v>
      </c>
      <c r="FO13">
        <v>2</v>
      </c>
      <c r="FP13">
        <v>2</v>
      </c>
      <c r="FQ13">
        <v>9</v>
      </c>
      <c r="FR13">
        <v>1</v>
      </c>
      <c r="FS13">
        <v>2</v>
      </c>
      <c r="FT13">
        <v>9</v>
      </c>
      <c r="FU13">
        <v>1</v>
      </c>
      <c r="FV13">
        <v>2</v>
      </c>
      <c r="FW13">
        <v>9</v>
      </c>
      <c r="FX13">
        <v>9</v>
      </c>
      <c r="FY13">
        <v>2</v>
      </c>
      <c r="FZ13">
        <v>1</v>
      </c>
      <c r="GA13">
        <v>9</v>
      </c>
      <c r="GB13">
        <v>2</v>
      </c>
      <c r="GC13">
        <v>9</v>
      </c>
      <c r="GD13">
        <v>2</v>
      </c>
      <c r="GE13">
        <v>2</v>
      </c>
      <c r="GF13">
        <v>2</v>
      </c>
      <c r="GG13">
        <v>2</v>
      </c>
      <c r="GH13">
        <v>9</v>
      </c>
      <c r="GI13">
        <v>1</v>
      </c>
      <c r="GJ13">
        <v>2</v>
      </c>
      <c r="GK13">
        <v>2</v>
      </c>
      <c r="GL13">
        <v>2</v>
      </c>
      <c r="GM13">
        <v>9</v>
      </c>
      <c r="GN13">
        <v>9</v>
      </c>
      <c r="GO13">
        <v>9</v>
      </c>
      <c r="GP13">
        <v>9</v>
      </c>
      <c r="GQ13">
        <v>2</v>
      </c>
      <c r="GR13">
        <v>2</v>
      </c>
      <c r="GS13">
        <v>2</v>
      </c>
      <c r="GT13">
        <v>9</v>
      </c>
      <c r="GU13">
        <v>1</v>
      </c>
      <c r="GV13">
        <v>2</v>
      </c>
      <c r="GW13">
        <v>1</v>
      </c>
      <c r="GX13">
        <v>2</v>
      </c>
      <c r="GY13">
        <v>2</v>
      </c>
      <c r="GZ13">
        <v>9</v>
      </c>
      <c r="HA13">
        <v>1</v>
      </c>
      <c r="HB13">
        <v>9</v>
      </c>
      <c r="HC13">
        <v>9</v>
      </c>
      <c r="HD13">
        <v>2</v>
      </c>
      <c r="HE13">
        <v>9</v>
      </c>
      <c r="HF13">
        <v>2</v>
      </c>
      <c r="HG13">
        <v>9</v>
      </c>
      <c r="HH13">
        <v>2</v>
      </c>
      <c r="HI13">
        <v>9</v>
      </c>
      <c r="HJ13">
        <v>9</v>
      </c>
      <c r="HK13">
        <v>9</v>
      </c>
      <c r="HL13">
        <v>2</v>
      </c>
      <c r="HM13">
        <v>2</v>
      </c>
      <c r="HN13">
        <v>0</v>
      </c>
      <c r="HO13">
        <v>9</v>
      </c>
      <c r="HP13">
        <v>2</v>
      </c>
      <c r="HQ13">
        <v>9</v>
      </c>
      <c r="HR13">
        <v>9</v>
      </c>
    </row>
    <row r="14" spans="1:226" x14ac:dyDescent="0.25">
      <c r="A14" t="s">
        <v>31</v>
      </c>
      <c r="B14">
        <v>9</v>
      </c>
      <c r="C14" t="s">
        <v>20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9</v>
      </c>
      <c r="M14">
        <v>9</v>
      </c>
      <c r="N14">
        <v>0</v>
      </c>
      <c r="O14">
        <v>2</v>
      </c>
      <c r="P14">
        <v>2</v>
      </c>
      <c r="Q14">
        <v>2</v>
      </c>
      <c r="R14">
        <v>9</v>
      </c>
      <c r="S14">
        <v>1</v>
      </c>
      <c r="T14">
        <v>1</v>
      </c>
      <c r="U14">
        <v>1</v>
      </c>
      <c r="V14">
        <v>0</v>
      </c>
      <c r="W14">
        <v>2</v>
      </c>
      <c r="X14">
        <v>2</v>
      </c>
      <c r="Y14">
        <v>2</v>
      </c>
      <c r="Z14">
        <v>2</v>
      </c>
      <c r="AA14">
        <v>1</v>
      </c>
      <c r="AB14">
        <v>2</v>
      </c>
      <c r="AC14">
        <v>1</v>
      </c>
      <c r="AD14">
        <v>2</v>
      </c>
      <c r="AE14">
        <v>0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9</v>
      </c>
      <c r="AM14">
        <v>0</v>
      </c>
      <c r="AN14">
        <v>2</v>
      </c>
      <c r="AO14">
        <v>2</v>
      </c>
      <c r="AP14">
        <v>2</v>
      </c>
      <c r="AQ14">
        <v>2</v>
      </c>
      <c r="AR14">
        <v>9</v>
      </c>
      <c r="AS14">
        <v>2</v>
      </c>
      <c r="AT14">
        <v>1</v>
      </c>
      <c r="AU14">
        <v>2</v>
      </c>
      <c r="AV14">
        <v>1</v>
      </c>
      <c r="AW14">
        <v>2</v>
      </c>
      <c r="AX14">
        <v>2</v>
      </c>
      <c r="AY14">
        <v>1</v>
      </c>
      <c r="AZ14">
        <v>2</v>
      </c>
      <c r="BA14">
        <v>2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1</v>
      </c>
      <c r="BH14">
        <v>2</v>
      </c>
      <c r="BI14">
        <v>1</v>
      </c>
      <c r="BJ14">
        <v>2</v>
      </c>
      <c r="BK14">
        <v>1</v>
      </c>
      <c r="BL14">
        <v>2</v>
      </c>
      <c r="BM14">
        <v>2</v>
      </c>
      <c r="BN14">
        <v>2</v>
      </c>
      <c r="BO14">
        <v>2</v>
      </c>
      <c r="BP14">
        <v>9</v>
      </c>
      <c r="BQ14">
        <v>0</v>
      </c>
      <c r="BR14">
        <v>2</v>
      </c>
      <c r="BS14">
        <v>1</v>
      </c>
      <c r="BT14">
        <v>2</v>
      </c>
      <c r="BU14">
        <v>2</v>
      </c>
      <c r="BV14">
        <v>1</v>
      </c>
      <c r="BW14">
        <v>0</v>
      </c>
      <c r="BX14">
        <v>9</v>
      </c>
      <c r="BY14">
        <v>1</v>
      </c>
      <c r="BZ14">
        <v>2</v>
      </c>
      <c r="CA14">
        <v>2</v>
      </c>
      <c r="CB14">
        <v>2</v>
      </c>
      <c r="CC14">
        <v>2</v>
      </c>
      <c r="CD14">
        <v>1</v>
      </c>
      <c r="CE14">
        <v>2</v>
      </c>
      <c r="CF14">
        <v>2</v>
      </c>
      <c r="CG14">
        <v>1</v>
      </c>
      <c r="CH14">
        <v>2</v>
      </c>
      <c r="CI14">
        <v>2</v>
      </c>
      <c r="CJ14">
        <v>1</v>
      </c>
      <c r="CK14">
        <v>1</v>
      </c>
      <c r="CL14">
        <v>1</v>
      </c>
      <c r="CM14">
        <v>1</v>
      </c>
      <c r="CN14">
        <v>2</v>
      </c>
      <c r="CO14">
        <v>9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0</v>
      </c>
      <c r="DA14">
        <v>2</v>
      </c>
      <c r="DB14">
        <v>0</v>
      </c>
      <c r="DC14">
        <v>2</v>
      </c>
      <c r="DD14">
        <v>9</v>
      </c>
      <c r="DE14">
        <v>2</v>
      </c>
      <c r="DF14">
        <v>1</v>
      </c>
      <c r="DG14">
        <v>2</v>
      </c>
      <c r="DH14">
        <v>9</v>
      </c>
      <c r="DI14">
        <v>0</v>
      </c>
      <c r="DJ14">
        <v>2</v>
      </c>
      <c r="DK14">
        <v>2</v>
      </c>
      <c r="DL14">
        <v>2</v>
      </c>
      <c r="DM14">
        <v>1</v>
      </c>
      <c r="DN14">
        <v>9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2</v>
      </c>
      <c r="DV14">
        <v>9</v>
      </c>
      <c r="DW14">
        <v>0</v>
      </c>
      <c r="DX14">
        <v>1</v>
      </c>
      <c r="DY14">
        <v>2</v>
      </c>
      <c r="DZ14">
        <v>9</v>
      </c>
      <c r="EA14">
        <v>2</v>
      </c>
      <c r="EB14">
        <v>0</v>
      </c>
      <c r="EC14">
        <v>2</v>
      </c>
      <c r="ED14">
        <v>2</v>
      </c>
      <c r="EE14">
        <v>1</v>
      </c>
      <c r="EF14">
        <v>9</v>
      </c>
      <c r="EG14">
        <v>2</v>
      </c>
      <c r="EH14">
        <v>2</v>
      </c>
      <c r="EI14">
        <v>9</v>
      </c>
      <c r="EJ14">
        <v>1</v>
      </c>
      <c r="EK14">
        <v>9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0</v>
      </c>
      <c r="ER14">
        <v>1</v>
      </c>
      <c r="ES14">
        <v>2</v>
      </c>
      <c r="ET14">
        <v>2</v>
      </c>
      <c r="EU14">
        <v>1</v>
      </c>
      <c r="EV14">
        <v>2</v>
      </c>
      <c r="EW14">
        <v>0</v>
      </c>
      <c r="EX14">
        <v>2</v>
      </c>
      <c r="EY14">
        <v>2</v>
      </c>
      <c r="EZ14">
        <v>0</v>
      </c>
      <c r="FA14">
        <v>2</v>
      </c>
      <c r="FB14">
        <v>2</v>
      </c>
      <c r="FC14">
        <v>2</v>
      </c>
      <c r="FD14">
        <v>1</v>
      </c>
      <c r="FE14">
        <v>2</v>
      </c>
      <c r="FF14">
        <v>1</v>
      </c>
      <c r="FG14">
        <v>1</v>
      </c>
      <c r="FH14">
        <v>1</v>
      </c>
      <c r="FI14">
        <v>2</v>
      </c>
      <c r="FJ14">
        <v>2</v>
      </c>
      <c r="FK14">
        <v>1</v>
      </c>
      <c r="FL14">
        <v>1</v>
      </c>
      <c r="FM14">
        <v>2</v>
      </c>
      <c r="FN14">
        <v>1</v>
      </c>
      <c r="FO14">
        <v>1</v>
      </c>
      <c r="FP14">
        <v>2</v>
      </c>
      <c r="FQ14">
        <v>9</v>
      </c>
      <c r="FR14">
        <v>1</v>
      </c>
      <c r="FS14">
        <v>2</v>
      </c>
      <c r="FT14">
        <v>9</v>
      </c>
      <c r="FU14">
        <v>2</v>
      </c>
      <c r="FV14">
        <v>2</v>
      </c>
      <c r="FW14">
        <v>9</v>
      </c>
      <c r="FX14">
        <v>0</v>
      </c>
      <c r="FY14">
        <v>2</v>
      </c>
      <c r="FZ14">
        <v>1</v>
      </c>
      <c r="GA14">
        <v>0</v>
      </c>
      <c r="GB14">
        <v>2</v>
      </c>
      <c r="GC14">
        <v>1</v>
      </c>
      <c r="GD14">
        <v>2</v>
      </c>
      <c r="GE14">
        <v>2</v>
      </c>
      <c r="GF14">
        <v>1</v>
      </c>
      <c r="GG14">
        <v>2</v>
      </c>
      <c r="GH14">
        <v>1</v>
      </c>
      <c r="GI14">
        <v>1</v>
      </c>
      <c r="GJ14">
        <v>2</v>
      </c>
      <c r="GK14">
        <v>9</v>
      </c>
      <c r="GL14">
        <v>2</v>
      </c>
      <c r="GM14">
        <v>0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2</v>
      </c>
      <c r="GU14">
        <v>1</v>
      </c>
      <c r="GV14">
        <v>2</v>
      </c>
      <c r="GW14">
        <v>1</v>
      </c>
      <c r="GX14">
        <v>2</v>
      </c>
      <c r="GY14">
        <v>9</v>
      </c>
      <c r="GZ14">
        <v>2</v>
      </c>
      <c r="HA14">
        <v>1</v>
      </c>
      <c r="HB14">
        <v>2</v>
      </c>
      <c r="HC14">
        <v>1</v>
      </c>
      <c r="HD14">
        <v>9</v>
      </c>
      <c r="HE14">
        <v>2</v>
      </c>
      <c r="HF14">
        <v>2</v>
      </c>
      <c r="HG14">
        <v>1</v>
      </c>
      <c r="HH14">
        <v>2</v>
      </c>
      <c r="HI14">
        <v>2</v>
      </c>
      <c r="HJ14">
        <v>2</v>
      </c>
      <c r="HK14">
        <v>9</v>
      </c>
      <c r="HL14">
        <v>2</v>
      </c>
      <c r="HM14">
        <v>0</v>
      </c>
      <c r="HN14">
        <v>2</v>
      </c>
      <c r="HO14">
        <v>2</v>
      </c>
      <c r="HP14">
        <v>2</v>
      </c>
      <c r="HQ14">
        <v>2</v>
      </c>
      <c r="HR14">
        <v>9</v>
      </c>
    </row>
    <row r="15" spans="1:226" x14ac:dyDescent="0.25">
      <c r="A15" t="s">
        <v>32</v>
      </c>
      <c r="B15">
        <v>9</v>
      </c>
      <c r="C15" t="s">
        <v>20</v>
      </c>
      <c r="D15">
        <v>2</v>
      </c>
      <c r="E15">
        <v>9</v>
      </c>
      <c r="F15">
        <v>2</v>
      </c>
      <c r="G15">
        <v>2</v>
      </c>
      <c r="H15">
        <v>9</v>
      </c>
      <c r="I15">
        <v>1</v>
      </c>
      <c r="J15">
        <v>2</v>
      </c>
      <c r="K15">
        <v>2</v>
      </c>
      <c r="L15">
        <v>2</v>
      </c>
      <c r="M15">
        <v>2</v>
      </c>
      <c r="N15">
        <v>2</v>
      </c>
      <c r="O15">
        <v>9</v>
      </c>
      <c r="P15">
        <v>2</v>
      </c>
      <c r="Q15">
        <v>2</v>
      </c>
      <c r="R15">
        <v>9</v>
      </c>
      <c r="S15">
        <v>2</v>
      </c>
      <c r="T15">
        <v>2</v>
      </c>
      <c r="U15">
        <v>9</v>
      </c>
      <c r="V15">
        <v>9</v>
      </c>
      <c r="W15">
        <v>9</v>
      </c>
      <c r="X15">
        <v>9</v>
      </c>
      <c r="Y15">
        <v>1</v>
      </c>
      <c r="Z15">
        <v>9</v>
      </c>
      <c r="AA15">
        <v>9</v>
      </c>
      <c r="AB15">
        <v>2</v>
      </c>
      <c r="AC15">
        <v>2</v>
      </c>
      <c r="AD15">
        <v>1</v>
      </c>
      <c r="AE15">
        <v>2</v>
      </c>
      <c r="AF15">
        <v>2</v>
      </c>
      <c r="AG15">
        <v>9</v>
      </c>
      <c r="AH15">
        <v>9</v>
      </c>
      <c r="AI15">
        <v>9</v>
      </c>
      <c r="AJ15">
        <v>0</v>
      </c>
      <c r="AK15">
        <v>2</v>
      </c>
      <c r="AL15">
        <v>1</v>
      </c>
      <c r="AM15">
        <v>1</v>
      </c>
      <c r="AN15">
        <v>2</v>
      </c>
      <c r="AO15">
        <v>2</v>
      </c>
      <c r="AP15">
        <v>2</v>
      </c>
      <c r="AQ15">
        <v>0</v>
      </c>
      <c r="AR15">
        <v>9</v>
      </c>
      <c r="AS15">
        <v>0</v>
      </c>
      <c r="AT15">
        <v>9</v>
      </c>
      <c r="AU15">
        <v>2</v>
      </c>
      <c r="AV15">
        <v>2</v>
      </c>
      <c r="AW15">
        <v>2</v>
      </c>
      <c r="AX15">
        <v>1</v>
      </c>
      <c r="AY15">
        <v>9</v>
      </c>
      <c r="AZ15">
        <v>2</v>
      </c>
      <c r="BA15">
        <v>9</v>
      </c>
      <c r="BB15">
        <v>2</v>
      </c>
      <c r="BC15">
        <v>1</v>
      </c>
      <c r="BD15">
        <v>2</v>
      </c>
      <c r="BE15">
        <v>2</v>
      </c>
      <c r="BF15">
        <v>9</v>
      </c>
      <c r="BG15">
        <v>2</v>
      </c>
      <c r="BH15">
        <v>0</v>
      </c>
      <c r="BI15">
        <v>1</v>
      </c>
      <c r="BJ15">
        <v>9</v>
      </c>
      <c r="BK15">
        <v>2</v>
      </c>
      <c r="BL15">
        <v>2</v>
      </c>
      <c r="BM15">
        <v>2</v>
      </c>
      <c r="BN15">
        <v>9</v>
      </c>
      <c r="BO15">
        <v>2</v>
      </c>
      <c r="BP15">
        <v>9</v>
      </c>
      <c r="BQ15">
        <v>2</v>
      </c>
      <c r="BR15">
        <v>2</v>
      </c>
      <c r="BS15">
        <v>1</v>
      </c>
      <c r="BT15">
        <v>2</v>
      </c>
      <c r="BU15">
        <v>2</v>
      </c>
      <c r="BV15">
        <v>1</v>
      </c>
      <c r="BW15">
        <v>0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9</v>
      </c>
      <c r="CD15">
        <v>2</v>
      </c>
      <c r="CE15">
        <v>9</v>
      </c>
      <c r="CF15">
        <v>0</v>
      </c>
      <c r="CG15">
        <v>2</v>
      </c>
      <c r="CH15">
        <v>9</v>
      </c>
      <c r="CI15">
        <v>2</v>
      </c>
      <c r="CJ15">
        <v>1</v>
      </c>
      <c r="CK15">
        <v>9</v>
      </c>
      <c r="CL15">
        <v>9</v>
      </c>
      <c r="CM15">
        <v>2</v>
      </c>
      <c r="CN15">
        <v>9</v>
      </c>
      <c r="CO15">
        <v>9</v>
      </c>
      <c r="CP15">
        <v>0</v>
      </c>
      <c r="CQ15">
        <v>9</v>
      </c>
      <c r="CR15">
        <v>2</v>
      </c>
      <c r="CS15">
        <v>9</v>
      </c>
      <c r="CT15">
        <v>1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9</v>
      </c>
      <c r="DC15">
        <v>9</v>
      </c>
      <c r="DD15">
        <v>2</v>
      </c>
      <c r="DE15">
        <v>9</v>
      </c>
      <c r="DF15">
        <v>9</v>
      </c>
      <c r="DG15">
        <v>2</v>
      </c>
      <c r="DH15">
        <v>9</v>
      </c>
      <c r="DI15">
        <v>2</v>
      </c>
      <c r="DJ15">
        <v>9</v>
      </c>
      <c r="DK15">
        <v>9</v>
      </c>
      <c r="DL15">
        <v>9</v>
      </c>
      <c r="DM15">
        <v>1</v>
      </c>
      <c r="DN15">
        <v>2</v>
      </c>
      <c r="DO15">
        <v>2</v>
      </c>
      <c r="DP15">
        <v>2</v>
      </c>
      <c r="DQ15">
        <v>1</v>
      </c>
      <c r="DR15">
        <v>2</v>
      </c>
      <c r="DS15">
        <v>2</v>
      </c>
      <c r="DT15">
        <v>2</v>
      </c>
      <c r="DU15">
        <v>9</v>
      </c>
      <c r="DV15">
        <v>9</v>
      </c>
      <c r="DW15">
        <v>2</v>
      </c>
      <c r="DX15">
        <v>9</v>
      </c>
      <c r="DY15">
        <v>9</v>
      </c>
      <c r="DZ15">
        <v>2</v>
      </c>
      <c r="EA15">
        <v>2</v>
      </c>
      <c r="EB15">
        <v>9</v>
      </c>
      <c r="EC15">
        <v>2</v>
      </c>
      <c r="ED15">
        <v>2</v>
      </c>
      <c r="EE15">
        <v>9</v>
      </c>
      <c r="EF15">
        <v>9</v>
      </c>
      <c r="EG15">
        <v>1</v>
      </c>
      <c r="EH15">
        <v>2</v>
      </c>
      <c r="EI15">
        <v>2</v>
      </c>
      <c r="EJ15">
        <v>2</v>
      </c>
      <c r="EK15">
        <v>2</v>
      </c>
      <c r="EL15">
        <v>9</v>
      </c>
      <c r="EM15">
        <v>2</v>
      </c>
      <c r="EN15">
        <v>9</v>
      </c>
      <c r="EO15">
        <v>1</v>
      </c>
      <c r="EP15">
        <v>2</v>
      </c>
      <c r="EQ15">
        <v>2</v>
      </c>
      <c r="ER15">
        <v>2</v>
      </c>
      <c r="ES15">
        <v>0</v>
      </c>
      <c r="ET15">
        <v>2</v>
      </c>
      <c r="EU15">
        <v>2</v>
      </c>
      <c r="EV15">
        <v>9</v>
      </c>
      <c r="EW15">
        <v>0</v>
      </c>
      <c r="EX15">
        <v>9</v>
      </c>
      <c r="EY15">
        <v>2</v>
      </c>
      <c r="EZ15">
        <v>0</v>
      </c>
      <c r="FA15">
        <v>2</v>
      </c>
      <c r="FB15">
        <v>2</v>
      </c>
      <c r="FC15">
        <v>1</v>
      </c>
      <c r="FD15">
        <v>2</v>
      </c>
      <c r="FE15">
        <v>2</v>
      </c>
      <c r="FF15">
        <v>9</v>
      </c>
      <c r="FG15">
        <v>9</v>
      </c>
      <c r="FH15">
        <v>1</v>
      </c>
      <c r="FI15">
        <v>2</v>
      </c>
      <c r="FJ15">
        <v>9</v>
      </c>
      <c r="FK15">
        <v>2</v>
      </c>
      <c r="FL15">
        <v>9</v>
      </c>
      <c r="FM15">
        <v>2</v>
      </c>
      <c r="FN15">
        <v>1</v>
      </c>
      <c r="FO15">
        <v>9</v>
      </c>
      <c r="FP15">
        <v>0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2</v>
      </c>
      <c r="FW15">
        <v>2</v>
      </c>
      <c r="FX15">
        <v>2</v>
      </c>
      <c r="FY15">
        <v>1</v>
      </c>
      <c r="FZ15">
        <v>0</v>
      </c>
      <c r="GA15">
        <v>1</v>
      </c>
      <c r="GB15">
        <v>0</v>
      </c>
      <c r="GC15">
        <v>0</v>
      </c>
      <c r="GD15">
        <v>2</v>
      </c>
      <c r="GE15">
        <v>1</v>
      </c>
      <c r="GF15">
        <v>0</v>
      </c>
      <c r="GG15">
        <v>2</v>
      </c>
      <c r="GH15">
        <v>2</v>
      </c>
      <c r="GI15">
        <v>9</v>
      </c>
      <c r="GJ15">
        <v>9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9</v>
      </c>
      <c r="GQ15">
        <v>9</v>
      </c>
      <c r="GR15">
        <v>2</v>
      </c>
      <c r="GS15">
        <v>9</v>
      </c>
      <c r="GT15">
        <v>2</v>
      </c>
      <c r="GU15">
        <v>2</v>
      </c>
      <c r="GV15">
        <v>9</v>
      </c>
      <c r="GW15">
        <v>2</v>
      </c>
      <c r="GX15">
        <v>9</v>
      </c>
      <c r="GY15">
        <v>9</v>
      </c>
      <c r="GZ15">
        <v>2</v>
      </c>
      <c r="HA15">
        <v>1</v>
      </c>
      <c r="HB15">
        <v>2</v>
      </c>
      <c r="HC15">
        <v>9</v>
      </c>
      <c r="HD15">
        <v>9</v>
      </c>
      <c r="HE15">
        <v>2</v>
      </c>
      <c r="HF15">
        <v>9</v>
      </c>
      <c r="HG15">
        <v>2</v>
      </c>
      <c r="HH15">
        <v>2</v>
      </c>
      <c r="HI15">
        <v>9</v>
      </c>
      <c r="HJ15">
        <v>2</v>
      </c>
      <c r="HK15">
        <v>9</v>
      </c>
      <c r="HL15">
        <v>2</v>
      </c>
      <c r="HM15">
        <v>2</v>
      </c>
      <c r="HN15">
        <v>9</v>
      </c>
      <c r="HO15">
        <v>2</v>
      </c>
      <c r="HP15">
        <v>2</v>
      </c>
      <c r="HQ15">
        <v>1</v>
      </c>
      <c r="HR15">
        <v>2</v>
      </c>
    </row>
    <row r="16" spans="1:226" x14ac:dyDescent="0.25">
      <c r="D16">
        <v>8</v>
      </c>
      <c r="E16">
        <v>9</v>
      </c>
      <c r="F16">
        <v>3</v>
      </c>
      <c r="G16">
        <v>9</v>
      </c>
      <c r="H16">
        <v>9</v>
      </c>
      <c r="I16">
        <v>5</v>
      </c>
      <c r="J16">
        <v>7</v>
      </c>
      <c r="K16">
        <v>8</v>
      </c>
      <c r="L16">
        <v>10</v>
      </c>
      <c r="M16">
        <v>9</v>
      </c>
      <c r="N16">
        <v>8</v>
      </c>
      <c r="O16">
        <v>4</v>
      </c>
      <c r="P16">
        <v>8</v>
      </c>
      <c r="Q16">
        <v>8</v>
      </c>
      <c r="R16">
        <v>8</v>
      </c>
      <c r="S16">
        <v>7</v>
      </c>
      <c r="T16">
        <v>7</v>
      </c>
      <c r="U16">
        <v>9</v>
      </c>
      <c r="V16">
        <v>4</v>
      </c>
      <c r="W16">
        <v>9</v>
      </c>
      <c r="X16">
        <v>7</v>
      </c>
      <c r="Y16">
        <v>7</v>
      </c>
      <c r="Z16">
        <v>6</v>
      </c>
      <c r="AA16">
        <v>9</v>
      </c>
      <c r="AB16">
        <v>8</v>
      </c>
      <c r="AC16">
        <v>5</v>
      </c>
      <c r="AD16">
        <v>10</v>
      </c>
      <c r="AE16">
        <v>4</v>
      </c>
      <c r="AF16">
        <v>9</v>
      </c>
      <c r="AG16">
        <v>11</v>
      </c>
      <c r="AH16">
        <v>7</v>
      </c>
      <c r="AI16">
        <v>8</v>
      </c>
      <c r="AJ16">
        <v>9</v>
      </c>
      <c r="AK16">
        <v>9</v>
      </c>
      <c r="AL16">
        <v>1</v>
      </c>
      <c r="AM16">
        <v>0</v>
      </c>
      <c r="AN16">
        <v>10</v>
      </c>
      <c r="AO16">
        <v>8</v>
      </c>
      <c r="AP16">
        <v>6</v>
      </c>
      <c r="AQ16">
        <v>9</v>
      </c>
      <c r="AR16">
        <v>9</v>
      </c>
      <c r="AS16">
        <v>6</v>
      </c>
      <c r="AT16">
        <v>5</v>
      </c>
      <c r="AU16">
        <v>10</v>
      </c>
      <c r="AV16">
        <v>6</v>
      </c>
      <c r="AW16">
        <v>8</v>
      </c>
      <c r="AX16">
        <v>10</v>
      </c>
      <c r="AY16">
        <v>2</v>
      </c>
      <c r="AZ16">
        <v>9</v>
      </c>
      <c r="BA16">
        <v>5</v>
      </c>
      <c r="BB16">
        <v>10</v>
      </c>
      <c r="BC16">
        <v>3</v>
      </c>
      <c r="BD16">
        <v>5</v>
      </c>
      <c r="BE16">
        <v>6</v>
      </c>
      <c r="BF16">
        <v>6</v>
      </c>
      <c r="BG16">
        <v>11</v>
      </c>
      <c r="BH16">
        <v>10</v>
      </c>
      <c r="BI16">
        <v>3</v>
      </c>
      <c r="BJ16">
        <v>4</v>
      </c>
      <c r="BK16">
        <v>10</v>
      </c>
      <c r="BL16">
        <v>8</v>
      </c>
      <c r="BM16">
        <v>8</v>
      </c>
      <c r="BN16">
        <v>8</v>
      </c>
      <c r="BO16">
        <v>7</v>
      </c>
      <c r="BP16">
        <v>2</v>
      </c>
      <c r="BQ16">
        <v>3</v>
      </c>
      <c r="BR16">
        <v>9</v>
      </c>
      <c r="BS16">
        <v>0</v>
      </c>
      <c r="BT16">
        <v>6</v>
      </c>
      <c r="BU16">
        <v>9</v>
      </c>
      <c r="BV16">
        <v>4</v>
      </c>
      <c r="BW16">
        <v>1</v>
      </c>
      <c r="BX16">
        <v>10</v>
      </c>
      <c r="BY16">
        <v>8</v>
      </c>
      <c r="BZ16">
        <v>10</v>
      </c>
      <c r="CA16">
        <v>9</v>
      </c>
      <c r="CB16">
        <v>8</v>
      </c>
      <c r="CC16">
        <v>7</v>
      </c>
      <c r="CD16">
        <v>5</v>
      </c>
      <c r="CE16">
        <v>11</v>
      </c>
      <c r="CF16">
        <v>4</v>
      </c>
      <c r="CG16">
        <v>3</v>
      </c>
      <c r="CH16">
        <v>10</v>
      </c>
      <c r="CI16">
        <v>8</v>
      </c>
      <c r="CJ16">
        <v>4</v>
      </c>
      <c r="CK16">
        <v>5</v>
      </c>
      <c r="CL16">
        <v>4</v>
      </c>
      <c r="CM16">
        <v>6</v>
      </c>
      <c r="CN16">
        <v>9</v>
      </c>
      <c r="CO16">
        <v>4</v>
      </c>
      <c r="CP16">
        <v>11</v>
      </c>
      <c r="CQ16">
        <v>8</v>
      </c>
      <c r="CR16">
        <v>6</v>
      </c>
      <c r="CS16">
        <v>8</v>
      </c>
      <c r="CT16">
        <v>2</v>
      </c>
      <c r="CU16">
        <v>6</v>
      </c>
      <c r="CV16">
        <v>4</v>
      </c>
      <c r="CW16">
        <v>10</v>
      </c>
      <c r="CX16">
        <v>8</v>
      </c>
      <c r="CY16">
        <v>8</v>
      </c>
      <c r="CZ16">
        <v>8</v>
      </c>
      <c r="DA16">
        <v>7</v>
      </c>
      <c r="DB16">
        <v>5</v>
      </c>
      <c r="DC16">
        <v>10</v>
      </c>
      <c r="DD16">
        <v>9</v>
      </c>
      <c r="DE16">
        <v>9</v>
      </c>
      <c r="DF16">
        <v>3</v>
      </c>
      <c r="DG16">
        <v>7</v>
      </c>
      <c r="DH16">
        <v>4</v>
      </c>
      <c r="DI16">
        <v>6</v>
      </c>
      <c r="DJ16">
        <v>11</v>
      </c>
      <c r="DK16">
        <v>6</v>
      </c>
      <c r="DL16">
        <v>9</v>
      </c>
      <c r="DM16">
        <v>6</v>
      </c>
      <c r="DN16">
        <v>5</v>
      </c>
      <c r="DO16">
        <v>5</v>
      </c>
      <c r="DP16">
        <v>8</v>
      </c>
      <c r="DQ16">
        <v>9</v>
      </c>
      <c r="DR16">
        <v>2</v>
      </c>
      <c r="DS16">
        <v>11</v>
      </c>
      <c r="DT16">
        <v>9</v>
      </c>
      <c r="DU16">
        <v>5</v>
      </c>
      <c r="DV16">
        <v>9</v>
      </c>
      <c r="DW16">
        <v>7</v>
      </c>
      <c r="DX16">
        <v>3</v>
      </c>
      <c r="DY16">
        <v>4</v>
      </c>
      <c r="DZ16">
        <v>5</v>
      </c>
      <c r="EA16">
        <v>8</v>
      </c>
      <c r="EB16">
        <v>7</v>
      </c>
      <c r="EC16">
        <v>8</v>
      </c>
      <c r="ED16">
        <v>9</v>
      </c>
      <c r="EE16">
        <v>9</v>
      </c>
      <c r="EF16">
        <v>8</v>
      </c>
      <c r="EG16">
        <v>8</v>
      </c>
      <c r="EH16">
        <v>8</v>
      </c>
      <c r="EI16">
        <v>8</v>
      </c>
      <c r="EJ16">
        <v>7</v>
      </c>
      <c r="EK16">
        <v>9</v>
      </c>
      <c r="EL16">
        <v>8</v>
      </c>
      <c r="EM16">
        <v>6</v>
      </c>
      <c r="EN16">
        <v>7</v>
      </c>
      <c r="EO16">
        <v>7</v>
      </c>
      <c r="EP16">
        <v>9</v>
      </c>
      <c r="EQ16">
        <v>4</v>
      </c>
      <c r="ER16">
        <v>8</v>
      </c>
      <c r="ES16">
        <v>6</v>
      </c>
      <c r="ET16">
        <v>10</v>
      </c>
      <c r="EU16">
        <v>8</v>
      </c>
      <c r="EV16">
        <v>9</v>
      </c>
      <c r="EW16">
        <v>2</v>
      </c>
      <c r="EX16">
        <v>8</v>
      </c>
      <c r="EY16">
        <v>9</v>
      </c>
      <c r="EZ16">
        <v>0</v>
      </c>
      <c r="FA16">
        <v>8</v>
      </c>
      <c r="FB16">
        <v>8</v>
      </c>
      <c r="FC16">
        <v>4</v>
      </c>
      <c r="FD16">
        <v>8</v>
      </c>
      <c r="FE16">
        <v>9</v>
      </c>
      <c r="FF16">
        <v>1</v>
      </c>
      <c r="FG16">
        <v>6</v>
      </c>
      <c r="FH16">
        <v>2</v>
      </c>
      <c r="FI16">
        <v>9</v>
      </c>
      <c r="FJ16">
        <v>9</v>
      </c>
      <c r="FK16">
        <v>4</v>
      </c>
      <c r="FL16">
        <v>4</v>
      </c>
      <c r="FM16">
        <v>6</v>
      </c>
      <c r="FN16">
        <v>2</v>
      </c>
      <c r="FO16">
        <v>1</v>
      </c>
      <c r="FP16">
        <v>11</v>
      </c>
      <c r="FQ16">
        <v>6</v>
      </c>
      <c r="FR16">
        <v>7</v>
      </c>
      <c r="FS16">
        <v>8</v>
      </c>
      <c r="FT16">
        <v>1</v>
      </c>
      <c r="FU16">
        <v>10</v>
      </c>
      <c r="FV16">
        <v>11</v>
      </c>
      <c r="FW16">
        <v>5</v>
      </c>
      <c r="FX16">
        <v>4</v>
      </c>
      <c r="FY16">
        <v>4</v>
      </c>
      <c r="FZ16">
        <v>5</v>
      </c>
      <c r="GA16">
        <v>0</v>
      </c>
      <c r="GB16">
        <v>10</v>
      </c>
      <c r="GC16">
        <v>6</v>
      </c>
      <c r="GD16">
        <v>7</v>
      </c>
      <c r="GE16">
        <v>4</v>
      </c>
      <c r="GF16">
        <v>10</v>
      </c>
      <c r="GG16">
        <v>7</v>
      </c>
      <c r="GH16">
        <v>4</v>
      </c>
      <c r="GI16">
        <v>5</v>
      </c>
      <c r="GJ16">
        <v>8</v>
      </c>
      <c r="GK16">
        <v>7</v>
      </c>
      <c r="GL16">
        <v>9</v>
      </c>
      <c r="GM16">
        <v>10</v>
      </c>
      <c r="GN16">
        <v>5</v>
      </c>
      <c r="GO16">
        <v>10</v>
      </c>
      <c r="GP16">
        <v>2</v>
      </c>
      <c r="GQ16">
        <v>10</v>
      </c>
      <c r="GR16">
        <v>10</v>
      </c>
      <c r="GS16">
        <v>8</v>
      </c>
      <c r="GT16">
        <v>9</v>
      </c>
      <c r="GU16">
        <v>3</v>
      </c>
      <c r="GV16">
        <v>6</v>
      </c>
      <c r="GW16">
        <v>2</v>
      </c>
      <c r="GX16">
        <v>7</v>
      </c>
      <c r="GY16">
        <v>9</v>
      </c>
      <c r="GZ16">
        <v>8</v>
      </c>
      <c r="HA16">
        <v>0</v>
      </c>
      <c r="HB16">
        <v>9</v>
      </c>
      <c r="HC16">
        <v>7</v>
      </c>
      <c r="HD16">
        <v>8</v>
      </c>
      <c r="HE16">
        <v>8</v>
      </c>
      <c r="HF16">
        <v>10</v>
      </c>
      <c r="HG16">
        <v>5</v>
      </c>
      <c r="HH16">
        <v>9</v>
      </c>
      <c r="HI16">
        <v>9</v>
      </c>
      <c r="HJ16">
        <v>9</v>
      </c>
      <c r="HK16">
        <v>8</v>
      </c>
      <c r="HL16">
        <v>9</v>
      </c>
      <c r="HM16">
        <v>3</v>
      </c>
      <c r="HN16">
        <v>7</v>
      </c>
      <c r="HO16">
        <v>8</v>
      </c>
      <c r="HP16">
        <v>9</v>
      </c>
      <c r="HQ16">
        <v>8</v>
      </c>
      <c r="HR16">
        <v>6</v>
      </c>
    </row>
    <row r="17" spans="3:226" x14ac:dyDescent="0.25">
      <c r="D17">
        <v>2</v>
      </c>
      <c r="E17">
        <v>1</v>
      </c>
      <c r="F17">
        <v>9</v>
      </c>
      <c r="G17">
        <v>2</v>
      </c>
      <c r="H17">
        <v>1</v>
      </c>
      <c r="I17">
        <v>5</v>
      </c>
      <c r="J17">
        <v>1</v>
      </c>
      <c r="K17">
        <v>3</v>
      </c>
      <c r="L17">
        <v>0</v>
      </c>
      <c r="M17">
        <v>1</v>
      </c>
      <c r="N17">
        <v>1</v>
      </c>
      <c r="O17">
        <v>4</v>
      </c>
      <c r="P17">
        <v>2</v>
      </c>
      <c r="Q17">
        <v>4</v>
      </c>
      <c r="R17">
        <v>0</v>
      </c>
      <c r="S17">
        <v>5</v>
      </c>
      <c r="T17">
        <v>6</v>
      </c>
      <c r="U17">
        <v>2</v>
      </c>
      <c r="V17">
        <v>3</v>
      </c>
      <c r="W17">
        <v>2</v>
      </c>
      <c r="X17">
        <v>4</v>
      </c>
      <c r="Y17">
        <v>3</v>
      </c>
      <c r="Z17">
        <v>4</v>
      </c>
      <c r="AA17">
        <v>1</v>
      </c>
      <c r="AB17">
        <v>2</v>
      </c>
      <c r="AC17">
        <v>8</v>
      </c>
      <c r="AD17">
        <v>1</v>
      </c>
      <c r="AE17">
        <v>1</v>
      </c>
      <c r="AF17">
        <v>3</v>
      </c>
      <c r="AG17">
        <v>1</v>
      </c>
      <c r="AH17">
        <v>3</v>
      </c>
      <c r="AI17">
        <v>2</v>
      </c>
      <c r="AJ17">
        <v>0</v>
      </c>
      <c r="AK17">
        <v>1</v>
      </c>
      <c r="AL17">
        <v>10</v>
      </c>
      <c r="AM17">
        <v>9</v>
      </c>
      <c r="AN17">
        <v>1</v>
      </c>
      <c r="AO17">
        <v>2</v>
      </c>
      <c r="AP17">
        <v>1</v>
      </c>
      <c r="AQ17">
        <v>3</v>
      </c>
      <c r="AR17">
        <v>1</v>
      </c>
      <c r="AS17">
        <v>3</v>
      </c>
      <c r="AT17">
        <v>3</v>
      </c>
      <c r="AU17">
        <v>1</v>
      </c>
      <c r="AV17">
        <v>4</v>
      </c>
      <c r="AW17">
        <v>1</v>
      </c>
      <c r="AX17">
        <v>3</v>
      </c>
      <c r="AY17">
        <v>8</v>
      </c>
      <c r="AZ17">
        <v>2</v>
      </c>
      <c r="BA17">
        <v>3</v>
      </c>
      <c r="BB17">
        <v>2</v>
      </c>
      <c r="BC17">
        <v>10</v>
      </c>
      <c r="BD17">
        <v>6</v>
      </c>
      <c r="BE17">
        <v>4</v>
      </c>
      <c r="BF17">
        <v>4</v>
      </c>
      <c r="BG17">
        <v>1</v>
      </c>
      <c r="BH17">
        <v>1</v>
      </c>
      <c r="BI17">
        <v>9</v>
      </c>
      <c r="BJ17">
        <v>6</v>
      </c>
      <c r="BK17">
        <v>2</v>
      </c>
      <c r="BL17">
        <v>2</v>
      </c>
      <c r="BM17">
        <v>2</v>
      </c>
      <c r="BN17">
        <v>2</v>
      </c>
      <c r="BO17">
        <v>3</v>
      </c>
      <c r="BP17">
        <v>7</v>
      </c>
      <c r="BQ17">
        <v>5</v>
      </c>
      <c r="BR17">
        <v>1</v>
      </c>
      <c r="BS17">
        <v>10</v>
      </c>
      <c r="BT17">
        <v>4</v>
      </c>
      <c r="BU17">
        <v>3</v>
      </c>
      <c r="BV17">
        <v>7</v>
      </c>
      <c r="BW17">
        <v>2</v>
      </c>
      <c r="BX17">
        <v>0</v>
      </c>
      <c r="BY17">
        <v>3</v>
      </c>
      <c r="BZ17">
        <v>2</v>
      </c>
      <c r="CA17">
        <v>4</v>
      </c>
      <c r="CB17">
        <v>2</v>
      </c>
      <c r="CC17">
        <v>0</v>
      </c>
      <c r="CD17">
        <v>6</v>
      </c>
      <c r="CE17">
        <v>1</v>
      </c>
      <c r="CF17">
        <v>3</v>
      </c>
      <c r="CG17">
        <v>7</v>
      </c>
      <c r="CH17">
        <v>1</v>
      </c>
      <c r="CI17">
        <v>1</v>
      </c>
      <c r="CJ17">
        <v>8</v>
      </c>
      <c r="CK17">
        <v>5</v>
      </c>
      <c r="CL17">
        <v>5</v>
      </c>
      <c r="CM17">
        <v>7</v>
      </c>
      <c r="CN17">
        <v>2</v>
      </c>
      <c r="CO17">
        <v>5</v>
      </c>
      <c r="CP17">
        <v>1</v>
      </c>
      <c r="CQ17">
        <v>2</v>
      </c>
      <c r="CR17">
        <v>7</v>
      </c>
      <c r="CS17">
        <v>1</v>
      </c>
      <c r="CT17">
        <v>6</v>
      </c>
      <c r="CU17">
        <v>4</v>
      </c>
      <c r="CV17">
        <v>5</v>
      </c>
      <c r="CW17">
        <v>0</v>
      </c>
      <c r="CX17">
        <v>2</v>
      </c>
      <c r="CY17">
        <v>5</v>
      </c>
      <c r="CZ17">
        <v>0</v>
      </c>
      <c r="DA17">
        <v>3</v>
      </c>
      <c r="DB17">
        <v>4</v>
      </c>
      <c r="DC17">
        <v>1</v>
      </c>
      <c r="DD17">
        <v>1</v>
      </c>
      <c r="DE17">
        <v>1</v>
      </c>
      <c r="DF17">
        <v>2</v>
      </c>
      <c r="DG17">
        <v>3</v>
      </c>
      <c r="DH17">
        <v>5</v>
      </c>
      <c r="DI17">
        <v>4</v>
      </c>
      <c r="DJ17">
        <v>1</v>
      </c>
      <c r="DK17">
        <v>3</v>
      </c>
      <c r="DL17">
        <v>1</v>
      </c>
      <c r="DM17">
        <v>3</v>
      </c>
      <c r="DN17">
        <v>5</v>
      </c>
      <c r="DO17">
        <v>8</v>
      </c>
      <c r="DP17">
        <v>2</v>
      </c>
      <c r="DQ17">
        <v>4</v>
      </c>
      <c r="DR17">
        <v>3</v>
      </c>
      <c r="DS17">
        <v>1</v>
      </c>
      <c r="DT17">
        <v>3</v>
      </c>
      <c r="DU17">
        <v>2</v>
      </c>
      <c r="DV17">
        <v>1</v>
      </c>
      <c r="DW17">
        <v>1</v>
      </c>
      <c r="DX17">
        <v>9</v>
      </c>
      <c r="DY17">
        <v>4</v>
      </c>
      <c r="DZ17">
        <v>5</v>
      </c>
      <c r="EA17">
        <v>2</v>
      </c>
      <c r="EB17">
        <v>3</v>
      </c>
      <c r="EC17">
        <v>4</v>
      </c>
      <c r="ED17">
        <v>1</v>
      </c>
      <c r="EE17">
        <v>2</v>
      </c>
      <c r="EF17">
        <v>2</v>
      </c>
      <c r="EG17">
        <v>4</v>
      </c>
      <c r="EH17">
        <v>3</v>
      </c>
      <c r="EI17">
        <v>2</v>
      </c>
      <c r="EJ17">
        <v>3</v>
      </c>
      <c r="EK17">
        <v>1</v>
      </c>
      <c r="EL17">
        <v>2</v>
      </c>
      <c r="EM17">
        <v>5</v>
      </c>
      <c r="EN17">
        <v>5</v>
      </c>
      <c r="EO17">
        <v>4</v>
      </c>
      <c r="EP17">
        <v>1</v>
      </c>
      <c r="EQ17">
        <v>4</v>
      </c>
      <c r="ER17">
        <v>3</v>
      </c>
      <c r="ES17">
        <v>4</v>
      </c>
      <c r="ET17">
        <v>2</v>
      </c>
      <c r="EU17">
        <v>2</v>
      </c>
      <c r="EV17">
        <v>1</v>
      </c>
      <c r="EW17">
        <v>6</v>
      </c>
      <c r="EX17">
        <v>3</v>
      </c>
      <c r="EY17">
        <v>3</v>
      </c>
      <c r="EZ17">
        <v>3</v>
      </c>
      <c r="FA17">
        <v>3</v>
      </c>
      <c r="FB17">
        <v>2</v>
      </c>
      <c r="FC17">
        <v>6</v>
      </c>
      <c r="FD17">
        <v>3</v>
      </c>
      <c r="FE17">
        <v>1</v>
      </c>
      <c r="FF17">
        <v>11</v>
      </c>
      <c r="FG17">
        <v>2</v>
      </c>
      <c r="FH17">
        <v>8</v>
      </c>
      <c r="FI17">
        <v>0</v>
      </c>
      <c r="FJ17">
        <v>1</v>
      </c>
      <c r="FK17">
        <v>5</v>
      </c>
      <c r="FL17">
        <v>5</v>
      </c>
      <c r="FM17">
        <v>4</v>
      </c>
      <c r="FN17">
        <v>9</v>
      </c>
      <c r="FO17">
        <v>5</v>
      </c>
      <c r="FP17">
        <v>1</v>
      </c>
      <c r="FQ17">
        <v>2</v>
      </c>
      <c r="FR17">
        <v>4</v>
      </c>
      <c r="FS17">
        <v>2</v>
      </c>
      <c r="FT17">
        <v>6</v>
      </c>
      <c r="FU17">
        <v>1</v>
      </c>
      <c r="FV17">
        <v>2</v>
      </c>
      <c r="FW17">
        <v>5</v>
      </c>
      <c r="FX17">
        <v>3</v>
      </c>
      <c r="FY17">
        <v>7</v>
      </c>
      <c r="FZ17">
        <v>5</v>
      </c>
      <c r="GA17">
        <v>6</v>
      </c>
      <c r="GB17">
        <v>1</v>
      </c>
      <c r="GC17">
        <v>2</v>
      </c>
      <c r="GD17">
        <v>3</v>
      </c>
      <c r="GE17">
        <v>4</v>
      </c>
      <c r="GF17">
        <v>1</v>
      </c>
      <c r="GG17">
        <v>3</v>
      </c>
      <c r="GH17">
        <v>6</v>
      </c>
      <c r="GI17">
        <v>6</v>
      </c>
      <c r="GJ17">
        <v>2</v>
      </c>
      <c r="GK17">
        <v>0</v>
      </c>
      <c r="GL17">
        <v>0</v>
      </c>
      <c r="GM17">
        <v>0</v>
      </c>
      <c r="GN17">
        <v>3</v>
      </c>
      <c r="GO17">
        <v>1</v>
      </c>
      <c r="GP17">
        <v>7</v>
      </c>
      <c r="GQ17">
        <v>1</v>
      </c>
      <c r="GR17">
        <v>2</v>
      </c>
      <c r="GS17">
        <v>2</v>
      </c>
      <c r="GT17">
        <v>1</v>
      </c>
      <c r="GU17">
        <v>4</v>
      </c>
      <c r="GV17">
        <v>4</v>
      </c>
      <c r="GW17">
        <v>6</v>
      </c>
      <c r="GX17">
        <v>2</v>
      </c>
      <c r="GY17">
        <v>1</v>
      </c>
      <c r="GZ17">
        <v>2</v>
      </c>
      <c r="HA17">
        <v>12</v>
      </c>
      <c r="HB17">
        <v>1</v>
      </c>
      <c r="HC17">
        <v>3</v>
      </c>
      <c r="HD17">
        <v>3</v>
      </c>
      <c r="HE17">
        <v>3</v>
      </c>
      <c r="HF17">
        <v>2</v>
      </c>
      <c r="HG17">
        <v>7</v>
      </c>
      <c r="HH17">
        <v>0</v>
      </c>
      <c r="HI17">
        <v>2</v>
      </c>
      <c r="HJ17">
        <v>0</v>
      </c>
      <c r="HK17">
        <v>1</v>
      </c>
      <c r="HL17">
        <v>1</v>
      </c>
      <c r="HM17">
        <v>3</v>
      </c>
      <c r="HN17">
        <v>3</v>
      </c>
      <c r="HO17">
        <v>4</v>
      </c>
      <c r="HP17">
        <v>2</v>
      </c>
      <c r="HQ17">
        <v>3</v>
      </c>
      <c r="HR17">
        <v>4</v>
      </c>
    </row>
    <row r="18" spans="3:226" x14ac:dyDescent="0.25"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2</v>
      </c>
      <c r="K18">
        <v>0</v>
      </c>
      <c r="L18">
        <v>1</v>
      </c>
      <c r="M18">
        <v>0</v>
      </c>
      <c r="N18">
        <v>1</v>
      </c>
      <c r="O18">
        <v>2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3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3</v>
      </c>
      <c r="AN18">
        <v>0</v>
      </c>
      <c r="AO18">
        <v>0</v>
      </c>
      <c r="AP18">
        <v>3</v>
      </c>
      <c r="AQ18">
        <v>1</v>
      </c>
      <c r="AR18">
        <v>1</v>
      </c>
      <c r="AS18">
        <v>1</v>
      </c>
      <c r="AT18">
        <v>3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3</v>
      </c>
      <c r="BB18">
        <v>0</v>
      </c>
      <c r="BC18">
        <v>0</v>
      </c>
      <c r="BD18">
        <v>0</v>
      </c>
      <c r="BE18">
        <v>2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</v>
      </c>
      <c r="BP18">
        <v>1</v>
      </c>
      <c r="BQ18">
        <v>3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9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3</v>
      </c>
      <c r="CD18">
        <v>0</v>
      </c>
      <c r="CE18">
        <v>0</v>
      </c>
      <c r="CF18">
        <v>4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3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1</v>
      </c>
      <c r="CT18">
        <v>3</v>
      </c>
      <c r="CU18">
        <v>0</v>
      </c>
      <c r="CV18">
        <v>3</v>
      </c>
      <c r="CW18">
        <v>2</v>
      </c>
      <c r="CX18">
        <v>0</v>
      </c>
      <c r="CY18">
        <v>0</v>
      </c>
      <c r="CZ18">
        <v>3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5</v>
      </c>
      <c r="DG18">
        <v>1</v>
      </c>
      <c r="DH18">
        <v>1</v>
      </c>
      <c r="DI18">
        <v>1</v>
      </c>
      <c r="DJ18">
        <v>0</v>
      </c>
      <c r="DK18">
        <v>1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5</v>
      </c>
      <c r="DS18">
        <v>0</v>
      </c>
      <c r="DT18">
        <v>0</v>
      </c>
      <c r="DU18">
        <v>3</v>
      </c>
      <c r="DV18">
        <v>0</v>
      </c>
      <c r="DW18">
        <v>2</v>
      </c>
      <c r="DX18">
        <v>0</v>
      </c>
      <c r="DY18">
        <v>2</v>
      </c>
      <c r="DZ18">
        <v>1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</v>
      </c>
      <c r="EP18">
        <v>0</v>
      </c>
      <c r="EQ18">
        <v>2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4</v>
      </c>
      <c r="EX18">
        <v>0</v>
      </c>
      <c r="EY18">
        <v>0</v>
      </c>
      <c r="EZ18">
        <v>10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2</v>
      </c>
      <c r="FH18">
        <v>0</v>
      </c>
      <c r="FI18">
        <v>2</v>
      </c>
      <c r="FJ18">
        <v>0</v>
      </c>
      <c r="FK18">
        <v>2</v>
      </c>
      <c r="FL18">
        <v>1</v>
      </c>
      <c r="FM18">
        <v>1</v>
      </c>
      <c r="FN18">
        <v>0</v>
      </c>
      <c r="FO18">
        <v>4</v>
      </c>
      <c r="FP18">
        <v>1</v>
      </c>
      <c r="FQ18">
        <v>2</v>
      </c>
      <c r="FR18">
        <v>1</v>
      </c>
      <c r="FS18">
        <v>0</v>
      </c>
      <c r="FT18">
        <v>3</v>
      </c>
      <c r="FU18">
        <v>0</v>
      </c>
      <c r="FV18">
        <v>0</v>
      </c>
      <c r="FW18">
        <v>0</v>
      </c>
      <c r="FX18">
        <v>3</v>
      </c>
      <c r="FY18">
        <v>0</v>
      </c>
      <c r="FZ18">
        <v>3</v>
      </c>
      <c r="GA18">
        <v>5</v>
      </c>
      <c r="GB18">
        <v>1</v>
      </c>
      <c r="GC18">
        <v>2</v>
      </c>
      <c r="GD18">
        <v>0</v>
      </c>
      <c r="GE18">
        <v>3</v>
      </c>
      <c r="GF18">
        <v>1</v>
      </c>
      <c r="GG18">
        <v>1</v>
      </c>
      <c r="GH18">
        <v>0</v>
      </c>
      <c r="GI18">
        <v>0</v>
      </c>
      <c r="GJ18">
        <v>0</v>
      </c>
      <c r="GK18">
        <v>4</v>
      </c>
      <c r="GL18">
        <v>1</v>
      </c>
      <c r="GM18">
        <v>2</v>
      </c>
      <c r="GN18">
        <v>2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5</v>
      </c>
      <c r="GV18">
        <v>2</v>
      </c>
      <c r="GW18">
        <v>2</v>
      </c>
      <c r="GX18">
        <v>1</v>
      </c>
      <c r="GY18">
        <v>0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1</v>
      </c>
      <c r="HK18">
        <v>1</v>
      </c>
      <c r="HL18">
        <v>0</v>
      </c>
      <c r="HM18">
        <v>5</v>
      </c>
      <c r="HN18">
        <v>1</v>
      </c>
      <c r="HO18">
        <v>0</v>
      </c>
      <c r="HP18">
        <v>0</v>
      </c>
      <c r="HQ18">
        <v>0</v>
      </c>
      <c r="HR18">
        <v>0</v>
      </c>
    </row>
    <row r="19" spans="3:226" x14ac:dyDescent="0.25">
      <c r="C19">
        <v>55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1</v>
      </c>
      <c r="BU19">
        <v>1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1</v>
      </c>
      <c r="DR19">
        <v>0</v>
      </c>
      <c r="DS19">
        <v>1</v>
      </c>
      <c r="DT19">
        <v>1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1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0</v>
      </c>
      <c r="EP19">
        <v>1</v>
      </c>
      <c r="EQ19">
        <v>0</v>
      </c>
      <c r="ER19">
        <v>1</v>
      </c>
      <c r="ES19">
        <v>0</v>
      </c>
      <c r="ET19">
        <v>1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0</v>
      </c>
      <c r="FH19">
        <v>1</v>
      </c>
      <c r="FI19">
        <v>1</v>
      </c>
      <c r="FJ19">
        <v>1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1</v>
      </c>
      <c r="FV19">
        <v>1</v>
      </c>
      <c r="FW19">
        <v>1</v>
      </c>
      <c r="FX19">
        <v>0</v>
      </c>
      <c r="FY19">
        <v>1</v>
      </c>
      <c r="FZ19">
        <v>0</v>
      </c>
      <c r="GA19">
        <v>1</v>
      </c>
      <c r="GB19">
        <v>0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0</v>
      </c>
      <c r="GQ19">
        <v>1</v>
      </c>
      <c r="GR19">
        <v>1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0</v>
      </c>
      <c r="HL19">
        <v>1</v>
      </c>
      <c r="HM19">
        <v>0</v>
      </c>
      <c r="HN19">
        <v>0</v>
      </c>
      <c r="HO19">
        <v>1</v>
      </c>
      <c r="HP19">
        <v>1</v>
      </c>
      <c r="HQ19">
        <v>1</v>
      </c>
      <c r="HR1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5"/>
  <sheetViews>
    <sheetView workbookViewId="0">
      <selection activeCell="H32" sqref="H32"/>
    </sheetView>
  </sheetViews>
  <sheetFormatPr defaultRowHeight="15.75" x14ac:dyDescent="0.25"/>
  <sheetData>
    <row r="1" spans="1:226" x14ac:dyDescent="0.25">
      <c r="A1" t="s">
        <v>0</v>
      </c>
      <c r="B1" t="s">
        <v>1</v>
      </c>
    </row>
    <row r="2" spans="1:226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</row>
    <row r="3" spans="1:226" x14ac:dyDescent="0.25">
      <c r="A3" t="s">
        <v>19</v>
      </c>
      <c r="B3">
        <v>9</v>
      </c>
      <c r="C3" t="s">
        <v>20</v>
      </c>
      <c r="D3">
        <v>9</v>
      </c>
      <c r="E3">
        <v>2</v>
      </c>
      <c r="F3">
        <v>2</v>
      </c>
      <c r="G3">
        <v>9</v>
      </c>
      <c r="H3">
        <v>1</v>
      </c>
      <c r="I3">
        <v>1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1</v>
      </c>
      <c r="Q3">
        <v>1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2</v>
      </c>
      <c r="AC3">
        <v>1</v>
      </c>
      <c r="AD3">
        <v>2</v>
      </c>
      <c r="AE3">
        <v>1</v>
      </c>
      <c r="AF3">
        <v>2</v>
      </c>
      <c r="AG3">
        <v>2</v>
      </c>
      <c r="AH3">
        <v>1</v>
      </c>
      <c r="AI3">
        <v>2</v>
      </c>
      <c r="AJ3">
        <v>2</v>
      </c>
      <c r="AK3">
        <v>1</v>
      </c>
      <c r="AL3">
        <v>1</v>
      </c>
      <c r="AM3">
        <v>1</v>
      </c>
      <c r="AN3">
        <v>2</v>
      </c>
      <c r="AO3">
        <v>2</v>
      </c>
      <c r="AP3">
        <v>1</v>
      </c>
      <c r="AQ3">
        <v>2</v>
      </c>
      <c r="AR3">
        <v>2</v>
      </c>
      <c r="AS3">
        <v>2</v>
      </c>
      <c r="AT3">
        <v>9</v>
      </c>
      <c r="AU3">
        <v>2</v>
      </c>
      <c r="AV3">
        <v>2</v>
      </c>
      <c r="AW3">
        <v>1</v>
      </c>
      <c r="AX3">
        <v>1</v>
      </c>
      <c r="AY3">
        <v>2</v>
      </c>
      <c r="AZ3">
        <v>2</v>
      </c>
      <c r="BA3">
        <v>0</v>
      </c>
      <c r="BB3">
        <v>2</v>
      </c>
      <c r="BC3">
        <v>1</v>
      </c>
      <c r="BD3">
        <v>1</v>
      </c>
      <c r="BE3">
        <v>1</v>
      </c>
      <c r="BF3">
        <v>1</v>
      </c>
      <c r="BG3">
        <v>2</v>
      </c>
      <c r="BH3">
        <v>2</v>
      </c>
      <c r="BI3">
        <v>2</v>
      </c>
      <c r="BJ3">
        <v>1</v>
      </c>
      <c r="BK3">
        <v>2</v>
      </c>
      <c r="BL3">
        <v>2</v>
      </c>
      <c r="BM3">
        <v>2</v>
      </c>
      <c r="BN3">
        <v>2</v>
      </c>
      <c r="BO3">
        <v>0</v>
      </c>
      <c r="BP3">
        <v>2</v>
      </c>
      <c r="BQ3">
        <v>1</v>
      </c>
      <c r="BR3">
        <v>2</v>
      </c>
      <c r="BS3">
        <v>1</v>
      </c>
      <c r="BT3">
        <v>2</v>
      </c>
      <c r="BU3">
        <v>1</v>
      </c>
      <c r="BV3">
        <v>1</v>
      </c>
      <c r="BW3">
        <v>0</v>
      </c>
      <c r="BX3">
        <v>2</v>
      </c>
      <c r="BY3">
        <v>9</v>
      </c>
      <c r="BZ3">
        <v>1</v>
      </c>
      <c r="CA3">
        <v>2</v>
      </c>
      <c r="CB3">
        <v>2</v>
      </c>
      <c r="CC3">
        <v>2</v>
      </c>
      <c r="CD3">
        <v>2</v>
      </c>
      <c r="CE3">
        <v>2</v>
      </c>
      <c r="CF3">
        <v>0</v>
      </c>
      <c r="CG3">
        <v>2</v>
      </c>
      <c r="CH3">
        <v>2</v>
      </c>
      <c r="CI3">
        <v>0</v>
      </c>
      <c r="CJ3">
        <v>1</v>
      </c>
      <c r="CK3">
        <v>1</v>
      </c>
      <c r="CL3">
        <v>1</v>
      </c>
      <c r="CM3">
        <v>2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1</v>
      </c>
      <c r="CU3">
        <v>1</v>
      </c>
      <c r="CV3">
        <v>1</v>
      </c>
      <c r="CW3">
        <v>2</v>
      </c>
      <c r="CX3">
        <v>1</v>
      </c>
      <c r="CY3">
        <v>1</v>
      </c>
      <c r="CZ3">
        <v>2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1</v>
      </c>
      <c r="DI3">
        <v>1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1</v>
      </c>
      <c r="DR3">
        <v>0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1</v>
      </c>
      <c r="DZ3">
        <v>1</v>
      </c>
      <c r="EA3">
        <v>9</v>
      </c>
      <c r="EB3">
        <v>2</v>
      </c>
      <c r="EC3">
        <v>2</v>
      </c>
      <c r="ED3">
        <v>2</v>
      </c>
      <c r="EE3">
        <v>1</v>
      </c>
      <c r="EF3">
        <v>2</v>
      </c>
      <c r="EG3">
        <v>2</v>
      </c>
      <c r="EH3">
        <v>1</v>
      </c>
      <c r="EI3">
        <v>2</v>
      </c>
      <c r="EJ3">
        <v>2</v>
      </c>
      <c r="EK3">
        <v>2</v>
      </c>
      <c r="EL3">
        <v>2</v>
      </c>
      <c r="EM3">
        <v>1</v>
      </c>
      <c r="EN3">
        <v>2</v>
      </c>
      <c r="EO3">
        <v>2</v>
      </c>
      <c r="EP3">
        <v>2</v>
      </c>
      <c r="EQ3">
        <v>0</v>
      </c>
      <c r="ER3">
        <v>2</v>
      </c>
      <c r="ES3">
        <v>2</v>
      </c>
      <c r="ET3">
        <v>2</v>
      </c>
      <c r="EU3">
        <v>2</v>
      </c>
      <c r="EV3">
        <v>2</v>
      </c>
      <c r="EW3">
        <v>1</v>
      </c>
      <c r="EX3">
        <v>2</v>
      </c>
      <c r="EY3">
        <v>2</v>
      </c>
      <c r="EZ3">
        <v>0</v>
      </c>
      <c r="FA3">
        <v>2</v>
      </c>
      <c r="FB3">
        <v>2</v>
      </c>
      <c r="FC3">
        <v>1</v>
      </c>
      <c r="FD3">
        <v>2</v>
      </c>
      <c r="FE3">
        <v>2</v>
      </c>
      <c r="FF3">
        <v>1</v>
      </c>
      <c r="FG3">
        <v>2</v>
      </c>
      <c r="FH3">
        <v>2</v>
      </c>
      <c r="FI3">
        <v>2</v>
      </c>
      <c r="FJ3">
        <v>2</v>
      </c>
      <c r="FK3">
        <v>2</v>
      </c>
      <c r="FL3">
        <v>1</v>
      </c>
      <c r="FM3">
        <v>2</v>
      </c>
      <c r="FN3">
        <v>1</v>
      </c>
      <c r="FO3">
        <v>0</v>
      </c>
      <c r="FP3">
        <v>2</v>
      </c>
      <c r="FQ3">
        <v>2</v>
      </c>
      <c r="FR3">
        <v>1</v>
      </c>
      <c r="FS3">
        <v>1</v>
      </c>
      <c r="FT3">
        <v>0</v>
      </c>
      <c r="FU3">
        <v>2</v>
      </c>
      <c r="FV3">
        <v>2</v>
      </c>
      <c r="FW3">
        <v>1</v>
      </c>
      <c r="FX3">
        <v>1</v>
      </c>
      <c r="FY3">
        <v>9</v>
      </c>
      <c r="FZ3">
        <v>2</v>
      </c>
      <c r="GA3">
        <v>1</v>
      </c>
      <c r="GB3">
        <v>2</v>
      </c>
      <c r="GC3">
        <v>2</v>
      </c>
      <c r="GD3">
        <v>2</v>
      </c>
      <c r="GE3">
        <v>1</v>
      </c>
      <c r="GF3">
        <v>2</v>
      </c>
      <c r="GG3">
        <v>2</v>
      </c>
      <c r="GH3">
        <v>1</v>
      </c>
      <c r="GI3">
        <v>1</v>
      </c>
      <c r="GJ3">
        <v>2</v>
      </c>
      <c r="GK3">
        <v>0</v>
      </c>
      <c r="GL3">
        <v>0</v>
      </c>
      <c r="GM3">
        <v>2</v>
      </c>
      <c r="GN3">
        <v>1</v>
      </c>
      <c r="GO3">
        <v>2</v>
      </c>
      <c r="GP3">
        <v>2</v>
      </c>
      <c r="GQ3">
        <v>2</v>
      </c>
      <c r="GR3">
        <v>2</v>
      </c>
      <c r="GS3">
        <v>1</v>
      </c>
      <c r="GT3">
        <v>2</v>
      </c>
      <c r="GU3">
        <v>0</v>
      </c>
      <c r="GV3">
        <v>0</v>
      </c>
      <c r="GW3">
        <v>1</v>
      </c>
      <c r="GX3">
        <v>2</v>
      </c>
      <c r="GY3">
        <v>2</v>
      </c>
      <c r="GZ3">
        <v>2</v>
      </c>
      <c r="HA3">
        <v>1</v>
      </c>
      <c r="HB3">
        <v>2</v>
      </c>
      <c r="HC3">
        <v>2</v>
      </c>
      <c r="HD3">
        <v>1</v>
      </c>
      <c r="HE3">
        <v>2</v>
      </c>
      <c r="HF3">
        <v>1</v>
      </c>
      <c r="HG3">
        <v>1</v>
      </c>
      <c r="HH3">
        <v>2</v>
      </c>
      <c r="HI3">
        <v>2</v>
      </c>
      <c r="HJ3">
        <v>2</v>
      </c>
      <c r="HK3">
        <v>2</v>
      </c>
      <c r="HL3">
        <v>2</v>
      </c>
      <c r="HM3">
        <v>0</v>
      </c>
      <c r="HN3">
        <v>2</v>
      </c>
      <c r="HO3">
        <v>2</v>
      </c>
      <c r="HP3">
        <v>9</v>
      </c>
      <c r="HQ3">
        <v>1</v>
      </c>
      <c r="HR3">
        <v>2</v>
      </c>
    </row>
    <row r="4" spans="1:226" x14ac:dyDescent="0.25">
      <c r="A4" t="s">
        <v>21</v>
      </c>
      <c r="B4">
        <v>9</v>
      </c>
      <c r="C4" t="s">
        <v>20</v>
      </c>
      <c r="D4">
        <v>2</v>
      </c>
      <c r="E4">
        <v>2</v>
      </c>
      <c r="F4">
        <v>1</v>
      </c>
      <c r="G4">
        <v>2</v>
      </c>
      <c r="H4">
        <v>9</v>
      </c>
      <c r="I4">
        <v>2</v>
      </c>
      <c r="J4">
        <v>2</v>
      </c>
      <c r="K4">
        <v>9</v>
      </c>
      <c r="L4">
        <v>2</v>
      </c>
      <c r="M4">
        <v>2</v>
      </c>
      <c r="N4">
        <v>2</v>
      </c>
      <c r="O4">
        <v>1</v>
      </c>
      <c r="P4">
        <v>9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9</v>
      </c>
      <c r="Y4">
        <v>2</v>
      </c>
      <c r="Z4">
        <v>2</v>
      </c>
      <c r="AA4">
        <v>9</v>
      </c>
      <c r="AB4">
        <v>2</v>
      </c>
      <c r="AC4">
        <v>2</v>
      </c>
      <c r="AD4">
        <v>2</v>
      </c>
      <c r="AE4">
        <v>9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1</v>
      </c>
      <c r="AN4">
        <v>2</v>
      </c>
      <c r="AO4">
        <v>2</v>
      </c>
      <c r="AP4">
        <v>2</v>
      </c>
      <c r="AQ4">
        <v>2</v>
      </c>
      <c r="AR4">
        <v>2</v>
      </c>
      <c r="AS4">
        <v>1</v>
      </c>
      <c r="AT4">
        <v>0</v>
      </c>
      <c r="AU4">
        <v>2</v>
      </c>
      <c r="AV4">
        <v>2</v>
      </c>
      <c r="AW4">
        <v>2</v>
      </c>
      <c r="AX4">
        <v>2</v>
      </c>
      <c r="AY4">
        <v>1</v>
      </c>
      <c r="AZ4">
        <v>2</v>
      </c>
      <c r="BA4">
        <v>1</v>
      </c>
      <c r="BB4">
        <v>2</v>
      </c>
      <c r="BC4">
        <v>2</v>
      </c>
      <c r="BD4">
        <v>1</v>
      </c>
      <c r="BE4">
        <v>1</v>
      </c>
      <c r="BF4">
        <v>2</v>
      </c>
      <c r="BG4">
        <v>2</v>
      </c>
      <c r="BH4">
        <v>2</v>
      </c>
      <c r="BI4">
        <v>1</v>
      </c>
      <c r="BJ4">
        <v>1</v>
      </c>
      <c r="BK4">
        <v>2</v>
      </c>
      <c r="BL4">
        <v>9</v>
      </c>
      <c r="BM4">
        <v>2</v>
      </c>
      <c r="BN4">
        <v>1</v>
      </c>
      <c r="BO4">
        <v>2</v>
      </c>
      <c r="BP4">
        <v>1</v>
      </c>
      <c r="BQ4">
        <v>1</v>
      </c>
      <c r="BR4">
        <v>1</v>
      </c>
      <c r="BS4">
        <v>1</v>
      </c>
      <c r="BT4">
        <v>9</v>
      </c>
      <c r="BU4">
        <v>2</v>
      </c>
      <c r="BV4">
        <v>2</v>
      </c>
      <c r="BW4">
        <v>0</v>
      </c>
      <c r="BX4">
        <v>2</v>
      </c>
      <c r="BY4">
        <v>1</v>
      </c>
      <c r="BZ4">
        <v>2</v>
      </c>
      <c r="CA4">
        <v>2</v>
      </c>
      <c r="CB4">
        <v>2</v>
      </c>
      <c r="CC4">
        <v>2</v>
      </c>
      <c r="CD4">
        <v>1</v>
      </c>
      <c r="CE4">
        <v>2</v>
      </c>
      <c r="CF4">
        <v>2</v>
      </c>
      <c r="CG4">
        <v>1</v>
      </c>
      <c r="CH4">
        <v>2</v>
      </c>
      <c r="CI4">
        <v>9</v>
      </c>
      <c r="CJ4">
        <v>1</v>
      </c>
      <c r="CK4">
        <v>2</v>
      </c>
      <c r="CL4">
        <v>0</v>
      </c>
      <c r="CM4">
        <v>2</v>
      </c>
      <c r="CN4">
        <v>2</v>
      </c>
      <c r="CO4">
        <v>2</v>
      </c>
      <c r="CP4">
        <v>2</v>
      </c>
      <c r="CQ4">
        <v>9</v>
      </c>
      <c r="CR4">
        <v>1</v>
      </c>
      <c r="CS4">
        <v>2</v>
      </c>
      <c r="CT4">
        <v>2</v>
      </c>
      <c r="CU4">
        <v>9</v>
      </c>
      <c r="CV4">
        <v>0</v>
      </c>
      <c r="CW4">
        <v>2</v>
      </c>
      <c r="CX4">
        <v>2</v>
      </c>
      <c r="CY4">
        <v>2</v>
      </c>
      <c r="CZ4">
        <v>2</v>
      </c>
      <c r="DA4">
        <v>1</v>
      </c>
      <c r="DB4">
        <v>9</v>
      </c>
      <c r="DC4">
        <v>1</v>
      </c>
      <c r="DD4">
        <v>2</v>
      </c>
      <c r="DE4">
        <v>2</v>
      </c>
      <c r="DF4">
        <v>2</v>
      </c>
      <c r="DG4">
        <v>2</v>
      </c>
      <c r="DH4">
        <v>1</v>
      </c>
      <c r="DI4">
        <v>1</v>
      </c>
      <c r="DJ4">
        <v>2</v>
      </c>
      <c r="DK4">
        <v>2</v>
      </c>
      <c r="DL4">
        <v>2</v>
      </c>
      <c r="DM4">
        <v>2</v>
      </c>
      <c r="DN4">
        <v>1</v>
      </c>
      <c r="DO4">
        <v>1</v>
      </c>
      <c r="DP4">
        <v>2</v>
      </c>
      <c r="DQ4">
        <v>2</v>
      </c>
      <c r="DR4">
        <v>0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9</v>
      </c>
      <c r="EC4">
        <v>2</v>
      </c>
      <c r="ED4">
        <v>2</v>
      </c>
      <c r="EE4">
        <v>2</v>
      </c>
      <c r="EF4">
        <v>2</v>
      </c>
      <c r="EG4">
        <v>1</v>
      </c>
      <c r="EH4">
        <v>2</v>
      </c>
      <c r="EI4">
        <v>2</v>
      </c>
      <c r="EJ4">
        <v>9</v>
      </c>
      <c r="EK4">
        <v>2</v>
      </c>
      <c r="EL4">
        <v>2</v>
      </c>
      <c r="EM4">
        <v>1</v>
      </c>
      <c r="EN4">
        <v>2</v>
      </c>
      <c r="EO4">
        <v>0</v>
      </c>
      <c r="EP4">
        <v>1</v>
      </c>
      <c r="EQ4">
        <v>9</v>
      </c>
      <c r="ER4">
        <v>2</v>
      </c>
      <c r="ES4">
        <v>2</v>
      </c>
      <c r="ET4">
        <v>2</v>
      </c>
      <c r="EU4">
        <v>9</v>
      </c>
      <c r="EV4">
        <v>2</v>
      </c>
      <c r="EW4">
        <v>0</v>
      </c>
      <c r="EX4">
        <v>1</v>
      </c>
      <c r="EY4">
        <v>2</v>
      </c>
      <c r="EZ4">
        <v>1</v>
      </c>
      <c r="FA4">
        <v>2</v>
      </c>
      <c r="FB4">
        <v>9</v>
      </c>
      <c r="FC4">
        <v>2</v>
      </c>
      <c r="FD4">
        <v>2</v>
      </c>
      <c r="FE4">
        <v>2</v>
      </c>
      <c r="FF4">
        <v>1</v>
      </c>
      <c r="FG4">
        <v>0</v>
      </c>
      <c r="FH4">
        <v>1</v>
      </c>
      <c r="FI4">
        <v>2</v>
      </c>
      <c r="FJ4">
        <v>2</v>
      </c>
      <c r="FK4">
        <v>0</v>
      </c>
      <c r="FL4">
        <v>1</v>
      </c>
      <c r="FM4">
        <v>0</v>
      </c>
      <c r="FN4">
        <v>1</v>
      </c>
      <c r="FO4">
        <v>9</v>
      </c>
      <c r="FP4">
        <v>2</v>
      </c>
      <c r="FQ4">
        <v>1</v>
      </c>
      <c r="FR4">
        <v>1</v>
      </c>
      <c r="FS4">
        <v>1</v>
      </c>
      <c r="FT4">
        <v>1</v>
      </c>
      <c r="FU4">
        <v>2</v>
      </c>
      <c r="FV4">
        <v>2</v>
      </c>
      <c r="FW4">
        <v>9</v>
      </c>
      <c r="FX4">
        <v>9</v>
      </c>
      <c r="FY4">
        <v>1</v>
      </c>
      <c r="FZ4">
        <v>2</v>
      </c>
      <c r="GA4">
        <v>1</v>
      </c>
      <c r="GB4">
        <v>2</v>
      </c>
      <c r="GC4">
        <v>2</v>
      </c>
      <c r="GD4">
        <v>2</v>
      </c>
      <c r="GE4">
        <v>9</v>
      </c>
      <c r="GF4">
        <v>2</v>
      </c>
      <c r="GG4">
        <v>1</v>
      </c>
      <c r="GH4">
        <v>9</v>
      </c>
      <c r="GI4">
        <v>9</v>
      </c>
      <c r="GJ4">
        <v>2</v>
      </c>
      <c r="GK4">
        <v>9</v>
      </c>
      <c r="GL4">
        <v>2</v>
      </c>
      <c r="GM4">
        <v>2</v>
      </c>
      <c r="GN4">
        <v>2</v>
      </c>
      <c r="GO4">
        <v>2</v>
      </c>
      <c r="GP4">
        <v>0</v>
      </c>
      <c r="GQ4">
        <v>2</v>
      </c>
      <c r="GR4">
        <v>9</v>
      </c>
      <c r="GS4">
        <v>1</v>
      </c>
      <c r="GT4">
        <v>2</v>
      </c>
      <c r="GU4">
        <v>1</v>
      </c>
      <c r="GV4">
        <v>0</v>
      </c>
      <c r="GW4">
        <v>2</v>
      </c>
      <c r="GX4">
        <v>2</v>
      </c>
      <c r="GY4">
        <v>2</v>
      </c>
      <c r="GZ4">
        <v>9</v>
      </c>
      <c r="HA4">
        <v>1</v>
      </c>
      <c r="HB4">
        <v>2</v>
      </c>
      <c r="HC4">
        <v>2</v>
      </c>
      <c r="HD4">
        <v>2</v>
      </c>
      <c r="HE4">
        <v>1</v>
      </c>
      <c r="HF4">
        <v>2</v>
      </c>
      <c r="HG4">
        <v>1</v>
      </c>
      <c r="HH4">
        <v>9</v>
      </c>
      <c r="HI4">
        <v>1</v>
      </c>
      <c r="HJ4">
        <v>2</v>
      </c>
      <c r="HK4">
        <v>2</v>
      </c>
      <c r="HL4">
        <v>9</v>
      </c>
      <c r="HM4">
        <v>1</v>
      </c>
      <c r="HN4">
        <v>2</v>
      </c>
      <c r="HO4">
        <v>1</v>
      </c>
      <c r="HP4">
        <v>2</v>
      </c>
      <c r="HQ4">
        <v>9</v>
      </c>
      <c r="HR4">
        <v>9</v>
      </c>
    </row>
    <row r="5" spans="1:226" x14ac:dyDescent="0.25">
      <c r="A5" t="s">
        <v>22</v>
      </c>
      <c r="B5">
        <v>9</v>
      </c>
      <c r="C5" t="s">
        <v>20</v>
      </c>
      <c r="D5">
        <v>2</v>
      </c>
      <c r="E5">
        <v>2</v>
      </c>
      <c r="F5">
        <v>1</v>
      </c>
      <c r="G5">
        <v>2</v>
      </c>
      <c r="H5">
        <v>2</v>
      </c>
      <c r="I5">
        <v>9</v>
      </c>
      <c r="J5">
        <v>9</v>
      </c>
      <c r="K5">
        <v>2</v>
      </c>
      <c r="L5">
        <v>2</v>
      </c>
      <c r="M5">
        <v>2</v>
      </c>
      <c r="N5">
        <v>2</v>
      </c>
      <c r="O5">
        <v>9</v>
      </c>
      <c r="P5">
        <v>2</v>
      </c>
      <c r="Q5">
        <v>2</v>
      </c>
      <c r="R5">
        <v>2</v>
      </c>
      <c r="S5">
        <v>1</v>
      </c>
      <c r="T5">
        <v>1</v>
      </c>
      <c r="U5">
        <v>9</v>
      </c>
      <c r="V5">
        <v>0</v>
      </c>
      <c r="W5">
        <v>1</v>
      </c>
      <c r="X5">
        <v>1</v>
      </c>
      <c r="Y5">
        <v>2</v>
      </c>
      <c r="Z5">
        <v>9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9</v>
      </c>
      <c r="AI5">
        <v>9</v>
      </c>
      <c r="AJ5">
        <v>2</v>
      </c>
      <c r="AK5">
        <v>9</v>
      </c>
      <c r="AL5">
        <v>9</v>
      </c>
      <c r="AM5">
        <v>9</v>
      </c>
      <c r="AN5">
        <v>2</v>
      </c>
      <c r="AO5">
        <v>9</v>
      </c>
      <c r="AP5">
        <v>9</v>
      </c>
      <c r="AQ5">
        <v>2</v>
      </c>
      <c r="AR5">
        <v>2</v>
      </c>
      <c r="AS5">
        <v>9</v>
      </c>
      <c r="AT5">
        <v>1</v>
      </c>
      <c r="AU5">
        <v>2</v>
      </c>
      <c r="AV5">
        <v>9</v>
      </c>
      <c r="AW5">
        <v>0</v>
      </c>
      <c r="AX5">
        <v>2</v>
      </c>
      <c r="AY5">
        <v>1</v>
      </c>
      <c r="AZ5">
        <v>2</v>
      </c>
      <c r="BA5">
        <v>9</v>
      </c>
      <c r="BB5">
        <v>2</v>
      </c>
      <c r="BC5">
        <v>1</v>
      </c>
      <c r="BD5">
        <v>2</v>
      </c>
      <c r="BE5">
        <v>1</v>
      </c>
      <c r="BF5">
        <v>9</v>
      </c>
      <c r="BG5">
        <v>2</v>
      </c>
      <c r="BH5">
        <v>1</v>
      </c>
      <c r="BI5">
        <v>1</v>
      </c>
      <c r="BJ5">
        <v>1</v>
      </c>
      <c r="BK5">
        <v>1</v>
      </c>
      <c r="BL5">
        <v>2</v>
      </c>
      <c r="BM5">
        <v>9</v>
      </c>
      <c r="BN5">
        <v>9</v>
      </c>
      <c r="BO5">
        <v>2</v>
      </c>
      <c r="BP5">
        <v>0</v>
      </c>
      <c r="BQ5">
        <v>2</v>
      </c>
      <c r="BR5">
        <v>2</v>
      </c>
      <c r="BS5">
        <v>1</v>
      </c>
      <c r="BT5">
        <v>1</v>
      </c>
      <c r="BU5">
        <v>1</v>
      </c>
      <c r="BV5">
        <v>1</v>
      </c>
      <c r="BW5">
        <v>2</v>
      </c>
      <c r="BX5">
        <v>9</v>
      </c>
      <c r="BY5">
        <v>2</v>
      </c>
      <c r="BZ5">
        <v>9</v>
      </c>
      <c r="CA5">
        <v>2</v>
      </c>
      <c r="CB5">
        <v>2</v>
      </c>
      <c r="CC5">
        <v>0</v>
      </c>
      <c r="CD5">
        <v>1</v>
      </c>
      <c r="CE5">
        <v>2</v>
      </c>
      <c r="CF5">
        <v>0</v>
      </c>
      <c r="CG5">
        <v>1</v>
      </c>
      <c r="CH5">
        <v>2</v>
      </c>
      <c r="CI5">
        <v>2</v>
      </c>
      <c r="CJ5">
        <v>1</v>
      </c>
      <c r="CK5">
        <v>1</v>
      </c>
      <c r="CL5">
        <v>0</v>
      </c>
      <c r="CM5">
        <v>1</v>
      </c>
      <c r="CN5">
        <v>9</v>
      </c>
      <c r="CO5">
        <v>9</v>
      </c>
      <c r="CP5">
        <v>2</v>
      </c>
      <c r="CQ5">
        <v>2</v>
      </c>
      <c r="CR5">
        <v>1</v>
      </c>
      <c r="CS5">
        <v>9</v>
      </c>
      <c r="CT5">
        <v>9</v>
      </c>
      <c r="CU5">
        <v>1</v>
      </c>
      <c r="CV5">
        <v>1</v>
      </c>
      <c r="CW5">
        <v>2</v>
      </c>
      <c r="CX5">
        <v>2</v>
      </c>
      <c r="CY5">
        <v>2</v>
      </c>
      <c r="CZ5">
        <v>2</v>
      </c>
      <c r="DA5">
        <v>9</v>
      </c>
      <c r="DB5">
        <v>9</v>
      </c>
      <c r="DC5">
        <v>2</v>
      </c>
      <c r="DD5">
        <v>2</v>
      </c>
      <c r="DE5">
        <v>2</v>
      </c>
      <c r="DF5">
        <v>0</v>
      </c>
      <c r="DG5">
        <v>1</v>
      </c>
      <c r="DH5">
        <v>2</v>
      </c>
      <c r="DI5">
        <v>9</v>
      </c>
      <c r="DJ5">
        <v>2</v>
      </c>
      <c r="DK5">
        <v>9</v>
      </c>
      <c r="DL5">
        <v>2</v>
      </c>
      <c r="DM5">
        <v>1</v>
      </c>
      <c r="DN5">
        <v>9</v>
      </c>
      <c r="DO5">
        <v>1</v>
      </c>
      <c r="DP5">
        <v>9</v>
      </c>
      <c r="DQ5">
        <v>2</v>
      </c>
      <c r="DR5">
        <v>1</v>
      </c>
      <c r="DS5">
        <v>1</v>
      </c>
      <c r="DT5">
        <v>2</v>
      </c>
      <c r="DU5">
        <v>2</v>
      </c>
      <c r="DV5">
        <v>2</v>
      </c>
      <c r="DW5">
        <v>2</v>
      </c>
      <c r="DX5">
        <v>1</v>
      </c>
      <c r="DY5">
        <v>9</v>
      </c>
      <c r="DZ5">
        <v>2</v>
      </c>
      <c r="EA5">
        <v>2</v>
      </c>
      <c r="EB5">
        <v>1</v>
      </c>
      <c r="EC5">
        <v>2</v>
      </c>
      <c r="ED5">
        <v>1</v>
      </c>
      <c r="EE5">
        <v>9</v>
      </c>
      <c r="EF5">
        <v>2</v>
      </c>
      <c r="EG5">
        <v>9</v>
      </c>
      <c r="EH5">
        <v>2</v>
      </c>
      <c r="EI5">
        <v>2</v>
      </c>
      <c r="EJ5">
        <v>9</v>
      </c>
      <c r="EK5">
        <v>1</v>
      </c>
      <c r="EL5">
        <v>2</v>
      </c>
      <c r="EM5">
        <v>9</v>
      </c>
      <c r="EN5">
        <v>2</v>
      </c>
      <c r="EO5">
        <v>2</v>
      </c>
      <c r="EP5">
        <v>9</v>
      </c>
      <c r="EQ5">
        <v>2</v>
      </c>
      <c r="ER5">
        <v>9</v>
      </c>
      <c r="ES5">
        <v>1</v>
      </c>
      <c r="ET5">
        <v>2</v>
      </c>
      <c r="EU5">
        <v>2</v>
      </c>
      <c r="EV5">
        <v>2</v>
      </c>
      <c r="EW5">
        <v>0</v>
      </c>
      <c r="EX5">
        <v>1</v>
      </c>
      <c r="EY5">
        <v>2</v>
      </c>
      <c r="EZ5">
        <v>1</v>
      </c>
      <c r="FA5">
        <v>1</v>
      </c>
      <c r="FB5">
        <v>2</v>
      </c>
      <c r="FC5">
        <v>1</v>
      </c>
      <c r="FD5">
        <v>1</v>
      </c>
      <c r="FE5">
        <v>1</v>
      </c>
      <c r="FF5">
        <v>1</v>
      </c>
      <c r="FG5">
        <v>0</v>
      </c>
      <c r="FH5">
        <v>1</v>
      </c>
      <c r="FI5">
        <v>2</v>
      </c>
      <c r="FJ5">
        <v>9</v>
      </c>
      <c r="FK5">
        <v>2</v>
      </c>
      <c r="FL5">
        <v>2</v>
      </c>
      <c r="FM5">
        <v>1</v>
      </c>
      <c r="FN5">
        <v>2</v>
      </c>
      <c r="FO5">
        <v>0</v>
      </c>
      <c r="FP5">
        <v>2</v>
      </c>
      <c r="FQ5">
        <v>2</v>
      </c>
      <c r="FR5">
        <v>2</v>
      </c>
      <c r="FS5">
        <v>9</v>
      </c>
      <c r="FT5">
        <v>1</v>
      </c>
      <c r="FU5">
        <v>2</v>
      </c>
      <c r="FV5">
        <v>2</v>
      </c>
      <c r="FW5">
        <v>2</v>
      </c>
      <c r="FX5">
        <v>1</v>
      </c>
      <c r="FY5">
        <v>2</v>
      </c>
      <c r="FZ5">
        <v>0</v>
      </c>
      <c r="GA5">
        <v>1</v>
      </c>
      <c r="GB5">
        <v>9</v>
      </c>
      <c r="GC5">
        <v>9</v>
      </c>
      <c r="GD5">
        <v>9</v>
      </c>
      <c r="GE5">
        <v>1</v>
      </c>
      <c r="GF5">
        <v>2</v>
      </c>
      <c r="GG5">
        <v>2</v>
      </c>
      <c r="GH5">
        <v>1</v>
      </c>
      <c r="GI5">
        <v>2</v>
      </c>
      <c r="GJ5">
        <v>2</v>
      </c>
      <c r="GK5">
        <v>0</v>
      </c>
      <c r="GL5">
        <v>2</v>
      </c>
      <c r="GM5">
        <v>2</v>
      </c>
      <c r="GN5">
        <v>0</v>
      </c>
      <c r="GO5">
        <v>2</v>
      </c>
      <c r="GP5">
        <v>1</v>
      </c>
      <c r="GQ5">
        <v>1</v>
      </c>
      <c r="GR5">
        <v>2</v>
      </c>
      <c r="GS5">
        <v>2</v>
      </c>
      <c r="GT5">
        <v>2</v>
      </c>
      <c r="GU5">
        <v>0</v>
      </c>
      <c r="GV5">
        <v>1</v>
      </c>
      <c r="GW5">
        <v>0</v>
      </c>
      <c r="GX5">
        <v>2</v>
      </c>
      <c r="GY5">
        <v>1</v>
      </c>
      <c r="GZ5">
        <v>1</v>
      </c>
      <c r="HA5">
        <v>0</v>
      </c>
      <c r="HB5">
        <v>2</v>
      </c>
      <c r="HC5">
        <v>1</v>
      </c>
      <c r="HD5">
        <v>2</v>
      </c>
      <c r="HE5">
        <v>2</v>
      </c>
      <c r="HF5">
        <v>1</v>
      </c>
      <c r="HG5">
        <v>1</v>
      </c>
      <c r="HH5">
        <v>9</v>
      </c>
      <c r="HI5">
        <v>2</v>
      </c>
      <c r="HJ5">
        <v>9</v>
      </c>
      <c r="HK5">
        <v>1</v>
      </c>
      <c r="HL5">
        <v>9</v>
      </c>
      <c r="HM5">
        <v>1</v>
      </c>
      <c r="HN5">
        <v>2</v>
      </c>
      <c r="HO5">
        <v>2</v>
      </c>
      <c r="HP5">
        <v>2</v>
      </c>
      <c r="HQ5">
        <v>2</v>
      </c>
      <c r="HR5">
        <v>2</v>
      </c>
    </row>
    <row r="6" spans="1:226" x14ac:dyDescent="0.25">
      <c r="A6" t="s">
        <v>23</v>
      </c>
      <c r="B6">
        <v>9</v>
      </c>
      <c r="C6" t="s">
        <v>20</v>
      </c>
      <c r="D6">
        <v>1</v>
      </c>
      <c r="E6">
        <v>2</v>
      </c>
      <c r="F6">
        <v>0</v>
      </c>
      <c r="G6">
        <v>2</v>
      </c>
      <c r="H6">
        <v>2</v>
      </c>
      <c r="I6">
        <v>9</v>
      </c>
      <c r="J6">
        <v>2</v>
      </c>
      <c r="K6">
        <v>9</v>
      </c>
      <c r="L6">
        <v>9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9</v>
      </c>
      <c r="T6">
        <v>1</v>
      </c>
      <c r="U6">
        <v>2</v>
      </c>
      <c r="V6">
        <v>9</v>
      </c>
      <c r="W6">
        <v>2</v>
      </c>
      <c r="X6">
        <v>1</v>
      </c>
      <c r="Y6">
        <v>2</v>
      </c>
      <c r="Z6">
        <v>1</v>
      </c>
      <c r="AA6">
        <v>2</v>
      </c>
      <c r="AB6">
        <v>9</v>
      </c>
      <c r="AC6">
        <v>2</v>
      </c>
      <c r="AD6">
        <v>2</v>
      </c>
      <c r="AE6">
        <v>9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1</v>
      </c>
      <c r="AM6">
        <v>0</v>
      </c>
      <c r="AN6">
        <v>2</v>
      </c>
      <c r="AO6">
        <v>1</v>
      </c>
      <c r="AP6">
        <v>2</v>
      </c>
      <c r="AQ6">
        <v>2</v>
      </c>
      <c r="AR6">
        <v>0</v>
      </c>
      <c r="AS6">
        <v>1</v>
      </c>
      <c r="AT6">
        <v>1</v>
      </c>
      <c r="AU6">
        <v>9</v>
      </c>
      <c r="AV6">
        <v>1</v>
      </c>
      <c r="AW6">
        <v>2</v>
      </c>
      <c r="AX6">
        <v>2</v>
      </c>
      <c r="AY6">
        <v>1</v>
      </c>
      <c r="AZ6">
        <v>2</v>
      </c>
      <c r="BA6">
        <v>1</v>
      </c>
      <c r="BB6">
        <v>9</v>
      </c>
      <c r="BC6">
        <v>1</v>
      </c>
      <c r="BD6">
        <v>1</v>
      </c>
      <c r="BE6">
        <v>2</v>
      </c>
      <c r="BF6">
        <v>2</v>
      </c>
      <c r="BG6">
        <v>2</v>
      </c>
      <c r="BH6">
        <v>2</v>
      </c>
      <c r="BI6">
        <v>2</v>
      </c>
      <c r="BJ6">
        <v>1</v>
      </c>
      <c r="BK6">
        <v>2</v>
      </c>
      <c r="BL6">
        <v>2</v>
      </c>
      <c r="BM6">
        <v>9</v>
      </c>
      <c r="BN6">
        <v>2</v>
      </c>
      <c r="BO6">
        <v>2</v>
      </c>
      <c r="BP6">
        <v>1</v>
      </c>
      <c r="BQ6">
        <v>0</v>
      </c>
      <c r="BR6">
        <v>2</v>
      </c>
      <c r="BS6">
        <v>1</v>
      </c>
      <c r="BT6">
        <v>9</v>
      </c>
      <c r="BU6">
        <v>2</v>
      </c>
      <c r="BV6">
        <v>1</v>
      </c>
      <c r="BW6">
        <v>0</v>
      </c>
      <c r="BX6">
        <v>2</v>
      </c>
      <c r="BY6">
        <v>2</v>
      </c>
      <c r="BZ6">
        <v>2</v>
      </c>
      <c r="CA6">
        <v>2</v>
      </c>
      <c r="CB6">
        <v>2</v>
      </c>
      <c r="CC6">
        <v>0</v>
      </c>
      <c r="CD6">
        <v>1</v>
      </c>
      <c r="CE6">
        <v>2</v>
      </c>
      <c r="CF6">
        <v>2</v>
      </c>
      <c r="CG6">
        <v>1</v>
      </c>
      <c r="CH6">
        <v>2</v>
      </c>
      <c r="CI6">
        <v>2</v>
      </c>
      <c r="CJ6">
        <v>1</v>
      </c>
      <c r="CK6">
        <v>2</v>
      </c>
      <c r="CL6">
        <v>1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2</v>
      </c>
      <c r="CT6">
        <v>1</v>
      </c>
      <c r="CU6">
        <v>1</v>
      </c>
      <c r="CV6">
        <v>1</v>
      </c>
      <c r="CW6">
        <v>0</v>
      </c>
      <c r="CX6">
        <v>9</v>
      </c>
      <c r="CY6">
        <v>1</v>
      </c>
      <c r="CZ6">
        <v>2</v>
      </c>
      <c r="DA6">
        <v>2</v>
      </c>
      <c r="DB6">
        <v>1</v>
      </c>
      <c r="DC6">
        <v>2</v>
      </c>
      <c r="DD6">
        <v>1</v>
      </c>
      <c r="DE6">
        <v>2</v>
      </c>
      <c r="DF6">
        <v>2</v>
      </c>
      <c r="DG6">
        <v>1</v>
      </c>
      <c r="DH6">
        <v>9</v>
      </c>
      <c r="DI6">
        <v>2</v>
      </c>
      <c r="DJ6">
        <v>2</v>
      </c>
      <c r="DK6">
        <v>2</v>
      </c>
      <c r="DL6">
        <v>2</v>
      </c>
      <c r="DM6">
        <v>9</v>
      </c>
      <c r="DN6">
        <v>1</v>
      </c>
      <c r="DO6">
        <v>1</v>
      </c>
      <c r="DP6">
        <v>2</v>
      </c>
      <c r="DQ6">
        <v>2</v>
      </c>
      <c r="DR6">
        <v>0</v>
      </c>
      <c r="DS6">
        <v>2</v>
      </c>
      <c r="DT6">
        <v>2</v>
      </c>
      <c r="DU6">
        <v>9</v>
      </c>
      <c r="DV6">
        <v>2</v>
      </c>
      <c r="DW6">
        <v>9</v>
      </c>
      <c r="DX6">
        <v>1</v>
      </c>
      <c r="DY6">
        <v>2</v>
      </c>
      <c r="DZ6">
        <v>2</v>
      </c>
      <c r="EA6">
        <v>9</v>
      </c>
      <c r="EB6">
        <v>2</v>
      </c>
      <c r="EC6">
        <v>1</v>
      </c>
      <c r="ED6">
        <v>2</v>
      </c>
      <c r="EE6">
        <v>2</v>
      </c>
      <c r="EF6">
        <v>1</v>
      </c>
      <c r="EG6">
        <v>2</v>
      </c>
      <c r="EH6">
        <v>1</v>
      </c>
      <c r="EI6">
        <v>1</v>
      </c>
      <c r="EJ6">
        <v>2</v>
      </c>
      <c r="EK6">
        <v>2</v>
      </c>
      <c r="EL6">
        <v>1</v>
      </c>
      <c r="EM6">
        <v>2</v>
      </c>
      <c r="EN6">
        <v>1</v>
      </c>
      <c r="EO6">
        <v>2</v>
      </c>
      <c r="EP6">
        <v>2</v>
      </c>
      <c r="EQ6">
        <v>1</v>
      </c>
      <c r="ER6">
        <v>2</v>
      </c>
      <c r="ES6">
        <v>2</v>
      </c>
      <c r="ET6">
        <v>2</v>
      </c>
      <c r="EU6">
        <v>2</v>
      </c>
      <c r="EV6">
        <v>2</v>
      </c>
      <c r="EW6">
        <v>1</v>
      </c>
      <c r="EX6">
        <v>2</v>
      </c>
      <c r="EY6">
        <v>1</v>
      </c>
      <c r="EZ6">
        <v>0</v>
      </c>
      <c r="FA6">
        <v>2</v>
      </c>
      <c r="FB6">
        <v>2</v>
      </c>
      <c r="FC6">
        <v>9</v>
      </c>
      <c r="FD6">
        <v>9</v>
      </c>
      <c r="FE6">
        <v>9</v>
      </c>
      <c r="FF6">
        <v>1</v>
      </c>
      <c r="FG6">
        <v>2</v>
      </c>
      <c r="FH6">
        <v>2</v>
      </c>
      <c r="FI6">
        <v>9</v>
      </c>
      <c r="FJ6">
        <v>2</v>
      </c>
      <c r="FK6">
        <v>1</v>
      </c>
      <c r="FL6">
        <v>0</v>
      </c>
      <c r="FM6">
        <v>1</v>
      </c>
      <c r="FN6">
        <v>2</v>
      </c>
      <c r="FO6">
        <v>1</v>
      </c>
      <c r="FP6">
        <v>1</v>
      </c>
      <c r="FQ6">
        <v>2</v>
      </c>
      <c r="FR6">
        <v>2</v>
      </c>
      <c r="FS6">
        <v>2</v>
      </c>
      <c r="FT6">
        <v>0</v>
      </c>
      <c r="FU6">
        <v>2</v>
      </c>
      <c r="FV6">
        <v>1</v>
      </c>
      <c r="FW6">
        <v>1</v>
      </c>
      <c r="FX6">
        <v>1</v>
      </c>
      <c r="FY6">
        <v>1</v>
      </c>
      <c r="FZ6">
        <v>1</v>
      </c>
      <c r="GA6">
        <v>0</v>
      </c>
      <c r="GB6">
        <v>2</v>
      </c>
      <c r="GC6">
        <v>2</v>
      </c>
      <c r="GD6">
        <v>9</v>
      </c>
      <c r="GE6">
        <v>2</v>
      </c>
      <c r="GF6">
        <v>2</v>
      </c>
      <c r="GG6">
        <v>2</v>
      </c>
      <c r="GH6">
        <v>1</v>
      </c>
      <c r="GI6">
        <v>2</v>
      </c>
      <c r="GJ6">
        <v>1</v>
      </c>
      <c r="GK6">
        <v>0</v>
      </c>
      <c r="GL6">
        <v>9</v>
      </c>
      <c r="GM6">
        <v>2</v>
      </c>
      <c r="GN6">
        <v>0</v>
      </c>
      <c r="GO6">
        <v>2</v>
      </c>
      <c r="GP6">
        <v>1</v>
      </c>
      <c r="GQ6">
        <v>2</v>
      </c>
      <c r="GR6">
        <v>1</v>
      </c>
      <c r="GS6">
        <v>2</v>
      </c>
      <c r="GT6">
        <v>1</v>
      </c>
      <c r="GU6">
        <v>0</v>
      </c>
      <c r="GV6">
        <v>1</v>
      </c>
      <c r="GW6">
        <v>1</v>
      </c>
      <c r="GX6">
        <v>9</v>
      </c>
      <c r="GY6">
        <v>2</v>
      </c>
      <c r="GZ6">
        <v>2</v>
      </c>
      <c r="HA6">
        <v>1</v>
      </c>
      <c r="HB6">
        <v>1</v>
      </c>
      <c r="HC6">
        <v>1</v>
      </c>
      <c r="HD6">
        <v>2</v>
      </c>
      <c r="HE6">
        <v>1</v>
      </c>
      <c r="HF6">
        <v>2</v>
      </c>
      <c r="HG6">
        <v>1</v>
      </c>
      <c r="HH6">
        <v>2</v>
      </c>
      <c r="HI6">
        <v>1</v>
      </c>
      <c r="HJ6">
        <v>2</v>
      </c>
      <c r="HK6">
        <v>0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</row>
    <row r="7" spans="1:226" x14ac:dyDescent="0.25">
      <c r="A7" t="s">
        <v>24</v>
      </c>
      <c r="B7">
        <v>9</v>
      </c>
      <c r="C7" t="s">
        <v>20</v>
      </c>
      <c r="D7">
        <v>9</v>
      </c>
      <c r="E7">
        <v>1</v>
      </c>
      <c r="F7">
        <v>1</v>
      </c>
      <c r="G7">
        <v>2</v>
      </c>
      <c r="H7">
        <v>2</v>
      </c>
      <c r="I7">
        <v>2</v>
      </c>
      <c r="J7">
        <v>1</v>
      </c>
      <c r="K7">
        <v>2</v>
      </c>
      <c r="L7">
        <v>2</v>
      </c>
      <c r="M7">
        <v>1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B7">
        <v>9</v>
      </c>
      <c r="AC7">
        <v>2</v>
      </c>
      <c r="AD7">
        <v>2</v>
      </c>
      <c r="AE7">
        <v>0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1</v>
      </c>
      <c r="AM7">
        <v>0</v>
      </c>
      <c r="AN7">
        <v>2</v>
      </c>
      <c r="AO7">
        <v>2</v>
      </c>
      <c r="AP7">
        <v>2</v>
      </c>
      <c r="AQ7">
        <v>2</v>
      </c>
      <c r="AR7">
        <v>2</v>
      </c>
      <c r="AS7">
        <v>1</v>
      </c>
      <c r="AT7">
        <v>2</v>
      </c>
      <c r="AU7">
        <v>2</v>
      </c>
      <c r="AV7">
        <v>1</v>
      </c>
      <c r="AW7">
        <v>2</v>
      </c>
      <c r="AX7">
        <v>2</v>
      </c>
      <c r="AY7">
        <v>1</v>
      </c>
      <c r="AZ7">
        <v>9</v>
      </c>
      <c r="BA7">
        <v>0</v>
      </c>
      <c r="BB7">
        <v>1</v>
      </c>
      <c r="BC7">
        <v>1</v>
      </c>
      <c r="BD7">
        <v>1</v>
      </c>
      <c r="BE7">
        <v>2</v>
      </c>
      <c r="BF7">
        <v>1</v>
      </c>
      <c r="BG7">
        <v>2</v>
      </c>
      <c r="BH7">
        <v>2</v>
      </c>
      <c r="BI7">
        <v>2</v>
      </c>
      <c r="BJ7">
        <v>1</v>
      </c>
      <c r="BK7">
        <v>2</v>
      </c>
      <c r="BL7">
        <v>9</v>
      </c>
      <c r="BM7">
        <v>1</v>
      </c>
      <c r="BN7">
        <v>1</v>
      </c>
      <c r="BO7">
        <v>2</v>
      </c>
      <c r="BP7">
        <v>1</v>
      </c>
      <c r="BQ7">
        <v>2</v>
      </c>
      <c r="BR7">
        <v>2</v>
      </c>
      <c r="BS7">
        <v>1</v>
      </c>
      <c r="BT7">
        <v>1</v>
      </c>
      <c r="BU7">
        <v>2</v>
      </c>
      <c r="BV7">
        <v>0</v>
      </c>
      <c r="BW7">
        <v>0</v>
      </c>
      <c r="BX7">
        <v>2</v>
      </c>
      <c r="BY7">
        <v>2</v>
      </c>
      <c r="BZ7">
        <v>2</v>
      </c>
      <c r="CA7">
        <v>1</v>
      </c>
      <c r="CB7">
        <v>2</v>
      </c>
      <c r="CC7">
        <v>0</v>
      </c>
      <c r="CD7">
        <v>1</v>
      </c>
      <c r="CE7">
        <v>2</v>
      </c>
      <c r="CF7">
        <v>1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1</v>
      </c>
      <c r="CN7">
        <v>2</v>
      </c>
      <c r="CO7">
        <v>1</v>
      </c>
      <c r="CP7">
        <v>2</v>
      </c>
      <c r="CQ7">
        <v>2</v>
      </c>
      <c r="CR7">
        <v>2</v>
      </c>
      <c r="CS7">
        <v>2</v>
      </c>
      <c r="CT7">
        <v>1</v>
      </c>
      <c r="CU7">
        <v>2</v>
      </c>
      <c r="CV7">
        <v>2</v>
      </c>
      <c r="CW7">
        <v>2</v>
      </c>
      <c r="CX7">
        <v>2</v>
      </c>
      <c r="CY7">
        <v>2</v>
      </c>
      <c r="CZ7">
        <v>0</v>
      </c>
      <c r="DA7">
        <v>1</v>
      </c>
      <c r="DB7">
        <v>2</v>
      </c>
      <c r="DC7">
        <v>2</v>
      </c>
      <c r="DD7">
        <v>2</v>
      </c>
      <c r="DE7">
        <v>9</v>
      </c>
      <c r="DF7">
        <v>2</v>
      </c>
      <c r="DG7">
        <v>0</v>
      </c>
      <c r="DH7">
        <v>1</v>
      </c>
      <c r="DI7">
        <v>1</v>
      </c>
      <c r="DJ7">
        <v>2</v>
      </c>
      <c r="DK7">
        <v>0</v>
      </c>
      <c r="DL7">
        <v>1</v>
      </c>
      <c r="DM7">
        <v>2</v>
      </c>
      <c r="DN7">
        <v>1</v>
      </c>
      <c r="DO7">
        <v>2</v>
      </c>
      <c r="DP7">
        <v>2</v>
      </c>
      <c r="DQ7">
        <v>2</v>
      </c>
      <c r="DR7">
        <v>0</v>
      </c>
      <c r="DS7">
        <v>2</v>
      </c>
      <c r="DT7">
        <v>2</v>
      </c>
      <c r="DU7">
        <v>0</v>
      </c>
      <c r="DV7">
        <v>1</v>
      </c>
      <c r="DW7">
        <v>9</v>
      </c>
      <c r="DX7">
        <v>1</v>
      </c>
      <c r="DY7">
        <v>2</v>
      </c>
      <c r="DZ7">
        <v>2</v>
      </c>
      <c r="EA7">
        <v>2</v>
      </c>
      <c r="EB7">
        <v>2</v>
      </c>
      <c r="EC7">
        <v>1</v>
      </c>
      <c r="ED7">
        <v>2</v>
      </c>
      <c r="EE7">
        <v>2</v>
      </c>
      <c r="EF7">
        <v>1</v>
      </c>
      <c r="EG7">
        <v>2</v>
      </c>
      <c r="EH7">
        <v>9</v>
      </c>
      <c r="EI7">
        <v>2</v>
      </c>
      <c r="EJ7">
        <v>2</v>
      </c>
      <c r="EK7">
        <v>2</v>
      </c>
      <c r="EL7">
        <v>2</v>
      </c>
      <c r="EM7">
        <v>1</v>
      </c>
      <c r="EN7">
        <v>1</v>
      </c>
      <c r="EO7">
        <v>2</v>
      </c>
      <c r="EP7">
        <v>2</v>
      </c>
      <c r="EQ7">
        <v>1</v>
      </c>
      <c r="ER7">
        <v>2</v>
      </c>
      <c r="ES7">
        <v>1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0</v>
      </c>
      <c r="FA7">
        <v>1</v>
      </c>
      <c r="FB7">
        <v>1</v>
      </c>
      <c r="FC7">
        <v>9</v>
      </c>
      <c r="FD7">
        <v>2</v>
      </c>
      <c r="FE7">
        <v>9</v>
      </c>
      <c r="FF7">
        <v>1</v>
      </c>
      <c r="FG7">
        <v>2</v>
      </c>
      <c r="FH7">
        <v>1</v>
      </c>
      <c r="FI7">
        <v>0</v>
      </c>
      <c r="FJ7">
        <v>2</v>
      </c>
      <c r="FK7">
        <v>1</v>
      </c>
      <c r="FL7">
        <v>9</v>
      </c>
      <c r="FM7">
        <v>2</v>
      </c>
      <c r="FN7">
        <v>1</v>
      </c>
      <c r="FO7">
        <v>1</v>
      </c>
      <c r="FP7">
        <v>2</v>
      </c>
      <c r="FQ7">
        <v>2</v>
      </c>
      <c r="FR7">
        <v>0</v>
      </c>
      <c r="FS7">
        <v>2</v>
      </c>
      <c r="FT7">
        <v>1</v>
      </c>
      <c r="FU7">
        <v>2</v>
      </c>
      <c r="FV7">
        <v>2</v>
      </c>
      <c r="FW7">
        <v>2</v>
      </c>
      <c r="FX7">
        <v>9</v>
      </c>
      <c r="FY7">
        <v>1</v>
      </c>
      <c r="FZ7">
        <v>1</v>
      </c>
      <c r="GA7">
        <v>1</v>
      </c>
      <c r="GB7">
        <v>1</v>
      </c>
      <c r="GC7">
        <v>2</v>
      </c>
      <c r="GD7">
        <v>1</v>
      </c>
      <c r="GE7">
        <v>0</v>
      </c>
      <c r="GF7">
        <v>2</v>
      </c>
      <c r="GG7">
        <v>1</v>
      </c>
      <c r="GH7">
        <v>1</v>
      </c>
      <c r="GI7">
        <v>1</v>
      </c>
      <c r="GJ7">
        <v>2</v>
      </c>
      <c r="GK7">
        <v>2</v>
      </c>
      <c r="GL7">
        <v>9</v>
      </c>
      <c r="GM7">
        <v>2</v>
      </c>
      <c r="GN7">
        <v>1</v>
      </c>
      <c r="GO7">
        <v>2</v>
      </c>
      <c r="GP7">
        <v>1</v>
      </c>
      <c r="GQ7">
        <v>2</v>
      </c>
      <c r="GR7">
        <v>2</v>
      </c>
      <c r="GS7">
        <v>9</v>
      </c>
      <c r="GT7">
        <v>9</v>
      </c>
      <c r="GU7">
        <v>9</v>
      </c>
      <c r="GV7">
        <v>1</v>
      </c>
      <c r="GW7">
        <v>1</v>
      </c>
      <c r="GX7">
        <v>0</v>
      </c>
      <c r="GY7">
        <v>2</v>
      </c>
      <c r="GZ7">
        <v>2</v>
      </c>
      <c r="HA7">
        <v>1</v>
      </c>
      <c r="HB7">
        <v>2</v>
      </c>
      <c r="HC7">
        <v>2</v>
      </c>
      <c r="HD7">
        <v>2</v>
      </c>
      <c r="HE7">
        <v>1</v>
      </c>
      <c r="HF7">
        <v>2</v>
      </c>
      <c r="HG7">
        <v>1</v>
      </c>
      <c r="HH7">
        <v>9</v>
      </c>
      <c r="HI7">
        <v>2</v>
      </c>
      <c r="HJ7">
        <v>2</v>
      </c>
      <c r="HK7">
        <v>2</v>
      </c>
      <c r="HL7">
        <v>1</v>
      </c>
      <c r="HM7">
        <v>0</v>
      </c>
      <c r="HN7">
        <v>1</v>
      </c>
      <c r="HO7">
        <v>1</v>
      </c>
      <c r="HP7">
        <v>1</v>
      </c>
      <c r="HQ7">
        <v>2</v>
      </c>
      <c r="HR7">
        <v>2</v>
      </c>
    </row>
    <row r="8" spans="1:226" x14ac:dyDescent="0.25">
      <c r="A8" t="s">
        <v>25</v>
      </c>
      <c r="B8">
        <v>9</v>
      </c>
      <c r="C8" t="s">
        <v>20</v>
      </c>
      <c r="D8">
        <v>2</v>
      </c>
      <c r="E8">
        <v>9</v>
      </c>
      <c r="F8">
        <v>1</v>
      </c>
      <c r="G8">
        <v>2</v>
      </c>
      <c r="H8">
        <v>2</v>
      </c>
      <c r="I8">
        <v>1</v>
      </c>
      <c r="J8">
        <v>0</v>
      </c>
      <c r="K8">
        <v>1</v>
      </c>
      <c r="L8">
        <v>0</v>
      </c>
      <c r="M8">
        <v>2</v>
      </c>
      <c r="N8">
        <v>9</v>
      </c>
      <c r="O8">
        <v>0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1</v>
      </c>
      <c r="W8">
        <v>0</v>
      </c>
      <c r="X8">
        <v>1</v>
      </c>
      <c r="Y8">
        <v>1</v>
      </c>
      <c r="Z8">
        <v>1</v>
      </c>
      <c r="AA8">
        <v>2</v>
      </c>
      <c r="AB8">
        <v>9</v>
      </c>
      <c r="AC8">
        <v>1</v>
      </c>
      <c r="AD8">
        <v>2</v>
      </c>
      <c r="AE8">
        <v>0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1</v>
      </c>
      <c r="AM8">
        <v>1</v>
      </c>
      <c r="AN8">
        <v>9</v>
      </c>
      <c r="AO8">
        <v>1</v>
      </c>
      <c r="AP8">
        <v>0</v>
      </c>
      <c r="AQ8">
        <v>1</v>
      </c>
      <c r="AR8">
        <v>2</v>
      </c>
      <c r="AS8">
        <v>2</v>
      </c>
      <c r="AT8">
        <v>0</v>
      </c>
      <c r="AU8">
        <v>2</v>
      </c>
      <c r="AV8">
        <v>9</v>
      </c>
      <c r="AW8">
        <v>2</v>
      </c>
      <c r="AX8">
        <v>2</v>
      </c>
      <c r="AY8">
        <v>1</v>
      </c>
      <c r="AZ8">
        <v>2</v>
      </c>
      <c r="BA8">
        <v>2</v>
      </c>
      <c r="BB8">
        <v>2</v>
      </c>
      <c r="BC8">
        <v>1</v>
      </c>
      <c r="BD8">
        <v>2</v>
      </c>
      <c r="BE8">
        <v>1</v>
      </c>
      <c r="BF8">
        <v>2</v>
      </c>
      <c r="BG8">
        <v>2</v>
      </c>
      <c r="BH8">
        <v>2</v>
      </c>
      <c r="BI8">
        <v>9</v>
      </c>
      <c r="BJ8">
        <v>2</v>
      </c>
      <c r="BK8">
        <v>2</v>
      </c>
      <c r="BL8">
        <v>2</v>
      </c>
      <c r="BM8">
        <v>2</v>
      </c>
      <c r="BN8">
        <v>2</v>
      </c>
      <c r="BO8">
        <v>1</v>
      </c>
      <c r="BP8">
        <v>1</v>
      </c>
      <c r="BQ8">
        <v>0</v>
      </c>
      <c r="BR8">
        <v>9</v>
      </c>
      <c r="BS8">
        <v>1</v>
      </c>
      <c r="BT8">
        <v>1</v>
      </c>
      <c r="BU8">
        <v>2</v>
      </c>
      <c r="BV8">
        <v>2</v>
      </c>
      <c r="BW8">
        <v>1</v>
      </c>
      <c r="BX8">
        <v>2</v>
      </c>
      <c r="BY8">
        <v>2</v>
      </c>
      <c r="BZ8">
        <v>2</v>
      </c>
      <c r="CA8">
        <v>1</v>
      </c>
      <c r="CB8">
        <v>1</v>
      </c>
      <c r="CC8">
        <v>2</v>
      </c>
      <c r="CD8">
        <v>2</v>
      </c>
      <c r="CE8">
        <v>1</v>
      </c>
      <c r="CF8">
        <v>2</v>
      </c>
      <c r="CG8">
        <v>1</v>
      </c>
      <c r="CH8">
        <v>2</v>
      </c>
      <c r="CI8">
        <v>2</v>
      </c>
      <c r="CJ8">
        <v>1</v>
      </c>
      <c r="CK8">
        <v>1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1</v>
      </c>
      <c r="CU8">
        <v>2</v>
      </c>
      <c r="CV8">
        <v>0</v>
      </c>
      <c r="CW8">
        <v>9</v>
      </c>
      <c r="CX8">
        <v>1</v>
      </c>
      <c r="CY8">
        <v>1</v>
      </c>
      <c r="CZ8">
        <v>2</v>
      </c>
      <c r="DA8">
        <v>9</v>
      </c>
      <c r="DB8">
        <v>1</v>
      </c>
      <c r="DC8">
        <v>2</v>
      </c>
      <c r="DD8">
        <v>9</v>
      </c>
      <c r="DE8">
        <v>2</v>
      </c>
      <c r="DF8">
        <v>9</v>
      </c>
      <c r="DG8">
        <v>2</v>
      </c>
      <c r="DH8">
        <v>1</v>
      </c>
      <c r="DI8">
        <v>9</v>
      </c>
      <c r="DJ8">
        <v>2</v>
      </c>
      <c r="DK8">
        <v>2</v>
      </c>
      <c r="DL8">
        <v>2</v>
      </c>
      <c r="DM8">
        <v>2</v>
      </c>
      <c r="DN8">
        <v>1</v>
      </c>
      <c r="DO8">
        <v>1</v>
      </c>
      <c r="DP8">
        <v>2</v>
      </c>
      <c r="DQ8">
        <v>1</v>
      </c>
      <c r="DR8">
        <v>9</v>
      </c>
      <c r="DS8">
        <v>2</v>
      </c>
      <c r="DT8">
        <v>2</v>
      </c>
      <c r="DU8">
        <v>1</v>
      </c>
      <c r="DV8">
        <v>9</v>
      </c>
      <c r="DW8">
        <v>9</v>
      </c>
      <c r="DX8">
        <v>2</v>
      </c>
      <c r="DY8">
        <v>1</v>
      </c>
      <c r="DZ8">
        <v>1</v>
      </c>
      <c r="EA8">
        <v>2</v>
      </c>
      <c r="EB8">
        <v>1</v>
      </c>
      <c r="EC8">
        <v>1</v>
      </c>
      <c r="ED8">
        <v>2</v>
      </c>
      <c r="EE8">
        <v>2</v>
      </c>
      <c r="EF8">
        <v>9</v>
      </c>
      <c r="EG8">
        <v>2</v>
      </c>
      <c r="EH8">
        <v>2</v>
      </c>
      <c r="EI8">
        <v>2</v>
      </c>
      <c r="EJ8">
        <v>1</v>
      </c>
      <c r="EK8">
        <v>2</v>
      </c>
      <c r="EL8">
        <v>2</v>
      </c>
      <c r="EM8">
        <v>2</v>
      </c>
      <c r="EN8">
        <v>1</v>
      </c>
      <c r="EO8">
        <v>2</v>
      </c>
      <c r="EP8">
        <v>2</v>
      </c>
      <c r="EQ8">
        <v>1</v>
      </c>
      <c r="ER8">
        <v>1</v>
      </c>
      <c r="ES8">
        <v>2</v>
      </c>
      <c r="ET8">
        <v>1</v>
      </c>
      <c r="EU8">
        <v>2</v>
      </c>
      <c r="EV8">
        <v>2</v>
      </c>
      <c r="EW8">
        <v>2</v>
      </c>
      <c r="EX8">
        <v>2</v>
      </c>
      <c r="EY8">
        <v>1</v>
      </c>
      <c r="EZ8">
        <v>0</v>
      </c>
      <c r="FA8">
        <v>1</v>
      </c>
      <c r="FB8">
        <v>1</v>
      </c>
      <c r="FC8">
        <v>1</v>
      </c>
      <c r="FD8">
        <v>2</v>
      </c>
      <c r="FE8">
        <v>2</v>
      </c>
      <c r="FF8">
        <v>1</v>
      </c>
      <c r="FG8">
        <v>2</v>
      </c>
      <c r="FH8">
        <v>9</v>
      </c>
      <c r="FI8">
        <v>2</v>
      </c>
      <c r="FJ8">
        <v>2</v>
      </c>
      <c r="FK8">
        <v>2</v>
      </c>
      <c r="FL8">
        <v>2</v>
      </c>
      <c r="FM8">
        <v>2</v>
      </c>
      <c r="FN8">
        <v>1</v>
      </c>
      <c r="FO8">
        <v>0</v>
      </c>
      <c r="FP8">
        <v>2</v>
      </c>
      <c r="FQ8">
        <v>1</v>
      </c>
      <c r="FR8">
        <v>2</v>
      </c>
      <c r="FS8">
        <v>2</v>
      </c>
      <c r="FT8">
        <v>1</v>
      </c>
      <c r="FU8">
        <v>2</v>
      </c>
      <c r="FV8">
        <v>1</v>
      </c>
      <c r="FW8">
        <v>1</v>
      </c>
      <c r="FX8">
        <v>2</v>
      </c>
      <c r="FY8">
        <v>1</v>
      </c>
      <c r="FZ8">
        <v>2</v>
      </c>
      <c r="GA8">
        <v>0</v>
      </c>
      <c r="GB8">
        <v>2</v>
      </c>
      <c r="GC8">
        <v>2</v>
      </c>
      <c r="GD8">
        <v>9</v>
      </c>
      <c r="GE8">
        <v>9</v>
      </c>
      <c r="GF8">
        <v>2</v>
      </c>
      <c r="GG8">
        <v>9</v>
      </c>
      <c r="GH8">
        <v>2</v>
      </c>
      <c r="GI8">
        <v>2</v>
      </c>
      <c r="GJ8">
        <v>1</v>
      </c>
      <c r="GK8">
        <v>0</v>
      </c>
      <c r="GL8">
        <v>2</v>
      </c>
      <c r="GM8">
        <v>2</v>
      </c>
      <c r="GN8">
        <v>2</v>
      </c>
      <c r="GO8">
        <v>2</v>
      </c>
      <c r="GP8">
        <v>2</v>
      </c>
      <c r="GQ8">
        <v>2</v>
      </c>
      <c r="GR8">
        <v>2</v>
      </c>
      <c r="GS8">
        <v>2</v>
      </c>
      <c r="GT8">
        <v>9</v>
      </c>
      <c r="GU8">
        <v>1</v>
      </c>
      <c r="GV8">
        <v>2</v>
      </c>
      <c r="GW8">
        <v>1</v>
      </c>
      <c r="GX8">
        <v>2</v>
      </c>
      <c r="GY8">
        <v>9</v>
      </c>
      <c r="GZ8">
        <v>2</v>
      </c>
      <c r="HA8">
        <v>1</v>
      </c>
      <c r="HB8">
        <v>2</v>
      </c>
      <c r="HC8">
        <v>9</v>
      </c>
      <c r="HD8">
        <v>2</v>
      </c>
      <c r="HE8">
        <v>2</v>
      </c>
      <c r="HF8">
        <v>2</v>
      </c>
      <c r="HG8">
        <v>2</v>
      </c>
      <c r="HH8">
        <v>0</v>
      </c>
      <c r="HI8">
        <v>2</v>
      </c>
      <c r="HJ8">
        <v>2</v>
      </c>
      <c r="HK8">
        <v>2</v>
      </c>
      <c r="HL8">
        <v>2</v>
      </c>
      <c r="HM8">
        <v>0</v>
      </c>
      <c r="HN8">
        <v>9</v>
      </c>
      <c r="HO8">
        <v>1</v>
      </c>
      <c r="HP8">
        <v>1</v>
      </c>
      <c r="HQ8">
        <v>2</v>
      </c>
      <c r="HR8">
        <v>1</v>
      </c>
    </row>
    <row r="9" spans="1:226" x14ac:dyDescent="0.25">
      <c r="A9" t="s">
        <v>26</v>
      </c>
      <c r="B9">
        <v>9</v>
      </c>
      <c r="C9" t="s">
        <v>20</v>
      </c>
      <c r="D9">
        <v>2</v>
      </c>
      <c r="E9">
        <v>9</v>
      </c>
      <c r="F9">
        <v>1</v>
      </c>
      <c r="G9">
        <v>9</v>
      </c>
      <c r="H9">
        <v>2</v>
      </c>
      <c r="I9">
        <v>2</v>
      </c>
      <c r="J9">
        <v>9</v>
      </c>
      <c r="K9">
        <v>2</v>
      </c>
      <c r="L9">
        <v>2</v>
      </c>
      <c r="M9">
        <v>9</v>
      </c>
      <c r="N9">
        <v>2</v>
      </c>
      <c r="O9">
        <v>9</v>
      </c>
      <c r="P9">
        <v>9</v>
      </c>
      <c r="Q9">
        <v>1</v>
      </c>
      <c r="R9">
        <v>2</v>
      </c>
      <c r="S9">
        <v>2</v>
      </c>
      <c r="T9">
        <v>1</v>
      </c>
      <c r="U9">
        <v>2</v>
      </c>
      <c r="V9">
        <v>0</v>
      </c>
      <c r="W9">
        <v>1</v>
      </c>
      <c r="X9">
        <v>2</v>
      </c>
      <c r="Y9">
        <v>9</v>
      </c>
      <c r="Z9">
        <v>9</v>
      </c>
      <c r="AA9">
        <v>2</v>
      </c>
      <c r="AB9">
        <v>2</v>
      </c>
      <c r="AC9">
        <v>1</v>
      </c>
      <c r="AD9">
        <v>2</v>
      </c>
      <c r="AE9">
        <v>2</v>
      </c>
      <c r="AF9">
        <v>9</v>
      </c>
      <c r="AG9">
        <v>2</v>
      </c>
      <c r="AH9">
        <v>9</v>
      </c>
      <c r="AI9">
        <v>2</v>
      </c>
      <c r="AJ9">
        <v>2</v>
      </c>
      <c r="AK9">
        <v>9</v>
      </c>
      <c r="AL9">
        <v>2</v>
      </c>
      <c r="AM9">
        <v>1</v>
      </c>
      <c r="AN9">
        <v>2</v>
      </c>
      <c r="AO9">
        <v>9</v>
      </c>
      <c r="AP9">
        <v>2</v>
      </c>
      <c r="AQ9">
        <v>2</v>
      </c>
      <c r="AR9">
        <v>2</v>
      </c>
      <c r="AS9">
        <v>2</v>
      </c>
      <c r="AT9">
        <v>2</v>
      </c>
      <c r="AU9">
        <v>9</v>
      </c>
      <c r="AV9">
        <v>9</v>
      </c>
      <c r="AW9">
        <v>9</v>
      </c>
      <c r="AX9">
        <v>2</v>
      </c>
      <c r="AY9">
        <v>9</v>
      </c>
      <c r="AZ9">
        <v>2</v>
      </c>
      <c r="BA9">
        <v>2</v>
      </c>
      <c r="BB9">
        <v>2</v>
      </c>
      <c r="BC9">
        <v>1</v>
      </c>
      <c r="BD9">
        <v>9</v>
      </c>
      <c r="BE9">
        <v>2</v>
      </c>
      <c r="BF9">
        <v>9</v>
      </c>
      <c r="BG9">
        <v>9</v>
      </c>
      <c r="BH9">
        <v>2</v>
      </c>
      <c r="BI9">
        <v>1</v>
      </c>
      <c r="BJ9">
        <v>9</v>
      </c>
      <c r="BK9">
        <v>2</v>
      </c>
      <c r="BL9">
        <v>2</v>
      </c>
      <c r="BM9">
        <v>2</v>
      </c>
      <c r="BN9">
        <v>9</v>
      </c>
      <c r="BO9">
        <v>2</v>
      </c>
      <c r="BP9">
        <v>1</v>
      </c>
      <c r="BQ9">
        <v>1</v>
      </c>
      <c r="BR9">
        <v>2</v>
      </c>
      <c r="BS9">
        <v>9</v>
      </c>
      <c r="BT9">
        <v>1</v>
      </c>
      <c r="BU9">
        <v>2</v>
      </c>
      <c r="BV9">
        <v>1</v>
      </c>
      <c r="BW9">
        <v>0</v>
      </c>
      <c r="BX9">
        <v>0</v>
      </c>
      <c r="BY9">
        <v>2</v>
      </c>
      <c r="BZ9">
        <v>2</v>
      </c>
      <c r="CA9">
        <v>1</v>
      </c>
      <c r="CB9">
        <v>2</v>
      </c>
      <c r="CC9">
        <v>9</v>
      </c>
      <c r="CD9">
        <v>1</v>
      </c>
      <c r="CE9">
        <v>2</v>
      </c>
      <c r="CF9">
        <v>0</v>
      </c>
      <c r="CG9">
        <v>9</v>
      </c>
      <c r="CH9">
        <v>2</v>
      </c>
      <c r="CI9">
        <v>9</v>
      </c>
      <c r="CJ9">
        <v>2</v>
      </c>
      <c r="CK9">
        <v>9</v>
      </c>
      <c r="CL9">
        <v>1</v>
      </c>
      <c r="CM9">
        <v>2</v>
      </c>
      <c r="CN9">
        <v>1</v>
      </c>
      <c r="CO9">
        <v>1</v>
      </c>
      <c r="CP9">
        <v>2</v>
      </c>
      <c r="CQ9">
        <v>2</v>
      </c>
      <c r="CR9">
        <v>1</v>
      </c>
      <c r="CS9">
        <v>9</v>
      </c>
      <c r="CT9">
        <v>0</v>
      </c>
      <c r="CU9">
        <v>9</v>
      </c>
      <c r="CV9">
        <v>9</v>
      </c>
      <c r="CW9">
        <v>2</v>
      </c>
      <c r="CX9">
        <v>9</v>
      </c>
      <c r="CY9">
        <v>2</v>
      </c>
      <c r="CZ9">
        <v>9</v>
      </c>
      <c r="DA9">
        <v>2</v>
      </c>
      <c r="DB9">
        <v>2</v>
      </c>
      <c r="DC9">
        <v>2</v>
      </c>
      <c r="DD9">
        <v>2</v>
      </c>
      <c r="DE9">
        <v>9</v>
      </c>
      <c r="DF9">
        <v>0</v>
      </c>
      <c r="DG9">
        <v>9</v>
      </c>
      <c r="DH9">
        <v>2</v>
      </c>
      <c r="DI9">
        <v>2</v>
      </c>
      <c r="DJ9">
        <v>2</v>
      </c>
      <c r="DK9">
        <v>2</v>
      </c>
      <c r="DL9">
        <v>9</v>
      </c>
      <c r="DM9">
        <v>9</v>
      </c>
      <c r="DN9">
        <v>9</v>
      </c>
      <c r="DO9">
        <v>1</v>
      </c>
      <c r="DP9">
        <v>9</v>
      </c>
      <c r="DQ9">
        <v>2</v>
      </c>
      <c r="DR9">
        <v>1</v>
      </c>
      <c r="DS9">
        <v>9</v>
      </c>
      <c r="DT9">
        <v>1</v>
      </c>
      <c r="DU9">
        <v>2</v>
      </c>
      <c r="DV9">
        <v>2</v>
      </c>
      <c r="DW9">
        <v>2</v>
      </c>
      <c r="DX9">
        <v>1</v>
      </c>
      <c r="DY9">
        <v>0</v>
      </c>
      <c r="DZ9">
        <v>1</v>
      </c>
      <c r="EA9">
        <v>9</v>
      </c>
      <c r="EB9">
        <v>2</v>
      </c>
      <c r="EC9">
        <v>2</v>
      </c>
      <c r="ED9">
        <v>9</v>
      </c>
      <c r="EE9">
        <v>2</v>
      </c>
      <c r="EF9">
        <v>2</v>
      </c>
      <c r="EG9">
        <v>1</v>
      </c>
      <c r="EH9">
        <v>9</v>
      </c>
      <c r="EI9">
        <v>9</v>
      </c>
      <c r="EJ9">
        <v>2</v>
      </c>
      <c r="EK9">
        <v>2</v>
      </c>
      <c r="EL9">
        <v>2</v>
      </c>
      <c r="EM9">
        <v>1</v>
      </c>
      <c r="EN9">
        <v>2</v>
      </c>
      <c r="EO9">
        <v>2</v>
      </c>
      <c r="EP9">
        <v>9</v>
      </c>
      <c r="EQ9">
        <v>9</v>
      </c>
      <c r="ER9">
        <v>9</v>
      </c>
      <c r="ES9">
        <v>1</v>
      </c>
      <c r="ET9">
        <v>2</v>
      </c>
      <c r="EU9">
        <v>2</v>
      </c>
      <c r="EV9">
        <v>9</v>
      </c>
      <c r="EW9">
        <v>1</v>
      </c>
      <c r="EX9">
        <v>2</v>
      </c>
      <c r="EY9">
        <v>2</v>
      </c>
      <c r="EZ9">
        <v>0</v>
      </c>
      <c r="FA9">
        <v>9</v>
      </c>
      <c r="FB9">
        <v>9</v>
      </c>
      <c r="FC9">
        <v>1</v>
      </c>
      <c r="FD9">
        <v>2</v>
      </c>
      <c r="FE9">
        <v>2</v>
      </c>
      <c r="FF9">
        <v>2</v>
      </c>
      <c r="FG9">
        <v>2</v>
      </c>
      <c r="FH9">
        <v>1</v>
      </c>
      <c r="FI9">
        <v>0</v>
      </c>
      <c r="FJ9">
        <v>2</v>
      </c>
      <c r="FK9">
        <v>9</v>
      </c>
      <c r="FL9">
        <v>9</v>
      </c>
      <c r="FM9">
        <v>1</v>
      </c>
      <c r="FN9">
        <v>9</v>
      </c>
      <c r="FO9">
        <v>9</v>
      </c>
      <c r="FP9">
        <v>2</v>
      </c>
      <c r="FQ9">
        <v>0</v>
      </c>
      <c r="FR9">
        <v>2</v>
      </c>
      <c r="FS9">
        <v>9</v>
      </c>
      <c r="FT9">
        <v>0</v>
      </c>
      <c r="FU9">
        <v>9</v>
      </c>
      <c r="FV9">
        <v>2</v>
      </c>
      <c r="FW9">
        <v>2</v>
      </c>
      <c r="FX9">
        <v>0</v>
      </c>
      <c r="FY9">
        <v>2</v>
      </c>
      <c r="FZ9">
        <v>1</v>
      </c>
      <c r="GA9">
        <v>0</v>
      </c>
      <c r="GB9">
        <v>2</v>
      </c>
      <c r="GC9">
        <v>9</v>
      </c>
      <c r="GD9">
        <v>2</v>
      </c>
      <c r="GE9">
        <v>2</v>
      </c>
      <c r="GF9">
        <v>9</v>
      </c>
      <c r="GG9">
        <v>9</v>
      </c>
      <c r="GH9">
        <v>1</v>
      </c>
      <c r="GI9">
        <v>2</v>
      </c>
      <c r="GJ9">
        <v>2</v>
      </c>
      <c r="GK9">
        <v>2</v>
      </c>
      <c r="GL9">
        <v>2</v>
      </c>
      <c r="GM9">
        <v>2</v>
      </c>
      <c r="GN9">
        <v>9</v>
      </c>
      <c r="GO9">
        <v>9</v>
      </c>
      <c r="GP9">
        <v>9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9</v>
      </c>
      <c r="GX9">
        <v>1</v>
      </c>
      <c r="GY9">
        <v>2</v>
      </c>
      <c r="GZ9">
        <v>1</v>
      </c>
      <c r="HA9">
        <v>1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9</v>
      </c>
      <c r="HM9">
        <v>9</v>
      </c>
      <c r="HN9">
        <v>2</v>
      </c>
      <c r="HO9">
        <v>2</v>
      </c>
      <c r="HP9">
        <v>9</v>
      </c>
      <c r="HQ9">
        <v>1</v>
      </c>
      <c r="HR9">
        <v>2</v>
      </c>
    </row>
    <row r="10" spans="1:226" x14ac:dyDescent="0.25">
      <c r="A10" t="s">
        <v>27</v>
      </c>
      <c r="B10">
        <v>9</v>
      </c>
      <c r="C10" t="s">
        <v>20</v>
      </c>
      <c r="D10">
        <v>9</v>
      </c>
      <c r="E10">
        <v>2</v>
      </c>
      <c r="F10">
        <v>1</v>
      </c>
      <c r="G10">
        <v>1</v>
      </c>
      <c r="H10">
        <v>2</v>
      </c>
      <c r="I10">
        <v>1</v>
      </c>
      <c r="J10">
        <v>2</v>
      </c>
      <c r="K10">
        <v>2</v>
      </c>
      <c r="L10">
        <v>2</v>
      </c>
      <c r="M10">
        <v>2</v>
      </c>
      <c r="N10">
        <v>9</v>
      </c>
      <c r="O10">
        <v>1</v>
      </c>
      <c r="P10">
        <v>2</v>
      </c>
      <c r="Q10">
        <v>2</v>
      </c>
      <c r="R10">
        <v>9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2</v>
      </c>
      <c r="AA10">
        <v>2</v>
      </c>
      <c r="AB10">
        <v>2</v>
      </c>
      <c r="AC10">
        <v>1</v>
      </c>
      <c r="AD10">
        <v>2</v>
      </c>
      <c r="AE10">
        <v>0</v>
      </c>
      <c r="AF10">
        <v>1</v>
      </c>
      <c r="AG10">
        <v>1</v>
      </c>
      <c r="AH10">
        <v>2</v>
      </c>
      <c r="AI10">
        <v>1</v>
      </c>
      <c r="AJ10">
        <v>9</v>
      </c>
      <c r="AK10">
        <v>2</v>
      </c>
      <c r="AL10">
        <v>1</v>
      </c>
      <c r="AM10">
        <v>1</v>
      </c>
      <c r="AN10">
        <v>9</v>
      </c>
      <c r="AO10">
        <v>2</v>
      </c>
      <c r="AP10">
        <v>0</v>
      </c>
      <c r="AQ10">
        <v>1</v>
      </c>
      <c r="AR10">
        <v>2</v>
      </c>
      <c r="AS10">
        <v>9</v>
      </c>
      <c r="AT10">
        <v>2</v>
      </c>
      <c r="AU10">
        <v>2</v>
      </c>
      <c r="AV10">
        <v>2</v>
      </c>
      <c r="AW10">
        <v>2</v>
      </c>
      <c r="AX10">
        <v>1</v>
      </c>
      <c r="AY10">
        <v>2</v>
      </c>
      <c r="AZ10">
        <v>1</v>
      </c>
      <c r="BA10">
        <v>2</v>
      </c>
      <c r="BB10">
        <v>1</v>
      </c>
      <c r="BC10">
        <v>2</v>
      </c>
      <c r="BD10">
        <v>9</v>
      </c>
      <c r="BE10">
        <v>0</v>
      </c>
      <c r="BF10">
        <v>2</v>
      </c>
      <c r="BG10">
        <v>2</v>
      </c>
      <c r="BH10">
        <v>2</v>
      </c>
      <c r="BI10">
        <v>1</v>
      </c>
      <c r="BJ10">
        <v>2</v>
      </c>
      <c r="BK10">
        <v>2</v>
      </c>
      <c r="BL10">
        <v>1</v>
      </c>
      <c r="BM10">
        <v>2</v>
      </c>
      <c r="BN10">
        <v>2</v>
      </c>
      <c r="BO10">
        <v>1</v>
      </c>
      <c r="BP10">
        <v>2</v>
      </c>
      <c r="BQ10">
        <v>1</v>
      </c>
      <c r="BR10">
        <v>2</v>
      </c>
      <c r="BS10">
        <v>0</v>
      </c>
      <c r="BT10">
        <v>2</v>
      </c>
      <c r="BU10">
        <v>2</v>
      </c>
      <c r="BV10">
        <v>1</v>
      </c>
      <c r="BW10">
        <v>9</v>
      </c>
      <c r="BX10">
        <v>2</v>
      </c>
      <c r="BY10">
        <v>9</v>
      </c>
      <c r="BZ10">
        <v>1</v>
      </c>
      <c r="CA10">
        <v>2</v>
      </c>
      <c r="CB10">
        <v>1</v>
      </c>
      <c r="CC10">
        <v>2</v>
      </c>
      <c r="CD10">
        <v>2</v>
      </c>
      <c r="CE10">
        <v>2</v>
      </c>
      <c r="CF10">
        <v>9</v>
      </c>
      <c r="CG10">
        <v>9</v>
      </c>
      <c r="CH10">
        <v>1</v>
      </c>
      <c r="CI10">
        <v>1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2</v>
      </c>
      <c r="CP10">
        <v>2</v>
      </c>
      <c r="CQ10">
        <v>1</v>
      </c>
      <c r="CR10">
        <v>1</v>
      </c>
      <c r="CS10">
        <v>0</v>
      </c>
      <c r="CT10">
        <v>0</v>
      </c>
      <c r="CU10">
        <v>2</v>
      </c>
      <c r="CV10">
        <v>1</v>
      </c>
      <c r="CW10">
        <v>2</v>
      </c>
      <c r="CX10">
        <v>2</v>
      </c>
      <c r="CY10">
        <v>1</v>
      </c>
      <c r="CZ10">
        <v>2</v>
      </c>
      <c r="DA10">
        <v>2</v>
      </c>
      <c r="DB10">
        <v>1</v>
      </c>
      <c r="DC10">
        <v>2</v>
      </c>
      <c r="DD10">
        <v>2</v>
      </c>
      <c r="DE10">
        <v>2</v>
      </c>
      <c r="DF10">
        <v>9</v>
      </c>
      <c r="DG10">
        <v>1</v>
      </c>
      <c r="DH10">
        <v>2</v>
      </c>
      <c r="DI10">
        <v>2</v>
      </c>
      <c r="DJ10">
        <v>1</v>
      </c>
      <c r="DK10">
        <v>9</v>
      </c>
      <c r="DL10">
        <v>9</v>
      </c>
      <c r="DM10">
        <v>2</v>
      </c>
      <c r="DN10">
        <v>2</v>
      </c>
      <c r="DO10">
        <v>2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0</v>
      </c>
      <c r="DV10">
        <v>2</v>
      </c>
      <c r="DW10">
        <v>0</v>
      </c>
      <c r="DX10">
        <v>1</v>
      </c>
      <c r="DY10">
        <v>1</v>
      </c>
      <c r="DZ10">
        <v>1</v>
      </c>
      <c r="EA10">
        <v>1</v>
      </c>
      <c r="EB10">
        <v>2</v>
      </c>
      <c r="EC10">
        <v>2</v>
      </c>
      <c r="ED10">
        <v>9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1</v>
      </c>
      <c r="EK10">
        <v>9</v>
      </c>
      <c r="EL10">
        <v>1</v>
      </c>
      <c r="EM10">
        <v>2</v>
      </c>
      <c r="EN10">
        <v>1</v>
      </c>
      <c r="EO10">
        <v>1</v>
      </c>
      <c r="EP10">
        <v>2</v>
      </c>
      <c r="EQ10">
        <v>2</v>
      </c>
      <c r="ER10">
        <v>2</v>
      </c>
      <c r="ES10">
        <v>2</v>
      </c>
      <c r="ET10">
        <v>1</v>
      </c>
      <c r="EU10">
        <v>1</v>
      </c>
      <c r="EV10">
        <v>2</v>
      </c>
      <c r="EW10">
        <v>2</v>
      </c>
      <c r="EX10">
        <v>1</v>
      </c>
      <c r="EY10">
        <v>2</v>
      </c>
      <c r="EZ10">
        <v>0</v>
      </c>
      <c r="FA10">
        <v>2</v>
      </c>
      <c r="FB10">
        <v>2</v>
      </c>
      <c r="FC10">
        <v>1</v>
      </c>
      <c r="FD10">
        <v>1</v>
      </c>
      <c r="FE10">
        <v>2</v>
      </c>
      <c r="FF10">
        <v>1</v>
      </c>
      <c r="FG10">
        <v>9</v>
      </c>
      <c r="FH10">
        <v>1</v>
      </c>
      <c r="FI10">
        <v>2</v>
      </c>
      <c r="FJ10">
        <v>2</v>
      </c>
      <c r="FK10">
        <v>1</v>
      </c>
      <c r="FL10">
        <v>1</v>
      </c>
      <c r="FM10">
        <v>2</v>
      </c>
      <c r="FN10">
        <v>1</v>
      </c>
      <c r="FO10">
        <v>1</v>
      </c>
      <c r="FP10">
        <v>2</v>
      </c>
      <c r="FQ10">
        <v>2</v>
      </c>
      <c r="FR10">
        <v>2</v>
      </c>
      <c r="FS10">
        <v>2</v>
      </c>
      <c r="FT10">
        <v>1</v>
      </c>
      <c r="FU10">
        <v>2</v>
      </c>
      <c r="FV10">
        <v>2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2</v>
      </c>
      <c r="GC10">
        <v>2</v>
      </c>
      <c r="GD10">
        <v>1</v>
      </c>
      <c r="GE10">
        <v>0</v>
      </c>
      <c r="GF10">
        <v>2</v>
      </c>
      <c r="GG10">
        <v>1</v>
      </c>
      <c r="GH10">
        <v>2</v>
      </c>
      <c r="GI10">
        <v>1</v>
      </c>
      <c r="GJ10">
        <v>9</v>
      </c>
      <c r="GK10">
        <v>2</v>
      </c>
      <c r="GL10">
        <v>9</v>
      </c>
      <c r="GM10">
        <v>2</v>
      </c>
      <c r="GN10">
        <v>1</v>
      </c>
      <c r="GO10">
        <v>2</v>
      </c>
      <c r="GP10">
        <v>1</v>
      </c>
      <c r="GQ10">
        <v>2</v>
      </c>
      <c r="GR10">
        <v>1</v>
      </c>
      <c r="GS10">
        <v>2</v>
      </c>
      <c r="GT10">
        <v>2</v>
      </c>
      <c r="GU10">
        <v>0</v>
      </c>
      <c r="GV10">
        <v>1</v>
      </c>
      <c r="GW10">
        <v>9</v>
      </c>
      <c r="GX10">
        <v>1</v>
      </c>
      <c r="GY10">
        <v>2</v>
      </c>
      <c r="GZ10">
        <v>2</v>
      </c>
      <c r="HA10">
        <v>1</v>
      </c>
      <c r="HB10">
        <v>2</v>
      </c>
      <c r="HC10">
        <v>2</v>
      </c>
      <c r="HD10">
        <v>1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9</v>
      </c>
      <c r="HN10">
        <v>2</v>
      </c>
      <c r="HO10">
        <v>2</v>
      </c>
      <c r="HP10">
        <v>2</v>
      </c>
      <c r="HQ10">
        <v>2</v>
      </c>
      <c r="HR10">
        <v>1</v>
      </c>
    </row>
    <row r="11" spans="1:226" x14ac:dyDescent="0.25">
      <c r="A11" t="s">
        <v>28</v>
      </c>
      <c r="B11">
        <v>9</v>
      </c>
      <c r="C11" t="s">
        <v>20</v>
      </c>
      <c r="D11">
        <v>2</v>
      </c>
      <c r="E11">
        <v>2</v>
      </c>
      <c r="F11">
        <v>1</v>
      </c>
      <c r="G11">
        <v>2</v>
      </c>
      <c r="H11">
        <v>9</v>
      </c>
      <c r="I11">
        <v>1</v>
      </c>
      <c r="J11">
        <v>0</v>
      </c>
      <c r="K11">
        <v>1</v>
      </c>
      <c r="L11">
        <v>2</v>
      </c>
      <c r="M11">
        <v>2</v>
      </c>
      <c r="N11">
        <v>2</v>
      </c>
      <c r="O11">
        <v>2</v>
      </c>
      <c r="P11">
        <v>1</v>
      </c>
      <c r="Q11">
        <v>9</v>
      </c>
      <c r="R11">
        <v>2</v>
      </c>
      <c r="S11">
        <v>1</v>
      </c>
      <c r="T11">
        <v>1</v>
      </c>
      <c r="U11">
        <v>1</v>
      </c>
      <c r="V11">
        <v>2</v>
      </c>
      <c r="W11">
        <v>2</v>
      </c>
      <c r="X11">
        <v>2</v>
      </c>
      <c r="Y11">
        <v>9</v>
      </c>
      <c r="Z11">
        <v>1</v>
      </c>
      <c r="AA11">
        <v>2</v>
      </c>
      <c r="AB11">
        <v>1</v>
      </c>
      <c r="AC11">
        <v>1</v>
      </c>
      <c r="AD11">
        <v>9</v>
      </c>
      <c r="AE11">
        <v>0</v>
      </c>
      <c r="AF11">
        <v>2</v>
      </c>
      <c r="AG11">
        <v>2</v>
      </c>
      <c r="AH11">
        <v>1</v>
      </c>
      <c r="AI11">
        <v>2</v>
      </c>
      <c r="AJ11">
        <v>9</v>
      </c>
      <c r="AK11">
        <v>2</v>
      </c>
      <c r="AL11">
        <v>1</v>
      </c>
      <c r="AM11">
        <v>1</v>
      </c>
      <c r="AN11">
        <v>1</v>
      </c>
      <c r="AO11">
        <v>9</v>
      </c>
      <c r="AP11">
        <v>0</v>
      </c>
      <c r="AQ11">
        <v>2</v>
      </c>
      <c r="AR11">
        <v>1</v>
      </c>
      <c r="AS11">
        <v>9</v>
      </c>
      <c r="AT11">
        <v>2</v>
      </c>
      <c r="AU11">
        <v>1</v>
      </c>
      <c r="AV11">
        <v>2</v>
      </c>
      <c r="AW11">
        <v>9</v>
      </c>
      <c r="AX11">
        <v>2</v>
      </c>
      <c r="AY11">
        <v>1</v>
      </c>
      <c r="AZ11">
        <v>9</v>
      </c>
      <c r="BA11">
        <v>1</v>
      </c>
      <c r="BB11">
        <v>2</v>
      </c>
      <c r="BC11">
        <v>1</v>
      </c>
      <c r="BD11">
        <v>2</v>
      </c>
      <c r="BE11">
        <v>9</v>
      </c>
      <c r="BF11">
        <v>2</v>
      </c>
      <c r="BG11">
        <v>2</v>
      </c>
      <c r="BH11">
        <v>9</v>
      </c>
      <c r="BI11">
        <v>1</v>
      </c>
      <c r="BJ11">
        <v>9</v>
      </c>
      <c r="BK11">
        <v>2</v>
      </c>
      <c r="BL11">
        <v>2</v>
      </c>
      <c r="BM11">
        <v>1</v>
      </c>
      <c r="BN11">
        <v>2</v>
      </c>
      <c r="BO11">
        <v>9</v>
      </c>
      <c r="BP11">
        <v>9</v>
      </c>
      <c r="BQ11">
        <v>1</v>
      </c>
      <c r="BR11">
        <v>9</v>
      </c>
      <c r="BS11">
        <v>1</v>
      </c>
      <c r="BT11">
        <v>9</v>
      </c>
      <c r="BU11">
        <v>1</v>
      </c>
      <c r="BV11">
        <v>9</v>
      </c>
      <c r="BW11">
        <v>0</v>
      </c>
      <c r="BX11">
        <v>2</v>
      </c>
      <c r="BY11">
        <v>2</v>
      </c>
      <c r="BZ11">
        <v>2</v>
      </c>
      <c r="CA11">
        <v>2</v>
      </c>
      <c r="CB11">
        <v>9</v>
      </c>
      <c r="CC11">
        <v>9</v>
      </c>
      <c r="CD11">
        <v>2</v>
      </c>
      <c r="CE11">
        <v>2</v>
      </c>
      <c r="CF11">
        <v>1</v>
      </c>
      <c r="CG11">
        <v>1</v>
      </c>
      <c r="CH11">
        <v>2</v>
      </c>
      <c r="CI11">
        <v>2</v>
      </c>
      <c r="CJ11">
        <v>9</v>
      </c>
      <c r="CK11">
        <v>2</v>
      </c>
      <c r="CL11">
        <v>2</v>
      </c>
      <c r="CM11">
        <v>1</v>
      </c>
      <c r="CN11">
        <v>2</v>
      </c>
      <c r="CO11">
        <v>0</v>
      </c>
      <c r="CP11">
        <v>2</v>
      </c>
      <c r="CQ11">
        <v>9</v>
      </c>
      <c r="CR11">
        <v>2</v>
      </c>
      <c r="CS11">
        <v>1</v>
      </c>
      <c r="CT11">
        <v>0</v>
      </c>
      <c r="CU11">
        <v>9</v>
      </c>
      <c r="CV11">
        <v>0</v>
      </c>
      <c r="CW11">
        <v>0</v>
      </c>
      <c r="CX11">
        <v>2</v>
      </c>
      <c r="CY11">
        <v>2</v>
      </c>
      <c r="CZ11">
        <v>0</v>
      </c>
      <c r="DA11">
        <v>2</v>
      </c>
      <c r="DB11">
        <v>2</v>
      </c>
      <c r="DC11">
        <v>2</v>
      </c>
      <c r="DD11">
        <v>9</v>
      </c>
      <c r="DE11">
        <v>2</v>
      </c>
      <c r="DF11">
        <v>0</v>
      </c>
      <c r="DG11">
        <v>2</v>
      </c>
      <c r="DH11">
        <v>1</v>
      </c>
      <c r="DI11">
        <v>2</v>
      </c>
      <c r="DJ11">
        <v>2</v>
      </c>
      <c r="DK11">
        <v>1</v>
      </c>
      <c r="DL11">
        <v>2</v>
      </c>
      <c r="DM11">
        <v>0</v>
      </c>
      <c r="DN11">
        <v>2</v>
      </c>
      <c r="DO11">
        <v>1</v>
      </c>
      <c r="DP11">
        <v>9</v>
      </c>
      <c r="DQ11">
        <v>2</v>
      </c>
      <c r="DR11">
        <v>9</v>
      </c>
      <c r="DS11">
        <v>2</v>
      </c>
      <c r="DT11">
        <v>1</v>
      </c>
      <c r="DU11">
        <v>0</v>
      </c>
      <c r="DV11">
        <v>2</v>
      </c>
      <c r="DW11">
        <v>1</v>
      </c>
      <c r="DX11">
        <v>1</v>
      </c>
      <c r="DY11">
        <v>9</v>
      </c>
      <c r="DZ11">
        <v>0</v>
      </c>
      <c r="EA11">
        <v>1</v>
      </c>
      <c r="EB11">
        <v>1</v>
      </c>
      <c r="EC11">
        <v>1</v>
      </c>
      <c r="ED11">
        <v>2</v>
      </c>
      <c r="EE11">
        <v>2</v>
      </c>
      <c r="EF11">
        <v>2</v>
      </c>
      <c r="EG11">
        <v>2</v>
      </c>
      <c r="EH11">
        <v>2</v>
      </c>
      <c r="EI11">
        <v>1</v>
      </c>
      <c r="EJ11">
        <v>9</v>
      </c>
      <c r="EK11">
        <v>2</v>
      </c>
      <c r="EL11">
        <v>2</v>
      </c>
      <c r="EM11">
        <v>1</v>
      </c>
      <c r="EN11">
        <v>1</v>
      </c>
      <c r="EO11">
        <v>1</v>
      </c>
      <c r="EP11">
        <v>9</v>
      </c>
      <c r="EQ11">
        <v>2</v>
      </c>
      <c r="ER11">
        <v>2</v>
      </c>
      <c r="ES11">
        <v>9</v>
      </c>
      <c r="ET11">
        <v>2</v>
      </c>
      <c r="EU11">
        <v>2</v>
      </c>
      <c r="EV11">
        <v>2</v>
      </c>
      <c r="EW11">
        <v>1</v>
      </c>
      <c r="EX11">
        <v>2</v>
      </c>
      <c r="EY11">
        <v>9</v>
      </c>
      <c r="EZ11">
        <v>0</v>
      </c>
      <c r="FA11">
        <v>2</v>
      </c>
      <c r="FB11">
        <v>2</v>
      </c>
      <c r="FC11">
        <v>9</v>
      </c>
      <c r="FD11">
        <v>9</v>
      </c>
      <c r="FE11">
        <v>2</v>
      </c>
      <c r="FF11">
        <v>1</v>
      </c>
      <c r="FG11">
        <v>1</v>
      </c>
      <c r="FH11">
        <v>9</v>
      </c>
      <c r="FI11">
        <v>2</v>
      </c>
      <c r="FJ11">
        <v>9</v>
      </c>
      <c r="FK11">
        <v>1</v>
      </c>
      <c r="FL11">
        <v>2</v>
      </c>
      <c r="FM11">
        <v>9</v>
      </c>
      <c r="FN11">
        <v>9</v>
      </c>
      <c r="FO11">
        <v>1</v>
      </c>
      <c r="FP11">
        <v>2</v>
      </c>
      <c r="FQ11">
        <v>2</v>
      </c>
      <c r="FR11">
        <v>2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1</v>
      </c>
      <c r="FZ11">
        <v>2</v>
      </c>
      <c r="GA11">
        <v>9</v>
      </c>
      <c r="GB11">
        <v>2</v>
      </c>
      <c r="GC11">
        <v>1</v>
      </c>
      <c r="GD11">
        <v>1</v>
      </c>
      <c r="GE11">
        <v>0</v>
      </c>
      <c r="GF11">
        <v>2</v>
      </c>
      <c r="GG11">
        <v>2</v>
      </c>
      <c r="GH11">
        <v>9</v>
      </c>
      <c r="GI11">
        <v>2</v>
      </c>
      <c r="GJ11">
        <v>2</v>
      </c>
      <c r="GK11">
        <v>2</v>
      </c>
      <c r="GL11">
        <v>2</v>
      </c>
      <c r="GM11">
        <v>2</v>
      </c>
      <c r="GN11">
        <v>9</v>
      </c>
      <c r="GO11">
        <v>2</v>
      </c>
      <c r="GP11">
        <v>1</v>
      </c>
      <c r="GQ11">
        <v>9</v>
      </c>
      <c r="GR11">
        <v>2</v>
      </c>
      <c r="GS11">
        <v>2</v>
      </c>
      <c r="GT11">
        <v>2</v>
      </c>
      <c r="GU11">
        <v>2</v>
      </c>
      <c r="GV11">
        <v>2</v>
      </c>
      <c r="GW11">
        <v>9</v>
      </c>
      <c r="GX11">
        <v>9</v>
      </c>
      <c r="GY11">
        <v>2</v>
      </c>
      <c r="GZ11">
        <v>0</v>
      </c>
      <c r="HA11">
        <v>1</v>
      </c>
      <c r="HB11">
        <v>9</v>
      </c>
      <c r="HC11">
        <v>2</v>
      </c>
      <c r="HD11">
        <v>2</v>
      </c>
      <c r="HE11">
        <v>2</v>
      </c>
      <c r="HF11">
        <v>2</v>
      </c>
      <c r="HG11">
        <v>1</v>
      </c>
      <c r="HH11">
        <v>2</v>
      </c>
      <c r="HI11">
        <v>2</v>
      </c>
      <c r="HJ11">
        <v>9</v>
      </c>
      <c r="HK11">
        <v>2</v>
      </c>
      <c r="HL11">
        <v>2</v>
      </c>
      <c r="HM11">
        <v>1</v>
      </c>
      <c r="HN11">
        <v>1</v>
      </c>
      <c r="HO11">
        <v>1</v>
      </c>
      <c r="HP11">
        <v>2</v>
      </c>
      <c r="HQ11">
        <v>2</v>
      </c>
      <c r="HR11">
        <v>1</v>
      </c>
    </row>
    <row r="12" spans="1:226" x14ac:dyDescent="0.25">
      <c r="A12" t="s">
        <v>29</v>
      </c>
      <c r="B12">
        <v>9</v>
      </c>
      <c r="C12" t="s">
        <v>20</v>
      </c>
      <c r="D12">
        <v>1</v>
      </c>
      <c r="E12">
        <v>2</v>
      </c>
      <c r="F12">
        <v>1</v>
      </c>
      <c r="G12">
        <v>1</v>
      </c>
      <c r="H12">
        <v>2</v>
      </c>
      <c r="I12">
        <v>9</v>
      </c>
      <c r="J12">
        <v>9</v>
      </c>
      <c r="K12">
        <v>1</v>
      </c>
      <c r="L12">
        <v>2</v>
      </c>
      <c r="M12">
        <v>2</v>
      </c>
      <c r="N12">
        <v>2</v>
      </c>
      <c r="O12">
        <v>1</v>
      </c>
      <c r="P12">
        <v>9</v>
      </c>
      <c r="Q12">
        <v>1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9</v>
      </c>
      <c r="AE12">
        <v>9</v>
      </c>
      <c r="AF12">
        <v>2</v>
      </c>
      <c r="AG12">
        <v>2</v>
      </c>
      <c r="AH12">
        <v>2</v>
      </c>
      <c r="AI12">
        <v>1</v>
      </c>
      <c r="AJ12">
        <v>2</v>
      </c>
      <c r="AK12">
        <v>2</v>
      </c>
      <c r="AL12">
        <v>1</v>
      </c>
      <c r="AM12">
        <v>1</v>
      </c>
      <c r="AN12">
        <v>2</v>
      </c>
      <c r="AO12">
        <v>2</v>
      </c>
      <c r="AP12">
        <v>9</v>
      </c>
      <c r="AQ12">
        <v>2</v>
      </c>
      <c r="AR12">
        <v>2</v>
      </c>
      <c r="AS12">
        <v>2</v>
      </c>
      <c r="AT12">
        <v>0</v>
      </c>
      <c r="AU12">
        <v>2</v>
      </c>
      <c r="AV12">
        <v>2</v>
      </c>
      <c r="AW12">
        <v>9</v>
      </c>
      <c r="AX12">
        <v>2</v>
      </c>
      <c r="AY12">
        <v>1</v>
      </c>
      <c r="AZ12">
        <v>1</v>
      </c>
      <c r="BA12">
        <v>0</v>
      </c>
      <c r="BB12">
        <v>2</v>
      </c>
      <c r="BC12">
        <v>2</v>
      </c>
      <c r="BD12">
        <v>2</v>
      </c>
      <c r="BE12">
        <v>2</v>
      </c>
      <c r="BF12">
        <v>1</v>
      </c>
      <c r="BG12">
        <v>2</v>
      </c>
      <c r="BH12">
        <v>2</v>
      </c>
      <c r="BI12">
        <v>1</v>
      </c>
      <c r="BJ12">
        <v>1</v>
      </c>
      <c r="BK12">
        <v>9</v>
      </c>
      <c r="BL12">
        <v>1</v>
      </c>
      <c r="BM12">
        <v>9</v>
      </c>
      <c r="BN12">
        <v>2</v>
      </c>
      <c r="BO12">
        <v>0</v>
      </c>
      <c r="BP12">
        <v>1</v>
      </c>
      <c r="BQ12">
        <v>9</v>
      </c>
      <c r="BR12">
        <v>2</v>
      </c>
      <c r="BS12">
        <v>9</v>
      </c>
      <c r="BT12">
        <v>2</v>
      </c>
      <c r="BU12">
        <v>2</v>
      </c>
      <c r="BV12">
        <v>2</v>
      </c>
      <c r="BW12">
        <v>0</v>
      </c>
      <c r="BX12">
        <v>2</v>
      </c>
      <c r="BY12">
        <v>2</v>
      </c>
      <c r="BZ12">
        <v>2</v>
      </c>
      <c r="CA12">
        <v>2</v>
      </c>
      <c r="CB12">
        <v>9</v>
      </c>
      <c r="CC12">
        <v>2</v>
      </c>
      <c r="CD12">
        <v>9</v>
      </c>
      <c r="CE12">
        <v>2</v>
      </c>
      <c r="CF12">
        <v>1</v>
      </c>
      <c r="CG12">
        <v>0</v>
      </c>
      <c r="CH12">
        <v>2</v>
      </c>
      <c r="CI12">
        <v>2</v>
      </c>
      <c r="CJ12">
        <v>2</v>
      </c>
      <c r="CK12">
        <v>9</v>
      </c>
      <c r="CL12">
        <v>1</v>
      </c>
      <c r="CM12">
        <v>2</v>
      </c>
      <c r="CN12">
        <v>2</v>
      </c>
      <c r="CO12">
        <v>2</v>
      </c>
      <c r="CP12">
        <v>2</v>
      </c>
      <c r="CQ12">
        <v>1</v>
      </c>
      <c r="CR12">
        <v>2</v>
      </c>
      <c r="CS12">
        <v>2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9</v>
      </c>
      <c r="DB12">
        <v>2</v>
      </c>
      <c r="DC12">
        <v>9</v>
      </c>
      <c r="DD12">
        <v>2</v>
      </c>
      <c r="DE12">
        <v>1</v>
      </c>
      <c r="DF12">
        <v>0</v>
      </c>
      <c r="DG12">
        <v>2</v>
      </c>
      <c r="DH12">
        <v>0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1</v>
      </c>
      <c r="DP12">
        <v>2</v>
      </c>
      <c r="DQ12">
        <v>2</v>
      </c>
      <c r="DR12">
        <v>9</v>
      </c>
      <c r="DS12">
        <v>2</v>
      </c>
      <c r="DT12">
        <v>9</v>
      </c>
      <c r="DU12">
        <v>1</v>
      </c>
      <c r="DV12">
        <v>2</v>
      </c>
      <c r="DW12">
        <v>2</v>
      </c>
      <c r="DX12">
        <v>1</v>
      </c>
      <c r="DY12">
        <v>1</v>
      </c>
      <c r="DZ12">
        <v>1</v>
      </c>
      <c r="EA12">
        <v>2</v>
      </c>
      <c r="EB12">
        <v>2</v>
      </c>
      <c r="EC12">
        <v>2</v>
      </c>
      <c r="ED12">
        <v>9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9</v>
      </c>
      <c r="EL12">
        <v>9</v>
      </c>
      <c r="EM12">
        <v>2</v>
      </c>
      <c r="EN12">
        <v>2</v>
      </c>
      <c r="EO12">
        <v>0</v>
      </c>
      <c r="EP12">
        <v>2</v>
      </c>
      <c r="EQ12">
        <v>1</v>
      </c>
      <c r="ER12">
        <v>1</v>
      </c>
      <c r="ES12">
        <v>1</v>
      </c>
      <c r="ET12">
        <v>2</v>
      </c>
      <c r="EU12">
        <v>9</v>
      </c>
      <c r="EV12">
        <v>1</v>
      </c>
      <c r="EW12">
        <v>1</v>
      </c>
      <c r="EX12">
        <v>2</v>
      </c>
      <c r="EY12">
        <v>1</v>
      </c>
      <c r="EZ12">
        <v>0</v>
      </c>
      <c r="FA12">
        <v>2</v>
      </c>
      <c r="FB12">
        <v>2</v>
      </c>
      <c r="FC12">
        <v>2</v>
      </c>
      <c r="FD12">
        <v>2</v>
      </c>
      <c r="FE12">
        <v>9</v>
      </c>
      <c r="FF12">
        <v>1</v>
      </c>
      <c r="FG12">
        <v>2</v>
      </c>
      <c r="FH12">
        <v>9</v>
      </c>
      <c r="FI12">
        <v>2</v>
      </c>
      <c r="FJ12">
        <v>1</v>
      </c>
      <c r="FK12">
        <v>0</v>
      </c>
      <c r="FL12">
        <v>2</v>
      </c>
      <c r="FM12">
        <v>1</v>
      </c>
      <c r="FN12">
        <v>1</v>
      </c>
      <c r="FO12">
        <v>0</v>
      </c>
      <c r="FP12">
        <v>2</v>
      </c>
      <c r="FQ12">
        <v>0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9</v>
      </c>
      <c r="FZ12">
        <v>2</v>
      </c>
      <c r="GA12">
        <v>1</v>
      </c>
      <c r="GB12">
        <v>2</v>
      </c>
      <c r="GC12">
        <v>0</v>
      </c>
      <c r="GD12">
        <v>2</v>
      </c>
      <c r="GE12">
        <v>1</v>
      </c>
      <c r="GF12">
        <v>2</v>
      </c>
      <c r="GG12">
        <v>0</v>
      </c>
      <c r="GH12">
        <v>2</v>
      </c>
      <c r="GI12">
        <v>1</v>
      </c>
      <c r="GJ12">
        <v>9</v>
      </c>
      <c r="GK12">
        <v>2</v>
      </c>
      <c r="GL12">
        <v>2</v>
      </c>
      <c r="GM12">
        <v>0</v>
      </c>
      <c r="GN12">
        <v>2</v>
      </c>
      <c r="GO12">
        <v>1</v>
      </c>
      <c r="GP12">
        <v>1</v>
      </c>
      <c r="GQ12">
        <v>2</v>
      </c>
      <c r="GR12">
        <v>2</v>
      </c>
      <c r="GS12">
        <v>9</v>
      </c>
      <c r="GT12">
        <v>2</v>
      </c>
      <c r="GU12">
        <v>0</v>
      </c>
      <c r="GV12">
        <v>2</v>
      </c>
      <c r="GW12">
        <v>0</v>
      </c>
      <c r="GX12">
        <v>2</v>
      </c>
      <c r="GY12">
        <v>2</v>
      </c>
      <c r="GZ12">
        <v>2</v>
      </c>
      <c r="HA12">
        <v>1</v>
      </c>
      <c r="HB12">
        <v>9</v>
      </c>
      <c r="HC12">
        <v>2</v>
      </c>
      <c r="HD12">
        <v>1</v>
      </c>
      <c r="HE12">
        <v>9</v>
      </c>
      <c r="HF12">
        <v>2</v>
      </c>
      <c r="HG12">
        <v>2</v>
      </c>
      <c r="HH12">
        <v>2</v>
      </c>
      <c r="HI12">
        <v>2</v>
      </c>
      <c r="HJ12">
        <v>0</v>
      </c>
      <c r="HK12">
        <v>2</v>
      </c>
      <c r="HL12">
        <v>2</v>
      </c>
      <c r="HM12">
        <v>0</v>
      </c>
      <c r="HN12">
        <v>1</v>
      </c>
      <c r="HO12">
        <v>2</v>
      </c>
      <c r="HP12">
        <v>2</v>
      </c>
      <c r="HQ12">
        <v>2</v>
      </c>
      <c r="HR12">
        <v>1</v>
      </c>
    </row>
    <row r="13" spans="1:226" x14ac:dyDescent="0.25">
      <c r="A13" t="s">
        <v>30</v>
      </c>
      <c r="B13">
        <v>9</v>
      </c>
      <c r="C13" t="s">
        <v>20</v>
      </c>
      <c r="D13">
        <v>2</v>
      </c>
      <c r="E13">
        <v>2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9</v>
      </c>
      <c r="N13">
        <v>9</v>
      </c>
      <c r="O13">
        <v>0</v>
      </c>
      <c r="P13">
        <v>2</v>
      </c>
      <c r="Q13">
        <v>2</v>
      </c>
      <c r="R13">
        <v>0</v>
      </c>
      <c r="S13">
        <v>2</v>
      </c>
      <c r="T13">
        <v>2</v>
      </c>
      <c r="U13">
        <v>2</v>
      </c>
      <c r="V13">
        <v>9</v>
      </c>
      <c r="W13">
        <v>2</v>
      </c>
      <c r="X13">
        <v>2</v>
      </c>
      <c r="Y13">
        <v>9</v>
      </c>
      <c r="Z13">
        <v>2</v>
      </c>
      <c r="AA13">
        <v>9</v>
      </c>
      <c r="AB13">
        <v>2</v>
      </c>
      <c r="AC13">
        <v>1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9</v>
      </c>
      <c r="AJ13">
        <v>9</v>
      </c>
      <c r="AK13">
        <v>9</v>
      </c>
      <c r="AL13">
        <v>1</v>
      </c>
      <c r="AM13">
        <v>1</v>
      </c>
      <c r="AN13">
        <v>2</v>
      </c>
      <c r="AO13">
        <v>2</v>
      </c>
      <c r="AP13">
        <v>9</v>
      </c>
      <c r="AQ13">
        <v>1</v>
      </c>
      <c r="AR13">
        <v>2</v>
      </c>
      <c r="AS13">
        <v>2</v>
      </c>
      <c r="AT13">
        <v>2</v>
      </c>
      <c r="AU13">
        <v>2</v>
      </c>
      <c r="AV13">
        <v>1</v>
      </c>
      <c r="AW13">
        <v>2</v>
      </c>
      <c r="AX13">
        <v>2</v>
      </c>
      <c r="AY13">
        <v>9</v>
      </c>
      <c r="AZ13">
        <v>2</v>
      </c>
      <c r="BA13">
        <v>2</v>
      </c>
      <c r="BB13">
        <v>2</v>
      </c>
      <c r="BC13">
        <v>1</v>
      </c>
      <c r="BD13">
        <v>1</v>
      </c>
      <c r="BE13">
        <v>0</v>
      </c>
      <c r="BF13">
        <v>2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9</v>
      </c>
      <c r="BM13">
        <v>2</v>
      </c>
      <c r="BN13">
        <v>2</v>
      </c>
      <c r="BO13">
        <v>1</v>
      </c>
      <c r="BP13">
        <v>1</v>
      </c>
      <c r="BQ13">
        <v>9</v>
      </c>
      <c r="BR13">
        <v>9</v>
      </c>
      <c r="BS13">
        <v>1</v>
      </c>
      <c r="BT13">
        <v>2</v>
      </c>
      <c r="BU13">
        <v>9</v>
      </c>
      <c r="BV13">
        <v>2</v>
      </c>
      <c r="BW13">
        <v>1</v>
      </c>
      <c r="BX13">
        <v>2</v>
      </c>
      <c r="BY13">
        <v>1</v>
      </c>
      <c r="BZ13">
        <v>2</v>
      </c>
      <c r="CA13">
        <v>1</v>
      </c>
      <c r="CB13">
        <v>9</v>
      </c>
      <c r="CC13">
        <v>2</v>
      </c>
      <c r="CD13">
        <v>9</v>
      </c>
      <c r="CE13">
        <v>2</v>
      </c>
      <c r="CF13">
        <v>9</v>
      </c>
      <c r="CG13">
        <v>1</v>
      </c>
      <c r="CH13">
        <v>9</v>
      </c>
      <c r="CI13">
        <v>9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1</v>
      </c>
      <c r="CP13">
        <v>2</v>
      </c>
      <c r="CQ13">
        <v>2</v>
      </c>
      <c r="CR13">
        <v>1</v>
      </c>
      <c r="CS13">
        <v>2</v>
      </c>
      <c r="CT13">
        <v>9</v>
      </c>
      <c r="CU13">
        <v>2</v>
      </c>
      <c r="CV13">
        <v>1</v>
      </c>
      <c r="CW13">
        <v>2</v>
      </c>
      <c r="CX13">
        <v>9</v>
      </c>
      <c r="CY13">
        <v>1</v>
      </c>
      <c r="CZ13">
        <v>9</v>
      </c>
      <c r="DA13">
        <v>1</v>
      </c>
      <c r="DB13">
        <v>2</v>
      </c>
      <c r="DC13">
        <v>2</v>
      </c>
      <c r="DD13">
        <v>2</v>
      </c>
      <c r="DE13">
        <v>2</v>
      </c>
      <c r="DF13">
        <v>0</v>
      </c>
      <c r="DG13">
        <v>9</v>
      </c>
      <c r="DH13">
        <v>2</v>
      </c>
      <c r="DI13">
        <v>1</v>
      </c>
      <c r="DJ13">
        <v>2</v>
      </c>
      <c r="DK13">
        <v>1</v>
      </c>
      <c r="DL13">
        <v>2</v>
      </c>
      <c r="DM13">
        <v>9</v>
      </c>
      <c r="DN13">
        <v>2</v>
      </c>
      <c r="DO13">
        <v>1</v>
      </c>
      <c r="DP13">
        <v>1</v>
      </c>
      <c r="DQ13">
        <v>2</v>
      </c>
      <c r="DR13">
        <v>0</v>
      </c>
      <c r="DS13">
        <v>2</v>
      </c>
      <c r="DT13">
        <v>2</v>
      </c>
      <c r="DU13">
        <v>9</v>
      </c>
      <c r="DV13">
        <v>2</v>
      </c>
      <c r="DW13">
        <v>2</v>
      </c>
      <c r="DX13">
        <v>2</v>
      </c>
      <c r="DY13">
        <v>0</v>
      </c>
      <c r="DZ13">
        <v>9</v>
      </c>
      <c r="EA13">
        <v>2</v>
      </c>
      <c r="EB13">
        <v>2</v>
      </c>
      <c r="EC13">
        <v>9</v>
      </c>
      <c r="ED13">
        <v>2</v>
      </c>
      <c r="EE13">
        <v>2</v>
      </c>
      <c r="EF13">
        <v>2</v>
      </c>
      <c r="EG13">
        <v>1</v>
      </c>
      <c r="EH13">
        <v>1</v>
      </c>
      <c r="EI13">
        <v>9</v>
      </c>
      <c r="EJ13">
        <v>2</v>
      </c>
      <c r="EK13">
        <v>2</v>
      </c>
      <c r="EL13">
        <v>9</v>
      </c>
      <c r="EM13">
        <v>9</v>
      </c>
      <c r="EN13">
        <v>2</v>
      </c>
      <c r="EO13">
        <v>1</v>
      </c>
      <c r="EP13">
        <v>2</v>
      </c>
      <c r="EQ13">
        <v>9</v>
      </c>
      <c r="ER13">
        <v>2</v>
      </c>
      <c r="ES13">
        <v>9</v>
      </c>
      <c r="ET13">
        <v>9</v>
      </c>
      <c r="EU13">
        <v>9</v>
      </c>
      <c r="EV13">
        <v>9</v>
      </c>
      <c r="EW13">
        <v>9</v>
      </c>
      <c r="EX13">
        <v>9</v>
      </c>
      <c r="EY13">
        <v>2</v>
      </c>
      <c r="EZ13">
        <v>1</v>
      </c>
      <c r="FA13">
        <v>9</v>
      </c>
      <c r="FB13">
        <v>9</v>
      </c>
      <c r="FC13">
        <v>2</v>
      </c>
      <c r="FD13">
        <v>2</v>
      </c>
      <c r="FE13">
        <v>2</v>
      </c>
      <c r="FF13">
        <v>1</v>
      </c>
      <c r="FG13">
        <v>9</v>
      </c>
      <c r="FH13">
        <v>1</v>
      </c>
      <c r="FI13">
        <v>9</v>
      </c>
      <c r="FJ13">
        <v>2</v>
      </c>
      <c r="FK13">
        <v>9</v>
      </c>
      <c r="FL13">
        <v>1</v>
      </c>
      <c r="FM13">
        <v>9</v>
      </c>
      <c r="FN13">
        <v>1</v>
      </c>
      <c r="FO13">
        <v>2</v>
      </c>
      <c r="FP13">
        <v>2</v>
      </c>
      <c r="FQ13">
        <v>9</v>
      </c>
      <c r="FR13">
        <v>1</v>
      </c>
      <c r="FS13">
        <v>2</v>
      </c>
      <c r="FT13">
        <v>9</v>
      </c>
      <c r="FU13">
        <v>1</v>
      </c>
      <c r="FV13">
        <v>2</v>
      </c>
      <c r="FW13">
        <v>9</v>
      </c>
      <c r="FX13">
        <v>9</v>
      </c>
      <c r="FY13">
        <v>2</v>
      </c>
      <c r="FZ13">
        <v>1</v>
      </c>
      <c r="GA13">
        <v>9</v>
      </c>
      <c r="GB13">
        <v>2</v>
      </c>
      <c r="GC13">
        <v>9</v>
      </c>
      <c r="GD13">
        <v>2</v>
      </c>
      <c r="GE13">
        <v>2</v>
      </c>
      <c r="GF13">
        <v>2</v>
      </c>
      <c r="GG13">
        <v>2</v>
      </c>
      <c r="GH13">
        <v>9</v>
      </c>
      <c r="GI13">
        <v>1</v>
      </c>
      <c r="GJ13">
        <v>2</v>
      </c>
      <c r="GK13">
        <v>2</v>
      </c>
      <c r="GL13">
        <v>2</v>
      </c>
      <c r="GM13">
        <v>9</v>
      </c>
      <c r="GN13">
        <v>9</v>
      </c>
      <c r="GO13">
        <v>9</v>
      </c>
      <c r="GP13">
        <v>9</v>
      </c>
      <c r="GQ13">
        <v>2</v>
      </c>
      <c r="GR13">
        <v>2</v>
      </c>
      <c r="GS13">
        <v>2</v>
      </c>
      <c r="GT13">
        <v>9</v>
      </c>
      <c r="GU13">
        <v>1</v>
      </c>
      <c r="GV13">
        <v>2</v>
      </c>
      <c r="GW13">
        <v>1</v>
      </c>
      <c r="GX13">
        <v>2</v>
      </c>
      <c r="GY13">
        <v>2</v>
      </c>
      <c r="GZ13">
        <v>9</v>
      </c>
      <c r="HA13">
        <v>1</v>
      </c>
      <c r="HB13">
        <v>9</v>
      </c>
      <c r="HC13">
        <v>9</v>
      </c>
      <c r="HD13">
        <v>2</v>
      </c>
      <c r="HE13">
        <v>9</v>
      </c>
      <c r="HF13">
        <v>2</v>
      </c>
      <c r="HG13">
        <v>9</v>
      </c>
      <c r="HH13">
        <v>2</v>
      </c>
      <c r="HI13">
        <v>9</v>
      </c>
      <c r="HJ13">
        <v>9</v>
      </c>
      <c r="HK13">
        <v>9</v>
      </c>
      <c r="HL13">
        <v>2</v>
      </c>
      <c r="HM13">
        <v>2</v>
      </c>
      <c r="HN13">
        <v>0</v>
      </c>
      <c r="HO13">
        <v>9</v>
      </c>
      <c r="HP13">
        <v>2</v>
      </c>
      <c r="HQ13">
        <v>9</v>
      </c>
      <c r="HR13">
        <v>9</v>
      </c>
    </row>
    <row r="14" spans="1:226" x14ac:dyDescent="0.25">
      <c r="A14" t="s">
        <v>31</v>
      </c>
      <c r="B14">
        <v>9</v>
      </c>
      <c r="C14" t="s">
        <v>20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9</v>
      </c>
      <c r="M14">
        <v>9</v>
      </c>
      <c r="N14">
        <v>0</v>
      </c>
      <c r="O14">
        <v>2</v>
      </c>
      <c r="P14">
        <v>2</v>
      </c>
      <c r="Q14">
        <v>2</v>
      </c>
      <c r="R14">
        <v>9</v>
      </c>
      <c r="S14">
        <v>1</v>
      </c>
      <c r="T14">
        <v>1</v>
      </c>
      <c r="U14">
        <v>1</v>
      </c>
      <c r="V14">
        <v>0</v>
      </c>
      <c r="W14">
        <v>2</v>
      </c>
      <c r="X14">
        <v>2</v>
      </c>
      <c r="Y14">
        <v>2</v>
      </c>
      <c r="Z14">
        <v>2</v>
      </c>
      <c r="AA14">
        <v>1</v>
      </c>
      <c r="AB14">
        <v>2</v>
      </c>
      <c r="AC14">
        <v>1</v>
      </c>
      <c r="AD14">
        <v>2</v>
      </c>
      <c r="AE14">
        <v>0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9</v>
      </c>
      <c r="AM14">
        <v>0</v>
      </c>
      <c r="AN14">
        <v>2</v>
      </c>
      <c r="AO14">
        <v>2</v>
      </c>
      <c r="AP14">
        <v>2</v>
      </c>
      <c r="AQ14">
        <v>2</v>
      </c>
      <c r="AR14">
        <v>9</v>
      </c>
      <c r="AS14">
        <v>2</v>
      </c>
      <c r="AT14">
        <v>1</v>
      </c>
      <c r="AU14">
        <v>2</v>
      </c>
      <c r="AV14">
        <v>1</v>
      </c>
      <c r="AW14">
        <v>2</v>
      </c>
      <c r="AX14">
        <v>2</v>
      </c>
      <c r="AY14">
        <v>1</v>
      </c>
      <c r="AZ14">
        <v>2</v>
      </c>
      <c r="BA14">
        <v>2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1</v>
      </c>
      <c r="BH14">
        <v>2</v>
      </c>
      <c r="BI14">
        <v>1</v>
      </c>
      <c r="BJ14">
        <v>2</v>
      </c>
      <c r="BK14">
        <v>1</v>
      </c>
      <c r="BL14">
        <v>2</v>
      </c>
      <c r="BM14">
        <v>2</v>
      </c>
      <c r="BN14">
        <v>2</v>
      </c>
      <c r="BO14">
        <v>2</v>
      </c>
      <c r="BP14">
        <v>9</v>
      </c>
      <c r="BQ14">
        <v>0</v>
      </c>
      <c r="BR14">
        <v>2</v>
      </c>
      <c r="BS14">
        <v>1</v>
      </c>
      <c r="BT14">
        <v>2</v>
      </c>
      <c r="BU14">
        <v>2</v>
      </c>
      <c r="BV14">
        <v>1</v>
      </c>
      <c r="BW14">
        <v>0</v>
      </c>
      <c r="BX14">
        <v>9</v>
      </c>
      <c r="BY14">
        <v>1</v>
      </c>
      <c r="BZ14">
        <v>2</v>
      </c>
      <c r="CA14">
        <v>2</v>
      </c>
      <c r="CB14">
        <v>2</v>
      </c>
      <c r="CC14">
        <v>2</v>
      </c>
      <c r="CD14">
        <v>1</v>
      </c>
      <c r="CE14">
        <v>2</v>
      </c>
      <c r="CF14">
        <v>2</v>
      </c>
      <c r="CG14">
        <v>1</v>
      </c>
      <c r="CH14">
        <v>2</v>
      </c>
      <c r="CI14">
        <v>2</v>
      </c>
      <c r="CJ14">
        <v>1</v>
      </c>
      <c r="CK14">
        <v>1</v>
      </c>
      <c r="CL14">
        <v>1</v>
      </c>
      <c r="CM14">
        <v>1</v>
      </c>
      <c r="CN14">
        <v>2</v>
      </c>
      <c r="CO14">
        <v>9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0</v>
      </c>
      <c r="DA14">
        <v>2</v>
      </c>
      <c r="DB14">
        <v>0</v>
      </c>
      <c r="DC14">
        <v>2</v>
      </c>
      <c r="DD14">
        <v>9</v>
      </c>
      <c r="DE14">
        <v>2</v>
      </c>
      <c r="DF14">
        <v>1</v>
      </c>
      <c r="DG14">
        <v>2</v>
      </c>
      <c r="DH14">
        <v>9</v>
      </c>
      <c r="DI14">
        <v>0</v>
      </c>
      <c r="DJ14">
        <v>2</v>
      </c>
      <c r="DK14">
        <v>2</v>
      </c>
      <c r="DL14">
        <v>2</v>
      </c>
      <c r="DM14">
        <v>1</v>
      </c>
      <c r="DN14">
        <v>9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2</v>
      </c>
      <c r="DV14">
        <v>9</v>
      </c>
      <c r="DW14">
        <v>0</v>
      </c>
      <c r="DX14">
        <v>1</v>
      </c>
      <c r="DY14">
        <v>2</v>
      </c>
      <c r="DZ14">
        <v>9</v>
      </c>
      <c r="EA14">
        <v>2</v>
      </c>
      <c r="EB14">
        <v>0</v>
      </c>
      <c r="EC14">
        <v>2</v>
      </c>
      <c r="ED14">
        <v>2</v>
      </c>
      <c r="EE14">
        <v>1</v>
      </c>
      <c r="EF14">
        <v>9</v>
      </c>
      <c r="EG14">
        <v>2</v>
      </c>
      <c r="EH14">
        <v>2</v>
      </c>
      <c r="EI14">
        <v>9</v>
      </c>
      <c r="EJ14">
        <v>1</v>
      </c>
      <c r="EK14">
        <v>9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0</v>
      </c>
      <c r="ER14">
        <v>1</v>
      </c>
      <c r="ES14">
        <v>2</v>
      </c>
      <c r="ET14">
        <v>2</v>
      </c>
      <c r="EU14">
        <v>1</v>
      </c>
      <c r="EV14">
        <v>2</v>
      </c>
      <c r="EW14">
        <v>0</v>
      </c>
      <c r="EX14">
        <v>2</v>
      </c>
      <c r="EY14">
        <v>2</v>
      </c>
      <c r="EZ14">
        <v>0</v>
      </c>
      <c r="FA14">
        <v>2</v>
      </c>
      <c r="FB14">
        <v>2</v>
      </c>
      <c r="FC14">
        <v>2</v>
      </c>
      <c r="FD14">
        <v>1</v>
      </c>
      <c r="FE14">
        <v>2</v>
      </c>
      <c r="FF14">
        <v>1</v>
      </c>
      <c r="FG14">
        <v>1</v>
      </c>
      <c r="FH14">
        <v>1</v>
      </c>
      <c r="FI14">
        <v>2</v>
      </c>
      <c r="FJ14">
        <v>2</v>
      </c>
      <c r="FK14">
        <v>1</v>
      </c>
      <c r="FL14">
        <v>1</v>
      </c>
      <c r="FM14">
        <v>2</v>
      </c>
      <c r="FN14">
        <v>1</v>
      </c>
      <c r="FO14">
        <v>1</v>
      </c>
      <c r="FP14">
        <v>2</v>
      </c>
      <c r="FQ14">
        <v>9</v>
      </c>
      <c r="FR14">
        <v>1</v>
      </c>
      <c r="FS14">
        <v>2</v>
      </c>
      <c r="FT14">
        <v>9</v>
      </c>
      <c r="FU14">
        <v>2</v>
      </c>
      <c r="FV14">
        <v>2</v>
      </c>
      <c r="FW14">
        <v>9</v>
      </c>
      <c r="FX14">
        <v>0</v>
      </c>
      <c r="FY14">
        <v>2</v>
      </c>
      <c r="FZ14">
        <v>1</v>
      </c>
      <c r="GA14">
        <v>0</v>
      </c>
      <c r="GB14">
        <v>2</v>
      </c>
      <c r="GC14">
        <v>1</v>
      </c>
      <c r="GD14">
        <v>2</v>
      </c>
      <c r="GE14">
        <v>2</v>
      </c>
      <c r="GF14">
        <v>1</v>
      </c>
      <c r="GG14">
        <v>2</v>
      </c>
      <c r="GH14">
        <v>1</v>
      </c>
      <c r="GI14">
        <v>1</v>
      </c>
      <c r="GJ14">
        <v>2</v>
      </c>
      <c r="GK14">
        <v>9</v>
      </c>
      <c r="GL14">
        <v>2</v>
      </c>
      <c r="GM14">
        <v>0</v>
      </c>
      <c r="GN14">
        <v>2</v>
      </c>
      <c r="GO14">
        <v>2</v>
      </c>
      <c r="GP14">
        <v>1</v>
      </c>
      <c r="GQ14">
        <v>2</v>
      </c>
      <c r="GR14">
        <v>2</v>
      </c>
      <c r="GS14">
        <v>2</v>
      </c>
      <c r="GT14">
        <v>2</v>
      </c>
      <c r="GU14">
        <v>1</v>
      </c>
      <c r="GV14">
        <v>2</v>
      </c>
      <c r="GW14">
        <v>1</v>
      </c>
      <c r="GX14">
        <v>2</v>
      </c>
      <c r="GY14">
        <v>9</v>
      </c>
      <c r="GZ14">
        <v>2</v>
      </c>
      <c r="HA14">
        <v>1</v>
      </c>
      <c r="HB14">
        <v>2</v>
      </c>
      <c r="HC14">
        <v>1</v>
      </c>
      <c r="HD14">
        <v>9</v>
      </c>
      <c r="HE14">
        <v>2</v>
      </c>
      <c r="HF14">
        <v>2</v>
      </c>
      <c r="HG14">
        <v>1</v>
      </c>
      <c r="HH14">
        <v>2</v>
      </c>
      <c r="HI14">
        <v>2</v>
      </c>
      <c r="HJ14">
        <v>2</v>
      </c>
      <c r="HK14">
        <v>9</v>
      </c>
      <c r="HL14">
        <v>2</v>
      </c>
      <c r="HM14">
        <v>0</v>
      </c>
      <c r="HN14">
        <v>2</v>
      </c>
      <c r="HO14">
        <v>2</v>
      </c>
      <c r="HP14">
        <v>2</v>
      </c>
      <c r="HQ14">
        <v>2</v>
      </c>
      <c r="HR14">
        <v>9</v>
      </c>
    </row>
    <row r="15" spans="1:226" x14ac:dyDescent="0.25">
      <c r="A15" t="s">
        <v>32</v>
      </c>
      <c r="B15">
        <v>9</v>
      </c>
      <c r="C15" t="s">
        <v>20</v>
      </c>
      <c r="D15">
        <v>2</v>
      </c>
      <c r="E15">
        <v>9</v>
      </c>
      <c r="F15">
        <v>2</v>
      </c>
      <c r="G15">
        <v>2</v>
      </c>
      <c r="H15">
        <v>9</v>
      </c>
      <c r="I15">
        <v>1</v>
      </c>
      <c r="J15">
        <v>2</v>
      </c>
      <c r="K15">
        <v>2</v>
      </c>
      <c r="L15">
        <v>2</v>
      </c>
      <c r="M15">
        <v>2</v>
      </c>
      <c r="N15">
        <v>2</v>
      </c>
      <c r="O15">
        <v>9</v>
      </c>
      <c r="P15">
        <v>2</v>
      </c>
      <c r="Q15">
        <v>2</v>
      </c>
      <c r="R15">
        <v>9</v>
      </c>
      <c r="S15">
        <v>2</v>
      </c>
      <c r="T15">
        <v>2</v>
      </c>
      <c r="U15">
        <v>9</v>
      </c>
      <c r="V15">
        <v>9</v>
      </c>
      <c r="W15">
        <v>9</v>
      </c>
      <c r="X15">
        <v>9</v>
      </c>
      <c r="Y15">
        <v>1</v>
      </c>
      <c r="Z15">
        <v>9</v>
      </c>
      <c r="AA15">
        <v>9</v>
      </c>
      <c r="AB15">
        <v>2</v>
      </c>
      <c r="AC15">
        <v>2</v>
      </c>
      <c r="AD15">
        <v>1</v>
      </c>
      <c r="AE15">
        <v>2</v>
      </c>
      <c r="AF15">
        <v>2</v>
      </c>
      <c r="AG15">
        <v>9</v>
      </c>
      <c r="AH15">
        <v>9</v>
      </c>
      <c r="AI15">
        <v>9</v>
      </c>
      <c r="AJ15">
        <v>0</v>
      </c>
      <c r="AK15">
        <v>2</v>
      </c>
      <c r="AL15">
        <v>1</v>
      </c>
      <c r="AM15">
        <v>1</v>
      </c>
      <c r="AN15">
        <v>2</v>
      </c>
      <c r="AO15">
        <v>2</v>
      </c>
      <c r="AP15">
        <v>2</v>
      </c>
      <c r="AQ15">
        <v>0</v>
      </c>
      <c r="AR15">
        <v>9</v>
      </c>
      <c r="AS15">
        <v>0</v>
      </c>
      <c r="AT15">
        <v>9</v>
      </c>
      <c r="AU15">
        <v>2</v>
      </c>
      <c r="AV15">
        <v>2</v>
      </c>
      <c r="AW15">
        <v>2</v>
      </c>
      <c r="AX15">
        <v>1</v>
      </c>
      <c r="AY15">
        <v>9</v>
      </c>
      <c r="AZ15">
        <v>2</v>
      </c>
      <c r="BA15">
        <v>9</v>
      </c>
      <c r="BB15">
        <v>2</v>
      </c>
      <c r="BC15">
        <v>1</v>
      </c>
      <c r="BD15">
        <v>2</v>
      </c>
      <c r="BE15">
        <v>2</v>
      </c>
      <c r="BF15">
        <v>9</v>
      </c>
      <c r="BG15">
        <v>2</v>
      </c>
      <c r="BH15">
        <v>0</v>
      </c>
      <c r="BI15">
        <v>1</v>
      </c>
      <c r="BJ15">
        <v>9</v>
      </c>
      <c r="BK15">
        <v>2</v>
      </c>
      <c r="BL15">
        <v>2</v>
      </c>
      <c r="BM15">
        <v>2</v>
      </c>
      <c r="BN15">
        <v>9</v>
      </c>
      <c r="BO15">
        <v>2</v>
      </c>
      <c r="BP15">
        <v>9</v>
      </c>
      <c r="BQ15">
        <v>2</v>
      </c>
      <c r="BR15">
        <v>2</v>
      </c>
      <c r="BS15">
        <v>1</v>
      </c>
      <c r="BT15">
        <v>2</v>
      </c>
      <c r="BU15">
        <v>2</v>
      </c>
      <c r="BV15">
        <v>1</v>
      </c>
      <c r="BW15">
        <v>0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9</v>
      </c>
      <c r="CD15">
        <v>2</v>
      </c>
      <c r="CE15">
        <v>9</v>
      </c>
      <c r="CF15">
        <v>0</v>
      </c>
      <c r="CG15">
        <v>2</v>
      </c>
      <c r="CH15">
        <v>9</v>
      </c>
      <c r="CI15">
        <v>2</v>
      </c>
      <c r="CJ15">
        <v>1</v>
      </c>
      <c r="CK15">
        <v>9</v>
      </c>
      <c r="CL15">
        <v>9</v>
      </c>
      <c r="CM15">
        <v>2</v>
      </c>
      <c r="CN15">
        <v>9</v>
      </c>
      <c r="CO15">
        <v>9</v>
      </c>
      <c r="CP15">
        <v>0</v>
      </c>
      <c r="CQ15">
        <v>9</v>
      </c>
      <c r="CR15">
        <v>2</v>
      </c>
      <c r="CS15">
        <v>9</v>
      </c>
      <c r="CT15">
        <v>1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9</v>
      </c>
      <c r="DC15">
        <v>9</v>
      </c>
      <c r="DD15">
        <v>2</v>
      </c>
      <c r="DE15">
        <v>9</v>
      </c>
      <c r="DF15">
        <v>9</v>
      </c>
      <c r="DG15">
        <v>2</v>
      </c>
      <c r="DH15">
        <v>9</v>
      </c>
      <c r="DI15">
        <v>2</v>
      </c>
      <c r="DJ15">
        <v>9</v>
      </c>
      <c r="DK15">
        <v>9</v>
      </c>
      <c r="DL15">
        <v>9</v>
      </c>
      <c r="DM15">
        <v>1</v>
      </c>
      <c r="DN15">
        <v>2</v>
      </c>
      <c r="DO15">
        <v>2</v>
      </c>
      <c r="DP15">
        <v>2</v>
      </c>
      <c r="DQ15">
        <v>1</v>
      </c>
      <c r="DR15">
        <v>2</v>
      </c>
      <c r="DS15">
        <v>2</v>
      </c>
      <c r="DT15">
        <v>2</v>
      </c>
      <c r="DU15">
        <v>9</v>
      </c>
      <c r="DV15">
        <v>9</v>
      </c>
      <c r="DW15">
        <v>2</v>
      </c>
      <c r="DX15">
        <v>9</v>
      </c>
      <c r="DY15">
        <v>9</v>
      </c>
      <c r="DZ15">
        <v>2</v>
      </c>
      <c r="EA15">
        <v>2</v>
      </c>
      <c r="EB15">
        <v>9</v>
      </c>
      <c r="EC15">
        <v>2</v>
      </c>
      <c r="ED15">
        <v>2</v>
      </c>
      <c r="EE15">
        <v>9</v>
      </c>
      <c r="EF15">
        <v>9</v>
      </c>
      <c r="EG15">
        <v>1</v>
      </c>
      <c r="EH15">
        <v>2</v>
      </c>
      <c r="EI15">
        <v>2</v>
      </c>
      <c r="EJ15">
        <v>2</v>
      </c>
      <c r="EK15">
        <v>2</v>
      </c>
      <c r="EL15">
        <v>9</v>
      </c>
      <c r="EM15">
        <v>2</v>
      </c>
      <c r="EN15">
        <v>9</v>
      </c>
      <c r="EO15">
        <v>1</v>
      </c>
      <c r="EP15">
        <v>2</v>
      </c>
      <c r="EQ15">
        <v>2</v>
      </c>
      <c r="ER15">
        <v>2</v>
      </c>
      <c r="ES15">
        <v>0</v>
      </c>
      <c r="ET15">
        <v>2</v>
      </c>
      <c r="EU15">
        <v>2</v>
      </c>
      <c r="EV15">
        <v>9</v>
      </c>
      <c r="EW15">
        <v>0</v>
      </c>
      <c r="EX15">
        <v>9</v>
      </c>
      <c r="EY15">
        <v>2</v>
      </c>
      <c r="EZ15">
        <v>0</v>
      </c>
      <c r="FA15">
        <v>2</v>
      </c>
      <c r="FB15">
        <v>2</v>
      </c>
      <c r="FC15">
        <v>1</v>
      </c>
      <c r="FD15">
        <v>2</v>
      </c>
      <c r="FE15">
        <v>2</v>
      </c>
      <c r="FF15">
        <v>9</v>
      </c>
      <c r="FG15">
        <v>9</v>
      </c>
      <c r="FH15">
        <v>1</v>
      </c>
      <c r="FI15">
        <v>2</v>
      </c>
      <c r="FJ15">
        <v>9</v>
      </c>
      <c r="FK15">
        <v>2</v>
      </c>
      <c r="FL15">
        <v>9</v>
      </c>
      <c r="FM15">
        <v>2</v>
      </c>
      <c r="FN15">
        <v>1</v>
      </c>
      <c r="FO15">
        <v>9</v>
      </c>
      <c r="FP15">
        <v>0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2</v>
      </c>
      <c r="FW15">
        <v>2</v>
      </c>
      <c r="FX15">
        <v>2</v>
      </c>
      <c r="FY15">
        <v>1</v>
      </c>
      <c r="FZ15">
        <v>0</v>
      </c>
      <c r="GA15">
        <v>1</v>
      </c>
      <c r="GB15">
        <v>0</v>
      </c>
      <c r="GC15">
        <v>0</v>
      </c>
      <c r="GD15">
        <v>2</v>
      </c>
      <c r="GE15">
        <v>1</v>
      </c>
      <c r="GF15">
        <v>0</v>
      </c>
      <c r="GG15">
        <v>2</v>
      </c>
      <c r="GH15">
        <v>2</v>
      </c>
      <c r="GI15">
        <v>9</v>
      </c>
      <c r="GJ15">
        <v>9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9</v>
      </c>
      <c r="GQ15">
        <v>9</v>
      </c>
      <c r="GR15">
        <v>2</v>
      </c>
      <c r="GS15">
        <v>9</v>
      </c>
      <c r="GT15">
        <v>2</v>
      </c>
      <c r="GU15">
        <v>2</v>
      </c>
      <c r="GV15">
        <v>9</v>
      </c>
      <c r="GW15">
        <v>2</v>
      </c>
      <c r="GX15">
        <v>9</v>
      </c>
      <c r="GY15">
        <v>9</v>
      </c>
      <c r="GZ15">
        <v>2</v>
      </c>
      <c r="HA15">
        <v>1</v>
      </c>
      <c r="HB15">
        <v>2</v>
      </c>
      <c r="HC15">
        <v>9</v>
      </c>
      <c r="HD15">
        <v>9</v>
      </c>
      <c r="HE15">
        <v>2</v>
      </c>
      <c r="HF15">
        <v>9</v>
      </c>
      <c r="HG15">
        <v>2</v>
      </c>
      <c r="HH15">
        <v>2</v>
      </c>
      <c r="HI15">
        <v>9</v>
      </c>
      <c r="HJ15">
        <v>2</v>
      </c>
      <c r="HK15">
        <v>9</v>
      </c>
      <c r="HL15">
        <v>2</v>
      </c>
      <c r="HM15">
        <v>2</v>
      </c>
      <c r="HN15">
        <v>9</v>
      </c>
      <c r="HO15">
        <v>2</v>
      </c>
      <c r="HP15">
        <v>2</v>
      </c>
      <c r="HQ15">
        <v>1</v>
      </c>
      <c r="HR15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S34"/>
  <sheetViews>
    <sheetView workbookViewId="0">
      <selection activeCell="G24" sqref="G24"/>
    </sheetView>
  </sheetViews>
  <sheetFormatPr defaultRowHeight="15.75" x14ac:dyDescent="0.25"/>
  <sheetData>
    <row r="1" spans="1:1423" x14ac:dyDescent="0.25">
      <c r="A1" t="s">
        <v>33</v>
      </c>
      <c r="B1" t="s">
        <v>1</v>
      </c>
      <c r="QJ1" s="1"/>
      <c r="AGE1" s="1"/>
    </row>
    <row r="2" spans="1:142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s="1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s="1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  <c r="BBR2" t="s">
        <v>5</v>
      </c>
      <c r="BBS2" t="s">
        <v>5</v>
      </c>
    </row>
    <row r="3" spans="1:1423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9</v>
      </c>
      <c r="AC3">
        <v>2</v>
      </c>
      <c r="AD3">
        <v>1</v>
      </c>
      <c r="AE3">
        <v>1</v>
      </c>
      <c r="AF3">
        <v>1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1</v>
      </c>
      <c r="AV3">
        <v>2</v>
      </c>
      <c r="AW3">
        <v>1</v>
      </c>
      <c r="AX3">
        <v>9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0</v>
      </c>
      <c r="BF3">
        <v>1</v>
      </c>
      <c r="BG3">
        <v>2</v>
      </c>
      <c r="BH3">
        <v>1</v>
      </c>
      <c r="BI3">
        <v>1</v>
      </c>
      <c r="BJ3">
        <v>2</v>
      </c>
      <c r="BK3">
        <v>2</v>
      </c>
      <c r="BL3">
        <v>2</v>
      </c>
      <c r="BM3">
        <v>1</v>
      </c>
      <c r="BN3">
        <v>2</v>
      </c>
      <c r="BO3">
        <v>1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1</v>
      </c>
      <c r="CB3">
        <v>2</v>
      </c>
      <c r="CC3">
        <v>1</v>
      </c>
      <c r="CD3">
        <v>2</v>
      </c>
      <c r="CE3">
        <v>1</v>
      </c>
      <c r="CF3">
        <v>9</v>
      </c>
      <c r="CG3">
        <v>9</v>
      </c>
      <c r="CH3">
        <v>1</v>
      </c>
      <c r="CI3">
        <v>2</v>
      </c>
      <c r="CJ3">
        <v>2</v>
      </c>
      <c r="CK3">
        <v>0</v>
      </c>
      <c r="CL3">
        <v>2</v>
      </c>
      <c r="CM3">
        <v>1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2</v>
      </c>
      <c r="CU3">
        <v>2</v>
      </c>
      <c r="CV3">
        <v>9</v>
      </c>
      <c r="CW3">
        <v>2</v>
      </c>
      <c r="CX3">
        <v>1</v>
      </c>
      <c r="CY3">
        <v>2</v>
      </c>
      <c r="CZ3">
        <v>1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0</v>
      </c>
      <c r="DZ3">
        <v>2</v>
      </c>
      <c r="EA3">
        <v>2</v>
      </c>
      <c r="EB3">
        <v>0</v>
      </c>
      <c r="EC3">
        <v>2</v>
      </c>
      <c r="ED3">
        <v>2</v>
      </c>
      <c r="EE3">
        <v>2</v>
      </c>
      <c r="EF3">
        <v>9</v>
      </c>
      <c r="EG3">
        <v>2</v>
      </c>
      <c r="EH3">
        <v>2</v>
      </c>
      <c r="EI3">
        <v>1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2</v>
      </c>
      <c r="FA3">
        <v>2</v>
      </c>
      <c r="FB3">
        <v>2</v>
      </c>
      <c r="FC3">
        <v>1</v>
      </c>
      <c r="FD3">
        <v>1</v>
      </c>
      <c r="FE3">
        <v>9</v>
      </c>
      <c r="FF3">
        <v>2</v>
      </c>
      <c r="FG3">
        <v>0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1</v>
      </c>
      <c r="FS3">
        <v>2</v>
      </c>
      <c r="FT3">
        <v>2</v>
      </c>
      <c r="FU3">
        <v>1</v>
      </c>
      <c r="FV3">
        <v>0</v>
      </c>
      <c r="FW3">
        <v>1</v>
      </c>
      <c r="FX3">
        <v>9</v>
      </c>
      <c r="FY3">
        <v>2</v>
      </c>
      <c r="FZ3">
        <v>1</v>
      </c>
      <c r="GA3">
        <v>2</v>
      </c>
      <c r="GB3">
        <v>1</v>
      </c>
      <c r="GC3">
        <v>1</v>
      </c>
      <c r="GD3">
        <v>2</v>
      </c>
      <c r="GE3">
        <v>2</v>
      </c>
      <c r="GF3">
        <v>0</v>
      </c>
      <c r="GG3">
        <v>2</v>
      </c>
      <c r="GH3">
        <v>2</v>
      </c>
      <c r="GI3">
        <v>2</v>
      </c>
      <c r="GJ3">
        <v>2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2</v>
      </c>
      <c r="GR3">
        <v>1</v>
      </c>
      <c r="GS3">
        <v>0</v>
      </c>
      <c r="GT3">
        <v>2</v>
      </c>
      <c r="GU3">
        <v>2</v>
      </c>
      <c r="GV3">
        <v>2</v>
      </c>
      <c r="GW3">
        <v>2</v>
      </c>
      <c r="GX3">
        <v>0</v>
      </c>
      <c r="GY3">
        <v>2</v>
      </c>
      <c r="GZ3">
        <v>2</v>
      </c>
      <c r="HA3">
        <v>9</v>
      </c>
      <c r="HB3">
        <v>2</v>
      </c>
      <c r="HC3">
        <v>1</v>
      </c>
      <c r="HD3">
        <v>2</v>
      </c>
      <c r="HE3">
        <v>1</v>
      </c>
      <c r="HF3">
        <v>2</v>
      </c>
      <c r="HG3">
        <v>2</v>
      </c>
      <c r="HH3">
        <v>2</v>
      </c>
      <c r="HI3">
        <v>1</v>
      </c>
      <c r="HJ3">
        <v>2</v>
      </c>
      <c r="HK3">
        <v>1</v>
      </c>
      <c r="HL3">
        <v>2</v>
      </c>
      <c r="HM3">
        <v>2</v>
      </c>
      <c r="HN3">
        <v>2</v>
      </c>
      <c r="HO3">
        <v>2</v>
      </c>
      <c r="HP3">
        <v>0</v>
      </c>
      <c r="HQ3">
        <v>2</v>
      </c>
      <c r="HR3">
        <v>1</v>
      </c>
      <c r="HS3">
        <v>1</v>
      </c>
      <c r="HT3">
        <v>1</v>
      </c>
      <c r="HU3">
        <v>1</v>
      </c>
      <c r="HV3">
        <v>2</v>
      </c>
      <c r="HW3">
        <v>2</v>
      </c>
      <c r="HX3">
        <v>1</v>
      </c>
      <c r="HY3">
        <v>1</v>
      </c>
      <c r="HZ3">
        <v>2</v>
      </c>
      <c r="IA3">
        <v>2</v>
      </c>
      <c r="IB3">
        <v>2</v>
      </c>
      <c r="IC3">
        <v>2</v>
      </c>
      <c r="ID3">
        <v>2</v>
      </c>
      <c r="IE3">
        <v>1</v>
      </c>
      <c r="IF3">
        <v>2</v>
      </c>
      <c r="IG3">
        <v>1</v>
      </c>
      <c r="IH3">
        <v>2</v>
      </c>
      <c r="II3">
        <v>2</v>
      </c>
      <c r="IJ3">
        <v>1</v>
      </c>
      <c r="IK3">
        <v>2</v>
      </c>
      <c r="IL3">
        <v>0</v>
      </c>
      <c r="IM3">
        <v>1</v>
      </c>
      <c r="IN3">
        <v>2</v>
      </c>
      <c r="IO3">
        <v>2</v>
      </c>
      <c r="IP3">
        <v>1</v>
      </c>
      <c r="IQ3">
        <v>2</v>
      </c>
      <c r="IR3">
        <v>0</v>
      </c>
      <c r="IS3">
        <v>2</v>
      </c>
      <c r="IT3">
        <v>1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9</v>
      </c>
      <c r="JB3">
        <v>2</v>
      </c>
      <c r="JC3">
        <v>2</v>
      </c>
      <c r="JD3">
        <v>1</v>
      </c>
      <c r="JE3">
        <v>2</v>
      </c>
      <c r="JF3">
        <v>1</v>
      </c>
      <c r="JG3">
        <v>1</v>
      </c>
      <c r="JH3">
        <v>0</v>
      </c>
      <c r="JI3">
        <v>9</v>
      </c>
      <c r="JJ3">
        <v>2</v>
      </c>
      <c r="JK3">
        <v>2</v>
      </c>
      <c r="JL3">
        <v>2</v>
      </c>
      <c r="JM3">
        <v>1</v>
      </c>
      <c r="JN3">
        <v>2</v>
      </c>
      <c r="JO3">
        <v>1</v>
      </c>
      <c r="JP3">
        <v>9</v>
      </c>
      <c r="JQ3">
        <v>9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1</v>
      </c>
      <c r="JY3">
        <v>9</v>
      </c>
      <c r="JZ3">
        <v>0</v>
      </c>
      <c r="KA3">
        <v>2</v>
      </c>
      <c r="KB3">
        <v>0</v>
      </c>
      <c r="KC3">
        <v>2</v>
      </c>
      <c r="KD3">
        <v>2</v>
      </c>
      <c r="KE3">
        <v>1</v>
      </c>
      <c r="KF3">
        <v>2</v>
      </c>
      <c r="KG3">
        <v>0</v>
      </c>
      <c r="KH3">
        <v>2</v>
      </c>
      <c r="KI3">
        <v>1</v>
      </c>
      <c r="KJ3">
        <v>2</v>
      </c>
      <c r="KK3">
        <v>2</v>
      </c>
      <c r="KL3">
        <v>1</v>
      </c>
      <c r="KM3">
        <v>1</v>
      </c>
      <c r="KN3">
        <v>2</v>
      </c>
      <c r="KO3">
        <v>2</v>
      </c>
      <c r="KP3">
        <v>2</v>
      </c>
      <c r="KQ3">
        <v>2</v>
      </c>
      <c r="KR3">
        <v>0</v>
      </c>
      <c r="KS3">
        <v>2</v>
      </c>
      <c r="KT3">
        <v>2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1</v>
      </c>
      <c r="LE3">
        <v>9</v>
      </c>
      <c r="LF3">
        <v>9</v>
      </c>
      <c r="LG3">
        <v>2</v>
      </c>
      <c r="LH3">
        <v>2</v>
      </c>
      <c r="LI3">
        <v>2</v>
      </c>
      <c r="LJ3">
        <v>2</v>
      </c>
      <c r="LK3">
        <v>0</v>
      </c>
      <c r="LL3">
        <v>2</v>
      </c>
      <c r="LM3">
        <v>2</v>
      </c>
      <c r="LN3">
        <v>1</v>
      </c>
      <c r="LO3">
        <v>2</v>
      </c>
      <c r="LP3">
        <v>0</v>
      </c>
      <c r="LQ3">
        <v>1</v>
      </c>
      <c r="LR3">
        <v>2</v>
      </c>
      <c r="LS3">
        <v>2</v>
      </c>
      <c r="LT3">
        <v>2</v>
      </c>
      <c r="LU3">
        <v>2</v>
      </c>
      <c r="LV3">
        <v>2</v>
      </c>
      <c r="LW3">
        <v>2</v>
      </c>
      <c r="LX3">
        <v>2</v>
      </c>
      <c r="LY3">
        <v>2</v>
      </c>
      <c r="LZ3">
        <v>2</v>
      </c>
      <c r="MA3">
        <v>0</v>
      </c>
      <c r="MB3">
        <v>1</v>
      </c>
      <c r="MC3">
        <v>1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2</v>
      </c>
      <c r="ML3">
        <v>1</v>
      </c>
      <c r="MM3">
        <v>2</v>
      </c>
      <c r="MN3">
        <v>2</v>
      </c>
      <c r="MO3">
        <v>2</v>
      </c>
      <c r="MP3">
        <v>2</v>
      </c>
      <c r="MQ3">
        <v>0</v>
      </c>
      <c r="MR3">
        <v>2</v>
      </c>
      <c r="MS3">
        <v>1</v>
      </c>
      <c r="MT3">
        <v>2</v>
      </c>
      <c r="MU3">
        <v>2</v>
      </c>
      <c r="MV3">
        <v>2</v>
      </c>
      <c r="MW3">
        <v>1</v>
      </c>
      <c r="MX3">
        <v>2</v>
      </c>
      <c r="MY3">
        <v>2</v>
      </c>
      <c r="MZ3">
        <v>1</v>
      </c>
      <c r="NA3">
        <v>2</v>
      </c>
      <c r="NB3">
        <v>1</v>
      </c>
      <c r="NC3">
        <v>2</v>
      </c>
      <c r="ND3">
        <v>2</v>
      </c>
      <c r="NE3">
        <v>9</v>
      </c>
      <c r="NF3">
        <v>2</v>
      </c>
      <c r="NG3">
        <v>2</v>
      </c>
      <c r="NH3">
        <v>2</v>
      </c>
      <c r="NI3">
        <v>2</v>
      </c>
      <c r="NJ3">
        <v>2</v>
      </c>
      <c r="NK3">
        <v>2</v>
      </c>
      <c r="NL3">
        <v>2</v>
      </c>
      <c r="NM3">
        <v>9</v>
      </c>
      <c r="NN3">
        <v>2</v>
      </c>
      <c r="NO3">
        <v>2</v>
      </c>
      <c r="NP3">
        <v>2</v>
      </c>
      <c r="NQ3">
        <v>1</v>
      </c>
      <c r="NR3">
        <v>2</v>
      </c>
      <c r="NS3">
        <v>0</v>
      </c>
      <c r="NT3">
        <v>2</v>
      </c>
      <c r="NU3">
        <v>2</v>
      </c>
      <c r="NV3">
        <v>2</v>
      </c>
      <c r="NW3">
        <v>2</v>
      </c>
      <c r="NX3">
        <v>2</v>
      </c>
      <c r="NY3">
        <v>2</v>
      </c>
      <c r="NZ3">
        <v>2</v>
      </c>
      <c r="OA3">
        <v>1</v>
      </c>
      <c r="OB3">
        <v>2</v>
      </c>
      <c r="OC3">
        <v>2</v>
      </c>
      <c r="OD3">
        <v>1</v>
      </c>
      <c r="OE3">
        <v>2</v>
      </c>
      <c r="OF3">
        <v>1</v>
      </c>
      <c r="OG3">
        <v>2</v>
      </c>
      <c r="OH3">
        <v>2</v>
      </c>
      <c r="OI3">
        <v>1</v>
      </c>
      <c r="OJ3">
        <v>2</v>
      </c>
      <c r="OK3">
        <v>2</v>
      </c>
      <c r="OL3">
        <v>2</v>
      </c>
      <c r="OM3">
        <v>1</v>
      </c>
      <c r="ON3">
        <v>2</v>
      </c>
      <c r="OO3">
        <v>2</v>
      </c>
      <c r="OP3">
        <v>1</v>
      </c>
      <c r="OQ3">
        <v>2</v>
      </c>
      <c r="OR3">
        <v>2</v>
      </c>
      <c r="OS3">
        <v>9</v>
      </c>
      <c r="OT3">
        <v>2</v>
      </c>
      <c r="OU3">
        <v>1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1</v>
      </c>
      <c r="PC3">
        <v>1</v>
      </c>
      <c r="PD3">
        <v>2</v>
      </c>
      <c r="PE3">
        <v>2</v>
      </c>
      <c r="PF3">
        <v>0</v>
      </c>
      <c r="PG3">
        <v>2</v>
      </c>
      <c r="PH3">
        <v>2</v>
      </c>
      <c r="PI3">
        <v>2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1</v>
      </c>
      <c r="PQ3">
        <v>1</v>
      </c>
      <c r="PR3">
        <v>2</v>
      </c>
      <c r="PS3">
        <v>2</v>
      </c>
      <c r="PT3">
        <v>2</v>
      </c>
      <c r="PU3">
        <v>1</v>
      </c>
      <c r="PV3">
        <v>1</v>
      </c>
      <c r="PW3">
        <v>2</v>
      </c>
      <c r="PX3">
        <v>2</v>
      </c>
      <c r="PY3">
        <v>2</v>
      </c>
      <c r="PZ3">
        <v>2</v>
      </c>
      <c r="QA3">
        <v>2</v>
      </c>
      <c r="QB3">
        <v>9</v>
      </c>
      <c r="QC3">
        <v>2</v>
      </c>
      <c r="QD3">
        <v>1</v>
      </c>
      <c r="QE3">
        <v>2</v>
      </c>
      <c r="QF3">
        <v>2</v>
      </c>
      <c r="QG3">
        <v>2</v>
      </c>
      <c r="QH3">
        <v>2</v>
      </c>
      <c r="QI3">
        <v>2</v>
      </c>
      <c r="QJ3" s="1">
        <v>1</v>
      </c>
      <c r="QK3">
        <v>2</v>
      </c>
      <c r="QL3">
        <v>0</v>
      </c>
      <c r="QM3">
        <v>2</v>
      </c>
      <c r="QN3">
        <v>2</v>
      </c>
      <c r="QO3">
        <v>2</v>
      </c>
      <c r="QP3">
        <v>1</v>
      </c>
      <c r="QQ3">
        <v>2</v>
      </c>
      <c r="QR3">
        <v>2</v>
      </c>
      <c r="QS3">
        <v>2</v>
      </c>
      <c r="QT3">
        <v>2</v>
      </c>
      <c r="QU3">
        <v>2</v>
      </c>
      <c r="QV3">
        <v>1</v>
      </c>
      <c r="QW3">
        <v>1</v>
      </c>
      <c r="QX3">
        <v>1</v>
      </c>
      <c r="QY3">
        <v>2</v>
      </c>
      <c r="QZ3">
        <v>1</v>
      </c>
      <c r="RA3">
        <v>1</v>
      </c>
      <c r="RB3">
        <v>2</v>
      </c>
      <c r="RC3">
        <v>1</v>
      </c>
      <c r="RD3">
        <v>2</v>
      </c>
      <c r="RE3">
        <v>1</v>
      </c>
      <c r="RF3">
        <v>2</v>
      </c>
      <c r="RG3">
        <v>9</v>
      </c>
      <c r="RH3">
        <v>1</v>
      </c>
      <c r="RI3">
        <v>1</v>
      </c>
      <c r="RJ3">
        <v>1</v>
      </c>
      <c r="RK3">
        <v>9</v>
      </c>
      <c r="RL3">
        <v>2</v>
      </c>
      <c r="RM3">
        <v>1</v>
      </c>
      <c r="RN3">
        <v>2</v>
      </c>
      <c r="RO3">
        <v>2</v>
      </c>
      <c r="RP3">
        <v>1</v>
      </c>
      <c r="RQ3">
        <v>2</v>
      </c>
      <c r="RR3">
        <v>2</v>
      </c>
      <c r="RS3">
        <v>2</v>
      </c>
      <c r="RT3">
        <v>0</v>
      </c>
      <c r="RU3">
        <v>1</v>
      </c>
      <c r="RV3">
        <v>1</v>
      </c>
      <c r="RW3">
        <v>2</v>
      </c>
      <c r="RX3">
        <v>1</v>
      </c>
      <c r="RY3">
        <v>2</v>
      </c>
      <c r="RZ3">
        <v>1</v>
      </c>
      <c r="SA3">
        <v>2</v>
      </c>
      <c r="SB3">
        <v>2</v>
      </c>
      <c r="SC3">
        <v>2</v>
      </c>
      <c r="SD3">
        <v>2</v>
      </c>
      <c r="SE3">
        <v>2</v>
      </c>
      <c r="SF3">
        <v>1</v>
      </c>
      <c r="SG3">
        <v>2</v>
      </c>
      <c r="SH3">
        <v>1</v>
      </c>
      <c r="SI3">
        <v>2</v>
      </c>
      <c r="SJ3">
        <v>1</v>
      </c>
      <c r="SK3">
        <v>2</v>
      </c>
      <c r="SL3">
        <v>2</v>
      </c>
      <c r="SM3">
        <v>2</v>
      </c>
      <c r="SN3">
        <v>1</v>
      </c>
      <c r="SO3">
        <v>1</v>
      </c>
      <c r="SP3">
        <v>1</v>
      </c>
      <c r="SQ3">
        <v>2</v>
      </c>
      <c r="SR3">
        <v>2</v>
      </c>
      <c r="SS3">
        <v>2</v>
      </c>
      <c r="ST3">
        <v>0</v>
      </c>
      <c r="SU3">
        <v>0</v>
      </c>
      <c r="SV3">
        <v>2</v>
      </c>
      <c r="SW3">
        <v>1</v>
      </c>
      <c r="SX3">
        <v>2</v>
      </c>
      <c r="SY3">
        <v>2</v>
      </c>
      <c r="SZ3">
        <v>2</v>
      </c>
      <c r="TA3">
        <v>2</v>
      </c>
      <c r="TB3">
        <v>2</v>
      </c>
      <c r="TC3">
        <v>2</v>
      </c>
      <c r="TD3">
        <v>2</v>
      </c>
      <c r="TE3">
        <v>2</v>
      </c>
      <c r="TF3">
        <v>1</v>
      </c>
      <c r="TG3">
        <v>2</v>
      </c>
      <c r="TH3">
        <v>2</v>
      </c>
      <c r="TI3">
        <v>2</v>
      </c>
      <c r="TJ3">
        <v>1</v>
      </c>
      <c r="TK3">
        <v>2</v>
      </c>
      <c r="TL3">
        <v>2</v>
      </c>
      <c r="TM3">
        <v>1</v>
      </c>
      <c r="TN3">
        <v>2</v>
      </c>
      <c r="TO3">
        <v>2</v>
      </c>
      <c r="TP3">
        <v>2</v>
      </c>
      <c r="TQ3">
        <v>0</v>
      </c>
      <c r="TR3">
        <v>2</v>
      </c>
      <c r="TS3">
        <v>2</v>
      </c>
      <c r="TT3">
        <v>2</v>
      </c>
      <c r="TU3">
        <v>2</v>
      </c>
      <c r="TV3">
        <v>2</v>
      </c>
      <c r="TW3">
        <v>9</v>
      </c>
      <c r="TX3">
        <v>1</v>
      </c>
      <c r="TY3">
        <v>2</v>
      </c>
      <c r="TZ3">
        <v>2</v>
      </c>
      <c r="UA3">
        <v>2</v>
      </c>
      <c r="UB3">
        <v>2</v>
      </c>
      <c r="UC3">
        <v>2</v>
      </c>
      <c r="UD3">
        <v>2</v>
      </c>
      <c r="UE3">
        <v>2</v>
      </c>
      <c r="UF3">
        <v>2</v>
      </c>
      <c r="UG3">
        <v>2</v>
      </c>
      <c r="UH3">
        <v>0</v>
      </c>
      <c r="UI3">
        <v>2</v>
      </c>
      <c r="UJ3">
        <v>2</v>
      </c>
      <c r="UK3">
        <v>0</v>
      </c>
      <c r="UL3">
        <v>2</v>
      </c>
      <c r="UM3">
        <v>2</v>
      </c>
      <c r="UN3">
        <v>9</v>
      </c>
      <c r="UO3">
        <v>2</v>
      </c>
      <c r="UP3">
        <v>2</v>
      </c>
      <c r="UQ3">
        <v>2</v>
      </c>
      <c r="UR3">
        <v>2</v>
      </c>
      <c r="US3">
        <v>1</v>
      </c>
      <c r="UT3">
        <v>2</v>
      </c>
      <c r="UU3">
        <v>2</v>
      </c>
      <c r="UV3">
        <v>1</v>
      </c>
      <c r="UW3">
        <v>2</v>
      </c>
      <c r="UX3">
        <v>2</v>
      </c>
      <c r="UY3">
        <v>2</v>
      </c>
      <c r="UZ3">
        <v>1</v>
      </c>
      <c r="VA3">
        <v>1</v>
      </c>
      <c r="VB3">
        <v>1</v>
      </c>
      <c r="VC3">
        <v>1</v>
      </c>
      <c r="VD3">
        <v>1</v>
      </c>
      <c r="VE3">
        <v>2</v>
      </c>
      <c r="VF3">
        <v>2</v>
      </c>
      <c r="VG3">
        <v>2</v>
      </c>
      <c r="VH3">
        <v>2</v>
      </c>
      <c r="VI3">
        <v>2</v>
      </c>
      <c r="VJ3">
        <v>2</v>
      </c>
      <c r="VK3">
        <v>9</v>
      </c>
      <c r="VL3">
        <v>2</v>
      </c>
      <c r="VM3">
        <v>2</v>
      </c>
      <c r="VN3">
        <v>2</v>
      </c>
      <c r="VO3">
        <v>2</v>
      </c>
      <c r="VP3">
        <v>2</v>
      </c>
      <c r="VQ3">
        <v>2</v>
      </c>
      <c r="VR3">
        <v>2</v>
      </c>
      <c r="VS3">
        <v>2</v>
      </c>
      <c r="VT3">
        <v>2</v>
      </c>
      <c r="VU3">
        <v>1</v>
      </c>
      <c r="VV3">
        <v>2</v>
      </c>
      <c r="VW3">
        <v>2</v>
      </c>
      <c r="VX3">
        <v>0</v>
      </c>
      <c r="VY3">
        <v>1</v>
      </c>
      <c r="VZ3">
        <v>2</v>
      </c>
      <c r="WA3">
        <v>2</v>
      </c>
      <c r="WB3">
        <v>2</v>
      </c>
      <c r="WC3">
        <v>1</v>
      </c>
      <c r="WD3">
        <v>1</v>
      </c>
      <c r="WE3">
        <v>2</v>
      </c>
      <c r="WF3">
        <v>2</v>
      </c>
      <c r="WG3">
        <v>1</v>
      </c>
      <c r="WH3">
        <v>2</v>
      </c>
      <c r="WI3">
        <v>2</v>
      </c>
      <c r="WJ3">
        <v>1</v>
      </c>
      <c r="WK3">
        <v>9</v>
      </c>
      <c r="WL3">
        <v>2</v>
      </c>
      <c r="WM3">
        <v>1</v>
      </c>
      <c r="WN3">
        <v>2</v>
      </c>
      <c r="WO3">
        <v>2</v>
      </c>
      <c r="WP3">
        <v>0</v>
      </c>
      <c r="WQ3">
        <v>2</v>
      </c>
      <c r="WR3">
        <v>1</v>
      </c>
      <c r="WS3">
        <v>2</v>
      </c>
      <c r="WT3">
        <v>2</v>
      </c>
      <c r="WU3">
        <v>1</v>
      </c>
      <c r="WV3">
        <v>2</v>
      </c>
      <c r="WW3">
        <v>9</v>
      </c>
      <c r="WX3">
        <v>1</v>
      </c>
      <c r="WY3">
        <v>2</v>
      </c>
      <c r="WZ3">
        <v>2</v>
      </c>
      <c r="XA3">
        <v>1</v>
      </c>
      <c r="XB3">
        <v>2</v>
      </c>
      <c r="XC3">
        <v>2</v>
      </c>
      <c r="XD3">
        <v>1</v>
      </c>
      <c r="XE3">
        <v>2</v>
      </c>
      <c r="XF3">
        <v>1</v>
      </c>
      <c r="XG3">
        <v>2</v>
      </c>
      <c r="XH3">
        <v>9</v>
      </c>
      <c r="XI3">
        <v>2</v>
      </c>
      <c r="XJ3">
        <v>1</v>
      </c>
      <c r="XK3">
        <v>0</v>
      </c>
      <c r="XL3">
        <v>1</v>
      </c>
      <c r="XM3">
        <v>1</v>
      </c>
      <c r="XN3">
        <v>2</v>
      </c>
      <c r="XO3">
        <v>1</v>
      </c>
      <c r="XP3">
        <v>2</v>
      </c>
      <c r="XQ3">
        <v>2</v>
      </c>
      <c r="XR3">
        <v>2</v>
      </c>
      <c r="XS3">
        <v>2</v>
      </c>
      <c r="XT3">
        <v>2</v>
      </c>
      <c r="XU3">
        <v>1</v>
      </c>
      <c r="XV3">
        <v>1</v>
      </c>
      <c r="XW3">
        <v>1</v>
      </c>
      <c r="XX3">
        <v>2</v>
      </c>
      <c r="XY3">
        <v>1</v>
      </c>
      <c r="XZ3">
        <v>2</v>
      </c>
      <c r="YA3">
        <v>2</v>
      </c>
      <c r="YB3">
        <v>2</v>
      </c>
      <c r="YC3">
        <v>2</v>
      </c>
      <c r="YD3">
        <v>2</v>
      </c>
      <c r="YE3">
        <v>1</v>
      </c>
      <c r="YF3">
        <v>1</v>
      </c>
      <c r="YG3">
        <v>2</v>
      </c>
      <c r="YH3">
        <v>2</v>
      </c>
      <c r="YI3">
        <v>2</v>
      </c>
      <c r="YJ3">
        <v>1</v>
      </c>
      <c r="YK3">
        <v>9</v>
      </c>
      <c r="YL3">
        <v>2</v>
      </c>
      <c r="YM3">
        <v>2</v>
      </c>
      <c r="YN3">
        <v>2</v>
      </c>
      <c r="YO3">
        <v>2</v>
      </c>
      <c r="YP3">
        <v>2</v>
      </c>
      <c r="YQ3">
        <v>1</v>
      </c>
      <c r="YR3">
        <v>1</v>
      </c>
      <c r="YS3">
        <v>2</v>
      </c>
      <c r="YT3">
        <v>1</v>
      </c>
      <c r="YU3">
        <v>1</v>
      </c>
      <c r="YV3">
        <v>2</v>
      </c>
      <c r="YW3">
        <v>2</v>
      </c>
      <c r="YX3">
        <v>2</v>
      </c>
      <c r="YY3">
        <v>2</v>
      </c>
      <c r="YZ3">
        <v>1</v>
      </c>
      <c r="ZA3">
        <v>2</v>
      </c>
      <c r="ZB3">
        <v>2</v>
      </c>
      <c r="ZC3">
        <v>1</v>
      </c>
      <c r="ZD3">
        <v>9</v>
      </c>
      <c r="ZE3">
        <v>2</v>
      </c>
      <c r="ZF3">
        <v>9</v>
      </c>
      <c r="ZG3">
        <v>2</v>
      </c>
      <c r="ZH3">
        <v>1</v>
      </c>
      <c r="ZI3">
        <v>2</v>
      </c>
      <c r="ZJ3">
        <v>2</v>
      </c>
      <c r="ZK3">
        <v>2</v>
      </c>
      <c r="ZL3">
        <v>1</v>
      </c>
      <c r="ZM3">
        <v>1</v>
      </c>
      <c r="ZN3">
        <v>2</v>
      </c>
      <c r="ZO3">
        <v>2</v>
      </c>
      <c r="ZP3">
        <v>2</v>
      </c>
      <c r="ZQ3">
        <v>0</v>
      </c>
      <c r="ZR3">
        <v>9</v>
      </c>
      <c r="ZS3">
        <v>1</v>
      </c>
      <c r="ZT3">
        <v>1</v>
      </c>
      <c r="ZU3">
        <v>2</v>
      </c>
      <c r="ZV3">
        <v>2</v>
      </c>
      <c r="ZW3">
        <v>1</v>
      </c>
      <c r="ZX3">
        <v>9</v>
      </c>
      <c r="ZY3">
        <v>2</v>
      </c>
      <c r="ZZ3">
        <v>2</v>
      </c>
      <c r="AAA3">
        <v>2</v>
      </c>
      <c r="AAB3">
        <v>2</v>
      </c>
      <c r="AAC3">
        <v>1</v>
      </c>
      <c r="AAD3">
        <v>1</v>
      </c>
      <c r="AAE3">
        <v>2</v>
      </c>
      <c r="AAF3">
        <v>1</v>
      </c>
      <c r="AAG3">
        <v>2</v>
      </c>
      <c r="AAH3">
        <v>2</v>
      </c>
      <c r="AAI3">
        <v>1</v>
      </c>
      <c r="AAJ3">
        <v>2</v>
      </c>
      <c r="AAK3">
        <v>2</v>
      </c>
      <c r="AAL3">
        <v>2</v>
      </c>
      <c r="AAM3">
        <v>1</v>
      </c>
      <c r="AAN3">
        <v>1</v>
      </c>
      <c r="AAO3">
        <v>0</v>
      </c>
      <c r="AAP3">
        <v>2</v>
      </c>
      <c r="AAQ3">
        <v>1</v>
      </c>
      <c r="AAR3">
        <v>2</v>
      </c>
      <c r="AAS3">
        <v>2</v>
      </c>
      <c r="AAT3">
        <v>9</v>
      </c>
      <c r="AAU3">
        <v>2</v>
      </c>
      <c r="AAV3">
        <v>2</v>
      </c>
      <c r="AAW3">
        <v>2</v>
      </c>
      <c r="AAX3">
        <v>2</v>
      </c>
      <c r="AAY3">
        <v>2</v>
      </c>
      <c r="AAZ3">
        <v>2</v>
      </c>
      <c r="ABA3">
        <v>2</v>
      </c>
      <c r="ABB3">
        <v>2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2</v>
      </c>
      <c r="ABJ3">
        <v>1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2</v>
      </c>
      <c r="ABQ3">
        <v>0</v>
      </c>
      <c r="ABR3">
        <v>2</v>
      </c>
      <c r="ABS3">
        <v>2</v>
      </c>
      <c r="ABT3">
        <v>1</v>
      </c>
      <c r="ABU3">
        <v>2</v>
      </c>
      <c r="ABV3">
        <v>2</v>
      </c>
      <c r="ABW3">
        <v>2</v>
      </c>
      <c r="ABX3">
        <v>2</v>
      </c>
      <c r="ABY3">
        <v>2</v>
      </c>
      <c r="ABZ3">
        <v>2</v>
      </c>
      <c r="ACA3">
        <v>2</v>
      </c>
      <c r="ACB3">
        <v>0</v>
      </c>
      <c r="ACC3">
        <v>1</v>
      </c>
      <c r="ACD3">
        <v>1</v>
      </c>
      <c r="ACE3">
        <v>2</v>
      </c>
      <c r="ACF3">
        <v>1</v>
      </c>
      <c r="ACG3">
        <v>2</v>
      </c>
      <c r="ACH3">
        <v>0</v>
      </c>
      <c r="ACI3">
        <v>1</v>
      </c>
      <c r="ACJ3">
        <v>1</v>
      </c>
      <c r="ACK3">
        <v>2</v>
      </c>
      <c r="ACL3">
        <v>2</v>
      </c>
      <c r="ACM3">
        <v>1</v>
      </c>
      <c r="ACN3">
        <v>2</v>
      </c>
      <c r="ACO3">
        <v>1</v>
      </c>
      <c r="ACP3">
        <v>1</v>
      </c>
      <c r="ACQ3">
        <v>2</v>
      </c>
      <c r="ACR3">
        <v>2</v>
      </c>
      <c r="ACS3">
        <v>1</v>
      </c>
      <c r="ACT3">
        <v>2</v>
      </c>
      <c r="ACU3">
        <v>2</v>
      </c>
      <c r="ACV3">
        <v>1</v>
      </c>
      <c r="ACW3">
        <v>2</v>
      </c>
      <c r="ACX3">
        <v>1</v>
      </c>
      <c r="ACY3">
        <v>2</v>
      </c>
      <c r="ACZ3">
        <v>2</v>
      </c>
      <c r="ADA3">
        <v>1</v>
      </c>
      <c r="ADB3">
        <v>9</v>
      </c>
      <c r="ADC3">
        <v>1</v>
      </c>
      <c r="ADD3">
        <v>2</v>
      </c>
      <c r="ADE3">
        <v>9</v>
      </c>
      <c r="ADF3">
        <v>2</v>
      </c>
      <c r="ADG3">
        <v>2</v>
      </c>
      <c r="ADH3">
        <v>2</v>
      </c>
      <c r="ADI3">
        <v>2</v>
      </c>
      <c r="ADJ3">
        <v>2</v>
      </c>
      <c r="ADK3">
        <v>2</v>
      </c>
      <c r="ADL3">
        <v>2</v>
      </c>
      <c r="ADM3">
        <v>2</v>
      </c>
      <c r="ADN3">
        <v>2</v>
      </c>
      <c r="ADO3">
        <v>2</v>
      </c>
      <c r="ADP3">
        <v>2</v>
      </c>
      <c r="ADQ3">
        <v>9</v>
      </c>
      <c r="ADR3">
        <v>2</v>
      </c>
      <c r="ADS3">
        <v>2</v>
      </c>
      <c r="ADT3">
        <v>1</v>
      </c>
      <c r="ADU3">
        <v>1</v>
      </c>
      <c r="ADV3">
        <v>9</v>
      </c>
      <c r="ADW3">
        <v>2</v>
      </c>
      <c r="ADX3">
        <v>2</v>
      </c>
      <c r="ADY3">
        <v>1</v>
      </c>
      <c r="ADZ3">
        <v>2</v>
      </c>
      <c r="AEA3">
        <v>0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9</v>
      </c>
      <c r="AEH3">
        <v>1</v>
      </c>
      <c r="AEI3">
        <v>2</v>
      </c>
      <c r="AEJ3">
        <v>9</v>
      </c>
      <c r="AEK3">
        <v>2</v>
      </c>
      <c r="AEL3">
        <v>1</v>
      </c>
      <c r="AEM3">
        <v>2</v>
      </c>
      <c r="AEN3">
        <v>1</v>
      </c>
      <c r="AEO3">
        <v>2</v>
      </c>
      <c r="AEP3">
        <v>2</v>
      </c>
      <c r="AEQ3">
        <v>2</v>
      </c>
      <c r="AER3">
        <v>2</v>
      </c>
      <c r="AES3">
        <v>1</v>
      </c>
      <c r="AET3">
        <v>2</v>
      </c>
      <c r="AEU3">
        <v>2</v>
      </c>
      <c r="AEV3">
        <v>0</v>
      </c>
      <c r="AEW3">
        <v>2</v>
      </c>
      <c r="AEX3">
        <v>2</v>
      </c>
      <c r="AEY3">
        <v>9</v>
      </c>
      <c r="AEZ3">
        <v>2</v>
      </c>
      <c r="AFA3">
        <v>2</v>
      </c>
      <c r="AFB3">
        <v>2</v>
      </c>
      <c r="AFC3">
        <v>2</v>
      </c>
      <c r="AFD3">
        <v>2</v>
      </c>
      <c r="AFE3">
        <v>2</v>
      </c>
      <c r="AFF3">
        <v>2</v>
      </c>
      <c r="AFG3">
        <v>1</v>
      </c>
      <c r="AFH3">
        <v>9</v>
      </c>
      <c r="AFI3">
        <v>2</v>
      </c>
      <c r="AFJ3">
        <v>9</v>
      </c>
      <c r="AFK3">
        <v>2</v>
      </c>
      <c r="AFL3">
        <v>0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2</v>
      </c>
      <c r="AFT3">
        <v>2</v>
      </c>
      <c r="AFU3">
        <v>2</v>
      </c>
      <c r="AFV3">
        <v>0</v>
      </c>
      <c r="AFW3">
        <v>1</v>
      </c>
      <c r="AFX3">
        <v>0</v>
      </c>
      <c r="AFY3">
        <v>1</v>
      </c>
      <c r="AFZ3">
        <v>2</v>
      </c>
      <c r="AGA3">
        <v>2</v>
      </c>
      <c r="AGB3">
        <v>1</v>
      </c>
      <c r="AGC3">
        <v>2</v>
      </c>
      <c r="AGD3">
        <v>2</v>
      </c>
      <c r="AGE3" s="1">
        <v>1</v>
      </c>
      <c r="AGF3">
        <v>1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1</v>
      </c>
      <c r="AGN3">
        <v>2</v>
      </c>
      <c r="AGO3">
        <v>2</v>
      </c>
      <c r="AGP3">
        <v>2</v>
      </c>
      <c r="AGQ3">
        <v>2</v>
      </c>
      <c r="AGR3">
        <v>2</v>
      </c>
      <c r="AGS3">
        <v>2</v>
      </c>
      <c r="AGT3">
        <v>2</v>
      </c>
      <c r="AGU3">
        <v>1</v>
      </c>
      <c r="AGV3">
        <v>2</v>
      </c>
      <c r="AGW3">
        <v>1</v>
      </c>
      <c r="AGX3">
        <v>2</v>
      </c>
      <c r="AGY3">
        <v>2</v>
      </c>
      <c r="AGZ3">
        <v>1</v>
      </c>
      <c r="AHA3">
        <v>2</v>
      </c>
      <c r="AHB3">
        <v>2</v>
      </c>
      <c r="AHC3">
        <v>2</v>
      </c>
      <c r="AHD3">
        <v>2</v>
      </c>
      <c r="AHE3">
        <v>2</v>
      </c>
      <c r="AHF3">
        <v>2</v>
      </c>
      <c r="AHG3">
        <v>1</v>
      </c>
      <c r="AHH3">
        <v>2</v>
      </c>
      <c r="AHI3">
        <v>1</v>
      </c>
      <c r="AHJ3">
        <v>2</v>
      </c>
      <c r="AHK3">
        <v>0</v>
      </c>
      <c r="AHL3">
        <v>1</v>
      </c>
      <c r="AHM3">
        <v>1</v>
      </c>
      <c r="AHN3">
        <v>2</v>
      </c>
      <c r="AHO3">
        <v>1</v>
      </c>
      <c r="AHP3">
        <v>2</v>
      </c>
      <c r="AHQ3">
        <v>2</v>
      </c>
      <c r="AHR3">
        <v>2</v>
      </c>
      <c r="AHS3">
        <v>2</v>
      </c>
      <c r="AHT3">
        <v>2</v>
      </c>
      <c r="AHU3">
        <v>2</v>
      </c>
      <c r="AHV3">
        <v>1</v>
      </c>
      <c r="AHW3">
        <v>2</v>
      </c>
      <c r="AHX3">
        <v>2</v>
      </c>
      <c r="AHY3">
        <v>2</v>
      </c>
      <c r="AHZ3">
        <v>1</v>
      </c>
      <c r="AIA3">
        <v>2</v>
      </c>
      <c r="AIB3">
        <v>2</v>
      </c>
      <c r="AIC3">
        <v>0</v>
      </c>
      <c r="AID3">
        <v>2</v>
      </c>
      <c r="AIE3">
        <v>0</v>
      </c>
      <c r="AIF3">
        <v>2</v>
      </c>
      <c r="AIG3">
        <v>9</v>
      </c>
      <c r="AIH3">
        <v>2</v>
      </c>
      <c r="AII3">
        <v>1</v>
      </c>
      <c r="AIJ3">
        <v>1</v>
      </c>
      <c r="AIK3">
        <v>1</v>
      </c>
      <c r="AIL3">
        <v>1</v>
      </c>
      <c r="AIM3">
        <v>2</v>
      </c>
      <c r="AIN3">
        <v>2</v>
      </c>
      <c r="AIO3">
        <v>1</v>
      </c>
      <c r="AIP3">
        <v>0</v>
      </c>
      <c r="AIQ3">
        <v>0</v>
      </c>
      <c r="AIR3">
        <v>2</v>
      </c>
      <c r="AIS3">
        <v>2</v>
      </c>
      <c r="AIT3">
        <v>2</v>
      </c>
      <c r="AIU3">
        <v>1</v>
      </c>
      <c r="AIV3">
        <v>2</v>
      </c>
      <c r="AIW3">
        <v>2</v>
      </c>
      <c r="AIX3">
        <v>2</v>
      </c>
      <c r="AIY3">
        <v>0</v>
      </c>
      <c r="AIZ3">
        <v>1</v>
      </c>
      <c r="AJA3">
        <v>0</v>
      </c>
      <c r="AJB3">
        <v>1</v>
      </c>
      <c r="AJC3">
        <v>1</v>
      </c>
      <c r="AJD3">
        <v>2</v>
      </c>
      <c r="AJE3">
        <v>1</v>
      </c>
      <c r="AJF3">
        <v>0</v>
      </c>
      <c r="AJG3">
        <v>1</v>
      </c>
      <c r="AJH3">
        <v>2</v>
      </c>
      <c r="AJI3">
        <v>2</v>
      </c>
      <c r="AJJ3">
        <v>0</v>
      </c>
      <c r="AJK3">
        <v>2</v>
      </c>
      <c r="AJL3">
        <v>1</v>
      </c>
      <c r="AJM3">
        <v>2</v>
      </c>
      <c r="AJN3">
        <v>1</v>
      </c>
      <c r="AJO3">
        <v>2</v>
      </c>
      <c r="AJP3">
        <v>2</v>
      </c>
      <c r="AJQ3">
        <v>2</v>
      </c>
      <c r="AJR3">
        <v>2</v>
      </c>
      <c r="AJS3">
        <v>2</v>
      </c>
      <c r="AJT3">
        <v>9</v>
      </c>
      <c r="AJU3">
        <v>2</v>
      </c>
      <c r="AJV3">
        <v>2</v>
      </c>
      <c r="AJW3">
        <v>1</v>
      </c>
      <c r="AJX3">
        <v>1</v>
      </c>
      <c r="AJY3">
        <v>2</v>
      </c>
      <c r="AJZ3">
        <v>2</v>
      </c>
      <c r="AKA3">
        <v>2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2</v>
      </c>
      <c r="AKO3">
        <v>2</v>
      </c>
      <c r="AKP3">
        <v>2</v>
      </c>
      <c r="AKQ3">
        <v>2</v>
      </c>
      <c r="AKR3">
        <v>1</v>
      </c>
      <c r="AKS3">
        <v>0</v>
      </c>
      <c r="AKT3">
        <v>2</v>
      </c>
      <c r="AKU3">
        <v>2</v>
      </c>
      <c r="AKV3">
        <v>1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2</v>
      </c>
      <c r="ALC3">
        <v>1</v>
      </c>
      <c r="ALD3">
        <v>2</v>
      </c>
      <c r="ALE3">
        <v>9</v>
      </c>
      <c r="ALF3">
        <v>2</v>
      </c>
      <c r="ALG3">
        <v>2</v>
      </c>
      <c r="ALH3">
        <v>2</v>
      </c>
      <c r="ALI3">
        <v>2</v>
      </c>
      <c r="ALJ3">
        <v>2</v>
      </c>
      <c r="ALK3">
        <v>0</v>
      </c>
      <c r="ALL3">
        <v>2</v>
      </c>
      <c r="ALM3">
        <v>2</v>
      </c>
      <c r="ALN3">
        <v>2</v>
      </c>
      <c r="ALO3">
        <v>1</v>
      </c>
      <c r="ALP3">
        <v>2</v>
      </c>
      <c r="ALQ3">
        <v>9</v>
      </c>
      <c r="ALR3">
        <v>2</v>
      </c>
      <c r="ALS3">
        <v>1</v>
      </c>
      <c r="ALT3">
        <v>2</v>
      </c>
      <c r="ALU3">
        <v>2</v>
      </c>
      <c r="ALV3">
        <v>2</v>
      </c>
      <c r="ALW3">
        <v>1</v>
      </c>
      <c r="ALX3">
        <v>2</v>
      </c>
      <c r="ALY3">
        <v>0</v>
      </c>
      <c r="ALZ3">
        <v>2</v>
      </c>
      <c r="AMA3">
        <v>2</v>
      </c>
      <c r="AMB3">
        <v>2</v>
      </c>
      <c r="AMC3">
        <v>1</v>
      </c>
      <c r="AMD3">
        <v>9</v>
      </c>
      <c r="AME3">
        <v>1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1</v>
      </c>
      <c r="AML3">
        <v>2</v>
      </c>
      <c r="AMM3">
        <v>2</v>
      </c>
      <c r="AMN3">
        <v>2</v>
      </c>
      <c r="AMO3">
        <v>1</v>
      </c>
      <c r="AMP3">
        <v>1</v>
      </c>
      <c r="AMQ3">
        <v>0</v>
      </c>
      <c r="AMR3">
        <v>9</v>
      </c>
      <c r="AMS3">
        <v>1</v>
      </c>
      <c r="AMT3">
        <v>1</v>
      </c>
      <c r="AMU3">
        <v>2</v>
      </c>
      <c r="AMV3">
        <v>2</v>
      </c>
      <c r="AMW3">
        <v>1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2</v>
      </c>
      <c r="AND3">
        <v>2</v>
      </c>
      <c r="ANE3">
        <v>0</v>
      </c>
      <c r="ANF3">
        <v>1</v>
      </c>
      <c r="ANG3">
        <v>2</v>
      </c>
      <c r="ANH3">
        <v>1</v>
      </c>
      <c r="ANI3">
        <v>2</v>
      </c>
      <c r="ANJ3">
        <v>2</v>
      </c>
      <c r="ANK3">
        <v>2</v>
      </c>
      <c r="ANL3">
        <v>1</v>
      </c>
      <c r="ANM3">
        <v>1</v>
      </c>
      <c r="ANN3">
        <v>1</v>
      </c>
      <c r="ANO3">
        <v>2</v>
      </c>
      <c r="ANP3">
        <v>2</v>
      </c>
      <c r="ANQ3">
        <v>2</v>
      </c>
      <c r="ANR3">
        <v>9</v>
      </c>
      <c r="ANS3">
        <v>2</v>
      </c>
      <c r="ANT3">
        <v>1</v>
      </c>
      <c r="ANU3">
        <v>2</v>
      </c>
      <c r="ANV3">
        <v>2</v>
      </c>
      <c r="ANW3">
        <v>9</v>
      </c>
      <c r="ANX3">
        <v>0</v>
      </c>
      <c r="ANY3">
        <v>2</v>
      </c>
      <c r="ANZ3">
        <v>0</v>
      </c>
      <c r="AOA3">
        <v>9</v>
      </c>
      <c r="AOB3">
        <v>2</v>
      </c>
      <c r="AOC3">
        <v>2</v>
      </c>
      <c r="AOD3">
        <v>2</v>
      </c>
      <c r="AOE3">
        <v>1</v>
      </c>
      <c r="AOF3">
        <v>2</v>
      </c>
      <c r="AOG3">
        <v>2</v>
      </c>
      <c r="AOH3">
        <v>2</v>
      </c>
      <c r="AOI3">
        <v>2</v>
      </c>
      <c r="AOJ3">
        <v>2</v>
      </c>
      <c r="AOK3">
        <v>2</v>
      </c>
      <c r="AOL3">
        <v>2</v>
      </c>
      <c r="AOM3">
        <v>1</v>
      </c>
      <c r="AON3">
        <v>1</v>
      </c>
      <c r="AOO3">
        <v>1</v>
      </c>
      <c r="AOP3">
        <v>9</v>
      </c>
      <c r="AOQ3">
        <v>2</v>
      </c>
      <c r="AOR3">
        <v>2</v>
      </c>
      <c r="AOS3">
        <v>1</v>
      </c>
      <c r="AOT3">
        <v>2</v>
      </c>
      <c r="AOU3">
        <v>0</v>
      </c>
      <c r="AOV3">
        <v>0</v>
      </c>
      <c r="AOW3">
        <v>2</v>
      </c>
      <c r="AOX3">
        <v>2</v>
      </c>
      <c r="AOY3">
        <v>2</v>
      </c>
      <c r="AOZ3">
        <v>2</v>
      </c>
      <c r="APA3">
        <v>2</v>
      </c>
      <c r="APB3">
        <v>9</v>
      </c>
      <c r="APC3">
        <v>2</v>
      </c>
      <c r="APD3">
        <v>2</v>
      </c>
      <c r="APE3">
        <v>2</v>
      </c>
      <c r="APF3">
        <v>0</v>
      </c>
      <c r="APG3">
        <v>2</v>
      </c>
      <c r="APH3">
        <v>1</v>
      </c>
      <c r="API3">
        <v>1</v>
      </c>
      <c r="APJ3">
        <v>2</v>
      </c>
      <c r="APK3">
        <v>2</v>
      </c>
      <c r="APL3">
        <v>2</v>
      </c>
      <c r="APM3">
        <v>9</v>
      </c>
      <c r="APN3">
        <v>2</v>
      </c>
      <c r="APO3">
        <v>2</v>
      </c>
      <c r="APP3">
        <v>1</v>
      </c>
      <c r="APQ3">
        <v>2</v>
      </c>
      <c r="APR3">
        <v>2</v>
      </c>
      <c r="APS3">
        <v>1</v>
      </c>
      <c r="APT3">
        <v>2</v>
      </c>
      <c r="APU3">
        <v>9</v>
      </c>
      <c r="APV3">
        <v>2</v>
      </c>
      <c r="APW3">
        <v>2</v>
      </c>
      <c r="APX3">
        <v>2</v>
      </c>
      <c r="APY3">
        <v>2</v>
      </c>
      <c r="APZ3">
        <v>2</v>
      </c>
      <c r="AQA3">
        <v>2</v>
      </c>
      <c r="AQB3">
        <v>2</v>
      </c>
      <c r="AQC3">
        <v>2</v>
      </c>
      <c r="AQD3">
        <v>1</v>
      </c>
      <c r="AQE3">
        <v>2</v>
      </c>
      <c r="AQF3">
        <v>2</v>
      </c>
      <c r="AQG3">
        <v>1</v>
      </c>
      <c r="AQH3">
        <v>1</v>
      </c>
      <c r="AQI3">
        <v>2</v>
      </c>
      <c r="AQJ3">
        <v>2</v>
      </c>
      <c r="AQK3">
        <v>2</v>
      </c>
      <c r="AQL3">
        <v>2</v>
      </c>
      <c r="AQM3">
        <v>2</v>
      </c>
      <c r="AQN3">
        <v>2</v>
      </c>
      <c r="AQO3">
        <v>2</v>
      </c>
      <c r="AQP3">
        <v>2</v>
      </c>
      <c r="AQQ3">
        <v>2</v>
      </c>
      <c r="AQR3">
        <v>1</v>
      </c>
      <c r="AQS3">
        <v>2</v>
      </c>
      <c r="AQT3">
        <v>2</v>
      </c>
      <c r="AQU3">
        <v>2</v>
      </c>
      <c r="AQV3">
        <v>1</v>
      </c>
      <c r="AQW3">
        <v>1</v>
      </c>
      <c r="AQX3">
        <v>2</v>
      </c>
      <c r="AQY3">
        <v>9</v>
      </c>
      <c r="AQZ3">
        <v>2</v>
      </c>
      <c r="ARA3">
        <v>2</v>
      </c>
      <c r="ARB3">
        <v>2</v>
      </c>
      <c r="ARC3">
        <v>2</v>
      </c>
      <c r="ARD3">
        <v>2</v>
      </c>
      <c r="ARE3">
        <v>2</v>
      </c>
      <c r="ARF3">
        <v>2</v>
      </c>
      <c r="ARG3">
        <v>0</v>
      </c>
      <c r="ARH3">
        <v>2</v>
      </c>
      <c r="ARI3">
        <v>2</v>
      </c>
      <c r="ARJ3">
        <v>1</v>
      </c>
      <c r="ARK3">
        <v>2</v>
      </c>
      <c r="ARL3">
        <v>2</v>
      </c>
      <c r="ARM3">
        <v>0</v>
      </c>
      <c r="ARN3">
        <v>2</v>
      </c>
      <c r="ARO3">
        <v>2</v>
      </c>
      <c r="ARP3">
        <v>1</v>
      </c>
      <c r="ARQ3">
        <v>2</v>
      </c>
      <c r="ARR3">
        <v>2</v>
      </c>
      <c r="ARS3">
        <v>2</v>
      </c>
      <c r="ART3">
        <v>9</v>
      </c>
      <c r="ARU3">
        <v>2</v>
      </c>
      <c r="ARV3">
        <v>2</v>
      </c>
      <c r="ARW3">
        <v>2</v>
      </c>
      <c r="ARX3">
        <v>1</v>
      </c>
      <c r="ARY3">
        <v>2</v>
      </c>
      <c r="ARZ3">
        <v>1</v>
      </c>
      <c r="ASA3">
        <v>2</v>
      </c>
      <c r="ASB3">
        <v>2</v>
      </c>
      <c r="ASC3">
        <v>1</v>
      </c>
      <c r="ASD3">
        <v>1</v>
      </c>
      <c r="ASE3">
        <v>2</v>
      </c>
      <c r="ASF3">
        <v>2</v>
      </c>
      <c r="ASG3">
        <v>2</v>
      </c>
      <c r="ASH3">
        <v>1</v>
      </c>
      <c r="ASI3">
        <v>2</v>
      </c>
      <c r="ASJ3">
        <v>2</v>
      </c>
      <c r="ASK3">
        <v>2</v>
      </c>
      <c r="ASL3">
        <v>2</v>
      </c>
      <c r="ASM3">
        <v>2</v>
      </c>
      <c r="ASN3">
        <v>2</v>
      </c>
      <c r="ASO3">
        <v>1</v>
      </c>
      <c r="ASP3">
        <v>2</v>
      </c>
      <c r="ASQ3">
        <v>2</v>
      </c>
      <c r="ASR3">
        <v>2</v>
      </c>
      <c r="ASS3">
        <v>0</v>
      </c>
      <c r="AST3">
        <v>1</v>
      </c>
      <c r="ASU3">
        <v>0</v>
      </c>
      <c r="ASV3">
        <v>2</v>
      </c>
      <c r="ASW3">
        <v>0</v>
      </c>
      <c r="ASX3">
        <v>1</v>
      </c>
      <c r="ASY3">
        <v>2</v>
      </c>
      <c r="ASZ3">
        <v>1</v>
      </c>
      <c r="ATA3">
        <v>2</v>
      </c>
      <c r="ATB3">
        <v>1</v>
      </c>
      <c r="ATC3">
        <v>2</v>
      </c>
      <c r="ATD3">
        <v>2</v>
      </c>
      <c r="ATE3">
        <v>1</v>
      </c>
      <c r="ATF3">
        <v>2</v>
      </c>
      <c r="ATG3">
        <v>1</v>
      </c>
      <c r="ATH3">
        <v>2</v>
      </c>
      <c r="ATI3">
        <v>2</v>
      </c>
      <c r="ATJ3">
        <v>1</v>
      </c>
      <c r="ATK3">
        <v>2</v>
      </c>
      <c r="ATL3">
        <v>9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0</v>
      </c>
      <c r="ATV3">
        <v>9</v>
      </c>
      <c r="ATW3">
        <v>1</v>
      </c>
      <c r="ATX3">
        <v>1</v>
      </c>
      <c r="ATY3">
        <v>2</v>
      </c>
      <c r="ATZ3">
        <v>2</v>
      </c>
      <c r="AUA3">
        <v>2</v>
      </c>
      <c r="AUB3">
        <v>2</v>
      </c>
      <c r="AUC3">
        <v>2</v>
      </c>
      <c r="AUD3">
        <v>2</v>
      </c>
      <c r="AUE3">
        <v>2</v>
      </c>
      <c r="AUF3">
        <v>2</v>
      </c>
      <c r="AUG3">
        <v>2</v>
      </c>
      <c r="AUH3">
        <v>2</v>
      </c>
      <c r="AUI3">
        <v>1</v>
      </c>
      <c r="AUJ3">
        <v>2</v>
      </c>
      <c r="AUK3">
        <v>2</v>
      </c>
      <c r="AUL3">
        <v>2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2</v>
      </c>
      <c r="AUU3">
        <v>2</v>
      </c>
      <c r="AUV3">
        <v>1</v>
      </c>
      <c r="AUW3">
        <v>1</v>
      </c>
      <c r="AUX3">
        <v>2</v>
      </c>
      <c r="AUY3">
        <v>2</v>
      </c>
      <c r="AUZ3">
        <v>2</v>
      </c>
      <c r="AVA3">
        <v>2</v>
      </c>
      <c r="AVB3">
        <v>1</v>
      </c>
      <c r="AVC3">
        <v>1</v>
      </c>
      <c r="AVD3">
        <v>1</v>
      </c>
      <c r="AVE3">
        <v>2</v>
      </c>
      <c r="AVF3">
        <v>2</v>
      </c>
      <c r="AVG3">
        <v>0</v>
      </c>
      <c r="AVH3">
        <v>2</v>
      </c>
      <c r="AVI3">
        <v>1</v>
      </c>
      <c r="AVJ3">
        <v>2</v>
      </c>
      <c r="AVK3">
        <v>9</v>
      </c>
      <c r="AVL3">
        <v>2</v>
      </c>
      <c r="AVM3">
        <v>2</v>
      </c>
      <c r="AVN3">
        <v>0</v>
      </c>
      <c r="AVO3">
        <v>2</v>
      </c>
      <c r="AVP3">
        <v>1</v>
      </c>
      <c r="AVQ3">
        <v>2</v>
      </c>
      <c r="AVR3">
        <v>2</v>
      </c>
      <c r="AVS3">
        <v>1</v>
      </c>
      <c r="AVT3">
        <v>1</v>
      </c>
      <c r="AVU3">
        <v>2</v>
      </c>
      <c r="AVV3">
        <v>0</v>
      </c>
      <c r="AVW3">
        <v>2</v>
      </c>
      <c r="AVX3">
        <v>2</v>
      </c>
      <c r="AVY3">
        <v>9</v>
      </c>
      <c r="AVZ3">
        <v>2</v>
      </c>
      <c r="AWA3">
        <v>1</v>
      </c>
      <c r="AWB3">
        <v>2</v>
      </c>
      <c r="AWC3">
        <v>2</v>
      </c>
      <c r="AWD3">
        <v>2</v>
      </c>
      <c r="AWE3">
        <v>0</v>
      </c>
      <c r="AWF3">
        <v>2</v>
      </c>
      <c r="AWG3">
        <v>2</v>
      </c>
      <c r="AWH3">
        <v>2</v>
      </c>
      <c r="AWI3">
        <v>2</v>
      </c>
      <c r="AWJ3">
        <v>9</v>
      </c>
      <c r="AWK3">
        <v>2</v>
      </c>
      <c r="AWL3">
        <v>0</v>
      </c>
      <c r="AWM3">
        <v>2</v>
      </c>
      <c r="AWN3">
        <v>2</v>
      </c>
      <c r="AWO3">
        <v>2</v>
      </c>
      <c r="AWP3">
        <v>2</v>
      </c>
      <c r="AWQ3">
        <v>9</v>
      </c>
      <c r="AWR3">
        <v>2</v>
      </c>
      <c r="AWS3">
        <v>9</v>
      </c>
      <c r="AWT3">
        <v>2</v>
      </c>
      <c r="AWU3">
        <v>2</v>
      </c>
      <c r="AWV3">
        <v>2</v>
      </c>
      <c r="AWW3">
        <v>1</v>
      </c>
      <c r="AWX3">
        <v>1</v>
      </c>
      <c r="AWY3">
        <v>1</v>
      </c>
      <c r="AWZ3">
        <v>2</v>
      </c>
      <c r="AXA3">
        <v>2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2</v>
      </c>
      <c r="AXI3">
        <v>2</v>
      </c>
      <c r="AXJ3">
        <v>9</v>
      </c>
      <c r="AXK3">
        <v>2</v>
      </c>
      <c r="AXL3">
        <v>2</v>
      </c>
      <c r="AXM3">
        <v>2</v>
      </c>
      <c r="AXN3">
        <v>1</v>
      </c>
      <c r="AXO3">
        <v>2</v>
      </c>
      <c r="AXP3">
        <v>0</v>
      </c>
      <c r="AXQ3">
        <v>1</v>
      </c>
      <c r="AXR3">
        <v>2</v>
      </c>
      <c r="AXS3">
        <v>2</v>
      </c>
      <c r="AXT3">
        <v>2</v>
      </c>
      <c r="AXU3">
        <v>0</v>
      </c>
      <c r="AXV3">
        <v>9</v>
      </c>
      <c r="AXW3">
        <v>2</v>
      </c>
      <c r="AXX3">
        <v>1</v>
      </c>
      <c r="AXY3">
        <v>9</v>
      </c>
      <c r="AXZ3">
        <v>2</v>
      </c>
      <c r="AYA3">
        <v>2</v>
      </c>
      <c r="AYB3">
        <v>0</v>
      </c>
      <c r="AYC3">
        <v>0</v>
      </c>
      <c r="AYD3">
        <v>2</v>
      </c>
      <c r="AYE3">
        <v>1</v>
      </c>
      <c r="AYF3">
        <v>1</v>
      </c>
      <c r="AYG3">
        <v>2</v>
      </c>
      <c r="AYH3">
        <v>2</v>
      </c>
      <c r="AYI3">
        <v>2</v>
      </c>
      <c r="AYJ3">
        <v>0</v>
      </c>
      <c r="AYK3">
        <v>2</v>
      </c>
      <c r="AYL3">
        <v>2</v>
      </c>
      <c r="AYM3">
        <v>2</v>
      </c>
      <c r="AYN3">
        <v>2</v>
      </c>
      <c r="AYO3">
        <v>1</v>
      </c>
      <c r="AYP3">
        <v>9</v>
      </c>
      <c r="AYQ3">
        <v>0</v>
      </c>
      <c r="AYR3">
        <v>2</v>
      </c>
      <c r="AYS3">
        <v>2</v>
      </c>
      <c r="AYT3">
        <v>1</v>
      </c>
      <c r="AYU3">
        <v>2</v>
      </c>
      <c r="AYV3">
        <v>2</v>
      </c>
      <c r="AYW3">
        <v>1</v>
      </c>
      <c r="AYX3">
        <v>2</v>
      </c>
      <c r="AYY3">
        <v>9</v>
      </c>
      <c r="AYZ3">
        <v>2</v>
      </c>
      <c r="AZA3">
        <v>1</v>
      </c>
      <c r="AZB3">
        <v>2</v>
      </c>
      <c r="AZC3">
        <v>1</v>
      </c>
      <c r="AZD3">
        <v>2</v>
      </c>
      <c r="AZE3">
        <v>1</v>
      </c>
      <c r="AZF3">
        <v>2</v>
      </c>
      <c r="AZG3">
        <v>9</v>
      </c>
      <c r="AZH3">
        <v>0</v>
      </c>
      <c r="AZI3">
        <v>2</v>
      </c>
      <c r="AZJ3">
        <v>2</v>
      </c>
      <c r="AZK3">
        <v>2</v>
      </c>
      <c r="AZL3">
        <v>1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2</v>
      </c>
      <c r="AZX3">
        <v>2</v>
      </c>
      <c r="AZY3">
        <v>2</v>
      </c>
      <c r="AZZ3">
        <v>2</v>
      </c>
      <c r="BAA3">
        <v>2</v>
      </c>
      <c r="BAB3">
        <v>9</v>
      </c>
      <c r="BAC3">
        <v>1</v>
      </c>
      <c r="BAD3">
        <v>2</v>
      </c>
      <c r="BAE3">
        <v>2</v>
      </c>
      <c r="BAF3">
        <v>2</v>
      </c>
      <c r="BAG3">
        <v>9</v>
      </c>
      <c r="BAH3">
        <v>9</v>
      </c>
      <c r="BAI3">
        <v>2</v>
      </c>
      <c r="BAJ3">
        <v>2</v>
      </c>
      <c r="BAK3">
        <v>2</v>
      </c>
      <c r="BAL3">
        <v>2</v>
      </c>
      <c r="BAM3">
        <v>2</v>
      </c>
      <c r="BAN3">
        <v>2</v>
      </c>
      <c r="BAO3">
        <v>1</v>
      </c>
      <c r="BAP3">
        <v>2</v>
      </c>
      <c r="BAQ3">
        <v>1</v>
      </c>
      <c r="BAR3">
        <v>2</v>
      </c>
      <c r="BAS3">
        <v>2</v>
      </c>
      <c r="BAT3">
        <v>2</v>
      </c>
      <c r="BAU3">
        <v>2</v>
      </c>
      <c r="BAV3">
        <v>2</v>
      </c>
      <c r="BAW3">
        <v>9</v>
      </c>
      <c r="BAX3">
        <v>2</v>
      </c>
      <c r="BAY3">
        <v>2</v>
      </c>
      <c r="BAZ3">
        <v>2</v>
      </c>
      <c r="BBA3">
        <v>2</v>
      </c>
      <c r="BBB3">
        <v>2</v>
      </c>
      <c r="BBC3">
        <v>2</v>
      </c>
      <c r="BBD3">
        <v>2</v>
      </c>
      <c r="BBE3">
        <v>2</v>
      </c>
      <c r="BBF3">
        <v>1</v>
      </c>
      <c r="BBG3">
        <v>2</v>
      </c>
      <c r="BBH3">
        <v>2</v>
      </c>
      <c r="BBI3">
        <v>1</v>
      </c>
      <c r="BBJ3">
        <v>2</v>
      </c>
      <c r="BBK3">
        <v>2</v>
      </c>
      <c r="BBL3">
        <v>1</v>
      </c>
      <c r="BBM3">
        <v>2</v>
      </c>
      <c r="BBN3">
        <v>2</v>
      </c>
      <c r="BBO3">
        <v>2</v>
      </c>
      <c r="BBP3">
        <v>2</v>
      </c>
      <c r="BBQ3">
        <v>2</v>
      </c>
      <c r="BBR3">
        <v>2</v>
      </c>
      <c r="BBS3">
        <v>2</v>
      </c>
    </row>
    <row r="4" spans="1:1423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2</v>
      </c>
      <c r="R4">
        <v>0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2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0</v>
      </c>
      <c r="AV4">
        <v>2</v>
      </c>
      <c r="AW4">
        <v>1</v>
      </c>
      <c r="AX4">
        <v>2</v>
      </c>
      <c r="AY4">
        <v>2</v>
      </c>
      <c r="AZ4">
        <v>2</v>
      </c>
      <c r="BA4">
        <v>2</v>
      </c>
      <c r="BB4">
        <v>2</v>
      </c>
      <c r="BC4">
        <v>1</v>
      </c>
      <c r="BD4">
        <v>2</v>
      </c>
      <c r="BE4">
        <v>2</v>
      </c>
      <c r="BF4">
        <v>2</v>
      </c>
      <c r="BG4">
        <v>2</v>
      </c>
      <c r="BH4">
        <v>1</v>
      </c>
      <c r="BI4">
        <v>2</v>
      </c>
      <c r="BJ4">
        <v>1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1</v>
      </c>
      <c r="BT4">
        <v>1</v>
      </c>
      <c r="BU4">
        <v>2</v>
      </c>
      <c r="BV4">
        <v>2</v>
      </c>
      <c r="BW4">
        <v>9</v>
      </c>
      <c r="BX4">
        <v>2</v>
      </c>
      <c r="BY4">
        <v>2</v>
      </c>
      <c r="BZ4">
        <v>1</v>
      </c>
      <c r="CA4">
        <v>1</v>
      </c>
      <c r="CB4">
        <v>1</v>
      </c>
      <c r="CC4">
        <v>2</v>
      </c>
      <c r="CD4">
        <v>1</v>
      </c>
      <c r="CE4">
        <v>1</v>
      </c>
      <c r="CF4">
        <v>2</v>
      </c>
      <c r="CG4">
        <v>2</v>
      </c>
      <c r="CH4">
        <v>2</v>
      </c>
      <c r="CI4">
        <v>1</v>
      </c>
      <c r="CJ4">
        <v>2</v>
      </c>
      <c r="CK4">
        <v>1</v>
      </c>
      <c r="CL4">
        <v>1</v>
      </c>
      <c r="CM4">
        <v>2</v>
      </c>
      <c r="CN4">
        <v>2</v>
      </c>
      <c r="CO4">
        <v>1</v>
      </c>
      <c r="CP4">
        <v>0</v>
      </c>
      <c r="CQ4">
        <v>2</v>
      </c>
      <c r="CR4">
        <v>2</v>
      </c>
      <c r="CS4">
        <v>0</v>
      </c>
      <c r="CT4">
        <v>1</v>
      </c>
      <c r="CU4">
        <v>2</v>
      </c>
      <c r="CV4">
        <v>1</v>
      </c>
      <c r="CW4">
        <v>1</v>
      </c>
      <c r="CX4">
        <v>1</v>
      </c>
      <c r="CY4">
        <v>2</v>
      </c>
      <c r="CZ4">
        <v>1</v>
      </c>
      <c r="DA4">
        <v>2</v>
      </c>
      <c r="DB4">
        <v>2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0</v>
      </c>
      <c r="DJ4">
        <v>2</v>
      </c>
      <c r="DK4">
        <v>2</v>
      </c>
      <c r="DL4">
        <v>1</v>
      </c>
      <c r="DM4">
        <v>2</v>
      </c>
      <c r="DN4">
        <v>2</v>
      </c>
      <c r="DO4">
        <v>1</v>
      </c>
      <c r="DP4">
        <v>1</v>
      </c>
      <c r="DQ4">
        <v>2</v>
      </c>
      <c r="DR4">
        <v>0</v>
      </c>
      <c r="DS4">
        <v>2</v>
      </c>
      <c r="DT4">
        <v>2</v>
      </c>
      <c r="DU4">
        <v>2</v>
      </c>
      <c r="DV4">
        <v>0</v>
      </c>
      <c r="DW4">
        <v>2</v>
      </c>
      <c r="DX4">
        <v>1</v>
      </c>
      <c r="DY4">
        <v>1</v>
      </c>
      <c r="DZ4">
        <v>1</v>
      </c>
      <c r="EA4">
        <v>2</v>
      </c>
      <c r="EB4">
        <v>2</v>
      </c>
      <c r="EC4">
        <v>2</v>
      </c>
      <c r="ED4">
        <v>2</v>
      </c>
      <c r="EE4">
        <v>2</v>
      </c>
      <c r="EF4">
        <v>1</v>
      </c>
      <c r="EG4">
        <v>1</v>
      </c>
      <c r="EH4">
        <v>2</v>
      </c>
      <c r="EI4">
        <v>2</v>
      </c>
      <c r="EJ4">
        <v>0</v>
      </c>
      <c r="EK4">
        <v>2</v>
      </c>
      <c r="EL4">
        <v>2</v>
      </c>
      <c r="EM4">
        <v>1</v>
      </c>
      <c r="EN4">
        <v>2</v>
      </c>
      <c r="EO4">
        <v>2</v>
      </c>
      <c r="EP4">
        <v>1</v>
      </c>
      <c r="EQ4">
        <v>2</v>
      </c>
      <c r="ER4">
        <v>2</v>
      </c>
      <c r="ES4">
        <v>2</v>
      </c>
      <c r="ET4">
        <v>2</v>
      </c>
      <c r="EU4">
        <v>1</v>
      </c>
      <c r="EV4">
        <v>2</v>
      </c>
      <c r="EW4">
        <v>2</v>
      </c>
      <c r="EX4">
        <v>2</v>
      </c>
      <c r="EY4">
        <v>2</v>
      </c>
      <c r="EZ4">
        <v>0</v>
      </c>
      <c r="FA4">
        <v>1</v>
      </c>
      <c r="FB4">
        <v>2</v>
      </c>
      <c r="FC4">
        <v>2</v>
      </c>
      <c r="FD4">
        <v>0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1</v>
      </c>
      <c r="FS4">
        <v>2</v>
      </c>
      <c r="FT4">
        <v>2</v>
      </c>
      <c r="FU4">
        <v>2</v>
      </c>
      <c r="FV4">
        <v>1</v>
      </c>
      <c r="FW4">
        <v>1</v>
      </c>
      <c r="FX4">
        <v>2</v>
      </c>
      <c r="FY4">
        <v>2</v>
      </c>
      <c r="FZ4">
        <v>1</v>
      </c>
      <c r="GA4">
        <v>2</v>
      </c>
      <c r="GB4">
        <v>1</v>
      </c>
      <c r="GC4">
        <v>2</v>
      </c>
      <c r="GD4">
        <v>2</v>
      </c>
      <c r="GE4">
        <v>2</v>
      </c>
      <c r="GF4">
        <v>1</v>
      </c>
      <c r="GG4">
        <v>2</v>
      </c>
      <c r="GH4">
        <v>2</v>
      </c>
      <c r="GI4">
        <v>2</v>
      </c>
      <c r="GJ4">
        <v>1</v>
      </c>
      <c r="GK4">
        <v>1</v>
      </c>
      <c r="GL4">
        <v>1</v>
      </c>
      <c r="GM4">
        <v>2</v>
      </c>
      <c r="GN4">
        <v>1</v>
      </c>
      <c r="GO4">
        <v>1</v>
      </c>
      <c r="GP4">
        <v>2</v>
      </c>
      <c r="GQ4">
        <v>2</v>
      </c>
      <c r="GR4">
        <v>1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2</v>
      </c>
      <c r="HH4">
        <v>2</v>
      </c>
      <c r="HI4">
        <v>0</v>
      </c>
      <c r="HJ4">
        <v>2</v>
      </c>
      <c r="HK4">
        <v>1</v>
      </c>
      <c r="HL4">
        <v>1</v>
      </c>
      <c r="HM4">
        <v>2</v>
      </c>
      <c r="HN4">
        <v>2</v>
      </c>
      <c r="HO4">
        <v>2</v>
      </c>
      <c r="HP4">
        <v>1</v>
      </c>
      <c r="HQ4">
        <v>1</v>
      </c>
      <c r="HR4">
        <v>1</v>
      </c>
      <c r="HS4">
        <v>1</v>
      </c>
      <c r="HT4">
        <v>2</v>
      </c>
      <c r="HU4">
        <v>1</v>
      </c>
      <c r="HV4">
        <v>2</v>
      </c>
      <c r="HW4">
        <v>2</v>
      </c>
      <c r="HX4">
        <v>2</v>
      </c>
      <c r="HY4">
        <v>1</v>
      </c>
      <c r="HZ4">
        <v>1</v>
      </c>
      <c r="IA4">
        <v>1</v>
      </c>
      <c r="IB4">
        <v>2</v>
      </c>
      <c r="IC4">
        <v>2</v>
      </c>
      <c r="ID4">
        <v>2</v>
      </c>
      <c r="IE4">
        <v>2</v>
      </c>
      <c r="IF4">
        <v>2</v>
      </c>
      <c r="IG4">
        <v>1</v>
      </c>
      <c r="IH4">
        <v>1</v>
      </c>
      <c r="II4">
        <v>1</v>
      </c>
      <c r="IJ4">
        <v>2</v>
      </c>
      <c r="IK4">
        <v>1</v>
      </c>
      <c r="IL4">
        <v>1</v>
      </c>
      <c r="IM4">
        <v>1</v>
      </c>
      <c r="IN4">
        <v>2</v>
      </c>
      <c r="IO4">
        <v>2</v>
      </c>
      <c r="IP4">
        <v>1</v>
      </c>
      <c r="IQ4">
        <v>2</v>
      </c>
      <c r="IR4">
        <v>1</v>
      </c>
      <c r="IS4">
        <v>2</v>
      </c>
      <c r="IT4">
        <v>1</v>
      </c>
      <c r="IU4">
        <v>2</v>
      </c>
      <c r="IV4">
        <v>1</v>
      </c>
      <c r="IW4">
        <v>1</v>
      </c>
      <c r="IX4">
        <v>2</v>
      </c>
      <c r="IY4">
        <v>0</v>
      </c>
      <c r="IZ4">
        <v>2</v>
      </c>
      <c r="JA4">
        <v>1</v>
      </c>
      <c r="JB4">
        <v>1</v>
      </c>
      <c r="JC4">
        <v>2</v>
      </c>
      <c r="JD4">
        <v>1</v>
      </c>
      <c r="JE4">
        <v>1</v>
      </c>
      <c r="JF4">
        <v>2</v>
      </c>
      <c r="JG4">
        <v>1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1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1</v>
      </c>
      <c r="KA4">
        <v>1</v>
      </c>
      <c r="KB4">
        <v>2</v>
      </c>
      <c r="KC4">
        <v>2</v>
      </c>
      <c r="KD4">
        <v>2</v>
      </c>
      <c r="KE4">
        <v>1</v>
      </c>
      <c r="KF4">
        <v>2</v>
      </c>
      <c r="KG4">
        <v>2</v>
      </c>
      <c r="KH4">
        <v>1</v>
      </c>
      <c r="KI4">
        <v>2</v>
      </c>
      <c r="KJ4">
        <v>1</v>
      </c>
      <c r="KK4">
        <v>2</v>
      </c>
      <c r="KL4">
        <v>2</v>
      </c>
      <c r="KM4">
        <v>0</v>
      </c>
      <c r="KN4">
        <v>2</v>
      </c>
      <c r="KO4">
        <v>2</v>
      </c>
      <c r="KP4">
        <v>1</v>
      </c>
      <c r="KQ4">
        <v>2</v>
      </c>
      <c r="KR4">
        <v>1</v>
      </c>
      <c r="KS4">
        <v>1</v>
      </c>
      <c r="KT4">
        <v>2</v>
      </c>
      <c r="KU4">
        <v>1</v>
      </c>
      <c r="KV4">
        <v>1</v>
      </c>
      <c r="KW4">
        <v>1</v>
      </c>
      <c r="KX4">
        <v>2</v>
      </c>
      <c r="KY4">
        <v>1</v>
      </c>
      <c r="KZ4">
        <v>0</v>
      </c>
      <c r="LA4">
        <v>2</v>
      </c>
      <c r="LB4">
        <v>2</v>
      </c>
      <c r="LC4">
        <v>2</v>
      </c>
      <c r="LD4">
        <v>0</v>
      </c>
      <c r="LE4">
        <v>1</v>
      </c>
      <c r="LF4">
        <v>0</v>
      </c>
      <c r="LG4">
        <v>2</v>
      </c>
      <c r="LH4">
        <v>2</v>
      </c>
      <c r="LI4">
        <v>2</v>
      </c>
      <c r="LJ4">
        <v>2</v>
      </c>
      <c r="LK4">
        <v>1</v>
      </c>
      <c r="LL4">
        <v>2</v>
      </c>
      <c r="LM4">
        <v>2</v>
      </c>
      <c r="LN4">
        <v>2</v>
      </c>
      <c r="LO4">
        <v>2</v>
      </c>
      <c r="LP4">
        <v>0</v>
      </c>
      <c r="LQ4">
        <v>0</v>
      </c>
      <c r="LR4">
        <v>2</v>
      </c>
      <c r="LS4">
        <v>2</v>
      </c>
      <c r="LT4">
        <v>2</v>
      </c>
      <c r="LU4">
        <v>2</v>
      </c>
      <c r="LV4">
        <v>2</v>
      </c>
      <c r="LW4">
        <v>1</v>
      </c>
      <c r="LX4">
        <v>2</v>
      </c>
      <c r="LY4">
        <v>2</v>
      </c>
      <c r="LZ4">
        <v>2</v>
      </c>
      <c r="MA4">
        <v>1</v>
      </c>
      <c r="MB4">
        <v>2</v>
      </c>
      <c r="MC4">
        <v>2</v>
      </c>
      <c r="MD4">
        <v>1</v>
      </c>
      <c r="ME4">
        <v>2</v>
      </c>
      <c r="MF4">
        <v>2</v>
      </c>
      <c r="MG4">
        <v>1</v>
      </c>
      <c r="MH4">
        <v>2</v>
      </c>
      <c r="MI4">
        <v>2</v>
      </c>
      <c r="MJ4">
        <v>1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1</v>
      </c>
      <c r="MR4">
        <v>2</v>
      </c>
      <c r="MS4">
        <v>1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1</v>
      </c>
      <c r="NF4">
        <v>2</v>
      </c>
      <c r="NG4">
        <v>2</v>
      </c>
      <c r="NH4">
        <v>2</v>
      </c>
      <c r="NI4">
        <v>1</v>
      </c>
      <c r="NJ4">
        <v>1</v>
      </c>
      <c r="NK4">
        <v>2</v>
      </c>
      <c r="NL4">
        <v>2</v>
      </c>
      <c r="NM4">
        <v>2</v>
      </c>
      <c r="NN4">
        <v>1</v>
      </c>
      <c r="NO4">
        <v>2</v>
      </c>
      <c r="NP4">
        <v>2</v>
      </c>
      <c r="NQ4">
        <v>2</v>
      </c>
      <c r="NR4">
        <v>1</v>
      </c>
      <c r="NS4">
        <v>2</v>
      </c>
      <c r="NT4">
        <v>2</v>
      </c>
      <c r="NU4">
        <v>1</v>
      </c>
      <c r="NV4">
        <v>2</v>
      </c>
      <c r="NW4">
        <v>2</v>
      </c>
      <c r="NX4">
        <v>2</v>
      </c>
      <c r="NY4">
        <v>1</v>
      </c>
      <c r="NZ4">
        <v>2</v>
      </c>
      <c r="OA4">
        <v>1</v>
      </c>
      <c r="OB4">
        <v>2</v>
      </c>
      <c r="OC4">
        <v>1</v>
      </c>
      <c r="OD4">
        <v>1</v>
      </c>
      <c r="OE4">
        <v>2</v>
      </c>
      <c r="OF4">
        <v>2</v>
      </c>
      <c r="OG4">
        <v>2</v>
      </c>
      <c r="OH4">
        <v>1</v>
      </c>
      <c r="OI4">
        <v>1</v>
      </c>
      <c r="OJ4">
        <v>1</v>
      </c>
      <c r="OK4">
        <v>2</v>
      </c>
      <c r="OL4">
        <v>2</v>
      </c>
      <c r="OM4">
        <v>2</v>
      </c>
      <c r="ON4">
        <v>2</v>
      </c>
      <c r="OO4">
        <v>1</v>
      </c>
      <c r="OP4">
        <v>2</v>
      </c>
      <c r="OQ4">
        <v>1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1</v>
      </c>
      <c r="OY4">
        <v>1</v>
      </c>
      <c r="OZ4">
        <v>0</v>
      </c>
      <c r="PA4">
        <v>2</v>
      </c>
      <c r="PB4">
        <v>2</v>
      </c>
      <c r="PC4">
        <v>2</v>
      </c>
      <c r="PD4">
        <v>1</v>
      </c>
      <c r="PE4">
        <v>1</v>
      </c>
      <c r="PF4">
        <v>2</v>
      </c>
      <c r="PG4">
        <v>2</v>
      </c>
      <c r="PH4">
        <v>1</v>
      </c>
      <c r="PI4">
        <v>1</v>
      </c>
      <c r="PJ4">
        <v>2</v>
      </c>
      <c r="PK4">
        <v>2</v>
      </c>
      <c r="PL4">
        <v>2</v>
      </c>
      <c r="PM4">
        <v>1</v>
      </c>
      <c r="PN4">
        <v>2</v>
      </c>
      <c r="PO4">
        <v>2</v>
      </c>
      <c r="PP4">
        <v>2</v>
      </c>
      <c r="PQ4">
        <v>1</v>
      </c>
      <c r="PR4">
        <v>1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0</v>
      </c>
      <c r="QC4">
        <v>2</v>
      </c>
      <c r="QD4">
        <v>1</v>
      </c>
      <c r="QE4">
        <v>1</v>
      </c>
      <c r="QF4">
        <v>1</v>
      </c>
      <c r="QG4">
        <v>0</v>
      </c>
      <c r="QH4">
        <v>2</v>
      </c>
      <c r="QI4">
        <v>2</v>
      </c>
      <c r="QJ4" s="1">
        <v>1</v>
      </c>
      <c r="QK4">
        <v>1</v>
      </c>
      <c r="QL4">
        <v>2</v>
      </c>
      <c r="QM4">
        <v>2</v>
      </c>
      <c r="QN4">
        <v>0</v>
      </c>
      <c r="QO4">
        <v>1</v>
      </c>
      <c r="QP4">
        <v>1</v>
      </c>
      <c r="QQ4">
        <v>2</v>
      </c>
      <c r="QR4">
        <v>2</v>
      </c>
      <c r="QS4">
        <v>1</v>
      </c>
      <c r="QT4">
        <v>1</v>
      </c>
      <c r="QU4">
        <v>1</v>
      </c>
      <c r="QV4">
        <v>1</v>
      </c>
      <c r="QW4">
        <v>2</v>
      </c>
      <c r="QX4">
        <v>1</v>
      </c>
      <c r="QY4">
        <v>2</v>
      </c>
      <c r="QZ4">
        <v>0</v>
      </c>
      <c r="RA4">
        <v>2</v>
      </c>
      <c r="RB4">
        <v>2</v>
      </c>
      <c r="RC4">
        <v>2</v>
      </c>
      <c r="RD4">
        <v>2</v>
      </c>
      <c r="RE4">
        <v>2</v>
      </c>
      <c r="RF4">
        <v>1</v>
      </c>
      <c r="RG4">
        <v>1</v>
      </c>
      <c r="RH4">
        <v>2</v>
      </c>
      <c r="RI4">
        <v>1</v>
      </c>
      <c r="RJ4">
        <v>1</v>
      </c>
      <c r="RK4">
        <v>1</v>
      </c>
      <c r="RL4">
        <v>2</v>
      </c>
      <c r="RM4">
        <v>2</v>
      </c>
      <c r="RN4">
        <v>2</v>
      </c>
      <c r="RO4">
        <v>1</v>
      </c>
      <c r="RP4">
        <v>1</v>
      </c>
      <c r="RQ4">
        <v>2</v>
      </c>
      <c r="RR4">
        <v>0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0</v>
      </c>
      <c r="SA4">
        <v>2</v>
      </c>
      <c r="SB4">
        <v>2</v>
      </c>
      <c r="SC4">
        <v>2</v>
      </c>
      <c r="SD4">
        <v>2</v>
      </c>
      <c r="SE4">
        <v>1</v>
      </c>
      <c r="SF4">
        <v>2</v>
      </c>
      <c r="SG4">
        <v>1</v>
      </c>
      <c r="SH4">
        <v>1</v>
      </c>
      <c r="SI4">
        <v>2</v>
      </c>
      <c r="SJ4">
        <v>1</v>
      </c>
      <c r="SK4">
        <v>2</v>
      </c>
      <c r="SL4">
        <v>2</v>
      </c>
      <c r="SM4">
        <v>1</v>
      </c>
      <c r="SN4">
        <v>2</v>
      </c>
      <c r="SO4">
        <v>2</v>
      </c>
      <c r="SP4">
        <v>1</v>
      </c>
      <c r="SQ4">
        <v>2</v>
      </c>
      <c r="SR4">
        <v>2</v>
      </c>
      <c r="SS4">
        <v>2</v>
      </c>
      <c r="ST4">
        <v>2</v>
      </c>
      <c r="SU4">
        <v>2</v>
      </c>
      <c r="SV4">
        <v>0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1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1</v>
      </c>
      <c r="TN4">
        <v>2</v>
      </c>
      <c r="TO4">
        <v>1</v>
      </c>
      <c r="TP4">
        <v>2</v>
      </c>
      <c r="TQ4">
        <v>0</v>
      </c>
      <c r="TR4">
        <v>2</v>
      </c>
      <c r="TS4">
        <v>2</v>
      </c>
      <c r="TT4">
        <v>2</v>
      </c>
      <c r="TU4">
        <v>0</v>
      </c>
      <c r="TV4">
        <v>2</v>
      </c>
      <c r="TW4">
        <v>2</v>
      </c>
      <c r="TX4">
        <v>0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1</v>
      </c>
      <c r="UH4">
        <v>2</v>
      </c>
      <c r="UI4">
        <v>2</v>
      </c>
      <c r="UJ4">
        <v>1</v>
      </c>
      <c r="UK4">
        <v>1</v>
      </c>
      <c r="UL4">
        <v>1</v>
      </c>
      <c r="UM4">
        <v>2</v>
      </c>
      <c r="UN4">
        <v>2</v>
      </c>
      <c r="UO4">
        <v>2</v>
      </c>
      <c r="UP4">
        <v>2</v>
      </c>
      <c r="UQ4">
        <v>2</v>
      </c>
      <c r="UR4">
        <v>2</v>
      </c>
      <c r="US4">
        <v>2</v>
      </c>
      <c r="UT4">
        <v>2</v>
      </c>
      <c r="UU4">
        <v>2</v>
      </c>
      <c r="UV4">
        <v>2</v>
      </c>
      <c r="UW4">
        <v>1</v>
      </c>
      <c r="UX4">
        <v>1</v>
      </c>
      <c r="UY4">
        <v>2</v>
      </c>
      <c r="UZ4">
        <v>2</v>
      </c>
      <c r="VA4">
        <v>1</v>
      </c>
      <c r="VB4">
        <v>2</v>
      </c>
      <c r="VC4">
        <v>2</v>
      </c>
      <c r="VD4">
        <v>2</v>
      </c>
      <c r="VE4">
        <v>0</v>
      </c>
      <c r="VF4">
        <v>2</v>
      </c>
      <c r="VG4">
        <v>2</v>
      </c>
      <c r="VH4">
        <v>2</v>
      </c>
      <c r="VI4">
        <v>2</v>
      </c>
      <c r="VJ4">
        <v>2</v>
      </c>
      <c r="VK4">
        <v>1</v>
      </c>
      <c r="VL4">
        <v>2</v>
      </c>
      <c r="VM4">
        <v>1</v>
      </c>
      <c r="VN4">
        <v>2</v>
      </c>
      <c r="VO4">
        <v>1</v>
      </c>
      <c r="VP4">
        <v>2</v>
      </c>
      <c r="VQ4">
        <v>2</v>
      </c>
      <c r="VR4">
        <v>2</v>
      </c>
      <c r="VS4">
        <v>2</v>
      </c>
      <c r="VT4">
        <v>2</v>
      </c>
      <c r="VU4">
        <v>2</v>
      </c>
      <c r="VV4">
        <v>2</v>
      </c>
      <c r="VW4">
        <v>2</v>
      </c>
      <c r="VX4">
        <v>1</v>
      </c>
      <c r="VY4">
        <v>2</v>
      </c>
      <c r="VZ4">
        <v>2</v>
      </c>
      <c r="WA4">
        <v>2</v>
      </c>
      <c r="WB4">
        <v>0</v>
      </c>
      <c r="WC4">
        <v>1</v>
      </c>
      <c r="WD4">
        <v>2</v>
      </c>
      <c r="WE4">
        <v>2</v>
      </c>
      <c r="WF4">
        <v>2</v>
      </c>
      <c r="WG4">
        <v>2</v>
      </c>
      <c r="WH4">
        <v>2</v>
      </c>
      <c r="WI4">
        <v>2</v>
      </c>
      <c r="WJ4">
        <v>1</v>
      </c>
      <c r="WK4">
        <v>2</v>
      </c>
      <c r="WL4">
        <v>2</v>
      </c>
      <c r="WM4">
        <v>0</v>
      </c>
      <c r="WN4">
        <v>2</v>
      </c>
      <c r="WO4">
        <v>2</v>
      </c>
      <c r="WP4">
        <v>2</v>
      </c>
      <c r="WQ4">
        <v>2</v>
      </c>
      <c r="WR4">
        <v>0</v>
      </c>
      <c r="WS4">
        <v>0</v>
      </c>
      <c r="WT4">
        <v>2</v>
      </c>
      <c r="WU4">
        <v>2</v>
      </c>
      <c r="WV4">
        <v>2</v>
      </c>
      <c r="WW4">
        <v>2</v>
      </c>
      <c r="WX4">
        <v>2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2</v>
      </c>
      <c r="XF4">
        <v>1</v>
      </c>
      <c r="XG4">
        <v>0</v>
      </c>
      <c r="XH4">
        <v>2</v>
      </c>
      <c r="XI4">
        <v>1</v>
      </c>
      <c r="XJ4">
        <v>1</v>
      </c>
      <c r="XK4">
        <v>2</v>
      </c>
      <c r="XL4">
        <v>1</v>
      </c>
      <c r="XM4">
        <v>1</v>
      </c>
      <c r="XN4">
        <v>1</v>
      </c>
      <c r="XO4">
        <v>1</v>
      </c>
      <c r="XP4">
        <v>2</v>
      </c>
      <c r="XQ4">
        <v>2</v>
      </c>
      <c r="XR4">
        <v>2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2</v>
      </c>
      <c r="XZ4">
        <v>1</v>
      </c>
      <c r="YA4">
        <v>1</v>
      </c>
      <c r="YB4">
        <v>2</v>
      </c>
      <c r="YC4">
        <v>2</v>
      </c>
      <c r="YD4">
        <v>2</v>
      </c>
      <c r="YE4">
        <v>2</v>
      </c>
      <c r="YF4">
        <v>1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1</v>
      </c>
      <c r="YP4">
        <v>2</v>
      </c>
      <c r="YQ4">
        <v>2</v>
      </c>
      <c r="YR4">
        <v>2</v>
      </c>
      <c r="YS4">
        <v>1</v>
      </c>
      <c r="YT4">
        <v>1</v>
      </c>
      <c r="YU4">
        <v>1</v>
      </c>
      <c r="YV4">
        <v>2</v>
      </c>
      <c r="YW4">
        <v>1</v>
      </c>
      <c r="YX4">
        <v>1</v>
      </c>
      <c r="YY4">
        <v>1</v>
      </c>
      <c r="YZ4">
        <v>0</v>
      </c>
      <c r="ZA4">
        <v>1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1</v>
      </c>
      <c r="ZI4">
        <v>2</v>
      </c>
      <c r="ZJ4">
        <v>1</v>
      </c>
      <c r="ZK4">
        <v>2</v>
      </c>
      <c r="ZL4">
        <v>0</v>
      </c>
      <c r="ZM4">
        <v>2</v>
      </c>
      <c r="ZN4">
        <v>2</v>
      </c>
      <c r="ZO4">
        <v>2</v>
      </c>
      <c r="ZP4">
        <v>2</v>
      </c>
      <c r="ZQ4">
        <v>1</v>
      </c>
      <c r="ZR4">
        <v>1</v>
      </c>
      <c r="ZS4">
        <v>1</v>
      </c>
      <c r="ZT4">
        <v>1</v>
      </c>
      <c r="ZU4">
        <v>2</v>
      </c>
      <c r="ZV4">
        <v>1</v>
      </c>
      <c r="ZW4">
        <v>1</v>
      </c>
      <c r="ZX4">
        <v>2</v>
      </c>
      <c r="ZY4">
        <v>0</v>
      </c>
      <c r="ZZ4">
        <v>1</v>
      </c>
      <c r="AAA4">
        <v>1</v>
      </c>
      <c r="AAB4">
        <v>2</v>
      </c>
      <c r="AAC4">
        <v>1</v>
      </c>
      <c r="AAD4">
        <v>2</v>
      </c>
      <c r="AAE4">
        <v>1</v>
      </c>
      <c r="AAF4">
        <v>1</v>
      </c>
      <c r="AAG4">
        <v>1</v>
      </c>
      <c r="AAH4">
        <v>1</v>
      </c>
      <c r="AAI4">
        <v>2</v>
      </c>
      <c r="AAJ4">
        <v>2</v>
      </c>
      <c r="AAK4">
        <v>2</v>
      </c>
      <c r="AAL4">
        <v>1</v>
      </c>
      <c r="AAM4">
        <v>2</v>
      </c>
      <c r="AAN4">
        <v>1</v>
      </c>
      <c r="AAO4">
        <v>2</v>
      </c>
      <c r="AAP4">
        <v>2</v>
      </c>
      <c r="AAQ4">
        <v>2</v>
      </c>
      <c r="AAR4">
        <v>2</v>
      </c>
      <c r="AAS4">
        <v>1</v>
      </c>
      <c r="AAT4">
        <v>1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2</v>
      </c>
      <c r="ABA4">
        <v>2</v>
      </c>
      <c r="ABB4">
        <v>2</v>
      </c>
      <c r="ABC4">
        <v>0</v>
      </c>
      <c r="ABD4">
        <v>2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2</v>
      </c>
      <c r="ABU4">
        <v>0</v>
      </c>
      <c r="ABV4">
        <v>9</v>
      </c>
      <c r="ABW4">
        <v>0</v>
      </c>
      <c r="ABX4">
        <v>2</v>
      </c>
      <c r="ABY4">
        <v>1</v>
      </c>
      <c r="ABZ4">
        <v>2</v>
      </c>
      <c r="ACA4">
        <v>2</v>
      </c>
      <c r="ACB4">
        <v>0</v>
      </c>
      <c r="ACC4">
        <v>2</v>
      </c>
      <c r="ACD4">
        <v>2</v>
      </c>
      <c r="ACE4">
        <v>2</v>
      </c>
      <c r="ACF4">
        <v>0</v>
      </c>
      <c r="ACG4">
        <v>2</v>
      </c>
      <c r="ACH4">
        <v>2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0</v>
      </c>
      <c r="ACQ4">
        <v>2</v>
      </c>
      <c r="ACR4">
        <v>2</v>
      </c>
      <c r="ACS4">
        <v>2</v>
      </c>
      <c r="ACT4">
        <v>2</v>
      </c>
      <c r="ACU4">
        <v>1</v>
      </c>
      <c r="ACV4">
        <v>2</v>
      </c>
      <c r="ACW4">
        <v>2</v>
      </c>
      <c r="ACX4">
        <v>2</v>
      </c>
      <c r="ACY4">
        <v>2</v>
      </c>
      <c r="ACZ4">
        <v>1</v>
      </c>
      <c r="ADA4">
        <v>2</v>
      </c>
      <c r="ADB4">
        <v>2</v>
      </c>
      <c r="ADC4">
        <v>1</v>
      </c>
      <c r="ADD4">
        <v>2</v>
      </c>
      <c r="ADE4">
        <v>1</v>
      </c>
      <c r="ADF4">
        <v>2</v>
      </c>
      <c r="ADG4">
        <v>1</v>
      </c>
      <c r="ADH4">
        <v>1</v>
      </c>
      <c r="ADI4">
        <v>2</v>
      </c>
      <c r="ADJ4">
        <v>1</v>
      </c>
      <c r="ADK4">
        <v>2</v>
      </c>
      <c r="ADL4">
        <v>2</v>
      </c>
      <c r="ADM4">
        <v>2</v>
      </c>
      <c r="ADN4">
        <v>1</v>
      </c>
      <c r="ADO4">
        <v>1</v>
      </c>
      <c r="ADP4">
        <v>1</v>
      </c>
      <c r="ADQ4">
        <v>2</v>
      </c>
      <c r="ADR4">
        <v>2</v>
      </c>
      <c r="ADS4">
        <v>0</v>
      </c>
      <c r="ADT4">
        <v>1</v>
      </c>
      <c r="ADU4">
        <v>1</v>
      </c>
      <c r="ADV4">
        <v>1</v>
      </c>
      <c r="ADW4">
        <v>2</v>
      </c>
      <c r="ADX4">
        <v>1</v>
      </c>
      <c r="ADY4">
        <v>2</v>
      </c>
      <c r="ADZ4">
        <v>2</v>
      </c>
      <c r="AEA4">
        <v>2</v>
      </c>
      <c r="AEB4">
        <v>1</v>
      </c>
      <c r="AEC4">
        <v>1</v>
      </c>
      <c r="AED4">
        <v>2</v>
      </c>
      <c r="AEE4">
        <v>2</v>
      </c>
      <c r="AEF4">
        <v>2</v>
      </c>
      <c r="AEG4">
        <v>1</v>
      </c>
      <c r="AEH4">
        <v>1</v>
      </c>
      <c r="AEI4">
        <v>1</v>
      </c>
      <c r="AEJ4">
        <v>1</v>
      </c>
      <c r="AEK4">
        <v>2</v>
      </c>
      <c r="AEL4">
        <v>2</v>
      </c>
      <c r="AEM4">
        <v>2</v>
      </c>
      <c r="AEN4">
        <v>2</v>
      </c>
      <c r="AEO4">
        <v>2</v>
      </c>
      <c r="AEP4">
        <v>0</v>
      </c>
      <c r="AEQ4">
        <v>1</v>
      </c>
      <c r="AER4">
        <v>2</v>
      </c>
      <c r="AES4">
        <v>2</v>
      </c>
      <c r="AET4">
        <v>2</v>
      </c>
      <c r="AEU4">
        <v>2</v>
      </c>
      <c r="AEV4">
        <v>2</v>
      </c>
      <c r="AEW4">
        <v>2</v>
      </c>
      <c r="AEX4">
        <v>2</v>
      </c>
      <c r="AEY4">
        <v>2</v>
      </c>
      <c r="AEZ4">
        <v>2</v>
      </c>
      <c r="AFA4">
        <v>2</v>
      </c>
      <c r="AFB4">
        <v>2</v>
      </c>
      <c r="AFC4">
        <v>2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2</v>
      </c>
      <c r="AFK4">
        <v>1</v>
      </c>
      <c r="AFL4">
        <v>2</v>
      </c>
      <c r="AFM4">
        <v>2</v>
      </c>
      <c r="AFN4">
        <v>2</v>
      </c>
      <c r="AFO4">
        <v>2</v>
      </c>
      <c r="AFP4">
        <v>0</v>
      </c>
      <c r="AFQ4">
        <v>2</v>
      </c>
      <c r="AFR4">
        <v>1</v>
      </c>
      <c r="AFS4">
        <v>1</v>
      </c>
      <c r="AFT4">
        <v>2</v>
      </c>
      <c r="AFU4">
        <v>2</v>
      </c>
      <c r="AFV4">
        <v>1</v>
      </c>
      <c r="AFW4">
        <v>2</v>
      </c>
      <c r="AFX4">
        <v>1</v>
      </c>
      <c r="AFY4">
        <v>1</v>
      </c>
      <c r="AFZ4">
        <v>2</v>
      </c>
      <c r="AGA4">
        <v>1</v>
      </c>
      <c r="AGB4">
        <v>2</v>
      </c>
      <c r="AGC4">
        <v>0</v>
      </c>
      <c r="AGD4">
        <v>2</v>
      </c>
      <c r="AGE4" s="1">
        <v>1</v>
      </c>
      <c r="AGF4">
        <v>2</v>
      </c>
      <c r="AGG4">
        <v>1</v>
      </c>
      <c r="AGH4">
        <v>2</v>
      </c>
      <c r="AGI4">
        <v>2</v>
      </c>
      <c r="AGJ4">
        <v>1</v>
      </c>
      <c r="AGK4">
        <v>2</v>
      </c>
      <c r="AGL4">
        <v>1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2</v>
      </c>
      <c r="AGS4">
        <v>2</v>
      </c>
      <c r="AGT4">
        <v>2</v>
      </c>
      <c r="AGU4">
        <v>1</v>
      </c>
      <c r="AGV4">
        <v>2</v>
      </c>
      <c r="AGW4">
        <v>2</v>
      </c>
      <c r="AGX4">
        <v>2</v>
      </c>
      <c r="AGY4">
        <v>1</v>
      </c>
      <c r="AGZ4">
        <v>1</v>
      </c>
      <c r="AHA4">
        <v>1</v>
      </c>
      <c r="AHB4">
        <v>2</v>
      </c>
      <c r="AHC4">
        <v>2</v>
      </c>
      <c r="AHD4">
        <v>1</v>
      </c>
      <c r="AHE4">
        <v>2</v>
      </c>
      <c r="AHF4">
        <v>1</v>
      </c>
      <c r="AHG4">
        <v>2</v>
      </c>
      <c r="AHH4">
        <v>1</v>
      </c>
      <c r="AHI4">
        <v>2</v>
      </c>
      <c r="AHJ4">
        <v>2</v>
      </c>
      <c r="AHK4">
        <v>1</v>
      </c>
      <c r="AHL4">
        <v>2</v>
      </c>
      <c r="AHM4">
        <v>1</v>
      </c>
      <c r="AHN4">
        <v>1</v>
      </c>
      <c r="AHO4">
        <v>2</v>
      </c>
      <c r="AHP4">
        <v>2</v>
      </c>
      <c r="AHQ4">
        <v>2</v>
      </c>
      <c r="AHR4">
        <v>2</v>
      </c>
      <c r="AHS4">
        <v>2</v>
      </c>
      <c r="AHT4">
        <v>2</v>
      </c>
      <c r="AHU4">
        <v>1</v>
      </c>
      <c r="AHV4">
        <v>0</v>
      </c>
      <c r="AHW4">
        <v>2</v>
      </c>
      <c r="AHX4">
        <v>2</v>
      </c>
      <c r="AHY4">
        <v>2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2</v>
      </c>
      <c r="AIF4">
        <v>1</v>
      </c>
      <c r="AIG4">
        <v>1</v>
      </c>
      <c r="AIH4">
        <v>2</v>
      </c>
      <c r="AII4">
        <v>2</v>
      </c>
      <c r="AIJ4">
        <v>2</v>
      </c>
      <c r="AIK4">
        <v>1</v>
      </c>
      <c r="AIL4">
        <v>2</v>
      </c>
      <c r="AIM4">
        <v>0</v>
      </c>
      <c r="AIN4">
        <v>2</v>
      </c>
      <c r="AIO4">
        <v>2</v>
      </c>
      <c r="AIP4">
        <v>1</v>
      </c>
      <c r="AIQ4">
        <v>2</v>
      </c>
      <c r="AIR4">
        <v>1</v>
      </c>
      <c r="AIS4">
        <v>1</v>
      </c>
      <c r="AIT4">
        <v>2</v>
      </c>
      <c r="AIU4">
        <v>2</v>
      </c>
      <c r="AIV4">
        <v>2</v>
      </c>
      <c r="AIW4">
        <v>2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2</v>
      </c>
      <c r="AJD4">
        <v>2</v>
      </c>
      <c r="AJE4">
        <v>1</v>
      </c>
      <c r="AJF4">
        <v>0</v>
      </c>
      <c r="AJG4">
        <v>2</v>
      </c>
      <c r="AJH4">
        <v>2</v>
      </c>
      <c r="AJI4">
        <v>1</v>
      </c>
      <c r="AJJ4">
        <v>1</v>
      </c>
      <c r="AJK4">
        <v>1</v>
      </c>
      <c r="AJL4">
        <v>2</v>
      </c>
      <c r="AJM4">
        <v>2</v>
      </c>
      <c r="AJN4">
        <v>2</v>
      </c>
      <c r="AJO4">
        <v>2</v>
      </c>
      <c r="AJP4">
        <v>1</v>
      </c>
      <c r="AJQ4">
        <v>2</v>
      </c>
      <c r="AJR4">
        <v>2</v>
      </c>
      <c r="AJS4">
        <v>2</v>
      </c>
      <c r="AJT4">
        <v>1</v>
      </c>
      <c r="AJU4">
        <v>2</v>
      </c>
      <c r="AJV4">
        <v>1</v>
      </c>
      <c r="AJW4">
        <v>1</v>
      </c>
      <c r="AJX4">
        <v>1</v>
      </c>
      <c r="AJY4">
        <v>1</v>
      </c>
      <c r="AJZ4">
        <v>2</v>
      </c>
      <c r="AKA4">
        <v>2</v>
      </c>
      <c r="AKB4">
        <v>1</v>
      </c>
      <c r="AKC4">
        <v>2</v>
      </c>
      <c r="AKD4">
        <v>1</v>
      </c>
      <c r="AKE4">
        <v>2</v>
      </c>
      <c r="AKF4">
        <v>2</v>
      </c>
      <c r="AKG4">
        <v>2</v>
      </c>
      <c r="AKH4">
        <v>2</v>
      </c>
      <c r="AKI4">
        <v>2</v>
      </c>
      <c r="AKJ4">
        <v>1</v>
      </c>
      <c r="AKK4">
        <v>1</v>
      </c>
      <c r="AKL4">
        <v>2</v>
      </c>
      <c r="AKM4">
        <v>1</v>
      </c>
      <c r="AKN4">
        <v>2</v>
      </c>
      <c r="AKO4">
        <v>1</v>
      </c>
      <c r="AKP4">
        <v>2</v>
      </c>
      <c r="AKQ4">
        <v>2</v>
      </c>
      <c r="AKR4">
        <v>0</v>
      </c>
      <c r="AKS4">
        <v>1</v>
      </c>
      <c r="AKT4">
        <v>1</v>
      </c>
      <c r="AKU4">
        <v>1</v>
      </c>
      <c r="AKV4">
        <v>2</v>
      </c>
      <c r="AKW4">
        <v>2</v>
      </c>
      <c r="AKX4">
        <v>1</v>
      </c>
      <c r="AKY4">
        <v>2</v>
      </c>
      <c r="AKZ4">
        <v>2</v>
      </c>
      <c r="ALA4">
        <v>2</v>
      </c>
      <c r="ALB4">
        <v>2</v>
      </c>
      <c r="ALC4">
        <v>1</v>
      </c>
      <c r="ALD4">
        <v>2</v>
      </c>
      <c r="ALE4">
        <v>2</v>
      </c>
      <c r="ALF4">
        <v>2</v>
      </c>
      <c r="ALG4">
        <v>2</v>
      </c>
      <c r="ALH4">
        <v>2</v>
      </c>
      <c r="ALI4">
        <v>2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2</v>
      </c>
      <c r="ALP4">
        <v>2</v>
      </c>
      <c r="ALQ4">
        <v>2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2</v>
      </c>
      <c r="ALX4">
        <v>2</v>
      </c>
      <c r="ALY4">
        <v>2</v>
      </c>
      <c r="ALZ4">
        <v>2</v>
      </c>
      <c r="AMA4">
        <v>0</v>
      </c>
      <c r="AMB4">
        <v>2</v>
      </c>
      <c r="AMC4">
        <v>2</v>
      </c>
      <c r="AMD4">
        <v>9</v>
      </c>
      <c r="AME4">
        <v>0</v>
      </c>
      <c r="AMF4">
        <v>2</v>
      </c>
      <c r="AMG4">
        <v>2</v>
      </c>
      <c r="AMH4">
        <v>1</v>
      </c>
      <c r="AMI4">
        <v>2</v>
      </c>
      <c r="AMJ4">
        <v>2</v>
      </c>
      <c r="AMK4">
        <v>2</v>
      </c>
      <c r="AML4">
        <v>2</v>
      </c>
      <c r="AMM4">
        <v>9</v>
      </c>
      <c r="AMN4">
        <v>1</v>
      </c>
      <c r="AMO4">
        <v>1</v>
      </c>
      <c r="AMP4">
        <v>1</v>
      </c>
      <c r="AMQ4">
        <v>0</v>
      </c>
      <c r="AMR4">
        <v>2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2</v>
      </c>
      <c r="ANC4">
        <v>1</v>
      </c>
      <c r="AND4">
        <v>1</v>
      </c>
      <c r="ANE4">
        <v>2</v>
      </c>
      <c r="ANF4">
        <v>2</v>
      </c>
      <c r="ANG4">
        <v>1</v>
      </c>
      <c r="ANH4">
        <v>2</v>
      </c>
      <c r="ANI4">
        <v>2</v>
      </c>
      <c r="ANJ4">
        <v>0</v>
      </c>
      <c r="ANK4">
        <v>2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9</v>
      </c>
      <c r="ANS4">
        <v>2</v>
      </c>
      <c r="ANT4">
        <v>1</v>
      </c>
      <c r="ANU4">
        <v>2</v>
      </c>
      <c r="ANV4">
        <v>0</v>
      </c>
      <c r="ANW4">
        <v>2</v>
      </c>
      <c r="ANX4">
        <v>2</v>
      </c>
      <c r="ANY4">
        <v>1</v>
      </c>
      <c r="ANZ4">
        <v>2</v>
      </c>
      <c r="AOA4">
        <v>2</v>
      </c>
      <c r="AOB4">
        <v>2</v>
      </c>
      <c r="AOC4">
        <v>2</v>
      </c>
      <c r="AOD4">
        <v>1</v>
      </c>
      <c r="AOE4">
        <v>1</v>
      </c>
      <c r="AOF4">
        <v>1</v>
      </c>
      <c r="AOG4">
        <v>1</v>
      </c>
      <c r="AOH4">
        <v>2</v>
      </c>
      <c r="AOI4">
        <v>2</v>
      </c>
      <c r="AOJ4">
        <v>1</v>
      </c>
      <c r="AOK4">
        <v>2</v>
      </c>
      <c r="AOL4">
        <v>2</v>
      </c>
      <c r="AOM4">
        <v>2</v>
      </c>
      <c r="AON4">
        <v>1</v>
      </c>
      <c r="AOO4">
        <v>1</v>
      </c>
      <c r="AOP4">
        <v>2</v>
      </c>
      <c r="AOQ4">
        <v>2</v>
      </c>
      <c r="AOR4">
        <v>1</v>
      </c>
      <c r="AOS4">
        <v>1</v>
      </c>
      <c r="AOT4">
        <v>2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2</v>
      </c>
      <c r="APD4">
        <v>2</v>
      </c>
      <c r="APE4">
        <v>2</v>
      </c>
      <c r="APF4">
        <v>1</v>
      </c>
      <c r="APG4">
        <v>1</v>
      </c>
      <c r="APH4">
        <v>2</v>
      </c>
      <c r="API4">
        <v>1</v>
      </c>
      <c r="APJ4">
        <v>1</v>
      </c>
      <c r="APK4">
        <v>1</v>
      </c>
      <c r="APL4">
        <v>2</v>
      </c>
      <c r="APM4">
        <v>2</v>
      </c>
      <c r="APN4">
        <v>1</v>
      </c>
      <c r="APO4">
        <v>1</v>
      </c>
      <c r="APP4">
        <v>2</v>
      </c>
      <c r="APQ4">
        <v>1</v>
      </c>
      <c r="APR4">
        <v>2</v>
      </c>
      <c r="APS4">
        <v>1</v>
      </c>
      <c r="APT4">
        <v>2</v>
      </c>
      <c r="APU4">
        <v>2</v>
      </c>
      <c r="APV4">
        <v>1</v>
      </c>
      <c r="APW4">
        <v>2</v>
      </c>
      <c r="APX4">
        <v>2</v>
      </c>
      <c r="APY4">
        <v>0</v>
      </c>
      <c r="APZ4">
        <v>2</v>
      </c>
      <c r="AQA4">
        <v>2</v>
      </c>
      <c r="AQB4">
        <v>1</v>
      </c>
      <c r="AQC4">
        <v>1</v>
      </c>
      <c r="AQD4">
        <v>2</v>
      </c>
      <c r="AQE4">
        <v>2</v>
      </c>
      <c r="AQF4">
        <v>2</v>
      </c>
      <c r="AQG4">
        <v>1</v>
      </c>
      <c r="AQH4">
        <v>0</v>
      </c>
      <c r="AQI4">
        <v>2</v>
      </c>
      <c r="AQJ4">
        <v>1</v>
      </c>
      <c r="AQK4">
        <v>1</v>
      </c>
      <c r="AQL4">
        <v>2</v>
      </c>
      <c r="AQM4">
        <v>2</v>
      </c>
      <c r="AQN4">
        <v>1</v>
      </c>
      <c r="AQO4">
        <v>2</v>
      </c>
      <c r="AQP4">
        <v>2</v>
      </c>
      <c r="AQQ4">
        <v>2</v>
      </c>
      <c r="AQR4">
        <v>1</v>
      </c>
      <c r="AQS4">
        <v>2</v>
      </c>
      <c r="AQT4">
        <v>2</v>
      </c>
      <c r="AQU4">
        <v>2</v>
      </c>
      <c r="AQV4">
        <v>1</v>
      </c>
      <c r="AQW4">
        <v>2</v>
      </c>
      <c r="AQX4">
        <v>2</v>
      </c>
      <c r="AQY4">
        <v>1</v>
      </c>
      <c r="AQZ4">
        <v>2</v>
      </c>
      <c r="ARA4">
        <v>1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2</v>
      </c>
      <c r="ARI4">
        <v>2</v>
      </c>
      <c r="ARJ4">
        <v>1</v>
      </c>
      <c r="ARK4">
        <v>2</v>
      </c>
      <c r="ARL4">
        <v>2</v>
      </c>
      <c r="ARM4">
        <v>0</v>
      </c>
      <c r="ARN4">
        <v>0</v>
      </c>
      <c r="ARO4">
        <v>2</v>
      </c>
      <c r="ARP4">
        <v>1</v>
      </c>
      <c r="ARQ4">
        <v>2</v>
      </c>
      <c r="ARR4">
        <v>2</v>
      </c>
      <c r="ARS4">
        <v>2</v>
      </c>
      <c r="ART4">
        <v>1</v>
      </c>
      <c r="ARU4">
        <v>2</v>
      </c>
      <c r="ARV4">
        <v>1</v>
      </c>
      <c r="ARW4">
        <v>2</v>
      </c>
      <c r="ARX4">
        <v>1</v>
      </c>
      <c r="ARY4">
        <v>2</v>
      </c>
      <c r="ARZ4">
        <v>1</v>
      </c>
      <c r="ASA4">
        <v>0</v>
      </c>
      <c r="ASB4">
        <v>2</v>
      </c>
      <c r="ASC4">
        <v>2</v>
      </c>
      <c r="ASD4">
        <v>1</v>
      </c>
      <c r="ASE4">
        <v>2</v>
      </c>
      <c r="ASF4">
        <v>2</v>
      </c>
      <c r="ASG4">
        <v>2</v>
      </c>
      <c r="ASH4">
        <v>1</v>
      </c>
      <c r="ASI4">
        <v>2</v>
      </c>
      <c r="ASJ4">
        <v>2</v>
      </c>
      <c r="ASK4">
        <v>1</v>
      </c>
      <c r="ASL4">
        <v>2</v>
      </c>
      <c r="ASM4">
        <v>2</v>
      </c>
      <c r="ASN4">
        <v>1</v>
      </c>
      <c r="ASO4">
        <v>0</v>
      </c>
      <c r="ASP4">
        <v>1</v>
      </c>
      <c r="ASQ4">
        <v>1</v>
      </c>
      <c r="ASR4">
        <v>1</v>
      </c>
      <c r="ASS4">
        <v>2</v>
      </c>
      <c r="AST4">
        <v>2</v>
      </c>
      <c r="ASU4">
        <v>0</v>
      </c>
      <c r="ASV4">
        <v>1</v>
      </c>
      <c r="ASW4">
        <v>1</v>
      </c>
      <c r="ASX4">
        <v>1</v>
      </c>
      <c r="ASY4">
        <v>2</v>
      </c>
      <c r="ASZ4">
        <v>1</v>
      </c>
      <c r="ATA4">
        <v>1</v>
      </c>
      <c r="ATB4">
        <v>1</v>
      </c>
      <c r="ATC4">
        <v>1</v>
      </c>
      <c r="ATD4">
        <v>2</v>
      </c>
      <c r="ATE4">
        <v>2</v>
      </c>
      <c r="ATF4">
        <v>2</v>
      </c>
      <c r="ATG4">
        <v>1</v>
      </c>
      <c r="ATH4">
        <v>1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2</v>
      </c>
      <c r="ATO4">
        <v>2</v>
      </c>
      <c r="ATP4">
        <v>0</v>
      </c>
      <c r="ATQ4">
        <v>2</v>
      </c>
      <c r="ATR4">
        <v>2</v>
      </c>
      <c r="ATS4">
        <v>2</v>
      </c>
      <c r="ATT4">
        <v>2</v>
      </c>
      <c r="ATU4">
        <v>1</v>
      </c>
      <c r="ATV4">
        <v>1</v>
      </c>
      <c r="ATW4">
        <v>1</v>
      </c>
      <c r="ATX4">
        <v>2</v>
      </c>
      <c r="ATY4">
        <v>1</v>
      </c>
      <c r="ATZ4">
        <v>2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2</v>
      </c>
      <c r="AUG4">
        <v>1</v>
      </c>
      <c r="AUH4">
        <v>1</v>
      </c>
      <c r="AUI4">
        <v>2</v>
      </c>
      <c r="AUJ4">
        <v>1</v>
      </c>
      <c r="AUK4">
        <v>2</v>
      </c>
      <c r="AUL4">
        <v>1</v>
      </c>
      <c r="AUM4">
        <v>2</v>
      </c>
      <c r="AUN4">
        <v>2</v>
      </c>
      <c r="AUO4">
        <v>2</v>
      </c>
      <c r="AUP4">
        <v>2</v>
      </c>
      <c r="AUQ4">
        <v>2</v>
      </c>
      <c r="AUR4">
        <v>2</v>
      </c>
      <c r="AUS4">
        <v>1</v>
      </c>
      <c r="AUT4">
        <v>1</v>
      </c>
      <c r="AUU4">
        <v>2</v>
      </c>
      <c r="AUV4">
        <v>0</v>
      </c>
      <c r="AUW4">
        <v>2</v>
      </c>
      <c r="AUX4">
        <v>2</v>
      </c>
      <c r="AUY4">
        <v>1</v>
      </c>
      <c r="AUZ4">
        <v>1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2</v>
      </c>
      <c r="AVJ4">
        <v>2</v>
      </c>
      <c r="AVK4">
        <v>2</v>
      </c>
      <c r="AVL4">
        <v>1</v>
      </c>
      <c r="AVM4">
        <v>2</v>
      </c>
      <c r="AVN4">
        <v>1</v>
      </c>
      <c r="AVO4">
        <v>2</v>
      </c>
      <c r="AVP4">
        <v>2</v>
      </c>
      <c r="AVQ4">
        <v>2</v>
      </c>
      <c r="AVR4">
        <v>2</v>
      </c>
      <c r="AVS4">
        <v>1</v>
      </c>
      <c r="AVT4">
        <v>2</v>
      </c>
      <c r="AVU4">
        <v>2</v>
      </c>
      <c r="AVV4">
        <v>2</v>
      </c>
      <c r="AVW4">
        <v>2</v>
      </c>
      <c r="AVX4">
        <v>0</v>
      </c>
      <c r="AVY4">
        <v>2</v>
      </c>
      <c r="AVZ4">
        <v>2</v>
      </c>
      <c r="AWA4">
        <v>2</v>
      </c>
      <c r="AWB4">
        <v>1</v>
      </c>
      <c r="AWC4">
        <v>2</v>
      </c>
      <c r="AWD4">
        <v>1</v>
      </c>
      <c r="AWE4">
        <v>2</v>
      </c>
      <c r="AWF4">
        <v>2</v>
      </c>
      <c r="AWG4">
        <v>1</v>
      </c>
      <c r="AWH4">
        <v>1</v>
      </c>
      <c r="AWI4">
        <v>2</v>
      </c>
      <c r="AWJ4">
        <v>1</v>
      </c>
      <c r="AWK4">
        <v>2</v>
      </c>
      <c r="AWL4">
        <v>2</v>
      </c>
      <c r="AWM4">
        <v>1</v>
      </c>
      <c r="AWN4">
        <v>2</v>
      </c>
      <c r="AWO4">
        <v>2</v>
      </c>
      <c r="AWP4">
        <v>2</v>
      </c>
      <c r="AWQ4">
        <v>2</v>
      </c>
      <c r="AWR4">
        <v>2</v>
      </c>
      <c r="AWS4">
        <v>2</v>
      </c>
      <c r="AWT4">
        <v>2</v>
      </c>
      <c r="AWU4">
        <v>2</v>
      </c>
      <c r="AWV4">
        <v>2</v>
      </c>
      <c r="AWW4">
        <v>2</v>
      </c>
      <c r="AWX4">
        <v>2</v>
      </c>
      <c r="AWY4">
        <v>2</v>
      </c>
      <c r="AWZ4">
        <v>1</v>
      </c>
      <c r="AXA4">
        <v>2</v>
      </c>
      <c r="AXB4">
        <v>2</v>
      </c>
      <c r="AXC4">
        <v>2</v>
      </c>
      <c r="AXD4">
        <v>2</v>
      </c>
      <c r="AXE4">
        <v>2</v>
      </c>
      <c r="AXF4">
        <v>2</v>
      </c>
      <c r="AXG4">
        <v>2</v>
      </c>
      <c r="AXH4">
        <v>2</v>
      </c>
      <c r="AXI4">
        <v>2</v>
      </c>
      <c r="AXJ4">
        <v>1</v>
      </c>
      <c r="AXK4">
        <v>1</v>
      </c>
      <c r="AXL4">
        <v>2</v>
      </c>
      <c r="AXM4">
        <v>2</v>
      </c>
      <c r="AXN4">
        <v>0</v>
      </c>
      <c r="AXO4">
        <v>0</v>
      </c>
      <c r="AXP4">
        <v>2</v>
      </c>
      <c r="AXQ4">
        <v>2</v>
      </c>
      <c r="AXR4">
        <v>2</v>
      </c>
      <c r="AXS4">
        <v>1</v>
      </c>
      <c r="AXT4">
        <v>2</v>
      </c>
      <c r="AXU4">
        <v>2</v>
      </c>
      <c r="AXV4">
        <v>2</v>
      </c>
      <c r="AXW4">
        <v>2</v>
      </c>
      <c r="AXX4">
        <v>2</v>
      </c>
      <c r="AXY4">
        <v>2</v>
      </c>
      <c r="AXZ4">
        <v>1</v>
      </c>
      <c r="AYA4">
        <v>1</v>
      </c>
      <c r="AYB4">
        <v>1</v>
      </c>
      <c r="AYC4">
        <v>2</v>
      </c>
      <c r="AYD4">
        <v>2</v>
      </c>
      <c r="AYE4">
        <v>2</v>
      </c>
      <c r="AYF4">
        <v>2</v>
      </c>
      <c r="AYG4">
        <v>0</v>
      </c>
      <c r="AYH4">
        <v>2</v>
      </c>
      <c r="AYI4">
        <v>2</v>
      </c>
      <c r="AYJ4">
        <v>1</v>
      </c>
      <c r="AYK4">
        <v>1</v>
      </c>
      <c r="AYL4">
        <v>2</v>
      </c>
      <c r="AYM4">
        <v>1</v>
      </c>
      <c r="AYN4">
        <v>2</v>
      </c>
      <c r="AYO4">
        <v>1</v>
      </c>
      <c r="AYP4">
        <v>2</v>
      </c>
      <c r="AYQ4">
        <v>0</v>
      </c>
      <c r="AYR4">
        <v>0</v>
      </c>
      <c r="AYS4">
        <v>2</v>
      </c>
      <c r="AYT4">
        <v>1</v>
      </c>
      <c r="AYU4">
        <v>2</v>
      </c>
      <c r="AYV4">
        <v>2</v>
      </c>
      <c r="AYW4">
        <v>2</v>
      </c>
      <c r="AYX4">
        <v>2</v>
      </c>
      <c r="AYY4">
        <v>0</v>
      </c>
      <c r="AYZ4">
        <v>2</v>
      </c>
      <c r="AZA4">
        <v>2</v>
      </c>
      <c r="AZB4">
        <v>2</v>
      </c>
      <c r="AZC4">
        <v>2</v>
      </c>
      <c r="AZD4">
        <v>2</v>
      </c>
      <c r="AZE4">
        <v>1</v>
      </c>
      <c r="AZF4">
        <v>2</v>
      </c>
      <c r="AZG4">
        <v>1</v>
      </c>
      <c r="AZH4">
        <v>1</v>
      </c>
      <c r="AZI4">
        <v>2</v>
      </c>
      <c r="AZJ4">
        <v>2</v>
      </c>
      <c r="AZK4">
        <v>2</v>
      </c>
      <c r="AZL4">
        <v>2</v>
      </c>
      <c r="AZM4">
        <v>2</v>
      </c>
      <c r="AZN4">
        <v>1</v>
      </c>
      <c r="AZO4">
        <v>2</v>
      </c>
      <c r="AZP4">
        <v>2</v>
      </c>
      <c r="AZQ4">
        <v>2</v>
      </c>
      <c r="AZR4">
        <v>2</v>
      </c>
      <c r="AZS4">
        <v>2</v>
      </c>
      <c r="AZT4">
        <v>2</v>
      </c>
      <c r="AZU4">
        <v>2</v>
      </c>
      <c r="AZV4">
        <v>1</v>
      </c>
      <c r="AZW4">
        <v>1</v>
      </c>
      <c r="AZX4">
        <v>2</v>
      </c>
      <c r="AZY4">
        <v>1</v>
      </c>
      <c r="AZZ4">
        <v>2</v>
      </c>
      <c r="BAA4">
        <v>0</v>
      </c>
      <c r="BAB4">
        <v>2</v>
      </c>
      <c r="BAC4">
        <v>2</v>
      </c>
      <c r="BAD4">
        <v>2</v>
      </c>
      <c r="BAE4">
        <v>2</v>
      </c>
      <c r="BAF4">
        <v>2</v>
      </c>
      <c r="BAG4">
        <v>2</v>
      </c>
      <c r="BAH4">
        <v>2</v>
      </c>
      <c r="BAI4">
        <v>1</v>
      </c>
      <c r="BAJ4">
        <v>2</v>
      </c>
      <c r="BAK4">
        <v>2</v>
      </c>
      <c r="BAL4">
        <v>2</v>
      </c>
      <c r="BAM4">
        <v>2</v>
      </c>
      <c r="BAN4">
        <v>2</v>
      </c>
      <c r="BAO4">
        <v>0</v>
      </c>
      <c r="BAP4">
        <v>2</v>
      </c>
      <c r="BAQ4">
        <v>1</v>
      </c>
      <c r="BAR4">
        <v>1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2</v>
      </c>
      <c r="BBB4">
        <v>2</v>
      </c>
      <c r="BBC4">
        <v>2</v>
      </c>
      <c r="BBD4">
        <v>2</v>
      </c>
      <c r="BBE4">
        <v>2</v>
      </c>
      <c r="BBF4">
        <v>1</v>
      </c>
      <c r="BBG4">
        <v>2</v>
      </c>
      <c r="BBH4">
        <v>2</v>
      </c>
      <c r="BBI4">
        <v>1</v>
      </c>
      <c r="BBJ4">
        <v>2</v>
      </c>
      <c r="BBK4">
        <v>2</v>
      </c>
      <c r="BBL4">
        <v>2</v>
      </c>
      <c r="BBM4">
        <v>1</v>
      </c>
      <c r="BBN4">
        <v>2</v>
      </c>
      <c r="BBO4">
        <v>2</v>
      </c>
      <c r="BBP4">
        <v>2</v>
      </c>
      <c r="BBQ4">
        <v>9</v>
      </c>
      <c r="BBR4">
        <v>9</v>
      </c>
      <c r="BBS4">
        <v>9</v>
      </c>
    </row>
    <row r="5" spans="1:1423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9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2</v>
      </c>
      <c r="AF5">
        <v>2</v>
      </c>
      <c r="AG5">
        <v>1</v>
      </c>
      <c r="AH5">
        <v>1</v>
      </c>
      <c r="AI5">
        <v>2</v>
      </c>
      <c r="AJ5">
        <v>2</v>
      </c>
      <c r="AK5">
        <v>2</v>
      </c>
      <c r="AL5">
        <v>9</v>
      </c>
      <c r="AM5">
        <v>2</v>
      </c>
      <c r="AN5">
        <v>2</v>
      </c>
      <c r="AO5">
        <v>2</v>
      </c>
      <c r="AP5">
        <v>9</v>
      </c>
      <c r="AQ5">
        <v>2</v>
      </c>
      <c r="AR5">
        <v>0</v>
      </c>
      <c r="AS5">
        <v>1</v>
      </c>
      <c r="AT5">
        <v>9</v>
      </c>
      <c r="AU5">
        <v>2</v>
      </c>
      <c r="AV5">
        <v>2</v>
      </c>
      <c r="AW5">
        <v>1</v>
      </c>
      <c r="AX5">
        <v>0</v>
      </c>
      <c r="AY5">
        <v>2</v>
      </c>
      <c r="AZ5">
        <v>2</v>
      </c>
      <c r="BA5">
        <v>2</v>
      </c>
      <c r="BB5">
        <v>2</v>
      </c>
      <c r="BC5">
        <v>0</v>
      </c>
      <c r="BD5">
        <v>2</v>
      </c>
      <c r="BE5">
        <v>2</v>
      </c>
      <c r="BF5">
        <v>1</v>
      </c>
      <c r="BG5">
        <v>2</v>
      </c>
      <c r="BH5">
        <v>2</v>
      </c>
      <c r="BI5">
        <v>1</v>
      </c>
      <c r="BJ5">
        <v>9</v>
      </c>
      <c r="BK5">
        <v>1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1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0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0</v>
      </c>
      <c r="CU5">
        <v>2</v>
      </c>
      <c r="CV5">
        <v>1</v>
      </c>
      <c r="CW5">
        <v>1</v>
      </c>
      <c r="CX5">
        <v>2</v>
      </c>
      <c r="CY5">
        <v>1</v>
      </c>
      <c r="CZ5">
        <v>1</v>
      </c>
      <c r="DA5">
        <v>2</v>
      </c>
      <c r="DB5">
        <v>1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1</v>
      </c>
      <c r="DM5">
        <v>2</v>
      </c>
      <c r="DN5">
        <v>1</v>
      </c>
      <c r="DO5">
        <v>2</v>
      </c>
      <c r="DP5">
        <v>2</v>
      </c>
      <c r="DQ5">
        <v>1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1</v>
      </c>
      <c r="DY5">
        <v>0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1</v>
      </c>
      <c r="EK5">
        <v>2</v>
      </c>
      <c r="EL5">
        <v>2</v>
      </c>
      <c r="EM5">
        <v>2</v>
      </c>
      <c r="EN5">
        <v>2</v>
      </c>
      <c r="EO5">
        <v>1</v>
      </c>
      <c r="EP5">
        <v>2</v>
      </c>
      <c r="EQ5">
        <v>2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0</v>
      </c>
      <c r="EZ5">
        <v>2</v>
      </c>
      <c r="FA5">
        <v>2</v>
      </c>
      <c r="FB5">
        <v>2</v>
      </c>
      <c r="FC5">
        <v>2</v>
      </c>
      <c r="FD5">
        <v>2</v>
      </c>
      <c r="FE5">
        <v>0</v>
      </c>
      <c r="FF5">
        <v>2</v>
      </c>
      <c r="FG5">
        <v>2</v>
      </c>
      <c r="FH5">
        <v>2</v>
      </c>
      <c r="FI5">
        <v>2</v>
      </c>
      <c r="FJ5">
        <v>2</v>
      </c>
      <c r="FK5">
        <v>0</v>
      </c>
      <c r="FL5">
        <v>2</v>
      </c>
      <c r="FM5">
        <v>1</v>
      </c>
      <c r="FN5">
        <v>2</v>
      </c>
      <c r="FO5">
        <v>2</v>
      </c>
      <c r="FP5">
        <v>2</v>
      </c>
      <c r="FQ5">
        <v>9</v>
      </c>
      <c r="FR5">
        <v>1</v>
      </c>
      <c r="FS5">
        <v>1</v>
      </c>
      <c r="FT5">
        <v>1</v>
      </c>
      <c r="FU5">
        <v>9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1</v>
      </c>
      <c r="GE5">
        <v>2</v>
      </c>
      <c r="GF5">
        <v>2</v>
      </c>
      <c r="GG5">
        <v>2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1</v>
      </c>
      <c r="GO5">
        <v>2</v>
      </c>
      <c r="GP5">
        <v>2</v>
      </c>
      <c r="GQ5">
        <v>2</v>
      </c>
      <c r="GR5">
        <v>2</v>
      </c>
      <c r="GS5">
        <v>2</v>
      </c>
      <c r="GT5">
        <v>1</v>
      </c>
      <c r="GU5">
        <v>2</v>
      </c>
      <c r="GV5">
        <v>2</v>
      </c>
      <c r="GW5">
        <v>2</v>
      </c>
      <c r="GX5">
        <v>0</v>
      </c>
      <c r="GY5">
        <v>2</v>
      </c>
      <c r="GZ5">
        <v>1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2</v>
      </c>
      <c r="HH5">
        <v>1</v>
      </c>
      <c r="HI5">
        <v>9</v>
      </c>
      <c r="HJ5">
        <v>2</v>
      </c>
      <c r="HK5">
        <v>2</v>
      </c>
      <c r="HL5">
        <v>2</v>
      </c>
      <c r="HM5">
        <v>0</v>
      </c>
      <c r="HN5">
        <v>1</v>
      </c>
      <c r="HO5">
        <v>2</v>
      </c>
      <c r="HP5">
        <v>1</v>
      </c>
      <c r="HQ5">
        <v>0</v>
      </c>
      <c r="HR5">
        <v>2</v>
      </c>
      <c r="HS5">
        <v>1</v>
      </c>
      <c r="HT5">
        <v>1</v>
      </c>
      <c r="HU5">
        <v>2</v>
      </c>
      <c r="HV5">
        <v>2</v>
      </c>
      <c r="HW5">
        <v>2</v>
      </c>
      <c r="HX5">
        <v>0</v>
      </c>
      <c r="HY5">
        <v>1</v>
      </c>
      <c r="HZ5">
        <v>9</v>
      </c>
      <c r="IA5">
        <v>2</v>
      </c>
      <c r="IB5">
        <v>1</v>
      </c>
      <c r="IC5">
        <v>2</v>
      </c>
      <c r="ID5">
        <v>2</v>
      </c>
      <c r="IE5">
        <v>0</v>
      </c>
      <c r="IF5">
        <v>2</v>
      </c>
      <c r="IG5">
        <v>2</v>
      </c>
      <c r="IH5">
        <v>2</v>
      </c>
      <c r="II5">
        <v>1</v>
      </c>
      <c r="IJ5">
        <v>2</v>
      </c>
      <c r="IK5">
        <v>2</v>
      </c>
      <c r="IL5">
        <v>0</v>
      </c>
      <c r="IM5">
        <v>1</v>
      </c>
      <c r="IN5">
        <v>2</v>
      </c>
      <c r="IO5">
        <v>2</v>
      </c>
      <c r="IP5">
        <v>1</v>
      </c>
      <c r="IQ5">
        <v>2</v>
      </c>
      <c r="IR5">
        <v>2</v>
      </c>
      <c r="IS5">
        <v>1</v>
      </c>
      <c r="IT5">
        <v>1</v>
      </c>
      <c r="IU5">
        <v>1</v>
      </c>
      <c r="IV5">
        <v>2</v>
      </c>
      <c r="IW5">
        <v>1</v>
      </c>
      <c r="IX5">
        <v>2</v>
      </c>
      <c r="IY5">
        <v>2</v>
      </c>
      <c r="IZ5">
        <v>2</v>
      </c>
      <c r="JA5">
        <v>2</v>
      </c>
      <c r="JB5">
        <v>1</v>
      </c>
      <c r="JC5">
        <v>2</v>
      </c>
      <c r="JD5">
        <v>2</v>
      </c>
      <c r="JE5">
        <v>2</v>
      </c>
      <c r="JF5">
        <v>0</v>
      </c>
      <c r="JG5">
        <v>1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2</v>
      </c>
      <c r="JO5">
        <v>2</v>
      </c>
      <c r="JP5">
        <v>2</v>
      </c>
      <c r="JQ5">
        <v>2</v>
      </c>
      <c r="JR5">
        <v>1</v>
      </c>
      <c r="JS5">
        <v>9</v>
      </c>
      <c r="JT5">
        <v>2</v>
      </c>
      <c r="JU5">
        <v>2</v>
      </c>
      <c r="JV5">
        <v>1</v>
      </c>
      <c r="JW5">
        <v>2</v>
      </c>
      <c r="JX5">
        <v>1</v>
      </c>
      <c r="JY5">
        <v>2</v>
      </c>
      <c r="JZ5">
        <v>2</v>
      </c>
      <c r="KA5">
        <v>2</v>
      </c>
      <c r="KB5">
        <v>1</v>
      </c>
      <c r="KC5">
        <v>1</v>
      </c>
      <c r="KD5">
        <v>2</v>
      </c>
      <c r="KE5">
        <v>2</v>
      </c>
      <c r="KF5">
        <v>2</v>
      </c>
      <c r="KG5">
        <v>1</v>
      </c>
      <c r="KH5">
        <v>2</v>
      </c>
      <c r="KI5">
        <v>9</v>
      </c>
      <c r="KJ5">
        <v>1</v>
      </c>
      <c r="KK5">
        <v>2</v>
      </c>
      <c r="KL5">
        <v>2</v>
      </c>
      <c r="KM5">
        <v>0</v>
      </c>
      <c r="KN5">
        <v>2</v>
      </c>
      <c r="KO5">
        <v>1</v>
      </c>
      <c r="KP5">
        <v>2</v>
      </c>
      <c r="KQ5">
        <v>2</v>
      </c>
      <c r="KR5">
        <v>1</v>
      </c>
      <c r="KS5">
        <v>2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9</v>
      </c>
      <c r="LJ5">
        <v>2</v>
      </c>
      <c r="LK5">
        <v>2</v>
      </c>
      <c r="LL5">
        <v>2</v>
      </c>
      <c r="LM5">
        <v>1</v>
      </c>
      <c r="LN5">
        <v>0</v>
      </c>
      <c r="LO5">
        <v>2</v>
      </c>
      <c r="LP5">
        <v>1</v>
      </c>
      <c r="LQ5">
        <v>1</v>
      </c>
      <c r="LR5">
        <v>2</v>
      </c>
      <c r="LS5">
        <v>1</v>
      </c>
      <c r="LT5">
        <v>1</v>
      </c>
      <c r="LU5">
        <v>1</v>
      </c>
      <c r="LV5">
        <v>2</v>
      </c>
      <c r="LW5">
        <v>1</v>
      </c>
      <c r="LX5">
        <v>2</v>
      </c>
      <c r="LY5">
        <v>2</v>
      </c>
      <c r="LZ5">
        <v>2</v>
      </c>
      <c r="MA5">
        <v>1</v>
      </c>
      <c r="MB5">
        <v>2</v>
      </c>
      <c r="MC5">
        <v>2</v>
      </c>
      <c r="MD5">
        <v>1</v>
      </c>
      <c r="ME5">
        <v>2</v>
      </c>
      <c r="MF5">
        <v>2</v>
      </c>
      <c r="MG5">
        <v>2</v>
      </c>
      <c r="MH5">
        <v>2</v>
      </c>
      <c r="MI5">
        <v>2</v>
      </c>
      <c r="MJ5">
        <v>1</v>
      </c>
      <c r="MK5">
        <v>2</v>
      </c>
      <c r="ML5">
        <v>2</v>
      </c>
      <c r="MM5">
        <v>9</v>
      </c>
      <c r="MN5">
        <v>2</v>
      </c>
      <c r="MO5">
        <v>2</v>
      </c>
      <c r="MP5">
        <v>1</v>
      </c>
      <c r="MQ5">
        <v>2</v>
      </c>
      <c r="MR5">
        <v>2</v>
      </c>
      <c r="MS5">
        <v>2</v>
      </c>
      <c r="MT5">
        <v>1</v>
      </c>
      <c r="MU5">
        <v>2</v>
      </c>
      <c r="MV5">
        <v>9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9</v>
      </c>
      <c r="ND5">
        <v>2</v>
      </c>
      <c r="NE5">
        <v>2</v>
      </c>
      <c r="NF5">
        <v>1</v>
      </c>
      <c r="NG5">
        <v>2</v>
      </c>
      <c r="NH5">
        <v>1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1</v>
      </c>
      <c r="NY5">
        <v>2</v>
      </c>
      <c r="NZ5">
        <v>2</v>
      </c>
      <c r="OA5">
        <v>2</v>
      </c>
      <c r="OB5">
        <v>1</v>
      </c>
      <c r="OC5">
        <v>1</v>
      </c>
      <c r="OD5">
        <v>2</v>
      </c>
      <c r="OE5">
        <v>2</v>
      </c>
      <c r="OF5">
        <v>2</v>
      </c>
      <c r="OG5">
        <v>1</v>
      </c>
      <c r="OH5">
        <v>1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1</v>
      </c>
      <c r="OV5">
        <v>2</v>
      </c>
      <c r="OW5">
        <v>1</v>
      </c>
      <c r="OX5">
        <v>1</v>
      </c>
      <c r="OY5">
        <v>2</v>
      </c>
      <c r="OZ5">
        <v>1</v>
      </c>
      <c r="PA5">
        <v>2</v>
      </c>
      <c r="PB5">
        <v>2</v>
      </c>
      <c r="PC5">
        <v>2</v>
      </c>
      <c r="PD5">
        <v>0</v>
      </c>
      <c r="PE5">
        <v>2</v>
      </c>
      <c r="PF5">
        <v>1</v>
      </c>
      <c r="PG5">
        <v>2</v>
      </c>
      <c r="PH5">
        <v>9</v>
      </c>
      <c r="PI5">
        <v>2</v>
      </c>
      <c r="PJ5">
        <v>1</v>
      </c>
      <c r="PK5">
        <v>2</v>
      </c>
      <c r="PL5">
        <v>2</v>
      </c>
      <c r="PM5">
        <v>2</v>
      </c>
      <c r="PN5">
        <v>2</v>
      </c>
      <c r="PO5">
        <v>2</v>
      </c>
      <c r="PP5">
        <v>0</v>
      </c>
      <c r="PQ5">
        <v>2</v>
      </c>
      <c r="PR5">
        <v>0</v>
      </c>
      <c r="PS5">
        <v>2</v>
      </c>
      <c r="PT5">
        <v>1</v>
      </c>
      <c r="PU5">
        <v>0</v>
      </c>
      <c r="PV5">
        <v>2</v>
      </c>
      <c r="PW5">
        <v>2</v>
      </c>
      <c r="PX5">
        <v>0</v>
      </c>
      <c r="PY5">
        <v>2</v>
      </c>
      <c r="PZ5">
        <v>2</v>
      </c>
      <c r="QA5">
        <v>1</v>
      </c>
      <c r="QB5">
        <v>1</v>
      </c>
      <c r="QC5">
        <v>1</v>
      </c>
      <c r="QD5">
        <v>2</v>
      </c>
      <c r="QE5">
        <v>2</v>
      </c>
      <c r="QF5">
        <v>1</v>
      </c>
      <c r="QG5">
        <v>0</v>
      </c>
      <c r="QH5">
        <v>2</v>
      </c>
      <c r="QI5">
        <v>1</v>
      </c>
      <c r="QJ5" s="1">
        <v>1</v>
      </c>
      <c r="QK5">
        <v>2</v>
      </c>
      <c r="QL5">
        <v>2</v>
      </c>
      <c r="QM5">
        <v>2</v>
      </c>
      <c r="QN5">
        <v>1</v>
      </c>
      <c r="QO5">
        <v>2</v>
      </c>
      <c r="QP5">
        <v>2</v>
      </c>
      <c r="QQ5">
        <v>2</v>
      </c>
      <c r="QR5">
        <v>1</v>
      </c>
      <c r="QS5">
        <v>2</v>
      </c>
      <c r="QT5">
        <v>2</v>
      </c>
      <c r="QU5">
        <v>2</v>
      </c>
      <c r="QV5">
        <v>9</v>
      </c>
      <c r="QW5">
        <v>2</v>
      </c>
      <c r="QX5">
        <v>2</v>
      </c>
      <c r="QY5">
        <v>1</v>
      </c>
      <c r="QZ5">
        <v>1</v>
      </c>
      <c r="RA5">
        <v>1</v>
      </c>
      <c r="RB5">
        <v>2</v>
      </c>
      <c r="RC5">
        <v>1</v>
      </c>
      <c r="RD5">
        <v>2</v>
      </c>
      <c r="RE5">
        <v>2</v>
      </c>
      <c r="RF5">
        <v>2</v>
      </c>
      <c r="RG5">
        <v>2</v>
      </c>
      <c r="RH5">
        <v>2</v>
      </c>
      <c r="RI5">
        <v>2</v>
      </c>
      <c r="RJ5">
        <v>1</v>
      </c>
      <c r="RK5">
        <v>2</v>
      </c>
      <c r="RL5">
        <v>2</v>
      </c>
      <c r="RM5">
        <v>1</v>
      </c>
      <c r="RN5">
        <v>1</v>
      </c>
      <c r="RO5">
        <v>1</v>
      </c>
      <c r="RP5">
        <v>1</v>
      </c>
      <c r="RQ5">
        <v>2</v>
      </c>
      <c r="RR5">
        <v>0</v>
      </c>
      <c r="RS5">
        <v>2</v>
      </c>
      <c r="RT5">
        <v>1</v>
      </c>
      <c r="RU5">
        <v>1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1</v>
      </c>
      <c r="SE5">
        <v>1</v>
      </c>
      <c r="SF5">
        <v>2</v>
      </c>
      <c r="SG5">
        <v>2</v>
      </c>
      <c r="SH5">
        <v>1</v>
      </c>
      <c r="SI5">
        <v>2</v>
      </c>
      <c r="SJ5">
        <v>1</v>
      </c>
      <c r="SK5">
        <v>2</v>
      </c>
      <c r="SL5">
        <v>1</v>
      </c>
      <c r="SM5">
        <v>2</v>
      </c>
      <c r="SN5">
        <v>0</v>
      </c>
      <c r="SO5">
        <v>2</v>
      </c>
      <c r="SP5">
        <v>1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2</v>
      </c>
      <c r="SY5">
        <v>2</v>
      </c>
      <c r="SZ5">
        <v>2</v>
      </c>
      <c r="TA5">
        <v>2</v>
      </c>
      <c r="TB5">
        <v>2</v>
      </c>
      <c r="TC5">
        <v>2</v>
      </c>
      <c r="TD5">
        <v>2</v>
      </c>
      <c r="TE5">
        <v>2</v>
      </c>
      <c r="TF5">
        <v>1</v>
      </c>
      <c r="TG5">
        <v>1</v>
      </c>
      <c r="TH5">
        <v>2</v>
      </c>
      <c r="TI5">
        <v>2</v>
      </c>
      <c r="TJ5">
        <v>2</v>
      </c>
      <c r="TK5">
        <v>2</v>
      </c>
      <c r="TL5">
        <v>2</v>
      </c>
      <c r="TM5">
        <v>2</v>
      </c>
      <c r="TN5">
        <v>2</v>
      </c>
      <c r="TO5">
        <v>2</v>
      </c>
      <c r="TP5">
        <v>1</v>
      </c>
      <c r="TQ5">
        <v>1</v>
      </c>
      <c r="TR5">
        <v>2</v>
      </c>
      <c r="TS5">
        <v>9</v>
      </c>
      <c r="TT5">
        <v>2</v>
      </c>
      <c r="TU5">
        <v>1</v>
      </c>
      <c r="TV5">
        <v>2</v>
      </c>
      <c r="TW5">
        <v>2</v>
      </c>
      <c r="TX5">
        <v>0</v>
      </c>
      <c r="TY5">
        <v>0</v>
      </c>
      <c r="TZ5">
        <v>2</v>
      </c>
      <c r="UA5">
        <v>1</v>
      </c>
      <c r="UB5">
        <v>1</v>
      </c>
      <c r="UC5">
        <v>2</v>
      </c>
      <c r="UD5">
        <v>2</v>
      </c>
      <c r="UE5">
        <v>2</v>
      </c>
      <c r="UF5">
        <v>2</v>
      </c>
      <c r="UG5">
        <v>2</v>
      </c>
      <c r="UH5">
        <v>1</v>
      </c>
      <c r="UI5">
        <v>0</v>
      </c>
      <c r="UJ5">
        <v>2</v>
      </c>
      <c r="UK5">
        <v>2</v>
      </c>
      <c r="UL5">
        <v>2</v>
      </c>
      <c r="UM5">
        <v>2</v>
      </c>
      <c r="UN5">
        <v>2</v>
      </c>
      <c r="UO5">
        <v>1</v>
      </c>
      <c r="UP5">
        <v>2</v>
      </c>
      <c r="UQ5">
        <v>2</v>
      </c>
      <c r="UR5">
        <v>2</v>
      </c>
      <c r="US5">
        <v>2</v>
      </c>
      <c r="UT5">
        <v>1</v>
      </c>
      <c r="UU5">
        <v>2</v>
      </c>
      <c r="UV5">
        <v>2</v>
      </c>
      <c r="UW5">
        <v>2</v>
      </c>
      <c r="UX5">
        <v>2</v>
      </c>
      <c r="UY5">
        <v>2</v>
      </c>
      <c r="UZ5">
        <v>2</v>
      </c>
      <c r="VA5">
        <v>1</v>
      </c>
      <c r="VB5">
        <v>9</v>
      </c>
      <c r="VC5">
        <v>2</v>
      </c>
      <c r="VD5">
        <v>2</v>
      </c>
      <c r="VE5">
        <v>1</v>
      </c>
      <c r="VF5">
        <v>1</v>
      </c>
      <c r="VG5">
        <v>2</v>
      </c>
      <c r="VH5">
        <v>2</v>
      </c>
      <c r="VI5">
        <v>2</v>
      </c>
      <c r="VJ5">
        <v>2</v>
      </c>
      <c r="VK5">
        <v>2</v>
      </c>
      <c r="VL5">
        <v>2</v>
      </c>
      <c r="VM5">
        <v>2</v>
      </c>
      <c r="VN5">
        <v>2</v>
      </c>
      <c r="VO5">
        <v>2</v>
      </c>
      <c r="VP5">
        <v>1</v>
      </c>
      <c r="VQ5">
        <v>2</v>
      </c>
      <c r="VR5">
        <v>2</v>
      </c>
      <c r="VS5">
        <v>2</v>
      </c>
      <c r="VT5">
        <v>2</v>
      </c>
      <c r="VU5">
        <v>1</v>
      </c>
      <c r="VV5">
        <v>2</v>
      </c>
      <c r="VW5">
        <v>2</v>
      </c>
      <c r="VX5">
        <v>1</v>
      </c>
      <c r="VY5">
        <v>2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2</v>
      </c>
      <c r="WG5">
        <v>9</v>
      </c>
      <c r="WH5">
        <v>1</v>
      </c>
      <c r="WI5">
        <v>2</v>
      </c>
      <c r="WJ5">
        <v>1</v>
      </c>
      <c r="WK5">
        <v>2</v>
      </c>
      <c r="WL5">
        <v>2</v>
      </c>
      <c r="WM5">
        <v>1</v>
      </c>
      <c r="WN5">
        <v>2</v>
      </c>
      <c r="WO5">
        <v>1</v>
      </c>
      <c r="WP5">
        <v>2</v>
      </c>
      <c r="WQ5">
        <v>2</v>
      </c>
      <c r="WR5">
        <v>2</v>
      </c>
      <c r="WS5">
        <v>2</v>
      </c>
      <c r="WT5">
        <v>2</v>
      </c>
      <c r="WU5">
        <v>1</v>
      </c>
      <c r="WV5">
        <v>2</v>
      </c>
      <c r="WW5">
        <v>2</v>
      </c>
      <c r="WX5">
        <v>2</v>
      </c>
      <c r="WY5">
        <v>2</v>
      </c>
      <c r="WZ5">
        <v>2</v>
      </c>
      <c r="XA5">
        <v>2</v>
      </c>
      <c r="XB5">
        <v>1</v>
      </c>
      <c r="XC5">
        <v>2</v>
      </c>
      <c r="XD5">
        <v>2</v>
      </c>
      <c r="XE5">
        <v>1</v>
      </c>
      <c r="XF5">
        <v>9</v>
      </c>
      <c r="XG5">
        <v>1</v>
      </c>
      <c r="XH5">
        <v>2</v>
      </c>
      <c r="XI5">
        <v>2</v>
      </c>
      <c r="XJ5">
        <v>1</v>
      </c>
      <c r="XK5">
        <v>2</v>
      </c>
      <c r="XL5">
        <v>1</v>
      </c>
      <c r="XM5">
        <v>2</v>
      </c>
      <c r="XN5">
        <v>1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1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1</v>
      </c>
      <c r="YF5">
        <v>0</v>
      </c>
      <c r="YG5">
        <v>2</v>
      </c>
      <c r="YH5">
        <v>2</v>
      </c>
      <c r="YI5">
        <v>2</v>
      </c>
      <c r="YJ5">
        <v>1</v>
      </c>
      <c r="YK5">
        <v>2</v>
      </c>
      <c r="YL5">
        <v>1</v>
      </c>
      <c r="YM5">
        <v>2</v>
      </c>
      <c r="YN5">
        <v>2</v>
      </c>
      <c r="YO5">
        <v>1</v>
      </c>
      <c r="YP5">
        <v>1</v>
      </c>
      <c r="YQ5">
        <v>2</v>
      </c>
      <c r="YR5">
        <v>2</v>
      </c>
      <c r="YS5">
        <v>2</v>
      </c>
      <c r="YT5">
        <v>2</v>
      </c>
      <c r="YU5">
        <v>9</v>
      </c>
      <c r="YV5">
        <v>2</v>
      </c>
      <c r="YW5">
        <v>2</v>
      </c>
      <c r="YX5">
        <v>2</v>
      </c>
      <c r="YY5">
        <v>1</v>
      </c>
      <c r="YZ5">
        <v>1</v>
      </c>
      <c r="ZA5">
        <v>2</v>
      </c>
      <c r="ZB5">
        <v>2</v>
      </c>
      <c r="ZC5">
        <v>2</v>
      </c>
      <c r="ZD5">
        <v>2</v>
      </c>
      <c r="ZE5">
        <v>2</v>
      </c>
      <c r="ZF5">
        <v>2</v>
      </c>
      <c r="ZG5">
        <v>2</v>
      </c>
      <c r="ZH5">
        <v>0</v>
      </c>
      <c r="ZI5">
        <v>2</v>
      </c>
      <c r="ZJ5">
        <v>2</v>
      </c>
      <c r="ZK5">
        <v>1</v>
      </c>
      <c r="ZL5">
        <v>2</v>
      </c>
      <c r="ZM5">
        <v>2</v>
      </c>
      <c r="ZN5">
        <v>2</v>
      </c>
      <c r="ZO5">
        <v>2</v>
      </c>
      <c r="ZP5">
        <v>2</v>
      </c>
      <c r="ZQ5">
        <v>1</v>
      </c>
      <c r="ZR5">
        <v>2</v>
      </c>
      <c r="ZS5">
        <v>1</v>
      </c>
      <c r="ZT5">
        <v>2</v>
      </c>
      <c r="ZU5">
        <v>2</v>
      </c>
      <c r="ZV5">
        <v>1</v>
      </c>
      <c r="ZW5">
        <v>1</v>
      </c>
      <c r="ZX5">
        <v>2</v>
      </c>
      <c r="ZY5">
        <v>2</v>
      </c>
      <c r="ZZ5">
        <v>1</v>
      </c>
      <c r="AAA5">
        <v>2</v>
      </c>
      <c r="AAB5">
        <v>2</v>
      </c>
      <c r="AAC5">
        <v>2</v>
      </c>
      <c r="AAD5">
        <v>1</v>
      </c>
      <c r="AAE5">
        <v>1</v>
      </c>
      <c r="AAF5">
        <v>2</v>
      </c>
      <c r="AAG5">
        <v>2</v>
      </c>
      <c r="AAH5">
        <v>1</v>
      </c>
      <c r="AAI5">
        <v>2</v>
      </c>
      <c r="AAJ5">
        <v>2</v>
      </c>
      <c r="AAK5">
        <v>2</v>
      </c>
      <c r="AAL5">
        <v>2</v>
      </c>
      <c r="AAM5">
        <v>2</v>
      </c>
      <c r="AAN5">
        <v>1</v>
      </c>
      <c r="AAO5">
        <v>1</v>
      </c>
      <c r="AAP5">
        <v>2</v>
      </c>
      <c r="AAQ5">
        <v>1</v>
      </c>
      <c r="AAR5">
        <v>0</v>
      </c>
      <c r="AAS5">
        <v>2</v>
      </c>
      <c r="AAT5">
        <v>1</v>
      </c>
      <c r="AAU5">
        <v>2</v>
      </c>
      <c r="AAV5">
        <v>2</v>
      </c>
      <c r="AAW5">
        <v>2</v>
      </c>
      <c r="AAX5">
        <v>2</v>
      </c>
      <c r="AAY5">
        <v>2</v>
      </c>
      <c r="AAZ5">
        <v>2</v>
      </c>
      <c r="ABA5">
        <v>2</v>
      </c>
      <c r="ABB5">
        <v>1</v>
      </c>
      <c r="ABC5">
        <v>1</v>
      </c>
      <c r="ABD5">
        <v>2</v>
      </c>
      <c r="ABE5">
        <v>2</v>
      </c>
      <c r="ABF5">
        <v>2</v>
      </c>
      <c r="ABG5">
        <v>2</v>
      </c>
      <c r="ABH5">
        <v>2</v>
      </c>
      <c r="ABI5">
        <v>2</v>
      </c>
      <c r="ABJ5">
        <v>2</v>
      </c>
      <c r="ABK5">
        <v>2</v>
      </c>
      <c r="ABL5">
        <v>2</v>
      </c>
      <c r="ABM5">
        <v>1</v>
      </c>
      <c r="ABN5">
        <v>2</v>
      </c>
      <c r="ABO5">
        <v>1</v>
      </c>
      <c r="ABP5">
        <v>2</v>
      </c>
      <c r="ABQ5">
        <v>2</v>
      </c>
      <c r="ABR5">
        <v>2</v>
      </c>
      <c r="ABS5">
        <v>2</v>
      </c>
      <c r="ABT5">
        <v>2</v>
      </c>
      <c r="ABU5">
        <v>0</v>
      </c>
      <c r="ABV5">
        <v>2</v>
      </c>
      <c r="ABW5">
        <v>2</v>
      </c>
      <c r="ABX5">
        <v>2</v>
      </c>
      <c r="ABY5">
        <v>2</v>
      </c>
      <c r="ABZ5">
        <v>2</v>
      </c>
      <c r="ACA5">
        <v>9</v>
      </c>
      <c r="ACB5">
        <v>1</v>
      </c>
      <c r="ACC5">
        <v>2</v>
      </c>
      <c r="ACD5">
        <v>2</v>
      </c>
      <c r="ACE5">
        <v>1</v>
      </c>
      <c r="ACF5">
        <v>1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2</v>
      </c>
      <c r="ACQ5">
        <v>1</v>
      </c>
      <c r="ACR5">
        <v>0</v>
      </c>
      <c r="ACS5">
        <v>2</v>
      </c>
      <c r="ACT5">
        <v>1</v>
      </c>
      <c r="ACU5">
        <v>1</v>
      </c>
      <c r="ACV5">
        <v>2</v>
      </c>
      <c r="ACW5">
        <v>2</v>
      </c>
      <c r="ACX5">
        <v>2</v>
      </c>
      <c r="ACY5">
        <v>9</v>
      </c>
      <c r="ACZ5">
        <v>2</v>
      </c>
      <c r="ADA5">
        <v>2</v>
      </c>
      <c r="ADB5">
        <v>2</v>
      </c>
      <c r="ADC5">
        <v>1</v>
      </c>
      <c r="ADD5">
        <v>2</v>
      </c>
      <c r="ADE5">
        <v>1</v>
      </c>
      <c r="ADF5">
        <v>2</v>
      </c>
      <c r="ADG5">
        <v>2</v>
      </c>
      <c r="ADH5">
        <v>2</v>
      </c>
      <c r="ADI5">
        <v>2</v>
      </c>
      <c r="ADJ5">
        <v>2</v>
      </c>
      <c r="ADK5">
        <v>9</v>
      </c>
      <c r="ADL5">
        <v>2</v>
      </c>
      <c r="ADM5">
        <v>9</v>
      </c>
      <c r="ADN5">
        <v>1</v>
      </c>
      <c r="ADO5">
        <v>9</v>
      </c>
      <c r="ADP5">
        <v>2</v>
      </c>
      <c r="ADQ5">
        <v>2</v>
      </c>
      <c r="ADR5">
        <v>2</v>
      </c>
      <c r="ADS5">
        <v>2</v>
      </c>
      <c r="ADT5">
        <v>2</v>
      </c>
      <c r="ADU5">
        <v>1</v>
      </c>
      <c r="ADV5">
        <v>2</v>
      </c>
      <c r="ADW5">
        <v>1</v>
      </c>
      <c r="ADX5">
        <v>2</v>
      </c>
      <c r="ADY5">
        <v>2</v>
      </c>
      <c r="ADZ5">
        <v>2</v>
      </c>
      <c r="AEA5">
        <v>2</v>
      </c>
      <c r="AEB5">
        <v>0</v>
      </c>
      <c r="AEC5">
        <v>1</v>
      </c>
      <c r="AED5">
        <v>2</v>
      </c>
      <c r="AEE5">
        <v>2</v>
      </c>
      <c r="AEF5">
        <v>2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1</v>
      </c>
      <c r="AES5">
        <v>2</v>
      </c>
      <c r="AET5">
        <v>2</v>
      </c>
      <c r="AEU5">
        <v>2</v>
      </c>
      <c r="AEV5">
        <v>2</v>
      </c>
      <c r="AEW5">
        <v>1</v>
      </c>
      <c r="AEX5">
        <v>2</v>
      </c>
      <c r="AEY5">
        <v>2</v>
      </c>
      <c r="AEZ5">
        <v>2</v>
      </c>
      <c r="AFA5">
        <v>2</v>
      </c>
      <c r="AFB5">
        <v>2</v>
      </c>
      <c r="AFC5">
        <v>2</v>
      </c>
      <c r="AFD5">
        <v>0</v>
      </c>
      <c r="AFE5">
        <v>2</v>
      </c>
      <c r="AFF5">
        <v>2</v>
      </c>
      <c r="AFG5">
        <v>2</v>
      </c>
      <c r="AFH5">
        <v>2</v>
      </c>
      <c r="AFI5">
        <v>2</v>
      </c>
      <c r="AFJ5">
        <v>1</v>
      </c>
      <c r="AFK5">
        <v>1</v>
      </c>
      <c r="AFL5">
        <v>2</v>
      </c>
      <c r="AFM5">
        <v>2</v>
      </c>
      <c r="AFN5">
        <v>2</v>
      </c>
      <c r="AFO5">
        <v>2</v>
      </c>
      <c r="AFP5">
        <v>1</v>
      </c>
      <c r="AFQ5">
        <v>0</v>
      </c>
      <c r="AFR5">
        <v>2</v>
      </c>
      <c r="AFS5">
        <v>2</v>
      </c>
      <c r="AFT5">
        <v>1</v>
      </c>
      <c r="AFU5">
        <v>2</v>
      </c>
      <c r="AFV5">
        <v>2</v>
      </c>
      <c r="AFW5">
        <v>9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0</v>
      </c>
      <c r="AGD5">
        <v>2</v>
      </c>
      <c r="AGE5" s="1">
        <v>1</v>
      </c>
      <c r="AGF5">
        <v>2</v>
      </c>
      <c r="AGG5">
        <v>1</v>
      </c>
      <c r="AGH5">
        <v>2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2</v>
      </c>
      <c r="AGR5">
        <v>2</v>
      </c>
      <c r="AGS5">
        <v>2</v>
      </c>
      <c r="AGT5">
        <v>2</v>
      </c>
      <c r="AGU5">
        <v>1</v>
      </c>
      <c r="AGV5">
        <v>2</v>
      </c>
      <c r="AGW5">
        <v>2</v>
      </c>
      <c r="AGX5">
        <v>2</v>
      </c>
      <c r="AGY5">
        <v>2</v>
      </c>
      <c r="AGZ5">
        <v>2</v>
      </c>
      <c r="AHA5">
        <v>1</v>
      </c>
      <c r="AHB5">
        <v>2</v>
      </c>
      <c r="AHC5">
        <v>2</v>
      </c>
      <c r="AHD5">
        <v>1</v>
      </c>
      <c r="AHE5">
        <v>0</v>
      </c>
      <c r="AHF5">
        <v>2</v>
      </c>
      <c r="AHG5">
        <v>2</v>
      </c>
      <c r="AHH5">
        <v>1</v>
      </c>
      <c r="AHI5">
        <v>2</v>
      </c>
      <c r="AHJ5">
        <v>2</v>
      </c>
      <c r="AHK5">
        <v>2</v>
      </c>
      <c r="AHL5">
        <v>1</v>
      </c>
      <c r="AHM5">
        <v>2</v>
      </c>
      <c r="AHN5">
        <v>1</v>
      </c>
      <c r="AHO5">
        <v>2</v>
      </c>
      <c r="AHP5">
        <v>2</v>
      </c>
      <c r="AHQ5">
        <v>2</v>
      </c>
      <c r="AHR5">
        <v>2</v>
      </c>
      <c r="AHS5">
        <v>2</v>
      </c>
      <c r="AHT5">
        <v>1</v>
      </c>
      <c r="AHU5">
        <v>2</v>
      </c>
      <c r="AHV5">
        <v>2</v>
      </c>
      <c r="AHW5">
        <v>2</v>
      </c>
      <c r="AHX5">
        <v>2</v>
      </c>
      <c r="AHY5">
        <v>2</v>
      </c>
      <c r="AHZ5">
        <v>1</v>
      </c>
      <c r="AIA5">
        <v>2</v>
      </c>
      <c r="AIB5">
        <v>1</v>
      </c>
      <c r="AIC5">
        <v>1</v>
      </c>
      <c r="AID5">
        <v>0</v>
      </c>
      <c r="AIE5">
        <v>2</v>
      </c>
      <c r="AIF5">
        <v>2</v>
      </c>
      <c r="AIG5">
        <v>1</v>
      </c>
      <c r="AIH5">
        <v>2</v>
      </c>
      <c r="AII5">
        <v>2</v>
      </c>
      <c r="AIJ5">
        <v>1</v>
      </c>
      <c r="AIK5">
        <v>2</v>
      </c>
      <c r="AIL5">
        <v>1</v>
      </c>
      <c r="AIM5">
        <v>2</v>
      </c>
      <c r="AIN5">
        <v>2</v>
      </c>
      <c r="AIO5">
        <v>1</v>
      </c>
      <c r="AIP5">
        <v>1</v>
      </c>
      <c r="AIQ5">
        <v>1</v>
      </c>
      <c r="AIR5">
        <v>1</v>
      </c>
      <c r="AIS5">
        <v>2</v>
      </c>
      <c r="AIT5">
        <v>1</v>
      </c>
      <c r="AIU5">
        <v>2</v>
      </c>
      <c r="AIV5">
        <v>2</v>
      </c>
      <c r="AIW5">
        <v>2</v>
      </c>
      <c r="AIX5">
        <v>2</v>
      </c>
      <c r="AIY5">
        <v>1</v>
      </c>
      <c r="AIZ5">
        <v>2</v>
      </c>
      <c r="AJA5">
        <v>2</v>
      </c>
      <c r="AJB5">
        <v>1</v>
      </c>
      <c r="AJC5">
        <v>0</v>
      </c>
      <c r="AJD5">
        <v>2</v>
      </c>
      <c r="AJE5">
        <v>1</v>
      </c>
      <c r="AJF5">
        <v>2</v>
      </c>
      <c r="AJG5">
        <v>2</v>
      </c>
      <c r="AJH5">
        <v>2</v>
      </c>
      <c r="AJI5">
        <v>2</v>
      </c>
      <c r="AJJ5">
        <v>1</v>
      </c>
      <c r="AJK5">
        <v>1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2</v>
      </c>
      <c r="AJU5">
        <v>9</v>
      </c>
      <c r="AJV5">
        <v>9</v>
      </c>
      <c r="AJW5">
        <v>2</v>
      </c>
      <c r="AJX5">
        <v>1</v>
      </c>
      <c r="AJY5">
        <v>2</v>
      </c>
      <c r="AJZ5">
        <v>1</v>
      </c>
      <c r="AKA5">
        <v>2</v>
      </c>
      <c r="AKB5">
        <v>1</v>
      </c>
      <c r="AKC5">
        <v>1</v>
      </c>
      <c r="AKD5">
        <v>2</v>
      </c>
      <c r="AKE5">
        <v>2</v>
      </c>
      <c r="AKF5">
        <v>2</v>
      </c>
      <c r="AKG5">
        <v>2</v>
      </c>
      <c r="AKH5">
        <v>2</v>
      </c>
      <c r="AKI5">
        <v>1</v>
      </c>
      <c r="AKJ5">
        <v>1</v>
      </c>
      <c r="AKK5">
        <v>2</v>
      </c>
      <c r="AKL5">
        <v>1</v>
      </c>
      <c r="AKM5">
        <v>2</v>
      </c>
      <c r="AKN5">
        <v>0</v>
      </c>
      <c r="AKO5">
        <v>0</v>
      </c>
      <c r="AKP5">
        <v>2</v>
      </c>
      <c r="AKQ5">
        <v>2</v>
      </c>
      <c r="AKR5">
        <v>2</v>
      </c>
      <c r="AKS5">
        <v>1</v>
      </c>
      <c r="AKT5">
        <v>2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2</v>
      </c>
      <c r="ALD5">
        <v>2</v>
      </c>
      <c r="ALE5">
        <v>2</v>
      </c>
      <c r="ALF5">
        <v>2</v>
      </c>
      <c r="ALG5">
        <v>1</v>
      </c>
      <c r="ALH5">
        <v>2</v>
      </c>
      <c r="ALI5">
        <v>2</v>
      </c>
      <c r="ALJ5">
        <v>2</v>
      </c>
      <c r="ALK5">
        <v>2</v>
      </c>
      <c r="ALL5">
        <v>2</v>
      </c>
      <c r="ALM5">
        <v>2</v>
      </c>
      <c r="ALN5">
        <v>2</v>
      </c>
      <c r="ALO5">
        <v>1</v>
      </c>
      <c r="ALP5">
        <v>1</v>
      </c>
      <c r="ALQ5">
        <v>2</v>
      </c>
      <c r="ALR5">
        <v>2</v>
      </c>
      <c r="ALS5">
        <v>2</v>
      </c>
      <c r="ALT5">
        <v>1</v>
      </c>
      <c r="ALU5">
        <v>2</v>
      </c>
      <c r="ALV5">
        <v>2</v>
      </c>
      <c r="ALW5">
        <v>1</v>
      </c>
      <c r="ALX5">
        <v>2</v>
      </c>
      <c r="ALY5">
        <v>2</v>
      </c>
      <c r="ALZ5">
        <v>2</v>
      </c>
      <c r="AMA5">
        <v>1</v>
      </c>
      <c r="AMB5">
        <v>0</v>
      </c>
      <c r="AMC5">
        <v>0</v>
      </c>
      <c r="AMD5">
        <v>1</v>
      </c>
      <c r="AME5">
        <v>2</v>
      </c>
      <c r="AMF5">
        <v>2</v>
      </c>
      <c r="AMG5">
        <v>2</v>
      </c>
      <c r="AMH5">
        <v>2</v>
      </c>
      <c r="AMI5">
        <v>2</v>
      </c>
      <c r="AMJ5">
        <v>2</v>
      </c>
      <c r="AMK5">
        <v>1</v>
      </c>
      <c r="AML5">
        <v>2</v>
      </c>
      <c r="AMM5">
        <v>2</v>
      </c>
      <c r="AMN5">
        <v>2</v>
      </c>
      <c r="AMO5">
        <v>2</v>
      </c>
      <c r="AMP5">
        <v>2</v>
      </c>
      <c r="AMQ5">
        <v>1</v>
      </c>
      <c r="AMR5">
        <v>2</v>
      </c>
      <c r="AMS5">
        <v>2</v>
      </c>
      <c r="AMT5">
        <v>1</v>
      </c>
      <c r="AMU5">
        <v>2</v>
      </c>
      <c r="AMV5">
        <v>2</v>
      </c>
      <c r="AMW5">
        <v>2</v>
      </c>
      <c r="AMX5">
        <v>1</v>
      </c>
      <c r="AMY5">
        <v>9</v>
      </c>
      <c r="AMZ5">
        <v>1</v>
      </c>
      <c r="ANA5">
        <v>2</v>
      </c>
      <c r="ANB5">
        <v>1</v>
      </c>
      <c r="ANC5">
        <v>0</v>
      </c>
      <c r="AND5">
        <v>2</v>
      </c>
      <c r="ANE5">
        <v>2</v>
      </c>
      <c r="ANF5">
        <v>2</v>
      </c>
      <c r="ANG5">
        <v>2</v>
      </c>
      <c r="ANH5">
        <v>2</v>
      </c>
      <c r="ANI5">
        <v>2</v>
      </c>
      <c r="ANJ5">
        <v>9</v>
      </c>
      <c r="ANK5">
        <v>2</v>
      </c>
      <c r="ANL5">
        <v>2</v>
      </c>
      <c r="ANM5">
        <v>1</v>
      </c>
      <c r="ANN5">
        <v>1</v>
      </c>
      <c r="ANO5">
        <v>2</v>
      </c>
      <c r="ANP5">
        <v>1</v>
      </c>
      <c r="ANQ5">
        <v>2</v>
      </c>
      <c r="ANR5">
        <v>2</v>
      </c>
      <c r="ANS5">
        <v>2</v>
      </c>
      <c r="ANT5">
        <v>1</v>
      </c>
      <c r="ANU5">
        <v>2</v>
      </c>
      <c r="ANV5">
        <v>2</v>
      </c>
      <c r="ANW5">
        <v>0</v>
      </c>
      <c r="ANX5">
        <v>2</v>
      </c>
      <c r="ANY5">
        <v>2</v>
      </c>
      <c r="ANZ5">
        <v>2</v>
      </c>
      <c r="AOA5">
        <v>2</v>
      </c>
      <c r="AOB5">
        <v>1</v>
      </c>
      <c r="AOC5">
        <v>2</v>
      </c>
      <c r="AOD5">
        <v>0</v>
      </c>
      <c r="AOE5">
        <v>2</v>
      </c>
      <c r="AOF5">
        <v>2</v>
      </c>
      <c r="AOG5">
        <v>2</v>
      </c>
      <c r="AOH5">
        <v>2</v>
      </c>
      <c r="AOI5">
        <v>2</v>
      </c>
      <c r="AOJ5">
        <v>2</v>
      </c>
      <c r="AOK5">
        <v>2</v>
      </c>
      <c r="AOL5">
        <v>2</v>
      </c>
      <c r="AOM5">
        <v>2</v>
      </c>
      <c r="AON5">
        <v>1</v>
      </c>
      <c r="AOO5">
        <v>2</v>
      </c>
      <c r="AOP5">
        <v>1</v>
      </c>
      <c r="AOQ5">
        <v>1</v>
      </c>
      <c r="AOR5">
        <v>1</v>
      </c>
      <c r="AOS5">
        <v>1</v>
      </c>
      <c r="AOT5">
        <v>2</v>
      </c>
      <c r="AOU5">
        <v>2</v>
      </c>
      <c r="AOV5">
        <v>1</v>
      </c>
      <c r="AOW5">
        <v>2</v>
      </c>
      <c r="AOX5">
        <v>2</v>
      </c>
      <c r="AOY5">
        <v>1</v>
      </c>
      <c r="AOZ5">
        <v>2</v>
      </c>
      <c r="APA5">
        <v>2</v>
      </c>
      <c r="APB5">
        <v>0</v>
      </c>
      <c r="APC5">
        <v>2</v>
      </c>
      <c r="APD5">
        <v>2</v>
      </c>
      <c r="APE5">
        <v>2</v>
      </c>
      <c r="APF5">
        <v>2</v>
      </c>
      <c r="APG5">
        <v>2</v>
      </c>
      <c r="APH5">
        <v>2</v>
      </c>
      <c r="API5">
        <v>0</v>
      </c>
      <c r="APJ5">
        <v>2</v>
      </c>
      <c r="APK5">
        <v>1</v>
      </c>
      <c r="APL5">
        <v>2</v>
      </c>
      <c r="APM5">
        <v>1</v>
      </c>
      <c r="APN5">
        <v>9</v>
      </c>
      <c r="APO5">
        <v>2</v>
      </c>
      <c r="APP5">
        <v>2</v>
      </c>
      <c r="APQ5">
        <v>2</v>
      </c>
      <c r="APR5">
        <v>2</v>
      </c>
      <c r="APS5">
        <v>1</v>
      </c>
      <c r="APT5">
        <v>0</v>
      </c>
      <c r="APU5">
        <v>2</v>
      </c>
      <c r="APV5">
        <v>2</v>
      </c>
      <c r="APW5">
        <v>2</v>
      </c>
      <c r="APX5">
        <v>1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2</v>
      </c>
      <c r="AQE5">
        <v>2</v>
      </c>
      <c r="AQF5">
        <v>0</v>
      </c>
      <c r="AQG5">
        <v>2</v>
      </c>
      <c r="AQH5">
        <v>2</v>
      </c>
      <c r="AQI5">
        <v>1</v>
      </c>
      <c r="AQJ5">
        <v>2</v>
      </c>
      <c r="AQK5">
        <v>2</v>
      </c>
      <c r="AQL5">
        <v>1</v>
      </c>
      <c r="AQM5">
        <v>2</v>
      </c>
      <c r="AQN5">
        <v>1</v>
      </c>
      <c r="AQO5">
        <v>2</v>
      </c>
      <c r="AQP5">
        <v>2</v>
      </c>
      <c r="AQQ5">
        <v>1</v>
      </c>
      <c r="AQR5">
        <v>2</v>
      </c>
      <c r="AQS5">
        <v>2</v>
      </c>
      <c r="AQT5">
        <v>1</v>
      </c>
      <c r="AQU5">
        <v>2</v>
      </c>
      <c r="AQV5">
        <v>1</v>
      </c>
      <c r="AQW5">
        <v>2</v>
      </c>
      <c r="AQX5">
        <v>2</v>
      </c>
      <c r="AQY5">
        <v>2</v>
      </c>
      <c r="AQZ5">
        <v>2</v>
      </c>
      <c r="ARA5">
        <v>2</v>
      </c>
      <c r="ARB5">
        <v>1</v>
      </c>
      <c r="ARC5">
        <v>1</v>
      </c>
      <c r="ARD5">
        <v>2</v>
      </c>
      <c r="ARE5">
        <v>2</v>
      </c>
      <c r="ARF5">
        <v>2</v>
      </c>
      <c r="ARG5">
        <v>2</v>
      </c>
      <c r="ARH5">
        <v>2</v>
      </c>
      <c r="ARI5">
        <v>9</v>
      </c>
      <c r="ARJ5">
        <v>1</v>
      </c>
      <c r="ARK5">
        <v>2</v>
      </c>
      <c r="ARL5">
        <v>2</v>
      </c>
      <c r="ARM5">
        <v>2</v>
      </c>
      <c r="ARN5">
        <v>2</v>
      </c>
      <c r="ARO5">
        <v>1</v>
      </c>
      <c r="ARP5">
        <v>1</v>
      </c>
      <c r="ARQ5">
        <v>2</v>
      </c>
      <c r="ARR5">
        <v>2</v>
      </c>
      <c r="ARS5">
        <v>1</v>
      </c>
      <c r="ART5">
        <v>2</v>
      </c>
      <c r="ARU5">
        <v>2</v>
      </c>
      <c r="ARV5">
        <v>2</v>
      </c>
      <c r="ARW5">
        <v>2</v>
      </c>
      <c r="ARX5">
        <v>2</v>
      </c>
      <c r="ARY5">
        <v>1</v>
      </c>
      <c r="ARZ5">
        <v>2</v>
      </c>
      <c r="ASA5">
        <v>0</v>
      </c>
      <c r="ASB5">
        <v>2</v>
      </c>
      <c r="ASC5">
        <v>1</v>
      </c>
      <c r="ASD5">
        <v>1</v>
      </c>
      <c r="ASE5">
        <v>1</v>
      </c>
      <c r="ASF5">
        <v>0</v>
      </c>
      <c r="ASG5">
        <v>2</v>
      </c>
      <c r="ASH5">
        <v>0</v>
      </c>
      <c r="ASI5">
        <v>1</v>
      </c>
      <c r="ASJ5">
        <v>1</v>
      </c>
      <c r="ASK5">
        <v>2</v>
      </c>
      <c r="ASL5">
        <v>2</v>
      </c>
      <c r="ASM5">
        <v>2</v>
      </c>
      <c r="ASN5">
        <v>2</v>
      </c>
      <c r="ASO5">
        <v>1</v>
      </c>
      <c r="ASP5">
        <v>1</v>
      </c>
      <c r="ASQ5">
        <v>2</v>
      </c>
      <c r="ASR5">
        <v>1</v>
      </c>
      <c r="ASS5">
        <v>2</v>
      </c>
      <c r="AST5">
        <v>1</v>
      </c>
      <c r="ASU5">
        <v>1</v>
      </c>
      <c r="ASV5">
        <v>2</v>
      </c>
      <c r="ASW5">
        <v>1</v>
      </c>
      <c r="ASX5">
        <v>2</v>
      </c>
      <c r="ASY5">
        <v>2</v>
      </c>
      <c r="ASZ5">
        <v>1</v>
      </c>
      <c r="ATA5">
        <v>9</v>
      </c>
      <c r="ATB5">
        <v>2</v>
      </c>
      <c r="ATC5">
        <v>2</v>
      </c>
      <c r="ATD5">
        <v>1</v>
      </c>
      <c r="ATE5">
        <v>1</v>
      </c>
      <c r="ATF5">
        <v>2</v>
      </c>
      <c r="ATG5">
        <v>1</v>
      </c>
      <c r="ATH5">
        <v>2</v>
      </c>
      <c r="ATI5">
        <v>2</v>
      </c>
      <c r="ATJ5">
        <v>2</v>
      </c>
      <c r="ATK5">
        <v>2</v>
      </c>
      <c r="ATL5">
        <v>2</v>
      </c>
      <c r="ATM5">
        <v>2</v>
      </c>
      <c r="ATN5">
        <v>2</v>
      </c>
      <c r="ATO5">
        <v>2</v>
      </c>
      <c r="ATP5">
        <v>2</v>
      </c>
      <c r="ATQ5">
        <v>1</v>
      </c>
      <c r="ATR5">
        <v>2</v>
      </c>
      <c r="ATS5">
        <v>2</v>
      </c>
      <c r="ATT5">
        <v>2</v>
      </c>
      <c r="ATU5">
        <v>0</v>
      </c>
      <c r="ATV5">
        <v>2</v>
      </c>
      <c r="ATW5">
        <v>1</v>
      </c>
      <c r="ATX5">
        <v>9</v>
      </c>
      <c r="ATY5">
        <v>1</v>
      </c>
      <c r="ATZ5">
        <v>2</v>
      </c>
      <c r="AUA5">
        <v>2</v>
      </c>
      <c r="AUB5">
        <v>2</v>
      </c>
      <c r="AUC5">
        <v>2</v>
      </c>
      <c r="AUD5">
        <v>2</v>
      </c>
      <c r="AUE5">
        <v>1</v>
      </c>
      <c r="AUF5">
        <v>2</v>
      </c>
      <c r="AUG5">
        <v>1</v>
      </c>
      <c r="AUH5">
        <v>2</v>
      </c>
      <c r="AUI5">
        <v>2</v>
      </c>
      <c r="AUJ5">
        <v>2</v>
      </c>
      <c r="AUK5">
        <v>2</v>
      </c>
      <c r="AUL5">
        <v>1</v>
      </c>
      <c r="AUM5">
        <v>2</v>
      </c>
      <c r="AUN5">
        <v>2</v>
      </c>
      <c r="AUO5">
        <v>2</v>
      </c>
      <c r="AUP5">
        <v>2</v>
      </c>
      <c r="AUQ5">
        <v>1</v>
      </c>
      <c r="AUR5">
        <v>2</v>
      </c>
      <c r="AUS5">
        <v>2</v>
      </c>
      <c r="AUT5">
        <v>1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2</v>
      </c>
      <c r="AVA5">
        <v>2</v>
      </c>
      <c r="AVB5">
        <v>2</v>
      </c>
      <c r="AVC5">
        <v>2</v>
      </c>
      <c r="AVD5">
        <v>1</v>
      </c>
      <c r="AVE5">
        <v>2</v>
      </c>
      <c r="AVF5">
        <v>1</v>
      </c>
      <c r="AVG5">
        <v>2</v>
      </c>
      <c r="AVH5">
        <v>1</v>
      </c>
      <c r="AVI5">
        <v>1</v>
      </c>
      <c r="AVJ5">
        <v>2</v>
      </c>
      <c r="AVK5">
        <v>2</v>
      </c>
      <c r="AVL5">
        <v>1</v>
      </c>
      <c r="AVM5">
        <v>2</v>
      </c>
      <c r="AVN5">
        <v>0</v>
      </c>
      <c r="AVO5">
        <v>1</v>
      </c>
      <c r="AVP5">
        <v>2</v>
      </c>
      <c r="AVQ5">
        <v>1</v>
      </c>
      <c r="AVR5">
        <v>1</v>
      </c>
      <c r="AVS5">
        <v>2</v>
      </c>
      <c r="AVT5">
        <v>2</v>
      </c>
      <c r="AVU5">
        <v>1</v>
      </c>
      <c r="AVV5">
        <v>2</v>
      </c>
      <c r="AVW5">
        <v>1</v>
      </c>
      <c r="AVX5">
        <v>2</v>
      </c>
      <c r="AVY5">
        <v>1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2</v>
      </c>
      <c r="AWF5">
        <v>2</v>
      </c>
      <c r="AWG5">
        <v>2</v>
      </c>
      <c r="AWH5">
        <v>2</v>
      </c>
      <c r="AWI5">
        <v>2</v>
      </c>
      <c r="AWJ5">
        <v>1</v>
      </c>
      <c r="AWK5">
        <v>2</v>
      </c>
      <c r="AWL5">
        <v>2</v>
      </c>
      <c r="AWM5">
        <v>2</v>
      </c>
      <c r="AWN5">
        <v>2</v>
      </c>
      <c r="AWO5">
        <v>2</v>
      </c>
      <c r="AWP5">
        <v>2</v>
      </c>
      <c r="AWQ5">
        <v>0</v>
      </c>
      <c r="AWR5">
        <v>2</v>
      </c>
      <c r="AWS5">
        <v>2</v>
      </c>
      <c r="AWT5">
        <v>2</v>
      </c>
      <c r="AWU5">
        <v>2</v>
      </c>
      <c r="AWV5">
        <v>2</v>
      </c>
      <c r="AWW5">
        <v>2</v>
      </c>
      <c r="AWX5">
        <v>2</v>
      </c>
      <c r="AWY5">
        <v>1</v>
      </c>
      <c r="AWZ5">
        <v>2</v>
      </c>
      <c r="AXA5">
        <v>2</v>
      </c>
      <c r="AXB5">
        <v>2</v>
      </c>
      <c r="AXC5">
        <v>2</v>
      </c>
      <c r="AXD5">
        <v>0</v>
      </c>
      <c r="AXE5">
        <v>1</v>
      </c>
      <c r="AXF5">
        <v>2</v>
      </c>
      <c r="AXG5">
        <v>2</v>
      </c>
      <c r="AXH5">
        <v>2</v>
      </c>
      <c r="AXI5">
        <v>2</v>
      </c>
      <c r="AXJ5">
        <v>1</v>
      </c>
      <c r="AXK5">
        <v>2</v>
      </c>
      <c r="AXL5">
        <v>2</v>
      </c>
      <c r="AXM5">
        <v>1</v>
      </c>
      <c r="AXN5">
        <v>2</v>
      </c>
      <c r="AXO5">
        <v>1</v>
      </c>
      <c r="AXP5">
        <v>1</v>
      </c>
      <c r="AXQ5">
        <v>1</v>
      </c>
      <c r="AXR5">
        <v>2</v>
      </c>
      <c r="AXS5">
        <v>1</v>
      </c>
      <c r="AXT5">
        <v>2</v>
      </c>
      <c r="AXU5">
        <v>1</v>
      </c>
      <c r="AXV5">
        <v>2</v>
      </c>
      <c r="AXW5">
        <v>2</v>
      </c>
      <c r="AXX5">
        <v>1</v>
      </c>
      <c r="AXY5">
        <v>1</v>
      </c>
      <c r="AXZ5">
        <v>2</v>
      </c>
      <c r="AYA5">
        <v>1</v>
      </c>
      <c r="AYB5">
        <v>1</v>
      </c>
      <c r="AYC5">
        <v>2</v>
      </c>
      <c r="AYD5">
        <v>2</v>
      </c>
      <c r="AYE5">
        <v>0</v>
      </c>
      <c r="AYF5">
        <v>2</v>
      </c>
      <c r="AYG5">
        <v>1</v>
      </c>
      <c r="AYH5">
        <v>2</v>
      </c>
      <c r="AYI5">
        <v>2</v>
      </c>
      <c r="AYJ5">
        <v>1</v>
      </c>
      <c r="AYK5">
        <v>1</v>
      </c>
      <c r="AYL5">
        <v>2</v>
      </c>
      <c r="AYM5">
        <v>1</v>
      </c>
      <c r="AYN5">
        <v>2</v>
      </c>
      <c r="AYO5">
        <v>1</v>
      </c>
      <c r="AYP5">
        <v>1</v>
      </c>
      <c r="AYQ5">
        <v>2</v>
      </c>
      <c r="AYR5">
        <v>1</v>
      </c>
      <c r="AYS5">
        <v>1</v>
      </c>
      <c r="AYT5">
        <v>1</v>
      </c>
      <c r="AYU5">
        <v>2</v>
      </c>
      <c r="AYV5">
        <v>2</v>
      </c>
      <c r="AYW5">
        <v>1</v>
      </c>
      <c r="AYX5">
        <v>2</v>
      </c>
      <c r="AYY5">
        <v>1</v>
      </c>
      <c r="AYZ5">
        <v>2</v>
      </c>
      <c r="AZA5">
        <v>0</v>
      </c>
      <c r="AZB5">
        <v>2</v>
      </c>
      <c r="AZC5">
        <v>2</v>
      </c>
      <c r="AZD5">
        <v>2</v>
      </c>
      <c r="AZE5">
        <v>2</v>
      </c>
      <c r="AZF5">
        <v>1</v>
      </c>
      <c r="AZG5">
        <v>2</v>
      </c>
      <c r="AZH5">
        <v>1</v>
      </c>
      <c r="AZI5">
        <v>2</v>
      </c>
      <c r="AZJ5">
        <v>1</v>
      </c>
      <c r="AZK5">
        <v>1</v>
      </c>
      <c r="AZL5">
        <v>2</v>
      </c>
      <c r="AZM5">
        <v>2</v>
      </c>
      <c r="AZN5">
        <v>2</v>
      </c>
      <c r="AZO5">
        <v>2</v>
      </c>
      <c r="AZP5">
        <v>2</v>
      </c>
      <c r="AZQ5">
        <v>2</v>
      </c>
      <c r="AZR5">
        <v>2</v>
      </c>
      <c r="AZS5">
        <v>2</v>
      </c>
      <c r="AZT5">
        <v>2</v>
      </c>
      <c r="AZU5">
        <v>2</v>
      </c>
      <c r="AZV5">
        <v>2</v>
      </c>
      <c r="AZW5">
        <v>2</v>
      </c>
      <c r="AZX5">
        <v>2</v>
      </c>
      <c r="AZY5">
        <v>1</v>
      </c>
      <c r="AZZ5">
        <v>2</v>
      </c>
      <c r="BAA5">
        <v>2</v>
      </c>
      <c r="BAB5">
        <v>1</v>
      </c>
      <c r="BAC5">
        <v>2</v>
      </c>
      <c r="BAD5">
        <v>2</v>
      </c>
      <c r="BAE5">
        <v>1</v>
      </c>
      <c r="BAF5">
        <v>2</v>
      </c>
      <c r="BAG5">
        <v>2</v>
      </c>
      <c r="BAH5">
        <v>2</v>
      </c>
      <c r="BAI5">
        <v>1</v>
      </c>
      <c r="BAJ5">
        <v>1</v>
      </c>
      <c r="BAK5">
        <v>2</v>
      </c>
      <c r="BAL5">
        <v>2</v>
      </c>
      <c r="BAM5">
        <v>2</v>
      </c>
      <c r="BAN5">
        <v>2</v>
      </c>
      <c r="BAO5">
        <v>2</v>
      </c>
      <c r="BAP5">
        <v>2</v>
      </c>
      <c r="BAQ5">
        <v>2</v>
      </c>
      <c r="BAR5">
        <v>2</v>
      </c>
      <c r="BAS5">
        <v>2</v>
      </c>
      <c r="BAT5">
        <v>2</v>
      </c>
      <c r="BAU5">
        <v>2</v>
      </c>
      <c r="BAV5">
        <v>2</v>
      </c>
      <c r="BAW5">
        <v>1</v>
      </c>
      <c r="BAX5">
        <v>2</v>
      </c>
      <c r="BAY5">
        <v>2</v>
      </c>
      <c r="BAZ5">
        <v>2</v>
      </c>
      <c r="BBA5">
        <v>1</v>
      </c>
      <c r="BBB5">
        <v>2</v>
      </c>
      <c r="BBC5">
        <v>2</v>
      </c>
      <c r="BBD5">
        <v>2</v>
      </c>
      <c r="BBE5">
        <v>2</v>
      </c>
      <c r="BBF5">
        <v>2</v>
      </c>
      <c r="BBG5">
        <v>2</v>
      </c>
      <c r="BBH5">
        <v>1</v>
      </c>
      <c r="BBI5">
        <v>1</v>
      </c>
      <c r="BBJ5">
        <v>2</v>
      </c>
      <c r="BBK5">
        <v>1</v>
      </c>
      <c r="BBL5">
        <v>2</v>
      </c>
      <c r="BBM5">
        <v>2</v>
      </c>
      <c r="BBN5">
        <v>2</v>
      </c>
      <c r="BBO5">
        <v>2</v>
      </c>
      <c r="BBP5">
        <v>2</v>
      </c>
      <c r="BBQ5">
        <v>1</v>
      </c>
      <c r="BBR5">
        <v>0</v>
      </c>
      <c r="BBS5">
        <v>1</v>
      </c>
    </row>
    <row r="6" spans="1:1423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2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2</v>
      </c>
      <c r="AD6">
        <v>2</v>
      </c>
      <c r="AE6">
        <v>1</v>
      </c>
      <c r="AF6">
        <v>2</v>
      </c>
      <c r="AG6">
        <v>2</v>
      </c>
      <c r="AH6">
        <v>0</v>
      </c>
      <c r="AI6">
        <v>1</v>
      </c>
      <c r="AJ6">
        <v>2</v>
      </c>
      <c r="AK6">
        <v>1</v>
      </c>
      <c r="AL6">
        <v>2</v>
      </c>
      <c r="AM6">
        <v>1</v>
      </c>
      <c r="AN6">
        <v>2</v>
      </c>
      <c r="AO6">
        <v>1</v>
      </c>
      <c r="AP6">
        <v>1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1</v>
      </c>
      <c r="AX6">
        <v>0</v>
      </c>
      <c r="AY6">
        <v>2</v>
      </c>
      <c r="AZ6">
        <v>2</v>
      </c>
      <c r="BA6">
        <v>2</v>
      </c>
      <c r="BB6">
        <v>2</v>
      </c>
      <c r="BC6">
        <v>0</v>
      </c>
      <c r="BD6">
        <v>2</v>
      </c>
      <c r="BE6">
        <v>0</v>
      </c>
      <c r="BF6">
        <v>2</v>
      </c>
      <c r="BG6">
        <v>2</v>
      </c>
      <c r="BH6">
        <v>2</v>
      </c>
      <c r="BI6">
        <v>2</v>
      </c>
      <c r="BJ6">
        <v>0</v>
      </c>
      <c r="BK6">
        <v>1</v>
      </c>
      <c r="BL6">
        <v>2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1</v>
      </c>
      <c r="BT6">
        <v>1</v>
      </c>
      <c r="BU6">
        <v>1</v>
      </c>
      <c r="BV6">
        <v>2</v>
      </c>
      <c r="BW6">
        <v>2</v>
      </c>
      <c r="BX6">
        <v>2</v>
      </c>
      <c r="BY6">
        <v>1</v>
      </c>
      <c r="BZ6">
        <v>2</v>
      </c>
      <c r="CA6">
        <v>1</v>
      </c>
      <c r="CB6">
        <v>2</v>
      </c>
      <c r="CC6">
        <v>2</v>
      </c>
      <c r="CD6">
        <v>1</v>
      </c>
      <c r="CE6">
        <v>2</v>
      </c>
      <c r="CF6">
        <v>2</v>
      </c>
      <c r="CG6">
        <v>2</v>
      </c>
      <c r="CH6">
        <v>1</v>
      </c>
      <c r="CI6">
        <v>2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0</v>
      </c>
      <c r="CQ6">
        <v>1</v>
      </c>
      <c r="CR6">
        <v>2</v>
      </c>
      <c r="CS6">
        <v>1</v>
      </c>
      <c r="CT6">
        <v>2</v>
      </c>
      <c r="CU6">
        <v>1</v>
      </c>
      <c r="CV6">
        <v>2</v>
      </c>
      <c r="CW6">
        <v>1</v>
      </c>
      <c r="CX6">
        <v>2</v>
      </c>
      <c r="CY6">
        <v>0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1</v>
      </c>
      <c r="DI6">
        <v>1</v>
      </c>
      <c r="DJ6">
        <v>2</v>
      </c>
      <c r="DK6">
        <v>2</v>
      </c>
      <c r="DL6">
        <v>1</v>
      </c>
      <c r="DM6">
        <v>2</v>
      </c>
      <c r="DN6">
        <v>2</v>
      </c>
      <c r="DO6">
        <v>2</v>
      </c>
      <c r="DP6">
        <v>2</v>
      </c>
      <c r="DQ6">
        <v>1</v>
      </c>
      <c r="DR6">
        <v>1</v>
      </c>
      <c r="DS6">
        <v>1</v>
      </c>
      <c r="DT6">
        <v>2</v>
      </c>
      <c r="DU6">
        <v>9</v>
      </c>
      <c r="DV6">
        <v>2</v>
      </c>
      <c r="DW6">
        <v>1</v>
      </c>
      <c r="DX6">
        <v>2</v>
      </c>
      <c r="DY6">
        <v>2</v>
      </c>
      <c r="DZ6">
        <v>1</v>
      </c>
      <c r="EA6">
        <v>2</v>
      </c>
      <c r="EB6">
        <v>2</v>
      </c>
      <c r="EC6">
        <v>2</v>
      </c>
      <c r="ED6">
        <v>2</v>
      </c>
      <c r="EE6">
        <v>0</v>
      </c>
      <c r="EF6">
        <v>2</v>
      </c>
      <c r="EG6">
        <v>1</v>
      </c>
      <c r="EH6">
        <v>2</v>
      </c>
      <c r="EI6">
        <v>2</v>
      </c>
      <c r="EJ6">
        <v>1</v>
      </c>
      <c r="EK6">
        <v>2</v>
      </c>
      <c r="EL6">
        <v>2</v>
      </c>
      <c r="EM6">
        <v>2</v>
      </c>
      <c r="EN6">
        <v>1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1</v>
      </c>
      <c r="EY6">
        <v>2</v>
      </c>
      <c r="EZ6">
        <v>2</v>
      </c>
      <c r="FA6">
        <v>2</v>
      </c>
      <c r="FB6">
        <v>2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1</v>
      </c>
      <c r="FL6">
        <v>2</v>
      </c>
      <c r="FM6">
        <v>2</v>
      </c>
      <c r="FN6">
        <v>1</v>
      </c>
      <c r="FO6">
        <v>1</v>
      </c>
      <c r="FP6">
        <v>2</v>
      </c>
      <c r="FQ6">
        <v>2</v>
      </c>
      <c r="FR6">
        <v>1</v>
      </c>
      <c r="FS6">
        <v>2</v>
      </c>
      <c r="FT6">
        <v>2</v>
      </c>
      <c r="FU6">
        <v>2</v>
      </c>
      <c r="FV6">
        <v>2</v>
      </c>
      <c r="FW6">
        <v>1</v>
      </c>
      <c r="FX6">
        <v>2</v>
      </c>
      <c r="FY6">
        <v>2</v>
      </c>
      <c r="FZ6">
        <v>1</v>
      </c>
      <c r="GA6">
        <v>1</v>
      </c>
      <c r="GB6">
        <v>1</v>
      </c>
      <c r="GC6">
        <v>2</v>
      </c>
      <c r="GD6">
        <v>2</v>
      </c>
      <c r="GE6">
        <v>1</v>
      </c>
      <c r="GF6">
        <v>0</v>
      </c>
      <c r="GG6">
        <v>1</v>
      </c>
      <c r="GH6">
        <v>2</v>
      </c>
      <c r="GI6">
        <v>1</v>
      </c>
      <c r="GJ6">
        <v>2</v>
      </c>
      <c r="GK6">
        <v>1</v>
      </c>
      <c r="GL6">
        <v>1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0</v>
      </c>
      <c r="GT6">
        <v>2</v>
      </c>
      <c r="GU6">
        <v>1</v>
      </c>
      <c r="GV6">
        <v>1</v>
      </c>
      <c r="GW6">
        <v>0</v>
      </c>
      <c r="GX6">
        <v>1</v>
      </c>
      <c r="GY6">
        <v>2</v>
      </c>
      <c r="GZ6">
        <v>2</v>
      </c>
      <c r="HA6">
        <v>2</v>
      </c>
      <c r="HB6">
        <v>2</v>
      </c>
      <c r="HC6">
        <v>0</v>
      </c>
      <c r="HD6">
        <v>1</v>
      </c>
      <c r="HE6">
        <v>1</v>
      </c>
      <c r="HF6">
        <v>0</v>
      </c>
      <c r="HG6">
        <v>1</v>
      </c>
      <c r="HH6">
        <v>1</v>
      </c>
      <c r="HI6">
        <v>1</v>
      </c>
      <c r="HJ6">
        <v>2</v>
      </c>
      <c r="HK6">
        <v>2</v>
      </c>
      <c r="HL6">
        <v>2</v>
      </c>
      <c r="HM6">
        <v>2</v>
      </c>
      <c r="HN6">
        <v>1</v>
      </c>
      <c r="HO6">
        <v>2</v>
      </c>
      <c r="HP6">
        <v>0</v>
      </c>
      <c r="HQ6">
        <v>2</v>
      </c>
      <c r="HR6">
        <v>1</v>
      </c>
      <c r="HS6">
        <v>1</v>
      </c>
      <c r="HT6">
        <v>1</v>
      </c>
      <c r="HU6">
        <v>1</v>
      </c>
      <c r="HV6">
        <v>1</v>
      </c>
      <c r="HW6">
        <v>2</v>
      </c>
      <c r="HX6">
        <v>0</v>
      </c>
      <c r="HY6">
        <v>2</v>
      </c>
      <c r="HZ6">
        <v>2</v>
      </c>
      <c r="IA6">
        <v>1</v>
      </c>
      <c r="IB6">
        <v>2</v>
      </c>
      <c r="IC6">
        <v>1</v>
      </c>
      <c r="ID6">
        <v>1</v>
      </c>
      <c r="IE6">
        <v>1</v>
      </c>
      <c r="IF6">
        <v>2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1</v>
      </c>
      <c r="IQ6">
        <v>2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0</v>
      </c>
      <c r="IZ6">
        <v>1</v>
      </c>
      <c r="JA6">
        <v>2</v>
      </c>
      <c r="JB6">
        <v>2</v>
      </c>
      <c r="JC6">
        <v>1</v>
      </c>
      <c r="JD6">
        <v>1</v>
      </c>
      <c r="JE6">
        <v>2</v>
      </c>
      <c r="JF6">
        <v>1</v>
      </c>
      <c r="JG6">
        <v>1</v>
      </c>
      <c r="JH6">
        <v>1</v>
      </c>
      <c r="JI6">
        <v>2</v>
      </c>
      <c r="JJ6">
        <v>9</v>
      </c>
      <c r="JK6">
        <v>2</v>
      </c>
      <c r="JL6">
        <v>2</v>
      </c>
      <c r="JM6">
        <v>2</v>
      </c>
      <c r="JN6">
        <v>2</v>
      </c>
      <c r="JO6">
        <v>1</v>
      </c>
      <c r="JP6">
        <v>2</v>
      </c>
      <c r="JQ6">
        <v>2</v>
      </c>
      <c r="JR6">
        <v>1</v>
      </c>
      <c r="JS6">
        <v>2</v>
      </c>
      <c r="JT6">
        <v>1</v>
      </c>
      <c r="JU6">
        <v>2</v>
      </c>
      <c r="JV6">
        <v>2</v>
      </c>
      <c r="JW6">
        <v>2</v>
      </c>
      <c r="JX6">
        <v>1</v>
      </c>
      <c r="JY6">
        <v>2</v>
      </c>
      <c r="JZ6">
        <v>2</v>
      </c>
      <c r="KA6">
        <v>2</v>
      </c>
      <c r="KB6">
        <v>2</v>
      </c>
      <c r="KC6">
        <v>2</v>
      </c>
      <c r="KD6">
        <v>1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1</v>
      </c>
      <c r="KN6">
        <v>1</v>
      </c>
      <c r="KO6">
        <v>1</v>
      </c>
      <c r="KP6">
        <v>2</v>
      </c>
      <c r="KQ6">
        <v>2</v>
      </c>
      <c r="KR6">
        <v>1</v>
      </c>
      <c r="KS6">
        <v>2</v>
      </c>
      <c r="KT6">
        <v>2</v>
      </c>
      <c r="KU6">
        <v>2</v>
      </c>
      <c r="KV6">
        <v>2</v>
      </c>
      <c r="KW6">
        <v>0</v>
      </c>
      <c r="KX6">
        <v>2</v>
      </c>
      <c r="KY6">
        <v>2</v>
      </c>
      <c r="KZ6">
        <v>1</v>
      </c>
      <c r="LA6">
        <v>1</v>
      </c>
      <c r="LB6">
        <v>1</v>
      </c>
      <c r="LC6">
        <v>2</v>
      </c>
      <c r="LD6">
        <v>1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9</v>
      </c>
      <c r="LL6">
        <v>2</v>
      </c>
      <c r="LM6">
        <v>2</v>
      </c>
      <c r="LN6">
        <v>1</v>
      </c>
      <c r="LO6">
        <v>2</v>
      </c>
      <c r="LP6">
        <v>2</v>
      </c>
      <c r="LQ6">
        <v>1</v>
      </c>
      <c r="LR6">
        <v>1</v>
      </c>
      <c r="LS6">
        <v>1</v>
      </c>
      <c r="LT6">
        <v>2</v>
      </c>
      <c r="LU6">
        <v>2</v>
      </c>
      <c r="LV6">
        <v>2</v>
      </c>
      <c r="LW6">
        <v>2</v>
      </c>
      <c r="LX6">
        <v>2</v>
      </c>
      <c r="LY6">
        <v>1</v>
      </c>
      <c r="LZ6">
        <v>2</v>
      </c>
      <c r="MA6">
        <v>1</v>
      </c>
      <c r="MB6">
        <v>1</v>
      </c>
      <c r="MC6">
        <v>2</v>
      </c>
      <c r="MD6">
        <v>1</v>
      </c>
      <c r="ME6">
        <v>2</v>
      </c>
      <c r="MF6">
        <v>0</v>
      </c>
      <c r="MG6">
        <v>1</v>
      </c>
      <c r="MH6">
        <v>2</v>
      </c>
      <c r="MI6">
        <v>2</v>
      </c>
      <c r="MJ6">
        <v>2</v>
      </c>
      <c r="MK6">
        <v>1</v>
      </c>
      <c r="ML6">
        <v>2</v>
      </c>
      <c r="MM6">
        <v>2</v>
      </c>
      <c r="MN6">
        <v>2</v>
      </c>
      <c r="MO6">
        <v>1</v>
      </c>
      <c r="MP6">
        <v>2</v>
      </c>
      <c r="MQ6">
        <v>2</v>
      </c>
      <c r="MR6">
        <v>1</v>
      </c>
      <c r="MS6">
        <v>2</v>
      </c>
      <c r="MT6">
        <v>2</v>
      </c>
      <c r="MU6">
        <v>2</v>
      </c>
      <c r="MV6">
        <v>0</v>
      </c>
      <c r="MW6">
        <v>2</v>
      </c>
      <c r="MX6">
        <v>2</v>
      </c>
      <c r="MY6">
        <v>2</v>
      </c>
      <c r="MZ6">
        <v>2</v>
      </c>
      <c r="NA6">
        <v>1</v>
      </c>
      <c r="NB6">
        <v>1</v>
      </c>
      <c r="NC6">
        <v>2</v>
      </c>
      <c r="ND6">
        <v>0</v>
      </c>
      <c r="NE6">
        <v>2</v>
      </c>
      <c r="NF6">
        <v>2</v>
      </c>
      <c r="NG6">
        <v>2</v>
      </c>
      <c r="NH6">
        <v>1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1</v>
      </c>
      <c r="NR6">
        <v>1</v>
      </c>
      <c r="NS6">
        <v>1</v>
      </c>
      <c r="NT6">
        <v>1</v>
      </c>
      <c r="NU6">
        <v>2</v>
      </c>
      <c r="NV6">
        <v>2</v>
      </c>
      <c r="NW6">
        <v>2</v>
      </c>
      <c r="NX6">
        <v>2</v>
      </c>
      <c r="NY6">
        <v>1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1</v>
      </c>
      <c r="OH6">
        <v>2</v>
      </c>
      <c r="OI6">
        <v>2</v>
      </c>
      <c r="OJ6">
        <v>2</v>
      </c>
      <c r="OK6">
        <v>2</v>
      </c>
      <c r="OL6">
        <v>1</v>
      </c>
      <c r="OM6">
        <v>1</v>
      </c>
      <c r="ON6">
        <v>1</v>
      </c>
      <c r="OO6">
        <v>2</v>
      </c>
      <c r="OP6">
        <v>2</v>
      </c>
      <c r="OQ6">
        <v>1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0</v>
      </c>
      <c r="OY6">
        <v>1</v>
      </c>
      <c r="OZ6">
        <v>1</v>
      </c>
      <c r="PA6">
        <v>2</v>
      </c>
      <c r="PB6">
        <v>2</v>
      </c>
      <c r="PC6">
        <v>2</v>
      </c>
      <c r="PD6">
        <v>2</v>
      </c>
      <c r="PE6">
        <v>2</v>
      </c>
      <c r="PF6">
        <v>1</v>
      </c>
      <c r="PG6">
        <v>2</v>
      </c>
      <c r="PH6">
        <v>1</v>
      </c>
      <c r="PI6">
        <v>2</v>
      </c>
      <c r="PJ6">
        <v>1</v>
      </c>
      <c r="PK6">
        <v>2</v>
      </c>
      <c r="PL6">
        <v>1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1</v>
      </c>
      <c r="PT6">
        <v>0</v>
      </c>
      <c r="PU6">
        <v>1</v>
      </c>
      <c r="PV6">
        <v>2</v>
      </c>
      <c r="PW6">
        <v>2</v>
      </c>
      <c r="PX6">
        <v>0</v>
      </c>
      <c r="PY6">
        <v>2</v>
      </c>
      <c r="PZ6">
        <v>2</v>
      </c>
      <c r="QA6">
        <v>1</v>
      </c>
      <c r="QB6">
        <v>1</v>
      </c>
      <c r="QC6">
        <v>1</v>
      </c>
      <c r="QD6">
        <v>0</v>
      </c>
      <c r="QE6">
        <v>1</v>
      </c>
      <c r="QF6">
        <v>1</v>
      </c>
      <c r="QG6">
        <v>0</v>
      </c>
      <c r="QH6">
        <v>2</v>
      </c>
      <c r="QI6">
        <v>2</v>
      </c>
      <c r="QJ6" s="1">
        <v>1</v>
      </c>
      <c r="QK6">
        <v>2</v>
      </c>
      <c r="QL6">
        <v>2</v>
      </c>
      <c r="QM6">
        <v>2</v>
      </c>
      <c r="QN6">
        <v>1</v>
      </c>
      <c r="QO6">
        <v>2</v>
      </c>
      <c r="QP6">
        <v>9</v>
      </c>
      <c r="QQ6">
        <v>2</v>
      </c>
      <c r="QR6">
        <v>2</v>
      </c>
      <c r="QS6">
        <v>1</v>
      </c>
      <c r="QT6">
        <v>1</v>
      </c>
      <c r="QU6">
        <v>2</v>
      </c>
      <c r="QV6">
        <v>1</v>
      </c>
      <c r="QW6">
        <v>2</v>
      </c>
      <c r="QX6">
        <v>1</v>
      </c>
      <c r="QY6">
        <v>1</v>
      </c>
      <c r="QZ6">
        <v>2</v>
      </c>
      <c r="RA6">
        <v>1</v>
      </c>
      <c r="RB6">
        <v>2</v>
      </c>
      <c r="RC6">
        <v>1</v>
      </c>
      <c r="RD6">
        <v>1</v>
      </c>
      <c r="RE6">
        <v>2</v>
      </c>
      <c r="RF6">
        <v>2</v>
      </c>
      <c r="RG6">
        <v>2</v>
      </c>
      <c r="RH6">
        <v>2</v>
      </c>
      <c r="RI6">
        <v>2</v>
      </c>
      <c r="RJ6">
        <v>1</v>
      </c>
      <c r="RK6">
        <v>2</v>
      </c>
      <c r="RL6">
        <v>2</v>
      </c>
      <c r="RM6">
        <v>1</v>
      </c>
      <c r="RN6">
        <v>2</v>
      </c>
      <c r="RO6">
        <v>2</v>
      </c>
      <c r="RP6">
        <v>1</v>
      </c>
      <c r="RQ6">
        <v>1</v>
      </c>
      <c r="RR6">
        <v>1</v>
      </c>
      <c r="RS6">
        <v>2</v>
      </c>
      <c r="RT6">
        <v>1</v>
      </c>
      <c r="RU6">
        <v>1</v>
      </c>
      <c r="RV6">
        <v>1</v>
      </c>
      <c r="RW6">
        <v>1</v>
      </c>
      <c r="RX6">
        <v>2</v>
      </c>
      <c r="RY6">
        <v>2</v>
      </c>
      <c r="RZ6">
        <v>0</v>
      </c>
      <c r="SA6">
        <v>2</v>
      </c>
      <c r="SB6">
        <v>9</v>
      </c>
      <c r="SC6">
        <v>1</v>
      </c>
      <c r="SD6">
        <v>2</v>
      </c>
      <c r="SE6">
        <v>0</v>
      </c>
      <c r="SF6">
        <v>1</v>
      </c>
      <c r="SG6">
        <v>2</v>
      </c>
      <c r="SH6">
        <v>1</v>
      </c>
      <c r="SI6">
        <v>2</v>
      </c>
      <c r="SJ6">
        <v>2</v>
      </c>
      <c r="SK6">
        <v>2</v>
      </c>
      <c r="SL6">
        <v>1</v>
      </c>
      <c r="SM6">
        <v>2</v>
      </c>
      <c r="SN6">
        <v>0</v>
      </c>
      <c r="SO6">
        <v>2</v>
      </c>
      <c r="SP6">
        <v>1</v>
      </c>
      <c r="SQ6">
        <v>1</v>
      </c>
      <c r="SR6">
        <v>1</v>
      </c>
      <c r="SS6">
        <v>1</v>
      </c>
      <c r="ST6">
        <v>2</v>
      </c>
      <c r="SU6">
        <v>0</v>
      </c>
      <c r="SV6">
        <v>2</v>
      </c>
      <c r="SW6">
        <v>2</v>
      </c>
      <c r="SX6">
        <v>2</v>
      </c>
      <c r="SY6">
        <v>2</v>
      </c>
      <c r="SZ6">
        <v>2</v>
      </c>
      <c r="TA6">
        <v>2</v>
      </c>
      <c r="TB6">
        <v>1</v>
      </c>
      <c r="TC6">
        <v>2</v>
      </c>
      <c r="TD6">
        <v>2</v>
      </c>
      <c r="TE6">
        <v>2</v>
      </c>
      <c r="TF6">
        <v>1</v>
      </c>
      <c r="TG6">
        <v>2</v>
      </c>
      <c r="TH6">
        <v>2</v>
      </c>
      <c r="TI6">
        <v>2</v>
      </c>
      <c r="TJ6">
        <v>1</v>
      </c>
      <c r="TK6">
        <v>9</v>
      </c>
      <c r="TL6">
        <v>2</v>
      </c>
      <c r="TM6">
        <v>1</v>
      </c>
      <c r="TN6">
        <v>1</v>
      </c>
      <c r="TO6">
        <v>2</v>
      </c>
      <c r="TP6">
        <v>1</v>
      </c>
      <c r="TQ6">
        <v>2</v>
      </c>
      <c r="TR6">
        <v>1</v>
      </c>
      <c r="TS6">
        <v>2</v>
      </c>
      <c r="TT6">
        <v>2</v>
      </c>
      <c r="TU6">
        <v>0</v>
      </c>
      <c r="TV6">
        <v>2</v>
      </c>
      <c r="TW6">
        <v>2</v>
      </c>
      <c r="TX6">
        <v>2</v>
      </c>
      <c r="TY6">
        <v>1</v>
      </c>
      <c r="TZ6">
        <v>1</v>
      </c>
      <c r="UA6">
        <v>2</v>
      </c>
      <c r="UB6">
        <v>2</v>
      </c>
      <c r="UC6">
        <v>1</v>
      </c>
      <c r="UD6">
        <v>9</v>
      </c>
      <c r="UE6">
        <v>2</v>
      </c>
      <c r="UF6">
        <v>2</v>
      </c>
      <c r="UG6">
        <v>9</v>
      </c>
      <c r="UH6">
        <v>1</v>
      </c>
      <c r="UI6">
        <v>1</v>
      </c>
      <c r="UJ6">
        <v>2</v>
      </c>
      <c r="UK6">
        <v>2</v>
      </c>
      <c r="UL6">
        <v>2</v>
      </c>
      <c r="UM6">
        <v>0</v>
      </c>
      <c r="UN6">
        <v>2</v>
      </c>
      <c r="UO6">
        <v>1</v>
      </c>
      <c r="UP6">
        <v>2</v>
      </c>
      <c r="UQ6">
        <v>2</v>
      </c>
      <c r="UR6">
        <v>2</v>
      </c>
      <c r="US6">
        <v>2</v>
      </c>
      <c r="UT6">
        <v>1</v>
      </c>
      <c r="UU6">
        <v>2</v>
      </c>
      <c r="UV6">
        <v>2</v>
      </c>
      <c r="UW6">
        <v>2</v>
      </c>
      <c r="UX6">
        <v>2</v>
      </c>
      <c r="UY6">
        <v>1</v>
      </c>
      <c r="UZ6">
        <v>0</v>
      </c>
      <c r="VA6">
        <v>1</v>
      </c>
      <c r="VB6">
        <v>1</v>
      </c>
      <c r="VC6">
        <v>0</v>
      </c>
      <c r="VD6">
        <v>2</v>
      </c>
      <c r="VE6">
        <v>1</v>
      </c>
      <c r="VF6">
        <v>2</v>
      </c>
      <c r="VG6">
        <v>2</v>
      </c>
      <c r="VH6">
        <v>0</v>
      </c>
      <c r="VI6">
        <v>2</v>
      </c>
      <c r="VJ6">
        <v>2</v>
      </c>
      <c r="VK6">
        <v>0</v>
      </c>
      <c r="VL6">
        <v>2</v>
      </c>
      <c r="VM6">
        <v>2</v>
      </c>
      <c r="VN6">
        <v>1</v>
      </c>
      <c r="VO6">
        <v>1</v>
      </c>
      <c r="VP6">
        <v>2</v>
      </c>
      <c r="VQ6">
        <v>1</v>
      </c>
      <c r="VR6">
        <v>2</v>
      </c>
      <c r="VS6">
        <v>2</v>
      </c>
      <c r="VT6">
        <v>2</v>
      </c>
      <c r="VU6">
        <v>2</v>
      </c>
      <c r="VV6">
        <v>2</v>
      </c>
      <c r="VW6">
        <v>2</v>
      </c>
      <c r="VX6">
        <v>1</v>
      </c>
      <c r="VY6">
        <v>2</v>
      </c>
      <c r="VZ6">
        <v>2</v>
      </c>
      <c r="WA6">
        <v>1</v>
      </c>
      <c r="WB6">
        <v>0</v>
      </c>
      <c r="WC6">
        <v>2</v>
      </c>
      <c r="WD6">
        <v>1</v>
      </c>
      <c r="WE6">
        <v>1</v>
      </c>
      <c r="WF6">
        <v>2</v>
      </c>
      <c r="WG6">
        <v>1</v>
      </c>
      <c r="WH6">
        <v>2</v>
      </c>
      <c r="WI6">
        <v>1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1</v>
      </c>
      <c r="WW6">
        <v>2</v>
      </c>
      <c r="WX6">
        <v>2</v>
      </c>
      <c r="WY6">
        <v>1</v>
      </c>
      <c r="WZ6">
        <v>2</v>
      </c>
      <c r="XA6">
        <v>1</v>
      </c>
      <c r="XB6">
        <v>2</v>
      </c>
      <c r="XC6">
        <v>2</v>
      </c>
      <c r="XD6">
        <v>1</v>
      </c>
      <c r="XE6">
        <v>2</v>
      </c>
      <c r="XF6">
        <v>2</v>
      </c>
      <c r="XG6">
        <v>2</v>
      </c>
      <c r="XH6">
        <v>2</v>
      </c>
      <c r="XI6">
        <v>1</v>
      </c>
      <c r="XJ6">
        <v>1</v>
      </c>
      <c r="XK6">
        <v>2</v>
      </c>
      <c r="XL6">
        <v>0</v>
      </c>
      <c r="XM6">
        <v>1</v>
      </c>
      <c r="XN6">
        <v>0</v>
      </c>
      <c r="XO6">
        <v>1</v>
      </c>
      <c r="XP6">
        <v>2</v>
      </c>
      <c r="XQ6">
        <v>2</v>
      </c>
      <c r="XR6">
        <v>2</v>
      </c>
      <c r="XS6">
        <v>2</v>
      </c>
      <c r="XT6">
        <v>2</v>
      </c>
      <c r="XU6">
        <v>2</v>
      </c>
      <c r="XV6">
        <v>1</v>
      </c>
      <c r="XW6">
        <v>1</v>
      </c>
      <c r="XX6">
        <v>2</v>
      </c>
      <c r="XY6">
        <v>1</v>
      </c>
      <c r="XZ6">
        <v>2</v>
      </c>
      <c r="YA6">
        <v>2</v>
      </c>
      <c r="YB6">
        <v>2</v>
      </c>
      <c r="YC6">
        <v>0</v>
      </c>
      <c r="YD6">
        <v>2</v>
      </c>
      <c r="YE6">
        <v>2</v>
      </c>
      <c r="YF6">
        <v>1</v>
      </c>
      <c r="YG6">
        <v>2</v>
      </c>
      <c r="YH6">
        <v>2</v>
      </c>
      <c r="YI6">
        <v>2</v>
      </c>
      <c r="YJ6">
        <v>1</v>
      </c>
      <c r="YK6">
        <v>2</v>
      </c>
      <c r="YL6">
        <v>2</v>
      </c>
      <c r="YM6">
        <v>2</v>
      </c>
      <c r="YN6">
        <v>1</v>
      </c>
      <c r="YO6">
        <v>2</v>
      </c>
      <c r="YP6">
        <v>2</v>
      </c>
      <c r="YQ6">
        <v>2</v>
      </c>
      <c r="YR6">
        <v>1</v>
      </c>
      <c r="YS6">
        <v>2</v>
      </c>
      <c r="YT6">
        <v>2</v>
      </c>
      <c r="YU6">
        <v>1</v>
      </c>
      <c r="YV6">
        <v>2</v>
      </c>
      <c r="YW6">
        <v>2</v>
      </c>
      <c r="YX6">
        <v>2</v>
      </c>
      <c r="YY6">
        <v>1</v>
      </c>
      <c r="YZ6">
        <v>1</v>
      </c>
      <c r="ZA6">
        <v>2</v>
      </c>
      <c r="ZB6">
        <v>1</v>
      </c>
      <c r="ZC6">
        <v>2</v>
      </c>
      <c r="ZD6">
        <v>1</v>
      </c>
      <c r="ZE6">
        <v>2</v>
      </c>
      <c r="ZF6">
        <v>2</v>
      </c>
      <c r="ZG6">
        <v>2</v>
      </c>
      <c r="ZH6">
        <v>1</v>
      </c>
      <c r="ZI6">
        <v>2</v>
      </c>
      <c r="ZJ6">
        <v>2</v>
      </c>
      <c r="ZK6">
        <v>2</v>
      </c>
      <c r="ZL6">
        <v>2</v>
      </c>
      <c r="ZM6">
        <v>1</v>
      </c>
      <c r="ZN6">
        <v>2</v>
      </c>
      <c r="ZO6">
        <v>2</v>
      </c>
      <c r="ZP6">
        <v>2</v>
      </c>
      <c r="ZQ6">
        <v>0</v>
      </c>
      <c r="ZR6">
        <v>0</v>
      </c>
      <c r="ZS6">
        <v>1</v>
      </c>
      <c r="ZT6">
        <v>0</v>
      </c>
      <c r="ZU6">
        <v>2</v>
      </c>
      <c r="ZV6">
        <v>1</v>
      </c>
      <c r="ZW6">
        <v>1</v>
      </c>
      <c r="ZX6">
        <v>2</v>
      </c>
      <c r="ZY6">
        <v>2</v>
      </c>
      <c r="ZZ6">
        <v>1</v>
      </c>
      <c r="AAA6">
        <v>1</v>
      </c>
      <c r="AAB6">
        <v>2</v>
      </c>
      <c r="AAC6">
        <v>0</v>
      </c>
      <c r="AAD6">
        <v>1</v>
      </c>
      <c r="AAE6">
        <v>2</v>
      </c>
      <c r="AAF6">
        <v>1</v>
      </c>
      <c r="AAG6">
        <v>2</v>
      </c>
      <c r="AAH6">
        <v>1</v>
      </c>
      <c r="AAI6">
        <v>2</v>
      </c>
      <c r="AAJ6">
        <v>0</v>
      </c>
      <c r="AAK6">
        <v>2</v>
      </c>
      <c r="AAL6">
        <v>1</v>
      </c>
      <c r="AAM6">
        <v>2</v>
      </c>
      <c r="AAN6">
        <v>1</v>
      </c>
      <c r="AAO6">
        <v>1</v>
      </c>
      <c r="AAP6">
        <v>2</v>
      </c>
      <c r="AAQ6">
        <v>1</v>
      </c>
      <c r="AAR6">
        <v>1</v>
      </c>
      <c r="AAS6">
        <v>2</v>
      </c>
      <c r="AAT6">
        <v>1</v>
      </c>
      <c r="AAU6">
        <v>2</v>
      </c>
      <c r="AAV6">
        <v>2</v>
      </c>
      <c r="AAW6">
        <v>2</v>
      </c>
      <c r="AAX6">
        <v>2</v>
      </c>
      <c r="AAY6">
        <v>1</v>
      </c>
      <c r="AAZ6">
        <v>2</v>
      </c>
      <c r="ABA6">
        <v>2</v>
      </c>
      <c r="ABB6">
        <v>1</v>
      </c>
      <c r="ABC6">
        <v>2</v>
      </c>
      <c r="ABD6">
        <v>2</v>
      </c>
      <c r="ABE6">
        <v>2</v>
      </c>
      <c r="ABF6">
        <v>2</v>
      </c>
      <c r="ABG6">
        <v>2</v>
      </c>
      <c r="ABH6">
        <v>1</v>
      </c>
      <c r="ABI6">
        <v>0</v>
      </c>
      <c r="ABJ6">
        <v>0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1</v>
      </c>
      <c r="ABQ6">
        <v>1</v>
      </c>
      <c r="ABR6">
        <v>2</v>
      </c>
      <c r="ABS6">
        <v>1</v>
      </c>
      <c r="ABT6">
        <v>2</v>
      </c>
      <c r="ABU6">
        <v>1</v>
      </c>
      <c r="ABV6">
        <v>1</v>
      </c>
      <c r="ABW6">
        <v>2</v>
      </c>
      <c r="ABX6">
        <v>2</v>
      </c>
      <c r="ABY6">
        <v>2</v>
      </c>
      <c r="ABZ6">
        <v>1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0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2</v>
      </c>
      <c r="ACM6">
        <v>0</v>
      </c>
      <c r="ACN6">
        <v>2</v>
      </c>
      <c r="ACO6">
        <v>2</v>
      </c>
      <c r="ACP6">
        <v>1</v>
      </c>
      <c r="ACQ6">
        <v>2</v>
      </c>
      <c r="ACR6">
        <v>1</v>
      </c>
      <c r="ACS6">
        <v>2</v>
      </c>
      <c r="ACT6">
        <v>2</v>
      </c>
      <c r="ACU6">
        <v>2</v>
      </c>
      <c r="ACV6">
        <v>1</v>
      </c>
      <c r="ACW6">
        <v>1</v>
      </c>
      <c r="ACX6">
        <v>0</v>
      </c>
      <c r="ACY6">
        <v>2</v>
      </c>
      <c r="ACZ6">
        <v>1</v>
      </c>
      <c r="ADA6">
        <v>2</v>
      </c>
      <c r="ADB6">
        <v>2</v>
      </c>
      <c r="ADC6">
        <v>2</v>
      </c>
      <c r="ADD6">
        <v>2</v>
      </c>
      <c r="ADE6">
        <v>1</v>
      </c>
      <c r="ADF6">
        <v>2</v>
      </c>
      <c r="ADG6">
        <v>1</v>
      </c>
      <c r="ADH6">
        <v>2</v>
      </c>
      <c r="ADI6">
        <v>2</v>
      </c>
      <c r="ADJ6">
        <v>2</v>
      </c>
      <c r="ADK6">
        <v>2</v>
      </c>
      <c r="ADL6">
        <v>1</v>
      </c>
      <c r="ADM6">
        <v>1</v>
      </c>
      <c r="ADN6">
        <v>1</v>
      </c>
      <c r="ADO6">
        <v>1</v>
      </c>
      <c r="ADP6">
        <v>2</v>
      </c>
      <c r="ADQ6">
        <v>2</v>
      </c>
      <c r="ADR6">
        <v>2</v>
      </c>
      <c r="ADS6">
        <v>2</v>
      </c>
      <c r="ADT6">
        <v>1</v>
      </c>
      <c r="ADU6">
        <v>1</v>
      </c>
      <c r="ADV6">
        <v>2</v>
      </c>
      <c r="ADW6">
        <v>1</v>
      </c>
      <c r="ADX6">
        <v>2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2</v>
      </c>
      <c r="AEE6">
        <v>1</v>
      </c>
      <c r="AEF6">
        <v>2</v>
      </c>
      <c r="AEG6">
        <v>1</v>
      </c>
      <c r="AEH6">
        <v>1</v>
      </c>
      <c r="AEI6">
        <v>2</v>
      </c>
      <c r="AEJ6">
        <v>0</v>
      </c>
      <c r="AEK6">
        <v>2</v>
      </c>
      <c r="AEL6">
        <v>2</v>
      </c>
      <c r="AEM6">
        <v>2</v>
      </c>
      <c r="AEN6">
        <v>1</v>
      </c>
      <c r="AEO6">
        <v>2</v>
      </c>
      <c r="AEP6">
        <v>1</v>
      </c>
      <c r="AEQ6">
        <v>2</v>
      </c>
      <c r="AER6">
        <v>0</v>
      </c>
      <c r="AES6">
        <v>2</v>
      </c>
      <c r="AET6">
        <v>2</v>
      </c>
      <c r="AEU6">
        <v>2</v>
      </c>
      <c r="AEV6">
        <v>0</v>
      </c>
      <c r="AEW6">
        <v>2</v>
      </c>
      <c r="AEX6">
        <v>1</v>
      </c>
      <c r="AEY6">
        <v>1</v>
      </c>
      <c r="AEZ6">
        <v>2</v>
      </c>
      <c r="AFA6">
        <v>2</v>
      </c>
      <c r="AFB6">
        <v>2</v>
      </c>
      <c r="AFC6">
        <v>1</v>
      </c>
      <c r="AFD6">
        <v>2</v>
      </c>
      <c r="AFE6">
        <v>2</v>
      </c>
      <c r="AFF6">
        <v>9</v>
      </c>
      <c r="AFG6">
        <v>1</v>
      </c>
      <c r="AFH6">
        <v>1</v>
      </c>
      <c r="AFI6">
        <v>2</v>
      </c>
      <c r="AFJ6">
        <v>1</v>
      </c>
      <c r="AFK6">
        <v>2</v>
      </c>
      <c r="AFL6">
        <v>1</v>
      </c>
      <c r="AFM6">
        <v>2</v>
      </c>
      <c r="AFN6">
        <v>2</v>
      </c>
      <c r="AFO6">
        <v>1</v>
      </c>
      <c r="AFP6">
        <v>1</v>
      </c>
      <c r="AFQ6">
        <v>2</v>
      </c>
      <c r="AFR6">
        <v>1</v>
      </c>
      <c r="AFS6">
        <v>2</v>
      </c>
      <c r="AFT6">
        <v>0</v>
      </c>
      <c r="AFU6">
        <v>2</v>
      </c>
      <c r="AFV6">
        <v>2</v>
      </c>
      <c r="AFW6">
        <v>1</v>
      </c>
      <c r="AFX6">
        <v>0</v>
      </c>
      <c r="AFY6">
        <v>2</v>
      </c>
      <c r="AFZ6">
        <v>2</v>
      </c>
      <c r="AGA6">
        <v>1</v>
      </c>
      <c r="AGB6">
        <v>1</v>
      </c>
      <c r="AGC6">
        <v>1</v>
      </c>
      <c r="AGD6">
        <v>1</v>
      </c>
      <c r="AGE6" s="1">
        <v>1</v>
      </c>
      <c r="AGF6">
        <v>2</v>
      </c>
      <c r="AGG6">
        <v>2</v>
      </c>
      <c r="AGH6">
        <v>1</v>
      </c>
      <c r="AGI6">
        <v>1</v>
      </c>
      <c r="AGJ6">
        <v>1</v>
      </c>
      <c r="AGK6">
        <v>1</v>
      </c>
      <c r="AGL6">
        <v>2</v>
      </c>
      <c r="AGM6">
        <v>9</v>
      </c>
      <c r="AGN6">
        <v>2</v>
      </c>
      <c r="AGO6">
        <v>2</v>
      </c>
      <c r="AGP6">
        <v>2</v>
      </c>
      <c r="AGQ6">
        <v>2</v>
      </c>
      <c r="AGR6">
        <v>1</v>
      </c>
      <c r="AGS6">
        <v>0</v>
      </c>
      <c r="AGT6">
        <v>2</v>
      </c>
      <c r="AGU6">
        <v>1</v>
      </c>
      <c r="AGV6">
        <v>1</v>
      </c>
      <c r="AGW6">
        <v>2</v>
      </c>
      <c r="AGX6">
        <v>2</v>
      </c>
      <c r="AGY6">
        <v>1</v>
      </c>
      <c r="AGZ6">
        <v>2</v>
      </c>
      <c r="AHA6">
        <v>2</v>
      </c>
      <c r="AHB6">
        <v>2</v>
      </c>
      <c r="AHC6">
        <v>1</v>
      </c>
      <c r="AHD6">
        <v>1</v>
      </c>
      <c r="AHE6">
        <v>2</v>
      </c>
      <c r="AHF6">
        <v>1</v>
      </c>
      <c r="AHG6">
        <v>2</v>
      </c>
      <c r="AHH6">
        <v>1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2</v>
      </c>
      <c r="AHO6">
        <v>2</v>
      </c>
      <c r="AHP6">
        <v>1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0</v>
      </c>
      <c r="AHW6">
        <v>2</v>
      </c>
      <c r="AHX6">
        <v>2</v>
      </c>
      <c r="AHY6">
        <v>2</v>
      </c>
      <c r="AHZ6">
        <v>1</v>
      </c>
      <c r="AIA6">
        <v>2</v>
      </c>
      <c r="AIB6">
        <v>2</v>
      </c>
      <c r="AIC6">
        <v>0</v>
      </c>
      <c r="AID6">
        <v>2</v>
      </c>
      <c r="AIE6">
        <v>2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2</v>
      </c>
      <c r="AIL6">
        <v>0</v>
      </c>
      <c r="AIM6">
        <v>1</v>
      </c>
      <c r="AIN6">
        <v>2</v>
      </c>
      <c r="AIO6">
        <v>2</v>
      </c>
      <c r="AIP6">
        <v>1</v>
      </c>
      <c r="AIQ6">
        <v>2</v>
      </c>
      <c r="AIR6">
        <v>2</v>
      </c>
      <c r="AIS6">
        <v>9</v>
      </c>
      <c r="AIT6">
        <v>2</v>
      </c>
      <c r="AIU6">
        <v>2</v>
      </c>
      <c r="AIV6">
        <v>1</v>
      </c>
      <c r="AIW6">
        <v>2</v>
      </c>
      <c r="AIX6">
        <v>2</v>
      </c>
      <c r="AIY6">
        <v>1</v>
      </c>
      <c r="AIZ6">
        <v>2</v>
      </c>
      <c r="AJA6">
        <v>2</v>
      </c>
      <c r="AJB6">
        <v>2</v>
      </c>
      <c r="AJC6">
        <v>2</v>
      </c>
      <c r="AJD6">
        <v>2</v>
      </c>
      <c r="AJE6">
        <v>1</v>
      </c>
      <c r="AJF6">
        <v>0</v>
      </c>
      <c r="AJG6">
        <v>1</v>
      </c>
      <c r="AJH6">
        <v>2</v>
      </c>
      <c r="AJI6">
        <v>1</v>
      </c>
      <c r="AJJ6">
        <v>1</v>
      </c>
      <c r="AJK6">
        <v>2</v>
      </c>
      <c r="AJL6">
        <v>2</v>
      </c>
      <c r="AJM6">
        <v>1</v>
      </c>
      <c r="AJN6">
        <v>2</v>
      </c>
      <c r="AJO6">
        <v>1</v>
      </c>
      <c r="AJP6">
        <v>2</v>
      </c>
      <c r="AJQ6">
        <v>2</v>
      </c>
      <c r="AJR6">
        <v>2</v>
      </c>
      <c r="AJS6">
        <v>1</v>
      </c>
      <c r="AJT6">
        <v>1</v>
      </c>
      <c r="AJU6">
        <v>2</v>
      </c>
      <c r="AJV6">
        <v>1</v>
      </c>
      <c r="AJW6">
        <v>2</v>
      </c>
      <c r="AJX6">
        <v>0</v>
      </c>
      <c r="AJY6">
        <v>1</v>
      </c>
      <c r="AJZ6">
        <v>2</v>
      </c>
      <c r="AKA6">
        <v>2</v>
      </c>
      <c r="AKB6">
        <v>9</v>
      </c>
      <c r="AKC6">
        <v>1</v>
      </c>
      <c r="AKD6">
        <v>1</v>
      </c>
      <c r="AKE6">
        <v>2</v>
      </c>
      <c r="AKF6">
        <v>2</v>
      </c>
      <c r="AKG6">
        <v>2</v>
      </c>
      <c r="AKH6">
        <v>2</v>
      </c>
      <c r="AKI6">
        <v>9</v>
      </c>
      <c r="AKJ6">
        <v>1</v>
      </c>
      <c r="AKK6">
        <v>1</v>
      </c>
      <c r="AKL6">
        <v>2</v>
      </c>
      <c r="AKM6">
        <v>2</v>
      </c>
      <c r="AKN6">
        <v>2</v>
      </c>
      <c r="AKO6">
        <v>1</v>
      </c>
      <c r="AKP6">
        <v>2</v>
      </c>
      <c r="AKQ6">
        <v>1</v>
      </c>
      <c r="AKR6">
        <v>2</v>
      </c>
      <c r="AKS6">
        <v>2</v>
      </c>
      <c r="AKT6">
        <v>2</v>
      </c>
      <c r="AKU6">
        <v>2</v>
      </c>
      <c r="AKV6">
        <v>2</v>
      </c>
      <c r="AKW6">
        <v>2</v>
      </c>
      <c r="AKX6">
        <v>1</v>
      </c>
      <c r="AKY6">
        <v>2</v>
      </c>
      <c r="AKZ6">
        <v>2</v>
      </c>
      <c r="ALA6">
        <v>2</v>
      </c>
      <c r="ALB6">
        <v>2</v>
      </c>
      <c r="ALC6">
        <v>1</v>
      </c>
      <c r="ALD6">
        <v>2</v>
      </c>
      <c r="ALE6">
        <v>1</v>
      </c>
      <c r="ALF6">
        <v>2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1</v>
      </c>
      <c r="ALM6">
        <v>2</v>
      </c>
      <c r="ALN6">
        <v>2</v>
      </c>
      <c r="ALO6">
        <v>1</v>
      </c>
      <c r="ALP6">
        <v>2</v>
      </c>
      <c r="ALQ6">
        <v>2</v>
      </c>
      <c r="ALR6">
        <v>2</v>
      </c>
      <c r="ALS6">
        <v>2</v>
      </c>
      <c r="ALT6">
        <v>2</v>
      </c>
      <c r="ALU6">
        <v>2</v>
      </c>
      <c r="ALV6">
        <v>2</v>
      </c>
      <c r="ALW6">
        <v>1</v>
      </c>
      <c r="ALX6">
        <v>2</v>
      </c>
      <c r="ALY6">
        <v>1</v>
      </c>
      <c r="ALZ6">
        <v>1</v>
      </c>
      <c r="AMA6">
        <v>1</v>
      </c>
      <c r="AMB6">
        <v>2</v>
      </c>
      <c r="AMC6">
        <v>1</v>
      </c>
      <c r="AMD6">
        <v>2</v>
      </c>
      <c r="AME6">
        <v>2</v>
      </c>
      <c r="AMF6">
        <v>0</v>
      </c>
      <c r="AMG6">
        <v>2</v>
      </c>
      <c r="AMH6">
        <v>2</v>
      </c>
      <c r="AMI6">
        <v>9</v>
      </c>
      <c r="AMJ6">
        <v>2</v>
      </c>
      <c r="AMK6">
        <v>9</v>
      </c>
      <c r="AML6">
        <v>2</v>
      </c>
      <c r="AMM6">
        <v>2</v>
      </c>
      <c r="AMN6">
        <v>1</v>
      </c>
      <c r="AMO6">
        <v>1</v>
      </c>
      <c r="AMP6">
        <v>2</v>
      </c>
      <c r="AMQ6">
        <v>1</v>
      </c>
      <c r="AMR6">
        <v>2</v>
      </c>
      <c r="AMS6">
        <v>2</v>
      </c>
      <c r="AMT6">
        <v>1</v>
      </c>
      <c r="AMU6">
        <v>2</v>
      </c>
      <c r="AMV6">
        <v>2</v>
      </c>
      <c r="AMW6">
        <v>2</v>
      </c>
      <c r="AMX6">
        <v>1</v>
      </c>
      <c r="AMY6">
        <v>2</v>
      </c>
      <c r="AMZ6">
        <v>2</v>
      </c>
      <c r="ANA6">
        <v>2</v>
      </c>
      <c r="ANB6">
        <v>2</v>
      </c>
      <c r="ANC6">
        <v>2</v>
      </c>
      <c r="AND6">
        <v>2</v>
      </c>
      <c r="ANE6">
        <v>2</v>
      </c>
      <c r="ANF6">
        <v>2</v>
      </c>
      <c r="ANG6">
        <v>0</v>
      </c>
      <c r="ANH6">
        <v>1</v>
      </c>
      <c r="ANI6">
        <v>1</v>
      </c>
      <c r="ANJ6">
        <v>9</v>
      </c>
      <c r="ANK6">
        <v>2</v>
      </c>
      <c r="ANL6">
        <v>2</v>
      </c>
      <c r="ANM6">
        <v>2</v>
      </c>
      <c r="ANN6">
        <v>1</v>
      </c>
      <c r="ANO6">
        <v>2</v>
      </c>
      <c r="ANP6">
        <v>2</v>
      </c>
      <c r="ANQ6">
        <v>2</v>
      </c>
      <c r="ANR6">
        <v>2</v>
      </c>
      <c r="ANS6">
        <v>1</v>
      </c>
      <c r="ANT6">
        <v>2</v>
      </c>
      <c r="ANU6">
        <v>1</v>
      </c>
      <c r="ANV6">
        <v>2</v>
      </c>
      <c r="ANW6">
        <v>2</v>
      </c>
      <c r="ANX6">
        <v>1</v>
      </c>
      <c r="ANY6">
        <v>2</v>
      </c>
      <c r="ANZ6">
        <v>2</v>
      </c>
      <c r="AOA6">
        <v>0</v>
      </c>
      <c r="AOB6">
        <v>1</v>
      </c>
      <c r="AOC6">
        <v>1</v>
      </c>
      <c r="AOD6">
        <v>1</v>
      </c>
      <c r="AOE6">
        <v>2</v>
      </c>
      <c r="AOF6">
        <v>2</v>
      </c>
      <c r="AOG6">
        <v>9</v>
      </c>
      <c r="AOH6">
        <v>1</v>
      </c>
      <c r="AOI6">
        <v>2</v>
      </c>
      <c r="AOJ6">
        <v>2</v>
      </c>
      <c r="AOK6">
        <v>2</v>
      </c>
      <c r="AOL6">
        <v>2</v>
      </c>
      <c r="AOM6">
        <v>2</v>
      </c>
      <c r="AON6">
        <v>1</v>
      </c>
      <c r="AOO6">
        <v>2</v>
      </c>
      <c r="AOP6">
        <v>2</v>
      </c>
      <c r="AOQ6">
        <v>1</v>
      </c>
      <c r="AOR6">
        <v>1</v>
      </c>
      <c r="AOS6">
        <v>2</v>
      </c>
      <c r="AOT6">
        <v>2</v>
      </c>
      <c r="AOU6">
        <v>1</v>
      </c>
      <c r="AOV6">
        <v>1</v>
      </c>
      <c r="AOW6">
        <v>2</v>
      </c>
      <c r="AOX6">
        <v>2</v>
      </c>
      <c r="AOY6">
        <v>1</v>
      </c>
      <c r="AOZ6">
        <v>2</v>
      </c>
      <c r="APA6">
        <v>2</v>
      </c>
      <c r="APB6">
        <v>1</v>
      </c>
      <c r="APC6">
        <v>1</v>
      </c>
      <c r="APD6">
        <v>1</v>
      </c>
      <c r="APE6">
        <v>2</v>
      </c>
      <c r="APF6">
        <v>1</v>
      </c>
      <c r="APG6">
        <v>2</v>
      </c>
      <c r="APH6">
        <v>1</v>
      </c>
      <c r="API6">
        <v>9</v>
      </c>
      <c r="APJ6">
        <v>2</v>
      </c>
      <c r="APK6">
        <v>2</v>
      </c>
      <c r="APL6">
        <v>2</v>
      </c>
      <c r="APM6">
        <v>2</v>
      </c>
      <c r="APN6">
        <v>1</v>
      </c>
      <c r="APO6">
        <v>1</v>
      </c>
      <c r="APP6">
        <v>2</v>
      </c>
      <c r="APQ6">
        <v>2</v>
      </c>
      <c r="APR6">
        <v>2</v>
      </c>
      <c r="APS6">
        <v>2</v>
      </c>
      <c r="APT6">
        <v>1</v>
      </c>
      <c r="APU6">
        <v>1</v>
      </c>
      <c r="APV6">
        <v>1</v>
      </c>
      <c r="APW6">
        <v>2</v>
      </c>
      <c r="APX6">
        <v>1</v>
      </c>
      <c r="APY6">
        <v>2</v>
      </c>
      <c r="APZ6">
        <v>2</v>
      </c>
      <c r="AQA6">
        <v>2</v>
      </c>
      <c r="AQB6">
        <v>2</v>
      </c>
      <c r="AQC6">
        <v>2</v>
      </c>
      <c r="AQD6">
        <v>1</v>
      </c>
      <c r="AQE6">
        <v>2</v>
      </c>
      <c r="AQF6">
        <v>2</v>
      </c>
      <c r="AQG6">
        <v>2</v>
      </c>
      <c r="AQH6">
        <v>1</v>
      </c>
      <c r="AQI6">
        <v>2</v>
      </c>
      <c r="AQJ6">
        <v>2</v>
      </c>
      <c r="AQK6">
        <v>2</v>
      </c>
      <c r="AQL6">
        <v>2</v>
      </c>
      <c r="AQM6">
        <v>2</v>
      </c>
      <c r="AQN6">
        <v>2</v>
      </c>
      <c r="AQO6">
        <v>1</v>
      </c>
      <c r="AQP6">
        <v>2</v>
      </c>
      <c r="AQQ6">
        <v>2</v>
      </c>
      <c r="AQR6">
        <v>1</v>
      </c>
      <c r="AQS6">
        <v>2</v>
      </c>
      <c r="AQT6">
        <v>2</v>
      </c>
      <c r="AQU6">
        <v>2</v>
      </c>
      <c r="AQV6">
        <v>1</v>
      </c>
      <c r="AQW6">
        <v>2</v>
      </c>
      <c r="AQX6">
        <v>2</v>
      </c>
      <c r="AQY6">
        <v>1</v>
      </c>
      <c r="AQZ6">
        <v>2</v>
      </c>
      <c r="ARA6">
        <v>2</v>
      </c>
      <c r="ARB6">
        <v>2</v>
      </c>
      <c r="ARC6">
        <v>1</v>
      </c>
      <c r="ARD6">
        <v>2</v>
      </c>
      <c r="ARE6">
        <v>2</v>
      </c>
      <c r="ARF6">
        <v>2</v>
      </c>
      <c r="ARG6">
        <v>2</v>
      </c>
      <c r="ARH6">
        <v>2</v>
      </c>
      <c r="ARI6">
        <v>2</v>
      </c>
      <c r="ARJ6">
        <v>9</v>
      </c>
      <c r="ARK6">
        <v>2</v>
      </c>
      <c r="ARL6">
        <v>2</v>
      </c>
      <c r="ARM6">
        <v>1</v>
      </c>
      <c r="ARN6">
        <v>2</v>
      </c>
      <c r="ARO6">
        <v>2</v>
      </c>
      <c r="ARP6">
        <v>2</v>
      </c>
      <c r="ARQ6">
        <v>2</v>
      </c>
      <c r="ARR6">
        <v>1</v>
      </c>
      <c r="ARS6">
        <v>2</v>
      </c>
      <c r="ART6">
        <v>2</v>
      </c>
      <c r="ARU6">
        <v>1</v>
      </c>
      <c r="ARV6">
        <v>2</v>
      </c>
      <c r="ARW6">
        <v>2</v>
      </c>
      <c r="ARX6">
        <v>2</v>
      </c>
      <c r="ARY6">
        <v>1</v>
      </c>
      <c r="ARZ6">
        <v>1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1</v>
      </c>
      <c r="ASG6">
        <v>2</v>
      </c>
      <c r="ASH6">
        <v>1</v>
      </c>
      <c r="ASI6">
        <v>1</v>
      </c>
      <c r="ASJ6">
        <v>2</v>
      </c>
      <c r="ASK6">
        <v>1</v>
      </c>
      <c r="ASL6">
        <v>2</v>
      </c>
      <c r="ASM6">
        <v>2</v>
      </c>
      <c r="ASN6">
        <v>2</v>
      </c>
      <c r="ASO6">
        <v>2</v>
      </c>
      <c r="ASP6">
        <v>2</v>
      </c>
      <c r="ASQ6">
        <v>2</v>
      </c>
      <c r="ASR6">
        <v>1</v>
      </c>
      <c r="ASS6">
        <v>1</v>
      </c>
      <c r="AST6">
        <v>1</v>
      </c>
      <c r="ASU6">
        <v>0</v>
      </c>
      <c r="ASV6">
        <v>2</v>
      </c>
      <c r="ASW6">
        <v>1</v>
      </c>
      <c r="ASX6">
        <v>2</v>
      </c>
      <c r="ASY6">
        <v>2</v>
      </c>
      <c r="ASZ6">
        <v>0</v>
      </c>
      <c r="ATA6">
        <v>2</v>
      </c>
      <c r="ATB6">
        <v>2</v>
      </c>
      <c r="ATC6">
        <v>2</v>
      </c>
      <c r="ATD6">
        <v>1</v>
      </c>
      <c r="ATE6">
        <v>1</v>
      </c>
      <c r="ATF6">
        <v>2</v>
      </c>
      <c r="ATG6">
        <v>1</v>
      </c>
      <c r="ATH6">
        <v>2</v>
      </c>
      <c r="ATI6">
        <v>9</v>
      </c>
      <c r="ATJ6">
        <v>2</v>
      </c>
      <c r="ATK6">
        <v>2</v>
      </c>
      <c r="ATL6">
        <v>2</v>
      </c>
      <c r="ATM6">
        <v>2</v>
      </c>
      <c r="ATN6">
        <v>0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2</v>
      </c>
      <c r="ATV6">
        <v>1</v>
      </c>
      <c r="ATW6">
        <v>1</v>
      </c>
      <c r="ATX6">
        <v>2</v>
      </c>
      <c r="ATY6">
        <v>2</v>
      </c>
      <c r="ATZ6">
        <v>2</v>
      </c>
      <c r="AUA6">
        <v>2</v>
      </c>
      <c r="AUB6">
        <v>1</v>
      </c>
      <c r="AUC6">
        <v>2</v>
      </c>
      <c r="AUD6">
        <v>2</v>
      </c>
      <c r="AUE6">
        <v>2</v>
      </c>
      <c r="AUF6">
        <v>2</v>
      </c>
      <c r="AUG6">
        <v>2</v>
      </c>
      <c r="AUH6">
        <v>1</v>
      </c>
      <c r="AUI6">
        <v>2</v>
      </c>
      <c r="AUJ6">
        <v>2</v>
      </c>
      <c r="AUK6">
        <v>2</v>
      </c>
      <c r="AUL6">
        <v>2</v>
      </c>
      <c r="AUM6">
        <v>2</v>
      </c>
      <c r="AUN6">
        <v>2</v>
      </c>
      <c r="AUO6">
        <v>1</v>
      </c>
      <c r="AUP6">
        <v>2</v>
      </c>
      <c r="AUQ6">
        <v>2</v>
      </c>
      <c r="AUR6">
        <v>2</v>
      </c>
      <c r="AUS6">
        <v>2</v>
      </c>
      <c r="AUT6">
        <v>2</v>
      </c>
      <c r="AUU6">
        <v>2</v>
      </c>
      <c r="AUV6">
        <v>1</v>
      </c>
      <c r="AUW6">
        <v>2</v>
      </c>
      <c r="AUX6">
        <v>2</v>
      </c>
      <c r="AUY6">
        <v>2</v>
      </c>
      <c r="AUZ6">
        <v>1</v>
      </c>
      <c r="AVA6">
        <v>2</v>
      </c>
      <c r="AVB6">
        <v>1</v>
      </c>
      <c r="AVC6">
        <v>0</v>
      </c>
      <c r="AVD6">
        <v>1</v>
      </c>
      <c r="AVE6">
        <v>2</v>
      </c>
      <c r="AVF6">
        <v>2</v>
      </c>
      <c r="AVG6">
        <v>2</v>
      </c>
      <c r="AVH6">
        <v>1</v>
      </c>
      <c r="AVI6">
        <v>1</v>
      </c>
      <c r="AVJ6">
        <v>2</v>
      </c>
      <c r="AVK6">
        <v>0</v>
      </c>
      <c r="AVL6">
        <v>1</v>
      </c>
      <c r="AVM6">
        <v>1</v>
      </c>
      <c r="AVN6">
        <v>2</v>
      </c>
      <c r="AVO6">
        <v>2</v>
      </c>
      <c r="AVP6">
        <v>0</v>
      </c>
      <c r="AVQ6">
        <v>2</v>
      </c>
      <c r="AVR6">
        <v>2</v>
      </c>
      <c r="AVS6">
        <v>2</v>
      </c>
      <c r="AVT6">
        <v>1</v>
      </c>
      <c r="AVU6">
        <v>0</v>
      </c>
      <c r="AVV6">
        <v>1</v>
      </c>
      <c r="AVW6">
        <v>1</v>
      </c>
      <c r="AVX6">
        <v>2</v>
      </c>
      <c r="AVY6">
        <v>2</v>
      </c>
      <c r="AVZ6">
        <v>2</v>
      </c>
      <c r="AWA6">
        <v>1</v>
      </c>
      <c r="AWB6">
        <v>2</v>
      </c>
      <c r="AWC6">
        <v>0</v>
      </c>
      <c r="AWD6">
        <v>2</v>
      </c>
      <c r="AWE6">
        <v>2</v>
      </c>
      <c r="AWF6">
        <v>2</v>
      </c>
      <c r="AWG6">
        <v>2</v>
      </c>
      <c r="AWH6">
        <v>2</v>
      </c>
      <c r="AWI6">
        <v>2</v>
      </c>
      <c r="AWJ6">
        <v>2</v>
      </c>
      <c r="AWK6">
        <v>2</v>
      </c>
      <c r="AWL6">
        <v>2</v>
      </c>
      <c r="AWM6">
        <v>2</v>
      </c>
      <c r="AWN6">
        <v>1</v>
      </c>
      <c r="AWO6">
        <v>1</v>
      </c>
      <c r="AWP6">
        <v>2</v>
      </c>
      <c r="AWQ6">
        <v>1</v>
      </c>
      <c r="AWR6">
        <v>2</v>
      </c>
      <c r="AWS6">
        <v>1</v>
      </c>
      <c r="AWT6">
        <v>9</v>
      </c>
      <c r="AWU6">
        <v>1</v>
      </c>
      <c r="AWV6">
        <v>1</v>
      </c>
      <c r="AWW6">
        <v>2</v>
      </c>
      <c r="AWX6">
        <v>2</v>
      </c>
      <c r="AWY6">
        <v>1</v>
      </c>
      <c r="AWZ6">
        <v>2</v>
      </c>
      <c r="AXA6">
        <v>2</v>
      </c>
      <c r="AXB6">
        <v>2</v>
      </c>
      <c r="AXC6">
        <v>2</v>
      </c>
      <c r="AXD6">
        <v>1</v>
      </c>
      <c r="AXE6">
        <v>1</v>
      </c>
      <c r="AXF6">
        <v>2</v>
      </c>
      <c r="AXG6">
        <v>1</v>
      </c>
      <c r="AXH6">
        <v>1</v>
      </c>
      <c r="AXI6">
        <v>2</v>
      </c>
      <c r="AXJ6">
        <v>2</v>
      </c>
      <c r="AXK6">
        <v>2</v>
      </c>
      <c r="AXL6">
        <v>2</v>
      </c>
      <c r="AXM6">
        <v>1</v>
      </c>
      <c r="AXN6">
        <v>2</v>
      </c>
      <c r="AXO6">
        <v>1</v>
      </c>
      <c r="AXP6">
        <v>1</v>
      </c>
      <c r="AXQ6">
        <v>1</v>
      </c>
      <c r="AXR6">
        <v>2</v>
      </c>
      <c r="AXS6">
        <v>2</v>
      </c>
      <c r="AXT6">
        <v>2</v>
      </c>
      <c r="AXU6">
        <v>1</v>
      </c>
      <c r="AXV6">
        <v>2</v>
      </c>
      <c r="AXW6">
        <v>2</v>
      </c>
      <c r="AXX6">
        <v>1</v>
      </c>
      <c r="AXY6">
        <v>2</v>
      </c>
      <c r="AXZ6">
        <v>2</v>
      </c>
      <c r="AYA6">
        <v>2</v>
      </c>
      <c r="AYB6">
        <v>1</v>
      </c>
      <c r="AYC6">
        <v>2</v>
      </c>
      <c r="AYD6">
        <v>2</v>
      </c>
      <c r="AYE6">
        <v>0</v>
      </c>
      <c r="AYF6">
        <v>0</v>
      </c>
      <c r="AYG6">
        <v>2</v>
      </c>
      <c r="AYH6">
        <v>2</v>
      </c>
      <c r="AYI6">
        <v>2</v>
      </c>
      <c r="AYJ6">
        <v>1</v>
      </c>
      <c r="AYK6">
        <v>1</v>
      </c>
      <c r="AYL6">
        <v>1</v>
      </c>
      <c r="AYM6">
        <v>2</v>
      </c>
      <c r="AYN6">
        <v>1</v>
      </c>
      <c r="AYO6">
        <v>1</v>
      </c>
      <c r="AYP6">
        <v>2</v>
      </c>
      <c r="AYQ6">
        <v>1</v>
      </c>
      <c r="AYR6">
        <v>2</v>
      </c>
      <c r="AYS6">
        <v>2</v>
      </c>
      <c r="AYT6">
        <v>1</v>
      </c>
      <c r="AYU6">
        <v>1</v>
      </c>
      <c r="AYV6">
        <v>2</v>
      </c>
      <c r="AYW6">
        <v>2</v>
      </c>
      <c r="AYX6">
        <v>2</v>
      </c>
      <c r="AYY6">
        <v>2</v>
      </c>
      <c r="AYZ6">
        <v>2</v>
      </c>
      <c r="AZA6">
        <v>0</v>
      </c>
      <c r="AZB6">
        <v>2</v>
      </c>
      <c r="AZC6">
        <v>2</v>
      </c>
      <c r="AZD6">
        <v>1</v>
      </c>
      <c r="AZE6">
        <v>2</v>
      </c>
      <c r="AZF6">
        <v>1</v>
      </c>
      <c r="AZG6">
        <v>2</v>
      </c>
      <c r="AZH6">
        <v>1</v>
      </c>
      <c r="AZI6">
        <v>2</v>
      </c>
      <c r="AZJ6">
        <v>2</v>
      </c>
      <c r="AZK6">
        <v>1</v>
      </c>
      <c r="AZL6">
        <v>1</v>
      </c>
      <c r="AZM6">
        <v>2</v>
      </c>
      <c r="AZN6">
        <v>1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1</v>
      </c>
      <c r="AZX6">
        <v>2</v>
      </c>
      <c r="AZY6">
        <v>2</v>
      </c>
      <c r="AZZ6">
        <v>2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2</v>
      </c>
      <c r="BAG6">
        <v>2</v>
      </c>
      <c r="BAH6">
        <v>1</v>
      </c>
      <c r="BAI6">
        <v>0</v>
      </c>
      <c r="BAJ6">
        <v>2</v>
      </c>
      <c r="BAK6">
        <v>2</v>
      </c>
      <c r="BAL6">
        <v>2</v>
      </c>
      <c r="BAM6">
        <v>2</v>
      </c>
      <c r="BAN6">
        <v>2</v>
      </c>
      <c r="BAO6">
        <v>1</v>
      </c>
      <c r="BAP6">
        <v>2</v>
      </c>
      <c r="BAQ6">
        <v>2</v>
      </c>
      <c r="BAR6">
        <v>2</v>
      </c>
      <c r="BAS6">
        <v>2</v>
      </c>
      <c r="BAT6">
        <v>1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2</v>
      </c>
      <c r="BBA6">
        <v>2</v>
      </c>
      <c r="BBB6">
        <v>1</v>
      </c>
      <c r="BBC6">
        <v>2</v>
      </c>
      <c r="BBD6">
        <v>2</v>
      </c>
      <c r="BBE6">
        <v>2</v>
      </c>
      <c r="BBF6">
        <v>1</v>
      </c>
      <c r="BBG6">
        <v>2</v>
      </c>
      <c r="BBH6">
        <v>9</v>
      </c>
      <c r="BBI6">
        <v>2</v>
      </c>
      <c r="BBJ6">
        <v>2</v>
      </c>
      <c r="BBK6">
        <v>2</v>
      </c>
      <c r="BBL6">
        <v>1</v>
      </c>
      <c r="BBM6">
        <v>2</v>
      </c>
      <c r="BBN6">
        <v>2</v>
      </c>
      <c r="BBO6">
        <v>2</v>
      </c>
      <c r="BBP6">
        <v>2</v>
      </c>
      <c r="BBQ6">
        <v>2</v>
      </c>
      <c r="BBR6">
        <v>0</v>
      </c>
      <c r="BBS6">
        <v>2</v>
      </c>
    </row>
    <row r="7" spans="1:1423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2</v>
      </c>
      <c r="AD7">
        <v>0</v>
      </c>
      <c r="AE7">
        <v>1</v>
      </c>
      <c r="AF7">
        <v>2</v>
      </c>
      <c r="AG7">
        <v>1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1</v>
      </c>
      <c r="AS7">
        <v>0</v>
      </c>
      <c r="AT7">
        <v>2</v>
      </c>
      <c r="AU7">
        <v>2</v>
      </c>
      <c r="AV7">
        <v>1</v>
      </c>
      <c r="AW7">
        <v>1</v>
      </c>
      <c r="AX7">
        <v>2</v>
      </c>
      <c r="AY7">
        <v>2</v>
      </c>
      <c r="AZ7">
        <v>2</v>
      </c>
      <c r="BA7">
        <v>9</v>
      </c>
      <c r="BB7">
        <v>2</v>
      </c>
      <c r="BC7">
        <v>0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1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1</v>
      </c>
      <c r="BV7">
        <v>2</v>
      </c>
      <c r="BW7">
        <v>2</v>
      </c>
      <c r="BX7">
        <v>0</v>
      </c>
      <c r="BY7">
        <v>1</v>
      </c>
      <c r="BZ7">
        <v>2</v>
      </c>
      <c r="CA7">
        <v>2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1</v>
      </c>
      <c r="CK7">
        <v>1</v>
      </c>
      <c r="CL7">
        <v>2</v>
      </c>
      <c r="CM7">
        <v>9</v>
      </c>
      <c r="CN7">
        <v>2</v>
      </c>
      <c r="CO7">
        <v>1</v>
      </c>
      <c r="CP7">
        <v>1</v>
      </c>
      <c r="CQ7">
        <v>1</v>
      </c>
      <c r="CR7">
        <v>2</v>
      </c>
      <c r="CS7">
        <v>9</v>
      </c>
      <c r="CT7">
        <v>1</v>
      </c>
      <c r="CU7">
        <v>1</v>
      </c>
      <c r="CV7">
        <v>2</v>
      </c>
      <c r="CW7">
        <v>2</v>
      </c>
      <c r="CX7">
        <v>2</v>
      </c>
      <c r="CY7">
        <v>1</v>
      </c>
      <c r="CZ7">
        <v>2</v>
      </c>
      <c r="DA7">
        <v>2</v>
      </c>
      <c r="DB7">
        <v>1</v>
      </c>
      <c r="DC7">
        <v>2</v>
      </c>
      <c r="DD7">
        <v>2</v>
      </c>
      <c r="DE7">
        <v>9</v>
      </c>
      <c r="DF7">
        <v>2</v>
      </c>
      <c r="DG7">
        <v>1</v>
      </c>
      <c r="DH7">
        <v>9</v>
      </c>
      <c r="DI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2</v>
      </c>
      <c r="DP7">
        <v>1</v>
      </c>
      <c r="DQ7">
        <v>0</v>
      </c>
      <c r="DR7">
        <v>1</v>
      </c>
      <c r="DS7">
        <v>2</v>
      </c>
      <c r="DT7">
        <v>2</v>
      </c>
      <c r="DU7">
        <v>2</v>
      </c>
      <c r="DV7">
        <v>2</v>
      </c>
      <c r="DW7">
        <v>9</v>
      </c>
      <c r="DX7">
        <v>2</v>
      </c>
      <c r="DY7">
        <v>2</v>
      </c>
      <c r="DZ7">
        <v>2</v>
      </c>
      <c r="EA7">
        <v>2</v>
      </c>
      <c r="EB7">
        <v>0</v>
      </c>
      <c r="EC7">
        <v>2</v>
      </c>
      <c r="ED7">
        <v>1</v>
      </c>
      <c r="EE7">
        <v>2</v>
      </c>
      <c r="EF7">
        <v>2</v>
      </c>
      <c r="EG7">
        <v>1</v>
      </c>
      <c r="EH7">
        <v>2</v>
      </c>
      <c r="EI7">
        <v>2</v>
      </c>
      <c r="EJ7">
        <v>1</v>
      </c>
      <c r="EK7">
        <v>2</v>
      </c>
      <c r="EL7">
        <v>2</v>
      </c>
      <c r="EM7">
        <v>2</v>
      </c>
      <c r="EN7">
        <v>2</v>
      </c>
      <c r="EO7">
        <v>1</v>
      </c>
      <c r="EP7">
        <v>2</v>
      </c>
      <c r="EQ7">
        <v>2</v>
      </c>
      <c r="ER7">
        <v>2</v>
      </c>
      <c r="ES7">
        <v>0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1</v>
      </c>
      <c r="FE7">
        <v>1</v>
      </c>
      <c r="FF7">
        <v>2</v>
      </c>
      <c r="FG7">
        <v>2</v>
      </c>
      <c r="FH7">
        <v>2</v>
      </c>
      <c r="FI7">
        <v>9</v>
      </c>
      <c r="FJ7">
        <v>2</v>
      </c>
      <c r="FK7">
        <v>1</v>
      </c>
      <c r="FL7">
        <v>2</v>
      </c>
      <c r="FM7">
        <v>1</v>
      </c>
      <c r="FN7">
        <v>2</v>
      </c>
      <c r="FO7">
        <v>2</v>
      </c>
      <c r="FP7">
        <v>2</v>
      </c>
      <c r="FQ7">
        <v>2</v>
      </c>
      <c r="FR7">
        <v>1</v>
      </c>
      <c r="FS7">
        <v>1</v>
      </c>
      <c r="FT7">
        <v>2</v>
      </c>
      <c r="FU7">
        <v>2</v>
      </c>
      <c r="FV7">
        <v>0</v>
      </c>
      <c r="FW7">
        <v>1</v>
      </c>
      <c r="FX7">
        <v>2</v>
      </c>
      <c r="FY7">
        <v>2</v>
      </c>
      <c r="FZ7">
        <v>1</v>
      </c>
      <c r="GA7">
        <v>2</v>
      </c>
      <c r="GB7">
        <v>1</v>
      </c>
      <c r="GC7">
        <v>1</v>
      </c>
      <c r="GD7">
        <v>2</v>
      </c>
      <c r="GE7">
        <v>9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1</v>
      </c>
      <c r="GM7">
        <v>9</v>
      </c>
      <c r="GN7">
        <v>2</v>
      </c>
      <c r="GO7">
        <v>1</v>
      </c>
      <c r="GP7">
        <v>2</v>
      </c>
      <c r="GQ7">
        <v>2</v>
      </c>
      <c r="GR7">
        <v>2</v>
      </c>
      <c r="GS7">
        <v>2</v>
      </c>
      <c r="GT7">
        <v>1</v>
      </c>
      <c r="GU7">
        <v>0</v>
      </c>
      <c r="GV7">
        <v>0</v>
      </c>
      <c r="GW7">
        <v>2</v>
      </c>
      <c r="GX7">
        <v>1</v>
      </c>
      <c r="GY7">
        <v>2</v>
      </c>
      <c r="GZ7">
        <v>2</v>
      </c>
      <c r="HA7">
        <v>9</v>
      </c>
      <c r="HB7">
        <v>2</v>
      </c>
      <c r="HC7">
        <v>2</v>
      </c>
      <c r="HD7">
        <v>1</v>
      </c>
      <c r="HE7">
        <v>2</v>
      </c>
      <c r="HF7">
        <v>2</v>
      </c>
      <c r="HG7">
        <v>1</v>
      </c>
      <c r="HH7">
        <v>2</v>
      </c>
      <c r="HI7">
        <v>2</v>
      </c>
      <c r="HJ7">
        <v>9</v>
      </c>
      <c r="HK7">
        <v>2</v>
      </c>
      <c r="HL7">
        <v>2</v>
      </c>
      <c r="HM7">
        <v>1</v>
      </c>
      <c r="HN7">
        <v>2</v>
      </c>
      <c r="HO7">
        <v>2</v>
      </c>
      <c r="HP7">
        <v>0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1</v>
      </c>
      <c r="IA7">
        <v>2</v>
      </c>
      <c r="IB7">
        <v>1</v>
      </c>
      <c r="IC7">
        <v>1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2</v>
      </c>
      <c r="IO7">
        <v>2</v>
      </c>
      <c r="IP7">
        <v>0</v>
      </c>
      <c r="IQ7">
        <v>9</v>
      </c>
      <c r="IR7">
        <v>2</v>
      </c>
      <c r="IS7">
        <v>2</v>
      </c>
      <c r="IT7">
        <v>1</v>
      </c>
      <c r="IU7">
        <v>1</v>
      </c>
      <c r="IV7">
        <v>2</v>
      </c>
      <c r="IW7">
        <v>1</v>
      </c>
      <c r="IX7">
        <v>1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1</v>
      </c>
      <c r="JF7">
        <v>0</v>
      </c>
      <c r="JG7">
        <v>1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1</v>
      </c>
      <c r="JO7">
        <v>2</v>
      </c>
      <c r="JP7">
        <v>0</v>
      </c>
      <c r="JQ7">
        <v>2</v>
      </c>
      <c r="JR7">
        <v>1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2</v>
      </c>
      <c r="JZ7">
        <v>1</v>
      </c>
      <c r="KA7">
        <v>2</v>
      </c>
      <c r="KB7">
        <v>2</v>
      </c>
      <c r="KC7">
        <v>2</v>
      </c>
      <c r="KD7">
        <v>2</v>
      </c>
      <c r="KE7">
        <v>2</v>
      </c>
      <c r="KF7">
        <v>2</v>
      </c>
      <c r="KG7">
        <v>0</v>
      </c>
      <c r="KH7">
        <v>1</v>
      </c>
      <c r="KI7">
        <v>0</v>
      </c>
      <c r="KJ7">
        <v>1</v>
      </c>
      <c r="KK7">
        <v>2</v>
      </c>
      <c r="KL7">
        <v>1</v>
      </c>
      <c r="KM7">
        <v>2</v>
      </c>
      <c r="KN7">
        <v>2</v>
      </c>
      <c r="KO7">
        <v>2</v>
      </c>
      <c r="KP7">
        <v>2</v>
      </c>
      <c r="KQ7">
        <v>2</v>
      </c>
      <c r="KR7">
        <v>9</v>
      </c>
      <c r="KS7">
        <v>2</v>
      </c>
      <c r="KT7">
        <v>2</v>
      </c>
      <c r="KU7">
        <v>2</v>
      </c>
      <c r="KV7">
        <v>9</v>
      </c>
      <c r="KW7">
        <v>2</v>
      </c>
      <c r="KX7">
        <v>2</v>
      </c>
      <c r="KY7">
        <v>2</v>
      </c>
      <c r="KZ7">
        <v>1</v>
      </c>
      <c r="LA7">
        <v>2</v>
      </c>
      <c r="LB7">
        <v>2</v>
      </c>
      <c r="LC7">
        <v>1</v>
      </c>
      <c r="LD7">
        <v>2</v>
      </c>
      <c r="LE7">
        <v>1</v>
      </c>
      <c r="LF7">
        <v>2</v>
      </c>
      <c r="LG7">
        <v>2</v>
      </c>
      <c r="LH7">
        <v>2</v>
      </c>
      <c r="LI7">
        <v>2</v>
      </c>
      <c r="LJ7">
        <v>2</v>
      </c>
      <c r="LK7">
        <v>2</v>
      </c>
      <c r="LL7">
        <v>2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2</v>
      </c>
      <c r="LT7">
        <v>1</v>
      </c>
      <c r="LU7">
        <v>2</v>
      </c>
      <c r="LV7">
        <v>2</v>
      </c>
      <c r="LW7">
        <v>1</v>
      </c>
      <c r="LX7">
        <v>2</v>
      </c>
      <c r="LY7">
        <v>1</v>
      </c>
      <c r="LZ7">
        <v>2</v>
      </c>
      <c r="MA7">
        <v>1</v>
      </c>
      <c r="MB7">
        <v>2</v>
      </c>
      <c r="MC7">
        <v>1</v>
      </c>
      <c r="MD7">
        <v>1</v>
      </c>
      <c r="ME7">
        <v>2</v>
      </c>
      <c r="MF7">
        <v>2</v>
      </c>
      <c r="MG7">
        <v>1</v>
      </c>
      <c r="MH7">
        <v>2</v>
      </c>
      <c r="MI7">
        <v>1</v>
      </c>
      <c r="MJ7">
        <v>1</v>
      </c>
      <c r="MK7">
        <v>9</v>
      </c>
      <c r="ML7">
        <v>2</v>
      </c>
      <c r="MM7">
        <v>2</v>
      </c>
      <c r="MN7">
        <v>2</v>
      </c>
      <c r="MO7">
        <v>2</v>
      </c>
      <c r="MP7">
        <v>2</v>
      </c>
      <c r="MQ7">
        <v>2</v>
      </c>
      <c r="MR7">
        <v>2</v>
      </c>
      <c r="MS7">
        <v>1</v>
      </c>
      <c r="MT7">
        <v>2</v>
      </c>
      <c r="MU7">
        <v>2</v>
      </c>
      <c r="MV7">
        <v>2</v>
      </c>
      <c r="MW7">
        <v>1</v>
      </c>
      <c r="MX7">
        <v>2</v>
      </c>
      <c r="MY7">
        <v>2</v>
      </c>
      <c r="MZ7">
        <v>2</v>
      </c>
      <c r="NA7">
        <v>2</v>
      </c>
      <c r="NB7">
        <v>2</v>
      </c>
      <c r="NC7">
        <v>1</v>
      </c>
      <c r="ND7">
        <v>2</v>
      </c>
      <c r="NE7">
        <v>2</v>
      </c>
      <c r="NF7">
        <v>2</v>
      </c>
      <c r="NG7">
        <v>1</v>
      </c>
      <c r="NH7">
        <v>1</v>
      </c>
      <c r="NI7">
        <v>2</v>
      </c>
      <c r="NJ7">
        <v>1</v>
      </c>
      <c r="NK7">
        <v>2</v>
      </c>
      <c r="NL7">
        <v>2</v>
      </c>
      <c r="NM7">
        <v>2</v>
      </c>
      <c r="NN7">
        <v>2</v>
      </c>
      <c r="NO7">
        <v>2</v>
      </c>
      <c r="NP7">
        <v>2</v>
      </c>
      <c r="NQ7">
        <v>2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0</v>
      </c>
      <c r="NY7">
        <v>2</v>
      </c>
      <c r="NZ7">
        <v>2</v>
      </c>
      <c r="OA7">
        <v>1</v>
      </c>
      <c r="OB7">
        <v>2</v>
      </c>
      <c r="OC7">
        <v>2</v>
      </c>
      <c r="OD7">
        <v>2</v>
      </c>
      <c r="OE7">
        <v>2</v>
      </c>
      <c r="OF7">
        <v>2</v>
      </c>
      <c r="OG7">
        <v>1</v>
      </c>
      <c r="OH7">
        <v>9</v>
      </c>
      <c r="OI7">
        <v>0</v>
      </c>
      <c r="OJ7">
        <v>2</v>
      </c>
      <c r="OK7">
        <v>1</v>
      </c>
      <c r="OL7">
        <v>2</v>
      </c>
      <c r="OM7">
        <v>2</v>
      </c>
      <c r="ON7">
        <v>1</v>
      </c>
      <c r="OO7">
        <v>2</v>
      </c>
      <c r="OP7">
        <v>2</v>
      </c>
      <c r="OQ7">
        <v>0</v>
      </c>
      <c r="OR7">
        <v>2</v>
      </c>
      <c r="OS7">
        <v>2</v>
      </c>
      <c r="OT7">
        <v>2</v>
      </c>
      <c r="OU7">
        <v>2</v>
      </c>
      <c r="OV7">
        <v>1</v>
      </c>
      <c r="OW7">
        <v>9</v>
      </c>
      <c r="OX7">
        <v>0</v>
      </c>
      <c r="OY7">
        <v>2</v>
      </c>
      <c r="OZ7">
        <v>1</v>
      </c>
      <c r="PA7">
        <v>2</v>
      </c>
      <c r="PB7">
        <v>9</v>
      </c>
      <c r="PC7">
        <v>2</v>
      </c>
      <c r="PD7">
        <v>1</v>
      </c>
      <c r="PE7">
        <v>1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1</v>
      </c>
      <c r="PN7">
        <v>1</v>
      </c>
      <c r="PO7">
        <v>2</v>
      </c>
      <c r="PP7">
        <v>1</v>
      </c>
      <c r="PQ7">
        <v>2</v>
      </c>
      <c r="PR7">
        <v>1</v>
      </c>
      <c r="PS7">
        <v>2</v>
      </c>
      <c r="PT7">
        <v>1</v>
      </c>
      <c r="PU7">
        <v>2</v>
      </c>
      <c r="PV7">
        <v>2</v>
      </c>
      <c r="PW7">
        <v>2</v>
      </c>
      <c r="PX7">
        <v>2</v>
      </c>
      <c r="PY7">
        <v>2</v>
      </c>
      <c r="PZ7">
        <v>2</v>
      </c>
      <c r="QA7">
        <v>9</v>
      </c>
      <c r="QB7">
        <v>2</v>
      </c>
      <c r="QC7">
        <v>1</v>
      </c>
      <c r="QD7">
        <v>1</v>
      </c>
      <c r="QE7">
        <v>1</v>
      </c>
      <c r="QF7">
        <v>2</v>
      </c>
      <c r="QG7">
        <v>0</v>
      </c>
      <c r="QH7">
        <v>2</v>
      </c>
      <c r="QI7">
        <v>2</v>
      </c>
      <c r="QJ7" s="1">
        <v>1</v>
      </c>
      <c r="QK7">
        <v>2</v>
      </c>
      <c r="QL7">
        <v>1</v>
      </c>
      <c r="QM7">
        <v>2</v>
      </c>
      <c r="QN7">
        <v>1</v>
      </c>
      <c r="QO7">
        <v>2</v>
      </c>
      <c r="QP7">
        <v>9</v>
      </c>
      <c r="QQ7">
        <v>2</v>
      </c>
      <c r="QR7">
        <v>2</v>
      </c>
      <c r="QS7">
        <v>1</v>
      </c>
      <c r="QT7">
        <v>2</v>
      </c>
      <c r="QU7">
        <v>2</v>
      </c>
      <c r="QV7">
        <v>1</v>
      </c>
      <c r="QW7">
        <v>1</v>
      </c>
      <c r="QX7">
        <v>1</v>
      </c>
      <c r="QY7">
        <v>1</v>
      </c>
      <c r="QZ7">
        <v>2</v>
      </c>
      <c r="RA7">
        <v>1</v>
      </c>
      <c r="RB7">
        <v>2</v>
      </c>
      <c r="RC7">
        <v>2</v>
      </c>
      <c r="RD7">
        <v>2</v>
      </c>
      <c r="RE7">
        <v>1</v>
      </c>
      <c r="RF7">
        <v>2</v>
      </c>
      <c r="RG7">
        <v>1</v>
      </c>
      <c r="RH7">
        <v>1</v>
      </c>
      <c r="RI7">
        <v>2</v>
      </c>
      <c r="RJ7">
        <v>1</v>
      </c>
      <c r="RK7">
        <v>1</v>
      </c>
      <c r="RL7">
        <v>2</v>
      </c>
      <c r="RM7">
        <v>1</v>
      </c>
      <c r="RN7">
        <v>2</v>
      </c>
      <c r="RO7">
        <v>0</v>
      </c>
      <c r="RP7">
        <v>1</v>
      </c>
      <c r="RQ7">
        <v>1</v>
      </c>
      <c r="RR7">
        <v>1</v>
      </c>
      <c r="RS7">
        <v>1</v>
      </c>
      <c r="RT7">
        <v>2</v>
      </c>
      <c r="RU7">
        <v>0</v>
      </c>
      <c r="RV7">
        <v>1</v>
      </c>
      <c r="RW7">
        <v>2</v>
      </c>
      <c r="RX7">
        <v>0</v>
      </c>
      <c r="RY7">
        <v>2</v>
      </c>
      <c r="RZ7">
        <v>1</v>
      </c>
      <c r="SA7">
        <v>2</v>
      </c>
      <c r="SB7">
        <v>1</v>
      </c>
      <c r="SC7">
        <v>2</v>
      </c>
      <c r="SD7">
        <v>1</v>
      </c>
      <c r="SE7">
        <v>0</v>
      </c>
      <c r="SF7">
        <v>2</v>
      </c>
      <c r="SG7">
        <v>0</v>
      </c>
      <c r="SH7">
        <v>2</v>
      </c>
      <c r="SI7">
        <v>1</v>
      </c>
      <c r="SJ7">
        <v>0</v>
      </c>
      <c r="SK7">
        <v>2</v>
      </c>
      <c r="SL7">
        <v>2</v>
      </c>
      <c r="SM7">
        <v>2</v>
      </c>
      <c r="SN7">
        <v>1</v>
      </c>
      <c r="SO7">
        <v>2</v>
      </c>
      <c r="SP7">
        <v>1</v>
      </c>
      <c r="SQ7">
        <v>2</v>
      </c>
      <c r="SR7">
        <v>2</v>
      </c>
      <c r="SS7">
        <v>2</v>
      </c>
      <c r="ST7">
        <v>2</v>
      </c>
      <c r="SU7">
        <v>1</v>
      </c>
      <c r="SV7">
        <v>2</v>
      </c>
      <c r="SW7">
        <v>9</v>
      </c>
      <c r="SX7">
        <v>2</v>
      </c>
      <c r="SY7">
        <v>2</v>
      </c>
      <c r="SZ7">
        <v>2</v>
      </c>
      <c r="TA7">
        <v>2</v>
      </c>
      <c r="TB7">
        <v>1</v>
      </c>
      <c r="TC7">
        <v>2</v>
      </c>
      <c r="TD7">
        <v>2</v>
      </c>
      <c r="TE7">
        <v>1</v>
      </c>
      <c r="TF7">
        <v>2</v>
      </c>
      <c r="TG7">
        <v>2</v>
      </c>
      <c r="TH7">
        <v>2</v>
      </c>
      <c r="TI7">
        <v>2</v>
      </c>
      <c r="TJ7">
        <v>2</v>
      </c>
      <c r="TK7">
        <v>1</v>
      </c>
      <c r="TL7">
        <v>2</v>
      </c>
      <c r="TM7">
        <v>1</v>
      </c>
      <c r="TN7">
        <v>2</v>
      </c>
      <c r="TO7">
        <v>9</v>
      </c>
      <c r="TP7">
        <v>2</v>
      </c>
      <c r="TQ7">
        <v>2</v>
      </c>
      <c r="TR7">
        <v>1</v>
      </c>
      <c r="TS7">
        <v>2</v>
      </c>
      <c r="TT7">
        <v>2</v>
      </c>
      <c r="TU7">
        <v>0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2</v>
      </c>
      <c r="UC7">
        <v>1</v>
      </c>
      <c r="UD7">
        <v>2</v>
      </c>
      <c r="UE7">
        <v>9</v>
      </c>
      <c r="UF7">
        <v>2</v>
      </c>
      <c r="UG7">
        <v>2</v>
      </c>
      <c r="UH7">
        <v>0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2</v>
      </c>
      <c r="UP7">
        <v>2</v>
      </c>
      <c r="UQ7">
        <v>2</v>
      </c>
      <c r="UR7">
        <v>2</v>
      </c>
      <c r="US7">
        <v>1</v>
      </c>
      <c r="UT7">
        <v>2</v>
      </c>
      <c r="UU7">
        <v>2</v>
      </c>
      <c r="UV7">
        <v>2</v>
      </c>
      <c r="UW7">
        <v>2</v>
      </c>
      <c r="UX7">
        <v>2</v>
      </c>
      <c r="UY7">
        <v>2</v>
      </c>
      <c r="UZ7">
        <v>2</v>
      </c>
      <c r="VA7">
        <v>1</v>
      </c>
      <c r="VB7">
        <v>2</v>
      </c>
      <c r="VC7">
        <v>2</v>
      </c>
      <c r="VD7">
        <v>2</v>
      </c>
      <c r="VE7">
        <v>1</v>
      </c>
      <c r="VF7">
        <v>2</v>
      </c>
      <c r="VG7">
        <v>2</v>
      </c>
      <c r="VH7">
        <v>9</v>
      </c>
      <c r="VI7">
        <v>2</v>
      </c>
      <c r="VJ7">
        <v>1</v>
      </c>
      <c r="VK7">
        <v>1</v>
      </c>
      <c r="VL7">
        <v>9</v>
      </c>
      <c r="VM7">
        <v>2</v>
      </c>
      <c r="VN7">
        <v>2</v>
      </c>
      <c r="VO7">
        <v>0</v>
      </c>
      <c r="VP7">
        <v>2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2</v>
      </c>
      <c r="VY7">
        <v>2</v>
      </c>
      <c r="VZ7">
        <v>2</v>
      </c>
      <c r="WA7">
        <v>2</v>
      </c>
      <c r="WB7">
        <v>0</v>
      </c>
      <c r="WC7">
        <v>2</v>
      </c>
      <c r="WD7">
        <v>2</v>
      </c>
      <c r="WE7">
        <v>2</v>
      </c>
      <c r="WF7">
        <v>2</v>
      </c>
      <c r="WG7">
        <v>1</v>
      </c>
      <c r="WH7">
        <v>2</v>
      </c>
      <c r="WI7">
        <v>2</v>
      </c>
      <c r="WJ7">
        <v>0</v>
      </c>
      <c r="WK7">
        <v>2</v>
      </c>
      <c r="WL7">
        <v>2</v>
      </c>
      <c r="WM7">
        <v>1</v>
      </c>
      <c r="WN7">
        <v>1</v>
      </c>
      <c r="WO7">
        <v>0</v>
      </c>
      <c r="WP7">
        <v>2</v>
      </c>
      <c r="WQ7">
        <v>2</v>
      </c>
      <c r="WR7">
        <v>2</v>
      </c>
      <c r="WS7">
        <v>2</v>
      </c>
      <c r="WT7">
        <v>2</v>
      </c>
      <c r="WU7">
        <v>2</v>
      </c>
      <c r="WV7">
        <v>2</v>
      </c>
      <c r="WW7">
        <v>1</v>
      </c>
      <c r="WX7">
        <v>2</v>
      </c>
      <c r="WY7">
        <v>2</v>
      </c>
      <c r="WZ7">
        <v>2</v>
      </c>
      <c r="XA7">
        <v>0</v>
      </c>
      <c r="XB7">
        <v>2</v>
      </c>
      <c r="XC7">
        <v>2</v>
      </c>
      <c r="XD7">
        <v>2</v>
      </c>
      <c r="XE7">
        <v>0</v>
      </c>
      <c r="XF7">
        <v>2</v>
      </c>
      <c r="XG7">
        <v>2</v>
      </c>
      <c r="XH7">
        <v>2</v>
      </c>
      <c r="XI7">
        <v>1</v>
      </c>
      <c r="XJ7">
        <v>0</v>
      </c>
      <c r="XK7">
        <v>2</v>
      </c>
      <c r="XL7">
        <v>2</v>
      </c>
      <c r="XM7">
        <v>1</v>
      </c>
      <c r="XN7">
        <v>1</v>
      </c>
      <c r="XO7">
        <v>2</v>
      </c>
      <c r="XP7">
        <v>2</v>
      </c>
      <c r="XQ7">
        <v>2</v>
      </c>
      <c r="XR7">
        <v>1</v>
      </c>
      <c r="XS7">
        <v>2</v>
      </c>
      <c r="XT7">
        <v>2</v>
      </c>
      <c r="XU7">
        <v>1</v>
      </c>
      <c r="XV7">
        <v>9</v>
      </c>
      <c r="XW7">
        <v>2</v>
      </c>
      <c r="XX7">
        <v>2</v>
      </c>
      <c r="XY7">
        <v>2</v>
      </c>
      <c r="XZ7">
        <v>1</v>
      </c>
      <c r="YA7">
        <v>1</v>
      </c>
      <c r="YB7">
        <v>9</v>
      </c>
      <c r="YC7">
        <v>9</v>
      </c>
      <c r="YD7">
        <v>2</v>
      </c>
      <c r="YE7">
        <v>1</v>
      </c>
      <c r="YF7">
        <v>1</v>
      </c>
      <c r="YG7">
        <v>2</v>
      </c>
      <c r="YH7">
        <v>2</v>
      </c>
      <c r="YI7">
        <v>2</v>
      </c>
      <c r="YJ7">
        <v>1</v>
      </c>
      <c r="YK7">
        <v>2</v>
      </c>
      <c r="YL7">
        <v>1</v>
      </c>
      <c r="YM7">
        <v>2</v>
      </c>
      <c r="YN7">
        <v>1</v>
      </c>
      <c r="YO7">
        <v>2</v>
      </c>
      <c r="YP7">
        <v>2</v>
      </c>
      <c r="YQ7">
        <v>2</v>
      </c>
      <c r="YR7">
        <v>2</v>
      </c>
      <c r="YS7">
        <v>1</v>
      </c>
      <c r="YT7">
        <v>2</v>
      </c>
      <c r="YU7">
        <v>1</v>
      </c>
      <c r="YV7">
        <v>1</v>
      </c>
      <c r="YW7">
        <v>2</v>
      </c>
      <c r="YX7">
        <v>2</v>
      </c>
      <c r="YY7">
        <v>1</v>
      </c>
      <c r="YZ7">
        <v>2</v>
      </c>
      <c r="ZA7">
        <v>2</v>
      </c>
      <c r="ZB7">
        <v>2</v>
      </c>
      <c r="ZC7">
        <v>2</v>
      </c>
      <c r="ZD7">
        <v>1</v>
      </c>
      <c r="ZE7">
        <v>2</v>
      </c>
      <c r="ZF7">
        <v>2</v>
      </c>
      <c r="ZG7">
        <v>2</v>
      </c>
      <c r="ZH7">
        <v>1</v>
      </c>
      <c r="ZI7">
        <v>2</v>
      </c>
      <c r="ZJ7">
        <v>2</v>
      </c>
      <c r="ZK7">
        <v>2</v>
      </c>
      <c r="ZL7">
        <v>2</v>
      </c>
      <c r="ZM7">
        <v>2</v>
      </c>
      <c r="ZN7">
        <v>1</v>
      </c>
      <c r="ZO7">
        <v>2</v>
      </c>
      <c r="ZP7">
        <v>2</v>
      </c>
      <c r="ZQ7">
        <v>1</v>
      </c>
      <c r="ZR7">
        <v>2</v>
      </c>
      <c r="ZS7">
        <v>2</v>
      </c>
      <c r="ZT7">
        <v>0</v>
      </c>
      <c r="ZU7">
        <v>1</v>
      </c>
      <c r="ZV7">
        <v>2</v>
      </c>
      <c r="ZW7">
        <v>1</v>
      </c>
      <c r="ZX7">
        <v>2</v>
      </c>
      <c r="ZY7">
        <v>1</v>
      </c>
      <c r="ZZ7">
        <v>1</v>
      </c>
      <c r="AAA7">
        <v>2</v>
      </c>
      <c r="AAB7">
        <v>2</v>
      </c>
      <c r="AAC7">
        <v>0</v>
      </c>
      <c r="AAD7">
        <v>1</v>
      </c>
      <c r="AAE7">
        <v>2</v>
      </c>
      <c r="AAF7">
        <v>1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1</v>
      </c>
      <c r="AAM7">
        <v>2</v>
      </c>
      <c r="AAN7">
        <v>9</v>
      </c>
      <c r="AAO7">
        <v>2</v>
      </c>
      <c r="AAP7">
        <v>9</v>
      </c>
      <c r="AAQ7">
        <v>0</v>
      </c>
      <c r="AAR7">
        <v>2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0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2</v>
      </c>
      <c r="ABG7">
        <v>1</v>
      </c>
      <c r="ABH7">
        <v>2</v>
      </c>
      <c r="ABI7">
        <v>2</v>
      </c>
      <c r="ABJ7">
        <v>1</v>
      </c>
      <c r="ABK7">
        <v>2</v>
      </c>
      <c r="ABL7">
        <v>2</v>
      </c>
      <c r="ABM7">
        <v>2</v>
      </c>
      <c r="ABN7">
        <v>9</v>
      </c>
      <c r="ABO7">
        <v>2</v>
      </c>
      <c r="ABP7">
        <v>2</v>
      </c>
      <c r="ABQ7">
        <v>2</v>
      </c>
      <c r="ABR7">
        <v>1</v>
      </c>
      <c r="ABS7">
        <v>2</v>
      </c>
      <c r="ABT7">
        <v>2</v>
      </c>
      <c r="ABU7">
        <v>2</v>
      </c>
      <c r="ABV7">
        <v>2</v>
      </c>
      <c r="ABW7">
        <v>1</v>
      </c>
      <c r="ABX7">
        <v>2</v>
      </c>
      <c r="ABY7">
        <v>2</v>
      </c>
      <c r="ABZ7">
        <v>1</v>
      </c>
      <c r="ACA7">
        <v>2</v>
      </c>
      <c r="ACB7">
        <v>9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1</v>
      </c>
      <c r="ACJ7">
        <v>9</v>
      </c>
      <c r="ACK7">
        <v>2</v>
      </c>
      <c r="ACL7">
        <v>1</v>
      </c>
      <c r="ACM7">
        <v>0</v>
      </c>
      <c r="ACN7">
        <v>2</v>
      </c>
      <c r="ACO7">
        <v>2</v>
      </c>
      <c r="ACP7">
        <v>2</v>
      </c>
      <c r="ACQ7">
        <v>0</v>
      </c>
      <c r="ACR7">
        <v>2</v>
      </c>
      <c r="ACS7">
        <v>2</v>
      </c>
      <c r="ACT7">
        <v>2</v>
      </c>
      <c r="ACU7">
        <v>2</v>
      </c>
      <c r="ACV7">
        <v>1</v>
      </c>
      <c r="ACW7">
        <v>2</v>
      </c>
      <c r="ACX7">
        <v>1</v>
      </c>
      <c r="ACY7">
        <v>2</v>
      </c>
      <c r="ACZ7">
        <v>2</v>
      </c>
      <c r="ADA7">
        <v>2</v>
      </c>
      <c r="ADB7">
        <v>2</v>
      </c>
      <c r="ADC7">
        <v>1</v>
      </c>
      <c r="ADD7">
        <v>2</v>
      </c>
      <c r="ADE7">
        <v>1</v>
      </c>
      <c r="ADF7">
        <v>2</v>
      </c>
      <c r="ADG7">
        <v>2</v>
      </c>
      <c r="ADH7">
        <v>2</v>
      </c>
      <c r="ADI7">
        <v>1</v>
      </c>
      <c r="ADJ7">
        <v>2</v>
      </c>
      <c r="ADK7">
        <v>2</v>
      </c>
      <c r="ADL7">
        <v>1</v>
      </c>
      <c r="ADM7">
        <v>2</v>
      </c>
      <c r="ADN7">
        <v>2</v>
      </c>
      <c r="ADO7">
        <v>2</v>
      </c>
      <c r="ADP7">
        <v>9</v>
      </c>
      <c r="ADQ7">
        <v>2</v>
      </c>
      <c r="ADR7">
        <v>2</v>
      </c>
      <c r="ADS7">
        <v>2</v>
      </c>
      <c r="ADT7">
        <v>1</v>
      </c>
      <c r="ADU7">
        <v>1</v>
      </c>
      <c r="ADV7">
        <v>1</v>
      </c>
      <c r="ADW7">
        <v>2</v>
      </c>
      <c r="ADX7">
        <v>2</v>
      </c>
      <c r="ADY7">
        <v>2</v>
      </c>
      <c r="ADZ7">
        <v>2</v>
      </c>
      <c r="AEA7">
        <v>2</v>
      </c>
      <c r="AEB7">
        <v>1</v>
      </c>
      <c r="AEC7">
        <v>2</v>
      </c>
      <c r="AED7">
        <v>2</v>
      </c>
      <c r="AEE7">
        <v>2</v>
      </c>
      <c r="AEF7">
        <v>2</v>
      </c>
      <c r="AEG7">
        <v>1</v>
      </c>
      <c r="AEH7">
        <v>1</v>
      </c>
      <c r="AEI7">
        <v>2</v>
      </c>
      <c r="AEJ7">
        <v>2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2</v>
      </c>
      <c r="AES7">
        <v>9</v>
      </c>
      <c r="AET7">
        <v>2</v>
      </c>
      <c r="AEU7">
        <v>2</v>
      </c>
      <c r="AEV7">
        <v>2</v>
      </c>
      <c r="AEW7">
        <v>9</v>
      </c>
      <c r="AEX7">
        <v>1</v>
      </c>
      <c r="AEY7">
        <v>2</v>
      </c>
      <c r="AEZ7">
        <v>2</v>
      </c>
      <c r="AFA7">
        <v>2</v>
      </c>
      <c r="AFB7">
        <v>2</v>
      </c>
      <c r="AFC7">
        <v>2</v>
      </c>
      <c r="AFD7">
        <v>1</v>
      </c>
      <c r="AFE7">
        <v>1</v>
      </c>
      <c r="AFF7">
        <v>2</v>
      </c>
      <c r="AFG7">
        <v>2</v>
      </c>
      <c r="AFH7">
        <v>2</v>
      </c>
      <c r="AFI7">
        <v>2</v>
      </c>
      <c r="AFJ7">
        <v>1</v>
      </c>
      <c r="AFK7">
        <v>2</v>
      </c>
      <c r="AFL7">
        <v>2</v>
      </c>
      <c r="AFM7">
        <v>1</v>
      </c>
      <c r="AFN7">
        <v>2</v>
      </c>
      <c r="AFO7">
        <v>2</v>
      </c>
      <c r="AFP7">
        <v>1</v>
      </c>
      <c r="AFQ7">
        <v>2</v>
      </c>
      <c r="AFR7">
        <v>2</v>
      </c>
      <c r="AFS7">
        <v>2</v>
      </c>
      <c r="AFT7">
        <v>1</v>
      </c>
      <c r="AFU7">
        <v>2</v>
      </c>
      <c r="AFV7">
        <v>1</v>
      </c>
      <c r="AFW7">
        <v>2</v>
      </c>
      <c r="AFX7">
        <v>1</v>
      </c>
      <c r="AFY7">
        <v>1</v>
      </c>
      <c r="AFZ7">
        <v>1</v>
      </c>
      <c r="AGA7">
        <v>2</v>
      </c>
      <c r="AGB7">
        <v>2</v>
      </c>
      <c r="AGC7">
        <v>2</v>
      </c>
      <c r="AGD7">
        <v>2</v>
      </c>
      <c r="AGE7" s="1">
        <v>1</v>
      </c>
      <c r="AGF7">
        <v>1</v>
      </c>
      <c r="AGG7">
        <v>2</v>
      </c>
      <c r="AGH7">
        <v>1</v>
      </c>
      <c r="AGI7">
        <v>1</v>
      </c>
      <c r="AGJ7">
        <v>0</v>
      </c>
      <c r="AGK7">
        <v>2</v>
      </c>
      <c r="AGL7">
        <v>1</v>
      </c>
      <c r="AGM7">
        <v>2</v>
      </c>
      <c r="AGN7">
        <v>2</v>
      </c>
      <c r="AGO7">
        <v>1</v>
      </c>
      <c r="AGP7">
        <v>2</v>
      </c>
      <c r="AGQ7">
        <v>2</v>
      </c>
      <c r="AGR7">
        <v>2</v>
      </c>
      <c r="AGS7">
        <v>2</v>
      </c>
      <c r="AGT7">
        <v>2</v>
      </c>
      <c r="AGU7">
        <v>2</v>
      </c>
      <c r="AGV7">
        <v>2</v>
      </c>
      <c r="AGW7">
        <v>2</v>
      </c>
      <c r="AGX7">
        <v>2</v>
      </c>
      <c r="AGY7">
        <v>2</v>
      </c>
      <c r="AGZ7">
        <v>2</v>
      </c>
      <c r="AHA7">
        <v>2</v>
      </c>
      <c r="AHB7">
        <v>2</v>
      </c>
      <c r="AHC7">
        <v>2</v>
      </c>
      <c r="AHD7">
        <v>1</v>
      </c>
      <c r="AHE7">
        <v>1</v>
      </c>
      <c r="AHF7">
        <v>1</v>
      </c>
      <c r="AHG7">
        <v>2</v>
      </c>
      <c r="AHH7">
        <v>2</v>
      </c>
      <c r="AHI7">
        <v>2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9</v>
      </c>
      <c r="AHP7">
        <v>1</v>
      </c>
      <c r="AHQ7">
        <v>9</v>
      </c>
      <c r="AHR7">
        <v>2</v>
      </c>
      <c r="AHS7">
        <v>2</v>
      </c>
      <c r="AHT7">
        <v>1</v>
      </c>
      <c r="AHU7">
        <v>2</v>
      </c>
      <c r="AHV7">
        <v>1</v>
      </c>
      <c r="AHW7">
        <v>2</v>
      </c>
      <c r="AHX7">
        <v>2</v>
      </c>
      <c r="AHY7">
        <v>2</v>
      </c>
      <c r="AHZ7">
        <v>0</v>
      </c>
      <c r="AIA7">
        <v>2</v>
      </c>
      <c r="AIB7">
        <v>1</v>
      </c>
      <c r="AIC7">
        <v>1</v>
      </c>
      <c r="AID7">
        <v>2</v>
      </c>
      <c r="AIE7">
        <v>2</v>
      </c>
      <c r="AIF7">
        <v>2</v>
      </c>
      <c r="AIG7">
        <v>2</v>
      </c>
      <c r="AIH7">
        <v>2</v>
      </c>
      <c r="AII7">
        <v>1</v>
      </c>
      <c r="AIJ7">
        <v>1</v>
      </c>
      <c r="AIK7">
        <v>2</v>
      </c>
      <c r="AIL7">
        <v>2</v>
      </c>
      <c r="AIM7">
        <v>1</v>
      </c>
      <c r="AIN7">
        <v>2</v>
      </c>
      <c r="AIO7">
        <v>1</v>
      </c>
      <c r="AIP7">
        <v>1</v>
      </c>
      <c r="AIQ7">
        <v>2</v>
      </c>
      <c r="AIR7">
        <v>2</v>
      </c>
      <c r="AIS7">
        <v>2</v>
      </c>
      <c r="AIT7">
        <v>2</v>
      </c>
      <c r="AIU7">
        <v>1</v>
      </c>
      <c r="AIV7">
        <v>1</v>
      </c>
      <c r="AIW7">
        <v>2</v>
      </c>
      <c r="AIX7">
        <v>2</v>
      </c>
      <c r="AIY7">
        <v>2</v>
      </c>
      <c r="AIZ7">
        <v>2</v>
      </c>
      <c r="AJA7">
        <v>1</v>
      </c>
      <c r="AJB7">
        <v>2</v>
      </c>
      <c r="AJC7">
        <v>2</v>
      </c>
      <c r="AJD7">
        <v>2</v>
      </c>
      <c r="AJE7">
        <v>1</v>
      </c>
      <c r="AJF7">
        <v>0</v>
      </c>
      <c r="AJG7">
        <v>2</v>
      </c>
      <c r="AJH7">
        <v>2</v>
      </c>
      <c r="AJI7">
        <v>1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2</v>
      </c>
      <c r="AJP7">
        <v>2</v>
      </c>
      <c r="AJQ7">
        <v>2</v>
      </c>
      <c r="AJR7">
        <v>0</v>
      </c>
      <c r="AJS7">
        <v>2</v>
      </c>
      <c r="AJT7">
        <v>2</v>
      </c>
      <c r="AJU7">
        <v>2</v>
      </c>
      <c r="AJV7">
        <v>1</v>
      </c>
      <c r="AJW7">
        <v>2</v>
      </c>
      <c r="AJX7">
        <v>2</v>
      </c>
      <c r="AJY7">
        <v>1</v>
      </c>
      <c r="AJZ7">
        <v>2</v>
      </c>
      <c r="AKA7">
        <v>2</v>
      </c>
      <c r="AKB7">
        <v>1</v>
      </c>
      <c r="AKC7">
        <v>0</v>
      </c>
      <c r="AKD7">
        <v>2</v>
      </c>
      <c r="AKE7">
        <v>2</v>
      </c>
      <c r="AKF7">
        <v>1</v>
      </c>
      <c r="AKG7">
        <v>1</v>
      </c>
      <c r="AKH7">
        <v>2</v>
      </c>
      <c r="AKI7">
        <v>1</v>
      </c>
      <c r="AKJ7">
        <v>2</v>
      </c>
      <c r="AKK7">
        <v>2</v>
      </c>
      <c r="AKL7">
        <v>1</v>
      </c>
      <c r="AKM7">
        <v>9</v>
      </c>
      <c r="AKN7">
        <v>1</v>
      </c>
      <c r="AKO7">
        <v>1</v>
      </c>
      <c r="AKP7">
        <v>0</v>
      </c>
      <c r="AKQ7">
        <v>2</v>
      </c>
      <c r="AKR7">
        <v>0</v>
      </c>
      <c r="AKS7">
        <v>2</v>
      </c>
      <c r="AKT7">
        <v>2</v>
      </c>
      <c r="AKU7">
        <v>1</v>
      </c>
      <c r="AKV7">
        <v>2</v>
      </c>
      <c r="AKW7">
        <v>2</v>
      </c>
      <c r="AKX7">
        <v>2</v>
      </c>
      <c r="AKY7">
        <v>2</v>
      </c>
      <c r="AKZ7">
        <v>2</v>
      </c>
      <c r="ALA7">
        <v>2</v>
      </c>
      <c r="ALB7">
        <v>2</v>
      </c>
      <c r="ALC7">
        <v>2</v>
      </c>
      <c r="ALD7">
        <v>2</v>
      </c>
      <c r="ALE7">
        <v>2</v>
      </c>
      <c r="ALF7">
        <v>2</v>
      </c>
      <c r="ALG7">
        <v>9</v>
      </c>
      <c r="ALH7">
        <v>2</v>
      </c>
      <c r="ALI7">
        <v>1</v>
      </c>
      <c r="ALJ7">
        <v>1</v>
      </c>
      <c r="ALK7">
        <v>2</v>
      </c>
      <c r="ALL7">
        <v>2</v>
      </c>
      <c r="ALM7">
        <v>2</v>
      </c>
      <c r="ALN7">
        <v>0</v>
      </c>
      <c r="ALO7">
        <v>1</v>
      </c>
      <c r="ALP7">
        <v>2</v>
      </c>
      <c r="ALQ7">
        <v>1</v>
      </c>
      <c r="ALR7">
        <v>2</v>
      </c>
      <c r="ALS7">
        <v>2</v>
      </c>
      <c r="ALT7">
        <v>2</v>
      </c>
      <c r="ALU7">
        <v>2</v>
      </c>
      <c r="ALV7">
        <v>2</v>
      </c>
      <c r="ALW7">
        <v>1</v>
      </c>
      <c r="ALX7">
        <v>9</v>
      </c>
      <c r="ALY7">
        <v>2</v>
      </c>
      <c r="ALZ7">
        <v>1</v>
      </c>
      <c r="AMA7">
        <v>1</v>
      </c>
      <c r="AMB7">
        <v>2</v>
      </c>
      <c r="AMC7">
        <v>1</v>
      </c>
      <c r="AMD7">
        <v>2</v>
      </c>
      <c r="AME7">
        <v>2</v>
      </c>
      <c r="AMF7">
        <v>9</v>
      </c>
      <c r="AMG7">
        <v>2</v>
      </c>
      <c r="AMH7">
        <v>2</v>
      </c>
      <c r="AMI7">
        <v>2</v>
      </c>
      <c r="AMJ7">
        <v>2</v>
      </c>
      <c r="AMK7">
        <v>2</v>
      </c>
      <c r="AML7">
        <v>2</v>
      </c>
      <c r="AMM7">
        <v>1</v>
      </c>
      <c r="AMN7">
        <v>2</v>
      </c>
      <c r="AMO7">
        <v>2</v>
      </c>
      <c r="AMP7">
        <v>2</v>
      </c>
      <c r="AMQ7">
        <v>0</v>
      </c>
      <c r="AMR7">
        <v>2</v>
      </c>
      <c r="AMS7">
        <v>1</v>
      </c>
      <c r="AMT7">
        <v>1</v>
      </c>
      <c r="AMU7">
        <v>1</v>
      </c>
      <c r="AMV7">
        <v>1</v>
      </c>
      <c r="AMW7">
        <v>2</v>
      </c>
      <c r="AMX7">
        <v>1</v>
      </c>
      <c r="AMY7">
        <v>2</v>
      </c>
      <c r="AMZ7">
        <v>9</v>
      </c>
      <c r="ANA7">
        <v>2</v>
      </c>
      <c r="ANB7">
        <v>2</v>
      </c>
      <c r="ANC7">
        <v>1</v>
      </c>
      <c r="AND7">
        <v>2</v>
      </c>
      <c r="ANE7">
        <v>2</v>
      </c>
      <c r="ANF7">
        <v>2</v>
      </c>
      <c r="ANG7">
        <v>2</v>
      </c>
      <c r="ANH7">
        <v>2</v>
      </c>
      <c r="ANI7">
        <v>2</v>
      </c>
      <c r="ANJ7">
        <v>2</v>
      </c>
      <c r="ANK7">
        <v>1</v>
      </c>
      <c r="ANL7">
        <v>1</v>
      </c>
      <c r="ANM7">
        <v>1</v>
      </c>
      <c r="ANN7">
        <v>9</v>
      </c>
      <c r="ANO7">
        <v>1</v>
      </c>
      <c r="ANP7">
        <v>1</v>
      </c>
      <c r="ANQ7">
        <v>2</v>
      </c>
      <c r="ANR7">
        <v>2</v>
      </c>
      <c r="ANS7">
        <v>2</v>
      </c>
      <c r="ANT7">
        <v>1</v>
      </c>
      <c r="ANU7">
        <v>2</v>
      </c>
      <c r="ANV7">
        <v>0</v>
      </c>
      <c r="ANW7">
        <v>2</v>
      </c>
      <c r="ANX7">
        <v>1</v>
      </c>
      <c r="ANY7">
        <v>2</v>
      </c>
      <c r="ANZ7">
        <v>1</v>
      </c>
      <c r="AOA7">
        <v>2</v>
      </c>
      <c r="AOB7">
        <v>2</v>
      </c>
      <c r="AOC7">
        <v>2</v>
      </c>
      <c r="AOD7">
        <v>9</v>
      </c>
      <c r="AOE7">
        <v>2</v>
      </c>
      <c r="AOF7">
        <v>2</v>
      </c>
      <c r="AOG7">
        <v>2</v>
      </c>
      <c r="AOH7">
        <v>2</v>
      </c>
      <c r="AOI7">
        <v>2</v>
      </c>
      <c r="AOJ7">
        <v>2</v>
      </c>
      <c r="AOK7">
        <v>2</v>
      </c>
      <c r="AOL7">
        <v>2</v>
      </c>
      <c r="AOM7">
        <v>2</v>
      </c>
      <c r="AON7">
        <v>1</v>
      </c>
      <c r="AOO7">
        <v>2</v>
      </c>
      <c r="AOP7">
        <v>2</v>
      </c>
      <c r="AOQ7">
        <v>2</v>
      </c>
      <c r="AOR7">
        <v>1</v>
      </c>
      <c r="AOS7">
        <v>2</v>
      </c>
      <c r="AOT7">
        <v>2</v>
      </c>
      <c r="AOU7">
        <v>1</v>
      </c>
      <c r="AOV7">
        <v>1</v>
      </c>
      <c r="AOW7">
        <v>1</v>
      </c>
      <c r="AOX7">
        <v>1</v>
      </c>
      <c r="AOY7">
        <v>2</v>
      </c>
      <c r="AOZ7">
        <v>2</v>
      </c>
      <c r="APA7">
        <v>2</v>
      </c>
      <c r="APB7">
        <v>1</v>
      </c>
      <c r="APC7">
        <v>1</v>
      </c>
      <c r="APD7">
        <v>2</v>
      </c>
      <c r="APE7">
        <v>2</v>
      </c>
      <c r="APF7">
        <v>1</v>
      </c>
      <c r="APG7">
        <v>2</v>
      </c>
      <c r="APH7">
        <v>2</v>
      </c>
      <c r="API7">
        <v>2</v>
      </c>
      <c r="APJ7">
        <v>2</v>
      </c>
      <c r="APK7">
        <v>1</v>
      </c>
      <c r="APL7">
        <v>1</v>
      </c>
      <c r="APM7">
        <v>0</v>
      </c>
      <c r="APN7">
        <v>2</v>
      </c>
      <c r="APO7">
        <v>2</v>
      </c>
      <c r="APP7">
        <v>2</v>
      </c>
      <c r="APQ7">
        <v>2</v>
      </c>
      <c r="APR7">
        <v>2</v>
      </c>
      <c r="APS7">
        <v>1</v>
      </c>
      <c r="APT7">
        <v>2</v>
      </c>
      <c r="APU7">
        <v>2</v>
      </c>
      <c r="APV7">
        <v>1</v>
      </c>
      <c r="APW7">
        <v>2</v>
      </c>
      <c r="APX7">
        <v>2</v>
      </c>
      <c r="APY7">
        <v>2</v>
      </c>
      <c r="APZ7">
        <v>2</v>
      </c>
      <c r="AQA7">
        <v>2</v>
      </c>
      <c r="AQB7">
        <v>1</v>
      </c>
      <c r="AQC7">
        <v>2</v>
      </c>
      <c r="AQD7">
        <v>1</v>
      </c>
      <c r="AQE7">
        <v>1</v>
      </c>
      <c r="AQF7">
        <v>2</v>
      </c>
      <c r="AQG7">
        <v>2</v>
      </c>
      <c r="AQH7">
        <v>1</v>
      </c>
      <c r="AQI7">
        <v>2</v>
      </c>
      <c r="AQJ7">
        <v>2</v>
      </c>
      <c r="AQK7">
        <v>9</v>
      </c>
      <c r="AQL7">
        <v>1</v>
      </c>
      <c r="AQM7">
        <v>2</v>
      </c>
      <c r="AQN7">
        <v>2</v>
      </c>
      <c r="AQO7">
        <v>2</v>
      </c>
      <c r="AQP7">
        <v>2</v>
      </c>
      <c r="AQQ7">
        <v>2</v>
      </c>
      <c r="AQR7">
        <v>2</v>
      </c>
      <c r="AQS7">
        <v>2</v>
      </c>
      <c r="AQT7">
        <v>1</v>
      </c>
      <c r="AQU7">
        <v>2</v>
      </c>
      <c r="AQV7">
        <v>9</v>
      </c>
      <c r="AQW7">
        <v>1</v>
      </c>
      <c r="AQX7">
        <v>2</v>
      </c>
      <c r="AQY7">
        <v>2</v>
      </c>
      <c r="AQZ7">
        <v>2</v>
      </c>
      <c r="ARA7">
        <v>2</v>
      </c>
      <c r="ARB7">
        <v>1</v>
      </c>
      <c r="ARC7">
        <v>2</v>
      </c>
      <c r="ARD7">
        <v>2</v>
      </c>
      <c r="ARE7">
        <v>2</v>
      </c>
      <c r="ARF7">
        <v>2</v>
      </c>
      <c r="ARG7">
        <v>2</v>
      </c>
      <c r="ARH7">
        <v>2</v>
      </c>
      <c r="ARI7">
        <v>2</v>
      </c>
      <c r="ARJ7">
        <v>0</v>
      </c>
      <c r="ARK7">
        <v>2</v>
      </c>
      <c r="ARL7">
        <v>1</v>
      </c>
      <c r="ARM7">
        <v>2</v>
      </c>
      <c r="ARN7">
        <v>2</v>
      </c>
      <c r="ARO7">
        <v>1</v>
      </c>
      <c r="ARP7">
        <v>2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2</v>
      </c>
      <c r="ARW7">
        <v>2</v>
      </c>
      <c r="ARX7">
        <v>1</v>
      </c>
      <c r="ARY7">
        <v>2</v>
      </c>
      <c r="ARZ7">
        <v>2</v>
      </c>
      <c r="ASA7">
        <v>9</v>
      </c>
      <c r="ASB7">
        <v>2</v>
      </c>
      <c r="ASC7">
        <v>1</v>
      </c>
      <c r="ASD7">
        <v>2</v>
      </c>
      <c r="ASE7">
        <v>2</v>
      </c>
      <c r="ASF7">
        <v>1</v>
      </c>
      <c r="ASG7">
        <v>2</v>
      </c>
      <c r="ASH7">
        <v>9</v>
      </c>
      <c r="ASI7">
        <v>2</v>
      </c>
      <c r="ASJ7">
        <v>2</v>
      </c>
      <c r="ASK7">
        <v>1</v>
      </c>
      <c r="ASL7">
        <v>2</v>
      </c>
      <c r="ASM7">
        <v>2</v>
      </c>
      <c r="ASN7">
        <v>2</v>
      </c>
      <c r="ASO7">
        <v>2</v>
      </c>
      <c r="ASP7">
        <v>1</v>
      </c>
      <c r="ASQ7">
        <v>1</v>
      </c>
      <c r="ASR7">
        <v>2</v>
      </c>
      <c r="ASS7">
        <v>1</v>
      </c>
      <c r="AST7">
        <v>1</v>
      </c>
      <c r="ASU7">
        <v>1</v>
      </c>
      <c r="ASV7">
        <v>2</v>
      </c>
      <c r="ASW7">
        <v>2</v>
      </c>
      <c r="ASX7">
        <v>2</v>
      </c>
      <c r="ASY7">
        <v>1</v>
      </c>
      <c r="ASZ7">
        <v>0</v>
      </c>
      <c r="ATA7">
        <v>9</v>
      </c>
      <c r="ATB7">
        <v>2</v>
      </c>
      <c r="ATC7">
        <v>2</v>
      </c>
      <c r="ATD7">
        <v>1</v>
      </c>
      <c r="ATE7">
        <v>1</v>
      </c>
      <c r="ATF7">
        <v>2</v>
      </c>
      <c r="ATG7">
        <v>1</v>
      </c>
      <c r="ATH7">
        <v>2</v>
      </c>
      <c r="ATI7">
        <v>2</v>
      </c>
      <c r="ATJ7">
        <v>2</v>
      </c>
      <c r="ATK7">
        <v>2</v>
      </c>
      <c r="ATL7">
        <v>2</v>
      </c>
      <c r="ATM7">
        <v>2</v>
      </c>
      <c r="ATN7">
        <v>1</v>
      </c>
      <c r="ATO7">
        <v>1</v>
      </c>
      <c r="ATP7">
        <v>1</v>
      </c>
      <c r="ATQ7">
        <v>2</v>
      </c>
      <c r="ATR7">
        <v>1</v>
      </c>
      <c r="ATS7">
        <v>2</v>
      </c>
      <c r="ATT7">
        <v>2</v>
      </c>
      <c r="ATU7">
        <v>1</v>
      </c>
      <c r="ATV7">
        <v>2</v>
      </c>
      <c r="ATW7">
        <v>1</v>
      </c>
      <c r="ATX7">
        <v>2</v>
      </c>
      <c r="ATY7">
        <v>2</v>
      </c>
      <c r="ATZ7">
        <v>9</v>
      </c>
      <c r="AUA7">
        <v>2</v>
      </c>
      <c r="AUB7">
        <v>2</v>
      </c>
      <c r="AUC7">
        <v>2</v>
      </c>
      <c r="AUD7">
        <v>2</v>
      </c>
      <c r="AUE7">
        <v>2</v>
      </c>
      <c r="AUF7">
        <v>1</v>
      </c>
      <c r="AUG7">
        <v>2</v>
      </c>
      <c r="AUH7">
        <v>1</v>
      </c>
      <c r="AUI7">
        <v>2</v>
      </c>
      <c r="AUJ7">
        <v>2</v>
      </c>
      <c r="AUK7">
        <v>2</v>
      </c>
      <c r="AUL7">
        <v>1</v>
      </c>
      <c r="AUM7">
        <v>2</v>
      </c>
      <c r="AUN7">
        <v>2</v>
      </c>
      <c r="AUO7">
        <v>9</v>
      </c>
      <c r="AUP7">
        <v>1</v>
      </c>
      <c r="AUQ7">
        <v>9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1</v>
      </c>
      <c r="AVA7">
        <v>9</v>
      </c>
      <c r="AVB7">
        <v>2</v>
      </c>
      <c r="AVC7">
        <v>0</v>
      </c>
      <c r="AVD7">
        <v>2</v>
      </c>
      <c r="AVE7">
        <v>1</v>
      </c>
      <c r="AVF7">
        <v>1</v>
      </c>
      <c r="AVG7">
        <v>1</v>
      </c>
      <c r="AVH7">
        <v>2</v>
      </c>
      <c r="AVI7">
        <v>2</v>
      </c>
      <c r="AVJ7">
        <v>2</v>
      </c>
      <c r="AVK7">
        <v>2</v>
      </c>
      <c r="AVL7">
        <v>1</v>
      </c>
      <c r="AVM7">
        <v>1</v>
      </c>
      <c r="AVN7">
        <v>0</v>
      </c>
      <c r="AVO7">
        <v>2</v>
      </c>
      <c r="AVP7">
        <v>1</v>
      </c>
      <c r="AVQ7">
        <v>2</v>
      </c>
      <c r="AVR7">
        <v>1</v>
      </c>
      <c r="AVS7">
        <v>2</v>
      </c>
      <c r="AVT7">
        <v>1</v>
      </c>
      <c r="AVU7">
        <v>2</v>
      </c>
      <c r="AVV7">
        <v>0</v>
      </c>
      <c r="AVW7">
        <v>2</v>
      </c>
      <c r="AVX7">
        <v>1</v>
      </c>
      <c r="AVY7">
        <v>1</v>
      </c>
      <c r="AVZ7">
        <v>2</v>
      </c>
      <c r="AWA7">
        <v>2</v>
      </c>
      <c r="AWB7">
        <v>2</v>
      </c>
      <c r="AWC7">
        <v>2</v>
      </c>
      <c r="AWD7">
        <v>2</v>
      </c>
      <c r="AWE7">
        <v>2</v>
      </c>
      <c r="AWF7">
        <v>2</v>
      </c>
      <c r="AWG7">
        <v>2</v>
      </c>
      <c r="AWH7">
        <v>2</v>
      </c>
      <c r="AWI7">
        <v>2</v>
      </c>
      <c r="AWJ7">
        <v>2</v>
      </c>
      <c r="AWK7">
        <v>2</v>
      </c>
      <c r="AWL7">
        <v>9</v>
      </c>
      <c r="AWM7">
        <v>1</v>
      </c>
      <c r="AWN7">
        <v>2</v>
      </c>
      <c r="AWO7">
        <v>2</v>
      </c>
      <c r="AWP7">
        <v>2</v>
      </c>
      <c r="AWQ7">
        <v>2</v>
      </c>
      <c r="AWR7">
        <v>2</v>
      </c>
      <c r="AWS7">
        <v>2</v>
      </c>
      <c r="AWT7">
        <v>2</v>
      </c>
      <c r="AWU7">
        <v>2</v>
      </c>
      <c r="AWV7">
        <v>1</v>
      </c>
      <c r="AWW7">
        <v>2</v>
      </c>
      <c r="AWX7">
        <v>2</v>
      </c>
      <c r="AWY7">
        <v>1</v>
      </c>
      <c r="AWZ7">
        <v>0</v>
      </c>
      <c r="AXA7">
        <v>2</v>
      </c>
      <c r="AXB7">
        <v>2</v>
      </c>
      <c r="AXC7">
        <v>2</v>
      </c>
      <c r="AXD7">
        <v>2</v>
      </c>
      <c r="AXE7">
        <v>0</v>
      </c>
      <c r="AXF7">
        <v>2</v>
      </c>
      <c r="AXG7">
        <v>2</v>
      </c>
      <c r="AXH7">
        <v>1</v>
      </c>
      <c r="AXI7">
        <v>2</v>
      </c>
      <c r="AXJ7">
        <v>1</v>
      </c>
      <c r="AXK7">
        <v>2</v>
      </c>
      <c r="AXL7">
        <v>2</v>
      </c>
      <c r="AXM7">
        <v>2</v>
      </c>
      <c r="AXN7">
        <v>1</v>
      </c>
      <c r="AXO7">
        <v>2</v>
      </c>
      <c r="AXP7">
        <v>1</v>
      </c>
      <c r="AXQ7">
        <v>2</v>
      </c>
      <c r="AXR7">
        <v>2</v>
      </c>
      <c r="AXS7">
        <v>2</v>
      </c>
      <c r="AXT7">
        <v>9</v>
      </c>
      <c r="AXU7">
        <v>0</v>
      </c>
      <c r="AXV7">
        <v>0</v>
      </c>
      <c r="AXW7">
        <v>2</v>
      </c>
      <c r="AXX7">
        <v>1</v>
      </c>
      <c r="AXY7">
        <v>2</v>
      </c>
      <c r="AXZ7">
        <v>1</v>
      </c>
      <c r="AYA7">
        <v>1</v>
      </c>
      <c r="AYB7">
        <v>2</v>
      </c>
      <c r="AYC7">
        <v>2</v>
      </c>
      <c r="AYD7">
        <v>1</v>
      </c>
      <c r="AYE7">
        <v>2</v>
      </c>
      <c r="AYF7">
        <v>2</v>
      </c>
      <c r="AYG7">
        <v>2</v>
      </c>
      <c r="AYH7">
        <v>2</v>
      </c>
      <c r="AYI7">
        <v>2</v>
      </c>
      <c r="AYJ7">
        <v>1</v>
      </c>
      <c r="AYK7">
        <v>2</v>
      </c>
      <c r="AYL7">
        <v>9</v>
      </c>
      <c r="AYM7">
        <v>2</v>
      </c>
      <c r="AYN7">
        <v>2</v>
      </c>
      <c r="AYO7">
        <v>1</v>
      </c>
      <c r="AYP7">
        <v>2</v>
      </c>
      <c r="AYQ7">
        <v>2</v>
      </c>
      <c r="AYR7">
        <v>2</v>
      </c>
      <c r="AYS7">
        <v>1</v>
      </c>
      <c r="AYT7">
        <v>0</v>
      </c>
      <c r="AYU7">
        <v>2</v>
      </c>
      <c r="AYV7">
        <v>1</v>
      </c>
      <c r="AYW7">
        <v>1</v>
      </c>
      <c r="AYX7">
        <v>2</v>
      </c>
      <c r="AYY7">
        <v>1</v>
      </c>
      <c r="AYZ7">
        <v>2</v>
      </c>
      <c r="AZA7">
        <v>1</v>
      </c>
      <c r="AZB7">
        <v>2</v>
      </c>
      <c r="AZC7">
        <v>9</v>
      </c>
      <c r="AZD7">
        <v>2</v>
      </c>
      <c r="AZE7">
        <v>2</v>
      </c>
      <c r="AZF7">
        <v>1</v>
      </c>
      <c r="AZG7">
        <v>2</v>
      </c>
      <c r="AZH7">
        <v>0</v>
      </c>
      <c r="AZI7">
        <v>2</v>
      </c>
      <c r="AZJ7">
        <v>1</v>
      </c>
      <c r="AZK7">
        <v>0</v>
      </c>
      <c r="AZL7">
        <v>1</v>
      </c>
      <c r="AZM7">
        <v>1</v>
      </c>
      <c r="AZN7">
        <v>2</v>
      </c>
      <c r="AZO7">
        <v>2</v>
      </c>
      <c r="AZP7">
        <v>2</v>
      </c>
      <c r="AZQ7">
        <v>2</v>
      </c>
      <c r="AZR7">
        <v>2</v>
      </c>
      <c r="AZS7">
        <v>2</v>
      </c>
      <c r="AZT7">
        <v>2</v>
      </c>
      <c r="AZU7">
        <v>2</v>
      </c>
      <c r="AZV7">
        <v>1</v>
      </c>
      <c r="AZW7">
        <v>1</v>
      </c>
      <c r="AZX7">
        <v>2</v>
      </c>
      <c r="AZY7">
        <v>1</v>
      </c>
      <c r="AZZ7">
        <v>1</v>
      </c>
      <c r="BAA7">
        <v>2</v>
      </c>
      <c r="BAB7">
        <v>2</v>
      </c>
      <c r="BAC7">
        <v>2</v>
      </c>
      <c r="BAD7">
        <v>2</v>
      </c>
      <c r="BAE7">
        <v>2</v>
      </c>
      <c r="BAF7">
        <v>1</v>
      </c>
      <c r="BAG7">
        <v>2</v>
      </c>
      <c r="BAH7">
        <v>2</v>
      </c>
      <c r="BAI7">
        <v>2</v>
      </c>
      <c r="BAJ7">
        <v>2</v>
      </c>
      <c r="BAK7">
        <v>1</v>
      </c>
      <c r="BAL7">
        <v>2</v>
      </c>
      <c r="BAM7">
        <v>2</v>
      </c>
      <c r="BAN7">
        <v>2</v>
      </c>
      <c r="BAO7">
        <v>1</v>
      </c>
      <c r="BAP7">
        <v>2</v>
      </c>
      <c r="BAQ7">
        <v>1</v>
      </c>
      <c r="BAR7">
        <v>2</v>
      </c>
      <c r="BAS7">
        <v>2</v>
      </c>
      <c r="BAT7">
        <v>2</v>
      </c>
      <c r="BAU7">
        <v>2</v>
      </c>
      <c r="BAV7">
        <v>1</v>
      </c>
      <c r="BAW7">
        <v>2</v>
      </c>
      <c r="BAX7">
        <v>2</v>
      </c>
      <c r="BAY7">
        <v>2</v>
      </c>
      <c r="BAZ7">
        <v>9</v>
      </c>
      <c r="BBA7">
        <v>2</v>
      </c>
      <c r="BBB7">
        <v>1</v>
      </c>
      <c r="BBC7">
        <v>1</v>
      </c>
      <c r="BBD7">
        <v>2</v>
      </c>
      <c r="BBE7">
        <v>2</v>
      </c>
      <c r="BBF7">
        <v>1</v>
      </c>
      <c r="BBG7">
        <v>2</v>
      </c>
      <c r="BBH7">
        <v>2</v>
      </c>
      <c r="BBI7">
        <v>2</v>
      </c>
      <c r="BBJ7">
        <v>2</v>
      </c>
      <c r="BBK7">
        <v>2</v>
      </c>
      <c r="BBL7">
        <v>2</v>
      </c>
      <c r="BBM7">
        <v>2</v>
      </c>
      <c r="BBN7">
        <v>2</v>
      </c>
      <c r="BBO7">
        <v>2</v>
      </c>
      <c r="BBP7">
        <v>2</v>
      </c>
      <c r="BBQ7">
        <v>2</v>
      </c>
      <c r="BBR7">
        <v>2</v>
      </c>
      <c r="BBS7">
        <v>2</v>
      </c>
    </row>
    <row r="8" spans="1:1423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9</v>
      </c>
      <c r="T8">
        <v>2</v>
      </c>
      <c r="U8">
        <v>9</v>
      </c>
      <c r="V8">
        <v>2</v>
      </c>
      <c r="W8">
        <v>9</v>
      </c>
      <c r="X8">
        <v>2</v>
      </c>
      <c r="Y8">
        <v>9</v>
      </c>
      <c r="Z8">
        <v>9</v>
      </c>
      <c r="AA8">
        <v>2</v>
      </c>
      <c r="AB8">
        <v>2</v>
      </c>
      <c r="AC8">
        <v>9</v>
      </c>
      <c r="AD8">
        <v>9</v>
      </c>
      <c r="AE8">
        <v>9</v>
      </c>
      <c r="AF8">
        <v>9</v>
      </c>
      <c r="AG8">
        <v>2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2</v>
      </c>
      <c r="AO8">
        <v>9</v>
      </c>
      <c r="AP8">
        <v>9</v>
      </c>
      <c r="AQ8">
        <v>9</v>
      </c>
      <c r="AR8">
        <v>9</v>
      </c>
      <c r="AS8">
        <v>9</v>
      </c>
      <c r="AT8">
        <v>2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2</v>
      </c>
      <c r="BB8">
        <v>9</v>
      </c>
      <c r="BC8">
        <v>2</v>
      </c>
      <c r="BD8">
        <v>9</v>
      </c>
      <c r="BE8">
        <v>9</v>
      </c>
      <c r="BF8">
        <v>2</v>
      </c>
      <c r="BG8">
        <v>2</v>
      </c>
      <c r="BH8">
        <v>9</v>
      </c>
      <c r="BI8">
        <v>9</v>
      </c>
      <c r="BJ8">
        <v>9</v>
      </c>
      <c r="BK8">
        <v>1</v>
      </c>
      <c r="BL8">
        <v>9</v>
      </c>
      <c r="BM8">
        <v>2</v>
      </c>
      <c r="BN8">
        <v>9</v>
      </c>
      <c r="BO8">
        <v>9</v>
      </c>
      <c r="BP8">
        <v>2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2</v>
      </c>
      <c r="BX8">
        <v>9</v>
      </c>
      <c r="BY8">
        <v>2</v>
      </c>
      <c r="BZ8">
        <v>9</v>
      </c>
      <c r="CA8">
        <v>9</v>
      </c>
      <c r="CB8">
        <v>9</v>
      </c>
      <c r="CC8">
        <v>0</v>
      </c>
      <c r="CD8">
        <v>9</v>
      </c>
      <c r="CE8">
        <v>9</v>
      </c>
      <c r="CF8">
        <v>2</v>
      </c>
      <c r="CG8">
        <v>9</v>
      </c>
      <c r="CH8">
        <v>2</v>
      </c>
      <c r="CI8">
        <v>2</v>
      </c>
      <c r="CJ8">
        <v>1</v>
      </c>
      <c r="CK8">
        <v>9</v>
      </c>
      <c r="CL8">
        <v>9</v>
      </c>
      <c r="CM8">
        <v>9</v>
      </c>
      <c r="CN8">
        <v>2</v>
      </c>
      <c r="CO8">
        <v>2</v>
      </c>
      <c r="CP8">
        <v>9</v>
      </c>
      <c r="CQ8">
        <v>2</v>
      </c>
      <c r="CR8">
        <v>2</v>
      </c>
      <c r="CS8">
        <v>0</v>
      </c>
      <c r="CT8">
        <v>9</v>
      </c>
      <c r="CU8">
        <v>9</v>
      </c>
      <c r="CV8">
        <v>2</v>
      </c>
      <c r="CW8">
        <v>9</v>
      </c>
      <c r="CX8">
        <v>9</v>
      </c>
      <c r="CY8">
        <v>2</v>
      </c>
      <c r="CZ8">
        <v>9</v>
      </c>
      <c r="DA8">
        <v>9</v>
      </c>
      <c r="DB8">
        <v>9</v>
      </c>
      <c r="DC8">
        <v>9</v>
      </c>
      <c r="DD8">
        <v>9</v>
      </c>
      <c r="DE8">
        <v>2</v>
      </c>
      <c r="DF8">
        <v>2</v>
      </c>
      <c r="DG8">
        <v>2</v>
      </c>
      <c r="DH8">
        <v>2</v>
      </c>
      <c r="DI8">
        <v>9</v>
      </c>
      <c r="DJ8">
        <v>9</v>
      </c>
      <c r="DK8">
        <v>9</v>
      </c>
      <c r="DL8">
        <v>9</v>
      </c>
      <c r="DM8">
        <v>0</v>
      </c>
      <c r="DN8">
        <v>9</v>
      </c>
      <c r="DO8">
        <v>9</v>
      </c>
      <c r="DP8">
        <v>2</v>
      </c>
      <c r="DQ8">
        <v>2</v>
      </c>
      <c r="DR8">
        <v>9</v>
      </c>
      <c r="DS8">
        <v>9</v>
      </c>
      <c r="DT8">
        <v>1</v>
      </c>
      <c r="DU8">
        <v>2</v>
      </c>
      <c r="DV8">
        <v>2</v>
      </c>
      <c r="DW8">
        <v>1</v>
      </c>
      <c r="DX8">
        <v>2</v>
      </c>
      <c r="DY8">
        <v>0</v>
      </c>
      <c r="DZ8">
        <v>2</v>
      </c>
      <c r="EA8">
        <v>9</v>
      </c>
      <c r="EB8">
        <v>9</v>
      </c>
      <c r="EC8">
        <v>9</v>
      </c>
      <c r="ED8">
        <v>0</v>
      </c>
      <c r="EE8">
        <v>9</v>
      </c>
      <c r="EF8">
        <v>9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2</v>
      </c>
      <c r="EN8">
        <v>0</v>
      </c>
      <c r="EO8">
        <v>9</v>
      </c>
      <c r="EP8">
        <v>2</v>
      </c>
      <c r="EQ8">
        <v>2</v>
      </c>
      <c r="ER8">
        <v>1</v>
      </c>
      <c r="ES8">
        <v>2</v>
      </c>
      <c r="ET8">
        <v>2</v>
      </c>
      <c r="EU8">
        <v>9</v>
      </c>
      <c r="EV8">
        <v>9</v>
      </c>
      <c r="EW8">
        <v>9</v>
      </c>
      <c r="EX8">
        <v>9</v>
      </c>
      <c r="EY8">
        <v>9</v>
      </c>
      <c r="EZ8">
        <v>2</v>
      </c>
      <c r="FA8">
        <v>9</v>
      </c>
      <c r="FB8">
        <v>2</v>
      </c>
      <c r="FC8">
        <v>9</v>
      </c>
      <c r="FD8">
        <v>9</v>
      </c>
      <c r="FE8">
        <v>9</v>
      </c>
      <c r="FF8">
        <v>2</v>
      </c>
      <c r="FG8">
        <v>9</v>
      </c>
      <c r="FH8">
        <v>2</v>
      </c>
      <c r="FI8">
        <v>2</v>
      </c>
      <c r="FJ8">
        <v>9</v>
      </c>
      <c r="FK8">
        <v>9</v>
      </c>
      <c r="FL8">
        <v>9</v>
      </c>
      <c r="FM8">
        <v>9</v>
      </c>
      <c r="FN8">
        <v>2</v>
      </c>
      <c r="FO8">
        <v>2</v>
      </c>
      <c r="FP8">
        <v>9</v>
      </c>
      <c r="FQ8">
        <v>9</v>
      </c>
      <c r="FR8">
        <v>9</v>
      </c>
      <c r="FS8">
        <v>9</v>
      </c>
      <c r="FT8">
        <v>2</v>
      </c>
      <c r="FU8">
        <v>9</v>
      </c>
      <c r="FV8">
        <v>9</v>
      </c>
      <c r="FW8">
        <v>9</v>
      </c>
      <c r="FX8">
        <v>9</v>
      </c>
      <c r="FY8">
        <v>9</v>
      </c>
      <c r="FZ8">
        <v>1</v>
      </c>
      <c r="GA8">
        <v>9</v>
      </c>
      <c r="GB8">
        <v>1</v>
      </c>
      <c r="GC8">
        <v>9</v>
      </c>
      <c r="GD8">
        <v>9</v>
      </c>
      <c r="GE8">
        <v>9</v>
      </c>
      <c r="GF8">
        <v>1</v>
      </c>
      <c r="GG8">
        <v>2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9</v>
      </c>
      <c r="GU8">
        <v>2</v>
      </c>
      <c r="GV8">
        <v>1</v>
      </c>
      <c r="GW8">
        <v>9</v>
      </c>
      <c r="GX8">
        <v>2</v>
      </c>
      <c r="GY8">
        <v>9</v>
      </c>
      <c r="GZ8">
        <v>9</v>
      </c>
      <c r="HA8">
        <v>2</v>
      </c>
      <c r="HB8">
        <v>2</v>
      </c>
      <c r="HC8">
        <v>9</v>
      </c>
      <c r="HD8">
        <v>9</v>
      </c>
      <c r="HE8">
        <v>9</v>
      </c>
      <c r="HF8">
        <v>9</v>
      </c>
      <c r="HG8">
        <v>2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1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2</v>
      </c>
      <c r="IA8">
        <v>9</v>
      </c>
      <c r="IB8">
        <v>9</v>
      </c>
      <c r="IC8">
        <v>9</v>
      </c>
      <c r="ID8">
        <v>9</v>
      </c>
      <c r="IE8">
        <v>0</v>
      </c>
      <c r="IF8">
        <v>9</v>
      </c>
      <c r="IG8">
        <v>9</v>
      </c>
      <c r="IH8">
        <v>9</v>
      </c>
      <c r="II8">
        <v>9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2</v>
      </c>
      <c r="IQ8">
        <v>2</v>
      </c>
      <c r="IR8">
        <v>9</v>
      </c>
      <c r="IS8">
        <v>1</v>
      </c>
      <c r="IT8">
        <v>9</v>
      </c>
      <c r="IU8">
        <v>2</v>
      </c>
      <c r="IV8">
        <v>9</v>
      </c>
      <c r="IW8">
        <v>2</v>
      </c>
      <c r="IX8">
        <v>2</v>
      </c>
      <c r="IY8">
        <v>9</v>
      </c>
      <c r="IZ8">
        <v>2</v>
      </c>
      <c r="JA8">
        <v>9</v>
      </c>
      <c r="JB8">
        <v>9</v>
      </c>
      <c r="JC8">
        <v>2</v>
      </c>
      <c r="JD8">
        <v>9</v>
      </c>
      <c r="JE8">
        <v>2</v>
      </c>
      <c r="JF8">
        <v>9</v>
      </c>
      <c r="JG8">
        <v>9</v>
      </c>
      <c r="JH8">
        <v>9</v>
      </c>
      <c r="JI8">
        <v>9</v>
      </c>
      <c r="JJ8">
        <v>2</v>
      </c>
      <c r="JK8">
        <v>9</v>
      </c>
      <c r="JL8">
        <v>1</v>
      </c>
      <c r="JM8">
        <v>2</v>
      </c>
      <c r="JN8">
        <v>9</v>
      </c>
      <c r="JO8">
        <v>9</v>
      </c>
      <c r="JP8">
        <v>0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9</v>
      </c>
      <c r="KB8">
        <v>2</v>
      </c>
      <c r="KC8">
        <v>9</v>
      </c>
      <c r="KD8">
        <v>2</v>
      </c>
      <c r="KE8">
        <v>2</v>
      </c>
      <c r="KF8">
        <v>9</v>
      </c>
      <c r="KG8">
        <v>0</v>
      </c>
      <c r="KH8">
        <v>9</v>
      </c>
      <c r="KI8">
        <v>2</v>
      </c>
      <c r="KJ8">
        <v>9</v>
      </c>
      <c r="KK8">
        <v>9</v>
      </c>
      <c r="KL8">
        <v>2</v>
      </c>
      <c r="KM8">
        <v>9</v>
      </c>
      <c r="KN8">
        <v>9</v>
      </c>
      <c r="KO8">
        <v>9</v>
      </c>
      <c r="KP8">
        <v>0</v>
      </c>
      <c r="KQ8">
        <v>9</v>
      </c>
      <c r="KR8">
        <v>9</v>
      </c>
      <c r="KS8">
        <v>2</v>
      </c>
      <c r="KT8">
        <v>9</v>
      </c>
      <c r="KU8">
        <v>2</v>
      </c>
      <c r="KV8">
        <v>2</v>
      </c>
      <c r="KW8">
        <v>9</v>
      </c>
      <c r="KX8">
        <v>2</v>
      </c>
      <c r="KY8">
        <v>9</v>
      </c>
      <c r="KZ8">
        <v>9</v>
      </c>
      <c r="LA8">
        <v>9</v>
      </c>
      <c r="LB8">
        <v>2</v>
      </c>
      <c r="LC8">
        <v>9</v>
      </c>
      <c r="LD8">
        <v>1</v>
      </c>
      <c r="LE8">
        <v>9</v>
      </c>
      <c r="LF8">
        <v>9</v>
      </c>
      <c r="LG8">
        <v>9</v>
      </c>
      <c r="LH8">
        <v>0</v>
      </c>
      <c r="LI8">
        <v>0</v>
      </c>
      <c r="LJ8">
        <v>9</v>
      </c>
      <c r="LK8">
        <v>2</v>
      </c>
      <c r="LL8">
        <v>2</v>
      </c>
      <c r="LM8">
        <v>9</v>
      </c>
      <c r="LN8">
        <v>9</v>
      </c>
      <c r="LO8">
        <v>1</v>
      </c>
      <c r="LP8">
        <v>9</v>
      </c>
      <c r="LQ8">
        <v>9</v>
      </c>
      <c r="LR8">
        <v>9</v>
      </c>
      <c r="LS8">
        <v>9</v>
      </c>
      <c r="LT8">
        <v>9</v>
      </c>
      <c r="LU8">
        <v>9</v>
      </c>
      <c r="LV8">
        <v>9</v>
      </c>
      <c r="LW8">
        <v>9</v>
      </c>
      <c r="LX8">
        <v>9</v>
      </c>
      <c r="LY8">
        <v>2</v>
      </c>
      <c r="LZ8">
        <v>9</v>
      </c>
      <c r="MA8">
        <v>9</v>
      </c>
      <c r="MB8">
        <v>9</v>
      </c>
      <c r="MC8">
        <v>2</v>
      </c>
      <c r="MD8">
        <v>9</v>
      </c>
      <c r="ME8">
        <v>9</v>
      </c>
      <c r="MF8">
        <v>2</v>
      </c>
      <c r="MG8">
        <v>2</v>
      </c>
      <c r="MH8">
        <v>2</v>
      </c>
      <c r="MI8">
        <v>9</v>
      </c>
      <c r="MJ8">
        <v>9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2</v>
      </c>
      <c r="MR8">
        <v>9</v>
      </c>
      <c r="MS8">
        <v>9</v>
      </c>
      <c r="MT8">
        <v>9</v>
      </c>
      <c r="MU8">
        <v>2</v>
      </c>
      <c r="MV8">
        <v>2</v>
      </c>
      <c r="MW8">
        <v>9</v>
      </c>
      <c r="MX8">
        <v>9</v>
      </c>
      <c r="MY8">
        <v>2</v>
      </c>
      <c r="MZ8">
        <v>2</v>
      </c>
      <c r="NA8">
        <v>9</v>
      </c>
      <c r="NB8">
        <v>9</v>
      </c>
      <c r="NC8">
        <v>1</v>
      </c>
      <c r="ND8">
        <v>9</v>
      </c>
      <c r="NE8">
        <v>2</v>
      </c>
      <c r="NF8">
        <v>2</v>
      </c>
      <c r="NG8">
        <v>2</v>
      </c>
      <c r="NH8">
        <v>9</v>
      </c>
      <c r="NI8">
        <v>9</v>
      </c>
      <c r="NJ8">
        <v>9</v>
      </c>
      <c r="NK8">
        <v>2</v>
      </c>
      <c r="NL8">
        <v>9</v>
      </c>
      <c r="NM8">
        <v>2</v>
      </c>
      <c r="NN8">
        <v>9</v>
      </c>
      <c r="NO8">
        <v>1</v>
      </c>
      <c r="NP8">
        <v>2</v>
      </c>
      <c r="NQ8">
        <v>9</v>
      </c>
      <c r="NR8">
        <v>9</v>
      </c>
      <c r="NS8">
        <v>9</v>
      </c>
      <c r="NT8">
        <v>2</v>
      </c>
      <c r="NU8">
        <v>9</v>
      </c>
      <c r="NV8">
        <v>9</v>
      </c>
      <c r="NW8">
        <v>9</v>
      </c>
      <c r="NX8">
        <v>0</v>
      </c>
      <c r="NY8">
        <v>2</v>
      </c>
      <c r="NZ8">
        <v>9</v>
      </c>
      <c r="OA8">
        <v>9</v>
      </c>
      <c r="OB8">
        <v>9</v>
      </c>
      <c r="OC8">
        <v>2</v>
      </c>
      <c r="OD8">
        <v>9</v>
      </c>
      <c r="OE8">
        <v>9</v>
      </c>
      <c r="OF8">
        <v>9</v>
      </c>
      <c r="OG8">
        <v>9</v>
      </c>
      <c r="OH8">
        <v>2</v>
      </c>
      <c r="OI8">
        <v>9</v>
      </c>
      <c r="OJ8">
        <v>9</v>
      </c>
      <c r="OK8">
        <v>9</v>
      </c>
      <c r="OL8">
        <v>9</v>
      </c>
      <c r="OM8">
        <v>9</v>
      </c>
      <c r="ON8">
        <v>9</v>
      </c>
      <c r="OO8">
        <v>9</v>
      </c>
      <c r="OP8">
        <v>9</v>
      </c>
      <c r="OQ8">
        <v>2</v>
      </c>
      <c r="OR8">
        <v>9</v>
      </c>
      <c r="OS8">
        <v>9</v>
      </c>
      <c r="OT8">
        <v>9</v>
      </c>
      <c r="OU8">
        <v>2</v>
      </c>
      <c r="OV8">
        <v>9</v>
      </c>
      <c r="OW8">
        <v>2</v>
      </c>
      <c r="OX8">
        <v>9</v>
      </c>
      <c r="OY8">
        <v>2</v>
      </c>
      <c r="OZ8">
        <v>9</v>
      </c>
      <c r="PA8">
        <v>9</v>
      </c>
      <c r="PB8">
        <v>2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0</v>
      </c>
      <c r="PN8">
        <v>9</v>
      </c>
      <c r="PO8">
        <v>9</v>
      </c>
      <c r="PP8">
        <v>9</v>
      </c>
      <c r="PQ8">
        <v>9</v>
      </c>
      <c r="PR8">
        <v>9</v>
      </c>
      <c r="PS8">
        <v>2</v>
      </c>
      <c r="PT8">
        <v>0</v>
      </c>
      <c r="PU8">
        <v>9</v>
      </c>
      <c r="PV8">
        <v>9</v>
      </c>
      <c r="PW8">
        <v>2</v>
      </c>
      <c r="PX8">
        <v>9</v>
      </c>
      <c r="PY8">
        <v>2</v>
      </c>
      <c r="PZ8">
        <v>9</v>
      </c>
      <c r="QA8">
        <v>9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9</v>
      </c>
      <c r="QI8">
        <v>9</v>
      </c>
      <c r="QJ8" s="1">
        <v>9</v>
      </c>
      <c r="QK8">
        <v>9</v>
      </c>
      <c r="QL8">
        <v>9</v>
      </c>
      <c r="QM8">
        <v>9</v>
      </c>
      <c r="QN8">
        <v>9</v>
      </c>
      <c r="QO8">
        <v>9</v>
      </c>
      <c r="QP8">
        <v>1</v>
      </c>
      <c r="QQ8">
        <v>2</v>
      </c>
      <c r="QR8">
        <v>2</v>
      </c>
      <c r="QS8">
        <v>9</v>
      </c>
      <c r="QT8">
        <v>9</v>
      </c>
      <c r="QU8">
        <v>2</v>
      </c>
      <c r="QV8">
        <v>1</v>
      </c>
      <c r="QW8">
        <v>9</v>
      </c>
      <c r="QX8">
        <v>9</v>
      </c>
      <c r="QY8">
        <v>9</v>
      </c>
      <c r="QZ8">
        <v>2</v>
      </c>
      <c r="RA8">
        <v>9</v>
      </c>
      <c r="RB8">
        <v>9</v>
      </c>
      <c r="RC8">
        <v>9</v>
      </c>
      <c r="RD8">
        <v>9</v>
      </c>
      <c r="RE8">
        <v>2</v>
      </c>
      <c r="RF8">
        <v>9</v>
      </c>
      <c r="RG8">
        <v>2</v>
      </c>
      <c r="RH8">
        <v>9</v>
      </c>
      <c r="RI8">
        <v>2</v>
      </c>
      <c r="RJ8">
        <v>9</v>
      </c>
      <c r="RK8">
        <v>2</v>
      </c>
      <c r="RL8">
        <v>2</v>
      </c>
      <c r="RM8">
        <v>9</v>
      </c>
      <c r="RN8">
        <v>9</v>
      </c>
      <c r="RO8">
        <v>9</v>
      </c>
      <c r="RP8">
        <v>1</v>
      </c>
      <c r="RQ8">
        <v>9</v>
      </c>
      <c r="RR8">
        <v>2</v>
      </c>
      <c r="RS8">
        <v>2</v>
      </c>
      <c r="RT8">
        <v>9</v>
      </c>
      <c r="RU8">
        <v>9</v>
      </c>
      <c r="RV8">
        <v>1</v>
      </c>
      <c r="RW8">
        <v>9</v>
      </c>
      <c r="RX8">
        <v>0</v>
      </c>
      <c r="RY8">
        <v>2</v>
      </c>
      <c r="RZ8">
        <v>9</v>
      </c>
      <c r="SA8">
        <v>2</v>
      </c>
      <c r="SB8">
        <v>9</v>
      </c>
      <c r="SC8">
        <v>9</v>
      </c>
      <c r="SD8">
        <v>1</v>
      </c>
      <c r="SE8">
        <v>9</v>
      </c>
      <c r="SF8">
        <v>9</v>
      </c>
      <c r="SG8">
        <v>9</v>
      </c>
      <c r="SH8">
        <v>9</v>
      </c>
      <c r="SI8">
        <v>2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9</v>
      </c>
      <c r="SQ8">
        <v>9</v>
      </c>
      <c r="SR8">
        <v>9</v>
      </c>
      <c r="SS8">
        <v>2</v>
      </c>
      <c r="ST8">
        <v>9</v>
      </c>
      <c r="SU8">
        <v>9</v>
      </c>
      <c r="SV8">
        <v>9</v>
      </c>
      <c r="SW8">
        <v>9</v>
      </c>
      <c r="SX8">
        <v>2</v>
      </c>
      <c r="SY8">
        <v>9</v>
      </c>
      <c r="SZ8">
        <v>9</v>
      </c>
      <c r="TA8">
        <v>9</v>
      </c>
      <c r="TB8">
        <v>1</v>
      </c>
      <c r="TC8">
        <v>2</v>
      </c>
      <c r="TD8">
        <v>2</v>
      </c>
      <c r="TE8">
        <v>9</v>
      </c>
      <c r="TF8">
        <v>2</v>
      </c>
      <c r="TG8">
        <v>2</v>
      </c>
      <c r="TH8">
        <v>9</v>
      </c>
      <c r="TI8">
        <v>9</v>
      </c>
      <c r="TJ8">
        <v>1</v>
      </c>
      <c r="TK8">
        <v>2</v>
      </c>
      <c r="TL8">
        <v>9</v>
      </c>
      <c r="TM8">
        <v>9</v>
      </c>
      <c r="TN8">
        <v>9</v>
      </c>
      <c r="TO8">
        <v>9</v>
      </c>
      <c r="TP8">
        <v>9</v>
      </c>
      <c r="TQ8">
        <v>9</v>
      </c>
      <c r="TR8">
        <v>9</v>
      </c>
      <c r="TS8">
        <v>2</v>
      </c>
      <c r="TT8">
        <v>9</v>
      </c>
      <c r="TU8">
        <v>0</v>
      </c>
      <c r="TV8">
        <v>9</v>
      </c>
      <c r="TW8">
        <v>1</v>
      </c>
      <c r="TX8">
        <v>9</v>
      </c>
      <c r="TY8">
        <v>9</v>
      </c>
      <c r="TZ8">
        <v>2</v>
      </c>
      <c r="UA8">
        <v>9</v>
      </c>
      <c r="UB8">
        <v>9</v>
      </c>
      <c r="UC8">
        <v>9</v>
      </c>
      <c r="UD8">
        <v>9</v>
      </c>
      <c r="UE8">
        <v>9</v>
      </c>
      <c r="UF8">
        <v>9</v>
      </c>
      <c r="UG8">
        <v>9</v>
      </c>
      <c r="UH8">
        <v>9</v>
      </c>
      <c r="UI8">
        <v>9</v>
      </c>
      <c r="UJ8">
        <v>9</v>
      </c>
      <c r="UK8">
        <v>9</v>
      </c>
      <c r="UL8">
        <v>9</v>
      </c>
      <c r="UM8">
        <v>9</v>
      </c>
      <c r="UN8">
        <v>9</v>
      </c>
      <c r="UO8">
        <v>2</v>
      </c>
      <c r="UP8">
        <v>9</v>
      </c>
      <c r="UQ8">
        <v>9</v>
      </c>
      <c r="UR8">
        <v>2</v>
      </c>
      <c r="US8">
        <v>2</v>
      </c>
      <c r="UT8">
        <v>9</v>
      </c>
      <c r="UU8">
        <v>2</v>
      </c>
      <c r="UV8">
        <v>1</v>
      </c>
      <c r="UW8">
        <v>9</v>
      </c>
      <c r="UX8">
        <v>9</v>
      </c>
      <c r="UY8">
        <v>0</v>
      </c>
      <c r="UZ8">
        <v>2</v>
      </c>
      <c r="VA8">
        <v>2</v>
      </c>
      <c r="VB8">
        <v>9</v>
      </c>
      <c r="VC8">
        <v>9</v>
      </c>
      <c r="VD8">
        <v>2</v>
      </c>
      <c r="VE8">
        <v>0</v>
      </c>
      <c r="VF8">
        <v>9</v>
      </c>
      <c r="VG8">
        <v>9</v>
      </c>
      <c r="VH8">
        <v>9</v>
      </c>
      <c r="VI8">
        <v>9</v>
      </c>
      <c r="VJ8">
        <v>2</v>
      </c>
      <c r="VK8">
        <v>2</v>
      </c>
      <c r="VL8">
        <v>2</v>
      </c>
      <c r="VM8">
        <v>9</v>
      </c>
      <c r="VN8">
        <v>9</v>
      </c>
      <c r="VO8">
        <v>9</v>
      </c>
      <c r="VP8">
        <v>9</v>
      </c>
      <c r="VQ8">
        <v>9</v>
      </c>
      <c r="VR8">
        <v>0</v>
      </c>
      <c r="VS8">
        <v>9</v>
      </c>
      <c r="VT8">
        <v>9</v>
      </c>
      <c r="VU8">
        <v>9</v>
      </c>
      <c r="VV8">
        <v>9</v>
      </c>
      <c r="VW8">
        <v>2</v>
      </c>
      <c r="VX8">
        <v>0</v>
      </c>
      <c r="VY8">
        <v>9</v>
      </c>
      <c r="VZ8">
        <v>9</v>
      </c>
      <c r="WA8">
        <v>9</v>
      </c>
      <c r="WB8">
        <v>9</v>
      </c>
      <c r="WC8">
        <v>9</v>
      </c>
      <c r="WD8">
        <v>9</v>
      </c>
      <c r="WE8">
        <v>9</v>
      </c>
      <c r="WF8">
        <v>9</v>
      </c>
      <c r="WG8">
        <v>0</v>
      </c>
      <c r="WH8">
        <v>9</v>
      </c>
      <c r="WI8">
        <v>9</v>
      </c>
      <c r="WJ8">
        <v>9</v>
      </c>
      <c r="WK8">
        <v>9</v>
      </c>
      <c r="WL8">
        <v>9</v>
      </c>
      <c r="WM8">
        <v>9</v>
      </c>
      <c r="WN8">
        <v>9</v>
      </c>
      <c r="WO8">
        <v>9</v>
      </c>
      <c r="WP8">
        <v>9</v>
      </c>
      <c r="WQ8">
        <v>9</v>
      </c>
      <c r="WR8">
        <v>9</v>
      </c>
      <c r="WS8">
        <v>9</v>
      </c>
      <c r="WT8">
        <v>9</v>
      </c>
      <c r="WU8">
        <v>0</v>
      </c>
      <c r="WV8">
        <v>2</v>
      </c>
      <c r="WW8">
        <v>2</v>
      </c>
      <c r="WX8">
        <v>9</v>
      </c>
      <c r="WY8">
        <v>9</v>
      </c>
      <c r="WZ8">
        <v>9</v>
      </c>
      <c r="XA8">
        <v>9</v>
      </c>
      <c r="XB8">
        <v>9</v>
      </c>
      <c r="XC8">
        <v>9</v>
      </c>
      <c r="XD8">
        <v>9</v>
      </c>
      <c r="XE8">
        <v>2</v>
      </c>
      <c r="XF8">
        <v>2</v>
      </c>
      <c r="XG8">
        <v>9</v>
      </c>
      <c r="XH8">
        <v>0</v>
      </c>
      <c r="XI8">
        <v>1</v>
      </c>
      <c r="XJ8">
        <v>9</v>
      </c>
      <c r="XK8">
        <v>9</v>
      </c>
      <c r="XL8">
        <v>9</v>
      </c>
      <c r="XM8">
        <v>1</v>
      </c>
      <c r="XN8">
        <v>9</v>
      </c>
      <c r="XO8">
        <v>9</v>
      </c>
      <c r="XP8">
        <v>2</v>
      </c>
      <c r="XQ8">
        <v>2</v>
      </c>
      <c r="XR8">
        <v>9</v>
      </c>
      <c r="XS8">
        <v>2</v>
      </c>
      <c r="XT8">
        <v>9</v>
      </c>
      <c r="XU8">
        <v>9</v>
      </c>
      <c r="XV8">
        <v>9</v>
      </c>
      <c r="XW8">
        <v>9</v>
      </c>
      <c r="XX8">
        <v>9</v>
      </c>
      <c r="XY8">
        <v>9</v>
      </c>
      <c r="XZ8">
        <v>9</v>
      </c>
      <c r="YA8">
        <v>2</v>
      </c>
      <c r="YB8">
        <v>2</v>
      </c>
      <c r="YC8">
        <v>9</v>
      </c>
      <c r="YD8">
        <v>9</v>
      </c>
      <c r="YE8">
        <v>9</v>
      </c>
      <c r="YF8">
        <v>9</v>
      </c>
      <c r="YG8">
        <v>9</v>
      </c>
      <c r="YH8">
        <v>9</v>
      </c>
      <c r="YI8">
        <v>9</v>
      </c>
      <c r="YJ8">
        <v>9</v>
      </c>
      <c r="YK8">
        <v>9</v>
      </c>
      <c r="YL8">
        <v>9</v>
      </c>
      <c r="YM8">
        <v>2</v>
      </c>
      <c r="YN8">
        <v>2</v>
      </c>
      <c r="YO8">
        <v>2</v>
      </c>
      <c r="YP8">
        <v>2</v>
      </c>
      <c r="YQ8">
        <v>2</v>
      </c>
      <c r="YR8">
        <v>9</v>
      </c>
      <c r="YS8">
        <v>9</v>
      </c>
      <c r="YT8">
        <v>9</v>
      </c>
      <c r="YU8">
        <v>1</v>
      </c>
      <c r="YV8">
        <v>9</v>
      </c>
      <c r="YW8">
        <v>1</v>
      </c>
      <c r="YX8">
        <v>9</v>
      </c>
      <c r="YY8">
        <v>9</v>
      </c>
      <c r="YZ8">
        <v>9</v>
      </c>
      <c r="ZA8">
        <v>9</v>
      </c>
      <c r="ZB8">
        <v>9</v>
      </c>
      <c r="ZC8">
        <v>9</v>
      </c>
      <c r="ZD8">
        <v>9</v>
      </c>
      <c r="ZE8">
        <v>9</v>
      </c>
      <c r="ZF8">
        <v>2</v>
      </c>
      <c r="ZG8">
        <v>9</v>
      </c>
      <c r="ZH8">
        <v>9</v>
      </c>
      <c r="ZI8">
        <v>9</v>
      </c>
      <c r="ZJ8">
        <v>9</v>
      </c>
      <c r="ZK8">
        <v>9</v>
      </c>
      <c r="ZL8">
        <v>2</v>
      </c>
      <c r="ZM8">
        <v>9</v>
      </c>
      <c r="ZN8">
        <v>9</v>
      </c>
      <c r="ZO8">
        <v>9</v>
      </c>
      <c r="ZP8">
        <v>2</v>
      </c>
      <c r="ZQ8">
        <v>9</v>
      </c>
      <c r="ZR8">
        <v>1</v>
      </c>
      <c r="ZS8">
        <v>9</v>
      </c>
      <c r="ZT8">
        <v>2</v>
      </c>
      <c r="ZU8">
        <v>9</v>
      </c>
      <c r="ZV8">
        <v>1</v>
      </c>
      <c r="ZW8">
        <v>9</v>
      </c>
      <c r="ZX8">
        <v>2</v>
      </c>
      <c r="ZY8">
        <v>9</v>
      </c>
      <c r="ZZ8">
        <v>9</v>
      </c>
      <c r="AAA8">
        <v>9</v>
      </c>
      <c r="AAB8">
        <v>9</v>
      </c>
      <c r="AAC8">
        <v>9</v>
      </c>
      <c r="AAD8">
        <v>9</v>
      </c>
      <c r="AAE8">
        <v>2</v>
      </c>
      <c r="AAF8">
        <v>9</v>
      </c>
      <c r="AAG8">
        <v>2</v>
      </c>
      <c r="AAH8">
        <v>9</v>
      </c>
      <c r="AAI8">
        <v>9</v>
      </c>
      <c r="AAJ8">
        <v>9</v>
      </c>
      <c r="AAK8">
        <v>2</v>
      </c>
      <c r="AAL8">
        <v>9</v>
      </c>
      <c r="AAM8">
        <v>9</v>
      </c>
      <c r="AAN8">
        <v>0</v>
      </c>
      <c r="AAO8">
        <v>9</v>
      </c>
      <c r="AAP8">
        <v>9</v>
      </c>
      <c r="AAQ8">
        <v>9</v>
      </c>
      <c r="AAR8">
        <v>9</v>
      </c>
      <c r="AAS8">
        <v>9</v>
      </c>
      <c r="AAT8">
        <v>1</v>
      </c>
      <c r="AAU8">
        <v>9</v>
      </c>
      <c r="AAV8">
        <v>2</v>
      </c>
      <c r="AAW8">
        <v>9</v>
      </c>
      <c r="AAX8">
        <v>9</v>
      </c>
      <c r="AAY8">
        <v>1</v>
      </c>
      <c r="AAZ8">
        <v>0</v>
      </c>
      <c r="ABA8">
        <v>9</v>
      </c>
      <c r="ABB8">
        <v>0</v>
      </c>
      <c r="ABC8">
        <v>9</v>
      </c>
      <c r="ABD8">
        <v>2</v>
      </c>
      <c r="ABE8">
        <v>2</v>
      </c>
      <c r="ABF8">
        <v>2</v>
      </c>
      <c r="ABG8">
        <v>9</v>
      </c>
      <c r="ABH8">
        <v>9</v>
      </c>
      <c r="ABI8">
        <v>1</v>
      </c>
      <c r="ABJ8">
        <v>9</v>
      </c>
      <c r="ABK8">
        <v>9</v>
      </c>
      <c r="ABL8">
        <v>9</v>
      </c>
      <c r="ABM8">
        <v>9</v>
      </c>
      <c r="ABN8">
        <v>9</v>
      </c>
      <c r="ABO8">
        <v>9</v>
      </c>
      <c r="ABP8">
        <v>2</v>
      </c>
      <c r="ABQ8">
        <v>9</v>
      </c>
      <c r="ABR8">
        <v>9</v>
      </c>
      <c r="ABS8">
        <v>0</v>
      </c>
      <c r="ABT8">
        <v>9</v>
      </c>
      <c r="ABU8">
        <v>9</v>
      </c>
      <c r="ABV8">
        <v>2</v>
      </c>
      <c r="ABW8">
        <v>9</v>
      </c>
      <c r="ABX8">
        <v>9</v>
      </c>
      <c r="ABY8">
        <v>9</v>
      </c>
      <c r="ABZ8">
        <v>9</v>
      </c>
      <c r="ACA8">
        <v>9</v>
      </c>
      <c r="ACB8">
        <v>2</v>
      </c>
      <c r="ACC8">
        <v>2</v>
      </c>
      <c r="ACD8">
        <v>9</v>
      </c>
      <c r="ACE8">
        <v>9</v>
      </c>
      <c r="ACF8">
        <v>9</v>
      </c>
      <c r="ACG8">
        <v>9</v>
      </c>
      <c r="ACH8">
        <v>9</v>
      </c>
      <c r="ACI8">
        <v>9</v>
      </c>
      <c r="ACJ8">
        <v>9</v>
      </c>
      <c r="ACK8">
        <v>9</v>
      </c>
      <c r="ACL8">
        <v>2</v>
      </c>
      <c r="ACM8">
        <v>2</v>
      </c>
      <c r="ACN8">
        <v>9</v>
      </c>
      <c r="ACO8">
        <v>9</v>
      </c>
      <c r="ACP8">
        <v>2</v>
      </c>
      <c r="ACQ8">
        <v>9</v>
      </c>
      <c r="ACR8">
        <v>9</v>
      </c>
      <c r="ACS8">
        <v>9</v>
      </c>
      <c r="ACT8">
        <v>9</v>
      </c>
      <c r="ACU8">
        <v>9</v>
      </c>
      <c r="ACV8">
        <v>9</v>
      </c>
      <c r="ACW8">
        <v>2</v>
      </c>
      <c r="ACX8">
        <v>9</v>
      </c>
      <c r="ACY8">
        <v>9</v>
      </c>
      <c r="ACZ8">
        <v>9</v>
      </c>
      <c r="ADA8">
        <v>9</v>
      </c>
      <c r="ADB8">
        <v>9</v>
      </c>
      <c r="ADC8">
        <v>9</v>
      </c>
      <c r="ADD8">
        <v>9</v>
      </c>
      <c r="ADE8">
        <v>9</v>
      </c>
      <c r="ADF8">
        <v>9</v>
      </c>
      <c r="ADG8">
        <v>9</v>
      </c>
      <c r="ADH8">
        <v>9</v>
      </c>
      <c r="ADI8">
        <v>2</v>
      </c>
      <c r="ADJ8">
        <v>9</v>
      </c>
      <c r="ADK8">
        <v>9</v>
      </c>
      <c r="ADL8">
        <v>9</v>
      </c>
      <c r="ADM8">
        <v>2</v>
      </c>
      <c r="ADN8">
        <v>9</v>
      </c>
      <c r="ADO8">
        <v>9</v>
      </c>
      <c r="ADP8">
        <v>9</v>
      </c>
      <c r="ADQ8">
        <v>9</v>
      </c>
      <c r="ADR8">
        <v>9</v>
      </c>
      <c r="ADS8">
        <v>2</v>
      </c>
      <c r="ADT8">
        <v>9</v>
      </c>
      <c r="ADU8">
        <v>1</v>
      </c>
      <c r="ADV8">
        <v>2</v>
      </c>
      <c r="ADW8">
        <v>9</v>
      </c>
      <c r="ADX8">
        <v>9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9</v>
      </c>
      <c r="AEF8">
        <v>1</v>
      </c>
      <c r="AEG8">
        <v>9</v>
      </c>
      <c r="AEH8">
        <v>9</v>
      </c>
      <c r="AEI8">
        <v>2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9</v>
      </c>
      <c r="AEP8">
        <v>9</v>
      </c>
      <c r="AEQ8">
        <v>9</v>
      </c>
      <c r="AER8">
        <v>2</v>
      </c>
      <c r="AES8">
        <v>1</v>
      </c>
      <c r="AET8">
        <v>9</v>
      </c>
      <c r="AEU8">
        <v>1</v>
      </c>
      <c r="AEV8">
        <v>9</v>
      </c>
      <c r="AEW8">
        <v>2</v>
      </c>
      <c r="AEX8">
        <v>9</v>
      </c>
      <c r="AEY8">
        <v>9</v>
      </c>
      <c r="AEZ8">
        <v>2</v>
      </c>
      <c r="AFA8">
        <v>9</v>
      </c>
      <c r="AFB8">
        <v>9</v>
      </c>
      <c r="AFC8">
        <v>2</v>
      </c>
      <c r="AFD8">
        <v>9</v>
      </c>
      <c r="AFE8">
        <v>9</v>
      </c>
      <c r="AFF8">
        <v>0</v>
      </c>
      <c r="AFG8">
        <v>9</v>
      </c>
      <c r="AFH8">
        <v>0</v>
      </c>
      <c r="AFI8">
        <v>2</v>
      </c>
      <c r="AFJ8">
        <v>2</v>
      </c>
      <c r="AFK8">
        <v>9</v>
      </c>
      <c r="AFL8">
        <v>2</v>
      </c>
      <c r="AFM8">
        <v>2</v>
      </c>
      <c r="AFN8">
        <v>2</v>
      </c>
      <c r="AFO8">
        <v>9</v>
      </c>
      <c r="AFP8">
        <v>2</v>
      </c>
      <c r="AFQ8">
        <v>9</v>
      </c>
      <c r="AFR8">
        <v>2</v>
      </c>
      <c r="AFS8">
        <v>2</v>
      </c>
      <c r="AFT8">
        <v>9</v>
      </c>
      <c r="AFU8">
        <v>9</v>
      </c>
      <c r="AFV8">
        <v>9</v>
      </c>
      <c r="AFW8">
        <v>9</v>
      </c>
      <c r="AFX8">
        <v>9</v>
      </c>
      <c r="AFY8">
        <v>9</v>
      </c>
      <c r="AFZ8">
        <v>9</v>
      </c>
      <c r="AGA8">
        <v>2</v>
      </c>
      <c r="AGB8">
        <v>9</v>
      </c>
      <c r="AGC8">
        <v>9</v>
      </c>
      <c r="AGD8">
        <v>2</v>
      </c>
      <c r="AGE8" s="1">
        <v>9</v>
      </c>
      <c r="AGF8">
        <v>9</v>
      </c>
      <c r="AGG8">
        <v>9</v>
      </c>
      <c r="AGH8">
        <v>2</v>
      </c>
      <c r="AGI8">
        <v>2</v>
      </c>
      <c r="AGJ8">
        <v>9</v>
      </c>
      <c r="AGK8">
        <v>2</v>
      </c>
      <c r="AGL8">
        <v>2</v>
      </c>
      <c r="AGM8">
        <v>2</v>
      </c>
      <c r="AGN8">
        <v>9</v>
      </c>
      <c r="AGO8">
        <v>2</v>
      </c>
      <c r="AGP8">
        <v>9</v>
      </c>
      <c r="AGQ8">
        <v>2</v>
      </c>
      <c r="AGR8">
        <v>2</v>
      </c>
      <c r="AGS8">
        <v>2</v>
      </c>
      <c r="AGT8">
        <v>9</v>
      </c>
      <c r="AGU8">
        <v>9</v>
      </c>
      <c r="AGV8">
        <v>2</v>
      </c>
      <c r="AGW8">
        <v>9</v>
      </c>
      <c r="AGX8">
        <v>2</v>
      </c>
      <c r="AGY8">
        <v>2</v>
      </c>
      <c r="AGZ8">
        <v>9</v>
      </c>
      <c r="AHA8">
        <v>9</v>
      </c>
      <c r="AHB8">
        <v>9</v>
      </c>
      <c r="AHC8">
        <v>0</v>
      </c>
      <c r="AHD8">
        <v>9</v>
      </c>
      <c r="AHE8">
        <v>9</v>
      </c>
      <c r="AHF8">
        <v>2</v>
      </c>
      <c r="AHG8">
        <v>9</v>
      </c>
      <c r="AHH8">
        <v>9</v>
      </c>
      <c r="AHI8">
        <v>1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9</v>
      </c>
      <c r="AHP8">
        <v>9</v>
      </c>
      <c r="AHQ8">
        <v>2</v>
      </c>
      <c r="AHR8">
        <v>2</v>
      </c>
      <c r="AHS8">
        <v>2</v>
      </c>
      <c r="AHT8">
        <v>2</v>
      </c>
      <c r="AHU8">
        <v>2</v>
      </c>
      <c r="AHV8">
        <v>9</v>
      </c>
      <c r="AHW8">
        <v>2</v>
      </c>
      <c r="AHX8">
        <v>9</v>
      </c>
      <c r="AHY8">
        <v>9</v>
      </c>
      <c r="AHZ8">
        <v>2</v>
      </c>
      <c r="AIA8">
        <v>9</v>
      </c>
      <c r="AIB8">
        <v>9</v>
      </c>
      <c r="AIC8">
        <v>9</v>
      </c>
      <c r="AID8">
        <v>9</v>
      </c>
      <c r="AIE8">
        <v>9</v>
      </c>
      <c r="AIF8">
        <v>2</v>
      </c>
      <c r="AIG8">
        <v>2</v>
      </c>
      <c r="AIH8">
        <v>9</v>
      </c>
      <c r="AII8">
        <v>9</v>
      </c>
      <c r="AIJ8">
        <v>9</v>
      </c>
      <c r="AIK8">
        <v>2</v>
      </c>
      <c r="AIL8">
        <v>9</v>
      </c>
      <c r="AIM8">
        <v>0</v>
      </c>
      <c r="AIN8">
        <v>9</v>
      </c>
      <c r="AIO8">
        <v>2</v>
      </c>
      <c r="AIP8">
        <v>2</v>
      </c>
      <c r="AIQ8">
        <v>9</v>
      </c>
      <c r="AIR8">
        <v>2</v>
      </c>
      <c r="AIS8">
        <v>9</v>
      </c>
      <c r="AIT8">
        <v>2</v>
      </c>
      <c r="AIU8">
        <v>2</v>
      </c>
      <c r="AIV8">
        <v>9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9</v>
      </c>
      <c r="AJC8">
        <v>9</v>
      </c>
      <c r="AJD8">
        <v>9</v>
      </c>
      <c r="AJE8">
        <v>1</v>
      </c>
      <c r="AJF8">
        <v>0</v>
      </c>
      <c r="AJG8">
        <v>9</v>
      </c>
      <c r="AJH8">
        <v>9</v>
      </c>
      <c r="AJI8">
        <v>1</v>
      </c>
      <c r="AJJ8">
        <v>2</v>
      </c>
      <c r="AJK8">
        <v>2</v>
      </c>
      <c r="AJL8">
        <v>9</v>
      </c>
      <c r="AJM8">
        <v>2</v>
      </c>
      <c r="AJN8">
        <v>2</v>
      </c>
      <c r="AJO8">
        <v>9</v>
      </c>
      <c r="AJP8">
        <v>2</v>
      </c>
      <c r="AJQ8">
        <v>2</v>
      </c>
      <c r="AJR8">
        <v>9</v>
      </c>
      <c r="AJS8">
        <v>9</v>
      </c>
      <c r="AJT8">
        <v>0</v>
      </c>
      <c r="AJU8">
        <v>2</v>
      </c>
      <c r="AJV8">
        <v>2</v>
      </c>
      <c r="AJW8">
        <v>9</v>
      </c>
      <c r="AJX8">
        <v>9</v>
      </c>
      <c r="AJY8">
        <v>9</v>
      </c>
      <c r="AJZ8">
        <v>9</v>
      </c>
      <c r="AKA8">
        <v>9</v>
      </c>
      <c r="AKB8">
        <v>9</v>
      </c>
      <c r="AKC8">
        <v>9</v>
      </c>
      <c r="AKD8">
        <v>9</v>
      </c>
      <c r="AKE8">
        <v>9</v>
      </c>
      <c r="AKF8">
        <v>9</v>
      </c>
      <c r="AKG8">
        <v>2</v>
      </c>
      <c r="AKH8">
        <v>9</v>
      </c>
      <c r="AKI8">
        <v>9</v>
      </c>
      <c r="AKJ8">
        <v>9</v>
      </c>
      <c r="AKK8">
        <v>9</v>
      </c>
      <c r="AKL8">
        <v>9</v>
      </c>
      <c r="AKM8">
        <v>9</v>
      </c>
      <c r="AKN8">
        <v>0</v>
      </c>
      <c r="AKO8">
        <v>9</v>
      </c>
      <c r="AKP8">
        <v>9</v>
      </c>
      <c r="AKQ8">
        <v>2</v>
      </c>
      <c r="AKR8">
        <v>0</v>
      </c>
      <c r="AKS8">
        <v>9</v>
      </c>
      <c r="AKT8">
        <v>9</v>
      </c>
      <c r="AKU8">
        <v>9</v>
      </c>
      <c r="AKV8">
        <v>9</v>
      </c>
      <c r="AKW8">
        <v>9</v>
      </c>
      <c r="AKX8">
        <v>9</v>
      </c>
      <c r="AKY8">
        <v>2</v>
      </c>
      <c r="AKZ8">
        <v>9</v>
      </c>
      <c r="ALA8">
        <v>2</v>
      </c>
      <c r="ALB8">
        <v>9</v>
      </c>
      <c r="ALC8">
        <v>9</v>
      </c>
      <c r="ALD8">
        <v>2</v>
      </c>
      <c r="ALE8">
        <v>2</v>
      </c>
      <c r="ALF8">
        <v>2</v>
      </c>
      <c r="ALG8">
        <v>2</v>
      </c>
      <c r="ALH8">
        <v>9</v>
      </c>
      <c r="ALI8">
        <v>9</v>
      </c>
      <c r="ALJ8">
        <v>9</v>
      </c>
      <c r="ALK8">
        <v>9</v>
      </c>
      <c r="ALL8">
        <v>9</v>
      </c>
      <c r="ALM8">
        <v>9</v>
      </c>
      <c r="ALN8">
        <v>2</v>
      </c>
      <c r="ALO8">
        <v>9</v>
      </c>
      <c r="ALP8">
        <v>2</v>
      </c>
      <c r="ALQ8">
        <v>2</v>
      </c>
      <c r="ALR8">
        <v>2</v>
      </c>
      <c r="ALS8">
        <v>9</v>
      </c>
      <c r="ALT8">
        <v>9</v>
      </c>
      <c r="ALU8">
        <v>2</v>
      </c>
      <c r="ALV8">
        <v>9</v>
      </c>
      <c r="ALW8">
        <v>9</v>
      </c>
      <c r="ALX8">
        <v>9</v>
      </c>
      <c r="ALY8">
        <v>9</v>
      </c>
      <c r="ALZ8">
        <v>2</v>
      </c>
      <c r="AMA8">
        <v>9</v>
      </c>
      <c r="AMB8">
        <v>2</v>
      </c>
      <c r="AMC8">
        <v>9</v>
      </c>
      <c r="AMD8">
        <v>2</v>
      </c>
      <c r="AME8">
        <v>9</v>
      </c>
      <c r="AMF8">
        <v>9</v>
      </c>
      <c r="AMG8">
        <v>2</v>
      </c>
      <c r="AMH8">
        <v>9</v>
      </c>
      <c r="AMI8">
        <v>9</v>
      </c>
      <c r="AMJ8">
        <v>0</v>
      </c>
      <c r="AMK8">
        <v>9</v>
      </c>
      <c r="AML8">
        <v>2</v>
      </c>
      <c r="AMM8">
        <v>2</v>
      </c>
      <c r="AMN8">
        <v>2</v>
      </c>
      <c r="AMO8">
        <v>9</v>
      </c>
      <c r="AMP8">
        <v>1</v>
      </c>
      <c r="AMQ8">
        <v>9</v>
      </c>
      <c r="AMR8">
        <v>2</v>
      </c>
      <c r="AMS8">
        <v>9</v>
      </c>
      <c r="AMT8">
        <v>9</v>
      </c>
      <c r="AMU8">
        <v>9</v>
      </c>
      <c r="AMV8">
        <v>9</v>
      </c>
      <c r="AMW8">
        <v>9</v>
      </c>
      <c r="AMX8">
        <v>9</v>
      </c>
      <c r="AMY8">
        <v>2</v>
      </c>
      <c r="AMZ8">
        <v>9</v>
      </c>
      <c r="ANA8">
        <v>9</v>
      </c>
      <c r="ANB8">
        <v>9</v>
      </c>
      <c r="ANC8">
        <v>9</v>
      </c>
      <c r="AND8">
        <v>9</v>
      </c>
      <c r="ANE8">
        <v>9</v>
      </c>
      <c r="ANF8">
        <v>9</v>
      </c>
      <c r="ANG8">
        <v>9</v>
      </c>
      <c r="ANH8">
        <v>9</v>
      </c>
      <c r="ANI8">
        <v>9</v>
      </c>
      <c r="ANJ8">
        <v>2</v>
      </c>
      <c r="ANK8">
        <v>9</v>
      </c>
      <c r="ANL8">
        <v>1</v>
      </c>
      <c r="ANM8">
        <v>0</v>
      </c>
      <c r="ANN8">
        <v>1</v>
      </c>
      <c r="ANO8">
        <v>9</v>
      </c>
      <c r="ANP8">
        <v>9</v>
      </c>
      <c r="ANQ8">
        <v>2</v>
      </c>
      <c r="ANR8">
        <v>2</v>
      </c>
      <c r="ANS8">
        <v>9</v>
      </c>
      <c r="ANT8">
        <v>2</v>
      </c>
      <c r="ANU8">
        <v>9</v>
      </c>
      <c r="ANV8">
        <v>9</v>
      </c>
      <c r="ANW8">
        <v>2</v>
      </c>
      <c r="ANX8">
        <v>9</v>
      </c>
      <c r="ANY8">
        <v>9</v>
      </c>
      <c r="ANZ8">
        <v>2</v>
      </c>
      <c r="AOA8">
        <v>9</v>
      </c>
      <c r="AOB8">
        <v>9</v>
      </c>
      <c r="AOC8">
        <v>2</v>
      </c>
      <c r="AOD8">
        <v>2</v>
      </c>
      <c r="AOE8">
        <v>9</v>
      </c>
      <c r="AOF8">
        <v>9</v>
      </c>
      <c r="AOG8">
        <v>9</v>
      </c>
      <c r="AOH8">
        <v>9</v>
      </c>
      <c r="AOI8">
        <v>2</v>
      </c>
      <c r="AOJ8">
        <v>9</v>
      </c>
      <c r="AOK8">
        <v>9</v>
      </c>
      <c r="AOL8">
        <v>9</v>
      </c>
      <c r="AOM8">
        <v>9</v>
      </c>
      <c r="AON8">
        <v>9</v>
      </c>
      <c r="AOO8">
        <v>9</v>
      </c>
      <c r="AOP8">
        <v>9</v>
      </c>
      <c r="AOQ8">
        <v>9</v>
      </c>
      <c r="AOR8">
        <v>9</v>
      </c>
      <c r="AOS8">
        <v>1</v>
      </c>
      <c r="AOT8">
        <v>2</v>
      </c>
      <c r="AOU8">
        <v>1</v>
      </c>
      <c r="AOV8">
        <v>9</v>
      </c>
      <c r="AOW8">
        <v>2</v>
      </c>
      <c r="AOX8">
        <v>9</v>
      </c>
      <c r="AOY8">
        <v>9</v>
      </c>
      <c r="AOZ8">
        <v>9</v>
      </c>
      <c r="APA8">
        <v>2</v>
      </c>
      <c r="APB8">
        <v>2</v>
      </c>
      <c r="APC8">
        <v>9</v>
      </c>
      <c r="APD8">
        <v>2</v>
      </c>
      <c r="APE8">
        <v>9</v>
      </c>
      <c r="APF8">
        <v>0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9</v>
      </c>
      <c r="APU8">
        <v>9</v>
      </c>
      <c r="APV8">
        <v>9</v>
      </c>
      <c r="APW8">
        <v>2</v>
      </c>
      <c r="APX8">
        <v>9</v>
      </c>
      <c r="APY8">
        <v>2</v>
      </c>
      <c r="APZ8">
        <v>2</v>
      </c>
      <c r="AQA8">
        <v>9</v>
      </c>
      <c r="AQB8">
        <v>9</v>
      </c>
      <c r="AQC8">
        <v>9</v>
      </c>
      <c r="AQD8">
        <v>9</v>
      </c>
      <c r="AQE8">
        <v>9</v>
      </c>
      <c r="AQF8">
        <v>2</v>
      </c>
      <c r="AQG8">
        <v>1</v>
      </c>
      <c r="AQH8">
        <v>2</v>
      </c>
      <c r="AQI8">
        <v>9</v>
      </c>
      <c r="AQJ8">
        <v>9</v>
      </c>
      <c r="AQK8">
        <v>2</v>
      </c>
      <c r="AQL8">
        <v>9</v>
      </c>
      <c r="AQM8">
        <v>2</v>
      </c>
      <c r="AQN8">
        <v>9</v>
      </c>
      <c r="AQO8">
        <v>2</v>
      </c>
      <c r="AQP8">
        <v>9</v>
      </c>
      <c r="AQQ8">
        <v>2</v>
      </c>
      <c r="AQR8">
        <v>9</v>
      </c>
      <c r="AQS8">
        <v>2</v>
      </c>
      <c r="AQT8">
        <v>9</v>
      </c>
      <c r="AQU8">
        <v>2</v>
      </c>
      <c r="AQV8">
        <v>9</v>
      </c>
      <c r="AQW8">
        <v>9</v>
      </c>
      <c r="AQX8">
        <v>9</v>
      </c>
      <c r="AQY8">
        <v>0</v>
      </c>
      <c r="AQZ8">
        <v>2</v>
      </c>
      <c r="ARA8">
        <v>9</v>
      </c>
      <c r="ARB8">
        <v>9</v>
      </c>
      <c r="ARC8">
        <v>9</v>
      </c>
      <c r="ARD8">
        <v>9</v>
      </c>
      <c r="ARE8">
        <v>2</v>
      </c>
      <c r="ARF8">
        <v>9</v>
      </c>
      <c r="ARG8">
        <v>9</v>
      </c>
      <c r="ARH8">
        <v>9</v>
      </c>
      <c r="ARI8">
        <v>2</v>
      </c>
      <c r="ARJ8">
        <v>2</v>
      </c>
      <c r="ARK8">
        <v>9</v>
      </c>
      <c r="ARL8">
        <v>9</v>
      </c>
      <c r="ARM8">
        <v>9</v>
      </c>
      <c r="ARN8">
        <v>9</v>
      </c>
      <c r="ARO8">
        <v>1</v>
      </c>
      <c r="ARP8">
        <v>9</v>
      </c>
      <c r="ARQ8">
        <v>9</v>
      </c>
      <c r="ARR8">
        <v>9</v>
      </c>
      <c r="ARS8">
        <v>9</v>
      </c>
      <c r="ART8">
        <v>9</v>
      </c>
      <c r="ARU8">
        <v>9</v>
      </c>
      <c r="ARV8">
        <v>2</v>
      </c>
      <c r="ARW8">
        <v>9</v>
      </c>
      <c r="ARX8">
        <v>2</v>
      </c>
      <c r="ARY8">
        <v>9</v>
      </c>
      <c r="ARZ8">
        <v>9</v>
      </c>
      <c r="ASA8">
        <v>9</v>
      </c>
      <c r="ASB8">
        <v>2</v>
      </c>
      <c r="ASC8">
        <v>9</v>
      </c>
      <c r="ASD8">
        <v>9</v>
      </c>
      <c r="ASE8">
        <v>9</v>
      </c>
      <c r="ASF8">
        <v>9</v>
      </c>
      <c r="ASG8">
        <v>9</v>
      </c>
      <c r="ASH8">
        <v>0</v>
      </c>
      <c r="ASI8">
        <v>9</v>
      </c>
      <c r="ASJ8">
        <v>9</v>
      </c>
      <c r="ASK8">
        <v>9</v>
      </c>
      <c r="ASL8">
        <v>9</v>
      </c>
      <c r="ASM8">
        <v>9</v>
      </c>
      <c r="ASN8">
        <v>9</v>
      </c>
      <c r="ASO8">
        <v>9</v>
      </c>
      <c r="ASP8">
        <v>9</v>
      </c>
      <c r="ASQ8">
        <v>9</v>
      </c>
      <c r="ASR8">
        <v>9</v>
      </c>
      <c r="ASS8">
        <v>2</v>
      </c>
      <c r="AST8">
        <v>1</v>
      </c>
      <c r="ASU8">
        <v>1</v>
      </c>
      <c r="ASV8">
        <v>2</v>
      </c>
      <c r="ASW8">
        <v>9</v>
      </c>
      <c r="ASX8">
        <v>9</v>
      </c>
      <c r="ASY8">
        <v>9</v>
      </c>
      <c r="ASZ8">
        <v>9</v>
      </c>
      <c r="ATA8">
        <v>2</v>
      </c>
      <c r="ATB8">
        <v>2</v>
      </c>
      <c r="ATC8">
        <v>9</v>
      </c>
      <c r="ATD8">
        <v>2</v>
      </c>
      <c r="ATE8">
        <v>9</v>
      </c>
      <c r="ATF8">
        <v>9</v>
      </c>
      <c r="ATG8">
        <v>0</v>
      </c>
      <c r="ATH8">
        <v>9</v>
      </c>
      <c r="ATI8">
        <v>2</v>
      </c>
      <c r="ATJ8">
        <v>2</v>
      </c>
      <c r="ATK8">
        <v>9</v>
      </c>
      <c r="ATL8">
        <v>2</v>
      </c>
      <c r="ATM8">
        <v>9</v>
      </c>
      <c r="ATN8">
        <v>2</v>
      </c>
      <c r="ATO8">
        <v>9</v>
      </c>
      <c r="ATP8">
        <v>2</v>
      </c>
      <c r="ATQ8">
        <v>9</v>
      </c>
      <c r="ATR8">
        <v>9</v>
      </c>
      <c r="ATS8">
        <v>2</v>
      </c>
      <c r="ATT8">
        <v>2</v>
      </c>
      <c r="ATU8">
        <v>9</v>
      </c>
      <c r="ATV8">
        <v>9</v>
      </c>
      <c r="ATW8">
        <v>9</v>
      </c>
      <c r="ATX8">
        <v>2</v>
      </c>
      <c r="ATY8">
        <v>2</v>
      </c>
      <c r="ATZ8">
        <v>9</v>
      </c>
      <c r="AUA8">
        <v>9</v>
      </c>
      <c r="AUB8">
        <v>9</v>
      </c>
      <c r="AUC8">
        <v>9</v>
      </c>
      <c r="AUD8">
        <v>9</v>
      </c>
      <c r="AUE8">
        <v>2</v>
      </c>
      <c r="AUF8">
        <v>1</v>
      </c>
      <c r="AUG8">
        <v>9</v>
      </c>
      <c r="AUH8">
        <v>9</v>
      </c>
      <c r="AUI8">
        <v>2</v>
      </c>
      <c r="AUJ8">
        <v>9</v>
      </c>
      <c r="AUK8">
        <v>9</v>
      </c>
      <c r="AUL8">
        <v>9</v>
      </c>
      <c r="AUM8">
        <v>9</v>
      </c>
      <c r="AUN8">
        <v>9</v>
      </c>
      <c r="AUO8">
        <v>9</v>
      </c>
      <c r="AUP8">
        <v>2</v>
      </c>
      <c r="AUQ8">
        <v>9</v>
      </c>
      <c r="AUR8">
        <v>9</v>
      </c>
      <c r="AUS8">
        <v>9</v>
      </c>
      <c r="AUT8">
        <v>0</v>
      </c>
      <c r="AUU8">
        <v>2</v>
      </c>
      <c r="AUV8">
        <v>9</v>
      </c>
      <c r="AUW8">
        <v>9</v>
      </c>
      <c r="AUX8">
        <v>9</v>
      </c>
      <c r="AUY8">
        <v>9</v>
      </c>
      <c r="AUZ8">
        <v>9</v>
      </c>
      <c r="AVA8">
        <v>0</v>
      </c>
      <c r="AVB8">
        <v>9</v>
      </c>
      <c r="AVC8">
        <v>2</v>
      </c>
      <c r="AVD8">
        <v>2</v>
      </c>
      <c r="AVE8">
        <v>9</v>
      </c>
      <c r="AVF8">
        <v>9</v>
      </c>
      <c r="AVG8">
        <v>2</v>
      </c>
      <c r="AVH8">
        <v>2</v>
      </c>
      <c r="AVI8">
        <v>2</v>
      </c>
      <c r="AVJ8">
        <v>9</v>
      </c>
      <c r="AVK8">
        <v>9</v>
      </c>
      <c r="AVL8">
        <v>9</v>
      </c>
      <c r="AVM8">
        <v>9</v>
      </c>
      <c r="AVN8">
        <v>0</v>
      </c>
      <c r="AVO8">
        <v>9</v>
      </c>
      <c r="AVP8">
        <v>0</v>
      </c>
      <c r="AVQ8">
        <v>9</v>
      </c>
      <c r="AVR8">
        <v>9</v>
      </c>
      <c r="AVS8">
        <v>9</v>
      </c>
      <c r="AVT8">
        <v>9</v>
      </c>
      <c r="AVU8">
        <v>9</v>
      </c>
      <c r="AVV8">
        <v>9</v>
      </c>
      <c r="AVW8">
        <v>2</v>
      </c>
      <c r="AVX8">
        <v>9</v>
      </c>
      <c r="AVY8">
        <v>2</v>
      </c>
      <c r="AVZ8">
        <v>9</v>
      </c>
      <c r="AWA8">
        <v>9</v>
      </c>
      <c r="AWB8">
        <v>9</v>
      </c>
      <c r="AWC8">
        <v>9</v>
      </c>
      <c r="AWD8">
        <v>9</v>
      </c>
      <c r="AWE8">
        <v>9</v>
      </c>
      <c r="AWF8">
        <v>2</v>
      </c>
      <c r="AWG8">
        <v>9</v>
      </c>
      <c r="AWH8">
        <v>9</v>
      </c>
      <c r="AWI8">
        <v>2</v>
      </c>
      <c r="AWJ8">
        <v>9</v>
      </c>
      <c r="AWK8">
        <v>9</v>
      </c>
      <c r="AWL8">
        <v>9</v>
      </c>
      <c r="AWM8">
        <v>9</v>
      </c>
      <c r="AWN8">
        <v>9</v>
      </c>
      <c r="AWO8">
        <v>9</v>
      </c>
      <c r="AWP8">
        <v>9</v>
      </c>
      <c r="AWQ8">
        <v>2</v>
      </c>
      <c r="AWR8">
        <v>9</v>
      </c>
      <c r="AWS8">
        <v>2</v>
      </c>
      <c r="AWT8">
        <v>9</v>
      </c>
      <c r="AWU8">
        <v>9</v>
      </c>
      <c r="AWV8">
        <v>9</v>
      </c>
      <c r="AWW8">
        <v>2</v>
      </c>
      <c r="AWX8">
        <v>2</v>
      </c>
      <c r="AWY8">
        <v>9</v>
      </c>
      <c r="AWZ8">
        <v>2</v>
      </c>
      <c r="AXA8">
        <v>9</v>
      </c>
      <c r="AXB8">
        <v>9</v>
      </c>
      <c r="AXC8">
        <v>9</v>
      </c>
      <c r="AXD8">
        <v>9</v>
      </c>
      <c r="AXE8">
        <v>9</v>
      </c>
      <c r="AXF8">
        <v>9</v>
      </c>
      <c r="AXG8">
        <v>2</v>
      </c>
      <c r="AXH8">
        <v>9</v>
      </c>
      <c r="AXI8">
        <v>9</v>
      </c>
      <c r="AXJ8">
        <v>9</v>
      </c>
      <c r="AXK8">
        <v>9</v>
      </c>
      <c r="AXL8">
        <v>9</v>
      </c>
      <c r="AXM8">
        <v>2</v>
      </c>
      <c r="AXN8">
        <v>9</v>
      </c>
      <c r="AXO8">
        <v>9</v>
      </c>
      <c r="AXP8">
        <v>9</v>
      </c>
      <c r="AXQ8">
        <v>0</v>
      </c>
      <c r="AXR8">
        <v>9</v>
      </c>
      <c r="AXS8">
        <v>2</v>
      </c>
      <c r="AXT8">
        <v>2</v>
      </c>
      <c r="AXU8">
        <v>9</v>
      </c>
      <c r="AXV8">
        <v>9</v>
      </c>
      <c r="AXW8">
        <v>2</v>
      </c>
      <c r="AXX8">
        <v>9</v>
      </c>
      <c r="AXY8">
        <v>9</v>
      </c>
      <c r="AXZ8">
        <v>9</v>
      </c>
      <c r="AYA8">
        <v>9</v>
      </c>
      <c r="AYB8">
        <v>9</v>
      </c>
      <c r="AYC8">
        <v>9</v>
      </c>
      <c r="AYD8">
        <v>9</v>
      </c>
      <c r="AYE8">
        <v>9</v>
      </c>
      <c r="AYF8">
        <v>9</v>
      </c>
      <c r="AYG8">
        <v>9</v>
      </c>
      <c r="AYH8">
        <v>9</v>
      </c>
      <c r="AYI8">
        <v>9</v>
      </c>
      <c r="AYJ8">
        <v>9</v>
      </c>
      <c r="AYK8">
        <v>2</v>
      </c>
      <c r="AYL8">
        <v>9</v>
      </c>
      <c r="AYM8">
        <v>9</v>
      </c>
      <c r="AYN8">
        <v>9</v>
      </c>
      <c r="AYO8">
        <v>1</v>
      </c>
      <c r="AYP8">
        <v>2</v>
      </c>
      <c r="AYQ8">
        <v>9</v>
      </c>
      <c r="AYR8">
        <v>9</v>
      </c>
      <c r="AYS8">
        <v>9</v>
      </c>
      <c r="AYT8">
        <v>2</v>
      </c>
      <c r="AYU8">
        <v>9</v>
      </c>
      <c r="AYV8">
        <v>2</v>
      </c>
      <c r="AYW8">
        <v>2</v>
      </c>
      <c r="AYX8">
        <v>9</v>
      </c>
      <c r="AYY8">
        <v>1</v>
      </c>
      <c r="AYZ8">
        <v>2</v>
      </c>
      <c r="AZA8">
        <v>2</v>
      </c>
      <c r="AZB8">
        <v>9</v>
      </c>
      <c r="AZC8">
        <v>2</v>
      </c>
      <c r="AZD8">
        <v>2</v>
      </c>
      <c r="AZE8">
        <v>9</v>
      </c>
      <c r="AZF8">
        <v>9</v>
      </c>
      <c r="AZG8">
        <v>1</v>
      </c>
      <c r="AZH8">
        <v>9</v>
      </c>
      <c r="AZI8">
        <v>9</v>
      </c>
      <c r="AZJ8">
        <v>2</v>
      </c>
      <c r="AZK8">
        <v>0</v>
      </c>
      <c r="AZL8">
        <v>1</v>
      </c>
      <c r="AZM8">
        <v>2</v>
      </c>
      <c r="AZN8">
        <v>9</v>
      </c>
      <c r="AZO8">
        <v>1</v>
      </c>
      <c r="AZP8">
        <v>2</v>
      </c>
      <c r="AZQ8">
        <v>9</v>
      </c>
      <c r="AZR8">
        <v>2</v>
      </c>
      <c r="AZS8">
        <v>9</v>
      </c>
      <c r="AZT8">
        <v>2</v>
      </c>
      <c r="AZU8">
        <v>9</v>
      </c>
      <c r="AZV8">
        <v>2</v>
      </c>
      <c r="AZW8">
        <v>9</v>
      </c>
      <c r="AZX8">
        <v>9</v>
      </c>
      <c r="AZY8">
        <v>2</v>
      </c>
      <c r="AZZ8">
        <v>9</v>
      </c>
      <c r="BAA8">
        <v>9</v>
      </c>
      <c r="BAB8">
        <v>2</v>
      </c>
      <c r="BAC8">
        <v>2</v>
      </c>
      <c r="BAD8">
        <v>9</v>
      </c>
      <c r="BAE8">
        <v>2</v>
      </c>
      <c r="BAF8">
        <v>2</v>
      </c>
      <c r="BAG8">
        <v>9</v>
      </c>
      <c r="BAH8">
        <v>1</v>
      </c>
      <c r="BAI8">
        <v>9</v>
      </c>
      <c r="BAJ8">
        <v>9</v>
      </c>
      <c r="BAK8">
        <v>9</v>
      </c>
      <c r="BAL8">
        <v>2</v>
      </c>
      <c r="BAM8">
        <v>2</v>
      </c>
      <c r="BAN8">
        <v>2</v>
      </c>
      <c r="BAO8">
        <v>9</v>
      </c>
      <c r="BAP8">
        <v>9</v>
      </c>
      <c r="BAQ8">
        <v>9</v>
      </c>
      <c r="BAR8">
        <v>9</v>
      </c>
      <c r="BAS8">
        <v>9</v>
      </c>
      <c r="BAT8">
        <v>9</v>
      </c>
      <c r="BAU8">
        <v>9</v>
      </c>
      <c r="BAV8">
        <v>9</v>
      </c>
      <c r="BAW8">
        <v>9</v>
      </c>
      <c r="BAX8">
        <v>9</v>
      </c>
      <c r="BAY8">
        <v>9</v>
      </c>
      <c r="BAZ8">
        <v>2</v>
      </c>
      <c r="BBA8">
        <v>9</v>
      </c>
      <c r="BBB8">
        <v>9</v>
      </c>
      <c r="BBC8">
        <v>2</v>
      </c>
      <c r="BBD8">
        <v>9</v>
      </c>
      <c r="BBE8">
        <v>9</v>
      </c>
      <c r="BBF8">
        <v>9</v>
      </c>
      <c r="BBG8">
        <v>9</v>
      </c>
      <c r="BBH8">
        <v>2</v>
      </c>
      <c r="BBI8">
        <v>9</v>
      </c>
      <c r="BBJ8">
        <v>9</v>
      </c>
      <c r="BBK8">
        <v>2</v>
      </c>
      <c r="BBL8">
        <v>1</v>
      </c>
      <c r="BBM8">
        <v>2</v>
      </c>
      <c r="BBN8">
        <v>9</v>
      </c>
      <c r="BBO8">
        <v>9</v>
      </c>
      <c r="BBP8">
        <v>9</v>
      </c>
      <c r="BBQ8">
        <v>9</v>
      </c>
      <c r="BBR8">
        <v>2</v>
      </c>
      <c r="BBS8">
        <v>2</v>
      </c>
    </row>
    <row r="9" spans="1:1423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9</v>
      </c>
      <c r="T9">
        <v>1</v>
      </c>
      <c r="U9">
        <v>9</v>
      </c>
      <c r="V9">
        <v>9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1</v>
      </c>
      <c r="AF9">
        <v>2</v>
      </c>
      <c r="AG9">
        <v>2</v>
      </c>
      <c r="AH9">
        <v>9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1</v>
      </c>
      <c r="AX9">
        <v>2</v>
      </c>
      <c r="AY9">
        <v>9</v>
      </c>
      <c r="AZ9">
        <v>2</v>
      </c>
      <c r="BA9">
        <v>2</v>
      </c>
      <c r="BB9">
        <v>9</v>
      </c>
      <c r="BC9">
        <v>2</v>
      </c>
      <c r="BD9">
        <v>2</v>
      </c>
      <c r="BE9">
        <v>9</v>
      </c>
      <c r="BF9">
        <v>0</v>
      </c>
      <c r="BG9">
        <v>9</v>
      </c>
      <c r="BH9">
        <v>2</v>
      </c>
      <c r="BI9">
        <v>9</v>
      </c>
      <c r="BJ9">
        <v>1</v>
      </c>
      <c r="BK9">
        <v>2</v>
      </c>
      <c r="BL9">
        <v>2</v>
      </c>
      <c r="BM9">
        <v>1</v>
      </c>
      <c r="BN9">
        <v>2</v>
      </c>
      <c r="BO9">
        <v>9</v>
      </c>
      <c r="BP9">
        <v>2</v>
      </c>
      <c r="BQ9">
        <v>9</v>
      </c>
      <c r="BR9">
        <v>9</v>
      </c>
      <c r="BS9">
        <v>2</v>
      </c>
      <c r="BT9">
        <v>9</v>
      </c>
      <c r="BU9">
        <v>2</v>
      </c>
      <c r="BV9">
        <v>2</v>
      </c>
      <c r="BW9">
        <v>9</v>
      </c>
      <c r="BX9">
        <v>9</v>
      </c>
      <c r="BY9">
        <v>2</v>
      </c>
      <c r="BZ9">
        <v>0</v>
      </c>
      <c r="CA9">
        <v>9</v>
      </c>
      <c r="CB9">
        <v>9</v>
      </c>
      <c r="CC9">
        <v>2</v>
      </c>
      <c r="CD9">
        <v>9</v>
      </c>
      <c r="CE9">
        <v>9</v>
      </c>
      <c r="CF9">
        <v>9</v>
      </c>
      <c r="CG9">
        <v>2</v>
      </c>
      <c r="CH9">
        <v>2</v>
      </c>
      <c r="CI9">
        <v>2</v>
      </c>
      <c r="CJ9">
        <v>1</v>
      </c>
      <c r="CK9">
        <v>9</v>
      </c>
      <c r="CL9">
        <v>1</v>
      </c>
      <c r="CM9">
        <v>0</v>
      </c>
      <c r="CN9">
        <v>9</v>
      </c>
      <c r="CO9">
        <v>1</v>
      </c>
      <c r="CP9">
        <v>2</v>
      </c>
      <c r="CQ9">
        <v>2</v>
      </c>
      <c r="CR9">
        <v>2</v>
      </c>
      <c r="CS9">
        <v>0</v>
      </c>
      <c r="CT9">
        <v>9</v>
      </c>
      <c r="CU9">
        <v>9</v>
      </c>
      <c r="CV9">
        <v>1</v>
      </c>
      <c r="CW9">
        <v>9</v>
      </c>
      <c r="CX9">
        <v>2</v>
      </c>
      <c r="CY9">
        <v>1</v>
      </c>
      <c r="CZ9">
        <v>9</v>
      </c>
      <c r="DA9">
        <v>2</v>
      </c>
      <c r="DB9">
        <v>9</v>
      </c>
      <c r="DC9">
        <v>2</v>
      </c>
      <c r="DD9">
        <v>0</v>
      </c>
      <c r="DE9">
        <v>2</v>
      </c>
      <c r="DF9">
        <v>0</v>
      </c>
      <c r="DG9">
        <v>2</v>
      </c>
      <c r="DH9">
        <v>2</v>
      </c>
      <c r="DI9">
        <v>2</v>
      </c>
      <c r="DJ9">
        <v>9</v>
      </c>
      <c r="DK9">
        <v>2</v>
      </c>
      <c r="DL9">
        <v>9</v>
      </c>
      <c r="DM9">
        <v>2</v>
      </c>
      <c r="DN9">
        <v>1</v>
      </c>
      <c r="DO9">
        <v>2</v>
      </c>
      <c r="DP9">
        <v>0</v>
      </c>
      <c r="DQ9">
        <v>2</v>
      </c>
      <c r="DR9">
        <v>9</v>
      </c>
      <c r="DS9">
        <v>9</v>
      </c>
      <c r="DT9">
        <v>2</v>
      </c>
      <c r="DU9">
        <v>2</v>
      </c>
      <c r="DV9">
        <v>2</v>
      </c>
      <c r="DW9">
        <v>2</v>
      </c>
      <c r="DX9">
        <v>0</v>
      </c>
      <c r="DY9">
        <v>1</v>
      </c>
      <c r="DZ9">
        <v>9</v>
      </c>
      <c r="EA9">
        <v>2</v>
      </c>
      <c r="EB9">
        <v>1</v>
      </c>
      <c r="EC9">
        <v>2</v>
      </c>
      <c r="ED9">
        <v>2</v>
      </c>
      <c r="EE9">
        <v>9</v>
      </c>
      <c r="EF9">
        <v>2</v>
      </c>
      <c r="EG9">
        <v>2</v>
      </c>
      <c r="EH9">
        <v>2</v>
      </c>
      <c r="EI9">
        <v>2</v>
      </c>
      <c r="EJ9">
        <v>0</v>
      </c>
      <c r="EK9">
        <v>9</v>
      </c>
      <c r="EL9">
        <v>1</v>
      </c>
      <c r="EM9">
        <v>2</v>
      </c>
      <c r="EN9">
        <v>2</v>
      </c>
      <c r="EO9">
        <v>2</v>
      </c>
      <c r="EP9">
        <v>9</v>
      </c>
      <c r="EQ9">
        <v>9</v>
      </c>
      <c r="ER9">
        <v>2</v>
      </c>
      <c r="ES9">
        <v>9</v>
      </c>
      <c r="ET9">
        <v>2</v>
      </c>
      <c r="EU9">
        <v>9</v>
      </c>
      <c r="EV9">
        <v>2</v>
      </c>
      <c r="EW9">
        <v>2</v>
      </c>
      <c r="EX9">
        <v>2</v>
      </c>
      <c r="EY9">
        <v>2</v>
      </c>
      <c r="EZ9">
        <v>9</v>
      </c>
      <c r="FA9">
        <v>9</v>
      </c>
      <c r="FB9">
        <v>2</v>
      </c>
      <c r="FC9">
        <v>9</v>
      </c>
      <c r="FD9">
        <v>1</v>
      </c>
      <c r="FE9">
        <v>0</v>
      </c>
      <c r="FF9">
        <v>9</v>
      </c>
      <c r="FG9">
        <v>2</v>
      </c>
      <c r="FH9">
        <v>2</v>
      </c>
      <c r="FI9">
        <v>1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1</v>
      </c>
      <c r="FR9">
        <v>1</v>
      </c>
      <c r="FS9">
        <v>9</v>
      </c>
      <c r="FT9">
        <v>9</v>
      </c>
      <c r="FU9">
        <v>2</v>
      </c>
      <c r="FV9">
        <v>0</v>
      </c>
      <c r="FW9">
        <v>2</v>
      </c>
      <c r="FX9">
        <v>2</v>
      </c>
      <c r="FY9">
        <v>2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2</v>
      </c>
      <c r="GK9">
        <v>9</v>
      </c>
      <c r="GL9">
        <v>9</v>
      </c>
      <c r="GM9">
        <v>2</v>
      </c>
      <c r="GN9">
        <v>2</v>
      </c>
      <c r="GO9">
        <v>2</v>
      </c>
      <c r="GP9">
        <v>2</v>
      </c>
      <c r="GQ9">
        <v>2</v>
      </c>
      <c r="GR9">
        <v>9</v>
      </c>
      <c r="GS9">
        <v>9</v>
      </c>
      <c r="GT9">
        <v>1</v>
      </c>
      <c r="GU9">
        <v>2</v>
      </c>
      <c r="GV9">
        <v>9</v>
      </c>
      <c r="GW9">
        <v>2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9</v>
      </c>
      <c r="HE9">
        <v>9</v>
      </c>
      <c r="HF9">
        <v>9</v>
      </c>
      <c r="HG9">
        <v>1</v>
      </c>
      <c r="HH9">
        <v>2</v>
      </c>
      <c r="HI9">
        <v>0</v>
      </c>
      <c r="HJ9">
        <v>2</v>
      </c>
      <c r="HK9">
        <v>9</v>
      </c>
      <c r="HL9">
        <v>2</v>
      </c>
      <c r="HM9">
        <v>2</v>
      </c>
      <c r="HN9">
        <v>2</v>
      </c>
      <c r="HO9">
        <v>2</v>
      </c>
      <c r="HP9">
        <v>9</v>
      </c>
      <c r="HQ9">
        <v>1</v>
      </c>
      <c r="HR9">
        <v>2</v>
      </c>
      <c r="HS9">
        <v>9</v>
      </c>
      <c r="HT9">
        <v>2</v>
      </c>
      <c r="HU9">
        <v>9</v>
      </c>
      <c r="HV9">
        <v>1</v>
      </c>
      <c r="HW9">
        <v>2</v>
      </c>
      <c r="HX9">
        <v>9</v>
      </c>
      <c r="HY9">
        <v>0</v>
      </c>
      <c r="HZ9">
        <v>2</v>
      </c>
      <c r="IA9">
        <v>0</v>
      </c>
      <c r="IB9">
        <v>2</v>
      </c>
      <c r="IC9">
        <v>9</v>
      </c>
      <c r="ID9">
        <v>0</v>
      </c>
      <c r="IE9">
        <v>1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2</v>
      </c>
      <c r="IM9">
        <v>0</v>
      </c>
      <c r="IN9">
        <v>9</v>
      </c>
      <c r="IO9">
        <v>2</v>
      </c>
      <c r="IP9">
        <v>9</v>
      </c>
      <c r="IQ9">
        <v>9</v>
      </c>
      <c r="IR9">
        <v>0</v>
      </c>
      <c r="IS9">
        <v>2</v>
      </c>
      <c r="IT9">
        <v>9</v>
      </c>
      <c r="IU9">
        <v>1</v>
      </c>
      <c r="IV9">
        <v>9</v>
      </c>
      <c r="IW9">
        <v>9</v>
      </c>
      <c r="IX9">
        <v>2</v>
      </c>
      <c r="IY9">
        <v>9</v>
      </c>
      <c r="IZ9">
        <v>9</v>
      </c>
      <c r="JA9">
        <v>2</v>
      </c>
      <c r="JB9">
        <v>2</v>
      </c>
      <c r="JC9">
        <v>2</v>
      </c>
      <c r="JD9">
        <v>2</v>
      </c>
      <c r="JE9">
        <v>9</v>
      </c>
      <c r="JF9">
        <v>1</v>
      </c>
      <c r="JG9">
        <v>2</v>
      </c>
      <c r="JH9">
        <v>9</v>
      </c>
      <c r="JI9">
        <v>2</v>
      </c>
      <c r="JJ9">
        <v>2</v>
      </c>
      <c r="JK9">
        <v>2</v>
      </c>
      <c r="JL9">
        <v>1</v>
      </c>
      <c r="JM9">
        <v>2</v>
      </c>
      <c r="JN9">
        <v>9</v>
      </c>
      <c r="JO9">
        <v>9</v>
      </c>
      <c r="JP9">
        <v>2</v>
      </c>
      <c r="JQ9">
        <v>2</v>
      </c>
      <c r="JR9">
        <v>0</v>
      </c>
      <c r="JS9">
        <v>2</v>
      </c>
      <c r="JT9">
        <v>2</v>
      </c>
      <c r="JU9">
        <v>2</v>
      </c>
      <c r="JV9">
        <v>2</v>
      </c>
      <c r="JW9">
        <v>9</v>
      </c>
      <c r="JX9">
        <v>0</v>
      </c>
      <c r="JY9">
        <v>2</v>
      </c>
      <c r="JZ9">
        <v>9</v>
      </c>
      <c r="KA9">
        <v>2</v>
      </c>
      <c r="KB9">
        <v>2</v>
      </c>
      <c r="KC9">
        <v>9</v>
      </c>
      <c r="KD9">
        <v>2</v>
      </c>
      <c r="KE9">
        <v>2</v>
      </c>
      <c r="KF9">
        <v>2</v>
      </c>
      <c r="KG9">
        <v>9</v>
      </c>
      <c r="KH9">
        <v>9</v>
      </c>
      <c r="KI9">
        <v>0</v>
      </c>
      <c r="KJ9">
        <v>9</v>
      </c>
      <c r="KK9">
        <v>2</v>
      </c>
      <c r="KL9">
        <v>0</v>
      </c>
      <c r="KM9">
        <v>0</v>
      </c>
      <c r="KN9">
        <v>9</v>
      </c>
      <c r="KO9">
        <v>2</v>
      </c>
      <c r="KP9">
        <v>2</v>
      </c>
      <c r="KQ9">
        <v>1</v>
      </c>
      <c r="KR9">
        <v>2</v>
      </c>
      <c r="KS9">
        <v>2</v>
      </c>
      <c r="KT9">
        <v>9</v>
      </c>
      <c r="KU9">
        <v>9</v>
      </c>
      <c r="KV9">
        <v>2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1</v>
      </c>
      <c r="LD9">
        <v>2</v>
      </c>
      <c r="LE9">
        <v>2</v>
      </c>
      <c r="LF9">
        <v>2</v>
      </c>
      <c r="LG9">
        <v>9</v>
      </c>
      <c r="LH9">
        <v>9</v>
      </c>
      <c r="LI9">
        <v>2</v>
      </c>
      <c r="LJ9">
        <v>9</v>
      </c>
      <c r="LK9">
        <v>1</v>
      </c>
      <c r="LL9">
        <v>9</v>
      </c>
      <c r="LM9">
        <v>2</v>
      </c>
      <c r="LN9">
        <v>2</v>
      </c>
      <c r="LO9">
        <v>2</v>
      </c>
      <c r="LP9">
        <v>1</v>
      </c>
      <c r="LQ9">
        <v>1</v>
      </c>
      <c r="LR9">
        <v>2</v>
      </c>
      <c r="LS9">
        <v>2</v>
      </c>
      <c r="LT9">
        <v>9</v>
      </c>
      <c r="LU9">
        <v>2</v>
      </c>
      <c r="LV9">
        <v>2</v>
      </c>
      <c r="LW9">
        <v>2</v>
      </c>
      <c r="LX9">
        <v>2</v>
      </c>
      <c r="LY9">
        <v>9</v>
      </c>
      <c r="LZ9">
        <v>2</v>
      </c>
      <c r="MA9">
        <v>0</v>
      </c>
      <c r="MB9">
        <v>9</v>
      </c>
      <c r="MC9">
        <v>2</v>
      </c>
      <c r="MD9">
        <v>1</v>
      </c>
      <c r="ME9">
        <v>9</v>
      </c>
      <c r="MF9">
        <v>2</v>
      </c>
      <c r="MG9">
        <v>9</v>
      </c>
      <c r="MH9">
        <v>2</v>
      </c>
      <c r="MI9">
        <v>9</v>
      </c>
      <c r="MJ9">
        <v>1</v>
      </c>
      <c r="MK9">
        <v>2</v>
      </c>
      <c r="ML9">
        <v>9</v>
      </c>
      <c r="MM9">
        <v>9</v>
      </c>
      <c r="MN9">
        <v>2</v>
      </c>
      <c r="MO9">
        <v>9</v>
      </c>
      <c r="MP9">
        <v>2</v>
      </c>
      <c r="MQ9">
        <v>2</v>
      </c>
      <c r="MR9">
        <v>2</v>
      </c>
      <c r="MS9">
        <v>9</v>
      </c>
      <c r="MT9">
        <v>2</v>
      </c>
      <c r="MU9">
        <v>2</v>
      </c>
      <c r="MV9">
        <v>2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2</v>
      </c>
      <c r="NE9">
        <v>9</v>
      </c>
      <c r="NF9">
        <v>9</v>
      </c>
      <c r="NG9">
        <v>9</v>
      </c>
      <c r="NH9">
        <v>9</v>
      </c>
      <c r="NI9">
        <v>2</v>
      </c>
      <c r="NJ9">
        <v>2</v>
      </c>
      <c r="NK9">
        <v>9</v>
      </c>
      <c r="NL9">
        <v>9</v>
      </c>
      <c r="NM9">
        <v>9</v>
      </c>
      <c r="NN9">
        <v>2</v>
      </c>
      <c r="NO9">
        <v>2</v>
      </c>
      <c r="NP9">
        <v>0</v>
      </c>
      <c r="NQ9">
        <v>9</v>
      </c>
      <c r="NR9">
        <v>9</v>
      </c>
      <c r="NS9">
        <v>2</v>
      </c>
      <c r="NT9">
        <v>1</v>
      </c>
      <c r="NU9">
        <v>2</v>
      </c>
      <c r="NV9">
        <v>2</v>
      </c>
      <c r="NW9">
        <v>9</v>
      </c>
      <c r="NX9">
        <v>2</v>
      </c>
      <c r="NY9">
        <v>9</v>
      </c>
      <c r="NZ9">
        <v>2</v>
      </c>
      <c r="OA9">
        <v>2</v>
      </c>
      <c r="OB9">
        <v>9</v>
      </c>
      <c r="OC9">
        <v>2</v>
      </c>
      <c r="OD9">
        <v>9</v>
      </c>
      <c r="OE9">
        <v>2</v>
      </c>
      <c r="OF9">
        <v>2</v>
      </c>
      <c r="OG9">
        <v>9</v>
      </c>
      <c r="OH9">
        <v>9</v>
      </c>
      <c r="OI9">
        <v>2</v>
      </c>
      <c r="OJ9">
        <v>2</v>
      </c>
      <c r="OK9">
        <v>9</v>
      </c>
      <c r="OL9">
        <v>2</v>
      </c>
      <c r="OM9">
        <v>9</v>
      </c>
      <c r="ON9">
        <v>9</v>
      </c>
      <c r="OO9">
        <v>1</v>
      </c>
      <c r="OP9">
        <v>9</v>
      </c>
      <c r="OQ9">
        <v>9</v>
      </c>
      <c r="OR9">
        <v>2</v>
      </c>
      <c r="OS9">
        <v>2</v>
      </c>
      <c r="OT9">
        <v>9</v>
      </c>
      <c r="OU9">
        <v>1</v>
      </c>
      <c r="OV9">
        <v>9</v>
      </c>
      <c r="OW9">
        <v>2</v>
      </c>
      <c r="OX9">
        <v>1</v>
      </c>
      <c r="OY9">
        <v>2</v>
      </c>
      <c r="OZ9">
        <v>2</v>
      </c>
      <c r="PA9">
        <v>2</v>
      </c>
      <c r="PB9">
        <v>2</v>
      </c>
      <c r="PC9">
        <v>2</v>
      </c>
      <c r="PD9">
        <v>2</v>
      </c>
      <c r="PE9">
        <v>2</v>
      </c>
      <c r="PF9">
        <v>2</v>
      </c>
      <c r="PG9">
        <v>2</v>
      </c>
      <c r="PH9">
        <v>1</v>
      </c>
      <c r="PI9">
        <v>9</v>
      </c>
      <c r="PJ9">
        <v>1</v>
      </c>
      <c r="PK9">
        <v>2</v>
      </c>
      <c r="PL9">
        <v>2</v>
      </c>
      <c r="PM9">
        <v>2</v>
      </c>
      <c r="PN9">
        <v>2</v>
      </c>
      <c r="PO9">
        <v>2</v>
      </c>
      <c r="PP9">
        <v>2</v>
      </c>
      <c r="PQ9">
        <v>2</v>
      </c>
      <c r="PR9">
        <v>1</v>
      </c>
      <c r="PS9">
        <v>9</v>
      </c>
      <c r="PT9">
        <v>9</v>
      </c>
      <c r="PU9">
        <v>2</v>
      </c>
      <c r="PV9">
        <v>9</v>
      </c>
      <c r="PW9">
        <v>2</v>
      </c>
      <c r="PX9">
        <v>9</v>
      </c>
      <c r="PY9">
        <v>9</v>
      </c>
      <c r="PZ9">
        <v>9</v>
      </c>
      <c r="QA9">
        <v>2</v>
      </c>
      <c r="QB9">
        <v>1</v>
      </c>
      <c r="QC9">
        <v>9</v>
      </c>
      <c r="QD9">
        <v>2</v>
      </c>
      <c r="QE9">
        <v>9</v>
      </c>
      <c r="QF9">
        <v>1</v>
      </c>
      <c r="QG9">
        <v>0</v>
      </c>
      <c r="QH9">
        <v>2</v>
      </c>
      <c r="QI9">
        <v>2</v>
      </c>
      <c r="QJ9" s="1">
        <v>1</v>
      </c>
      <c r="QK9">
        <v>9</v>
      </c>
      <c r="QL9">
        <v>2</v>
      </c>
      <c r="QM9">
        <v>9</v>
      </c>
      <c r="QN9">
        <v>2</v>
      </c>
      <c r="QO9">
        <v>1</v>
      </c>
      <c r="QP9">
        <v>1</v>
      </c>
      <c r="QQ9">
        <v>1</v>
      </c>
      <c r="QR9">
        <v>9</v>
      </c>
      <c r="QS9">
        <v>9</v>
      </c>
      <c r="QT9">
        <v>9</v>
      </c>
      <c r="QU9">
        <v>0</v>
      </c>
      <c r="QV9">
        <v>9</v>
      </c>
      <c r="QW9">
        <v>9</v>
      </c>
      <c r="QX9">
        <v>2</v>
      </c>
      <c r="QY9">
        <v>1</v>
      </c>
      <c r="QZ9">
        <v>2</v>
      </c>
      <c r="RA9">
        <v>1</v>
      </c>
      <c r="RB9">
        <v>2</v>
      </c>
      <c r="RC9">
        <v>0</v>
      </c>
      <c r="RD9">
        <v>9</v>
      </c>
      <c r="RE9">
        <v>9</v>
      </c>
      <c r="RF9">
        <v>9</v>
      </c>
      <c r="RG9">
        <v>2</v>
      </c>
      <c r="RH9">
        <v>9</v>
      </c>
      <c r="RI9">
        <v>2</v>
      </c>
      <c r="RJ9">
        <v>1</v>
      </c>
      <c r="RK9">
        <v>2</v>
      </c>
      <c r="RL9">
        <v>9</v>
      </c>
      <c r="RM9">
        <v>1</v>
      </c>
      <c r="RN9">
        <v>2</v>
      </c>
      <c r="RO9">
        <v>1</v>
      </c>
      <c r="RP9">
        <v>9</v>
      </c>
      <c r="RQ9">
        <v>1</v>
      </c>
      <c r="RR9">
        <v>2</v>
      </c>
      <c r="RS9">
        <v>2</v>
      </c>
      <c r="RT9">
        <v>2</v>
      </c>
      <c r="RU9">
        <v>9</v>
      </c>
      <c r="RV9">
        <v>2</v>
      </c>
      <c r="RW9">
        <v>2</v>
      </c>
      <c r="RX9">
        <v>2</v>
      </c>
      <c r="RY9">
        <v>9</v>
      </c>
      <c r="RZ9">
        <v>2</v>
      </c>
      <c r="SA9">
        <v>2</v>
      </c>
      <c r="SB9">
        <v>2</v>
      </c>
      <c r="SC9">
        <v>2</v>
      </c>
      <c r="SD9">
        <v>2</v>
      </c>
      <c r="SE9">
        <v>2</v>
      </c>
      <c r="SF9">
        <v>2</v>
      </c>
      <c r="SG9">
        <v>9</v>
      </c>
      <c r="SH9">
        <v>9</v>
      </c>
      <c r="SI9">
        <v>1</v>
      </c>
      <c r="SJ9">
        <v>9</v>
      </c>
      <c r="SK9">
        <v>9</v>
      </c>
      <c r="SL9">
        <v>2</v>
      </c>
      <c r="SM9">
        <v>9</v>
      </c>
      <c r="SN9">
        <v>9</v>
      </c>
      <c r="SO9">
        <v>9</v>
      </c>
      <c r="SP9">
        <v>9</v>
      </c>
      <c r="SQ9">
        <v>9</v>
      </c>
      <c r="SR9">
        <v>9</v>
      </c>
      <c r="SS9">
        <v>2</v>
      </c>
      <c r="ST9">
        <v>9</v>
      </c>
      <c r="SU9">
        <v>9</v>
      </c>
      <c r="SV9">
        <v>9</v>
      </c>
      <c r="SW9">
        <v>2</v>
      </c>
      <c r="SX9">
        <v>9</v>
      </c>
      <c r="SY9">
        <v>9</v>
      </c>
      <c r="SZ9">
        <v>9</v>
      </c>
      <c r="TA9">
        <v>9</v>
      </c>
      <c r="TB9">
        <v>1</v>
      </c>
      <c r="TC9">
        <v>9</v>
      </c>
      <c r="TD9">
        <v>2</v>
      </c>
      <c r="TE9">
        <v>2</v>
      </c>
      <c r="TF9">
        <v>2</v>
      </c>
      <c r="TG9">
        <v>9</v>
      </c>
      <c r="TH9">
        <v>9</v>
      </c>
      <c r="TI9">
        <v>9</v>
      </c>
      <c r="TJ9">
        <v>9</v>
      </c>
      <c r="TK9">
        <v>2</v>
      </c>
      <c r="TL9">
        <v>9</v>
      </c>
      <c r="TM9">
        <v>1</v>
      </c>
      <c r="TN9">
        <v>2</v>
      </c>
      <c r="TO9">
        <v>2</v>
      </c>
      <c r="TP9">
        <v>2</v>
      </c>
      <c r="TQ9">
        <v>0</v>
      </c>
      <c r="TR9">
        <v>2</v>
      </c>
      <c r="TS9">
        <v>9</v>
      </c>
      <c r="TT9">
        <v>2</v>
      </c>
      <c r="TU9">
        <v>2</v>
      </c>
      <c r="TV9">
        <v>2</v>
      </c>
      <c r="TW9">
        <v>9</v>
      </c>
      <c r="TX9">
        <v>9</v>
      </c>
      <c r="TY9">
        <v>1</v>
      </c>
      <c r="TZ9">
        <v>1</v>
      </c>
      <c r="UA9">
        <v>9</v>
      </c>
      <c r="UB9">
        <v>2</v>
      </c>
      <c r="UC9">
        <v>9</v>
      </c>
      <c r="UD9">
        <v>1</v>
      </c>
      <c r="UE9">
        <v>2</v>
      </c>
      <c r="UF9">
        <v>2</v>
      </c>
      <c r="UG9">
        <v>2</v>
      </c>
      <c r="UH9">
        <v>2</v>
      </c>
      <c r="UI9">
        <v>2</v>
      </c>
      <c r="UJ9">
        <v>9</v>
      </c>
      <c r="UK9">
        <v>9</v>
      </c>
      <c r="UL9">
        <v>9</v>
      </c>
      <c r="UM9">
        <v>1</v>
      </c>
      <c r="UN9">
        <v>2</v>
      </c>
      <c r="UO9">
        <v>9</v>
      </c>
      <c r="UP9">
        <v>2</v>
      </c>
      <c r="UQ9">
        <v>2</v>
      </c>
      <c r="UR9">
        <v>9</v>
      </c>
      <c r="US9">
        <v>0</v>
      </c>
      <c r="UT9">
        <v>2</v>
      </c>
      <c r="UU9">
        <v>9</v>
      </c>
      <c r="UV9">
        <v>2</v>
      </c>
      <c r="UW9">
        <v>9</v>
      </c>
      <c r="UX9">
        <v>2</v>
      </c>
      <c r="UY9">
        <v>2</v>
      </c>
      <c r="UZ9">
        <v>2</v>
      </c>
      <c r="VA9">
        <v>1</v>
      </c>
      <c r="VB9">
        <v>2</v>
      </c>
      <c r="VC9">
        <v>9</v>
      </c>
      <c r="VD9">
        <v>9</v>
      </c>
      <c r="VE9">
        <v>2</v>
      </c>
      <c r="VF9">
        <v>2</v>
      </c>
      <c r="VG9">
        <v>2</v>
      </c>
      <c r="VH9">
        <v>2</v>
      </c>
      <c r="VI9">
        <v>9</v>
      </c>
      <c r="VJ9">
        <v>2</v>
      </c>
      <c r="VK9">
        <v>9</v>
      </c>
      <c r="VL9">
        <v>2</v>
      </c>
      <c r="VM9">
        <v>9</v>
      </c>
      <c r="VN9">
        <v>1</v>
      </c>
      <c r="VO9">
        <v>9</v>
      </c>
      <c r="VP9">
        <v>2</v>
      </c>
      <c r="VQ9">
        <v>1</v>
      </c>
      <c r="VR9">
        <v>9</v>
      </c>
      <c r="VS9">
        <v>9</v>
      </c>
      <c r="VT9">
        <v>2</v>
      </c>
      <c r="VU9">
        <v>2</v>
      </c>
      <c r="VV9">
        <v>9</v>
      </c>
      <c r="VW9">
        <v>0</v>
      </c>
      <c r="VX9">
        <v>1</v>
      </c>
      <c r="VY9">
        <v>9</v>
      </c>
      <c r="VZ9">
        <v>2</v>
      </c>
      <c r="WA9">
        <v>2</v>
      </c>
      <c r="WB9">
        <v>2</v>
      </c>
      <c r="WC9">
        <v>2</v>
      </c>
      <c r="WD9">
        <v>9</v>
      </c>
      <c r="WE9">
        <v>2</v>
      </c>
      <c r="WF9">
        <v>2</v>
      </c>
      <c r="WG9">
        <v>0</v>
      </c>
      <c r="WH9">
        <v>2</v>
      </c>
      <c r="WI9">
        <v>9</v>
      </c>
      <c r="WJ9">
        <v>1</v>
      </c>
      <c r="WK9">
        <v>2</v>
      </c>
      <c r="WL9">
        <v>2</v>
      </c>
      <c r="WM9">
        <v>9</v>
      </c>
      <c r="WN9">
        <v>9</v>
      </c>
      <c r="WO9">
        <v>2</v>
      </c>
      <c r="WP9">
        <v>2</v>
      </c>
      <c r="WQ9">
        <v>2</v>
      </c>
      <c r="WR9">
        <v>2</v>
      </c>
      <c r="WS9">
        <v>2</v>
      </c>
      <c r="WT9">
        <v>9</v>
      </c>
      <c r="WU9">
        <v>9</v>
      </c>
      <c r="WV9">
        <v>2</v>
      </c>
      <c r="WW9">
        <v>2</v>
      </c>
      <c r="WX9">
        <v>9</v>
      </c>
      <c r="WY9">
        <v>9</v>
      </c>
      <c r="WZ9">
        <v>1</v>
      </c>
      <c r="XA9">
        <v>9</v>
      </c>
      <c r="XB9">
        <v>2</v>
      </c>
      <c r="XC9">
        <v>2</v>
      </c>
      <c r="XD9">
        <v>9</v>
      </c>
      <c r="XE9">
        <v>0</v>
      </c>
      <c r="XF9">
        <v>2</v>
      </c>
      <c r="XG9">
        <v>9</v>
      </c>
      <c r="XH9">
        <v>2</v>
      </c>
      <c r="XI9">
        <v>2</v>
      </c>
      <c r="XJ9">
        <v>2</v>
      </c>
      <c r="XK9">
        <v>2</v>
      </c>
      <c r="XL9">
        <v>9</v>
      </c>
      <c r="XM9">
        <v>1</v>
      </c>
      <c r="XN9">
        <v>9</v>
      </c>
      <c r="XO9">
        <v>9</v>
      </c>
      <c r="XP9">
        <v>2</v>
      </c>
      <c r="XQ9">
        <v>9</v>
      </c>
      <c r="XR9">
        <v>9</v>
      </c>
      <c r="XS9">
        <v>9</v>
      </c>
      <c r="XT9">
        <v>2</v>
      </c>
      <c r="XU9">
        <v>2</v>
      </c>
      <c r="XV9">
        <v>1</v>
      </c>
      <c r="XW9">
        <v>9</v>
      </c>
      <c r="XX9">
        <v>2</v>
      </c>
      <c r="XY9">
        <v>1</v>
      </c>
      <c r="XZ9">
        <v>2</v>
      </c>
      <c r="YA9">
        <v>9</v>
      </c>
      <c r="YB9">
        <v>2</v>
      </c>
      <c r="YC9">
        <v>2</v>
      </c>
      <c r="YD9">
        <v>2</v>
      </c>
      <c r="YE9">
        <v>9</v>
      </c>
      <c r="YF9">
        <v>1</v>
      </c>
      <c r="YG9">
        <v>2</v>
      </c>
      <c r="YH9">
        <v>9</v>
      </c>
      <c r="YI9">
        <v>9</v>
      </c>
      <c r="YJ9">
        <v>9</v>
      </c>
      <c r="YK9">
        <v>2</v>
      </c>
      <c r="YL9">
        <v>2</v>
      </c>
      <c r="YM9">
        <v>1</v>
      </c>
      <c r="YN9">
        <v>9</v>
      </c>
      <c r="YO9">
        <v>2</v>
      </c>
      <c r="YP9">
        <v>2</v>
      </c>
      <c r="YQ9">
        <v>9</v>
      </c>
      <c r="YR9">
        <v>9</v>
      </c>
      <c r="YS9">
        <v>9</v>
      </c>
      <c r="YT9">
        <v>0</v>
      </c>
      <c r="YU9">
        <v>9</v>
      </c>
      <c r="YV9">
        <v>2</v>
      </c>
      <c r="YW9">
        <v>2</v>
      </c>
      <c r="YX9">
        <v>9</v>
      </c>
      <c r="YY9">
        <v>2</v>
      </c>
      <c r="YZ9">
        <v>9</v>
      </c>
      <c r="ZA9">
        <v>9</v>
      </c>
      <c r="ZB9">
        <v>9</v>
      </c>
      <c r="ZC9">
        <v>2</v>
      </c>
      <c r="ZD9">
        <v>2</v>
      </c>
      <c r="ZE9">
        <v>9</v>
      </c>
      <c r="ZF9">
        <v>2</v>
      </c>
      <c r="ZG9">
        <v>2</v>
      </c>
      <c r="ZH9">
        <v>2</v>
      </c>
      <c r="ZI9">
        <v>2</v>
      </c>
      <c r="ZJ9">
        <v>9</v>
      </c>
      <c r="ZK9">
        <v>2</v>
      </c>
      <c r="ZL9">
        <v>2</v>
      </c>
      <c r="ZM9">
        <v>2</v>
      </c>
      <c r="ZN9">
        <v>9</v>
      </c>
      <c r="ZO9">
        <v>2</v>
      </c>
      <c r="ZP9">
        <v>2</v>
      </c>
      <c r="ZQ9">
        <v>2</v>
      </c>
      <c r="ZR9">
        <v>9</v>
      </c>
      <c r="ZS9">
        <v>9</v>
      </c>
      <c r="ZT9">
        <v>9</v>
      </c>
      <c r="ZU9">
        <v>2</v>
      </c>
      <c r="ZV9">
        <v>1</v>
      </c>
      <c r="ZW9">
        <v>1</v>
      </c>
      <c r="ZX9">
        <v>2</v>
      </c>
      <c r="ZY9">
        <v>9</v>
      </c>
      <c r="ZZ9">
        <v>2</v>
      </c>
      <c r="AAA9">
        <v>2</v>
      </c>
      <c r="AAB9">
        <v>2</v>
      </c>
      <c r="AAC9">
        <v>9</v>
      </c>
      <c r="AAD9">
        <v>1</v>
      </c>
      <c r="AAE9">
        <v>2</v>
      </c>
      <c r="AAF9">
        <v>9</v>
      </c>
      <c r="AAG9">
        <v>9</v>
      </c>
      <c r="AAH9">
        <v>2</v>
      </c>
      <c r="AAI9">
        <v>2</v>
      </c>
      <c r="AAJ9">
        <v>9</v>
      </c>
      <c r="AAK9">
        <v>2</v>
      </c>
      <c r="AAL9">
        <v>9</v>
      </c>
      <c r="AAM9">
        <v>2</v>
      </c>
      <c r="AAN9">
        <v>9</v>
      </c>
      <c r="AAO9">
        <v>9</v>
      </c>
      <c r="AAP9">
        <v>2</v>
      </c>
      <c r="AAQ9">
        <v>0</v>
      </c>
      <c r="AAR9">
        <v>1</v>
      </c>
      <c r="AAS9">
        <v>9</v>
      </c>
      <c r="AAT9">
        <v>2</v>
      </c>
      <c r="AAU9">
        <v>9</v>
      </c>
      <c r="AAV9">
        <v>2</v>
      </c>
      <c r="AAW9">
        <v>9</v>
      </c>
      <c r="AAX9">
        <v>9</v>
      </c>
      <c r="AAY9">
        <v>9</v>
      </c>
      <c r="AAZ9">
        <v>2</v>
      </c>
      <c r="ABA9">
        <v>9</v>
      </c>
      <c r="ABB9">
        <v>0</v>
      </c>
      <c r="ABC9">
        <v>2</v>
      </c>
      <c r="ABD9">
        <v>9</v>
      </c>
      <c r="ABE9">
        <v>2</v>
      </c>
      <c r="ABF9">
        <v>9</v>
      </c>
      <c r="ABG9">
        <v>9</v>
      </c>
      <c r="ABH9">
        <v>2</v>
      </c>
      <c r="ABI9">
        <v>2</v>
      </c>
      <c r="ABJ9">
        <v>2</v>
      </c>
      <c r="ABK9">
        <v>9</v>
      </c>
      <c r="ABL9">
        <v>9</v>
      </c>
      <c r="ABM9">
        <v>9</v>
      </c>
      <c r="ABN9">
        <v>2</v>
      </c>
      <c r="ABO9">
        <v>2</v>
      </c>
      <c r="ABP9">
        <v>9</v>
      </c>
      <c r="ABQ9">
        <v>9</v>
      </c>
      <c r="ABR9">
        <v>2</v>
      </c>
      <c r="ABS9">
        <v>2</v>
      </c>
      <c r="ABT9">
        <v>2</v>
      </c>
      <c r="ABU9">
        <v>2</v>
      </c>
      <c r="ABV9">
        <v>2</v>
      </c>
      <c r="ABW9">
        <v>2</v>
      </c>
      <c r="ABX9">
        <v>2</v>
      </c>
      <c r="ABY9">
        <v>2</v>
      </c>
      <c r="ABZ9">
        <v>9</v>
      </c>
      <c r="ACA9">
        <v>2</v>
      </c>
      <c r="ACB9">
        <v>1</v>
      </c>
      <c r="ACC9">
        <v>2</v>
      </c>
      <c r="ACD9">
        <v>9</v>
      </c>
      <c r="ACE9">
        <v>1</v>
      </c>
      <c r="ACF9">
        <v>9</v>
      </c>
      <c r="ACG9">
        <v>9</v>
      </c>
      <c r="ACH9">
        <v>2</v>
      </c>
      <c r="ACI9">
        <v>9</v>
      </c>
      <c r="ACJ9">
        <v>2</v>
      </c>
      <c r="ACK9">
        <v>9</v>
      </c>
      <c r="ACL9">
        <v>2</v>
      </c>
      <c r="ACM9">
        <v>1</v>
      </c>
      <c r="ACN9">
        <v>2</v>
      </c>
      <c r="ACO9">
        <v>9</v>
      </c>
      <c r="ACP9">
        <v>9</v>
      </c>
      <c r="ACQ9">
        <v>2</v>
      </c>
      <c r="ACR9">
        <v>9</v>
      </c>
      <c r="ACS9">
        <v>2</v>
      </c>
      <c r="ACT9">
        <v>0</v>
      </c>
      <c r="ACU9">
        <v>2</v>
      </c>
      <c r="ACV9">
        <v>9</v>
      </c>
      <c r="ACW9">
        <v>9</v>
      </c>
      <c r="ACX9">
        <v>2</v>
      </c>
      <c r="ACY9">
        <v>2</v>
      </c>
      <c r="ACZ9">
        <v>9</v>
      </c>
      <c r="ADA9">
        <v>2</v>
      </c>
      <c r="ADB9">
        <v>2</v>
      </c>
      <c r="ADC9">
        <v>2</v>
      </c>
      <c r="ADD9">
        <v>9</v>
      </c>
      <c r="ADE9">
        <v>1</v>
      </c>
      <c r="ADF9">
        <v>9</v>
      </c>
      <c r="ADG9">
        <v>2</v>
      </c>
      <c r="ADH9">
        <v>2</v>
      </c>
      <c r="ADI9">
        <v>2</v>
      </c>
      <c r="ADJ9">
        <v>2</v>
      </c>
      <c r="ADK9">
        <v>2</v>
      </c>
      <c r="ADL9">
        <v>2</v>
      </c>
      <c r="ADM9">
        <v>2</v>
      </c>
      <c r="ADN9">
        <v>1</v>
      </c>
      <c r="ADO9">
        <v>1</v>
      </c>
      <c r="ADP9">
        <v>2</v>
      </c>
      <c r="ADQ9">
        <v>2</v>
      </c>
      <c r="ADR9">
        <v>9</v>
      </c>
      <c r="ADS9">
        <v>2</v>
      </c>
      <c r="ADT9">
        <v>1</v>
      </c>
      <c r="ADU9">
        <v>1</v>
      </c>
      <c r="ADV9">
        <v>9</v>
      </c>
      <c r="ADW9">
        <v>9</v>
      </c>
      <c r="ADX9">
        <v>2</v>
      </c>
      <c r="ADY9">
        <v>9</v>
      </c>
      <c r="ADZ9">
        <v>2</v>
      </c>
      <c r="AEA9">
        <v>9</v>
      </c>
      <c r="AEB9">
        <v>2</v>
      </c>
      <c r="AEC9">
        <v>2</v>
      </c>
      <c r="AED9">
        <v>2</v>
      </c>
      <c r="AEE9">
        <v>9</v>
      </c>
      <c r="AEF9">
        <v>2</v>
      </c>
      <c r="AEG9">
        <v>1</v>
      </c>
      <c r="AEH9">
        <v>9</v>
      </c>
      <c r="AEI9">
        <v>2</v>
      </c>
      <c r="AEJ9">
        <v>0</v>
      </c>
      <c r="AEK9">
        <v>2</v>
      </c>
      <c r="AEL9">
        <v>1</v>
      </c>
      <c r="AEM9">
        <v>9</v>
      </c>
      <c r="AEN9">
        <v>2</v>
      </c>
      <c r="AEO9">
        <v>2</v>
      </c>
      <c r="AEP9">
        <v>9</v>
      </c>
      <c r="AEQ9">
        <v>2</v>
      </c>
      <c r="AER9">
        <v>2</v>
      </c>
      <c r="AES9">
        <v>2</v>
      </c>
      <c r="AET9">
        <v>2</v>
      </c>
      <c r="AEU9">
        <v>2</v>
      </c>
      <c r="AEV9">
        <v>2</v>
      </c>
      <c r="AEW9">
        <v>2</v>
      </c>
      <c r="AEX9">
        <v>2</v>
      </c>
      <c r="AEY9">
        <v>2</v>
      </c>
      <c r="AEZ9">
        <v>2</v>
      </c>
      <c r="AFA9">
        <v>2</v>
      </c>
      <c r="AFB9">
        <v>2</v>
      </c>
      <c r="AFC9">
        <v>2</v>
      </c>
      <c r="AFD9">
        <v>2</v>
      </c>
      <c r="AFE9">
        <v>2</v>
      </c>
      <c r="AFF9">
        <v>0</v>
      </c>
      <c r="AFG9">
        <v>9</v>
      </c>
      <c r="AFH9">
        <v>9</v>
      </c>
      <c r="AFI9">
        <v>9</v>
      </c>
      <c r="AFJ9">
        <v>9</v>
      </c>
      <c r="AFK9">
        <v>9</v>
      </c>
      <c r="AFL9">
        <v>9</v>
      </c>
      <c r="AFM9">
        <v>1</v>
      </c>
      <c r="AFN9">
        <v>2</v>
      </c>
      <c r="AFO9">
        <v>2</v>
      </c>
      <c r="AFP9">
        <v>2</v>
      </c>
      <c r="AFQ9">
        <v>0</v>
      </c>
      <c r="AFR9">
        <v>2</v>
      </c>
      <c r="AFS9">
        <v>2</v>
      </c>
      <c r="AFT9">
        <v>2</v>
      </c>
      <c r="AFU9">
        <v>2</v>
      </c>
      <c r="AFV9">
        <v>9</v>
      </c>
      <c r="AFW9">
        <v>2</v>
      </c>
      <c r="AFX9">
        <v>9</v>
      </c>
      <c r="AFY9">
        <v>0</v>
      </c>
      <c r="AFZ9">
        <v>2</v>
      </c>
      <c r="AGA9">
        <v>1</v>
      </c>
      <c r="AGB9">
        <v>9</v>
      </c>
      <c r="AGC9">
        <v>9</v>
      </c>
      <c r="AGD9">
        <v>2</v>
      </c>
      <c r="AGE9" s="1">
        <v>1</v>
      </c>
      <c r="AGF9">
        <v>9</v>
      </c>
      <c r="AGG9">
        <v>9</v>
      </c>
      <c r="AGH9">
        <v>9</v>
      </c>
      <c r="AGI9">
        <v>2</v>
      </c>
      <c r="AGJ9">
        <v>2</v>
      </c>
      <c r="AGK9">
        <v>2</v>
      </c>
      <c r="AGL9">
        <v>0</v>
      </c>
      <c r="AGM9">
        <v>9</v>
      </c>
      <c r="AGN9">
        <v>2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2</v>
      </c>
      <c r="AGU9">
        <v>2</v>
      </c>
      <c r="AGV9">
        <v>9</v>
      </c>
      <c r="AGW9">
        <v>2</v>
      </c>
      <c r="AGX9">
        <v>2</v>
      </c>
      <c r="AGY9">
        <v>2</v>
      </c>
      <c r="AGZ9">
        <v>2</v>
      </c>
      <c r="AHA9">
        <v>2</v>
      </c>
      <c r="AHB9">
        <v>0</v>
      </c>
      <c r="AHC9">
        <v>2</v>
      </c>
      <c r="AHD9">
        <v>2</v>
      </c>
      <c r="AHE9">
        <v>9</v>
      </c>
      <c r="AHF9">
        <v>1</v>
      </c>
      <c r="AHG9">
        <v>9</v>
      </c>
      <c r="AHH9">
        <v>2</v>
      </c>
      <c r="AHI9">
        <v>9</v>
      </c>
      <c r="AHJ9">
        <v>2</v>
      </c>
      <c r="AHK9">
        <v>9</v>
      </c>
      <c r="AHL9">
        <v>2</v>
      </c>
      <c r="AHM9">
        <v>9</v>
      </c>
      <c r="AHN9">
        <v>2</v>
      </c>
      <c r="AHO9">
        <v>2</v>
      </c>
      <c r="AHP9">
        <v>9</v>
      </c>
      <c r="AHQ9">
        <v>1</v>
      </c>
      <c r="AHR9">
        <v>9</v>
      </c>
      <c r="AHS9">
        <v>2</v>
      </c>
      <c r="AHT9">
        <v>9</v>
      </c>
      <c r="AHU9">
        <v>2</v>
      </c>
      <c r="AHV9">
        <v>2</v>
      </c>
      <c r="AHW9">
        <v>2</v>
      </c>
      <c r="AHX9">
        <v>2</v>
      </c>
      <c r="AHY9">
        <v>2</v>
      </c>
      <c r="AHZ9">
        <v>9</v>
      </c>
      <c r="AIA9">
        <v>2</v>
      </c>
      <c r="AIB9">
        <v>2</v>
      </c>
      <c r="AIC9">
        <v>9</v>
      </c>
      <c r="AID9">
        <v>2</v>
      </c>
      <c r="AIE9">
        <v>9</v>
      </c>
      <c r="AIF9">
        <v>0</v>
      </c>
      <c r="AIG9">
        <v>9</v>
      </c>
      <c r="AIH9">
        <v>2</v>
      </c>
      <c r="AII9">
        <v>2</v>
      </c>
      <c r="AIJ9">
        <v>2</v>
      </c>
      <c r="AIK9">
        <v>2</v>
      </c>
      <c r="AIL9">
        <v>9</v>
      </c>
      <c r="AIM9">
        <v>2</v>
      </c>
      <c r="AIN9">
        <v>2</v>
      </c>
      <c r="AIO9">
        <v>1</v>
      </c>
      <c r="AIP9">
        <v>2</v>
      </c>
      <c r="AIQ9">
        <v>9</v>
      </c>
      <c r="AIR9">
        <v>2</v>
      </c>
      <c r="AIS9">
        <v>2</v>
      </c>
      <c r="AIT9">
        <v>2</v>
      </c>
      <c r="AIU9">
        <v>9</v>
      </c>
      <c r="AIV9">
        <v>2</v>
      </c>
      <c r="AIW9">
        <v>9</v>
      </c>
      <c r="AIX9">
        <v>2</v>
      </c>
      <c r="AIY9">
        <v>9</v>
      </c>
      <c r="AIZ9">
        <v>2</v>
      </c>
      <c r="AJA9">
        <v>9</v>
      </c>
      <c r="AJB9">
        <v>2</v>
      </c>
      <c r="AJC9">
        <v>2</v>
      </c>
      <c r="AJD9">
        <v>2</v>
      </c>
      <c r="AJE9">
        <v>1</v>
      </c>
      <c r="AJF9">
        <v>2</v>
      </c>
      <c r="AJG9">
        <v>9</v>
      </c>
      <c r="AJH9">
        <v>9</v>
      </c>
      <c r="AJI9">
        <v>0</v>
      </c>
      <c r="AJJ9">
        <v>2</v>
      </c>
      <c r="AJK9">
        <v>2</v>
      </c>
      <c r="AJL9">
        <v>2</v>
      </c>
      <c r="AJM9">
        <v>2</v>
      </c>
      <c r="AJN9">
        <v>2</v>
      </c>
      <c r="AJO9">
        <v>2</v>
      </c>
      <c r="AJP9">
        <v>9</v>
      </c>
      <c r="AJQ9">
        <v>9</v>
      </c>
      <c r="AJR9">
        <v>2</v>
      </c>
      <c r="AJS9">
        <v>2</v>
      </c>
      <c r="AJT9">
        <v>9</v>
      </c>
      <c r="AJU9">
        <v>2</v>
      </c>
      <c r="AJV9">
        <v>2</v>
      </c>
      <c r="AJW9">
        <v>1</v>
      </c>
      <c r="AJX9">
        <v>2</v>
      </c>
      <c r="AJY9">
        <v>9</v>
      </c>
      <c r="AJZ9">
        <v>2</v>
      </c>
      <c r="AKA9">
        <v>9</v>
      </c>
      <c r="AKB9">
        <v>2</v>
      </c>
      <c r="AKC9">
        <v>2</v>
      </c>
      <c r="AKD9">
        <v>9</v>
      </c>
      <c r="AKE9">
        <v>9</v>
      </c>
      <c r="AKF9">
        <v>2</v>
      </c>
      <c r="AKG9">
        <v>2</v>
      </c>
      <c r="AKH9">
        <v>2</v>
      </c>
      <c r="AKI9">
        <v>0</v>
      </c>
      <c r="AKJ9">
        <v>2</v>
      </c>
      <c r="AKK9">
        <v>9</v>
      </c>
      <c r="AKL9">
        <v>2</v>
      </c>
      <c r="AKM9">
        <v>2</v>
      </c>
      <c r="AKN9">
        <v>1</v>
      </c>
      <c r="AKO9">
        <v>2</v>
      </c>
      <c r="AKP9">
        <v>2</v>
      </c>
      <c r="AKQ9">
        <v>9</v>
      </c>
      <c r="AKR9">
        <v>9</v>
      </c>
      <c r="AKS9">
        <v>9</v>
      </c>
      <c r="AKT9">
        <v>2</v>
      </c>
      <c r="AKU9">
        <v>2</v>
      </c>
      <c r="AKV9">
        <v>2</v>
      </c>
      <c r="AKW9">
        <v>2</v>
      </c>
      <c r="AKX9">
        <v>2</v>
      </c>
      <c r="AKY9">
        <v>9</v>
      </c>
      <c r="AKZ9">
        <v>9</v>
      </c>
      <c r="ALA9">
        <v>9</v>
      </c>
      <c r="ALB9">
        <v>2</v>
      </c>
      <c r="ALC9">
        <v>9</v>
      </c>
      <c r="ALD9">
        <v>0</v>
      </c>
      <c r="ALE9">
        <v>1</v>
      </c>
      <c r="ALF9">
        <v>2</v>
      </c>
      <c r="ALG9">
        <v>2</v>
      </c>
      <c r="ALH9">
        <v>1</v>
      </c>
      <c r="ALI9">
        <v>2</v>
      </c>
      <c r="ALJ9">
        <v>2</v>
      </c>
      <c r="ALK9">
        <v>1</v>
      </c>
      <c r="ALL9">
        <v>2</v>
      </c>
      <c r="ALM9">
        <v>2</v>
      </c>
      <c r="ALN9">
        <v>1</v>
      </c>
      <c r="ALO9">
        <v>9</v>
      </c>
      <c r="ALP9">
        <v>1</v>
      </c>
      <c r="ALQ9">
        <v>9</v>
      </c>
      <c r="ALR9">
        <v>2</v>
      </c>
      <c r="ALS9">
        <v>9</v>
      </c>
      <c r="ALT9">
        <v>0</v>
      </c>
      <c r="ALU9">
        <v>2</v>
      </c>
      <c r="ALV9">
        <v>2</v>
      </c>
      <c r="ALW9">
        <v>1</v>
      </c>
      <c r="ALX9">
        <v>2</v>
      </c>
      <c r="ALY9">
        <v>9</v>
      </c>
      <c r="ALZ9">
        <v>2</v>
      </c>
      <c r="AMA9">
        <v>9</v>
      </c>
      <c r="AMB9">
        <v>2</v>
      </c>
      <c r="AMC9">
        <v>9</v>
      </c>
      <c r="AMD9">
        <v>2</v>
      </c>
      <c r="AME9">
        <v>9</v>
      </c>
      <c r="AMF9">
        <v>1</v>
      </c>
      <c r="AMG9">
        <v>2</v>
      </c>
      <c r="AMH9">
        <v>2</v>
      </c>
      <c r="AMI9">
        <v>1</v>
      </c>
      <c r="AMJ9">
        <v>2</v>
      </c>
      <c r="AMK9">
        <v>2</v>
      </c>
      <c r="AML9">
        <v>2</v>
      </c>
      <c r="AMM9">
        <v>2</v>
      </c>
      <c r="AMN9">
        <v>9</v>
      </c>
      <c r="AMO9">
        <v>0</v>
      </c>
      <c r="AMP9">
        <v>2</v>
      </c>
      <c r="AMQ9">
        <v>2</v>
      </c>
      <c r="AMR9">
        <v>2</v>
      </c>
      <c r="AMS9">
        <v>2</v>
      </c>
      <c r="AMT9">
        <v>9</v>
      </c>
      <c r="AMU9">
        <v>9</v>
      </c>
      <c r="AMV9">
        <v>2</v>
      </c>
      <c r="AMW9">
        <v>2</v>
      </c>
      <c r="AMX9">
        <v>2</v>
      </c>
      <c r="AMY9">
        <v>2</v>
      </c>
      <c r="AMZ9">
        <v>2</v>
      </c>
      <c r="ANA9">
        <v>9</v>
      </c>
      <c r="ANB9">
        <v>2</v>
      </c>
      <c r="ANC9">
        <v>2</v>
      </c>
      <c r="AND9">
        <v>2</v>
      </c>
      <c r="ANE9">
        <v>2</v>
      </c>
      <c r="ANF9">
        <v>2</v>
      </c>
      <c r="ANG9">
        <v>9</v>
      </c>
      <c r="ANH9">
        <v>9</v>
      </c>
      <c r="ANI9">
        <v>2</v>
      </c>
      <c r="ANJ9">
        <v>2</v>
      </c>
      <c r="ANK9">
        <v>2</v>
      </c>
      <c r="ANL9">
        <v>2</v>
      </c>
      <c r="ANM9">
        <v>1</v>
      </c>
      <c r="ANN9">
        <v>1</v>
      </c>
      <c r="ANO9">
        <v>9</v>
      </c>
      <c r="ANP9">
        <v>9</v>
      </c>
      <c r="ANQ9">
        <v>9</v>
      </c>
      <c r="ANR9">
        <v>2</v>
      </c>
      <c r="ANS9">
        <v>2</v>
      </c>
      <c r="ANT9">
        <v>1</v>
      </c>
      <c r="ANU9">
        <v>2</v>
      </c>
      <c r="ANV9">
        <v>9</v>
      </c>
      <c r="ANW9">
        <v>9</v>
      </c>
      <c r="ANX9">
        <v>1</v>
      </c>
      <c r="ANY9">
        <v>9</v>
      </c>
      <c r="ANZ9">
        <v>1</v>
      </c>
      <c r="AOA9">
        <v>1</v>
      </c>
      <c r="AOB9">
        <v>9</v>
      </c>
      <c r="AOC9">
        <v>2</v>
      </c>
      <c r="AOD9">
        <v>2</v>
      </c>
      <c r="AOE9">
        <v>9</v>
      </c>
      <c r="AOF9">
        <v>2</v>
      </c>
      <c r="AOG9">
        <v>2</v>
      </c>
      <c r="AOH9">
        <v>9</v>
      </c>
      <c r="AOI9">
        <v>2</v>
      </c>
      <c r="AOJ9">
        <v>2</v>
      </c>
      <c r="AOK9">
        <v>9</v>
      </c>
      <c r="AOL9">
        <v>2</v>
      </c>
      <c r="AOM9">
        <v>1</v>
      </c>
      <c r="AON9">
        <v>1</v>
      </c>
      <c r="AOO9">
        <v>0</v>
      </c>
      <c r="AOP9">
        <v>2</v>
      </c>
      <c r="AOQ9">
        <v>9</v>
      </c>
      <c r="AOR9">
        <v>0</v>
      </c>
      <c r="AOS9">
        <v>1</v>
      </c>
      <c r="AOT9">
        <v>2</v>
      </c>
      <c r="AOU9">
        <v>2</v>
      </c>
      <c r="AOV9">
        <v>9</v>
      </c>
      <c r="AOW9">
        <v>2</v>
      </c>
      <c r="AOX9">
        <v>9</v>
      </c>
      <c r="AOY9">
        <v>2</v>
      </c>
      <c r="AOZ9">
        <v>2</v>
      </c>
      <c r="APA9">
        <v>9</v>
      </c>
      <c r="APB9">
        <v>2</v>
      </c>
      <c r="APC9">
        <v>9</v>
      </c>
      <c r="APD9">
        <v>1</v>
      </c>
      <c r="APE9">
        <v>9</v>
      </c>
      <c r="APF9">
        <v>1</v>
      </c>
      <c r="APG9">
        <v>2</v>
      </c>
      <c r="APH9">
        <v>9</v>
      </c>
      <c r="API9">
        <v>0</v>
      </c>
      <c r="APJ9">
        <v>2</v>
      </c>
      <c r="APK9">
        <v>2</v>
      </c>
      <c r="APL9">
        <v>9</v>
      </c>
      <c r="APM9">
        <v>2</v>
      </c>
      <c r="APN9">
        <v>2</v>
      </c>
      <c r="APO9">
        <v>9</v>
      </c>
      <c r="APP9">
        <v>2</v>
      </c>
      <c r="APQ9">
        <v>2</v>
      </c>
      <c r="APR9">
        <v>2</v>
      </c>
      <c r="APS9">
        <v>1</v>
      </c>
      <c r="APT9">
        <v>2</v>
      </c>
      <c r="APU9">
        <v>1</v>
      </c>
      <c r="APV9">
        <v>2</v>
      </c>
      <c r="APW9">
        <v>9</v>
      </c>
      <c r="APX9">
        <v>1</v>
      </c>
      <c r="APY9">
        <v>2</v>
      </c>
      <c r="APZ9">
        <v>9</v>
      </c>
      <c r="AQA9">
        <v>1</v>
      </c>
      <c r="AQB9">
        <v>9</v>
      </c>
      <c r="AQC9">
        <v>9</v>
      </c>
      <c r="AQD9">
        <v>2</v>
      </c>
      <c r="AQE9">
        <v>2</v>
      </c>
      <c r="AQF9">
        <v>2</v>
      </c>
      <c r="AQG9">
        <v>2</v>
      </c>
      <c r="AQH9">
        <v>2</v>
      </c>
      <c r="AQI9">
        <v>9</v>
      </c>
      <c r="AQJ9">
        <v>9</v>
      </c>
      <c r="AQK9">
        <v>9</v>
      </c>
      <c r="AQL9">
        <v>2</v>
      </c>
      <c r="AQM9">
        <v>1</v>
      </c>
      <c r="AQN9">
        <v>2</v>
      </c>
      <c r="AQO9">
        <v>2</v>
      </c>
      <c r="AQP9">
        <v>2</v>
      </c>
      <c r="AQQ9">
        <v>9</v>
      </c>
      <c r="AQR9">
        <v>9</v>
      </c>
      <c r="AQS9">
        <v>1</v>
      </c>
      <c r="AQT9">
        <v>9</v>
      </c>
      <c r="AQU9">
        <v>9</v>
      </c>
      <c r="AQV9">
        <v>1</v>
      </c>
      <c r="AQW9">
        <v>2</v>
      </c>
      <c r="AQX9">
        <v>2</v>
      </c>
      <c r="AQY9">
        <v>0</v>
      </c>
      <c r="AQZ9">
        <v>2</v>
      </c>
      <c r="ARA9">
        <v>9</v>
      </c>
      <c r="ARB9">
        <v>2</v>
      </c>
      <c r="ARC9">
        <v>2</v>
      </c>
      <c r="ARD9">
        <v>2</v>
      </c>
      <c r="ARE9">
        <v>2</v>
      </c>
      <c r="ARF9">
        <v>9</v>
      </c>
      <c r="ARG9">
        <v>0</v>
      </c>
      <c r="ARH9">
        <v>1</v>
      </c>
      <c r="ARI9">
        <v>9</v>
      </c>
      <c r="ARJ9">
        <v>9</v>
      </c>
      <c r="ARK9">
        <v>1</v>
      </c>
      <c r="ARL9">
        <v>2</v>
      </c>
      <c r="ARM9">
        <v>2</v>
      </c>
      <c r="ARN9">
        <v>1</v>
      </c>
      <c r="ARO9">
        <v>2</v>
      </c>
      <c r="ARP9">
        <v>2</v>
      </c>
      <c r="ARQ9">
        <v>9</v>
      </c>
      <c r="ARR9">
        <v>2</v>
      </c>
      <c r="ARS9">
        <v>9</v>
      </c>
      <c r="ART9">
        <v>2</v>
      </c>
      <c r="ARU9">
        <v>2</v>
      </c>
      <c r="ARV9">
        <v>9</v>
      </c>
      <c r="ARW9">
        <v>9</v>
      </c>
      <c r="ARX9">
        <v>1</v>
      </c>
      <c r="ARY9">
        <v>2</v>
      </c>
      <c r="ARZ9">
        <v>1</v>
      </c>
      <c r="ASA9">
        <v>2</v>
      </c>
      <c r="ASB9">
        <v>9</v>
      </c>
      <c r="ASC9">
        <v>2</v>
      </c>
      <c r="ASD9">
        <v>0</v>
      </c>
      <c r="ASE9">
        <v>2</v>
      </c>
      <c r="ASF9">
        <v>9</v>
      </c>
      <c r="ASG9">
        <v>9</v>
      </c>
      <c r="ASH9">
        <v>2</v>
      </c>
      <c r="ASI9">
        <v>9</v>
      </c>
      <c r="ASJ9">
        <v>2</v>
      </c>
      <c r="ASK9">
        <v>1</v>
      </c>
      <c r="ASL9">
        <v>9</v>
      </c>
      <c r="ASM9">
        <v>2</v>
      </c>
      <c r="ASN9">
        <v>2</v>
      </c>
      <c r="ASO9">
        <v>9</v>
      </c>
      <c r="ASP9">
        <v>9</v>
      </c>
      <c r="ASQ9">
        <v>9</v>
      </c>
      <c r="ASR9">
        <v>1</v>
      </c>
      <c r="ASS9">
        <v>9</v>
      </c>
      <c r="AST9">
        <v>1</v>
      </c>
      <c r="ASU9">
        <v>1</v>
      </c>
      <c r="ASV9">
        <v>9</v>
      </c>
      <c r="ASW9">
        <v>9</v>
      </c>
      <c r="ASX9">
        <v>2</v>
      </c>
      <c r="ASY9">
        <v>9</v>
      </c>
      <c r="ASZ9">
        <v>9</v>
      </c>
      <c r="ATA9">
        <v>2</v>
      </c>
      <c r="ATB9">
        <v>9</v>
      </c>
      <c r="ATC9">
        <v>1</v>
      </c>
      <c r="ATD9">
        <v>2</v>
      </c>
      <c r="ATE9">
        <v>1</v>
      </c>
      <c r="ATF9">
        <v>2</v>
      </c>
      <c r="ATG9">
        <v>9</v>
      </c>
      <c r="ATH9">
        <v>9</v>
      </c>
      <c r="ATI9">
        <v>2</v>
      </c>
      <c r="ATJ9">
        <v>1</v>
      </c>
      <c r="ATK9">
        <v>9</v>
      </c>
      <c r="ATL9">
        <v>2</v>
      </c>
      <c r="ATM9">
        <v>9</v>
      </c>
      <c r="ATN9">
        <v>1</v>
      </c>
      <c r="ATO9">
        <v>2</v>
      </c>
      <c r="ATP9">
        <v>9</v>
      </c>
      <c r="ATQ9">
        <v>2</v>
      </c>
      <c r="ATR9">
        <v>2</v>
      </c>
      <c r="ATS9">
        <v>2</v>
      </c>
      <c r="ATT9">
        <v>9</v>
      </c>
      <c r="ATU9">
        <v>1</v>
      </c>
      <c r="ATV9">
        <v>2</v>
      </c>
      <c r="ATW9">
        <v>1</v>
      </c>
      <c r="ATX9">
        <v>1</v>
      </c>
      <c r="ATY9">
        <v>9</v>
      </c>
      <c r="ATZ9">
        <v>2</v>
      </c>
      <c r="AUA9">
        <v>2</v>
      </c>
      <c r="AUB9">
        <v>2</v>
      </c>
      <c r="AUC9">
        <v>0</v>
      </c>
      <c r="AUD9">
        <v>9</v>
      </c>
      <c r="AUE9">
        <v>2</v>
      </c>
      <c r="AUF9">
        <v>0</v>
      </c>
      <c r="AUG9">
        <v>2</v>
      </c>
      <c r="AUH9">
        <v>2</v>
      </c>
      <c r="AUI9">
        <v>9</v>
      </c>
      <c r="AUJ9">
        <v>9</v>
      </c>
      <c r="AUK9">
        <v>2</v>
      </c>
      <c r="AUL9">
        <v>2</v>
      </c>
      <c r="AUM9">
        <v>2</v>
      </c>
      <c r="AUN9">
        <v>1</v>
      </c>
      <c r="AUO9">
        <v>2</v>
      </c>
      <c r="AUP9">
        <v>9</v>
      </c>
      <c r="AUQ9">
        <v>0</v>
      </c>
      <c r="AUR9">
        <v>2</v>
      </c>
      <c r="AUS9">
        <v>2</v>
      </c>
      <c r="AUT9">
        <v>2</v>
      </c>
      <c r="AUU9">
        <v>2</v>
      </c>
      <c r="AUV9">
        <v>9</v>
      </c>
      <c r="AUW9">
        <v>9</v>
      </c>
      <c r="AUX9">
        <v>9</v>
      </c>
      <c r="AUY9">
        <v>2</v>
      </c>
      <c r="AUZ9">
        <v>1</v>
      </c>
      <c r="AVA9">
        <v>2</v>
      </c>
      <c r="AVB9">
        <v>9</v>
      </c>
      <c r="AVC9">
        <v>9</v>
      </c>
      <c r="AVD9">
        <v>9</v>
      </c>
      <c r="AVE9">
        <v>9</v>
      </c>
      <c r="AVF9">
        <v>2</v>
      </c>
      <c r="AVG9">
        <v>2</v>
      </c>
      <c r="AVH9">
        <v>9</v>
      </c>
      <c r="AVI9">
        <v>9</v>
      </c>
      <c r="AVJ9">
        <v>2</v>
      </c>
      <c r="AVK9">
        <v>2</v>
      </c>
      <c r="AVL9">
        <v>9</v>
      </c>
      <c r="AVM9">
        <v>1</v>
      </c>
      <c r="AVN9">
        <v>9</v>
      </c>
      <c r="AVO9">
        <v>9</v>
      </c>
      <c r="AVP9">
        <v>1</v>
      </c>
      <c r="AVQ9">
        <v>2</v>
      </c>
      <c r="AVR9">
        <v>2</v>
      </c>
      <c r="AVS9">
        <v>1</v>
      </c>
      <c r="AVT9">
        <v>2</v>
      </c>
      <c r="AVU9">
        <v>2</v>
      </c>
      <c r="AVV9">
        <v>9</v>
      </c>
      <c r="AVW9">
        <v>2</v>
      </c>
      <c r="AVX9">
        <v>1</v>
      </c>
      <c r="AVY9">
        <v>2</v>
      </c>
      <c r="AVZ9">
        <v>2</v>
      </c>
      <c r="AWA9">
        <v>9</v>
      </c>
      <c r="AWB9">
        <v>1</v>
      </c>
      <c r="AWC9">
        <v>9</v>
      </c>
      <c r="AWD9">
        <v>2</v>
      </c>
      <c r="AWE9">
        <v>0</v>
      </c>
      <c r="AWF9">
        <v>1</v>
      </c>
      <c r="AWG9">
        <v>1</v>
      </c>
      <c r="AWH9">
        <v>2</v>
      </c>
      <c r="AWI9">
        <v>9</v>
      </c>
      <c r="AWJ9">
        <v>2</v>
      </c>
      <c r="AWK9">
        <v>2</v>
      </c>
      <c r="AWL9">
        <v>2</v>
      </c>
      <c r="AWM9">
        <v>2</v>
      </c>
      <c r="AWN9">
        <v>2</v>
      </c>
      <c r="AWO9">
        <v>2</v>
      </c>
      <c r="AWP9">
        <v>9</v>
      </c>
      <c r="AWQ9">
        <v>9</v>
      </c>
      <c r="AWR9">
        <v>9</v>
      </c>
      <c r="AWS9">
        <v>9</v>
      </c>
      <c r="AWT9">
        <v>2</v>
      </c>
      <c r="AWU9">
        <v>2</v>
      </c>
      <c r="AWV9">
        <v>9</v>
      </c>
      <c r="AWW9">
        <v>9</v>
      </c>
      <c r="AWX9">
        <v>2</v>
      </c>
      <c r="AWY9">
        <v>9</v>
      </c>
      <c r="AWZ9">
        <v>9</v>
      </c>
      <c r="AXA9">
        <v>2</v>
      </c>
      <c r="AXB9">
        <v>2</v>
      </c>
      <c r="AXC9">
        <v>2</v>
      </c>
      <c r="AXD9">
        <v>9</v>
      </c>
      <c r="AXE9">
        <v>2</v>
      </c>
      <c r="AXF9">
        <v>2</v>
      </c>
      <c r="AXG9">
        <v>0</v>
      </c>
      <c r="AXH9">
        <v>2</v>
      </c>
      <c r="AXI9">
        <v>2</v>
      </c>
      <c r="AXJ9">
        <v>2</v>
      </c>
      <c r="AXK9">
        <v>2</v>
      </c>
      <c r="AXL9">
        <v>2</v>
      </c>
      <c r="AXM9">
        <v>2</v>
      </c>
      <c r="AXN9">
        <v>9</v>
      </c>
      <c r="AXO9">
        <v>9</v>
      </c>
      <c r="AXP9">
        <v>2</v>
      </c>
      <c r="AXQ9">
        <v>2</v>
      </c>
      <c r="AXR9">
        <v>9</v>
      </c>
      <c r="AXS9">
        <v>2</v>
      </c>
      <c r="AXT9">
        <v>2</v>
      </c>
      <c r="AXU9">
        <v>9</v>
      </c>
      <c r="AXV9">
        <v>2</v>
      </c>
      <c r="AXW9">
        <v>2</v>
      </c>
      <c r="AXX9">
        <v>1</v>
      </c>
      <c r="AXY9">
        <v>2</v>
      </c>
      <c r="AXZ9">
        <v>2</v>
      </c>
      <c r="AYA9">
        <v>2</v>
      </c>
      <c r="AYB9">
        <v>9</v>
      </c>
      <c r="AYC9">
        <v>2</v>
      </c>
      <c r="AYD9">
        <v>9</v>
      </c>
      <c r="AYE9">
        <v>2</v>
      </c>
      <c r="AYF9">
        <v>9</v>
      </c>
      <c r="AYG9">
        <v>2</v>
      </c>
      <c r="AYH9">
        <v>9</v>
      </c>
      <c r="AYI9">
        <v>2</v>
      </c>
      <c r="AYJ9">
        <v>2</v>
      </c>
      <c r="AYK9">
        <v>1</v>
      </c>
      <c r="AYL9">
        <v>2</v>
      </c>
      <c r="AYM9">
        <v>9</v>
      </c>
      <c r="AYN9">
        <v>2</v>
      </c>
      <c r="AYO9">
        <v>1</v>
      </c>
      <c r="AYP9">
        <v>2</v>
      </c>
      <c r="AYQ9">
        <v>9</v>
      </c>
      <c r="AYR9">
        <v>2</v>
      </c>
      <c r="AYS9">
        <v>2</v>
      </c>
      <c r="AYT9">
        <v>1</v>
      </c>
      <c r="AYU9">
        <v>9</v>
      </c>
      <c r="AYV9">
        <v>2</v>
      </c>
      <c r="AYW9">
        <v>2</v>
      </c>
      <c r="AYX9">
        <v>1</v>
      </c>
      <c r="AYY9">
        <v>1</v>
      </c>
      <c r="AYZ9">
        <v>2</v>
      </c>
      <c r="AZA9">
        <v>1</v>
      </c>
      <c r="AZB9">
        <v>2</v>
      </c>
      <c r="AZC9">
        <v>2</v>
      </c>
      <c r="AZD9">
        <v>9</v>
      </c>
      <c r="AZE9">
        <v>2</v>
      </c>
      <c r="AZF9">
        <v>0</v>
      </c>
      <c r="AZG9">
        <v>1</v>
      </c>
      <c r="AZH9">
        <v>9</v>
      </c>
      <c r="AZI9">
        <v>2</v>
      </c>
      <c r="AZJ9">
        <v>2</v>
      </c>
      <c r="AZK9">
        <v>9</v>
      </c>
      <c r="AZL9">
        <v>2</v>
      </c>
      <c r="AZM9">
        <v>2</v>
      </c>
      <c r="AZN9">
        <v>2</v>
      </c>
      <c r="AZO9">
        <v>2</v>
      </c>
      <c r="AZP9">
        <v>2</v>
      </c>
      <c r="AZQ9">
        <v>2</v>
      </c>
      <c r="AZR9">
        <v>1</v>
      </c>
      <c r="AZS9">
        <v>9</v>
      </c>
      <c r="AZT9">
        <v>9</v>
      </c>
      <c r="AZU9">
        <v>2</v>
      </c>
      <c r="AZV9">
        <v>2</v>
      </c>
      <c r="AZW9">
        <v>0</v>
      </c>
      <c r="AZX9">
        <v>2</v>
      </c>
      <c r="AZY9">
        <v>1</v>
      </c>
      <c r="AZZ9">
        <v>2</v>
      </c>
      <c r="BAA9">
        <v>2</v>
      </c>
      <c r="BAB9">
        <v>2</v>
      </c>
      <c r="BAC9">
        <v>9</v>
      </c>
      <c r="BAD9">
        <v>2</v>
      </c>
      <c r="BAE9">
        <v>9</v>
      </c>
      <c r="BAF9">
        <v>2</v>
      </c>
      <c r="BAG9">
        <v>2</v>
      </c>
      <c r="BAH9">
        <v>9</v>
      </c>
      <c r="BAI9">
        <v>0</v>
      </c>
      <c r="BAJ9">
        <v>2</v>
      </c>
      <c r="BAK9">
        <v>2</v>
      </c>
      <c r="BAL9">
        <v>9</v>
      </c>
      <c r="BAM9">
        <v>9</v>
      </c>
      <c r="BAN9">
        <v>2</v>
      </c>
      <c r="BAO9">
        <v>0</v>
      </c>
      <c r="BAP9">
        <v>2</v>
      </c>
      <c r="BAQ9">
        <v>9</v>
      </c>
      <c r="BAR9">
        <v>9</v>
      </c>
      <c r="BAS9">
        <v>9</v>
      </c>
      <c r="BAT9">
        <v>9</v>
      </c>
      <c r="BAU9">
        <v>9</v>
      </c>
      <c r="BAV9">
        <v>9</v>
      </c>
      <c r="BAW9">
        <v>2</v>
      </c>
      <c r="BAX9">
        <v>9</v>
      </c>
      <c r="BAY9">
        <v>9</v>
      </c>
      <c r="BAZ9">
        <v>9</v>
      </c>
      <c r="BBA9">
        <v>9</v>
      </c>
      <c r="BBB9">
        <v>9</v>
      </c>
      <c r="BBC9">
        <v>2</v>
      </c>
      <c r="BBD9">
        <v>9</v>
      </c>
      <c r="BBE9">
        <v>2</v>
      </c>
      <c r="BBF9">
        <v>9</v>
      </c>
      <c r="BBG9">
        <v>2</v>
      </c>
      <c r="BBH9">
        <v>9</v>
      </c>
      <c r="BBI9">
        <v>9</v>
      </c>
      <c r="BBJ9">
        <v>9</v>
      </c>
      <c r="BBK9">
        <v>2</v>
      </c>
      <c r="BBL9">
        <v>9</v>
      </c>
      <c r="BBM9">
        <v>2</v>
      </c>
      <c r="BBN9">
        <v>9</v>
      </c>
      <c r="BBO9">
        <v>9</v>
      </c>
      <c r="BBP9">
        <v>9</v>
      </c>
      <c r="BBQ9">
        <v>2</v>
      </c>
      <c r="BBR9">
        <v>2</v>
      </c>
      <c r="BBS9">
        <v>2</v>
      </c>
    </row>
    <row r="10" spans="1:1423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2</v>
      </c>
      <c r="R10">
        <v>0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9</v>
      </c>
      <c r="Z10">
        <v>9</v>
      </c>
      <c r="AA10">
        <v>2</v>
      </c>
      <c r="AB10">
        <v>2</v>
      </c>
      <c r="AC10">
        <v>2</v>
      </c>
      <c r="AD10">
        <v>1</v>
      </c>
      <c r="AE10">
        <v>1</v>
      </c>
      <c r="AF10">
        <v>2</v>
      </c>
      <c r="AG10">
        <v>2</v>
      </c>
      <c r="AH10">
        <v>2</v>
      </c>
      <c r="AI10">
        <v>9</v>
      </c>
      <c r="AJ10">
        <v>9</v>
      </c>
      <c r="AK10">
        <v>9</v>
      </c>
      <c r="AL10">
        <v>1</v>
      </c>
      <c r="AM10">
        <v>2</v>
      </c>
      <c r="AN10">
        <v>9</v>
      </c>
      <c r="AO10">
        <v>9</v>
      </c>
      <c r="AP10">
        <v>2</v>
      </c>
      <c r="AQ10">
        <v>2</v>
      </c>
      <c r="AR10">
        <v>2</v>
      </c>
      <c r="AS10">
        <v>0</v>
      </c>
      <c r="AT10">
        <v>9</v>
      </c>
      <c r="AU10">
        <v>2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2</v>
      </c>
      <c r="BC10">
        <v>2</v>
      </c>
      <c r="BD10">
        <v>9</v>
      </c>
      <c r="BE10">
        <v>1</v>
      </c>
      <c r="BF10">
        <v>1</v>
      </c>
      <c r="BG10">
        <v>9</v>
      </c>
      <c r="BH10">
        <v>1</v>
      </c>
      <c r="BI10">
        <v>2</v>
      </c>
      <c r="BJ10">
        <v>1</v>
      </c>
      <c r="BK10">
        <v>0</v>
      </c>
      <c r="BL10">
        <v>2</v>
      </c>
      <c r="BM10">
        <v>1</v>
      </c>
      <c r="BN10">
        <v>2</v>
      </c>
      <c r="BO10">
        <v>2</v>
      </c>
      <c r="BP10">
        <v>2</v>
      </c>
      <c r="BQ10">
        <v>1</v>
      </c>
      <c r="BR10">
        <v>2</v>
      </c>
      <c r="BS10">
        <v>2</v>
      </c>
      <c r="BT10">
        <v>2</v>
      </c>
      <c r="BU10">
        <v>0</v>
      </c>
      <c r="BV10">
        <v>9</v>
      </c>
      <c r="BW10">
        <v>2</v>
      </c>
      <c r="BX10">
        <v>2</v>
      </c>
      <c r="BY10">
        <v>2</v>
      </c>
      <c r="BZ10">
        <v>2</v>
      </c>
      <c r="CA10">
        <v>1</v>
      </c>
      <c r="CB10">
        <v>2</v>
      </c>
      <c r="CC10">
        <v>9</v>
      </c>
      <c r="CD10">
        <v>2</v>
      </c>
      <c r="CE10">
        <v>2</v>
      </c>
      <c r="CF10">
        <v>2</v>
      </c>
      <c r="CG10">
        <v>2</v>
      </c>
      <c r="CH10">
        <v>9</v>
      </c>
      <c r="CI10">
        <v>2</v>
      </c>
      <c r="CJ10">
        <v>2</v>
      </c>
      <c r="CK10">
        <v>2</v>
      </c>
      <c r="CL10">
        <v>2</v>
      </c>
      <c r="CM10">
        <v>0</v>
      </c>
      <c r="CN10">
        <v>9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1</v>
      </c>
      <c r="CU10">
        <v>1</v>
      </c>
      <c r="CV10">
        <v>0</v>
      </c>
      <c r="CW10">
        <v>2</v>
      </c>
      <c r="CX10">
        <v>2</v>
      </c>
      <c r="CY10">
        <v>2</v>
      </c>
      <c r="CZ10">
        <v>2</v>
      </c>
      <c r="DA10">
        <v>9</v>
      </c>
      <c r="DB10">
        <v>1</v>
      </c>
      <c r="DC10">
        <v>2</v>
      </c>
      <c r="DD10">
        <v>2</v>
      </c>
      <c r="DE10">
        <v>9</v>
      </c>
      <c r="DF10">
        <v>0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1</v>
      </c>
      <c r="DM10">
        <v>2</v>
      </c>
      <c r="DN10">
        <v>2</v>
      </c>
      <c r="DO10">
        <v>2</v>
      </c>
      <c r="DP10">
        <v>9</v>
      </c>
      <c r="DQ10">
        <v>2</v>
      </c>
      <c r="DR10">
        <v>2</v>
      </c>
      <c r="DS10">
        <v>1</v>
      </c>
      <c r="DT10">
        <v>2</v>
      </c>
      <c r="DU10">
        <v>9</v>
      </c>
      <c r="DV10">
        <v>1</v>
      </c>
      <c r="DW10">
        <v>9</v>
      </c>
      <c r="DX10">
        <v>9</v>
      </c>
      <c r="DY10">
        <v>0</v>
      </c>
      <c r="DZ10">
        <v>9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9</v>
      </c>
      <c r="EH10">
        <v>2</v>
      </c>
      <c r="EI10">
        <v>2</v>
      </c>
      <c r="EJ10">
        <v>2</v>
      </c>
      <c r="EK10">
        <v>2</v>
      </c>
      <c r="EL10">
        <v>9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2</v>
      </c>
      <c r="EV10">
        <v>2</v>
      </c>
      <c r="EW10">
        <v>9</v>
      </c>
      <c r="EX10">
        <v>9</v>
      </c>
      <c r="EY10">
        <v>9</v>
      </c>
      <c r="EZ10">
        <v>9</v>
      </c>
      <c r="FA10">
        <v>2</v>
      </c>
      <c r="FB10">
        <v>2</v>
      </c>
      <c r="FC10">
        <v>1</v>
      </c>
      <c r="FD10">
        <v>0</v>
      </c>
      <c r="FE10">
        <v>1</v>
      </c>
      <c r="FF10">
        <v>0</v>
      </c>
      <c r="FG10">
        <v>1</v>
      </c>
      <c r="FH10">
        <v>2</v>
      </c>
      <c r="FI10">
        <v>2</v>
      </c>
      <c r="FJ10">
        <v>9</v>
      </c>
      <c r="FK10">
        <v>1</v>
      </c>
      <c r="FL10">
        <v>2</v>
      </c>
      <c r="FM10">
        <v>2</v>
      </c>
      <c r="FN10">
        <v>9</v>
      </c>
      <c r="FO10">
        <v>9</v>
      </c>
      <c r="FP10">
        <v>2</v>
      </c>
      <c r="FQ10">
        <v>2</v>
      </c>
      <c r="FR10">
        <v>9</v>
      </c>
      <c r="FS10">
        <v>2</v>
      </c>
      <c r="FT10">
        <v>2</v>
      </c>
      <c r="FU10">
        <v>2</v>
      </c>
      <c r="FV10">
        <v>0</v>
      </c>
      <c r="FW10">
        <v>1</v>
      </c>
      <c r="FX10">
        <v>2</v>
      </c>
      <c r="FY10">
        <v>9</v>
      </c>
      <c r="FZ10">
        <v>9</v>
      </c>
      <c r="GA10">
        <v>2</v>
      </c>
      <c r="GB10">
        <v>9</v>
      </c>
      <c r="GC10">
        <v>2</v>
      </c>
      <c r="GD10">
        <v>2</v>
      </c>
      <c r="GE10">
        <v>2</v>
      </c>
      <c r="GF10">
        <v>9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9</v>
      </c>
      <c r="GO10">
        <v>2</v>
      </c>
      <c r="GP10">
        <v>9</v>
      </c>
      <c r="GQ10">
        <v>9</v>
      </c>
      <c r="GR10">
        <v>1</v>
      </c>
      <c r="GS10">
        <v>0</v>
      </c>
      <c r="GT10">
        <v>2</v>
      </c>
      <c r="GU10">
        <v>2</v>
      </c>
      <c r="GV10">
        <v>9</v>
      </c>
      <c r="GW10">
        <v>0</v>
      </c>
      <c r="GX10">
        <v>2</v>
      </c>
      <c r="GY10">
        <v>9</v>
      </c>
      <c r="GZ10">
        <v>2</v>
      </c>
      <c r="HA10">
        <v>2</v>
      </c>
      <c r="HB10">
        <v>2</v>
      </c>
      <c r="HC10">
        <v>9</v>
      </c>
      <c r="HD10">
        <v>1</v>
      </c>
      <c r="HE10">
        <v>2</v>
      </c>
      <c r="HF10">
        <v>2</v>
      </c>
      <c r="HG10">
        <v>2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0</v>
      </c>
      <c r="HR10">
        <v>2</v>
      </c>
      <c r="HS10">
        <v>9</v>
      </c>
      <c r="HT10">
        <v>2</v>
      </c>
      <c r="HU10">
        <v>2</v>
      </c>
      <c r="HV10">
        <v>2</v>
      </c>
      <c r="HW10">
        <v>2</v>
      </c>
      <c r="HX10">
        <v>1</v>
      </c>
      <c r="HY10">
        <v>2</v>
      </c>
      <c r="HZ10">
        <v>2</v>
      </c>
      <c r="IA10">
        <v>9</v>
      </c>
      <c r="IB10">
        <v>9</v>
      </c>
      <c r="IC10">
        <v>2</v>
      </c>
      <c r="ID10">
        <v>9</v>
      </c>
      <c r="IE10">
        <v>1</v>
      </c>
      <c r="IF10">
        <v>2</v>
      </c>
      <c r="IG10">
        <v>2</v>
      </c>
      <c r="IH10">
        <v>2</v>
      </c>
      <c r="II10">
        <v>1</v>
      </c>
      <c r="IJ10">
        <v>9</v>
      </c>
      <c r="IK10">
        <v>2</v>
      </c>
      <c r="IL10">
        <v>2</v>
      </c>
      <c r="IM10">
        <v>0</v>
      </c>
      <c r="IN10">
        <v>1</v>
      </c>
      <c r="IO10">
        <v>2</v>
      </c>
      <c r="IP10">
        <v>1</v>
      </c>
      <c r="IQ10">
        <v>2</v>
      </c>
      <c r="IR10">
        <v>9</v>
      </c>
      <c r="IS10">
        <v>1</v>
      </c>
      <c r="IT10">
        <v>1</v>
      </c>
      <c r="IU10">
        <v>2</v>
      </c>
      <c r="IV10">
        <v>2</v>
      </c>
      <c r="IW10">
        <v>9</v>
      </c>
      <c r="IX10">
        <v>2</v>
      </c>
      <c r="IY10">
        <v>2</v>
      </c>
      <c r="IZ10">
        <v>9</v>
      </c>
      <c r="JA10">
        <v>2</v>
      </c>
      <c r="JB10">
        <v>1</v>
      </c>
      <c r="JC10">
        <v>2</v>
      </c>
      <c r="JD10">
        <v>9</v>
      </c>
      <c r="JE10">
        <v>2</v>
      </c>
      <c r="JF10">
        <v>9</v>
      </c>
      <c r="JG10">
        <v>9</v>
      </c>
      <c r="JH10">
        <v>2</v>
      </c>
      <c r="JI10">
        <v>2</v>
      </c>
      <c r="JJ10">
        <v>1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1</v>
      </c>
      <c r="JT10">
        <v>1</v>
      </c>
      <c r="JU10">
        <v>2</v>
      </c>
      <c r="JV10">
        <v>9</v>
      </c>
      <c r="JW10">
        <v>2</v>
      </c>
      <c r="JX10">
        <v>1</v>
      </c>
      <c r="JY10">
        <v>2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1</v>
      </c>
      <c r="KH10">
        <v>0</v>
      </c>
      <c r="KI10">
        <v>2</v>
      </c>
      <c r="KJ10">
        <v>2</v>
      </c>
      <c r="KK10">
        <v>2</v>
      </c>
      <c r="KL10">
        <v>1</v>
      </c>
      <c r="KM10">
        <v>9</v>
      </c>
      <c r="KN10">
        <v>2</v>
      </c>
      <c r="KO10">
        <v>2</v>
      </c>
      <c r="KP10">
        <v>9</v>
      </c>
      <c r="KQ10">
        <v>2</v>
      </c>
      <c r="KR10">
        <v>1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1</v>
      </c>
      <c r="LD10">
        <v>9</v>
      </c>
      <c r="LE10">
        <v>2</v>
      </c>
      <c r="LF10">
        <v>2</v>
      </c>
      <c r="LG10">
        <v>2</v>
      </c>
      <c r="LH10">
        <v>2</v>
      </c>
      <c r="LI10">
        <v>9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R10">
        <v>1</v>
      </c>
      <c r="LS10">
        <v>2</v>
      </c>
      <c r="LT10">
        <v>1</v>
      </c>
      <c r="LU10">
        <v>9</v>
      </c>
      <c r="LV10">
        <v>1</v>
      </c>
      <c r="LW10">
        <v>9</v>
      </c>
      <c r="LX10">
        <v>2</v>
      </c>
      <c r="LY10">
        <v>0</v>
      </c>
      <c r="LZ10">
        <v>2</v>
      </c>
      <c r="MA10">
        <v>1</v>
      </c>
      <c r="MB10">
        <v>1</v>
      </c>
      <c r="MC10">
        <v>2</v>
      </c>
      <c r="MD10">
        <v>1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1</v>
      </c>
      <c r="MK10">
        <v>2</v>
      </c>
      <c r="ML10">
        <v>2</v>
      </c>
      <c r="MM10">
        <v>1</v>
      </c>
      <c r="MN10">
        <v>2</v>
      </c>
      <c r="MO10">
        <v>2</v>
      </c>
      <c r="MP10">
        <v>2</v>
      </c>
      <c r="MQ10">
        <v>2</v>
      </c>
      <c r="MR10">
        <v>9</v>
      </c>
      <c r="MS10">
        <v>1</v>
      </c>
      <c r="MT10">
        <v>2</v>
      </c>
      <c r="MU10">
        <v>2</v>
      </c>
      <c r="MV10">
        <v>2</v>
      </c>
      <c r="MW10">
        <v>2</v>
      </c>
      <c r="MX10">
        <v>9</v>
      </c>
      <c r="MY10">
        <v>2</v>
      </c>
      <c r="MZ10">
        <v>0</v>
      </c>
      <c r="NA10">
        <v>2</v>
      </c>
      <c r="NB10">
        <v>2</v>
      </c>
      <c r="NC10">
        <v>2</v>
      </c>
      <c r="ND10">
        <v>9</v>
      </c>
      <c r="NE10">
        <v>2</v>
      </c>
      <c r="NF10">
        <v>0</v>
      </c>
      <c r="NG10">
        <v>2</v>
      </c>
      <c r="NH10">
        <v>2</v>
      </c>
      <c r="NI10">
        <v>2</v>
      </c>
      <c r="NJ10">
        <v>2</v>
      </c>
      <c r="NK10">
        <v>9</v>
      </c>
      <c r="NL10">
        <v>2</v>
      </c>
      <c r="NM10">
        <v>2</v>
      </c>
      <c r="NN10">
        <v>1</v>
      </c>
      <c r="NO10">
        <v>2</v>
      </c>
      <c r="NP10">
        <v>2</v>
      </c>
      <c r="NQ10">
        <v>2</v>
      </c>
      <c r="NR10">
        <v>1</v>
      </c>
      <c r="NS10">
        <v>2</v>
      </c>
      <c r="NT10">
        <v>2</v>
      </c>
      <c r="NU10">
        <v>2</v>
      </c>
      <c r="NV10">
        <v>2</v>
      </c>
      <c r="NW10">
        <v>2</v>
      </c>
      <c r="NX10">
        <v>1</v>
      </c>
      <c r="NY10">
        <v>9</v>
      </c>
      <c r="NZ10">
        <v>2</v>
      </c>
      <c r="OA10">
        <v>1</v>
      </c>
      <c r="OB10">
        <v>0</v>
      </c>
      <c r="OC10">
        <v>2</v>
      </c>
      <c r="OD10">
        <v>2</v>
      </c>
      <c r="OE10">
        <v>9</v>
      </c>
      <c r="OF10">
        <v>2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1</v>
      </c>
      <c r="OP10">
        <v>0</v>
      </c>
      <c r="OQ10">
        <v>9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1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9</v>
      </c>
      <c r="PL10">
        <v>9</v>
      </c>
      <c r="PM10">
        <v>9</v>
      </c>
      <c r="PN10">
        <v>2</v>
      </c>
      <c r="PO10">
        <v>2</v>
      </c>
      <c r="PP10">
        <v>2</v>
      </c>
      <c r="PQ10">
        <v>1</v>
      </c>
      <c r="PR10">
        <v>0</v>
      </c>
      <c r="PS10">
        <v>9</v>
      </c>
      <c r="PT10">
        <v>1</v>
      </c>
      <c r="PU10">
        <v>0</v>
      </c>
      <c r="PV10">
        <v>2</v>
      </c>
      <c r="PW10">
        <v>2</v>
      </c>
      <c r="PX10">
        <v>0</v>
      </c>
      <c r="PY10">
        <v>2</v>
      </c>
      <c r="PZ10">
        <v>2</v>
      </c>
      <c r="QA10">
        <v>2</v>
      </c>
      <c r="QB10">
        <v>0</v>
      </c>
      <c r="QC10">
        <v>2</v>
      </c>
      <c r="QD10">
        <v>2</v>
      </c>
      <c r="QE10">
        <v>1</v>
      </c>
      <c r="QF10">
        <v>9</v>
      </c>
      <c r="QG10">
        <v>9</v>
      </c>
      <c r="QH10">
        <v>2</v>
      </c>
      <c r="QI10">
        <v>2</v>
      </c>
      <c r="QJ10" s="1">
        <v>1</v>
      </c>
      <c r="QK10">
        <v>2</v>
      </c>
      <c r="QL10">
        <v>2</v>
      </c>
      <c r="QM10">
        <v>2</v>
      </c>
      <c r="QN10">
        <v>9</v>
      </c>
      <c r="QO10">
        <v>2</v>
      </c>
      <c r="QP10">
        <v>1</v>
      </c>
      <c r="QQ10">
        <v>2</v>
      </c>
      <c r="QR10">
        <v>2</v>
      </c>
      <c r="QS10">
        <v>2</v>
      </c>
      <c r="QT10">
        <v>2</v>
      </c>
      <c r="QU10">
        <v>9</v>
      </c>
      <c r="QV10">
        <v>1</v>
      </c>
      <c r="QW10">
        <v>2</v>
      </c>
      <c r="QX10">
        <v>1</v>
      </c>
      <c r="QY10">
        <v>2</v>
      </c>
      <c r="QZ10">
        <v>2</v>
      </c>
      <c r="RA10">
        <v>1</v>
      </c>
      <c r="RB10">
        <v>2</v>
      </c>
      <c r="RC10">
        <v>1</v>
      </c>
      <c r="RD10">
        <v>2</v>
      </c>
      <c r="RE10">
        <v>9</v>
      </c>
      <c r="RF10">
        <v>2</v>
      </c>
      <c r="RG10">
        <v>0</v>
      </c>
      <c r="RH10">
        <v>1</v>
      </c>
      <c r="RI10">
        <v>2</v>
      </c>
      <c r="RJ10">
        <v>1</v>
      </c>
      <c r="RK10">
        <v>2</v>
      </c>
      <c r="RL10">
        <v>1</v>
      </c>
      <c r="RM10">
        <v>1</v>
      </c>
      <c r="RN10">
        <v>9</v>
      </c>
      <c r="RO10">
        <v>2</v>
      </c>
      <c r="RP10">
        <v>2</v>
      </c>
      <c r="RQ10">
        <v>9</v>
      </c>
      <c r="RR10">
        <v>2</v>
      </c>
      <c r="RS10">
        <v>2</v>
      </c>
      <c r="RT10">
        <v>0</v>
      </c>
      <c r="RU10">
        <v>0</v>
      </c>
      <c r="RV10">
        <v>2</v>
      </c>
      <c r="RW10">
        <v>2</v>
      </c>
      <c r="RX10">
        <v>0</v>
      </c>
      <c r="RY10">
        <v>2</v>
      </c>
      <c r="RZ10">
        <v>0</v>
      </c>
      <c r="SA10">
        <v>2</v>
      </c>
      <c r="SB10">
        <v>2</v>
      </c>
      <c r="SC10">
        <v>1</v>
      </c>
      <c r="SD10">
        <v>2</v>
      </c>
      <c r="SE10">
        <v>1</v>
      </c>
      <c r="SF10">
        <v>2</v>
      </c>
      <c r="SG10">
        <v>2</v>
      </c>
      <c r="SH10">
        <v>1</v>
      </c>
      <c r="SI10">
        <v>2</v>
      </c>
      <c r="SJ10">
        <v>2</v>
      </c>
      <c r="SK10">
        <v>2</v>
      </c>
      <c r="SL10">
        <v>2</v>
      </c>
      <c r="SM10">
        <v>1</v>
      </c>
      <c r="SN10">
        <v>2</v>
      </c>
      <c r="SO10">
        <v>2</v>
      </c>
      <c r="SP10">
        <v>2</v>
      </c>
      <c r="SQ10">
        <v>2</v>
      </c>
      <c r="SR10">
        <v>2</v>
      </c>
      <c r="SS10">
        <v>9</v>
      </c>
      <c r="ST10">
        <v>2</v>
      </c>
      <c r="SU10">
        <v>2</v>
      </c>
      <c r="SV10">
        <v>2</v>
      </c>
      <c r="SW10">
        <v>1</v>
      </c>
      <c r="SX10">
        <v>2</v>
      </c>
      <c r="SY10">
        <v>2</v>
      </c>
      <c r="SZ10">
        <v>2</v>
      </c>
      <c r="TA10">
        <v>2</v>
      </c>
      <c r="TB10">
        <v>2</v>
      </c>
      <c r="TC10">
        <v>9</v>
      </c>
      <c r="TD10">
        <v>2</v>
      </c>
      <c r="TE10">
        <v>9</v>
      </c>
      <c r="TF10">
        <v>9</v>
      </c>
      <c r="TG10">
        <v>9</v>
      </c>
      <c r="TH10">
        <v>1</v>
      </c>
      <c r="TI10">
        <v>2</v>
      </c>
      <c r="TJ10">
        <v>0</v>
      </c>
      <c r="TK10">
        <v>9</v>
      </c>
      <c r="TL10">
        <v>2</v>
      </c>
      <c r="TM10">
        <v>2</v>
      </c>
      <c r="TN10">
        <v>2</v>
      </c>
      <c r="TO10">
        <v>0</v>
      </c>
      <c r="TP10">
        <v>2</v>
      </c>
      <c r="TQ10">
        <v>9</v>
      </c>
      <c r="TR10">
        <v>2</v>
      </c>
      <c r="TS10">
        <v>2</v>
      </c>
      <c r="TT10">
        <v>9</v>
      </c>
      <c r="TU10">
        <v>9</v>
      </c>
      <c r="TV10">
        <v>2</v>
      </c>
      <c r="TW10">
        <v>2</v>
      </c>
      <c r="TX10">
        <v>2</v>
      </c>
      <c r="TY10">
        <v>2</v>
      </c>
      <c r="TZ10">
        <v>1</v>
      </c>
      <c r="UA10">
        <v>1</v>
      </c>
      <c r="UB10">
        <v>9</v>
      </c>
      <c r="UC10">
        <v>2</v>
      </c>
      <c r="UD10">
        <v>2</v>
      </c>
      <c r="UE10">
        <v>2</v>
      </c>
      <c r="UF10">
        <v>9</v>
      </c>
      <c r="UG10">
        <v>2</v>
      </c>
      <c r="UH10">
        <v>9</v>
      </c>
      <c r="UI10">
        <v>2</v>
      </c>
      <c r="UJ10">
        <v>2</v>
      </c>
      <c r="UK10">
        <v>0</v>
      </c>
      <c r="UL10">
        <v>2</v>
      </c>
      <c r="UM10">
        <v>2</v>
      </c>
      <c r="UN10">
        <v>2</v>
      </c>
      <c r="UO10">
        <v>9</v>
      </c>
      <c r="UP10">
        <v>2</v>
      </c>
      <c r="UQ10">
        <v>2</v>
      </c>
      <c r="UR10">
        <v>9</v>
      </c>
      <c r="US10">
        <v>2</v>
      </c>
      <c r="UT10">
        <v>2</v>
      </c>
      <c r="UU10">
        <v>2</v>
      </c>
      <c r="UV10">
        <v>1</v>
      </c>
      <c r="UW10">
        <v>2</v>
      </c>
      <c r="UX10">
        <v>2</v>
      </c>
      <c r="UY10">
        <v>1</v>
      </c>
      <c r="UZ10">
        <v>1</v>
      </c>
      <c r="VA10">
        <v>1</v>
      </c>
      <c r="VB10">
        <v>2</v>
      </c>
      <c r="VC10">
        <v>1</v>
      </c>
      <c r="VD10">
        <v>2</v>
      </c>
      <c r="VE10">
        <v>1</v>
      </c>
      <c r="VF10">
        <v>2</v>
      </c>
      <c r="VG10">
        <v>2</v>
      </c>
      <c r="VH10">
        <v>2</v>
      </c>
      <c r="VI10">
        <v>2</v>
      </c>
      <c r="VJ10">
        <v>1</v>
      </c>
      <c r="VK10">
        <v>0</v>
      </c>
      <c r="VL10">
        <v>1</v>
      </c>
      <c r="VM10">
        <v>0</v>
      </c>
      <c r="VN10">
        <v>2</v>
      </c>
      <c r="VO10">
        <v>1</v>
      </c>
      <c r="VP10">
        <v>2</v>
      </c>
      <c r="VQ10">
        <v>0</v>
      </c>
      <c r="VR10">
        <v>2</v>
      </c>
      <c r="VS10">
        <v>2</v>
      </c>
      <c r="VT10">
        <v>9</v>
      </c>
      <c r="VU10">
        <v>2</v>
      </c>
      <c r="VV10">
        <v>2</v>
      </c>
      <c r="VW10">
        <v>2</v>
      </c>
      <c r="VX10">
        <v>0</v>
      </c>
      <c r="VY10">
        <v>2</v>
      </c>
      <c r="VZ10">
        <v>2</v>
      </c>
      <c r="WA10">
        <v>2</v>
      </c>
      <c r="WB10">
        <v>0</v>
      </c>
      <c r="WC10">
        <v>2</v>
      </c>
      <c r="WD10">
        <v>0</v>
      </c>
      <c r="WE10">
        <v>9</v>
      </c>
      <c r="WF10">
        <v>2</v>
      </c>
      <c r="WG10">
        <v>2</v>
      </c>
      <c r="WH10">
        <v>9</v>
      </c>
      <c r="WI10">
        <v>2</v>
      </c>
      <c r="WJ10">
        <v>1</v>
      </c>
      <c r="WK10">
        <v>2</v>
      </c>
      <c r="WL10">
        <v>2</v>
      </c>
      <c r="WM10">
        <v>0</v>
      </c>
      <c r="WN10">
        <v>2</v>
      </c>
      <c r="WO10">
        <v>1</v>
      </c>
      <c r="WP10">
        <v>2</v>
      </c>
      <c r="WQ10">
        <v>2</v>
      </c>
      <c r="WR10">
        <v>1</v>
      </c>
      <c r="WS10">
        <v>9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0</v>
      </c>
      <c r="XD10">
        <v>2</v>
      </c>
      <c r="XE10">
        <v>9</v>
      </c>
      <c r="XF10">
        <v>2</v>
      </c>
      <c r="XG10">
        <v>2</v>
      </c>
      <c r="XH10">
        <v>2</v>
      </c>
      <c r="XI10">
        <v>2</v>
      </c>
      <c r="XJ10">
        <v>0</v>
      </c>
      <c r="XK10">
        <v>2</v>
      </c>
      <c r="XL10">
        <v>2</v>
      </c>
      <c r="XM10">
        <v>1</v>
      </c>
      <c r="XN10">
        <v>0</v>
      </c>
      <c r="XO10">
        <v>0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9</v>
      </c>
      <c r="XV10">
        <v>1</v>
      </c>
      <c r="XW10">
        <v>2</v>
      </c>
      <c r="XX10">
        <v>9</v>
      </c>
      <c r="XY10">
        <v>2</v>
      </c>
      <c r="XZ10">
        <v>9</v>
      </c>
      <c r="YA10">
        <v>2</v>
      </c>
      <c r="YB10">
        <v>2</v>
      </c>
      <c r="YC10">
        <v>2</v>
      </c>
      <c r="YD10">
        <v>9</v>
      </c>
      <c r="YE10">
        <v>2</v>
      </c>
      <c r="YF10">
        <v>9</v>
      </c>
      <c r="YG10">
        <v>2</v>
      </c>
      <c r="YH10">
        <v>2</v>
      </c>
      <c r="YI10">
        <v>2</v>
      </c>
      <c r="YJ10">
        <v>1</v>
      </c>
      <c r="YK10">
        <v>2</v>
      </c>
      <c r="YL10">
        <v>1</v>
      </c>
      <c r="YM10">
        <v>2</v>
      </c>
      <c r="YN10">
        <v>1</v>
      </c>
      <c r="YO10">
        <v>9</v>
      </c>
      <c r="YP10">
        <v>2</v>
      </c>
      <c r="YQ10">
        <v>1</v>
      </c>
      <c r="YR10">
        <v>2</v>
      </c>
      <c r="YS10">
        <v>0</v>
      </c>
      <c r="YT10">
        <v>9</v>
      </c>
      <c r="YU10">
        <v>1</v>
      </c>
      <c r="YV10">
        <v>2</v>
      </c>
      <c r="YW10">
        <v>2</v>
      </c>
      <c r="YX10">
        <v>2</v>
      </c>
      <c r="YY10">
        <v>9</v>
      </c>
      <c r="YZ10">
        <v>2</v>
      </c>
      <c r="ZA10">
        <v>2</v>
      </c>
      <c r="ZB10">
        <v>2</v>
      </c>
      <c r="ZC10">
        <v>9</v>
      </c>
      <c r="ZD10">
        <v>1</v>
      </c>
      <c r="ZE10">
        <v>2</v>
      </c>
      <c r="ZF10">
        <v>9</v>
      </c>
      <c r="ZG10">
        <v>2</v>
      </c>
      <c r="ZH10">
        <v>9</v>
      </c>
      <c r="ZI10">
        <v>2</v>
      </c>
      <c r="ZJ10">
        <v>2</v>
      </c>
      <c r="ZK10">
        <v>2</v>
      </c>
      <c r="ZL10">
        <v>2</v>
      </c>
      <c r="ZM10">
        <v>9</v>
      </c>
      <c r="ZN10">
        <v>2</v>
      </c>
      <c r="ZO10">
        <v>9</v>
      </c>
      <c r="ZP10">
        <v>9</v>
      </c>
      <c r="ZQ10">
        <v>9</v>
      </c>
      <c r="ZR10">
        <v>2</v>
      </c>
      <c r="ZS10">
        <v>1</v>
      </c>
      <c r="ZT10">
        <v>9</v>
      </c>
      <c r="ZU10">
        <v>9</v>
      </c>
      <c r="ZV10">
        <v>2</v>
      </c>
      <c r="ZW10">
        <v>1</v>
      </c>
      <c r="ZX10">
        <v>1</v>
      </c>
      <c r="ZY10">
        <v>2</v>
      </c>
      <c r="ZZ10">
        <v>2</v>
      </c>
      <c r="AAA10">
        <v>0</v>
      </c>
      <c r="AAB10">
        <v>9</v>
      </c>
      <c r="AAC10">
        <v>2</v>
      </c>
      <c r="AAD10">
        <v>0</v>
      </c>
      <c r="AAE10">
        <v>2</v>
      </c>
      <c r="AAF10">
        <v>0</v>
      </c>
      <c r="AAG10">
        <v>2</v>
      </c>
      <c r="AAH10">
        <v>2</v>
      </c>
      <c r="AAI10">
        <v>1</v>
      </c>
      <c r="AAJ10">
        <v>0</v>
      </c>
      <c r="AAK10">
        <v>1</v>
      </c>
      <c r="AAL10">
        <v>2</v>
      </c>
      <c r="AAM10">
        <v>2</v>
      </c>
      <c r="AAN10">
        <v>1</v>
      </c>
      <c r="AAO10">
        <v>2</v>
      </c>
      <c r="AAP10">
        <v>2</v>
      </c>
      <c r="AAQ10">
        <v>1</v>
      </c>
      <c r="AAR10">
        <v>9</v>
      </c>
      <c r="AAS10">
        <v>0</v>
      </c>
      <c r="AAT10">
        <v>2</v>
      </c>
      <c r="AAU10">
        <v>2</v>
      </c>
      <c r="AAV10">
        <v>2</v>
      </c>
      <c r="AAW10">
        <v>1</v>
      </c>
      <c r="AAX10">
        <v>2</v>
      </c>
      <c r="AAY10">
        <v>9</v>
      </c>
      <c r="AAZ10">
        <v>2</v>
      </c>
      <c r="ABA10">
        <v>2</v>
      </c>
      <c r="ABB10">
        <v>1</v>
      </c>
      <c r="ABC10">
        <v>2</v>
      </c>
      <c r="ABD10">
        <v>2</v>
      </c>
      <c r="ABE10">
        <v>2</v>
      </c>
      <c r="ABF10">
        <v>2</v>
      </c>
      <c r="ABG10">
        <v>2</v>
      </c>
      <c r="ABH10">
        <v>2</v>
      </c>
      <c r="ABI10">
        <v>1</v>
      </c>
      <c r="ABJ10">
        <v>2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1</v>
      </c>
      <c r="ABU10">
        <v>2</v>
      </c>
      <c r="ABV10">
        <v>1</v>
      </c>
      <c r="ABW10">
        <v>2</v>
      </c>
      <c r="ABX10">
        <v>2</v>
      </c>
      <c r="ABY10">
        <v>2</v>
      </c>
      <c r="ABZ10">
        <v>2</v>
      </c>
      <c r="ACA10">
        <v>2</v>
      </c>
      <c r="ACB10">
        <v>9</v>
      </c>
      <c r="ACC10">
        <v>2</v>
      </c>
      <c r="ACD10">
        <v>2</v>
      </c>
      <c r="ACE10">
        <v>2</v>
      </c>
      <c r="ACF10">
        <v>1</v>
      </c>
      <c r="ACG10">
        <v>2</v>
      </c>
      <c r="ACH10">
        <v>2</v>
      </c>
      <c r="ACI10">
        <v>2</v>
      </c>
      <c r="ACJ10">
        <v>2</v>
      </c>
      <c r="ACK10">
        <v>2</v>
      </c>
      <c r="ACL10">
        <v>2</v>
      </c>
      <c r="ACM10">
        <v>1</v>
      </c>
      <c r="ACN10">
        <v>1</v>
      </c>
      <c r="ACO10">
        <v>2</v>
      </c>
      <c r="ACP10">
        <v>2</v>
      </c>
      <c r="ACQ10">
        <v>2</v>
      </c>
      <c r="ACR10">
        <v>0</v>
      </c>
      <c r="ACS10">
        <v>1</v>
      </c>
      <c r="ACT10">
        <v>9</v>
      </c>
      <c r="ACU10">
        <v>2</v>
      </c>
      <c r="ACV10">
        <v>2</v>
      </c>
      <c r="ACW10">
        <v>9</v>
      </c>
      <c r="ACX10">
        <v>2</v>
      </c>
      <c r="ACY10">
        <v>2</v>
      </c>
      <c r="ACZ10">
        <v>2</v>
      </c>
      <c r="ADA10">
        <v>9</v>
      </c>
      <c r="ADB10">
        <v>2</v>
      </c>
      <c r="ADC10">
        <v>9</v>
      </c>
      <c r="ADD10">
        <v>2</v>
      </c>
      <c r="ADE10">
        <v>1</v>
      </c>
      <c r="ADF10">
        <v>2</v>
      </c>
      <c r="ADG10">
        <v>2</v>
      </c>
      <c r="ADH10">
        <v>9</v>
      </c>
      <c r="ADI10">
        <v>2</v>
      </c>
      <c r="ADJ10">
        <v>2</v>
      </c>
      <c r="ADK10">
        <v>2</v>
      </c>
      <c r="ADL10">
        <v>1</v>
      </c>
      <c r="ADM10">
        <v>2</v>
      </c>
      <c r="ADN10">
        <v>1</v>
      </c>
      <c r="ADO10">
        <v>2</v>
      </c>
      <c r="ADP10">
        <v>1</v>
      </c>
      <c r="ADQ10">
        <v>1</v>
      </c>
      <c r="ADR10">
        <v>2</v>
      </c>
      <c r="ADS10">
        <v>1</v>
      </c>
      <c r="ADT10">
        <v>9</v>
      </c>
      <c r="ADU10">
        <v>1</v>
      </c>
      <c r="ADV10">
        <v>2</v>
      </c>
      <c r="ADW10">
        <v>2</v>
      </c>
      <c r="ADX10">
        <v>2</v>
      </c>
      <c r="ADY10">
        <v>2</v>
      </c>
      <c r="ADZ10">
        <v>2</v>
      </c>
      <c r="AEA10">
        <v>2</v>
      </c>
      <c r="AEB10">
        <v>9</v>
      </c>
      <c r="AEC10">
        <v>1</v>
      </c>
      <c r="AED10">
        <v>2</v>
      </c>
      <c r="AEE10">
        <v>2</v>
      </c>
      <c r="AEF10">
        <v>2</v>
      </c>
      <c r="AEG10">
        <v>1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2</v>
      </c>
      <c r="AEO10">
        <v>2</v>
      </c>
      <c r="AEP10">
        <v>2</v>
      </c>
      <c r="AEQ10">
        <v>2</v>
      </c>
      <c r="AER10">
        <v>1</v>
      </c>
      <c r="AES10">
        <v>2</v>
      </c>
      <c r="AET10">
        <v>2</v>
      </c>
      <c r="AEU10">
        <v>2</v>
      </c>
      <c r="AEV10">
        <v>2</v>
      </c>
      <c r="AEW10">
        <v>2</v>
      </c>
      <c r="AEX10">
        <v>2</v>
      </c>
      <c r="AEY10">
        <v>2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9</v>
      </c>
      <c r="AFF10">
        <v>0</v>
      </c>
      <c r="AFG10">
        <v>1</v>
      </c>
      <c r="AFH10">
        <v>0</v>
      </c>
      <c r="AFI10">
        <v>2</v>
      </c>
      <c r="AFJ10">
        <v>1</v>
      </c>
      <c r="AFK10">
        <v>2</v>
      </c>
      <c r="AFL10">
        <v>9</v>
      </c>
      <c r="AFM10">
        <v>1</v>
      </c>
      <c r="AFN10">
        <v>2</v>
      </c>
      <c r="AFO10">
        <v>1</v>
      </c>
      <c r="AFP10">
        <v>0</v>
      </c>
      <c r="AFQ10">
        <v>9</v>
      </c>
      <c r="AFR10">
        <v>9</v>
      </c>
      <c r="AFS10">
        <v>2</v>
      </c>
      <c r="AFT10">
        <v>2</v>
      </c>
      <c r="AFU10">
        <v>2</v>
      </c>
      <c r="AFV10">
        <v>0</v>
      </c>
      <c r="AFW10">
        <v>2</v>
      </c>
      <c r="AFX10">
        <v>0</v>
      </c>
      <c r="AFY10">
        <v>9</v>
      </c>
      <c r="AFZ10">
        <v>2</v>
      </c>
      <c r="AGA10">
        <v>1</v>
      </c>
      <c r="AGB10">
        <v>0</v>
      </c>
      <c r="AGC10">
        <v>1</v>
      </c>
      <c r="AGD10">
        <v>1</v>
      </c>
      <c r="AGE10" s="1">
        <v>1</v>
      </c>
      <c r="AGF10">
        <v>2</v>
      </c>
      <c r="AGG10">
        <v>1</v>
      </c>
      <c r="AGH10">
        <v>2</v>
      </c>
      <c r="AGI10">
        <v>2</v>
      </c>
      <c r="AGJ10">
        <v>0</v>
      </c>
      <c r="AGK10">
        <v>9</v>
      </c>
      <c r="AGL10">
        <v>2</v>
      </c>
      <c r="AGM10">
        <v>2</v>
      </c>
      <c r="AGN10">
        <v>9</v>
      </c>
      <c r="AGO10">
        <v>2</v>
      </c>
      <c r="AGP10">
        <v>1</v>
      </c>
      <c r="AGQ10">
        <v>2</v>
      </c>
      <c r="AGR10">
        <v>9</v>
      </c>
      <c r="AGS10">
        <v>1</v>
      </c>
      <c r="AGT10">
        <v>2</v>
      </c>
      <c r="AGU10">
        <v>2</v>
      </c>
      <c r="AGV10">
        <v>2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2</v>
      </c>
      <c r="AHC10">
        <v>9</v>
      </c>
      <c r="AHD10">
        <v>2</v>
      </c>
      <c r="AHE10">
        <v>2</v>
      </c>
      <c r="AHF10">
        <v>1</v>
      </c>
      <c r="AHG10">
        <v>2</v>
      </c>
      <c r="AHH10">
        <v>1</v>
      </c>
      <c r="AHI10">
        <v>2</v>
      </c>
      <c r="AHJ10">
        <v>9</v>
      </c>
      <c r="AHK10">
        <v>2</v>
      </c>
      <c r="AHL10">
        <v>2</v>
      </c>
      <c r="AHM10">
        <v>2</v>
      </c>
      <c r="AHN10">
        <v>2</v>
      </c>
      <c r="AHO10">
        <v>2</v>
      </c>
      <c r="AHP10">
        <v>2</v>
      </c>
      <c r="AHQ10">
        <v>2</v>
      </c>
      <c r="AHR10">
        <v>9</v>
      </c>
      <c r="AHS10">
        <v>9</v>
      </c>
      <c r="AHT10">
        <v>9</v>
      </c>
      <c r="AHU10">
        <v>2</v>
      </c>
      <c r="AHV10">
        <v>1</v>
      </c>
      <c r="AHW10">
        <v>2</v>
      </c>
      <c r="AHX10">
        <v>2</v>
      </c>
      <c r="AHY10">
        <v>2</v>
      </c>
      <c r="AHZ10">
        <v>9</v>
      </c>
      <c r="AIA10">
        <v>2</v>
      </c>
      <c r="AIB10">
        <v>2</v>
      </c>
      <c r="AIC10">
        <v>0</v>
      </c>
      <c r="AID10">
        <v>2</v>
      </c>
      <c r="AIE10">
        <v>2</v>
      </c>
      <c r="AIF10">
        <v>2</v>
      </c>
      <c r="AIG10">
        <v>2</v>
      </c>
      <c r="AIH10">
        <v>2</v>
      </c>
      <c r="AII10">
        <v>2</v>
      </c>
      <c r="AIJ10">
        <v>1</v>
      </c>
      <c r="AIK10">
        <v>2</v>
      </c>
      <c r="AIL10">
        <v>2</v>
      </c>
      <c r="AIM10">
        <v>9</v>
      </c>
      <c r="AIN10">
        <v>2</v>
      </c>
      <c r="AIO10">
        <v>2</v>
      </c>
      <c r="AIP10">
        <v>1</v>
      </c>
      <c r="AIQ10">
        <v>2</v>
      </c>
      <c r="AIR10">
        <v>2</v>
      </c>
      <c r="AIS10">
        <v>2</v>
      </c>
      <c r="AIT10">
        <v>9</v>
      </c>
      <c r="AIU10">
        <v>2</v>
      </c>
      <c r="AIV10">
        <v>2</v>
      </c>
      <c r="AIW10">
        <v>2</v>
      </c>
      <c r="AIX10">
        <v>9</v>
      </c>
      <c r="AIY10">
        <v>2</v>
      </c>
      <c r="AIZ10">
        <v>9</v>
      </c>
      <c r="AJA10">
        <v>1</v>
      </c>
      <c r="AJB10">
        <v>2</v>
      </c>
      <c r="AJC10">
        <v>2</v>
      </c>
      <c r="AJD10">
        <v>2</v>
      </c>
      <c r="AJE10">
        <v>1</v>
      </c>
      <c r="AJF10">
        <v>0</v>
      </c>
      <c r="AJG10">
        <v>1</v>
      </c>
      <c r="AJH10">
        <v>2</v>
      </c>
      <c r="AJI10">
        <v>2</v>
      </c>
      <c r="AJJ10">
        <v>9</v>
      </c>
      <c r="AJK10">
        <v>2</v>
      </c>
      <c r="AJL10">
        <v>1</v>
      </c>
      <c r="AJM10">
        <v>2</v>
      </c>
      <c r="AJN10">
        <v>2</v>
      </c>
      <c r="AJO10">
        <v>1</v>
      </c>
      <c r="AJP10">
        <v>0</v>
      </c>
      <c r="AJQ10">
        <v>2</v>
      </c>
      <c r="AJR10">
        <v>9</v>
      </c>
      <c r="AJS10">
        <v>2</v>
      </c>
      <c r="AJT10">
        <v>2</v>
      </c>
      <c r="AJU10">
        <v>2</v>
      </c>
      <c r="AJV10">
        <v>1</v>
      </c>
      <c r="AJW10">
        <v>2</v>
      </c>
      <c r="AJX10">
        <v>9</v>
      </c>
      <c r="AJY10">
        <v>0</v>
      </c>
      <c r="AJZ10">
        <v>2</v>
      </c>
      <c r="AKA10">
        <v>2</v>
      </c>
      <c r="AKB10">
        <v>1</v>
      </c>
      <c r="AKC10">
        <v>2</v>
      </c>
      <c r="AKD10">
        <v>2</v>
      </c>
      <c r="AKE10">
        <v>1</v>
      </c>
      <c r="AKF10">
        <v>2</v>
      </c>
      <c r="AKG10">
        <v>2</v>
      </c>
      <c r="AKH10">
        <v>2</v>
      </c>
      <c r="AKI10">
        <v>2</v>
      </c>
      <c r="AKJ10">
        <v>9</v>
      </c>
      <c r="AKK10">
        <v>2</v>
      </c>
      <c r="AKL10">
        <v>1</v>
      </c>
      <c r="AKM10">
        <v>2</v>
      </c>
      <c r="AKN10">
        <v>1</v>
      </c>
      <c r="AKO10">
        <v>2</v>
      </c>
      <c r="AKP10">
        <v>9</v>
      </c>
      <c r="AKQ10">
        <v>2</v>
      </c>
      <c r="AKR10">
        <v>2</v>
      </c>
      <c r="AKS10">
        <v>2</v>
      </c>
      <c r="AKT10">
        <v>2</v>
      </c>
      <c r="AKU10">
        <v>2</v>
      </c>
      <c r="AKV10">
        <v>2</v>
      </c>
      <c r="AKW10">
        <v>9</v>
      </c>
      <c r="AKX10">
        <v>9</v>
      </c>
      <c r="AKY10">
        <v>1</v>
      </c>
      <c r="AKZ10">
        <v>2</v>
      </c>
      <c r="ALA10">
        <v>9</v>
      </c>
      <c r="ALB10">
        <v>2</v>
      </c>
      <c r="ALC10">
        <v>0</v>
      </c>
      <c r="ALD10">
        <v>2</v>
      </c>
      <c r="ALE10">
        <v>2</v>
      </c>
      <c r="ALF10">
        <v>2</v>
      </c>
      <c r="ALG10">
        <v>9</v>
      </c>
      <c r="ALH10">
        <v>9</v>
      </c>
      <c r="ALI10">
        <v>2</v>
      </c>
      <c r="ALJ10">
        <v>2</v>
      </c>
      <c r="ALK10">
        <v>1</v>
      </c>
      <c r="ALL10">
        <v>1</v>
      </c>
      <c r="ALM10">
        <v>2</v>
      </c>
      <c r="ALN10">
        <v>1</v>
      </c>
      <c r="ALO10">
        <v>2</v>
      </c>
      <c r="ALP10">
        <v>2</v>
      </c>
      <c r="ALQ10">
        <v>2</v>
      </c>
      <c r="ALR10">
        <v>2</v>
      </c>
      <c r="ALS10">
        <v>2</v>
      </c>
      <c r="ALT10">
        <v>9</v>
      </c>
      <c r="ALU10">
        <v>9</v>
      </c>
      <c r="ALV10">
        <v>2</v>
      </c>
      <c r="ALW10">
        <v>2</v>
      </c>
      <c r="ALX10">
        <v>1</v>
      </c>
      <c r="ALY10">
        <v>2</v>
      </c>
      <c r="ALZ10">
        <v>1</v>
      </c>
      <c r="AMA10">
        <v>2</v>
      </c>
      <c r="AMB10">
        <v>2</v>
      </c>
      <c r="AMC10">
        <v>2</v>
      </c>
      <c r="AMD10">
        <v>2</v>
      </c>
      <c r="AME10">
        <v>1</v>
      </c>
      <c r="AMF10">
        <v>2</v>
      </c>
      <c r="AMG10">
        <v>2</v>
      </c>
      <c r="AMH10">
        <v>9</v>
      </c>
      <c r="AMI10">
        <v>2</v>
      </c>
      <c r="AMJ10">
        <v>2</v>
      </c>
      <c r="AMK10">
        <v>0</v>
      </c>
      <c r="AML10">
        <v>2</v>
      </c>
      <c r="AMM10">
        <v>1</v>
      </c>
      <c r="AMN10">
        <v>9</v>
      </c>
      <c r="AMO10">
        <v>9</v>
      </c>
      <c r="AMP10">
        <v>2</v>
      </c>
      <c r="AMQ10">
        <v>9</v>
      </c>
      <c r="AMR10">
        <v>2</v>
      </c>
      <c r="AMS10">
        <v>2</v>
      </c>
      <c r="AMT10">
        <v>1</v>
      </c>
      <c r="AMU10">
        <v>2</v>
      </c>
      <c r="AMV10">
        <v>2</v>
      </c>
      <c r="AMW10">
        <v>2</v>
      </c>
      <c r="AMX10">
        <v>2</v>
      </c>
      <c r="AMY10">
        <v>1</v>
      </c>
      <c r="AMZ10">
        <v>1</v>
      </c>
      <c r="ANA10">
        <v>2</v>
      </c>
      <c r="ANB10">
        <v>2</v>
      </c>
      <c r="ANC10">
        <v>9</v>
      </c>
      <c r="AND10">
        <v>2</v>
      </c>
      <c r="ANE10">
        <v>2</v>
      </c>
      <c r="ANF10">
        <v>2</v>
      </c>
      <c r="ANG10">
        <v>2</v>
      </c>
      <c r="ANH10">
        <v>1</v>
      </c>
      <c r="ANI10">
        <v>1</v>
      </c>
      <c r="ANJ10">
        <v>2</v>
      </c>
      <c r="ANK10">
        <v>2</v>
      </c>
      <c r="ANL10">
        <v>1</v>
      </c>
      <c r="ANM10">
        <v>9</v>
      </c>
      <c r="ANN10">
        <v>9</v>
      </c>
      <c r="ANO10">
        <v>2</v>
      </c>
      <c r="ANP10">
        <v>1</v>
      </c>
      <c r="ANQ10">
        <v>2</v>
      </c>
      <c r="ANR10">
        <v>2</v>
      </c>
      <c r="ANS10">
        <v>2</v>
      </c>
      <c r="ANT10">
        <v>2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2</v>
      </c>
      <c r="AOA10">
        <v>0</v>
      </c>
      <c r="AOB10">
        <v>1</v>
      </c>
      <c r="AOC10">
        <v>2</v>
      </c>
      <c r="AOD10">
        <v>2</v>
      </c>
      <c r="AOE10">
        <v>1</v>
      </c>
      <c r="AOF10">
        <v>0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2</v>
      </c>
      <c r="AOM10">
        <v>2</v>
      </c>
      <c r="AON10">
        <v>9</v>
      </c>
      <c r="AOO10">
        <v>0</v>
      </c>
      <c r="AOP10">
        <v>2</v>
      </c>
      <c r="AOQ10">
        <v>2</v>
      </c>
      <c r="AOR10">
        <v>9</v>
      </c>
      <c r="AOS10">
        <v>2</v>
      </c>
      <c r="AOT10">
        <v>2</v>
      </c>
      <c r="AOU10">
        <v>0</v>
      </c>
      <c r="AOV10">
        <v>0</v>
      </c>
      <c r="AOW10">
        <v>2</v>
      </c>
      <c r="AOX10">
        <v>2</v>
      </c>
      <c r="AOY10">
        <v>1</v>
      </c>
      <c r="AOZ10">
        <v>2</v>
      </c>
      <c r="APA10">
        <v>2</v>
      </c>
      <c r="APB10">
        <v>1</v>
      </c>
      <c r="APC10">
        <v>1</v>
      </c>
      <c r="APD10">
        <v>2</v>
      </c>
      <c r="APE10">
        <v>2</v>
      </c>
      <c r="APF10">
        <v>9</v>
      </c>
      <c r="APG10">
        <v>1</v>
      </c>
      <c r="APH10">
        <v>2</v>
      </c>
      <c r="API10">
        <v>1</v>
      </c>
      <c r="APJ10">
        <v>2</v>
      </c>
      <c r="APK10">
        <v>1</v>
      </c>
      <c r="APL10">
        <v>2</v>
      </c>
      <c r="APM10">
        <v>0</v>
      </c>
      <c r="APN10">
        <v>2</v>
      </c>
      <c r="APO10">
        <v>2</v>
      </c>
      <c r="APP10">
        <v>9</v>
      </c>
      <c r="APQ10">
        <v>2</v>
      </c>
      <c r="APR10">
        <v>2</v>
      </c>
      <c r="APS10">
        <v>2</v>
      </c>
      <c r="APT10">
        <v>2</v>
      </c>
      <c r="APU10">
        <v>2</v>
      </c>
      <c r="APV10">
        <v>9</v>
      </c>
      <c r="APW10">
        <v>2</v>
      </c>
      <c r="APX10">
        <v>2</v>
      </c>
      <c r="APY10">
        <v>2</v>
      </c>
      <c r="APZ10">
        <v>2</v>
      </c>
      <c r="AQA10">
        <v>2</v>
      </c>
      <c r="AQB10">
        <v>2</v>
      </c>
      <c r="AQC10">
        <v>2</v>
      </c>
      <c r="AQD10">
        <v>1</v>
      </c>
      <c r="AQE10">
        <v>2</v>
      </c>
      <c r="AQF10">
        <v>2</v>
      </c>
      <c r="AQG10">
        <v>2</v>
      </c>
      <c r="AQH10">
        <v>2</v>
      </c>
      <c r="AQI10">
        <v>2</v>
      </c>
      <c r="AQJ10">
        <v>2</v>
      </c>
      <c r="AQK10">
        <v>0</v>
      </c>
      <c r="AQL10">
        <v>2</v>
      </c>
      <c r="AQM10">
        <v>2</v>
      </c>
      <c r="AQN10">
        <v>2</v>
      </c>
      <c r="AQO10">
        <v>1</v>
      </c>
      <c r="AQP10">
        <v>2</v>
      </c>
      <c r="AQQ10">
        <v>9</v>
      </c>
      <c r="AQR10">
        <v>2</v>
      </c>
      <c r="AQS10">
        <v>9</v>
      </c>
      <c r="AQT10">
        <v>2</v>
      </c>
      <c r="AQU10">
        <v>2</v>
      </c>
      <c r="AQV10">
        <v>1</v>
      </c>
      <c r="AQW10">
        <v>9</v>
      </c>
      <c r="AQX10">
        <v>2</v>
      </c>
      <c r="AQY10">
        <v>2</v>
      </c>
      <c r="AQZ10">
        <v>9</v>
      </c>
      <c r="ARA10">
        <v>2</v>
      </c>
      <c r="ARB10">
        <v>2</v>
      </c>
      <c r="ARC10">
        <v>9</v>
      </c>
      <c r="ARD10">
        <v>2</v>
      </c>
      <c r="ARE10">
        <v>2</v>
      </c>
      <c r="ARF10">
        <v>2</v>
      </c>
      <c r="ARG10">
        <v>9</v>
      </c>
      <c r="ARH10">
        <v>2</v>
      </c>
      <c r="ARI10">
        <v>2</v>
      </c>
      <c r="ARJ10">
        <v>2</v>
      </c>
      <c r="ARK10">
        <v>2</v>
      </c>
      <c r="ARL10">
        <v>1</v>
      </c>
      <c r="ARM10">
        <v>2</v>
      </c>
      <c r="ARN10">
        <v>9</v>
      </c>
      <c r="ARO10">
        <v>2</v>
      </c>
      <c r="ARP10">
        <v>2</v>
      </c>
      <c r="ARQ10">
        <v>2</v>
      </c>
      <c r="ARR10">
        <v>9</v>
      </c>
      <c r="ARS10">
        <v>2</v>
      </c>
      <c r="ART10">
        <v>2</v>
      </c>
      <c r="ARU10">
        <v>2</v>
      </c>
      <c r="ARV10">
        <v>2</v>
      </c>
      <c r="ARW10">
        <v>2</v>
      </c>
      <c r="ARX10">
        <v>2</v>
      </c>
      <c r="ARY10">
        <v>2</v>
      </c>
      <c r="ARZ10">
        <v>2</v>
      </c>
      <c r="ASA10">
        <v>2</v>
      </c>
      <c r="ASB10">
        <v>1</v>
      </c>
      <c r="ASC10">
        <v>1</v>
      </c>
      <c r="ASD10">
        <v>2</v>
      </c>
      <c r="ASE10">
        <v>9</v>
      </c>
      <c r="ASF10">
        <v>2</v>
      </c>
      <c r="ASG10">
        <v>2</v>
      </c>
      <c r="ASH10">
        <v>1</v>
      </c>
      <c r="ASI10">
        <v>0</v>
      </c>
      <c r="ASJ10">
        <v>2</v>
      </c>
      <c r="ASK10">
        <v>1</v>
      </c>
      <c r="ASL10">
        <v>2</v>
      </c>
      <c r="ASM10">
        <v>2</v>
      </c>
      <c r="ASN10">
        <v>2</v>
      </c>
      <c r="ASO10">
        <v>1</v>
      </c>
      <c r="ASP10">
        <v>2</v>
      </c>
      <c r="ASQ10">
        <v>2</v>
      </c>
      <c r="ASR10">
        <v>2</v>
      </c>
      <c r="ASS10">
        <v>0</v>
      </c>
      <c r="AST10">
        <v>2</v>
      </c>
      <c r="ASU10">
        <v>0</v>
      </c>
      <c r="ASV10">
        <v>2</v>
      </c>
      <c r="ASW10">
        <v>0</v>
      </c>
      <c r="ASX10">
        <v>2</v>
      </c>
      <c r="ASY10">
        <v>2</v>
      </c>
      <c r="ASZ10">
        <v>2</v>
      </c>
      <c r="ATA10">
        <v>2</v>
      </c>
      <c r="ATB10">
        <v>0</v>
      </c>
      <c r="ATC10">
        <v>2</v>
      </c>
      <c r="ATD10">
        <v>2</v>
      </c>
      <c r="ATE10">
        <v>9</v>
      </c>
      <c r="ATF10">
        <v>2</v>
      </c>
      <c r="ATG10">
        <v>1</v>
      </c>
      <c r="ATH10">
        <v>2</v>
      </c>
      <c r="ATI10">
        <v>1</v>
      </c>
      <c r="ATJ10">
        <v>2</v>
      </c>
      <c r="ATK10">
        <v>2</v>
      </c>
      <c r="ATL10">
        <v>0</v>
      </c>
      <c r="ATM10">
        <v>2</v>
      </c>
      <c r="ATN10">
        <v>0</v>
      </c>
      <c r="ATO10">
        <v>2</v>
      </c>
      <c r="ATP10">
        <v>2</v>
      </c>
      <c r="ATQ10">
        <v>2</v>
      </c>
      <c r="ATR10">
        <v>2</v>
      </c>
      <c r="ATS10">
        <v>9</v>
      </c>
      <c r="ATT10">
        <v>2</v>
      </c>
      <c r="ATU10">
        <v>9</v>
      </c>
      <c r="ATV10">
        <v>2</v>
      </c>
      <c r="ATW10">
        <v>1</v>
      </c>
      <c r="ATX10">
        <v>1</v>
      </c>
      <c r="ATY10">
        <v>2</v>
      </c>
      <c r="ATZ10">
        <v>2</v>
      </c>
      <c r="AUA10">
        <v>2</v>
      </c>
      <c r="AUB10">
        <v>2</v>
      </c>
      <c r="AUC10">
        <v>9</v>
      </c>
      <c r="AUD10">
        <v>2</v>
      </c>
      <c r="AUE10">
        <v>2</v>
      </c>
      <c r="AUF10">
        <v>2</v>
      </c>
      <c r="AUG10">
        <v>9</v>
      </c>
      <c r="AUH10">
        <v>9</v>
      </c>
      <c r="AUI10">
        <v>2</v>
      </c>
      <c r="AUJ10">
        <v>2</v>
      </c>
      <c r="AUK10">
        <v>2</v>
      </c>
      <c r="AUL10">
        <v>0</v>
      </c>
      <c r="AUM10">
        <v>2</v>
      </c>
      <c r="AUN10">
        <v>1</v>
      </c>
      <c r="AUO10">
        <v>0</v>
      </c>
      <c r="AUP10">
        <v>9</v>
      </c>
      <c r="AUQ10">
        <v>2</v>
      </c>
      <c r="AUR10">
        <v>2</v>
      </c>
      <c r="AUS10">
        <v>2</v>
      </c>
      <c r="AUT10">
        <v>1</v>
      </c>
      <c r="AUU10">
        <v>2</v>
      </c>
      <c r="AUV10">
        <v>2</v>
      </c>
      <c r="AUW10">
        <v>2</v>
      </c>
      <c r="AUX10">
        <v>2</v>
      </c>
      <c r="AUY10">
        <v>2</v>
      </c>
      <c r="AUZ10">
        <v>9</v>
      </c>
      <c r="AVA10">
        <v>2</v>
      </c>
      <c r="AVB10">
        <v>2</v>
      </c>
      <c r="AVC10">
        <v>1</v>
      </c>
      <c r="AVD10">
        <v>9</v>
      </c>
      <c r="AVE10">
        <v>2</v>
      </c>
      <c r="AVF10">
        <v>9</v>
      </c>
      <c r="AVG10">
        <v>2</v>
      </c>
      <c r="AVH10">
        <v>9</v>
      </c>
      <c r="AVI10">
        <v>9</v>
      </c>
      <c r="AVJ10">
        <v>2</v>
      </c>
      <c r="AVK10">
        <v>2</v>
      </c>
      <c r="AVL10">
        <v>1</v>
      </c>
      <c r="AVM10">
        <v>0</v>
      </c>
      <c r="AVN10">
        <v>1</v>
      </c>
      <c r="AVO10">
        <v>2</v>
      </c>
      <c r="AVP10">
        <v>1</v>
      </c>
      <c r="AVQ10">
        <v>2</v>
      </c>
      <c r="AVR10">
        <v>2</v>
      </c>
      <c r="AVS10">
        <v>2</v>
      </c>
      <c r="AVT10">
        <v>2</v>
      </c>
      <c r="AVU10">
        <v>9</v>
      </c>
      <c r="AVV10">
        <v>2</v>
      </c>
      <c r="AVW10">
        <v>2</v>
      </c>
      <c r="AVX10">
        <v>2</v>
      </c>
      <c r="AVY10">
        <v>2</v>
      </c>
      <c r="AVZ10">
        <v>2</v>
      </c>
      <c r="AWA10">
        <v>2</v>
      </c>
      <c r="AWB10">
        <v>9</v>
      </c>
      <c r="AWC10">
        <v>2</v>
      </c>
      <c r="AWD10">
        <v>2</v>
      </c>
      <c r="AWE10">
        <v>9</v>
      </c>
      <c r="AWF10">
        <v>2</v>
      </c>
      <c r="AWG10">
        <v>2</v>
      </c>
      <c r="AWH10">
        <v>2</v>
      </c>
      <c r="AWI10">
        <v>9</v>
      </c>
      <c r="AWJ10">
        <v>2</v>
      </c>
      <c r="AWK10">
        <v>9</v>
      </c>
      <c r="AWL10">
        <v>2</v>
      </c>
      <c r="AWM10">
        <v>2</v>
      </c>
      <c r="AWN10">
        <v>2</v>
      </c>
      <c r="AWO10">
        <v>2</v>
      </c>
      <c r="AWP10">
        <v>2</v>
      </c>
      <c r="AWQ10">
        <v>2</v>
      </c>
      <c r="AWR10">
        <v>2</v>
      </c>
      <c r="AWS10">
        <v>2</v>
      </c>
      <c r="AWT10">
        <v>2</v>
      </c>
      <c r="AWU10">
        <v>2</v>
      </c>
      <c r="AWV10">
        <v>2</v>
      </c>
      <c r="AWW10">
        <v>2</v>
      </c>
      <c r="AWX10">
        <v>2</v>
      </c>
      <c r="AWY10">
        <v>0</v>
      </c>
      <c r="AWZ10">
        <v>0</v>
      </c>
      <c r="AXA10">
        <v>1</v>
      </c>
      <c r="AXB10">
        <v>2</v>
      </c>
      <c r="AXC10">
        <v>9</v>
      </c>
      <c r="AXD10">
        <v>2</v>
      </c>
      <c r="AXE10">
        <v>2</v>
      </c>
      <c r="AXF10">
        <v>2</v>
      </c>
      <c r="AXG10">
        <v>9</v>
      </c>
      <c r="AXH10">
        <v>2</v>
      </c>
      <c r="AXI10">
        <v>2</v>
      </c>
      <c r="AXJ10">
        <v>2</v>
      </c>
      <c r="AXK10">
        <v>1</v>
      </c>
      <c r="AXL10">
        <v>2</v>
      </c>
      <c r="AXM10">
        <v>2</v>
      </c>
      <c r="AXN10">
        <v>2</v>
      </c>
      <c r="AXO10">
        <v>2</v>
      </c>
      <c r="AXP10">
        <v>2</v>
      </c>
      <c r="AXQ10">
        <v>1</v>
      </c>
      <c r="AXR10">
        <v>2</v>
      </c>
      <c r="AXS10">
        <v>2</v>
      </c>
      <c r="AXT10">
        <v>2</v>
      </c>
      <c r="AXU10">
        <v>0</v>
      </c>
      <c r="AXV10">
        <v>2</v>
      </c>
      <c r="AXW10">
        <v>2</v>
      </c>
      <c r="AXX10">
        <v>1</v>
      </c>
      <c r="AXY10">
        <v>2</v>
      </c>
      <c r="AXZ10">
        <v>2</v>
      </c>
      <c r="AYA10">
        <v>2</v>
      </c>
      <c r="AYB10">
        <v>1</v>
      </c>
      <c r="AYC10">
        <v>2</v>
      </c>
      <c r="AYD10">
        <v>2</v>
      </c>
      <c r="AYE10">
        <v>2</v>
      </c>
      <c r="AYF10">
        <v>2</v>
      </c>
      <c r="AYG10">
        <v>2</v>
      </c>
      <c r="AYH10">
        <v>2</v>
      </c>
      <c r="AYI10">
        <v>2</v>
      </c>
      <c r="AYJ10">
        <v>9</v>
      </c>
      <c r="AYK10">
        <v>1</v>
      </c>
      <c r="AYL10">
        <v>2</v>
      </c>
      <c r="AYM10">
        <v>2</v>
      </c>
      <c r="AYN10">
        <v>2</v>
      </c>
      <c r="AYO10">
        <v>9</v>
      </c>
      <c r="AYP10">
        <v>9</v>
      </c>
      <c r="AYQ10">
        <v>2</v>
      </c>
      <c r="AYR10">
        <v>2</v>
      </c>
      <c r="AYS10">
        <v>2</v>
      </c>
      <c r="AYT10">
        <v>2</v>
      </c>
      <c r="AYU10">
        <v>2</v>
      </c>
      <c r="AYV10">
        <v>2</v>
      </c>
      <c r="AYW10">
        <v>1</v>
      </c>
      <c r="AYX10">
        <v>9</v>
      </c>
      <c r="AYY10">
        <v>0</v>
      </c>
      <c r="AYZ10">
        <v>2</v>
      </c>
      <c r="AZA10">
        <v>1</v>
      </c>
      <c r="AZB10">
        <v>9</v>
      </c>
      <c r="AZC10">
        <v>0</v>
      </c>
      <c r="AZD10">
        <v>1</v>
      </c>
      <c r="AZE10">
        <v>2</v>
      </c>
      <c r="AZF10">
        <v>2</v>
      </c>
      <c r="AZG10">
        <v>9</v>
      </c>
      <c r="AZH10">
        <v>0</v>
      </c>
      <c r="AZI10">
        <v>2</v>
      </c>
      <c r="AZJ10">
        <v>2</v>
      </c>
      <c r="AZK10">
        <v>9</v>
      </c>
      <c r="AZL10">
        <v>1</v>
      </c>
      <c r="AZM10">
        <v>2</v>
      </c>
      <c r="AZN10">
        <v>2</v>
      </c>
      <c r="AZO10">
        <v>1</v>
      </c>
      <c r="AZP10">
        <v>2</v>
      </c>
      <c r="AZQ10">
        <v>9</v>
      </c>
      <c r="AZR10">
        <v>2</v>
      </c>
      <c r="AZS10">
        <v>2</v>
      </c>
      <c r="AZT10">
        <v>2</v>
      </c>
      <c r="AZU10">
        <v>2</v>
      </c>
      <c r="AZV10">
        <v>1</v>
      </c>
      <c r="AZW10">
        <v>0</v>
      </c>
      <c r="AZX10">
        <v>2</v>
      </c>
      <c r="AZY10">
        <v>2</v>
      </c>
      <c r="AZZ10">
        <v>2</v>
      </c>
      <c r="BAA10">
        <v>2</v>
      </c>
      <c r="BAB10">
        <v>9</v>
      </c>
      <c r="BAC10">
        <v>2</v>
      </c>
      <c r="BAD10">
        <v>2</v>
      </c>
      <c r="BAE10">
        <v>2</v>
      </c>
      <c r="BAF10">
        <v>2</v>
      </c>
      <c r="BAG10">
        <v>2</v>
      </c>
      <c r="BAH10">
        <v>2</v>
      </c>
      <c r="BAI10">
        <v>2</v>
      </c>
      <c r="BAJ10">
        <v>1</v>
      </c>
      <c r="BAK10">
        <v>9</v>
      </c>
      <c r="BAL10">
        <v>2</v>
      </c>
      <c r="BAM10">
        <v>2</v>
      </c>
      <c r="BAN10">
        <v>2</v>
      </c>
      <c r="BAO10">
        <v>2</v>
      </c>
      <c r="BAP10">
        <v>2</v>
      </c>
      <c r="BAQ10">
        <v>2</v>
      </c>
      <c r="BAR10">
        <v>2</v>
      </c>
      <c r="BAS10">
        <v>2</v>
      </c>
      <c r="BAT10">
        <v>2</v>
      </c>
      <c r="BAU10">
        <v>1</v>
      </c>
      <c r="BAV10">
        <v>2</v>
      </c>
      <c r="BAW10">
        <v>2</v>
      </c>
      <c r="BAX10">
        <v>2</v>
      </c>
      <c r="BAY10">
        <v>2</v>
      </c>
      <c r="BAZ10">
        <v>2</v>
      </c>
      <c r="BBA10">
        <v>2</v>
      </c>
      <c r="BBB10">
        <v>1</v>
      </c>
      <c r="BBC10">
        <v>2</v>
      </c>
      <c r="BBD10">
        <v>2</v>
      </c>
      <c r="BBE10">
        <v>1</v>
      </c>
      <c r="BBF10">
        <v>1</v>
      </c>
      <c r="BBG10">
        <v>2</v>
      </c>
      <c r="BBH10">
        <v>2</v>
      </c>
      <c r="BBI10">
        <v>2</v>
      </c>
      <c r="BBJ10">
        <v>2</v>
      </c>
      <c r="BBK10">
        <v>1</v>
      </c>
      <c r="BBL10">
        <v>9</v>
      </c>
      <c r="BBM10">
        <v>2</v>
      </c>
      <c r="BBN10">
        <v>2</v>
      </c>
      <c r="BBO10">
        <v>2</v>
      </c>
      <c r="BBP10">
        <v>2</v>
      </c>
      <c r="BBQ10">
        <v>2</v>
      </c>
      <c r="BBR10">
        <v>0</v>
      </c>
      <c r="BBS10">
        <v>2</v>
      </c>
    </row>
    <row r="11" spans="1:1423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0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2</v>
      </c>
      <c r="AD11">
        <v>0</v>
      </c>
      <c r="AE11">
        <v>9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1</v>
      </c>
      <c r="AP11">
        <v>2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1</v>
      </c>
      <c r="AX11">
        <v>2</v>
      </c>
      <c r="AY11">
        <v>1</v>
      </c>
      <c r="AZ11">
        <v>2</v>
      </c>
      <c r="BA11">
        <v>2</v>
      </c>
      <c r="BB11">
        <v>2</v>
      </c>
      <c r="BC11">
        <v>0</v>
      </c>
      <c r="BD11">
        <v>2</v>
      </c>
      <c r="BE11">
        <v>2</v>
      </c>
      <c r="BF11">
        <v>9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1</v>
      </c>
      <c r="BU11">
        <v>2</v>
      </c>
      <c r="BV11">
        <v>1</v>
      </c>
      <c r="BW11">
        <v>2</v>
      </c>
      <c r="BX11">
        <v>1</v>
      </c>
      <c r="BY11">
        <v>1</v>
      </c>
      <c r="BZ11">
        <v>2</v>
      </c>
      <c r="CA11">
        <v>1</v>
      </c>
      <c r="CB11">
        <v>2</v>
      </c>
      <c r="CC11">
        <v>1</v>
      </c>
      <c r="CD11">
        <v>2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9</v>
      </c>
      <c r="CM11">
        <v>1</v>
      </c>
      <c r="CN11">
        <v>2</v>
      </c>
      <c r="CO11">
        <v>2</v>
      </c>
      <c r="CP11">
        <v>1</v>
      </c>
      <c r="CQ11">
        <v>1</v>
      </c>
      <c r="CR11">
        <v>2</v>
      </c>
      <c r="CS11">
        <v>1</v>
      </c>
      <c r="CT11">
        <v>1</v>
      </c>
      <c r="CU11">
        <v>2</v>
      </c>
      <c r="CV11">
        <v>9</v>
      </c>
      <c r="CW11">
        <v>2</v>
      </c>
      <c r="CX11">
        <v>2</v>
      </c>
      <c r="CY11">
        <v>1</v>
      </c>
      <c r="CZ11">
        <v>2</v>
      </c>
      <c r="DA11">
        <v>2</v>
      </c>
      <c r="DB11">
        <v>0</v>
      </c>
      <c r="DC11">
        <v>1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0</v>
      </c>
      <c r="DO11">
        <v>2</v>
      </c>
      <c r="DP11">
        <v>2</v>
      </c>
      <c r="DQ11">
        <v>9</v>
      </c>
      <c r="DR11">
        <v>2</v>
      </c>
      <c r="DS11">
        <v>2</v>
      </c>
      <c r="DT11">
        <v>2</v>
      </c>
      <c r="DU11">
        <v>1</v>
      </c>
      <c r="DV11">
        <v>0</v>
      </c>
      <c r="DW11">
        <v>2</v>
      </c>
      <c r="DX11">
        <v>2</v>
      </c>
      <c r="DY11">
        <v>1</v>
      </c>
      <c r="DZ11">
        <v>2</v>
      </c>
      <c r="EA11">
        <v>1</v>
      </c>
      <c r="EB11">
        <v>1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9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2</v>
      </c>
      <c r="FH11">
        <v>2</v>
      </c>
      <c r="FI11">
        <v>2</v>
      </c>
      <c r="FJ11">
        <v>0</v>
      </c>
      <c r="FK11">
        <v>1</v>
      </c>
      <c r="FL11">
        <v>1</v>
      </c>
      <c r="FM11">
        <v>0</v>
      </c>
      <c r="FN11">
        <v>2</v>
      </c>
      <c r="FO11">
        <v>2</v>
      </c>
      <c r="FP11">
        <v>2</v>
      </c>
      <c r="FQ11">
        <v>2</v>
      </c>
      <c r="FR11">
        <v>1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2</v>
      </c>
      <c r="GD11">
        <v>2</v>
      </c>
      <c r="GE11">
        <v>1</v>
      </c>
      <c r="GF11">
        <v>2</v>
      </c>
      <c r="GG11">
        <v>2</v>
      </c>
      <c r="GH11">
        <v>2</v>
      </c>
      <c r="GI11">
        <v>1</v>
      </c>
      <c r="GJ11">
        <v>2</v>
      </c>
      <c r="GK11">
        <v>1</v>
      </c>
      <c r="GL11">
        <v>0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9</v>
      </c>
      <c r="GV11">
        <v>1</v>
      </c>
      <c r="GW11">
        <v>2</v>
      </c>
      <c r="GX11">
        <v>1</v>
      </c>
      <c r="GY11">
        <v>2</v>
      </c>
      <c r="GZ11">
        <v>1</v>
      </c>
      <c r="HA11">
        <v>2</v>
      </c>
      <c r="HB11">
        <v>2</v>
      </c>
      <c r="HC11">
        <v>1</v>
      </c>
      <c r="HD11">
        <v>2</v>
      </c>
      <c r="HE11">
        <v>1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0</v>
      </c>
      <c r="HP11">
        <v>1</v>
      </c>
      <c r="HQ11">
        <v>1</v>
      </c>
      <c r="HR11">
        <v>2</v>
      </c>
      <c r="HS11">
        <v>1</v>
      </c>
      <c r="HT11">
        <v>2</v>
      </c>
      <c r="HU11">
        <v>2</v>
      </c>
      <c r="HV11">
        <v>2</v>
      </c>
      <c r="HW11">
        <v>2</v>
      </c>
      <c r="HX11">
        <v>0</v>
      </c>
      <c r="HY11">
        <v>1</v>
      </c>
      <c r="HZ11">
        <v>2</v>
      </c>
      <c r="IA11">
        <v>2</v>
      </c>
      <c r="IB11">
        <v>1</v>
      </c>
      <c r="IC11">
        <v>2</v>
      </c>
      <c r="ID11">
        <v>1</v>
      </c>
      <c r="IE11">
        <v>9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1</v>
      </c>
      <c r="IU11">
        <v>1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0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0</v>
      </c>
      <c r="JQ11">
        <v>2</v>
      </c>
      <c r="JR11">
        <v>9</v>
      </c>
      <c r="JS11">
        <v>2</v>
      </c>
      <c r="JT11">
        <v>0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0</v>
      </c>
      <c r="KA11">
        <v>2</v>
      </c>
      <c r="KB11">
        <v>2</v>
      </c>
      <c r="KC11">
        <v>1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9</v>
      </c>
      <c r="KJ11">
        <v>1</v>
      </c>
      <c r="KK11">
        <v>2</v>
      </c>
      <c r="KL11">
        <v>2</v>
      </c>
      <c r="KM11">
        <v>0</v>
      </c>
      <c r="KN11">
        <v>2</v>
      </c>
      <c r="KO11">
        <v>0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2</v>
      </c>
      <c r="KV11">
        <v>1</v>
      </c>
      <c r="KW11">
        <v>2</v>
      </c>
      <c r="KX11">
        <v>2</v>
      </c>
      <c r="KY11">
        <v>2</v>
      </c>
      <c r="KZ11">
        <v>2</v>
      </c>
      <c r="LA11">
        <v>2</v>
      </c>
      <c r="LB11">
        <v>1</v>
      </c>
      <c r="LC11">
        <v>0</v>
      </c>
      <c r="LD11">
        <v>2</v>
      </c>
      <c r="LE11">
        <v>2</v>
      </c>
      <c r="LF11">
        <v>2</v>
      </c>
      <c r="LG11">
        <v>2</v>
      </c>
      <c r="LH11">
        <v>2</v>
      </c>
      <c r="LI11">
        <v>2</v>
      </c>
      <c r="LJ11">
        <v>2</v>
      </c>
      <c r="LK11">
        <v>2</v>
      </c>
      <c r="LL11">
        <v>2</v>
      </c>
      <c r="LM11">
        <v>9</v>
      </c>
      <c r="LN11">
        <v>1</v>
      </c>
      <c r="LO11">
        <v>1</v>
      </c>
      <c r="LP11">
        <v>0</v>
      </c>
      <c r="LQ11">
        <v>9</v>
      </c>
      <c r="LR11">
        <v>1</v>
      </c>
      <c r="LS11">
        <v>0</v>
      </c>
      <c r="LT11">
        <v>2</v>
      </c>
      <c r="LU11">
        <v>2</v>
      </c>
      <c r="LV11">
        <v>2</v>
      </c>
      <c r="LW11">
        <v>1</v>
      </c>
      <c r="LX11">
        <v>2</v>
      </c>
      <c r="LY11">
        <v>2</v>
      </c>
      <c r="LZ11">
        <v>2</v>
      </c>
      <c r="MA11">
        <v>1</v>
      </c>
      <c r="MB11">
        <v>2</v>
      </c>
      <c r="MC11">
        <v>2</v>
      </c>
      <c r="MD11">
        <v>1</v>
      </c>
      <c r="ME11">
        <v>2</v>
      </c>
      <c r="MF11">
        <v>1</v>
      </c>
      <c r="MG11">
        <v>2</v>
      </c>
      <c r="MH11">
        <v>2</v>
      </c>
      <c r="MI11">
        <v>1</v>
      </c>
      <c r="MJ11">
        <v>2</v>
      </c>
      <c r="MK11">
        <v>2</v>
      </c>
      <c r="ML11">
        <v>2</v>
      </c>
      <c r="MM11">
        <v>2</v>
      </c>
      <c r="MN11">
        <v>2</v>
      </c>
      <c r="MO11">
        <v>2</v>
      </c>
      <c r="MP11">
        <v>2</v>
      </c>
      <c r="MQ11">
        <v>2</v>
      </c>
      <c r="MR11">
        <v>2</v>
      </c>
      <c r="MS11">
        <v>2</v>
      </c>
      <c r="MT11">
        <v>2</v>
      </c>
      <c r="MU11">
        <v>2</v>
      </c>
      <c r="MV11">
        <v>2</v>
      </c>
      <c r="MW11">
        <v>1</v>
      </c>
      <c r="MX11">
        <v>2</v>
      </c>
      <c r="MY11">
        <v>2</v>
      </c>
      <c r="MZ11">
        <v>2</v>
      </c>
      <c r="NA11">
        <v>2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1</v>
      </c>
      <c r="NJ11">
        <v>9</v>
      </c>
      <c r="NK11">
        <v>2</v>
      </c>
      <c r="NL11">
        <v>2</v>
      </c>
      <c r="NM11">
        <v>2</v>
      </c>
      <c r="NN11">
        <v>2</v>
      </c>
      <c r="NO11">
        <v>1</v>
      </c>
      <c r="NP11">
        <v>2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9</v>
      </c>
      <c r="OA11">
        <v>1</v>
      </c>
      <c r="OB11">
        <v>2</v>
      </c>
      <c r="OC11">
        <v>1</v>
      </c>
      <c r="OD11">
        <v>2</v>
      </c>
      <c r="OE11">
        <v>2</v>
      </c>
      <c r="OF11">
        <v>9</v>
      </c>
      <c r="OG11">
        <v>2</v>
      </c>
      <c r="OH11">
        <v>1</v>
      </c>
      <c r="OI11">
        <v>2</v>
      </c>
      <c r="OJ11">
        <v>2</v>
      </c>
      <c r="OK11">
        <v>2</v>
      </c>
      <c r="OL11">
        <v>1</v>
      </c>
      <c r="OM11">
        <v>2</v>
      </c>
      <c r="ON11">
        <v>2</v>
      </c>
      <c r="OO11">
        <v>2</v>
      </c>
      <c r="OP11">
        <v>2</v>
      </c>
      <c r="OQ11">
        <v>1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2</v>
      </c>
      <c r="PG11">
        <v>1</v>
      </c>
      <c r="PH11">
        <v>2</v>
      </c>
      <c r="PI11">
        <v>2</v>
      </c>
      <c r="PJ11">
        <v>2</v>
      </c>
      <c r="PK11">
        <v>1</v>
      </c>
      <c r="PL11">
        <v>2</v>
      </c>
      <c r="PM11">
        <v>2</v>
      </c>
      <c r="PN11">
        <v>2</v>
      </c>
      <c r="PO11">
        <v>2</v>
      </c>
      <c r="PP11">
        <v>2</v>
      </c>
      <c r="PQ11">
        <v>2</v>
      </c>
      <c r="PR11">
        <v>1</v>
      </c>
      <c r="PS11">
        <v>1</v>
      </c>
      <c r="PT11">
        <v>1</v>
      </c>
      <c r="PU11">
        <v>2</v>
      </c>
      <c r="PV11">
        <v>2</v>
      </c>
      <c r="PW11">
        <v>2</v>
      </c>
      <c r="PX11">
        <v>2</v>
      </c>
      <c r="PY11">
        <v>2</v>
      </c>
      <c r="PZ11">
        <v>2</v>
      </c>
      <c r="QA11">
        <v>2</v>
      </c>
      <c r="QB11">
        <v>2</v>
      </c>
      <c r="QC11">
        <v>2</v>
      </c>
      <c r="QD11">
        <v>1</v>
      </c>
      <c r="QE11">
        <v>0</v>
      </c>
      <c r="QF11">
        <v>1</v>
      </c>
      <c r="QG11">
        <v>2</v>
      </c>
      <c r="QH11">
        <v>2</v>
      </c>
      <c r="QI11">
        <v>2</v>
      </c>
      <c r="QJ11" s="1">
        <v>1</v>
      </c>
      <c r="QK11">
        <v>2</v>
      </c>
      <c r="QL11">
        <v>2</v>
      </c>
      <c r="QM11">
        <v>2</v>
      </c>
      <c r="QN11">
        <v>2</v>
      </c>
      <c r="QO11">
        <v>9</v>
      </c>
      <c r="QP11">
        <v>1</v>
      </c>
      <c r="QQ11">
        <v>2</v>
      </c>
      <c r="QR11">
        <v>1</v>
      </c>
      <c r="QS11">
        <v>2</v>
      </c>
      <c r="QT11">
        <v>2</v>
      </c>
      <c r="QU11">
        <v>2</v>
      </c>
      <c r="QV11">
        <v>1</v>
      </c>
      <c r="QW11">
        <v>2</v>
      </c>
      <c r="QX11">
        <v>1</v>
      </c>
      <c r="QY11">
        <v>2</v>
      </c>
      <c r="QZ11">
        <v>9</v>
      </c>
      <c r="RA11">
        <v>1</v>
      </c>
      <c r="RB11">
        <v>2</v>
      </c>
      <c r="RC11">
        <v>0</v>
      </c>
      <c r="RD11">
        <v>2</v>
      </c>
      <c r="RE11">
        <v>1</v>
      </c>
      <c r="RF11">
        <v>2</v>
      </c>
      <c r="RG11">
        <v>2</v>
      </c>
      <c r="RH11">
        <v>2</v>
      </c>
      <c r="RI11">
        <v>2</v>
      </c>
      <c r="RJ11">
        <v>1</v>
      </c>
      <c r="RK11">
        <v>1</v>
      </c>
      <c r="RL11">
        <v>2</v>
      </c>
      <c r="RM11">
        <v>1</v>
      </c>
      <c r="RN11">
        <v>2</v>
      </c>
      <c r="RO11">
        <v>0</v>
      </c>
      <c r="RP11">
        <v>1</v>
      </c>
      <c r="RQ11">
        <v>2</v>
      </c>
      <c r="RR11">
        <v>2</v>
      </c>
      <c r="RS11">
        <v>2</v>
      </c>
      <c r="RT11">
        <v>0</v>
      </c>
      <c r="RU11">
        <v>1</v>
      </c>
      <c r="RV11">
        <v>1</v>
      </c>
      <c r="RW11">
        <v>2</v>
      </c>
      <c r="RX11">
        <v>2</v>
      </c>
      <c r="RY11">
        <v>9</v>
      </c>
      <c r="RZ11">
        <v>2</v>
      </c>
      <c r="SA11">
        <v>2</v>
      </c>
      <c r="SB11">
        <v>2</v>
      </c>
      <c r="SC11">
        <v>2</v>
      </c>
      <c r="SD11">
        <v>2</v>
      </c>
      <c r="SE11">
        <v>2</v>
      </c>
      <c r="SF11">
        <v>9</v>
      </c>
      <c r="SG11">
        <v>1</v>
      </c>
      <c r="SH11">
        <v>1</v>
      </c>
      <c r="SI11">
        <v>1</v>
      </c>
      <c r="SJ11">
        <v>0</v>
      </c>
      <c r="SK11">
        <v>2</v>
      </c>
      <c r="SL11">
        <v>2</v>
      </c>
      <c r="SM11">
        <v>2</v>
      </c>
      <c r="SN11">
        <v>0</v>
      </c>
      <c r="SO11">
        <v>1</v>
      </c>
      <c r="SP11">
        <v>2</v>
      </c>
      <c r="SQ11">
        <v>2</v>
      </c>
      <c r="SR11">
        <v>1</v>
      </c>
      <c r="SS11">
        <v>2</v>
      </c>
      <c r="ST11">
        <v>2</v>
      </c>
      <c r="SU11">
        <v>1</v>
      </c>
      <c r="SV11">
        <v>2</v>
      </c>
      <c r="SW11">
        <v>0</v>
      </c>
      <c r="SX11">
        <v>2</v>
      </c>
      <c r="SY11">
        <v>2</v>
      </c>
      <c r="SZ11">
        <v>2</v>
      </c>
      <c r="TA11">
        <v>2</v>
      </c>
      <c r="TB11">
        <v>2</v>
      </c>
      <c r="TC11">
        <v>2</v>
      </c>
      <c r="TD11">
        <v>2</v>
      </c>
      <c r="TE11">
        <v>2</v>
      </c>
      <c r="TF11">
        <v>2</v>
      </c>
      <c r="TG11">
        <v>1</v>
      </c>
      <c r="TH11">
        <v>2</v>
      </c>
      <c r="TI11">
        <v>1</v>
      </c>
      <c r="TJ11">
        <v>2</v>
      </c>
      <c r="TK11">
        <v>2</v>
      </c>
      <c r="TL11">
        <v>2</v>
      </c>
      <c r="TM11">
        <v>2</v>
      </c>
      <c r="TN11">
        <v>2</v>
      </c>
      <c r="TO11">
        <v>2</v>
      </c>
      <c r="TP11">
        <v>1</v>
      </c>
      <c r="TQ11">
        <v>2</v>
      </c>
      <c r="TR11">
        <v>2</v>
      </c>
      <c r="TS11">
        <v>2</v>
      </c>
      <c r="TT11">
        <v>2</v>
      </c>
      <c r="TU11">
        <v>2</v>
      </c>
      <c r="TV11">
        <v>2</v>
      </c>
      <c r="TW11">
        <v>2</v>
      </c>
      <c r="TX11">
        <v>2</v>
      </c>
      <c r="TY11">
        <v>2</v>
      </c>
      <c r="TZ11">
        <v>9</v>
      </c>
      <c r="UA11">
        <v>2</v>
      </c>
      <c r="UB11">
        <v>2</v>
      </c>
      <c r="UC11">
        <v>1</v>
      </c>
      <c r="UD11">
        <v>2</v>
      </c>
      <c r="UE11">
        <v>2</v>
      </c>
      <c r="UF11">
        <v>2</v>
      </c>
      <c r="UG11">
        <v>2</v>
      </c>
      <c r="UH11">
        <v>1</v>
      </c>
      <c r="UI11">
        <v>0</v>
      </c>
      <c r="UJ11">
        <v>1</v>
      </c>
      <c r="UK11">
        <v>1</v>
      </c>
      <c r="UL11">
        <v>2</v>
      </c>
      <c r="UM11">
        <v>2</v>
      </c>
      <c r="UN11">
        <v>2</v>
      </c>
      <c r="UO11">
        <v>2</v>
      </c>
      <c r="UP11">
        <v>2</v>
      </c>
      <c r="UQ11">
        <v>2</v>
      </c>
      <c r="UR11">
        <v>2</v>
      </c>
      <c r="US11">
        <v>2</v>
      </c>
      <c r="UT11">
        <v>9</v>
      </c>
      <c r="UU11">
        <v>2</v>
      </c>
      <c r="UV11">
        <v>1</v>
      </c>
      <c r="UW11">
        <v>2</v>
      </c>
      <c r="UX11">
        <v>2</v>
      </c>
      <c r="UY11">
        <v>2</v>
      </c>
      <c r="UZ11">
        <v>2</v>
      </c>
      <c r="VA11">
        <v>1</v>
      </c>
      <c r="VB11">
        <v>1</v>
      </c>
      <c r="VC11">
        <v>2</v>
      </c>
      <c r="VD11">
        <v>2</v>
      </c>
      <c r="VE11">
        <v>1</v>
      </c>
      <c r="VF11">
        <v>2</v>
      </c>
      <c r="VG11">
        <v>2</v>
      </c>
      <c r="VH11">
        <v>2</v>
      </c>
      <c r="VI11">
        <v>2</v>
      </c>
      <c r="VJ11">
        <v>1</v>
      </c>
      <c r="VK11">
        <v>2</v>
      </c>
      <c r="VL11">
        <v>2</v>
      </c>
      <c r="VM11">
        <v>2</v>
      </c>
      <c r="VN11">
        <v>2</v>
      </c>
      <c r="VO11">
        <v>1</v>
      </c>
      <c r="VP11">
        <v>2</v>
      </c>
      <c r="VQ11">
        <v>1</v>
      </c>
      <c r="VR11">
        <v>2</v>
      </c>
      <c r="VS11">
        <v>2</v>
      </c>
      <c r="VT11">
        <v>2</v>
      </c>
      <c r="VU11">
        <v>1</v>
      </c>
      <c r="VV11">
        <v>2</v>
      </c>
      <c r="VW11">
        <v>2</v>
      </c>
      <c r="VX11">
        <v>2</v>
      </c>
      <c r="VY11">
        <v>1</v>
      </c>
      <c r="VZ11">
        <v>2</v>
      </c>
      <c r="WA11">
        <v>2</v>
      </c>
      <c r="WB11">
        <v>1</v>
      </c>
      <c r="WC11">
        <v>2</v>
      </c>
      <c r="WD11">
        <v>2</v>
      </c>
      <c r="WE11">
        <v>2</v>
      </c>
      <c r="WF11">
        <v>2</v>
      </c>
      <c r="WG11">
        <v>2</v>
      </c>
      <c r="WH11">
        <v>2</v>
      </c>
      <c r="WI11">
        <v>2</v>
      </c>
      <c r="WJ11">
        <v>1</v>
      </c>
      <c r="WK11">
        <v>2</v>
      </c>
      <c r="WL11">
        <v>2</v>
      </c>
      <c r="WM11">
        <v>1</v>
      </c>
      <c r="WN11">
        <v>2</v>
      </c>
      <c r="WO11">
        <v>2</v>
      </c>
      <c r="WP11">
        <v>2</v>
      </c>
      <c r="WQ11">
        <v>2</v>
      </c>
      <c r="WR11">
        <v>2</v>
      </c>
      <c r="WS11">
        <v>1</v>
      </c>
      <c r="WT11">
        <v>1</v>
      </c>
      <c r="WU11">
        <v>2</v>
      </c>
      <c r="WV11">
        <v>2</v>
      </c>
      <c r="WW11">
        <v>2</v>
      </c>
      <c r="WX11">
        <v>1</v>
      </c>
      <c r="WY11">
        <v>1</v>
      </c>
      <c r="WZ11">
        <v>2</v>
      </c>
      <c r="XA11">
        <v>2</v>
      </c>
      <c r="XB11">
        <v>2</v>
      </c>
      <c r="XC11">
        <v>2</v>
      </c>
      <c r="XD11">
        <v>2</v>
      </c>
      <c r="XE11">
        <v>0</v>
      </c>
      <c r="XF11">
        <v>9</v>
      </c>
      <c r="XG11">
        <v>1</v>
      </c>
      <c r="XH11">
        <v>2</v>
      </c>
      <c r="XI11">
        <v>1</v>
      </c>
      <c r="XJ11">
        <v>1</v>
      </c>
      <c r="XK11">
        <v>2</v>
      </c>
      <c r="XL11">
        <v>0</v>
      </c>
      <c r="XM11">
        <v>1</v>
      </c>
      <c r="XN11">
        <v>1</v>
      </c>
      <c r="XO11">
        <v>1</v>
      </c>
      <c r="XP11">
        <v>2</v>
      </c>
      <c r="XQ11">
        <v>2</v>
      </c>
      <c r="XR11">
        <v>2</v>
      </c>
      <c r="XS11">
        <v>2</v>
      </c>
      <c r="XT11">
        <v>1</v>
      </c>
      <c r="XU11">
        <v>2</v>
      </c>
      <c r="XV11">
        <v>1</v>
      </c>
      <c r="XW11">
        <v>2</v>
      </c>
      <c r="XX11">
        <v>1</v>
      </c>
      <c r="XY11">
        <v>2</v>
      </c>
      <c r="XZ11">
        <v>2</v>
      </c>
      <c r="YA11">
        <v>1</v>
      </c>
      <c r="YB11">
        <v>2</v>
      </c>
      <c r="YC11">
        <v>0</v>
      </c>
      <c r="YD11">
        <v>0</v>
      </c>
      <c r="YE11">
        <v>2</v>
      </c>
      <c r="YF11">
        <v>1</v>
      </c>
      <c r="YG11">
        <v>9</v>
      </c>
      <c r="YH11">
        <v>2</v>
      </c>
      <c r="YI11">
        <v>2</v>
      </c>
      <c r="YJ11">
        <v>1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2</v>
      </c>
      <c r="YT11">
        <v>2</v>
      </c>
      <c r="YU11">
        <v>1</v>
      </c>
      <c r="YV11">
        <v>9</v>
      </c>
      <c r="YW11">
        <v>2</v>
      </c>
      <c r="YX11">
        <v>2</v>
      </c>
      <c r="YY11">
        <v>2</v>
      </c>
      <c r="YZ11">
        <v>0</v>
      </c>
      <c r="ZA11">
        <v>2</v>
      </c>
      <c r="ZB11">
        <v>2</v>
      </c>
      <c r="ZC11">
        <v>2</v>
      </c>
      <c r="ZD11">
        <v>1</v>
      </c>
      <c r="ZE11">
        <v>1</v>
      </c>
      <c r="ZF11">
        <v>2</v>
      </c>
      <c r="ZG11">
        <v>1</v>
      </c>
      <c r="ZH11">
        <v>2</v>
      </c>
      <c r="ZI11">
        <v>1</v>
      </c>
      <c r="ZJ11">
        <v>2</v>
      </c>
      <c r="ZK11">
        <v>9</v>
      </c>
      <c r="ZL11">
        <v>2</v>
      </c>
      <c r="ZM11">
        <v>2</v>
      </c>
      <c r="ZN11">
        <v>1</v>
      </c>
      <c r="ZO11">
        <v>2</v>
      </c>
      <c r="ZP11">
        <v>2</v>
      </c>
      <c r="ZQ11">
        <v>1</v>
      </c>
      <c r="ZR11">
        <v>1</v>
      </c>
      <c r="ZS11">
        <v>1</v>
      </c>
      <c r="ZT11">
        <v>2</v>
      </c>
      <c r="ZU11">
        <v>2</v>
      </c>
      <c r="ZV11">
        <v>2</v>
      </c>
      <c r="ZW11">
        <v>1</v>
      </c>
      <c r="ZX11">
        <v>2</v>
      </c>
      <c r="ZY11">
        <v>2</v>
      </c>
      <c r="ZZ11">
        <v>2</v>
      </c>
      <c r="AAA11">
        <v>0</v>
      </c>
      <c r="AAB11">
        <v>2</v>
      </c>
      <c r="AAC11">
        <v>2</v>
      </c>
      <c r="AAD11">
        <v>1</v>
      </c>
      <c r="AAE11">
        <v>1</v>
      </c>
      <c r="AAF11">
        <v>1</v>
      </c>
      <c r="AAG11">
        <v>2</v>
      </c>
      <c r="AAH11">
        <v>1</v>
      </c>
      <c r="AAI11">
        <v>2</v>
      </c>
      <c r="AAJ11">
        <v>2</v>
      </c>
      <c r="AAK11">
        <v>2</v>
      </c>
      <c r="AAL11">
        <v>0</v>
      </c>
      <c r="AAM11">
        <v>2</v>
      </c>
      <c r="AAN11">
        <v>1</v>
      </c>
      <c r="AAO11">
        <v>0</v>
      </c>
      <c r="AAP11">
        <v>2</v>
      </c>
      <c r="AAQ11">
        <v>9</v>
      </c>
      <c r="AAR11">
        <v>1</v>
      </c>
      <c r="AAS11">
        <v>2</v>
      </c>
      <c r="AAT11">
        <v>1</v>
      </c>
      <c r="AAU11">
        <v>1</v>
      </c>
      <c r="AAV11">
        <v>2</v>
      </c>
      <c r="AAW11">
        <v>2</v>
      </c>
      <c r="AAX11">
        <v>2</v>
      </c>
      <c r="AAY11">
        <v>1</v>
      </c>
      <c r="AAZ11">
        <v>2</v>
      </c>
      <c r="ABA11">
        <v>2</v>
      </c>
      <c r="ABB11">
        <v>1</v>
      </c>
      <c r="ABC11">
        <v>0</v>
      </c>
      <c r="ABD11">
        <v>2</v>
      </c>
      <c r="ABE11">
        <v>2</v>
      </c>
      <c r="ABF11">
        <v>2</v>
      </c>
      <c r="ABG11">
        <v>1</v>
      </c>
      <c r="ABH11">
        <v>1</v>
      </c>
      <c r="ABI11">
        <v>2</v>
      </c>
      <c r="ABJ11">
        <v>2</v>
      </c>
      <c r="ABK11">
        <v>2</v>
      </c>
      <c r="ABL11">
        <v>2</v>
      </c>
      <c r="ABM11">
        <v>2</v>
      </c>
      <c r="ABN11">
        <v>2</v>
      </c>
      <c r="ABO11">
        <v>2</v>
      </c>
      <c r="ABP11">
        <v>1</v>
      </c>
      <c r="ABQ11">
        <v>2</v>
      </c>
      <c r="ABR11">
        <v>2</v>
      </c>
      <c r="ABS11">
        <v>0</v>
      </c>
      <c r="ABT11">
        <v>2</v>
      </c>
      <c r="ABU11">
        <v>2</v>
      </c>
      <c r="ABV11">
        <v>9</v>
      </c>
      <c r="ABW11">
        <v>1</v>
      </c>
      <c r="ABX11">
        <v>2</v>
      </c>
      <c r="ABY11">
        <v>1</v>
      </c>
      <c r="ABZ11">
        <v>2</v>
      </c>
      <c r="ACA11">
        <v>2</v>
      </c>
      <c r="ACB11">
        <v>0</v>
      </c>
      <c r="ACC11">
        <v>2</v>
      </c>
      <c r="ACD11">
        <v>2</v>
      </c>
      <c r="ACE11">
        <v>2</v>
      </c>
      <c r="ACF11">
        <v>2</v>
      </c>
      <c r="ACG11">
        <v>1</v>
      </c>
      <c r="ACH11">
        <v>9</v>
      </c>
      <c r="ACI11">
        <v>1</v>
      </c>
      <c r="ACJ11">
        <v>1</v>
      </c>
      <c r="ACK11">
        <v>2</v>
      </c>
      <c r="ACL11">
        <v>2</v>
      </c>
      <c r="ACM11">
        <v>1</v>
      </c>
      <c r="ACN11">
        <v>1</v>
      </c>
      <c r="ACO11">
        <v>2</v>
      </c>
      <c r="ACP11">
        <v>2</v>
      </c>
      <c r="ACQ11">
        <v>2</v>
      </c>
      <c r="ACR11">
        <v>1</v>
      </c>
      <c r="ACS11">
        <v>2</v>
      </c>
      <c r="ACT11">
        <v>2</v>
      </c>
      <c r="ACU11">
        <v>2</v>
      </c>
      <c r="ACV11">
        <v>2</v>
      </c>
      <c r="ACW11">
        <v>2</v>
      </c>
      <c r="ACX11">
        <v>1</v>
      </c>
      <c r="ACY11">
        <v>2</v>
      </c>
      <c r="ACZ11">
        <v>2</v>
      </c>
      <c r="ADA11">
        <v>1</v>
      </c>
      <c r="ADB11">
        <v>2</v>
      </c>
      <c r="ADC11">
        <v>1</v>
      </c>
      <c r="ADD11">
        <v>2</v>
      </c>
      <c r="ADE11">
        <v>1</v>
      </c>
      <c r="ADF11">
        <v>2</v>
      </c>
      <c r="ADG11">
        <v>1</v>
      </c>
      <c r="ADH11">
        <v>1</v>
      </c>
      <c r="ADI11">
        <v>2</v>
      </c>
      <c r="ADJ11">
        <v>2</v>
      </c>
      <c r="ADK11">
        <v>2</v>
      </c>
      <c r="ADL11">
        <v>1</v>
      </c>
      <c r="ADM11">
        <v>2</v>
      </c>
      <c r="ADN11">
        <v>2</v>
      </c>
      <c r="ADO11">
        <v>2</v>
      </c>
      <c r="ADP11">
        <v>2</v>
      </c>
      <c r="ADQ11">
        <v>2</v>
      </c>
      <c r="ADR11">
        <v>2</v>
      </c>
      <c r="ADS11">
        <v>2</v>
      </c>
      <c r="ADT11">
        <v>1</v>
      </c>
      <c r="ADU11">
        <v>1</v>
      </c>
      <c r="ADV11">
        <v>1</v>
      </c>
      <c r="ADW11">
        <v>2</v>
      </c>
      <c r="ADX11">
        <v>2</v>
      </c>
      <c r="ADY11">
        <v>2</v>
      </c>
      <c r="ADZ11">
        <v>2</v>
      </c>
      <c r="AEA11">
        <v>2</v>
      </c>
      <c r="AEB11">
        <v>2</v>
      </c>
      <c r="AEC11">
        <v>2</v>
      </c>
      <c r="AED11">
        <v>2</v>
      </c>
      <c r="AEE11">
        <v>2</v>
      </c>
      <c r="AEF11">
        <v>2</v>
      </c>
      <c r="AEG11">
        <v>1</v>
      </c>
      <c r="AEH11">
        <v>2</v>
      </c>
      <c r="AEI11">
        <v>2</v>
      </c>
      <c r="AEJ11">
        <v>1</v>
      </c>
      <c r="AEK11">
        <v>2</v>
      </c>
      <c r="AEL11">
        <v>2</v>
      </c>
      <c r="AEM11">
        <v>0</v>
      </c>
      <c r="AEN11">
        <v>2</v>
      </c>
      <c r="AEO11">
        <v>1</v>
      </c>
      <c r="AEP11">
        <v>1</v>
      </c>
      <c r="AEQ11">
        <v>2</v>
      </c>
      <c r="AER11">
        <v>0</v>
      </c>
      <c r="AES11">
        <v>2</v>
      </c>
      <c r="AET11">
        <v>9</v>
      </c>
      <c r="AEU11">
        <v>2</v>
      </c>
      <c r="AEV11">
        <v>2</v>
      </c>
      <c r="AEW11">
        <v>2</v>
      </c>
      <c r="AEX11">
        <v>2</v>
      </c>
      <c r="AEY11">
        <v>2</v>
      </c>
      <c r="AEZ11">
        <v>2</v>
      </c>
      <c r="AFA11">
        <v>2</v>
      </c>
      <c r="AFB11">
        <v>2</v>
      </c>
      <c r="AFC11">
        <v>2</v>
      </c>
      <c r="AFD11">
        <v>2</v>
      </c>
      <c r="AFE11">
        <v>2</v>
      </c>
      <c r="AFF11">
        <v>0</v>
      </c>
      <c r="AFG11">
        <v>1</v>
      </c>
      <c r="AFH11">
        <v>1</v>
      </c>
      <c r="AFI11">
        <v>2</v>
      </c>
      <c r="AFJ11">
        <v>2</v>
      </c>
      <c r="AFK11">
        <v>2</v>
      </c>
      <c r="AFL11">
        <v>1</v>
      </c>
      <c r="AFM11">
        <v>1</v>
      </c>
      <c r="AFN11">
        <v>2</v>
      </c>
      <c r="AFO11">
        <v>2</v>
      </c>
      <c r="AFP11">
        <v>1</v>
      </c>
      <c r="AFQ11">
        <v>0</v>
      </c>
      <c r="AFR11">
        <v>2</v>
      </c>
      <c r="AFS11">
        <v>2</v>
      </c>
      <c r="AFT11">
        <v>2</v>
      </c>
      <c r="AFU11">
        <v>1</v>
      </c>
      <c r="AFV11">
        <v>1</v>
      </c>
      <c r="AFW11">
        <v>2</v>
      </c>
      <c r="AFX11">
        <v>2</v>
      </c>
      <c r="AFY11">
        <v>2</v>
      </c>
      <c r="AFZ11">
        <v>2</v>
      </c>
      <c r="AGA11">
        <v>2</v>
      </c>
      <c r="AGB11">
        <v>2</v>
      </c>
      <c r="AGC11">
        <v>1</v>
      </c>
      <c r="AGD11">
        <v>0</v>
      </c>
      <c r="AGE11" s="1">
        <v>1</v>
      </c>
      <c r="AGF11">
        <v>1</v>
      </c>
      <c r="AGG11">
        <v>2</v>
      </c>
      <c r="AGH11">
        <v>9</v>
      </c>
      <c r="AGI11">
        <v>1</v>
      </c>
      <c r="AGJ11">
        <v>2</v>
      </c>
      <c r="AGK11">
        <v>2</v>
      </c>
      <c r="AGL11">
        <v>2</v>
      </c>
      <c r="AGM11">
        <v>1</v>
      </c>
      <c r="AGN11">
        <v>2</v>
      </c>
      <c r="AGO11">
        <v>1</v>
      </c>
      <c r="AGP11">
        <v>2</v>
      </c>
      <c r="AGQ11">
        <v>2</v>
      </c>
      <c r="AGR11">
        <v>1</v>
      </c>
      <c r="AGS11">
        <v>2</v>
      </c>
      <c r="AGT11">
        <v>2</v>
      </c>
      <c r="AGU11">
        <v>1</v>
      </c>
      <c r="AGV11">
        <v>2</v>
      </c>
      <c r="AGW11">
        <v>2</v>
      </c>
      <c r="AGX11">
        <v>1</v>
      </c>
      <c r="AGY11">
        <v>1</v>
      </c>
      <c r="AGZ11">
        <v>9</v>
      </c>
      <c r="AHA11">
        <v>2</v>
      </c>
      <c r="AHB11">
        <v>2</v>
      </c>
      <c r="AHC11">
        <v>2</v>
      </c>
      <c r="AHD11">
        <v>1</v>
      </c>
      <c r="AHE11">
        <v>0</v>
      </c>
      <c r="AHF11">
        <v>2</v>
      </c>
      <c r="AHG11">
        <v>2</v>
      </c>
      <c r="AHH11">
        <v>9</v>
      </c>
      <c r="AHI11">
        <v>2</v>
      </c>
      <c r="AHJ11">
        <v>2</v>
      </c>
      <c r="AHK11">
        <v>1</v>
      </c>
      <c r="AHL11">
        <v>2</v>
      </c>
      <c r="AHM11">
        <v>2</v>
      </c>
      <c r="AHN11">
        <v>2</v>
      </c>
      <c r="AHO11">
        <v>1</v>
      </c>
      <c r="AHP11">
        <v>0</v>
      </c>
      <c r="AHQ11">
        <v>2</v>
      </c>
      <c r="AHR11">
        <v>2</v>
      </c>
      <c r="AHS11">
        <v>2</v>
      </c>
      <c r="AHT11">
        <v>1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1</v>
      </c>
      <c r="AIA11">
        <v>2</v>
      </c>
      <c r="AIB11">
        <v>1</v>
      </c>
      <c r="AIC11">
        <v>0</v>
      </c>
      <c r="AID11">
        <v>1</v>
      </c>
      <c r="AIE11">
        <v>1</v>
      </c>
      <c r="AIF11">
        <v>9</v>
      </c>
      <c r="AIG11">
        <v>1</v>
      </c>
      <c r="AIH11">
        <v>2</v>
      </c>
      <c r="AII11">
        <v>2</v>
      </c>
      <c r="AIJ11">
        <v>0</v>
      </c>
      <c r="AIK11">
        <v>2</v>
      </c>
      <c r="AIL11">
        <v>2</v>
      </c>
      <c r="AIM11">
        <v>2</v>
      </c>
      <c r="AIN11">
        <v>2</v>
      </c>
      <c r="AIO11">
        <v>2</v>
      </c>
      <c r="AIP11">
        <v>2</v>
      </c>
      <c r="AIQ11">
        <v>1</v>
      </c>
      <c r="AIR11">
        <v>2</v>
      </c>
      <c r="AIS11">
        <v>2</v>
      </c>
      <c r="AIT11">
        <v>2</v>
      </c>
      <c r="AIU11">
        <v>2</v>
      </c>
      <c r="AIV11">
        <v>2</v>
      </c>
      <c r="AIW11">
        <v>0</v>
      </c>
      <c r="AIX11">
        <v>2</v>
      </c>
      <c r="AIY11">
        <v>1</v>
      </c>
      <c r="AIZ11">
        <v>2</v>
      </c>
      <c r="AJA11">
        <v>2</v>
      </c>
      <c r="AJB11">
        <v>2</v>
      </c>
      <c r="AJC11">
        <v>0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2</v>
      </c>
      <c r="AJL11">
        <v>2</v>
      </c>
      <c r="AJM11">
        <v>2</v>
      </c>
      <c r="AJN11">
        <v>9</v>
      </c>
      <c r="AJO11">
        <v>2</v>
      </c>
      <c r="AJP11">
        <v>2</v>
      </c>
      <c r="AJQ11">
        <v>2</v>
      </c>
      <c r="AJR11">
        <v>2</v>
      </c>
      <c r="AJS11">
        <v>2</v>
      </c>
      <c r="AJT11">
        <v>2</v>
      </c>
      <c r="AJU11">
        <v>2</v>
      </c>
      <c r="AJV11">
        <v>9</v>
      </c>
      <c r="AJW11">
        <v>2</v>
      </c>
      <c r="AJX11">
        <v>0</v>
      </c>
      <c r="AJY11">
        <v>2</v>
      </c>
      <c r="AJZ11">
        <v>2</v>
      </c>
      <c r="AKA11">
        <v>2</v>
      </c>
      <c r="AKB11">
        <v>1</v>
      </c>
      <c r="AKC11">
        <v>1</v>
      </c>
      <c r="AKD11">
        <v>2</v>
      </c>
      <c r="AKE11">
        <v>2</v>
      </c>
      <c r="AKF11">
        <v>2</v>
      </c>
      <c r="AKG11">
        <v>2</v>
      </c>
      <c r="AKH11">
        <v>1</v>
      </c>
      <c r="AKI11">
        <v>2</v>
      </c>
      <c r="AKJ11">
        <v>2</v>
      </c>
      <c r="AKK11">
        <v>1</v>
      </c>
      <c r="AKL11">
        <v>2</v>
      </c>
      <c r="AKM11">
        <v>2</v>
      </c>
      <c r="AKN11">
        <v>2</v>
      </c>
      <c r="AKO11">
        <v>2</v>
      </c>
      <c r="AKP11">
        <v>0</v>
      </c>
      <c r="AKQ11">
        <v>2</v>
      </c>
      <c r="AKR11">
        <v>0</v>
      </c>
      <c r="AKS11">
        <v>1</v>
      </c>
      <c r="AKT11">
        <v>2</v>
      </c>
      <c r="AKU11">
        <v>1</v>
      </c>
      <c r="AKV11">
        <v>1</v>
      </c>
      <c r="AKW11">
        <v>2</v>
      </c>
      <c r="AKX11">
        <v>1</v>
      </c>
      <c r="AKY11">
        <v>2</v>
      </c>
      <c r="AKZ11">
        <v>2</v>
      </c>
      <c r="ALA11">
        <v>2</v>
      </c>
      <c r="ALB11">
        <v>2</v>
      </c>
      <c r="ALC11">
        <v>2</v>
      </c>
      <c r="ALD11">
        <v>1</v>
      </c>
      <c r="ALE11">
        <v>2</v>
      </c>
      <c r="ALF11">
        <v>2</v>
      </c>
      <c r="ALG11">
        <v>2</v>
      </c>
      <c r="ALH11">
        <v>2</v>
      </c>
      <c r="ALI11">
        <v>2</v>
      </c>
      <c r="ALJ11">
        <v>9</v>
      </c>
      <c r="ALK11">
        <v>2</v>
      </c>
      <c r="ALL11">
        <v>2</v>
      </c>
      <c r="ALM11">
        <v>2</v>
      </c>
      <c r="ALN11">
        <v>1</v>
      </c>
      <c r="ALO11">
        <v>2</v>
      </c>
      <c r="ALP11">
        <v>2</v>
      </c>
      <c r="ALQ11">
        <v>2</v>
      </c>
      <c r="ALR11">
        <v>2</v>
      </c>
      <c r="ALS11">
        <v>1</v>
      </c>
      <c r="ALT11">
        <v>1</v>
      </c>
      <c r="ALU11">
        <v>2</v>
      </c>
      <c r="ALV11">
        <v>2</v>
      </c>
      <c r="ALW11">
        <v>9</v>
      </c>
      <c r="ALX11">
        <v>2</v>
      </c>
      <c r="ALY11">
        <v>2</v>
      </c>
      <c r="ALZ11">
        <v>2</v>
      </c>
      <c r="AMA11">
        <v>0</v>
      </c>
      <c r="AMB11">
        <v>0</v>
      </c>
      <c r="AMC11">
        <v>2</v>
      </c>
      <c r="AMD11">
        <v>2</v>
      </c>
      <c r="AME11">
        <v>2</v>
      </c>
      <c r="AMF11">
        <v>0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2</v>
      </c>
      <c r="AMM11">
        <v>2</v>
      </c>
      <c r="AMN11">
        <v>2</v>
      </c>
      <c r="AMO11">
        <v>1</v>
      </c>
      <c r="AMP11">
        <v>2</v>
      </c>
      <c r="AMQ11">
        <v>2</v>
      </c>
      <c r="AMR11">
        <v>2</v>
      </c>
      <c r="AMS11">
        <v>2</v>
      </c>
      <c r="AMT11">
        <v>1</v>
      </c>
      <c r="AMU11">
        <v>2</v>
      </c>
      <c r="AMV11">
        <v>0</v>
      </c>
      <c r="AMW11">
        <v>2</v>
      </c>
      <c r="AMX11">
        <v>1</v>
      </c>
      <c r="AMY11">
        <v>2</v>
      </c>
      <c r="AMZ11">
        <v>1</v>
      </c>
      <c r="ANA11">
        <v>2</v>
      </c>
      <c r="ANB11">
        <v>2</v>
      </c>
      <c r="ANC11">
        <v>1</v>
      </c>
      <c r="AND11">
        <v>9</v>
      </c>
      <c r="ANE11">
        <v>1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2</v>
      </c>
      <c r="ANM11">
        <v>2</v>
      </c>
      <c r="ANN11">
        <v>1</v>
      </c>
      <c r="ANO11">
        <v>2</v>
      </c>
      <c r="ANP11">
        <v>1</v>
      </c>
      <c r="ANQ11">
        <v>2</v>
      </c>
      <c r="ANR11">
        <v>2</v>
      </c>
      <c r="ANS11">
        <v>2</v>
      </c>
      <c r="ANT11">
        <v>1</v>
      </c>
      <c r="ANU11">
        <v>1</v>
      </c>
      <c r="ANV11">
        <v>2</v>
      </c>
      <c r="ANW11">
        <v>1</v>
      </c>
      <c r="ANX11">
        <v>2</v>
      </c>
      <c r="ANY11">
        <v>2</v>
      </c>
      <c r="ANZ11">
        <v>2</v>
      </c>
      <c r="AOA11">
        <v>1</v>
      </c>
      <c r="AOB11">
        <v>2</v>
      </c>
      <c r="AOC11">
        <v>2</v>
      </c>
      <c r="AOD11">
        <v>2</v>
      </c>
      <c r="AOE11">
        <v>1</v>
      </c>
      <c r="AOF11">
        <v>2</v>
      </c>
      <c r="AOG11">
        <v>1</v>
      </c>
      <c r="AOH11">
        <v>2</v>
      </c>
      <c r="AOI11">
        <v>2</v>
      </c>
      <c r="AOJ11">
        <v>2</v>
      </c>
      <c r="AOK11">
        <v>2</v>
      </c>
      <c r="AOL11">
        <v>2</v>
      </c>
      <c r="AOM11">
        <v>1</v>
      </c>
      <c r="AON11">
        <v>1</v>
      </c>
      <c r="AOO11">
        <v>2</v>
      </c>
      <c r="AOP11">
        <v>2</v>
      </c>
      <c r="AOQ11">
        <v>2</v>
      </c>
      <c r="AOR11">
        <v>1</v>
      </c>
      <c r="AOS11">
        <v>9</v>
      </c>
      <c r="AOT11">
        <v>2</v>
      </c>
      <c r="AOU11">
        <v>2</v>
      </c>
      <c r="AOV11">
        <v>1</v>
      </c>
      <c r="AOW11">
        <v>2</v>
      </c>
      <c r="AOX11">
        <v>1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2</v>
      </c>
      <c r="APE11">
        <v>2</v>
      </c>
      <c r="APF11">
        <v>1</v>
      </c>
      <c r="APG11">
        <v>2</v>
      </c>
      <c r="APH11">
        <v>2</v>
      </c>
      <c r="API11">
        <v>1</v>
      </c>
      <c r="APJ11">
        <v>2</v>
      </c>
      <c r="APK11">
        <v>2</v>
      </c>
      <c r="APL11">
        <v>2</v>
      </c>
      <c r="APM11">
        <v>0</v>
      </c>
      <c r="APN11">
        <v>2</v>
      </c>
      <c r="APO11">
        <v>2</v>
      </c>
      <c r="APP11">
        <v>2</v>
      </c>
      <c r="APQ11">
        <v>2</v>
      </c>
      <c r="APR11">
        <v>2</v>
      </c>
      <c r="APS11">
        <v>1</v>
      </c>
      <c r="APT11">
        <v>2</v>
      </c>
      <c r="APU11">
        <v>2</v>
      </c>
      <c r="APV11">
        <v>2</v>
      </c>
      <c r="APW11">
        <v>9</v>
      </c>
      <c r="APX11">
        <v>9</v>
      </c>
      <c r="APY11">
        <v>1</v>
      </c>
      <c r="APZ11">
        <v>2</v>
      </c>
      <c r="AQA11">
        <v>2</v>
      </c>
      <c r="AQB11">
        <v>2</v>
      </c>
      <c r="AQC11">
        <v>1</v>
      </c>
      <c r="AQD11">
        <v>2</v>
      </c>
      <c r="AQE11">
        <v>2</v>
      </c>
      <c r="AQF11">
        <v>2</v>
      </c>
      <c r="AQG11">
        <v>2</v>
      </c>
      <c r="AQH11">
        <v>2</v>
      </c>
      <c r="AQI11">
        <v>1</v>
      </c>
      <c r="AQJ11">
        <v>2</v>
      </c>
      <c r="AQK11">
        <v>1</v>
      </c>
      <c r="AQL11">
        <v>2</v>
      </c>
      <c r="AQM11">
        <v>2</v>
      </c>
      <c r="AQN11">
        <v>9</v>
      </c>
      <c r="AQO11">
        <v>2</v>
      </c>
      <c r="AQP11">
        <v>2</v>
      </c>
      <c r="AQQ11">
        <v>2</v>
      </c>
      <c r="AQR11">
        <v>1</v>
      </c>
      <c r="AQS11">
        <v>2</v>
      </c>
      <c r="AQT11">
        <v>2</v>
      </c>
      <c r="AQU11">
        <v>2</v>
      </c>
      <c r="AQV11">
        <v>1</v>
      </c>
      <c r="AQW11">
        <v>2</v>
      </c>
      <c r="AQX11">
        <v>2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2</v>
      </c>
      <c r="ARJ11">
        <v>2</v>
      </c>
      <c r="ARK11">
        <v>1</v>
      </c>
      <c r="ARL11">
        <v>2</v>
      </c>
      <c r="ARM11">
        <v>1</v>
      </c>
      <c r="ARN11">
        <v>2</v>
      </c>
      <c r="ARO11">
        <v>2</v>
      </c>
      <c r="ARP11">
        <v>1</v>
      </c>
      <c r="ARQ11">
        <v>2</v>
      </c>
      <c r="ARR11">
        <v>2</v>
      </c>
      <c r="ARS11">
        <v>2</v>
      </c>
      <c r="ART11">
        <v>2</v>
      </c>
      <c r="ARU11">
        <v>1</v>
      </c>
      <c r="ARV11">
        <v>2</v>
      </c>
      <c r="ARW11">
        <v>2</v>
      </c>
      <c r="ARX11">
        <v>1</v>
      </c>
      <c r="ARY11">
        <v>2</v>
      </c>
      <c r="ARZ11">
        <v>2</v>
      </c>
      <c r="ASA11">
        <v>2</v>
      </c>
      <c r="ASB11">
        <v>1</v>
      </c>
      <c r="ASC11">
        <v>1</v>
      </c>
      <c r="ASD11">
        <v>1</v>
      </c>
      <c r="ASE11">
        <v>2</v>
      </c>
      <c r="ASF11">
        <v>2</v>
      </c>
      <c r="ASG11">
        <v>0</v>
      </c>
      <c r="ASH11">
        <v>0</v>
      </c>
      <c r="ASI11">
        <v>2</v>
      </c>
      <c r="ASJ11">
        <v>2</v>
      </c>
      <c r="ASK11">
        <v>1</v>
      </c>
      <c r="ASL11">
        <v>2</v>
      </c>
      <c r="ASM11">
        <v>2</v>
      </c>
      <c r="ASN11">
        <v>2</v>
      </c>
      <c r="ASO11">
        <v>2</v>
      </c>
      <c r="ASP11">
        <v>0</v>
      </c>
      <c r="ASQ11">
        <v>2</v>
      </c>
      <c r="ASR11">
        <v>2</v>
      </c>
      <c r="ASS11">
        <v>1</v>
      </c>
      <c r="AST11">
        <v>2</v>
      </c>
      <c r="ASU11">
        <v>2</v>
      </c>
      <c r="ASV11">
        <v>2</v>
      </c>
      <c r="ASW11">
        <v>1</v>
      </c>
      <c r="ASX11">
        <v>2</v>
      </c>
      <c r="ASY11">
        <v>0</v>
      </c>
      <c r="ASZ11">
        <v>2</v>
      </c>
      <c r="ATA11">
        <v>2</v>
      </c>
      <c r="ATB11">
        <v>2</v>
      </c>
      <c r="ATC11">
        <v>2</v>
      </c>
      <c r="ATD11">
        <v>1</v>
      </c>
      <c r="ATE11">
        <v>1</v>
      </c>
      <c r="ATF11">
        <v>9</v>
      </c>
      <c r="ATG11">
        <v>1</v>
      </c>
      <c r="ATH11">
        <v>2</v>
      </c>
      <c r="ATI11">
        <v>2</v>
      </c>
      <c r="ATJ11">
        <v>9</v>
      </c>
      <c r="ATK11">
        <v>2</v>
      </c>
      <c r="ATL11">
        <v>1</v>
      </c>
      <c r="ATM11">
        <v>1</v>
      </c>
      <c r="ATN11">
        <v>1</v>
      </c>
      <c r="ATO11">
        <v>2</v>
      </c>
      <c r="ATP11">
        <v>2</v>
      </c>
      <c r="ATQ11">
        <v>2</v>
      </c>
      <c r="ATR11">
        <v>2</v>
      </c>
      <c r="ATS11">
        <v>1</v>
      </c>
      <c r="ATT11">
        <v>2</v>
      </c>
      <c r="ATU11">
        <v>1</v>
      </c>
      <c r="ATV11">
        <v>2</v>
      </c>
      <c r="ATW11">
        <v>9</v>
      </c>
      <c r="ATX11">
        <v>1</v>
      </c>
      <c r="ATY11">
        <v>9</v>
      </c>
      <c r="ATZ11">
        <v>0</v>
      </c>
      <c r="AUA11">
        <v>2</v>
      </c>
      <c r="AUB11">
        <v>2</v>
      </c>
      <c r="AUC11">
        <v>2</v>
      </c>
      <c r="AUD11">
        <v>1</v>
      </c>
      <c r="AUE11">
        <v>2</v>
      </c>
      <c r="AUF11">
        <v>1</v>
      </c>
      <c r="AUG11">
        <v>2</v>
      </c>
      <c r="AUH11">
        <v>1</v>
      </c>
      <c r="AUI11">
        <v>2</v>
      </c>
      <c r="AUJ11">
        <v>2</v>
      </c>
      <c r="AUK11">
        <v>2</v>
      </c>
      <c r="AUL11">
        <v>9</v>
      </c>
      <c r="AUM11">
        <v>9</v>
      </c>
      <c r="AUN11">
        <v>2</v>
      </c>
      <c r="AUO11">
        <v>2</v>
      </c>
      <c r="AUP11">
        <v>2</v>
      </c>
      <c r="AUQ11">
        <v>2</v>
      </c>
      <c r="AUR11">
        <v>2</v>
      </c>
      <c r="AUS11">
        <v>1</v>
      </c>
      <c r="AUT11">
        <v>1</v>
      </c>
      <c r="AUU11">
        <v>2</v>
      </c>
      <c r="AUV11">
        <v>2</v>
      </c>
      <c r="AUW11">
        <v>2</v>
      </c>
      <c r="AUX11">
        <v>2</v>
      </c>
      <c r="AUY11">
        <v>1</v>
      </c>
      <c r="AUZ11">
        <v>1</v>
      </c>
      <c r="AVA11">
        <v>2</v>
      </c>
      <c r="AVB11">
        <v>2</v>
      </c>
      <c r="AVC11">
        <v>1</v>
      </c>
      <c r="AVD11">
        <v>0</v>
      </c>
      <c r="AVE11">
        <v>2</v>
      </c>
      <c r="AVF11">
        <v>2</v>
      </c>
      <c r="AVG11">
        <v>2</v>
      </c>
      <c r="AVH11">
        <v>2</v>
      </c>
      <c r="AVI11">
        <v>2</v>
      </c>
      <c r="AVJ11">
        <v>2</v>
      </c>
      <c r="AVK11">
        <v>2</v>
      </c>
      <c r="AVL11">
        <v>1</v>
      </c>
      <c r="AVM11">
        <v>2</v>
      </c>
      <c r="AVN11">
        <v>2</v>
      </c>
      <c r="AVO11">
        <v>2</v>
      </c>
      <c r="AVP11">
        <v>1</v>
      </c>
      <c r="AVQ11">
        <v>2</v>
      </c>
      <c r="AVR11">
        <v>2</v>
      </c>
      <c r="AVS11">
        <v>1</v>
      </c>
      <c r="AVT11">
        <v>2</v>
      </c>
      <c r="AVU11">
        <v>2</v>
      </c>
      <c r="AVV11">
        <v>2</v>
      </c>
      <c r="AVW11">
        <v>2</v>
      </c>
      <c r="AVX11">
        <v>0</v>
      </c>
      <c r="AVY11">
        <v>1</v>
      </c>
      <c r="AVZ11">
        <v>2</v>
      </c>
      <c r="AWA11">
        <v>1</v>
      </c>
      <c r="AWB11">
        <v>2</v>
      </c>
      <c r="AWC11">
        <v>1</v>
      </c>
      <c r="AWD11">
        <v>2</v>
      </c>
      <c r="AWE11">
        <v>1</v>
      </c>
      <c r="AWF11">
        <v>1</v>
      </c>
      <c r="AWG11">
        <v>2</v>
      </c>
      <c r="AWH11">
        <v>2</v>
      </c>
      <c r="AWI11">
        <v>2</v>
      </c>
      <c r="AWJ11">
        <v>2</v>
      </c>
      <c r="AWK11">
        <v>2</v>
      </c>
      <c r="AWL11">
        <v>2</v>
      </c>
      <c r="AWM11">
        <v>2</v>
      </c>
      <c r="AWN11">
        <v>2</v>
      </c>
      <c r="AWO11">
        <v>2</v>
      </c>
      <c r="AWP11">
        <v>2</v>
      </c>
      <c r="AWQ11">
        <v>2</v>
      </c>
      <c r="AWR11">
        <v>2</v>
      </c>
      <c r="AWS11">
        <v>1</v>
      </c>
      <c r="AWT11">
        <v>2</v>
      </c>
      <c r="AWU11">
        <v>1</v>
      </c>
      <c r="AWV11">
        <v>2</v>
      </c>
      <c r="AWW11">
        <v>2</v>
      </c>
      <c r="AWX11">
        <v>2</v>
      </c>
      <c r="AWY11">
        <v>1</v>
      </c>
      <c r="AWZ11">
        <v>9</v>
      </c>
      <c r="AXA11">
        <v>2</v>
      </c>
      <c r="AXB11">
        <v>2</v>
      </c>
      <c r="AXC11">
        <v>2</v>
      </c>
      <c r="AXD11">
        <v>2</v>
      </c>
      <c r="AXE11">
        <v>9</v>
      </c>
      <c r="AXF11">
        <v>2</v>
      </c>
      <c r="AXG11">
        <v>2</v>
      </c>
      <c r="AXH11">
        <v>1</v>
      </c>
      <c r="AXI11">
        <v>2</v>
      </c>
      <c r="AXJ11">
        <v>2</v>
      </c>
      <c r="AXK11">
        <v>2</v>
      </c>
      <c r="AXL11">
        <v>2</v>
      </c>
      <c r="AXM11">
        <v>2</v>
      </c>
      <c r="AXN11">
        <v>2</v>
      </c>
      <c r="AXO11">
        <v>2</v>
      </c>
      <c r="AXP11">
        <v>9</v>
      </c>
      <c r="AXQ11">
        <v>1</v>
      </c>
      <c r="AXR11">
        <v>2</v>
      </c>
      <c r="AXS11">
        <v>2</v>
      </c>
      <c r="AXT11">
        <v>2</v>
      </c>
      <c r="AXU11">
        <v>2</v>
      </c>
      <c r="AXV11">
        <v>2</v>
      </c>
      <c r="AXW11">
        <v>2</v>
      </c>
      <c r="AXX11">
        <v>1</v>
      </c>
      <c r="AXY11">
        <v>2</v>
      </c>
      <c r="AXZ11">
        <v>2</v>
      </c>
      <c r="AYA11">
        <v>1</v>
      </c>
      <c r="AYB11">
        <v>1</v>
      </c>
      <c r="AYC11">
        <v>2</v>
      </c>
      <c r="AYD11">
        <v>2</v>
      </c>
      <c r="AYE11">
        <v>0</v>
      </c>
      <c r="AYF11">
        <v>1</v>
      </c>
      <c r="AYG11">
        <v>0</v>
      </c>
      <c r="AYH11">
        <v>2</v>
      </c>
      <c r="AYI11">
        <v>2</v>
      </c>
      <c r="AYJ11">
        <v>2</v>
      </c>
      <c r="AYK11">
        <v>1</v>
      </c>
      <c r="AYL11">
        <v>2</v>
      </c>
      <c r="AYM11">
        <v>2</v>
      </c>
      <c r="AYN11">
        <v>2</v>
      </c>
      <c r="AYO11">
        <v>1</v>
      </c>
      <c r="AYP11">
        <v>2</v>
      </c>
      <c r="AYQ11">
        <v>1</v>
      </c>
      <c r="AYR11">
        <v>2</v>
      </c>
      <c r="AYS11">
        <v>2</v>
      </c>
      <c r="AYT11">
        <v>0</v>
      </c>
      <c r="AYU11">
        <v>2</v>
      </c>
      <c r="AYV11">
        <v>2</v>
      </c>
      <c r="AYW11">
        <v>1</v>
      </c>
      <c r="AYX11">
        <v>2</v>
      </c>
      <c r="AYY11">
        <v>1</v>
      </c>
      <c r="AYZ11">
        <v>2</v>
      </c>
      <c r="AZA11">
        <v>2</v>
      </c>
      <c r="AZB11">
        <v>2</v>
      </c>
      <c r="AZC11">
        <v>2</v>
      </c>
      <c r="AZD11">
        <v>2</v>
      </c>
      <c r="AZE11">
        <v>2</v>
      </c>
      <c r="AZF11">
        <v>1</v>
      </c>
      <c r="AZG11">
        <v>0</v>
      </c>
      <c r="AZH11">
        <v>1</v>
      </c>
      <c r="AZI11">
        <v>2</v>
      </c>
      <c r="AZJ11">
        <v>2</v>
      </c>
      <c r="AZK11">
        <v>1</v>
      </c>
      <c r="AZL11">
        <v>1</v>
      </c>
      <c r="AZM11">
        <v>2</v>
      </c>
      <c r="AZN11">
        <v>2</v>
      </c>
      <c r="AZO11">
        <v>2</v>
      </c>
      <c r="AZP11">
        <v>2</v>
      </c>
      <c r="AZQ11">
        <v>2</v>
      </c>
      <c r="AZR11">
        <v>2</v>
      </c>
      <c r="AZS11">
        <v>2</v>
      </c>
      <c r="AZT11">
        <v>2</v>
      </c>
      <c r="AZU11">
        <v>9</v>
      </c>
      <c r="AZV11">
        <v>2</v>
      </c>
      <c r="AZW11">
        <v>2</v>
      </c>
      <c r="AZX11">
        <v>1</v>
      </c>
      <c r="AZY11">
        <v>1</v>
      </c>
      <c r="AZZ11">
        <v>2</v>
      </c>
      <c r="BAA11">
        <v>1</v>
      </c>
      <c r="BAB11">
        <v>1</v>
      </c>
      <c r="BAC11">
        <v>2</v>
      </c>
      <c r="BAD11">
        <v>2</v>
      </c>
      <c r="BAE11">
        <v>2</v>
      </c>
      <c r="BAF11">
        <v>2</v>
      </c>
      <c r="BAG11">
        <v>2</v>
      </c>
      <c r="BAH11">
        <v>2</v>
      </c>
      <c r="BAI11">
        <v>2</v>
      </c>
      <c r="BAJ11">
        <v>9</v>
      </c>
      <c r="BAK11">
        <v>1</v>
      </c>
      <c r="BAL11">
        <v>2</v>
      </c>
      <c r="BAM11">
        <v>2</v>
      </c>
      <c r="BAN11">
        <v>2</v>
      </c>
      <c r="BAO11">
        <v>1</v>
      </c>
      <c r="BAP11">
        <v>2</v>
      </c>
      <c r="BAQ11">
        <v>2</v>
      </c>
      <c r="BAR11">
        <v>2</v>
      </c>
      <c r="BAS11">
        <v>2</v>
      </c>
      <c r="BAT11">
        <v>2</v>
      </c>
      <c r="BAU11">
        <v>2</v>
      </c>
      <c r="BAV11">
        <v>1</v>
      </c>
      <c r="BAW11">
        <v>2</v>
      </c>
      <c r="BAX11">
        <v>2</v>
      </c>
      <c r="BAY11">
        <v>2</v>
      </c>
      <c r="BAZ11">
        <v>2</v>
      </c>
      <c r="BBA11">
        <v>1</v>
      </c>
      <c r="BBB11">
        <v>0</v>
      </c>
      <c r="BBC11">
        <v>2</v>
      </c>
      <c r="BBD11">
        <v>1</v>
      </c>
      <c r="BBE11">
        <v>2</v>
      </c>
      <c r="BBF11">
        <v>2</v>
      </c>
      <c r="BBG11">
        <v>2</v>
      </c>
      <c r="BBH11">
        <v>2</v>
      </c>
      <c r="BBI11">
        <v>2</v>
      </c>
      <c r="BBJ11">
        <v>2</v>
      </c>
      <c r="BBK11">
        <v>2</v>
      </c>
      <c r="BBL11">
        <v>2</v>
      </c>
      <c r="BBM11">
        <v>2</v>
      </c>
      <c r="BBN11">
        <v>2</v>
      </c>
      <c r="BBO11">
        <v>2</v>
      </c>
      <c r="BBP11">
        <v>2</v>
      </c>
      <c r="BBQ11">
        <v>2</v>
      </c>
      <c r="BBR11">
        <v>1</v>
      </c>
      <c r="BBS11">
        <v>2</v>
      </c>
    </row>
    <row r="12" spans="1:1423" x14ac:dyDescent="0.25">
      <c r="A12" t="s">
        <v>43</v>
      </c>
      <c r="B12">
        <v>9</v>
      </c>
      <c r="C12" t="s">
        <v>14</v>
      </c>
      <c r="D12">
        <v>2</v>
      </c>
      <c r="E12">
        <v>1</v>
      </c>
      <c r="F12">
        <v>9</v>
      </c>
      <c r="G12">
        <v>2</v>
      </c>
      <c r="H12">
        <v>1</v>
      </c>
      <c r="I12">
        <v>1</v>
      </c>
      <c r="J12">
        <v>0</v>
      </c>
      <c r="K12">
        <v>2</v>
      </c>
      <c r="L12">
        <v>2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0</v>
      </c>
      <c r="AQ12">
        <v>2</v>
      </c>
      <c r="AR12">
        <v>2</v>
      </c>
      <c r="AS12">
        <v>1</v>
      </c>
      <c r="AT12">
        <v>2</v>
      </c>
      <c r="AU12">
        <v>2</v>
      </c>
      <c r="AV12">
        <v>2</v>
      </c>
      <c r="AW12">
        <v>1</v>
      </c>
      <c r="AX12">
        <v>9</v>
      </c>
      <c r="AY12">
        <v>2</v>
      </c>
      <c r="AZ12">
        <v>2</v>
      </c>
      <c r="BA12">
        <v>2</v>
      </c>
      <c r="BB12">
        <v>1</v>
      </c>
      <c r="BC12">
        <v>2</v>
      </c>
      <c r="BD12">
        <v>2</v>
      </c>
      <c r="BE12">
        <v>0</v>
      </c>
      <c r="BF12">
        <v>1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1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9</v>
      </c>
      <c r="BY12">
        <v>2</v>
      </c>
      <c r="BZ12">
        <v>1</v>
      </c>
      <c r="CA12">
        <v>1</v>
      </c>
      <c r="CB12">
        <v>2</v>
      </c>
      <c r="CC12">
        <v>1</v>
      </c>
      <c r="CD12">
        <v>2</v>
      </c>
      <c r="CE12">
        <v>2</v>
      </c>
      <c r="CF12">
        <v>2</v>
      </c>
      <c r="CG12">
        <v>1</v>
      </c>
      <c r="CH12">
        <v>1</v>
      </c>
      <c r="CI12">
        <v>2</v>
      </c>
      <c r="CJ12">
        <v>1</v>
      </c>
      <c r="CK12">
        <v>2</v>
      </c>
      <c r="CL12">
        <v>9</v>
      </c>
      <c r="CM12">
        <v>9</v>
      </c>
      <c r="CN12">
        <v>2</v>
      </c>
      <c r="CO12">
        <v>2</v>
      </c>
      <c r="CP12">
        <v>0</v>
      </c>
      <c r="CQ12">
        <v>2</v>
      </c>
      <c r="CR12">
        <v>2</v>
      </c>
      <c r="CS12">
        <v>0</v>
      </c>
      <c r="CT12">
        <v>1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0</v>
      </c>
      <c r="DE12">
        <v>0</v>
      </c>
      <c r="DF12">
        <v>1</v>
      </c>
      <c r="DG12">
        <v>2</v>
      </c>
      <c r="DH12">
        <v>2</v>
      </c>
      <c r="DI12">
        <v>0</v>
      </c>
      <c r="DJ12">
        <v>2</v>
      </c>
      <c r="DK12">
        <v>9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0</v>
      </c>
      <c r="DW12">
        <v>2</v>
      </c>
      <c r="DX12">
        <v>1</v>
      </c>
      <c r="DY12">
        <v>2</v>
      </c>
      <c r="DZ12">
        <v>2</v>
      </c>
      <c r="EA12">
        <v>9</v>
      </c>
      <c r="EB12">
        <v>0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1</v>
      </c>
      <c r="EI12">
        <v>9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1</v>
      </c>
      <c r="EQ12">
        <v>1</v>
      </c>
      <c r="ER12">
        <v>0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9</v>
      </c>
      <c r="FC12">
        <v>2</v>
      </c>
      <c r="FD12">
        <v>1</v>
      </c>
      <c r="FE12">
        <v>2</v>
      </c>
      <c r="FF12">
        <v>1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9</v>
      </c>
      <c r="FW12">
        <v>1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9</v>
      </c>
      <c r="GD12">
        <v>2</v>
      </c>
      <c r="GE12">
        <v>2</v>
      </c>
      <c r="GF12">
        <v>9</v>
      </c>
      <c r="GG12">
        <v>1</v>
      </c>
      <c r="GH12">
        <v>0</v>
      </c>
      <c r="GI12">
        <v>2</v>
      </c>
      <c r="GJ12">
        <v>2</v>
      </c>
      <c r="GK12">
        <v>1</v>
      </c>
      <c r="GL12">
        <v>1</v>
      </c>
      <c r="GM12">
        <v>9</v>
      </c>
      <c r="GN12">
        <v>2</v>
      </c>
      <c r="GO12">
        <v>1</v>
      </c>
      <c r="GP12">
        <v>2</v>
      </c>
      <c r="GQ12">
        <v>2</v>
      </c>
      <c r="GR12">
        <v>2</v>
      </c>
      <c r="GS12">
        <v>2</v>
      </c>
      <c r="GT12">
        <v>1</v>
      </c>
      <c r="GU12">
        <v>2</v>
      </c>
      <c r="GV12">
        <v>2</v>
      </c>
      <c r="GW12">
        <v>2</v>
      </c>
      <c r="GX12">
        <v>1</v>
      </c>
      <c r="GY12">
        <v>1</v>
      </c>
      <c r="GZ12">
        <v>2</v>
      </c>
      <c r="HA12">
        <v>9</v>
      </c>
      <c r="HB12">
        <v>2</v>
      </c>
      <c r="HC12">
        <v>1</v>
      </c>
      <c r="HD12">
        <v>0</v>
      </c>
      <c r="HE12">
        <v>1</v>
      </c>
      <c r="HF12">
        <v>2</v>
      </c>
      <c r="HG12">
        <v>2</v>
      </c>
      <c r="HH12">
        <v>2</v>
      </c>
      <c r="HI12">
        <v>2</v>
      </c>
      <c r="HJ12">
        <v>1</v>
      </c>
      <c r="HK12">
        <v>2</v>
      </c>
      <c r="HL12">
        <v>2</v>
      </c>
      <c r="HM12">
        <v>2</v>
      </c>
      <c r="HN12">
        <v>9</v>
      </c>
      <c r="HO12">
        <v>2</v>
      </c>
      <c r="HP12">
        <v>1</v>
      </c>
      <c r="HQ12">
        <v>2</v>
      </c>
      <c r="HR12">
        <v>0</v>
      </c>
      <c r="HS12">
        <v>1</v>
      </c>
      <c r="HT12">
        <v>1</v>
      </c>
      <c r="HU12">
        <v>2</v>
      </c>
      <c r="HV12">
        <v>1</v>
      </c>
      <c r="HW12">
        <v>2</v>
      </c>
      <c r="HX12">
        <v>1</v>
      </c>
      <c r="HY12">
        <v>2</v>
      </c>
      <c r="HZ12">
        <v>2</v>
      </c>
      <c r="IA12">
        <v>2</v>
      </c>
      <c r="IB12">
        <v>9</v>
      </c>
      <c r="IC12">
        <v>2</v>
      </c>
      <c r="ID12">
        <v>2</v>
      </c>
      <c r="IE12">
        <v>0</v>
      </c>
      <c r="IF12">
        <v>1</v>
      </c>
      <c r="IG12">
        <v>2</v>
      </c>
      <c r="IH12">
        <v>2</v>
      </c>
      <c r="II12">
        <v>1</v>
      </c>
      <c r="IJ12">
        <v>2</v>
      </c>
      <c r="IK12">
        <v>2</v>
      </c>
      <c r="IL12">
        <v>9</v>
      </c>
      <c r="IM12">
        <v>1</v>
      </c>
      <c r="IN12">
        <v>2</v>
      </c>
      <c r="IO12">
        <v>2</v>
      </c>
      <c r="IP12">
        <v>1</v>
      </c>
      <c r="IQ12">
        <v>2</v>
      </c>
      <c r="IR12">
        <v>2</v>
      </c>
      <c r="IS12">
        <v>2</v>
      </c>
      <c r="IT12">
        <v>1</v>
      </c>
      <c r="IU12">
        <v>2</v>
      </c>
      <c r="IV12">
        <v>2</v>
      </c>
      <c r="IW12">
        <v>2</v>
      </c>
      <c r="IX12">
        <v>2</v>
      </c>
      <c r="IY12">
        <v>1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1</v>
      </c>
      <c r="JH12">
        <v>2</v>
      </c>
      <c r="JI12">
        <v>2</v>
      </c>
      <c r="JJ12">
        <v>2</v>
      </c>
      <c r="JK12">
        <v>1</v>
      </c>
      <c r="JL12">
        <v>1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1</v>
      </c>
      <c r="JS12">
        <v>2</v>
      </c>
      <c r="JT12">
        <v>2</v>
      </c>
      <c r="JU12">
        <v>2</v>
      </c>
      <c r="JV12">
        <v>2</v>
      </c>
      <c r="JW12">
        <v>1</v>
      </c>
      <c r="JX12">
        <v>1</v>
      </c>
      <c r="JY12">
        <v>2</v>
      </c>
      <c r="JZ12">
        <v>2</v>
      </c>
      <c r="KA12">
        <v>2</v>
      </c>
      <c r="KB12">
        <v>2</v>
      </c>
      <c r="KC12">
        <v>0</v>
      </c>
      <c r="KD12">
        <v>2</v>
      </c>
      <c r="KE12">
        <v>9</v>
      </c>
      <c r="KF12">
        <v>2</v>
      </c>
      <c r="KG12">
        <v>1</v>
      </c>
      <c r="KH12">
        <v>1</v>
      </c>
      <c r="KI12">
        <v>1</v>
      </c>
      <c r="KJ12">
        <v>1</v>
      </c>
      <c r="KK12">
        <v>2</v>
      </c>
      <c r="KL12">
        <v>1</v>
      </c>
      <c r="KM12">
        <v>2</v>
      </c>
      <c r="KN12">
        <v>2</v>
      </c>
      <c r="KO12">
        <v>2</v>
      </c>
      <c r="KP12">
        <v>2</v>
      </c>
      <c r="KQ12">
        <v>2</v>
      </c>
      <c r="KR12">
        <v>2</v>
      </c>
      <c r="KS12">
        <v>2</v>
      </c>
      <c r="KT12">
        <v>2</v>
      </c>
      <c r="KU12">
        <v>2</v>
      </c>
      <c r="KV12">
        <v>2</v>
      </c>
      <c r="KW12">
        <v>9</v>
      </c>
      <c r="KX12">
        <v>2</v>
      </c>
      <c r="KY12">
        <v>2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1</v>
      </c>
      <c r="LF12">
        <v>2</v>
      </c>
      <c r="LG12">
        <v>2</v>
      </c>
      <c r="LH12">
        <v>2</v>
      </c>
      <c r="LI12">
        <v>9</v>
      </c>
      <c r="LJ12">
        <v>1</v>
      </c>
      <c r="LK12">
        <v>2</v>
      </c>
      <c r="LL12">
        <v>2</v>
      </c>
      <c r="LM12">
        <v>2</v>
      </c>
      <c r="LN12">
        <v>2</v>
      </c>
      <c r="LO12">
        <v>2</v>
      </c>
      <c r="LP12">
        <v>1</v>
      </c>
      <c r="LQ12">
        <v>9</v>
      </c>
      <c r="LR12">
        <v>1</v>
      </c>
      <c r="LS12">
        <v>2</v>
      </c>
      <c r="LT12">
        <v>1</v>
      </c>
      <c r="LU12">
        <v>2</v>
      </c>
      <c r="LV12">
        <v>1</v>
      </c>
      <c r="LW12">
        <v>1</v>
      </c>
      <c r="LX12">
        <v>2</v>
      </c>
      <c r="LY12">
        <v>2</v>
      </c>
      <c r="LZ12">
        <v>2</v>
      </c>
      <c r="MA12">
        <v>0</v>
      </c>
      <c r="MB12">
        <v>2</v>
      </c>
      <c r="MC12">
        <v>9</v>
      </c>
      <c r="MD12">
        <v>1</v>
      </c>
      <c r="ME12">
        <v>2</v>
      </c>
      <c r="MF12">
        <v>2</v>
      </c>
      <c r="MG12">
        <v>2</v>
      </c>
      <c r="MH12">
        <v>2</v>
      </c>
      <c r="MI12">
        <v>2</v>
      </c>
      <c r="MJ12">
        <v>2</v>
      </c>
      <c r="MK12">
        <v>2</v>
      </c>
      <c r="ML12">
        <v>2</v>
      </c>
      <c r="MM12">
        <v>1</v>
      </c>
      <c r="MN12">
        <v>2</v>
      </c>
      <c r="MO12">
        <v>0</v>
      </c>
      <c r="MP12">
        <v>2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2</v>
      </c>
      <c r="MW12">
        <v>2</v>
      </c>
      <c r="MX12">
        <v>2</v>
      </c>
      <c r="MY12">
        <v>2</v>
      </c>
      <c r="MZ12">
        <v>9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1</v>
      </c>
      <c r="NG12">
        <v>2</v>
      </c>
      <c r="NH12">
        <v>1</v>
      </c>
      <c r="NI12">
        <v>2</v>
      </c>
      <c r="NJ12">
        <v>2</v>
      </c>
      <c r="NK12">
        <v>2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2</v>
      </c>
      <c r="NR12">
        <v>9</v>
      </c>
      <c r="NS12">
        <v>2</v>
      </c>
      <c r="NT12">
        <v>2</v>
      </c>
      <c r="NU12">
        <v>2</v>
      </c>
      <c r="NV12">
        <v>2</v>
      </c>
      <c r="NW12">
        <v>2</v>
      </c>
      <c r="NX12">
        <v>0</v>
      </c>
      <c r="NY12">
        <v>2</v>
      </c>
      <c r="NZ12">
        <v>2</v>
      </c>
      <c r="OA12">
        <v>9</v>
      </c>
      <c r="OB12">
        <v>1</v>
      </c>
      <c r="OC12">
        <v>2</v>
      </c>
      <c r="OD12">
        <v>2</v>
      </c>
      <c r="OE12">
        <v>9</v>
      </c>
      <c r="OF12">
        <v>1</v>
      </c>
      <c r="OG12">
        <v>1</v>
      </c>
      <c r="OH12">
        <v>1</v>
      </c>
      <c r="OI12">
        <v>1</v>
      </c>
      <c r="OJ12">
        <v>2</v>
      </c>
      <c r="OK12">
        <v>1</v>
      </c>
      <c r="OL12">
        <v>2</v>
      </c>
      <c r="OM12">
        <v>2</v>
      </c>
      <c r="ON12">
        <v>2</v>
      </c>
      <c r="OO12">
        <v>2</v>
      </c>
      <c r="OP12">
        <v>2</v>
      </c>
      <c r="OQ12">
        <v>0</v>
      </c>
      <c r="OR12">
        <v>1</v>
      </c>
      <c r="OS12">
        <v>2</v>
      </c>
      <c r="OT12">
        <v>2</v>
      </c>
      <c r="OU12">
        <v>2</v>
      </c>
      <c r="OV12">
        <v>2</v>
      </c>
      <c r="OW12">
        <v>2</v>
      </c>
      <c r="OX12">
        <v>1</v>
      </c>
      <c r="OY12">
        <v>2</v>
      </c>
      <c r="OZ12">
        <v>2</v>
      </c>
      <c r="PA12">
        <v>2</v>
      </c>
      <c r="PB12">
        <v>2</v>
      </c>
      <c r="PC12">
        <v>2</v>
      </c>
      <c r="PD12">
        <v>2</v>
      </c>
      <c r="PE12">
        <v>2</v>
      </c>
      <c r="PF12">
        <v>2</v>
      </c>
      <c r="PG12">
        <v>2</v>
      </c>
      <c r="PH12">
        <v>1</v>
      </c>
      <c r="PI12">
        <v>2</v>
      </c>
      <c r="PJ12">
        <v>2</v>
      </c>
      <c r="PK12">
        <v>2</v>
      </c>
      <c r="PL12">
        <v>2</v>
      </c>
      <c r="PM12">
        <v>1</v>
      </c>
      <c r="PN12">
        <v>2</v>
      </c>
      <c r="PO12">
        <v>1</v>
      </c>
      <c r="PP12">
        <v>0</v>
      </c>
      <c r="PQ12">
        <v>2</v>
      </c>
      <c r="PR12">
        <v>2</v>
      </c>
      <c r="PS12">
        <v>2</v>
      </c>
      <c r="PT12">
        <v>2</v>
      </c>
      <c r="PU12">
        <v>1</v>
      </c>
      <c r="PV12">
        <v>2</v>
      </c>
      <c r="PW12">
        <v>2</v>
      </c>
      <c r="PX12">
        <v>1</v>
      </c>
      <c r="PY12">
        <v>2</v>
      </c>
      <c r="PZ12">
        <v>2</v>
      </c>
      <c r="QA12">
        <v>2</v>
      </c>
      <c r="QB12">
        <v>2</v>
      </c>
      <c r="QC12">
        <v>2</v>
      </c>
      <c r="QD12">
        <v>2</v>
      </c>
      <c r="QE12">
        <v>0</v>
      </c>
      <c r="QF12">
        <v>2</v>
      </c>
      <c r="QG12">
        <v>2</v>
      </c>
      <c r="QH12">
        <v>2</v>
      </c>
      <c r="QI12">
        <v>2</v>
      </c>
      <c r="QJ12" s="1">
        <v>1</v>
      </c>
      <c r="QK12">
        <v>2</v>
      </c>
      <c r="QL12">
        <v>2</v>
      </c>
      <c r="QM12">
        <v>2</v>
      </c>
      <c r="QN12">
        <v>2</v>
      </c>
      <c r="QO12">
        <v>2</v>
      </c>
      <c r="QP12">
        <v>1</v>
      </c>
      <c r="QQ12">
        <v>2</v>
      </c>
      <c r="QR12">
        <v>2</v>
      </c>
      <c r="QS12">
        <v>2</v>
      </c>
      <c r="QT12">
        <v>2</v>
      </c>
      <c r="QU12">
        <v>2</v>
      </c>
      <c r="QV12">
        <v>1</v>
      </c>
      <c r="QW12">
        <v>2</v>
      </c>
      <c r="QX12">
        <v>1</v>
      </c>
      <c r="QY12">
        <v>2</v>
      </c>
      <c r="QZ12">
        <v>2</v>
      </c>
      <c r="RA12">
        <v>1</v>
      </c>
      <c r="RB12">
        <v>2</v>
      </c>
      <c r="RC12">
        <v>1</v>
      </c>
      <c r="RD12">
        <v>2</v>
      </c>
      <c r="RE12">
        <v>2</v>
      </c>
      <c r="RF12">
        <v>2</v>
      </c>
      <c r="RG12">
        <v>9</v>
      </c>
      <c r="RH12">
        <v>0</v>
      </c>
      <c r="RI12">
        <v>1</v>
      </c>
      <c r="RJ12">
        <v>1</v>
      </c>
      <c r="RK12">
        <v>2</v>
      </c>
      <c r="RL12">
        <v>2</v>
      </c>
      <c r="RM12">
        <v>1</v>
      </c>
      <c r="RN12">
        <v>9</v>
      </c>
      <c r="RO12">
        <v>1</v>
      </c>
      <c r="RP12">
        <v>1</v>
      </c>
      <c r="RQ12">
        <v>1</v>
      </c>
      <c r="RR12">
        <v>2</v>
      </c>
      <c r="RS12">
        <v>2</v>
      </c>
      <c r="RT12">
        <v>2</v>
      </c>
      <c r="RU12">
        <v>2</v>
      </c>
      <c r="RV12">
        <v>2</v>
      </c>
      <c r="RW12">
        <v>2</v>
      </c>
      <c r="RX12">
        <v>2</v>
      </c>
      <c r="RY12">
        <v>2</v>
      </c>
      <c r="RZ12">
        <v>2</v>
      </c>
      <c r="SA12">
        <v>0</v>
      </c>
      <c r="SB12">
        <v>2</v>
      </c>
      <c r="SC12">
        <v>2</v>
      </c>
      <c r="SD12">
        <v>2</v>
      </c>
      <c r="SE12">
        <v>0</v>
      </c>
      <c r="SF12">
        <v>1</v>
      </c>
      <c r="SG12">
        <v>1</v>
      </c>
      <c r="SH12">
        <v>1</v>
      </c>
      <c r="SI12">
        <v>2</v>
      </c>
      <c r="SJ12">
        <v>2</v>
      </c>
      <c r="SK12">
        <v>2</v>
      </c>
      <c r="SL12">
        <v>2</v>
      </c>
      <c r="SM12">
        <v>2</v>
      </c>
      <c r="SN12">
        <v>0</v>
      </c>
      <c r="SO12">
        <v>2</v>
      </c>
      <c r="SP12">
        <v>2</v>
      </c>
      <c r="SQ12">
        <v>2</v>
      </c>
      <c r="SR12">
        <v>2</v>
      </c>
      <c r="SS12">
        <v>2</v>
      </c>
      <c r="ST12">
        <v>2</v>
      </c>
      <c r="SU12">
        <v>2</v>
      </c>
      <c r="SV12">
        <v>2</v>
      </c>
      <c r="SW12">
        <v>0</v>
      </c>
      <c r="SX12">
        <v>1</v>
      </c>
      <c r="SY12">
        <v>2</v>
      </c>
      <c r="SZ12">
        <v>1</v>
      </c>
      <c r="TA12">
        <v>1</v>
      </c>
      <c r="TB12">
        <v>2</v>
      </c>
      <c r="TC12">
        <v>2</v>
      </c>
      <c r="TD12">
        <v>2</v>
      </c>
      <c r="TE12">
        <v>9</v>
      </c>
      <c r="TF12">
        <v>1</v>
      </c>
      <c r="TG12">
        <v>2</v>
      </c>
      <c r="TH12">
        <v>2</v>
      </c>
      <c r="TI12">
        <v>2</v>
      </c>
      <c r="TJ12">
        <v>2</v>
      </c>
      <c r="TK12">
        <v>2</v>
      </c>
      <c r="TL12">
        <v>2</v>
      </c>
      <c r="TM12">
        <v>9</v>
      </c>
      <c r="TN12">
        <v>2</v>
      </c>
      <c r="TO12">
        <v>2</v>
      </c>
      <c r="TP12">
        <v>2</v>
      </c>
      <c r="TQ12">
        <v>2</v>
      </c>
      <c r="TR12">
        <v>2</v>
      </c>
      <c r="TS12">
        <v>2</v>
      </c>
      <c r="TT12">
        <v>2</v>
      </c>
      <c r="TU12">
        <v>1</v>
      </c>
      <c r="TV12">
        <v>2</v>
      </c>
      <c r="TW12">
        <v>2</v>
      </c>
      <c r="TX12">
        <v>0</v>
      </c>
      <c r="TY12">
        <v>9</v>
      </c>
      <c r="TZ12">
        <v>2</v>
      </c>
      <c r="UA12">
        <v>2</v>
      </c>
      <c r="UB12">
        <v>1</v>
      </c>
      <c r="UC12">
        <v>2</v>
      </c>
      <c r="UD12">
        <v>2</v>
      </c>
      <c r="UE12">
        <v>9</v>
      </c>
      <c r="UF12">
        <v>1</v>
      </c>
      <c r="UG12">
        <v>2</v>
      </c>
      <c r="UH12">
        <v>0</v>
      </c>
      <c r="UI12">
        <v>2</v>
      </c>
      <c r="UJ12">
        <v>1</v>
      </c>
      <c r="UK12">
        <v>1</v>
      </c>
      <c r="UL12">
        <v>2</v>
      </c>
      <c r="UM12">
        <v>2</v>
      </c>
      <c r="UN12">
        <v>2</v>
      </c>
      <c r="UO12">
        <v>2</v>
      </c>
      <c r="UP12">
        <v>2</v>
      </c>
      <c r="UQ12">
        <v>2</v>
      </c>
      <c r="UR12">
        <v>2</v>
      </c>
      <c r="US12">
        <v>2</v>
      </c>
      <c r="UT12">
        <v>2</v>
      </c>
      <c r="UU12">
        <v>2</v>
      </c>
      <c r="UV12">
        <v>1</v>
      </c>
      <c r="UW12">
        <v>9</v>
      </c>
      <c r="UX12">
        <v>2</v>
      </c>
      <c r="UY12">
        <v>2</v>
      </c>
      <c r="UZ12">
        <v>2</v>
      </c>
      <c r="VA12">
        <v>1</v>
      </c>
      <c r="VB12">
        <v>9</v>
      </c>
      <c r="VC12">
        <v>2</v>
      </c>
      <c r="VD12">
        <v>9</v>
      </c>
      <c r="VE12">
        <v>1</v>
      </c>
      <c r="VF12">
        <v>2</v>
      </c>
      <c r="VG12">
        <v>9</v>
      </c>
      <c r="VH12">
        <v>2</v>
      </c>
      <c r="VI12">
        <v>2</v>
      </c>
      <c r="VJ12">
        <v>2</v>
      </c>
      <c r="VK12">
        <v>0</v>
      </c>
      <c r="VL12">
        <v>2</v>
      </c>
      <c r="VM12">
        <v>0</v>
      </c>
      <c r="VN12">
        <v>1</v>
      </c>
      <c r="VO12">
        <v>0</v>
      </c>
      <c r="VP12">
        <v>2</v>
      </c>
      <c r="VQ12">
        <v>2</v>
      </c>
      <c r="VR12">
        <v>2</v>
      </c>
      <c r="VS12">
        <v>0</v>
      </c>
      <c r="VT12">
        <v>2</v>
      </c>
      <c r="VU12">
        <v>1</v>
      </c>
      <c r="VV12">
        <v>2</v>
      </c>
      <c r="VW12">
        <v>2</v>
      </c>
      <c r="VX12">
        <v>2</v>
      </c>
      <c r="VY12">
        <v>2</v>
      </c>
      <c r="VZ12">
        <v>2</v>
      </c>
      <c r="WA12">
        <v>2</v>
      </c>
      <c r="WB12">
        <v>0</v>
      </c>
      <c r="WC12">
        <v>1</v>
      </c>
      <c r="WD12">
        <v>9</v>
      </c>
      <c r="WE12">
        <v>2</v>
      </c>
      <c r="WF12">
        <v>2</v>
      </c>
      <c r="WG12">
        <v>0</v>
      </c>
      <c r="WH12">
        <v>1</v>
      </c>
      <c r="WI12">
        <v>2</v>
      </c>
      <c r="WJ12">
        <v>1</v>
      </c>
      <c r="WK12">
        <v>2</v>
      </c>
      <c r="WL12">
        <v>2</v>
      </c>
      <c r="WM12">
        <v>1</v>
      </c>
      <c r="WN12">
        <v>9</v>
      </c>
      <c r="WO12">
        <v>2</v>
      </c>
      <c r="WP12">
        <v>2</v>
      </c>
      <c r="WQ12">
        <v>2</v>
      </c>
      <c r="WR12">
        <v>9</v>
      </c>
      <c r="WS12">
        <v>9</v>
      </c>
      <c r="WT12">
        <v>9</v>
      </c>
      <c r="WU12">
        <v>9</v>
      </c>
      <c r="WV12">
        <v>2</v>
      </c>
      <c r="WW12">
        <v>2</v>
      </c>
      <c r="WX12">
        <v>2</v>
      </c>
      <c r="WY12">
        <v>2</v>
      </c>
      <c r="WZ12">
        <v>2</v>
      </c>
      <c r="XA12">
        <v>1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1</v>
      </c>
      <c r="XI12">
        <v>1</v>
      </c>
      <c r="XJ12">
        <v>2</v>
      </c>
      <c r="XK12">
        <v>2</v>
      </c>
      <c r="XL12">
        <v>0</v>
      </c>
      <c r="XM12">
        <v>1</v>
      </c>
      <c r="XN12">
        <v>2</v>
      </c>
      <c r="XO12">
        <v>1</v>
      </c>
      <c r="XP12">
        <v>2</v>
      </c>
      <c r="XQ12">
        <v>2</v>
      </c>
      <c r="XR12">
        <v>2</v>
      </c>
      <c r="XS12">
        <v>2</v>
      </c>
      <c r="XT12">
        <v>2</v>
      </c>
      <c r="XU12">
        <v>2</v>
      </c>
      <c r="XV12">
        <v>1</v>
      </c>
      <c r="XW12">
        <v>2</v>
      </c>
      <c r="XX12">
        <v>2</v>
      </c>
      <c r="XY12">
        <v>1</v>
      </c>
      <c r="XZ12">
        <v>2</v>
      </c>
      <c r="YA12">
        <v>0</v>
      </c>
      <c r="YB12">
        <v>2</v>
      </c>
      <c r="YC12">
        <v>2</v>
      </c>
      <c r="YD12">
        <v>2</v>
      </c>
      <c r="YE12">
        <v>2</v>
      </c>
      <c r="YF12">
        <v>1</v>
      </c>
      <c r="YG12">
        <v>2</v>
      </c>
      <c r="YH12">
        <v>2</v>
      </c>
      <c r="YI12">
        <v>2</v>
      </c>
      <c r="YJ12">
        <v>1</v>
      </c>
      <c r="YK12">
        <v>9</v>
      </c>
      <c r="YL12">
        <v>2</v>
      </c>
      <c r="YM12">
        <v>2</v>
      </c>
      <c r="YN12">
        <v>2</v>
      </c>
      <c r="YO12">
        <v>2</v>
      </c>
      <c r="YP12">
        <v>2</v>
      </c>
      <c r="YQ12">
        <v>2</v>
      </c>
      <c r="YR12">
        <v>1</v>
      </c>
      <c r="YS12">
        <v>1</v>
      </c>
      <c r="YT12">
        <v>2</v>
      </c>
      <c r="YU12">
        <v>1</v>
      </c>
      <c r="YV12">
        <v>2</v>
      </c>
      <c r="YW12">
        <v>1</v>
      </c>
      <c r="YX12">
        <v>2</v>
      </c>
      <c r="YY12">
        <v>2</v>
      </c>
      <c r="YZ12">
        <v>1</v>
      </c>
      <c r="ZA12">
        <v>2</v>
      </c>
      <c r="ZB12">
        <v>9</v>
      </c>
      <c r="ZC12">
        <v>2</v>
      </c>
      <c r="ZD12">
        <v>9</v>
      </c>
      <c r="ZE12">
        <v>2</v>
      </c>
      <c r="ZF12">
        <v>2</v>
      </c>
      <c r="ZG12">
        <v>2</v>
      </c>
      <c r="ZH12">
        <v>2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2</v>
      </c>
      <c r="ZO12">
        <v>1</v>
      </c>
      <c r="ZP12">
        <v>2</v>
      </c>
      <c r="ZQ12">
        <v>1</v>
      </c>
      <c r="ZR12">
        <v>2</v>
      </c>
      <c r="ZS12">
        <v>9</v>
      </c>
      <c r="ZT12">
        <v>2</v>
      </c>
      <c r="ZU12">
        <v>2</v>
      </c>
      <c r="ZV12">
        <v>2</v>
      </c>
      <c r="ZW12">
        <v>0</v>
      </c>
      <c r="ZX12">
        <v>2</v>
      </c>
      <c r="ZY12">
        <v>2</v>
      </c>
      <c r="ZZ12">
        <v>2</v>
      </c>
      <c r="AAA12">
        <v>1</v>
      </c>
      <c r="AAB12">
        <v>2</v>
      </c>
      <c r="AAC12">
        <v>1</v>
      </c>
      <c r="AAD12">
        <v>1</v>
      </c>
      <c r="AAE12">
        <v>2</v>
      </c>
      <c r="AAF12">
        <v>2</v>
      </c>
      <c r="AAG12">
        <v>2</v>
      </c>
      <c r="AAH12">
        <v>1</v>
      </c>
      <c r="AAI12">
        <v>2</v>
      </c>
      <c r="AAJ12">
        <v>1</v>
      </c>
      <c r="AAK12">
        <v>2</v>
      </c>
      <c r="AAL12">
        <v>0</v>
      </c>
      <c r="AAM12">
        <v>2</v>
      </c>
      <c r="AAN12">
        <v>1</v>
      </c>
      <c r="AAO12">
        <v>1</v>
      </c>
      <c r="AAP12">
        <v>1</v>
      </c>
      <c r="AAQ12">
        <v>0</v>
      </c>
      <c r="AAR12">
        <v>2</v>
      </c>
      <c r="AAS12">
        <v>2</v>
      </c>
      <c r="AAT12">
        <v>0</v>
      </c>
      <c r="AAU12">
        <v>2</v>
      </c>
      <c r="AAV12">
        <v>2</v>
      </c>
      <c r="AAW12">
        <v>1</v>
      </c>
      <c r="AAX12">
        <v>2</v>
      </c>
      <c r="AAY12">
        <v>1</v>
      </c>
      <c r="AAZ12">
        <v>2</v>
      </c>
      <c r="ABA12">
        <v>2</v>
      </c>
      <c r="ABB12">
        <v>0</v>
      </c>
      <c r="ABC12">
        <v>1</v>
      </c>
      <c r="ABD12">
        <v>0</v>
      </c>
      <c r="ABE12">
        <v>2</v>
      </c>
      <c r="ABF12">
        <v>2</v>
      </c>
      <c r="ABG12">
        <v>2</v>
      </c>
      <c r="ABH12">
        <v>2</v>
      </c>
      <c r="ABI12">
        <v>9</v>
      </c>
      <c r="ABJ12">
        <v>2</v>
      </c>
      <c r="ABK12">
        <v>2</v>
      </c>
      <c r="ABL12">
        <v>2</v>
      </c>
      <c r="ABM12">
        <v>2</v>
      </c>
      <c r="ABN12">
        <v>1</v>
      </c>
      <c r="ABO12">
        <v>0</v>
      </c>
      <c r="ABP12">
        <v>2</v>
      </c>
      <c r="ABQ12">
        <v>1</v>
      </c>
      <c r="ABR12">
        <v>1</v>
      </c>
      <c r="ABS12">
        <v>2</v>
      </c>
      <c r="ABT12">
        <v>2</v>
      </c>
      <c r="ABU12">
        <v>2</v>
      </c>
      <c r="ABV12">
        <v>2</v>
      </c>
      <c r="ABW12">
        <v>1</v>
      </c>
      <c r="ABX12">
        <v>2</v>
      </c>
      <c r="ABY12">
        <v>2</v>
      </c>
      <c r="ABZ12">
        <v>2</v>
      </c>
      <c r="ACA12">
        <v>2</v>
      </c>
      <c r="ACB12">
        <v>2</v>
      </c>
      <c r="ACC12">
        <v>2</v>
      </c>
      <c r="ACD12">
        <v>2</v>
      </c>
      <c r="ACE12">
        <v>1</v>
      </c>
      <c r="ACF12">
        <v>2</v>
      </c>
      <c r="ACG12">
        <v>9</v>
      </c>
      <c r="ACH12">
        <v>2</v>
      </c>
      <c r="ACI12">
        <v>2</v>
      </c>
      <c r="ACJ12">
        <v>1</v>
      </c>
      <c r="ACK12">
        <v>2</v>
      </c>
      <c r="ACL12">
        <v>2</v>
      </c>
      <c r="ACM12">
        <v>1</v>
      </c>
      <c r="ACN12">
        <v>9</v>
      </c>
      <c r="ACO12">
        <v>2</v>
      </c>
      <c r="ACP12">
        <v>2</v>
      </c>
      <c r="ACQ12">
        <v>2</v>
      </c>
      <c r="ACR12">
        <v>2</v>
      </c>
      <c r="ACS12">
        <v>2</v>
      </c>
      <c r="ACT12">
        <v>2</v>
      </c>
      <c r="ACU12">
        <v>2</v>
      </c>
      <c r="ACV12">
        <v>1</v>
      </c>
      <c r="ACW12">
        <v>2</v>
      </c>
      <c r="ACX12">
        <v>9</v>
      </c>
      <c r="ACY12">
        <v>2</v>
      </c>
      <c r="ACZ12">
        <v>2</v>
      </c>
      <c r="ADA12">
        <v>2</v>
      </c>
      <c r="ADB12">
        <v>2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2</v>
      </c>
      <c r="ADI12">
        <v>2</v>
      </c>
      <c r="ADJ12">
        <v>2</v>
      </c>
      <c r="ADK12">
        <v>2</v>
      </c>
      <c r="ADL12">
        <v>2</v>
      </c>
      <c r="ADM12">
        <v>2</v>
      </c>
      <c r="ADN12">
        <v>9</v>
      </c>
      <c r="ADO12">
        <v>2</v>
      </c>
      <c r="ADP12">
        <v>2</v>
      </c>
      <c r="ADQ12">
        <v>2</v>
      </c>
      <c r="ADR12">
        <v>2</v>
      </c>
      <c r="ADS12">
        <v>2</v>
      </c>
      <c r="ADT12">
        <v>1</v>
      </c>
      <c r="ADU12">
        <v>2</v>
      </c>
      <c r="ADV12">
        <v>1</v>
      </c>
      <c r="ADW12">
        <v>2</v>
      </c>
      <c r="ADX12">
        <v>2</v>
      </c>
      <c r="ADY12">
        <v>1</v>
      </c>
      <c r="ADZ12">
        <v>2</v>
      </c>
      <c r="AEA12">
        <v>2</v>
      </c>
      <c r="AEB12">
        <v>2</v>
      </c>
      <c r="AEC12">
        <v>2</v>
      </c>
      <c r="AED12">
        <v>2</v>
      </c>
      <c r="AEE12">
        <v>2</v>
      </c>
      <c r="AEF12">
        <v>2</v>
      </c>
      <c r="AEG12">
        <v>1</v>
      </c>
      <c r="AEH12">
        <v>1</v>
      </c>
      <c r="AEI12">
        <v>2</v>
      </c>
      <c r="AEJ12">
        <v>2</v>
      </c>
      <c r="AEK12">
        <v>2</v>
      </c>
      <c r="AEL12">
        <v>2</v>
      </c>
      <c r="AEM12">
        <v>2</v>
      </c>
      <c r="AEN12">
        <v>2</v>
      </c>
      <c r="AEO12">
        <v>2</v>
      </c>
      <c r="AEP12">
        <v>9</v>
      </c>
      <c r="AEQ12">
        <v>9</v>
      </c>
      <c r="AER12">
        <v>0</v>
      </c>
      <c r="AES12">
        <v>2</v>
      </c>
      <c r="AET12">
        <v>1</v>
      </c>
      <c r="AEU12">
        <v>2</v>
      </c>
      <c r="AEV12">
        <v>2</v>
      </c>
      <c r="AEW12">
        <v>2</v>
      </c>
      <c r="AEX12">
        <v>9</v>
      </c>
      <c r="AEY12">
        <v>2</v>
      </c>
      <c r="AEZ12">
        <v>2</v>
      </c>
      <c r="AFA12">
        <v>2</v>
      </c>
      <c r="AFB12">
        <v>1</v>
      </c>
      <c r="AFC12">
        <v>2</v>
      </c>
      <c r="AFD12">
        <v>1</v>
      </c>
      <c r="AFE12">
        <v>2</v>
      </c>
      <c r="AFF12">
        <v>2</v>
      </c>
      <c r="AFG12">
        <v>2</v>
      </c>
      <c r="AFH12">
        <v>0</v>
      </c>
      <c r="AFI12">
        <v>2</v>
      </c>
      <c r="AFJ12">
        <v>1</v>
      </c>
      <c r="AFK12">
        <v>2</v>
      </c>
      <c r="AFL12">
        <v>0</v>
      </c>
      <c r="AFM12">
        <v>2</v>
      </c>
      <c r="AFN12">
        <v>2</v>
      </c>
      <c r="AFO12">
        <v>2</v>
      </c>
      <c r="AFP12">
        <v>2</v>
      </c>
      <c r="AFQ12">
        <v>2</v>
      </c>
      <c r="AFR12">
        <v>2</v>
      </c>
      <c r="AFS12">
        <v>1</v>
      </c>
      <c r="AFT12">
        <v>2</v>
      </c>
      <c r="AFU12">
        <v>2</v>
      </c>
      <c r="AFV12">
        <v>2</v>
      </c>
      <c r="AFW12">
        <v>2</v>
      </c>
      <c r="AFX12">
        <v>2</v>
      </c>
      <c r="AFY12">
        <v>0</v>
      </c>
      <c r="AFZ12">
        <v>2</v>
      </c>
      <c r="AGA12">
        <v>1</v>
      </c>
      <c r="AGB12">
        <v>2</v>
      </c>
      <c r="AGC12">
        <v>1</v>
      </c>
      <c r="AGD12">
        <v>2</v>
      </c>
      <c r="AGE12" s="1">
        <v>1</v>
      </c>
      <c r="AGF12">
        <v>2</v>
      </c>
      <c r="AGG12">
        <v>2</v>
      </c>
      <c r="AGH12">
        <v>2</v>
      </c>
      <c r="AGI12">
        <v>2</v>
      </c>
      <c r="AGJ12">
        <v>2</v>
      </c>
      <c r="AGK12">
        <v>2</v>
      </c>
      <c r="AGL12">
        <v>0</v>
      </c>
      <c r="AGM12">
        <v>2</v>
      </c>
      <c r="AGN12">
        <v>2</v>
      </c>
      <c r="AGO12">
        <v>2</v>
      </c>
      <c r="AGP12">
        <v>9</v>
      </c>
      <c r="AGQ12">
        <v>2</v>
      </c>
      <c r="AGR12">
        <v>1</v>
      </c>
      <c r="AGS12">
        <v>1</v>
      </c>
      <c r="AGT12">
        <v>2</v>
      </c>
      <c r="AGU12">
        <v>1</v>
      </c>
      <c r="AGV12">
        <v>2</v>
      </c>
      <c r="AGW12">
        <v>2</v>
      </c>
      <c r="AGX12">
        <v>1</v>
      </c>
      <c r="AGY12">
        <v>2</v>
      </c>
      <c r="AGZ12">
        <v>2</v>
      </c>
      <c r="AHA12">
        <v>2</v>
      </c>
      <c r="AHB12">
        <v>0</v>
      </c>
      <c r="AHC12">
        <v>2</v>
      </c>
      <c r="AHD12">
        <v>2</v>
      </c>
      <c r="AHE12">
        <v>1</v>
      </c>
      <c r="AHF12">
        <v>2</v>
      </c>
      <c r="AHG12">
        <v>1</v>
      </c>
      <c r="AHH12">
        <v>9</v>
      </c>
      <c r="AHI12">
        <v>2</v>
      </c>
      <c r="AHJ12">
        <v>2</v>
      </c>
      <c r="AHK12">
        <v>1</v>
      </c>
      <c r="AHL12">
        <v>2</v>
      </c>
      <c r="AHM12">
        <v>2</v>
      </c>
      <c r="AHN12">
        <v>1</v>
      </c>
      <c r="AHO12">
        <v>2</v>
      </c>
      <c r="AHP12">
        <v>2</v>
      </c>
      <c r="AHQ12">
        <v>2</v>
      </c>
      <c r="AHR12">
        <v>2</v>
      </c>
      <c r="AHS12">
        <v>0</v>
      </c>
      <c r="AHT12">
        <v>2</v>
      </c>
      <c r="AHU12">
        <v>2</v>
      </c>
      <c r="AHV12">
        <v>1</v>
      </c>
      <c r="AHW12">
        <v>9</v>
      </c>
      <c r="AHX12">
        <v>2</v>
      </c>
      <c r="AHY12">
        <v>2</v>
      </c>
      <c r="AHZ12">
        <v>2</v>
      </c>
      <c r="AIA12">
        <v>2</v>
      </c>
      <c r="AIB12">
        <v>2</v>
      </c>
      <c r="AIC12">
        <v>2</v>
      </c>
      <c r="AID12">
        <v>2</v>
      </c>
      <c r="AIE12">
        <v>2</v>
      </c>
      <c r="AIF12">
        <v>1</v>
      </c>
      <c r="AIG12">
        <v>9</v>
      </c>
      <c r="AIH12">
        <v>2</v>
      </c>
      <c r="AII12">
        <v>2</v>
      </c>
      <c r="AIJ12">
        <v>1</v>
      </c>
      <c r="AIK12">
        <v>2</v>
      </c>
      <c r="AIL12">
        <v>2</v>
      </c>
      <c r="AIM12">
        <v>1</v>
      </c>
      <c r="AIN12">
        <v>2</v>
      </c>
      <c r="AIO12">
        <v>2</v>
      </c>
      <c r="AIP12">
        <v>2</v>
      </c>
      <c r="AIQ12">
        <v>1</v>
      </c>
      <c r="AIR12">
        <v>2</v>
      </c>
      <c r="AIS12">
        <v>2</v>
      </c>
      <c r="AIT12">
        <v>1</v>
      </c>
      <c r="AIU12">
        <v>2</v>
      </c>
      <c r="AIV12">
        <v>2</v>
      </c>
      <c r="AIW12">
        <v>1</v>
      </c>
      <c r="AIX12">
        <v>2</v>
      </c>
      <c r="AIY12">
        <v>2</v>
      </c>
      <c r="AIZ12">
        <v>2</v>
      </c>
      <c r="AJA12">
        <v>0</v>
      </c>
      <c r="AJB12">
        <v>2</v>
      </c>
      <c r="AJC12">
        <v>2</v>
      </c>
      <c r="AJD12">
        <v>2</v>
      </c>
      <c r="AJE12">
        <v>1</v>
      </c>
      <c r="AJF12">
        <v>1</v>
      </c>
      <c r="AJG12">
        <v>2</v>
      </c>
      <c r="AJH12">
        <v>2</v>
      </c>
      <c r="AJI12">
        <v>1</v>
      </c>
      <c r="AJJ12">
        <v>2</v>
      </c>
      <c r="AJK12">
        <v>2</v>
      </c>
      <c r="AJL12">
        <v>2</v>
      </c>
      <c r="AJM12">
        <v>2</v>
      </c>
      <c r="AJN12">
        <v>1</v>
      </c>
      <c r="AJO12">
        <v>2</v>
      </c>
      <c r="AJP12">
        <v>1</v>
      </c>
      <c r="AJQ12">
        <v>1</v>
      </c>
      <c r="AJR12">
        <v>2</v>
      </c>
      <c r="AJS12">
        <v>2</v>
      </c>
      <c r="AJT12">
        <v>0</v>
      </c>
      <c r="AJU12">
        <v>2</v>
      </c>
      <c r="AJV12">
        <v>1</v>
      </c>
      <c r="AJW12">
        <v>9</v>
      </c>
      <c r="AJX12">
        <v>1</v>
      </c>
      <c r="AJY12">
        <v>2</v>
      </c>
      <c r="AJZ12">
        <v>0</v>
      </c>
      <c r="AKA12">
        <v>2</v>
      </c>
      <c r="AKB12">
        <v>1</v>
      </c>
      <c r="AKC12">
        <v>0</v>
      </c>
      <c r="AKD12">
        <v>2</v>
      </c>
      <c r="AKE12">
        <v>2</v>
      </c>
      <c r="AKF12">
        <v>0</v>
      </c>
      <c r="AKG12">
        <v>2</v>
      </c>
      <c r="AKH12">
        <v>2</v>
      </c>
      <c r="AKI12">
        <v>1</v>
      </c>
      <c r="AKJ12">
        <v>2</v>
      </c>
      <c r="AKK12">
        <v>2</v>
      </c>
      <c r="AKL12">
        <v>2</v>
      </c>
      <c r="AKM12">
        <v>2</v>
      </c>
      <c r="AKN12">
        <v>1</v>
      </c>
      <c r="AKO12">
        <v>1</v>
      </c>
      <c r="AKP12">
        <v>2</v>
      </c>
      <c r="AKQ12">
        <v>2</v>
      </c>
      <c r="AKR12">
        <v>2</v>
      </c>
      <c r="AKS12">
        <v>1</v>
      </c>
      <c r="AKT12">
        <v>2</v>
      </c>
      <c r="AKU12">
        <v>1</v>
      </c>
      <c r="AKV12">
        <v>2</v>
      </c>
      <c r="AKW12">
        <v>2</v>
      </c>
      <c r="AKX12">
        <v>1</v>
      </c>
      <c r="AKY12">
        <v>2</v>
      </c>
      <c r="AKZ12">
        <v>2</v>
      </c>
      <c r="ALA12">
        <v>2</v>
      </c>
      <c r="ALB12">
        <v>9</v>
      </c>
      <c r="ALC12">
        <v>9</v>
      </c>
      <c r="ALD12">
        <v>2</v>
      </c>
      <c r="ALE12">
        <v>2</v>
      </c>
      <c r="ALF12">
        <v>9</v>
      </c>
      <c r="ALG12">
        <v>2</v>
      </c>
      <c r="ALH12">
        <v>2</v>
      </c>
      <c r="ALI12">
        <v>2</v>
      </c>
      <c r="ALJ12">
        <v>2</v>
      </c>
      <c r="ALK12">
        <v>2</v>
      </c>
      <c r="ALL12">
        <v>2</v>
      </c>
      <c r="ALM12">
        <v>2</v>
      </c>
      <c r="ALN12">
        <v>2</v>
      </c>
      <c r="ALO12">
        <v>2</v>
      </c>
      <c r="ALP12">
        <v>9</v>
      </c>
      <c r="ALQ12">
        <v>1</v>
      </c>
      <c r="ALR12">
        <v>1</v>
      </c>
      <c r="ALS12">
        <v>2</v>
      </c>
      <c r="ALT12">
        <v>9</v>
      </c>
      <c r="ALU12">
        <v>2</v>
      </c>
      <c r="ALV12">
        <v>2</v>
      </c>
      <c r="ALW12">
        <v>9</v>
      </c>
      <c r="ALX12">
        <v>2</v>
      </c>
      <c r="ALY12">
        <v>2</v>
      </c>
      <c r="ALZ12">
        <v>9</v>
      </c>
      <c r="AMA12">
        <v>1</v>
      </c>
      <c r="AMB12">
        <v>2</v>
      </c>
      <c r="AMC12">
        <v>1</v>
      </c>
      <c r="AMD12">
        <v>0</v>
      </c>
      <c r="AME12">
        <v>0</v>
      </c>
      <c r="AMF12">
        <v>1</v>
      </c>
      <c r="AMG12">
        <v>2</v>
      </c>
      <c r="AMH12">
        <v>2</v>
      </c>
      <c r="AMI12">
        <v>2</v>
      </c>
      <c r="AMJ12">
        <v>2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2</v>
      </c>
      <c r="AMQ12">
        <v>1</v>
      </c>
      <c r="AMR12">
        <v>2</v>
      </c>
      <c r="AMS12">
        <v>1</v>
      </c>
      <c r="AMT12">
        <v>1</v>
      </c>
      <c r="AMU12">
        <v>2</v>
      </c>
      <c r="AMV12">
        <v>1</v>
      </c>
      <c r="AMW12">
        <v>2</v>
      </c>
      <c r="AMX12">
        <v>2</v>
      </c>
      <c r="AMY12">
        <v>2</v>
      </c>
      <c r="AMZ12">
        <v>2</v>
      </c>
      <c r="ANA12">
        <v>2</v>
      </c>
      <c r="ANB12">
        <v>2</v>
      </c>
      <c r="ANC12">
        <v>1</v>
      </c>
      <c r="AND12">
        <v>2</v>
      </c>
      <c r="ANE12">
        <v>0</v>
      </c>
      <c r="ANF12">
        <v>2</v>
      </c>
      <c r="ANG12">
        <v>2</v>
      </c>
      <c r="ANH12">
        <v>2</v>
      </c>
      <c r="ANI12">
        <v>2</v>
      </c>
      <c r="ANJ12">
        <v>1</v>
      </c>
      <c r="ANK12">
        <v>2</v>
      </c>
      <c r="ANL12">
        <v>2</v>
      </c>
      <c r="ANM12">
        <v>1</v>
      </c>
      <c r="ANN12">
        <v>1</v>
      </c>
      <c r="ANO12">
        <v>2</v>
      </c>
      <c r="ANP12">
        <v>1</v>
      </c>
      <c r="ANQ12">
        <v>2</v>
      </c>
      <c r="ANR12">
        <v>2</v>
      </c>
      <c r="ANS12">
        <v>2</v>
      </c>
      <c r="ANT12">
        <v>1</v>
      </c>
      <c r="ANU12">
        <v>1</v>
      </c>
      <c r="ANV12">
        <v>2</v>
      </c>
      <c r="ANW12">
        <v>1</v>
      </c>
      <c r="ANX12">
        <v>2</v>
      </c>
      <c r="ANY12">
        <v>2</v>
      </c>
      <c r="ANZ12">
        <v>2</v>
      </c>
      <c r="AOA12">
        <v>1</v>
      </c>
      <c r="AOB12">
        <v>2</v>
      </c>
      <c r="AOC12">
        <v>2</v>
      </c>
      <c r="AOD12">
        <v>2</v>
      </c>
      <c r="AOE12">
        <v>1</v>
      </c>
      <c r="AOF12">
        <v>2</v>
      </c>
      <c r="AOG12">
        <v>2</v>
      </c>
      <c r="AOH12">
        <v>2</v>
      </c>
      <c r="AOI12">
        <v>2</v>
      </c>
      <c r="AOJ12">
        <v>1</v>
      </c>
      <c r="AOK12">
        <v>2</v>
      </c>
      <c r="AOL12">
        <v>2</v>
      </c>
      <c r="AOM12">
        <v>9</v>
      </c>
      <c r="AON12">
        <v>2</v>
      </c>
      <c r="AOO12">
        <v>2</v>
      </c>
      <c r="AOP12">
        <v>2</v>
      </c>
      <c r="AOQ12">
        <v>9</v>
      </c>
      <c r="AOR12">
        <v>2</v>
      </c>
      <c r="AOS12">
        <v>1</v>
      </c>
      <c r="AOT12">
        <v>2</v>
      </c>
      <c r="AOU12">
        <v>9</v>
      </c>
      <c r="AOV12">
        <v>9</v>
      </c>
      <c r="AOW12">
        <v>2</v>
      </c>
      <c r="AOX12">
        <v>2</v>
      </c>
      <c r="AOY12">
        <v>2</v>
      </c>
      <c r="AOZ12">
        <v>9</v>
      </c>
      <c r="APA12">
        <v>2</v>
      </c>
      <c r="APB12">
        <v>0</v>
      </c>
      <c r="APC12">
        <v>2</v>
      </c>
      <c r="APD12">
        <v>2</v>
      </c>
      <c r="APE12">
        <v>2</v>
      </c>
      <c r="APF12">
        <v>2</v>
      </c>
      <c r="APG12">
        <v>2</v>
      </c>
      <c r="APH12">
        <v>2</v>
      </c>
      <c r="API12">
        <v>1</v>
      </c>
      <c r="APJ12">
        <v>2</v>
      </c>
      <c r="APK12">
        <v>2</v>
      </c>
      <c r="APL12">
        <v>2</v>
      </c>
      <c r="APM12">
        <v>2</v>
      </c>
      <c r="APN12">
        <v>2</v>
      </c>
      <c r="APO12">
        <v>2</v>
      </c>
      <c r="APP12">
        <v>1</v>
      </c>
      <c r="APQ12">
        <v>1</v>
      </c>
      <c r="APR12">
        <v>2</v>
      </c>
      <c r="APS12">
        <v>1</v>
      </c>
      <c r="APT12">
        <v>2</v>
      </c>
      <c r="APU12">
        <v>2</v>
      </c>
      <c r="APV12">
        <v>1</v>
      </c>
      <c r="APW12">
        <v>2</v>
      </c>
      <c r="APX12">
        <v>2</v>
      </c>
      <c r="APY12">
        <v>9</v>
      </c>
      <c r="APZ12">
        <v>2</v>
      </c>
      <c r="AQA12">
        <v>2</v>
      </c>
      <c r="AQB12">
        <v>2</v>
      </c>
      <c r="AQC12">
        <v>2</v>
      </c>
      <c r="AQD12">
        <v>2</v>
      </c>
      <c r="AQE12">
        <v>2</v>
      </c>
      <c r="AQF12">
        <v>2</v>
      </c>
      <c r="AQG12">
        <v>1</v>
      </c>
      <c r="AQH12">
        <v>2</v>
      </c>
      <c r="AQI12">
        <v>2</v>
      </c>
      <c r="AQJ12">
        <v>2</v>
      </c>
      <c r="AQK12">
        <v>2</v>
      </c>
      <c r="AQL12">
        <v>2</v>
      </c>
      <c r="AQM12">
        <v>9</v>
      </c>
      <c r="AQN12">
        <v>1</v>
      </c>
      <c r="AQO12">
        <v>9</v>
      </c>
      <c r="AQP12">
        <v>9</v>
      </c>
      <c r="AQQ12">
        <v>1</v>
      </c>
      <c r="AQR12">
        <v>2</v>
      </c>
      <c r="AQS12">
        <v>2</v>
      </c>
      <c r="AQT12">
        <v>1</v>
      </c>
      <c r="AQU12">
        <v>2</v>
      </c>
      <c r="AQV12">
        <v>2</v>
      </c>
      <c r="AQW12">
        <v>2</v>
      </c>
      <c r="AQX12">
        <v>9</v>
      </c>
      <c r="AQY12">
        <v>1</v>
      </c>
      <c r="AQZ12">
        <v>2</v>
      </c>
      <c r="ARA12">
        <v>2</v>
      </c>
      <c r="ARB12">
        <v>2</v>
      </c>
      <c r="ARC12">
        <v>2</v>
      </c>
      <c r="ARD12">
        <v>9</v>
      </c>
      <c r="ARE12">
        <v>2</v>
      </c>
      <c r="ARF12">
        <v>2</v>
      </c>
      <c r="ARG12">
        <v>1</v>
      </c>
      <c r="ARH12">
        <v>2</v>
      </c>
      <c r="ARI12">
        <v>2</v>
      </c>
      <c r="ARJ12">
        <v>1</v>
      </c>
      <c r="ARK12">
        <v>2</v>
      </c>
      <c r="ARL12">
        <v>1</v>
      </c>
      <c r="ARM12">
        <v>2</v>
      </c>
      <c r="ARN12">
        <v>2</v>
      </c>
      <c r="ARO12">
        <v>2</v>
      </c>
      <c r="ARP12">
        <v>2</v>
      </c>
      <c r="ARQ12">
        <v>2</v>
      </c>
      <c r="ARR12">
        <v>2</v>
      </c>
      <c r="ARS12">
        <v>2</v>
      </c>
      <c r="ART12">
        <v>2</v>
      </c>
      <c r="ARU12">
        <v>2</v>
      </c>
      <c r="ARV12">
        <v>2</v>
      </c>
      <c r="ARW12">
        <v>2</v>
      </c>
      <c r="ARX12">
        <v>9</v>
      </c>
      <c r="ARY12">
        <v>1</v>
      </c>
      <c r="ARZ12">
        <v>2</v>
      </c>
      <c r="ASA12">
        <v>2</v>
      </c>
      <c r="ASB12">
        <v>9</v>
      </c>
      <c r="ASC12">
        <v>0</v>
      </c>
      <c r="ASD12">
        <v>2</v>
      </c>
      <c r="ASE12">
        <v>2</v>
      </c>
      <c r="ASF12">
        <v>2</v>
      </c>
      <c r="ASG12">
        <v>0</v>
      </c>
      <c r="ASH12">
        <v>2</v>
      </c>
      <c r="ASI12">
        <v>2</v>
      </c>
      <c r="ASJ12">
        <v>2</v>
      </c>
      <c r="ASK12">
        <v>1</v>
      </c>
      <c r="ASL12">
        <v>1</v>
      </c>
      <c r="ASM12">
        <v>2</v>
      </c>
      <c r="ASN12">
        <v>2</v>
      </c>
      <c r="ASO12">
        <v>1</v>
      </c>
      <c r="ASP12">
        <v>1</v>
      </c>
      <c r="ASQ12">
        <v>2</v>
      </c>
      <c r="ASR12">
        <v>2</v>
      </c>
      <c r="ASS12">
        <v>2</v>
      </c>
      <c r="AST12">
        <v>2</v>
      </c>
      <c r="ASU12">
        <v>2</v>
      </c>
      <c r="ASV12">
        <v>2</v>
      </c>
      <c r="ASW12">
        <v>2</v>
      </c>
      <c r="ASX12">
        <v>0</v>
      </c>
      <c r="ASY12">
        <v>2</v>
      </c>
      <c r="ASZ12">
        <v>2</v>
      </c>
      <c r="ATA12">
        <v>2</v>
      </c>
      <c r="ATB12">
        <v>2</v>
      </c>
      <c r="ATC12">
        <v>2</v>
      </c>
      <c r="ATD12">
        <v>1</v>
      </c>
      <c r="ATE12">
        <v>1</v>
      </c>
      <c r="ATF12">
        <v>2</v>
      </c>
      <c r="ATG12">
        <v>1</v>
      </c>
      <c r="ATH12">
        <v>2</v>
      </c>
      <c r="ATI12">
        <v>9</v>
      </c>
      <c r="ATJ12">
        <v>2</v>
      </c>
      <c r="ATK12">
        <v>2</v>
      </c>
      <c r="ATL12">
        <v>2</v>
      </c>
      <c r="ATM12">
        <v>1</v>
      </c>
      <c r="ATN12">
        <v>2</v>
      </c>
      <c r="ATO12">
        <v>1</v>
      </c>
      <c r="ATP12">
        <v>2</v>
      </c>
      <c r="ATQ12">
        <v>2</v>
      </c>
      <c r="ATR12">
        <v>2</v>
      </c>
      <c r="ATS12">
        <v>2</v>
      </c>
      <c r="ATT12">
        <v>1</v>
      </c>
      <c r="ATU12">
        <v>1</v>
      </c>
      <c r="ATV12">
        <v>2</v>
      </c>
      <c r="ATW12">
        <v>1</v>
      </c>
      <c r="ATX12">
        <v>2</v>
      </c>
      <c r="ATY12">
        <v>2</v>
      </c>
      <c r="ATZ12">
        <v>1</v>
      </c>
      <c r="AUA12">
        <v>9</v>
      </c>
      <c r="AUB12">
        <v>2</v>
      </c>
      <c r="AUC12">
        <v>2</v>
      </c>
      <c r="AUD12">
        <v>0</v>
      </c>
      <c r="AUE12">
        <v>2</v>
      </c>
      <c r="AUF12">
        <v>1</v>
      </c>
      <c r="AUG12">
        <v>2</v>
      </c>
      <c r="AUH12">
        <v>2</v>
      </c>
      <c r="AUI12">
        <v>1</v>
      </c>
      <c r="AUJ12">
        <v>2</v>
      </c>
      <c r="AUK12">
        <v>2</v>
      </c>
      <c r="AUL12">
        <v>0</v>
      </c>
      <c r="AUM12">
        <v>2</v>
      </c>
      <c r="AUN12">
        <v>2</v>
      </c>
      <c r="AUO12">
        <v>2</v>
      </c>
      <c r="AUP12">
        <v>2</v>
      </c>
      <c r="AUQ12">
        <v>2</v>
      </c>
      <c r="AUR12">
        <v>2</v>
      </c>
      <c r="AUS12">
        <v>2</v>
      </c>
      <c r="AUT12">
        <v>9</v>
      </c>
      <c r="AUU12">
        <v>2</v>
      </c>
      <c r="AUV12">
        <v>2</v>
      </c>
      <c r="AUW12">
        <v>1</v>
      </c>
      <c r="AUX12">
        <v>1</v>
      </c>
      <c r="AUY12">
        <v>2</v>
      </c>
      <c r="AUZ12">
        <v>2</v>
      </c>
      <c r="AVA12">
        <v>2</v>
      </c>
      <c r="AVB12">
        <v>2</v>
      </c>
      <c r="AVC12">
        <v>1</v>
      </c>
      <c r="AVD12">
        <v>2</v>
      </c>
      <c r="AVE12">
        <v>2</v>
      </c>
      <c r="AVF12">
        <v>1</v>
      </c>
      <c r="AVG12">
        <v>2</v>
      </c>
      <c r="AVH12">
        <v>1</v>
      </c>
      <c r="AVI12">
        <v>2</v>
      </c>
      <c r="AVJ12">
        <v>2</v>
      </c>
      <c r="AVK12">
        <v>2</v>
      </c>
      <c r="AVL12">
        <v>1</v>
      </c>
      <c r="AVM12">
        <v>2</v>
      </c>
      <c r="AVN12">
        <v>1</v>
      </c>
      <c r="AVO12">
        <v>1</v>
      </c>
      <c r="AVP12">
        <v>2</v>
      </c>
      <c r="AVQ12">
        <v>2</v>
      </c>
      <c r="AVR12">
        <v>2</v>
      </c>
      <c r="AVS12">
        <v>0</v>
      </c>
      <c r="AVT12">
        <v>2</v>
      </c>
      <c r="AVU12">
        <v>2</v>
      </c>
      <c r="AVV12">
        <v>2</v>
      </c>
      <c r="AVW12">
        <v>2</v>
      </c>
      <c r="AVX12">
        <v>2</v>
      </c>
      <c r="AVY12">
        <v>9</v>
      </c>
      <c r="AVZ12">
        <v>1</v>
      </c>
      <c r="AWA12">
        <v>2</v>
      </c>
      <c r="AWB12">
        <v>1</v>
      </c>
      <c r="AWC12">
        <v>2</v>
      </c>
      <c r="AWD12">
        <v>2</v>
      </c>
      <c r="AWE12">
        <v>0</v>
      </c>
      <c r="AWF12">
        <v>2</v>
      </c>
      <c r="AWG12">
        <v>2</v>
      </c>
      <c r="AWH12">
        <v>1</v>
      </c>
      <c r="AWI12">
        <v>2</v>
      </c>
      <c r="AWJ12">
        <v>1</v>
      </c>
      <c r="AWK12">
        <v>2</v>
      </c>
      <c r="AWL12">
        <v>1</v>
      </c>
      <c r="AWM12">
        <v>1</v>
      </c>
      <c r="AWN12">
        <v>2</v>
      </c>
      <c r="AWO12">
        <v>1</v>
      </c>
      <c r="AWP12">
        <v>9</v>
      </c>
      <c r="AWQ12">
        <v>2</v>
      </c>
      <c r="AWR12">
        <v>2</v>
      </c>
      <c r="AWS12">
        <v>2</v>
      </c>
      <c r="AWT12">
        <v>1</v>
      </c>
      <c r="AWU12">
        <v>2</v>
      </c>
      <c r="AWV12">
        <v>2</v>
      </c>
      <c r="AWW12">
        <v>2</v>
      </c>
      <c r="AWX12">
        <v>1</v>
      </c>
      <c r="AWY12">
        <v>1</v>
      </c>
      <c r="AWZ12">
        <v>1</v>
      </c>
      <c r="AXA12">
        <v>1</v>
      </c>
      <c r="AXB12">
        <v>2</v>
      </c>
      <c r="AXC12">
        <v>2</v>
      </c>
      <c r="AXD12">
        <v>2</v>
      </c>
      <c r="AXE12">
        <v>2</v>
      </c>
      <c r="AXF12">
        <v>2</v>
      </c>
      <c r="AXG12">
        <v>2</v>
      </c>
      <c r="AXH12">
        <v>1</v>
      </c>
      <c r="AXI12">
        <v>2</v>
      </c>
      <c r="AXJ12">
        <v>2</v>
      </c>
      <c r="AXK12">
        <v>2</v>
      </c>
      <c r="AXL12">
        <v>2</v>
      </c>
      <c r="AXM12">
        <v>2</v>
      </c>
      <c r="AXN12">
        <v>2</v>
      </c>
      <c r="AXO12">
        <v>1</v>
      </c>
      <c r="AXP12">
        <v>1</v>
      </c>
      <c r="AXQ12">
        <v>1</v>
      </c>
      <c r="AXR12">
        <v>1</v>
      </c>
      <c r="AXS12">
        <v>2</v>
      </c>
      <c r="AXT12">
        <v>2</v>
      </c>
      <c r="AXU12">
        <v>1</v>
      </c>
      <c r="AXV12">
        <v>2</v>
      </c>
      <c r="AXW12">
        <v>2</v>
      </c>
      <c r="AXX12">
        <v>2</v>
      </c>
      <c r="AXY12">
        <v>2</v>
      </c>
      <c r="AXZ12">
        <v>2</v>
      </c>
      <c r="AYA12">
        <v>1</v>
      </c>
      <c r="AYB12">
        <v>1</v>
      </c>
      <c r="AYC12">
        <v>1</v>
      </c>
      <c r="AYD12">
        <v>2</v>
      </c>
      <c r="AYE12">
        <v>9</v>
      </c>
      <c r="AYF12">
        <v>2</v>
      </c>
      <c r="AYG12">
        <v>0</v>
      </c>
      <c r="AYH12">
        <v>2</v>
      </c>
      <c r="AYI12">
        <v>2</v>
      </c>
      <c r="AYJ12">
        <v>2</v>
      </c>
      <c r="AYK12">
        <v>2</v>
      </c>
      <c r="AYL12">
        <v>2</v>
      </c>
      <c r="AYM12">
        <v>2</v>
      </c>
      <c r="AYN12">
        <v>2</v>
      </c>
      <c r="AYO12">
        <v>2</v>
      </c>
      <c r="AYP12">
        <v>2</v>
      </c>
      <c r="AYQ12">
        <v>0</v>
      </c>
      <c r="AYR12">
        <v>2</v>
      </c>
      <c r="AYS12">
        <v>2</v>
      </c>
      <c r="AYT12">
        <v>0</v>
      </c>
      <c r="AYU12">
        <v>2</v>
      </c>
      <c r="AYV12">
        <v>2</v>
      </c>
      <c r="AYW12">
        <v>2</v>
      </c>
      <c r="AYX12">
        <v>2</v>
      </c>
      <c r="AYY12">
        <v>0</v>
      </c>
      <c r="AYZ12">
        <v>2</v>
      </c>
      <c r="AZA12">
        <v>2</v>
      </c>
      <c r="AZB12">
        <v>2</v>
      </c>
      <c r="AZC12">
        <v>2</v>
      </c>
      <c r="AZD12">
        <v>2</v>
      </c>
      <c r="AZE12">
        <v>2</v>
      </c>
      <c r="AZF12">
        <v>2</v>
      </c>
      <c r="AZG12">
        <v>1</v>
      </c>
      <c r="AZH12">
        <v>0</v>
      </c>
      <c r="AZI12">
        <v>1</v>
      </c>
      <c r="AZJ12">
        <v>2</v>
      </c>
      <c r="AZK12">
        <v>2</v>
      </c>
      <c r="AZL12">
        <v>0</v>
      </c>
      <c r="AZM12">
        <v>2</v>
      </c>
      <c r="AZN12">
        <v>2</v>
      </c>
      <c r="AZO12">
        <v>1</v>
      </c>
      <c r="AZP12">
        <v>2</v>
      </c>
      <c r="AZQ12">
        <v>2</v>
      </c>
      <c r="AZR12">
        <v>2</v>
      </c>
      <c r="AZS12">
        <v>2</v>
      </c>
      <c r="AZT12">
        <v>2</v>
      </c>
      <c r="AZU12">
        <v>2</v>
      </c>
      <c r="AZV12">
        <v>2</v>
      </c>
      <c r="AZW12">
        <v>1</v>
      </c>
      <c r="AZX12">
        <v>2</v>
      </c>
      <c r="AZY12">
        <v>9</v>
      </c>
      <c r="AZZ12">
        <v>2</v>
      </c>
      <c r="BAA12">
        <v>1</v>
      </c>
      <c r="BAB12">
        <v>2</v>
      </c>
      <c r="BAC12">
        <v>2</v>
      </c>
      <c r="BAD12">
        <v>1</v>
      </c>
      <c r="BAE12">
        <v>2</v>
      </c>
      <c r="BAF12">
        <v>9</v>
      </c>
      <c r="BAG12">
        <v>1</v>
      </c>
      <c r="BAH12">
        <v>2</v>
      </c>
      <c r="BAI12">
        <v>2</v>
      </c>
      <c r="BAJ12">
        <v>1</v>
      </c>
      <c r="BAK12">
        <v>9</v>
      </c>
      <c r="BAL12">
        <v>2</v>
      </c>
      <c r="BAM12">
        <v>2</v>
      </c>
      <c r="BAN12">
        <v>2</v>
      </c>
      <c r="BAO12">
        <v>2</v>
      </c>
      <c r="BAP12">
        <v>2</v>
      </c>
      <c r="BAQ12">
        <v>0</v>
      </c>
      <c r="BAR12">
        <v>2</v>
      </c>
      <c r="BAS12">
        <v>2</v>
      </c>
      <c r="BAT12">
        <v>2</v>
      </c>
      <c r="BAU12">
        <v>2</v>
      </c>
      <c r="BAV12">
        <v>1</v>
      </c>
      <c r="BAW12">
        <v>2</v>
      </c>
      <c r="BAX12">
        <v>2</v>
      </c>
      <c r="BAY12">
        <v>2</v>
      </c>
      <c r="BAZ12">
        <v>2</v>
      </c>
      <c r="BBA12">
        <v>1</v>
      </c>
      <c r="BBB12">
        <v>2</v>
      </c>
      <c r="BBC12">
        <v>2</v>
      </c>
      <c r="BBD12">
        <v>2</v>
      </c>
      <c r="BBE12">
        <v>2</v>
      </c>
      <c r="BBF12">
        <v>1</v>
      </c>
      <c r="BBG12">
        <v>2</v>
      </c>
      <c r="BBH12">
        <v>2</v>
      </c>
      <c r="BBI12">
        <v>2</v>
      </c>
      <c r="BBJ12">
        <v>2</v>
      </c>
      <c r="BBK12">
        <v>2</v>
      </c>
      <c r="BBL12">
        <v>9</v>
      </c>
      <c r="BBM12">
        <v>2</v>
      </c>
      <c r="BBN12">
        <v>1</v>
      </c>
      <c r="BBO12">
        <v>1</v>
      </c>
      <c r="BBP12">
        <v>2</v>
      </c>
      <c r="BBQ12">
        <v>2</v>
      </c>
      <c r="BBR12">
        <v>2</v>
      </c>
      <c r="BBS12">
        <v>2</v>
      </c>
    </row>
    <row r="13" spans="1:1423" x14ac:dyDescent="0.25">
      <c r="A13" t="s">
        <v>44</v>
      </c>
      <c r="B13">
        <v>9</v>
      </c>
      <c r="C13" t="s">
        <v>14</v>
      </c>
      <c r="D13">
        <v>1</v>
      </c>
      <c r="E13">
        <v>2</v>
      </c>
      <c r="F13">
        <v>9</v>
      </c>
      <c r="G13">
        <v>2</v>
      </c>
      <c r="H13">
        <v>9</v>
      </c>
      <c r="I13">
        <v>2</v>
      </c>
      <c r="J13">
        <v>9</v>
      </c>
      <c r="K13">
        <v>0</v>
      </c>
      <c r="L13">
        <v>2</v>
      </c>
      <c r="M13">
        <v>2</v>
      </c>
      <c r="N13">
        <v>0</v>
      </c>
      <c r="O13">
        <v>1</v>
      </c>
      <c r="P13">
        <v>9</v>
      </c>
      <c r="Q13">
        <v>2</v>
      </c>
      <c r="R13">
        <v>9</v>
      </c>
      <c r="S13">
        <v>1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9</v>
      </c>
      <c r="AB13">
        <v>2</v>
      </c>
      <c r="AC13">
        <v>2</v>
      </c>
      <c r="AD13">
        <v>2</v>
      </c>
      <c r="AE13">
        <v>1</v>
      </c>
      <c r="AF13">
        <v>2</v>
      </c>
      <c r="AG13">
        <v>2</v>
      </c>
      <c r="AH13">
        <v>1</v>
      </c>
      <c r="AI13">
        <v>2</v>
      </c>
      <c r="AJ13">
        <v>2</v>
      </c>
      <c r="AK13">
        <v>2</v>
      </c>
      <c r="AL13">
        <v>9</v>
      </c>
      <c r="AM13">
        <v>2</v>
      </c>
      <c r="AN13">
        <v>2</v>
      </c>
      <c r="AO13">
        <v>2</v>
      </c>
      <c r="AP13">
        <v>2</v>
      </c>
      <c r="AQ13">
        <v>9</v>
      </c>
      <c r="AR13">
        <v>9</v>
      </c>
      <c r="AS13">
        <v>1</v>
      </c>
      <c r="AT13">
        <v>2</v>
      </c>
      <c r="AU13">
        <v>2</v>
      </c>
      <c r="AV13">
        <v>9</v>
      </c>
      <c r="AW13">
        <v>1</v>
      </c>
      <c r="AX13">
        <v>2</v>
      </c>
      <c r="AY13">
        <v>9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9</v>
      </c>
      <c r="BF13">
        <v>1</v>
      </c>
      <c r="BG13">
        <v>1</v>
      </c>
      <c r="BH13">
        <v>2</v>
      </c>
      <c r="BI13">
        <v>2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1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1</v>
      </c>
      <c r="CB13">
        <v>2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0</v>
      </c>
      <c r="CL13">
        <v>1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9</v>
      </c>
      <c r="CT13">
        <v>1</v>
      </c>
      <c r="CU13">
        <v>2</v>
      </c>
      <c r="CV13">
        <v>9</v>
      </c>
      <c r="CW13">
        <v>1</v>
      </c>
      <c r="CX13">
        <v>2</v>
      </c>
      <c r="CY13">
        <v>9</v>
      </c>
      <c r="CZ13">
        <v>2</v>
      </c>
      <c r="DA13">
        <v>2</v>
      </c>
      <c r="DB13">
        <v>1</v>
      </c>
      <c r="DC13">
        <v>2</v>
      </c>
      <c r="DD13">
        <v>1</v>
      </c>
      <c r="DE13">
        <v>0</v>
      </c>
      <c r="DF13">
        <v>0</v>
      </c>
      <c r="DG13">
        <v>2</v>
      </c>
      <c r="DH13">
        <v>2</v>
      </c>
      <c r="DI13">
        <v>9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9</v>
      </c>
      <c r="DP13">
        <v>2</v>
      </c>
      <c r="DQ13">
        <v>2</v>
      </c>
      <c r="DR13">
        <v>2</v>
      </c>
      <c r="DS13">
        <v>2</v>
      </c>
      <c r="DT13">
        <v>9</v>
      </c>
      <c r="DU13">
        <v>2</v>
      </c>
      <c r="DV13">
        <v>2</v>
      </c>
      <c r="DW13">
        <v>2</v>
      </c>
      <c r="DX13">
        <v>2</v>
      </c>
      <c r="DY13">
        <v>1</v>
      </c>
      <c r="DZ13">
        <v>2</v>
      </c>
      <c r="EA13">
        <v>2</v>
      </c>
      <c r="EB13">
        <v>0</v>
      </c>
      <c r="EC13">
        <v>2</v>
      </c>
      <c r="ED13">
        <v>2</v>
      </c>
      <c r="EE13">
        <v>2</v>
      </c>
      <c r="EF13">
        <v>9</v>
      </c>
      <c r="EG13">
        <v>2</v>
      </c>
      <c r="EH13">
        <v>1</v>
      </c>
      <c r="EI13">
        <v>9</v>
      </c>
      <c r="EJ13">
        <v>9</v>
      </c>
      <c r="EK13">
        <v>2</v>
      </c>
      <c r="EL13">
        <v>2</v>
      </c>
      <c r="EM13">
        <v>9</v>
      </c>
      <c r="EN13">
        <v>2</v>
      </c>
      <c r="EO13">
        <v>2</v>
      </c>
      <c r="EP13">
        <v>2</v>
      </c>
      <c r="EQ13">
        <v>9</v>
      </c>
      <c r="ER13">
        <v>0</v>
      </c>
      <c r="ES13">
        <v>2</v>
      </c>
      <c r="ET13">
        <v>2</v>
      </c>
      <c r="EU13">
        <v>2</v>
      </c>
      <c r="EV13">
        <v>1</v>
      </c>
      <c r="EW13">
        <v>2</v>
      </c>
      <c r="EX13">
        <v>2</v>
      </c>
      <c r="EY13">
        <v>9</v>
      </c>
      <c r="EZ13">
        <v>9</v>
      </c>
      <c r="FA13">
        <v>9</v>
      </c>
      <c r="FB13">
        <v>2</v>
      </c>
      <c r="FC13">
        <v>9</v>
      </c>
      <c r="FD13">
        <v>1</v>
      </c>
      <c r="FE13">
        <v>2</v>
      </c>
      <c r="FF13">
        <v>1</v>
      </c>
      <c r="FG13">
        <v>9</v>
      </c>
      <c r="FH13">
        <v>9</v>
      </c>
      <c r="FI13">
        <v>2</v>
      </c>
      <c r="FJ13">
        <v>2</v>
      </c>
      <c r="FK13">
        <v>2</v>
      </c>
      <c r="FL13">
        <v>9</v>
      </c>
      <c r="FM13">
        <v>1</v>
      </c>
      <c r="FN13">
        <v>2</v>
      </c>
      <c r="FO13">
        <v>9</v>
      </c>
      <c r="FP13">
        <v>2</v>
      </c>
      <c r="FQ13">
        <v>1</v>
      </c>
      <c r="FR13">
        <v>2</v>
      </c>
      <c r="FS13">
        <v>2</v>
      </c>
      <c r="FT13">
        <v>9</v>
      </c>
      <c r="FU13">
        <v>2</v>
      </c>
      <c r="FV13">
        <v>2</v>
      </c>
      <c r="FW13">
        <v>9</v>
      </c>
      <c r="FX13">
        <v>2</v>
      </c>
      <c r="FY13">
        <v>2</v>
      </c>
      <c r="FZ13">
        <v>1</v>
      </c>
      <c r="GA13">
        <v>2</v>
      </c>
      <c r="GB13">
        <v>1</v>
      </c>
      <c r="GC13">
        <v>9</v>
      </c>
      <c r="GD13">
        <v>2</v>
      </c>
      <c r="GE13">
        <v>2</v>
      </c>
      <c r="GF13">
        <v>0</v>
      </c>
      <c r="GG13">
        <v>9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9</v>
      </c>
      <c r="GO13">
        <v>2</v>
      </c>
      <c r="GP13">
        <v>1</v>
      </c>
      <c r="GQ13">
        <v>2</v>
      </c>
      <c r="GR13">
        <v>1</v>
      </c>
      <c r="GS13">
        <v>9</v>
      </c>
      <c r="GT13">
        <v>1</v>
      </c>
      <c r="GU13">
        <v>2</v>
      </c>
      <c r="GV13">
        <v>2</v>
      </c>
      <c r="GW13">
        <v>2</v>
      </c>
      <c r="GX13">
        <v>1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9</v>
      </c>
      <c r="HE13">
        <v>0</v>
      </c>
      <c r="HF13">
        <v>9</v>
      </c>
      <c r="HG13">
        <v>1</v>
      </c>
      <c r="HH13">
        <v>2</v>
      </c>
      <c r="HI13">
        <v>2</v>
      </c>
      <c r="HJ13">
        <v>2</v>
      </c>
      <c r="HK13">
        <v>0</v>
      </c>
      <c r="HL13">
        <v>1</v>
      </c>
      <c r="HM13">
        <v>2</v>
      </c>
      <c r="HN13">
        <v>2</v>
      </c>
      <c r="HO13">
        <v>2</v>
      </c>
      <c r="HP13">
        <v>0</v>
      </c>
      <c r="HQ13">
        <v>1</v>
      </c>
      <c r="HR13">
        <v>9</v>
      </c>
      <c r="HS13">
        <v>1</v>
      </c>
      <c r="HT13">
        <v>2</v>
      </c>
      <c r="HU13">
        <v>2</v>
      </c>
      <c r="HV13">
        <v>2</v>
      </c>
      <c r="HW13">
        <v>2</v>
      </c>
      <c r="HX13">
        <v>1</v>
      </c>
      <c r="HY13">
        <v>2</v>
      </c>
      <c r="HZ13">
        <v>2</v>
      </c>
      <c r="IA13">
        <v>9</v>
      </c>
      <c r="IB13">
        <v>2</v>
      </c>
      <c r="IC13">
        <v>1</v>
      </c>
      <c r="ID13">
        <v>2</v>
      </c>
      <c r="IE13">
        <v>0</v>
      </c>
      <c r="IF13">
        <v>2</v>
      </c>
      <c r="IG13">
        <v>2</v>
      </c>
      <c r="IH13">
        <v>1</v>
      </c>
      <c r="II13">
        <v>2</v>
      </c>
      <c r="IJ13">
        <v>2</v>
      </c>
      <c r="IK13">
        <v>2</v>
      </c>
      <c r="IL13">
        <v>9</v>
      </c>
      <c r="IM13">
        <v>2</v>
      </c>
      <c r="IN13">
        <v>2</v>
      </c>
      <c r="IO13">
        <v>2</v>
      </c>
      <c r="IP13">
        <v>1</v>
      </c>
      <c r="IQ13">
        <v>1</v>
      </c>
      <c r="IR13">
        <v>9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1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1</v>
      </c>
      <c r="JH13">
        <v>2</v>
      </c>
      <c r="JI13">
        <v>2</v>
      </c>
      <c r="JJ13">
        <v>2</v>
      </c>
      <c r="JK13">
        <v>2</v>
      </c>
      <c r="JL13">
        <v>9</v>
      </c>
      <c r="JM13">
        <v>2</v>
      </c>
      <c r="JN13">
        <v>2</v>
      </c>
      <c r="JO13">
        <v>2</v>
      </c>
      <c r="JP13">
        <v>9</v>
      </c>
      <c r="JQ13">
        <v>2</v>
      </c>
      <c r="JR13">
        <v>2</v>
      </c>
      <c r="JS13">
        <v>2</v>
      </c>
      <c r="JT13">
        <v>2</v>
      </c>
      <c r="JU13">
        <v>2</v>
      </c>
      <c r="JV13">
        <v>2</v>
      </c>
      <c r="JW13">
        <v>2</v>
      </c>
      <c r="JX13">
        <v>2</v>
      </c>
      <c r="JY13">
        <v>2</v>
      </c>
      <c r="JZ13">
        <v>2</v>
      </c>
      <c r="KA13">
        <v>2</v>
      </c>
      <c r="KB13">
        <v>2</v>
      </c>
      <c r="KC13">
        <v>0</v>
      </c>
      <c r="KD13">
        <v>2</v>
      </c>
      <c r="KE13">
        <v>1</v>
      </c>
      <c r="KF13">
        <v>2</v>
      </c>
      <c r="KG13">
        <v>1</v>
      </c>
      <c r="KH13">
        <v>0</v>
      </c>
      <c r="KI13">
        <v>0</v>
      </c>
      <c r="KJ13">
        <v>1</v>
      </c>
      <c r="KK13">
        <v>1</v>
      </c>
      <c r="KL13">
        <v>9</v>
      </c>
      <c r="KM13">
        <v>1</v>
      </c>
      <c r="KN13">
        <v>9</v>
      </c>
      <c r="KO13">
        <v>0</v>
      </c>
      <c r="KP13">
        <v>2</v>
      </c>
      <c r="KQ13">
        <v>2</v>
      </c>
      <c r="KR13">
        <v>9</v>
      </c>
      <c r="KS13">
        <v>2</v>
      </c>
      <c r="KT13">
        <v>2</v>
      </c>
      <c r="KU13">
        <v>2</v>
      </c>
      <c r="KV13">
        <v>9</v>
      </c>
      <c r="KW13">
        <v>2</v>
      </c>
      <c r="KX13">
        <v>9</v>
      </c>
      <c r="KY13">
        <v>2</v>
      </c>
      <c r="KZ13">
        <v>2</v>
      </c>
      <c r="LA13">
        <v>2</v>
      </c>
      <c r="LB13">
        <v>2</v>
      </c>
      <c r="LC13">
        <v>2</v>
      </c>
      <c r="LD13">
        <v>2</v>
      </c>
      <c r="LE13">
        <v>1</v>
      </c>
      <c r="LF13">
        <v>2</v>
      </c>
      <c r="LG13">
        <v>2</v>
      </c>
      <c r="LH13">
        <v>2</v>
      </c>
      <c r="LI13">
        <v>2</v>
      </c>
      <c r="LJ13">
        <v>0</v>
      </c>
      <c r="LK13">
        <v>2</v>
      </c>
      <c r="LL13">
        <v>2</v>
      </c>
      <c r="LM13">
        <v>1</v>
      </c>
      <c r="LN13">
        <v>2</v>
      </c>
      <c r="LO13">
        <v>2</v>
      </c>
      <c r="LP13">
        <v>0</v>
      </c>
      <c r="LQ13">
        <v>9</v>
      </c>
      <c r="LR13">
        <v>2</v>
      </c>
      <c r="LS13">
        <v>2</v>
      </c>
      <c r="LT13">
        <v>1</v>
      </c>
      <c r="LU13">
        <v>2</v>
      </c>
      <c r="LV13">
        <v>2</v>
      </c>
      <c r="LW13">
        <v>1</v>
      </c>
      <c r="LX13">
        <v>2</v>
      </c>
      <c r="LY13">
        <v>0</v>
      </c>
      <c r="LZ13">
        <v>2</v>
      </c>
      <c r="MA13">
        <v>9</v>
      </c>
      <c r="MB13">
        <v>2</v>
      </c>
      <c r="MC13">
        <v>9</v>
      </c>
      <c r="MD13">
        <v>1</v>
      </c>
      <c r="ME13">
        <v>2</v>
      </c>
      <c r="MF13">
        <v>9</v>
      </c>
      <c r="MG13">
        <v>9</v>
      </c>
      <c r="MH13">
        <v>2</v>
      </c>
      <c r="MI13">
        <v>2</v>
      </c>
      <c r="MJ13">
        <v>2</v>
      </c>
      <c r="MK13">
        <v>9</v>
      </c>
      <c r="ML13">
        <v>9</v>
      </c>
      <c r="MM13">
        <v>0</v>
      </c>
      <c r="MN13">
        <v>0</v>
      </c>
      <c r="MO13">
        <v>9</v>
      </c>
      <c r="MP13">
        <v>2</v>
      </c>
      <c r="MQ13">
        <v>0</v>
      </c>
      <c r="MR13">
        <v>2</v>
      </c>
      <c r="MS13">
        <v>2</v>
      </c>
      <c r="MT13">
        <v>2</v>
      </c>
      <c r="MU13">
        <v>2</v>
      </c>
      <c r="MV13">
        <v>2</v>
      </c>
      <c r="MW13">
        <v>9</v>
      </c>
      <c r="MX13">
        <v>2</v>
      </c>
      <c r="MY13">
        <v>2</v>
      </c>
      <c r="MZ13">
        <v>1</v>
      </c>
      <c r="NA13">
        <v>2</v>
      </c>
      <c r="NB13">
        <v>2</v>
      </c>
      <c r="NC13">
        <v>9</v>
      </c>
      <c r="ND13">
        <v>9</v>
      </c>
      <c r="NE13">
        <v>2</v>
      </c>
      <c r="NF13">
        <v>1</v>
      </c>
      <c r="NG13">
        <v>2</v>
      </c>
      <c r="NH13">
        <v>2</v>
      </c>
      <c r="NI13">
        <v>2</v>
      </c>
      <c r="NJ13">
        <v>2</v>
      </c>
      <c r="NK13">
        <v>2</v>
      </c>
      <c r="NL13">
        <v>9</v>
      </c>
      <c r="NM13">
        <v>2</v>
      </c>
      <c r="NN13">
        <v>2</v>
      </c>
      <c r="NO13">
        <v>1</v>
      </c>
      <c r="NP13">
        <v>9</v>
      </c>
      <c r="NQ13">
        <v>2</v>
      </c>
      <c r="NR13">
        <v>2</v>
      </c>
      <c r="NS13">
        <v>9</v>
      </c>
      <c r="NT13">
        <v>2</v>
      </c>
      <c r="NU13">
        <v>2</v>
      </c>
      <c r="NV13">
        <v>9</v>
      </c>
      <c r="NW13">
        <v>2</v>
      </c>
      <c r="NX13">
        <v>2</v>
      </c>
      <c r="NY13">
        <v>2</v>
      </c>
      <c r="NZ13">
        <v>2</v>
      </c>
      <c r="OA13">
        <v>2</v>
      </c>
      <c r="OB13">
        <v>1</v>
      </c>
      <c r="OC13">
        <v>2</v>
      </c>
      <c r="OD13">
        <v>9</v>
      </c>
      <c r="OE13">
        <v>2</v>
      </c>
      <c r="OF13">
        <v>1</v>
      </c>
      <c r="OG13">
        <v>1</v>
      </c>
      <c r="OH13">
        <v>0</v>
      </c>
      <c r="OI13">
        <v>1</v>
      </c>
      <c r="OJ13">
        <v>2</v>
      </c>
      <c r="OK13">
        <v>9</v>
      </c>
      <c r="OL13">
        <v>9</v>
      </c>
      <c r="OM13">
        <v>2</v>
      </c>
      <c r="ON13">
        <v>1</v>
      </c>
      <c r="OO13">
        <v>2</v>
      </c>
      <c r="OP13">
        <v>2</v>
      </c>
      <c r="OQ13">
        <v>0</v>
      </c>
      <c r="OR13">
        <v>1</v>
      </c>
      <c r="OS13">
        <v>1</v>
      </c>
      <c r="OT13">
        <v>2</v>
      </c>
      <c r="OU13">
        <v>9</v>
      </c>
      <c r="OV13">
        <v>9</v>
      </c>
      <c r="OW13">
        <v>2</v>
      </c>
      <c r="OX13">
        <v>9</v>
      </c>
      <c r="OY13">
        <v>2</v>
      </c>
      <c r="OZ13">
        <v>9</v>
      </c>
      <c r="PA13">
        <v>2</v>
      </c>
      <c r="PB13">
        <v>2</v>
      </c>
      <c r="PC13">
        <v>2</v>
      </c>
      <c r="PD13">
        <v>2</v>
      </c>
      <c r="PE13">
        <v>9</v>
      </c>
      <c r="PF13">
        <v>2</v>
      </c>
      <c r="PG13">
        <v>2</v>
      </c>
      <c r="PH13">
        <v>2</v>
      </c>
      <c r="PI13">
        <v>2</v>
      </c>
      <c r="PJ13">
        <v>2</v>
      </c>
      <c r="PK13">
        <v>2</v>
      </c>
      <c r="PL13">
        <v>9</v>
      </c>
      <c r="PM13">
        <v>2</v>
      </c>
      <c r="PN13">
        <v>2</v>
      </c>
      <c r="PO13">
        <v>2</v>
      </c>
      <c r="PP13">
        <v>2</v>
      </c>
      <c r="PQ13">
        <v>2</v>
      </c>
      <c r="PR13">
        <v>2</v>
      </c>
      <c r="PS13">
        <v>2</v>
      </c>
      <c r="PT13">
        <v>2</v>
      </c>
      <c r="PU13">
        <v>2</v>
      </c>
      <c r="PV13">
        <v>1</v>
      </c>
      <c r="PW13">
        <v>9</v>
      </c>
      <c r="PX13">
        <v>0</v>
      </c>
      <c r="PY13">
        <v>2</v>
      </c>
      <c r="PZ13">
        <v>2</v>
      </c>
      <c r="QA13">
        <v>2</v>
      </c>
      <c r="QB13">
        <v>0</v>
      </c>
      <c r="QC13">
        <v>2</v>
      </c>
      <c r="QD13">
        <v>2</v>
      </c>
      <c r="QE13">
        <v>1</v>
      </c>
      <c r="QF13">
        <v>2</v>
      </c>
      <c r="QG13">
        <v>1</v>
      </c>
      <c r="QH13">
        <v>2</v>
      </c>
      <c r="QI13">
        <v>9</v>
      </c>
      <c r="QJ13" s="1">
        <v>1</v>
      </c>
      <c r="QK13">
        <v>2</v>
      </c>
      <c r="QL13">
        <v>1</v>
      </c>
      <c r="QM13">
        <v>9</v>
      </c>
      <c r="QN13">
        <v>2</v>
      </c>
      <c r="QO13">
        <v>2</v>
      </c>
      <c r="QP13">
        <v>1</v>
      </c>
      <c r="QQ13">
        <v>9</v>
      </c>
      <c r="QR13">
        <v>2</v>
      </c>
      <c r="QS13">
        <v>2</v>
      </c>
      <c r="QT13">
        <v>2</v>
      </c>
      <c r="QU13">
        <v>2</v>
      </c>
      <c r="QV13">
        <v>9</v>
      </c>
      <c r="QW13">
        <v>2</v>
      </c>
      <c r="QX13">
        <v>1</v>
      </c>
      <c r="QY13">
        <v>2</v>
      </c>
      <c r="QZ13">
        <v>1</v>
      </c>
      <c r="RA13">
        <v>9</v>
      </c>
      <c r="RB13">
        <v>2</v>
      </c>
      <c r="RC13">
        <v>2</v>
      </c>
      <c r="RD13">
        <v>2</v>
      </c>
      <c r="RE13">
        <v>1</v>
      </c>
      <c r="RF13">
        <v>2</v>
      </c>
      <c r="RG13">
        <v>1</v>
      </c>
      <c r="RH13">
        <v>1</v>
      </c>
      <c r="RI13">
        <v>2</v>
      </c>
      <c r="RJ13">
        <v>9</v>
      </c>
      <c r="RK13">
        <v>2</v>
      </c>
      <c r="RL13">
        <v>1</v>
      </c>
      <c r="RM13">
        <v>1</v>
      </c>
      <c r="RN13">
        <v>2</v>
      </c>
      <c r="RO13">
        <v>2</v>
      </c>
      <c r="RP13">
        <v>1</v>
      </c>
      <c r="RQ13">
        <v>1</v>
      </c>
      <c r="RR13">
        <v>2</v>
      </c>
      <c r="RS13">
        <v>2</v>
      </c>
      <c r="RT13">
        <v>2</v>
      </c>
      <c r="RU13">
        <v>1</v>
      </c>
      <c r="RV13">
        <v>2</v>
      </c>
      <c r="RW13">
        <v>2</v>
      </c>
      <c r="RX13">
        <v>2</v>
      </c>
      <c r="RY13">
        <v>9</v>
      </c>
      <c r="RZ13">
        <v>2</v>
      </c>
      <c r="SA13">
        <v>2</v>
      </c>
      <c r="SB13">
        <v>2</v>
      </c>
      <c r="SC13">
        <v>2</v>
      </c>
      <c r="SD13">
        <v>2</v>
      </c>
      <c r="SE13">
        <v>0</v>
      </c>
      <c r="SF13">
        <v>2</v>
      </c>
      <c r="SG13">
        <v>2</v>
      </c>
      <c r="SH13">
        <v>9</v>
      </c>
      <c r="SI13">
        <v>2</v>
      </c>
      <c r="SJ13">
        <v>0</v>
      </c>
      <c r="SK13">
        <v>9</v>
      </c>
      <c r="SL13">
        <v>9</v>
      </c>
      <c r="SM13">
        <v>1</v>
      </c>
      <c r="SN13">
        <v>2</v>
      </c>
      <c r="SO13">
        <v>9</v>
      </c>
      <c r="SP13">
        <v>2</v>
      </c>
      <c r="SQ13">
        <v>2</v>
      </c>
      <c r="SR13">
        <v>9</v>
      </c>
      <c r="SS13">
        <v>2</v>
      </c>
      <c r="ST13">
        <v>2</v>
      </c>
      <c r="SU13">
        <v>2</v>
      </c>
      <c r="SV13">
        <v>2</v>
      </c>
      <c r="SW13">
        <v>1</v>
      </c>
      <c r="SX13">
        <v>0</v>
      </c>
      <c r="SY13">
        <v>2</v>
      </c>
      <c r="SZ13">
        <v>2</v>
      </c>
      <c r="TA13">
        <v>2</v>
      </c>
      <c r="TB13">
        <v>1</v>
      </c>
      <c r="TC13">
        <v>2</v>
      </c>
      <c r="TD13">
        <v>2</v>
      </c>
      <c r="TE13">
        <v>2</v>
      </c>
      <c r="TF13">
        <v>2</v>
      </c>
      <c r="TG13">
        <v>1</v>
      </c>
      <c r="TH13">
        <v>2</v>
      </c>
      <c r="TI13">
        <v>9</v>
      </c>
      <c r="TJ13">
        <v>1</v>
      </c>
      <c r="TK13">
        <v>9</v>
      </c>
      <c r="TL13">
        <v>2</v>
      </c>
      <c r="TM13">
        <v>2</v>
      </c>
      <c r="TN13">
        <v>2</v>
      </c>
      <c r="TO13">
        <v>2</v>
      </c>
      <c r="TP13">
        <v>2</v>
      </c>
      <c r="TQ13">
        <v>2</v>
      </c>
      <c r="TR13">
        <v>2</v>
      </c>
      <c r="TS13">
        <v>2</v>
      </c>
      <c r="TT13">
        <v>2</v>
      </c>
      <c r="TU13">
        <v>2</v>
      </c>
      <c r="TV13">
        <v>2</v>
      </c>
      <c r="TW13">
        <v>2</v>
      </c>
      <c r="TX13">
        <v>1</v>
      </c>
      <c r="TY13">
        <v>2</v>
      </c>
      <c r="TZ13">
        <v>2</v>
      </c>
      <c r="UA13">
        <v>2</v>
      </c>
      <c r="UB13">
        <v>2</v>
      </c>
      <c r="UC13">
        <v>1</v>
      </c>
      <c r="UD13">
        <v>2</v>
      </c>
      <c r="UE13">
        <v>2</v>
      </c>
      <c r="UF13">
        <v>2</v>
      </c>
      <c r="UG13">
        <v>2</v>
      </c>
      <c r="UH13">
        <v>0</v>
      </c>
      <c r="UI13">
        <v>2</v>
      </c>
      <c r="UJ13">
        <v>2</v>
      </c>
      <c r="UK13">
        <v>1</v>
      </c>
      <c r="UL13">
        <v>9</v>
      </c>
      <c r="UM13">
        <v>2</v>
      </c>
      <c r="UN13">
        <v>2</v>
      </c>
      <c r="UO13">
        <v>2</v>
      </c>
      <c r="UP13">
        <v>2</v>
      </c>
      <c r="UQ13">
        <v>1</v>
      </c>
      <c r="UR13">
        <v>2</v>
      </c>
      <c r="US13">
        <v>9</v>
      </c>
      <c r="UT13">
        <v>2</v>
      </c>
      <c r="UU13">
        <v>1</v>
      </c>
      <c r="UV13">
        <v>1</v>
      </c>
      <c r="UW13">
        <v>2</v>
      </c>
      <c r="UX13">
        <v>2</v>
      </c>
      <c r="UY13">
        <v>9</v>
      </c>
      <c r="UZ13">
        <v>1</v>
      </c>
      <c r="VA13">
        <v>1</v>
      </c>
      <c r="VB13">
        <v>2</v>
      </c>
      <c r="VC13">
        <v>2</v>
      </c>
      <c r="VD13">
        <v>2</v>
      </c>
      <c r="VE13">
        <v>2</v>
      </c>
      <c r="VF13">
        <v>0</v>
      </c>
      <c r="VG13">
        <v>1</v>
      </c>
      <c r="VH13">
        <v>2</v>
      </c>
      <c r="VI13">
        <v>2</v>
      </c>
      <c r="VJ13">
        <v>2</v>
      </c>
      <c r="VK13">
        <v>1</v>
      </c>
      <c r="VL13">
        <v>2</v>
      </c>
      <c r="VM13">
        <v>2</v>
      </c>
      <c r="VN13">
        <v>2</v>
      </c>
      <c r="VO13">
        <v>1</v>
      </c>
      <c r="VP13">
        <v>2</v>
      </c>
      <c r="VQ13">
        <v>2</v>
      </c>
      <c r="VR13">
        <v>9</v>
      </c>
      <c r="VS13">
        <v>2</v>
      </c>
      <c r="VT13">
        <v>2</v>
      </c>
      <c r="VU13">
        <v>2</v>
      </c>
      <c r="VV13">
        <v>2</v>
      </c>
      <c r="VW13">
        <v>2</v>
      </c>
      <c r="VX13">
        <v>2</v>
      </c>
      <c r="VY13">
        <v>2</v>
      </c>
      <c r="VZ13">
        <v>2</v>
      </c>
      <c r="WA13">
        <v>2</v>
      </c>
      <c r="WB13">
        <v>2</v>
      </c>
      <c r="WC13">
        <v>2</v>
      </c>
      <c r="WD13">
        <v>2</v>
      </c>
      <c r="WE13">
        <v>9</v>
      </c>
      <c r="WF13">
        <v>2</v>
      </c>
      <c r="WG13">
        <v>1</v>
      </c>
      <c r="WH13">
        <v>9</v>
      </c>
      <c r="WI13">
        <v>2</v>
      </c>
      <c r="WJ13">
        <v>9</v>
      </c>
      <c r="WK13">
        <v>1</v>
      </c>
      <c r="WL13">
        <v>2</v>
      </c>
      <c r="WM13">
        <v>2</v>
      </c>
      <c r="WN13">
        <v>2</v>
      </c>
      <c r="WO13">
        <v>2</v>
      </c>
      <c r="WP13">
        <v>2</v>
      </c>
      <c r="WQ13">
        <v>2</v>
      </c>
      <c r="WR13">
        <v>2</v>
      </c>
      <c r="WS13">
        <v>1</v>
      </c>
      <c r="WT13">
        <v>2</v>
      </c>
      <c r="WU13">
        <v>1</v>
      </c>
      <c r="WV13">
        <v>1</v>
      </c>
      <c r="WW13">
        <v>2</v>
      </c>
      <c r="WX13">
        <v>1</v>
      </c>
      <c r="WY13">
        <v>2</v>
      </c>
      <c r="WZ13">
        <v>2</v>
      </c>
      <c r="XA13">
        <v>2</v>
      </c>
      <c r="XB13">
        <v>2</v>
      </c>
      <c r="XC13">
        <v>2</v>
      </c>
      <c r="XD13">
        <v>2</v>
      </c>
      <c r="XE13">
        <v>1</v>
      </c>
      <c r="XF13">
        <v>2</v>
      </c>
      <c r="XG13">
        <v>2</v>
      </c>
      <c r="XH13">
        <v>2</v>
      </c>
      <c r="XI13">
        <v>1</v>
      </c>
      <c r="XJ13">
        <v>9</v>
      </c>
      <c r="XK13">
        <v>9</v>
      </c>
      <c r="XL13">
        <v>2</v>
      </c>
      <c r="XM13">
        <v>1</v>
      </c>
      <c r="XN13">
        <v>2</v>
      </c>
      <c r="XO13">
        <v>1</v>
      </c>
      <c r="XP13">
        <v>2</v>
      </c>
      <c r="XQ13">
        <v>9</v>
      </c>
      <c r="XR13">
        <v>2</v>
      </c>
      <c r="XS13">
        <v>2</v>
      </c>
      <c r="XT13">
        <v>2</v>
      </c>
      <c r="XU13">
        <v>1</v>
      </c>
      <c r="XV13">
        <v>1</v>
      </c>
      <c r="XW13">
        <v>2</v>
      </c>
      <c r="XX13">
        <v>0</v>
      </c>
      <c r="XY13">
        <v>2</v>
      </c>
      <c r="XZ13">
        <v>9</v>
      </c>
      <c r="YA13">
        <v>1</v>
      </c>
      <c r="YB13">
        <v>2</v>
      </c>
      <c r="YC13">
        <v>0</v>
      </c>
      <c r="YD13">
        <v>2</v>
      </c>
      <c r="YE13">
        <v>1</v>
      </c>
      <c r="YF13">
        <v>2</v>
      </c>
      <c r="YG13">
        <v>2</v>
      </c>
      <c r="YH13">
        <v>2</v>
      </c>
      <c r="YI13">
        <v>2</v>
      </c>
      <c r="YJ13">
        <v>2</v>
      </c>
      <c r="YK13">
        <v>2</v>
      </c>
      <c r="YL13">
        <v>2</v>
      </c>
      <c r="YM13">
        <v>2</v>
      </c>
      <c r="YN13">
        <v>2</v>
      </c>
      <c r="YO13">
        <v>9</v>
      </c>
      <c r="YP13">
        <v>2</v>
      </c>
      <c r="YQ13">
        <v>9</v>
      </c>
      <c r="YR13">
        <v>2</v>
      </c>
      <c r="YS13">
        <v>2</v>
      </c>
      <c r="YT13">
        <v>1</v>
      </c>
      <c r="YU13">
        <v>1</v>
      </c>
      <c r="YV13">
        <v>9</v>
      </c>
      <c r="YW13">
        <v>2</v>
      </c>
      <c r="YX13">
        <v>2</v>
      </c>
      <c r="YY13">
        <v>1</v>
      </c>
      <c r="YZ13">
        <v>9</v>
      </c>
      <c r="ZA13">
        <v>2</v>
      </c>
      <c r="ZB13">
        <v>2</v>
      </c>
      <c r="ZC13">
        <v>9</v>
      </c>
      <c r="ZD13">
        <v>1</v>
      </c>
      <c r="ZE13">
        <v>2</v>
      </c>
      <c r="ZF13">
        <v>2</v>
      </c>
      <c r="ZG13">
        <v>2</v>
      </c>
      <c r="ZH13">
        <v>2</v>
      </c>
      <c r="ZI13">
        <v>2</v>
      </c>
      <c r="ZJ13">
        <v>2</v>
      </c>
      <c r="ZK13">
        <v>2</v>
      </c>
      <c r="ZL13">
        <v>2</v>
      </c>
      <c r="ZM13">
        <v>1</v>
      </c>
      <c r="ZN13">
        <v>2</v>
      </c>
      <c r="ZO13">
        <v>2</v>
      </c>
      <c r="ZP13">
        <v>2</v>
      </c>
      <c r="ZQ13">
        <v>2</v>
      </c>
      <c r="ZR13">
        <v>1</v>
      </c>
      <c r="ZS13">
        <v>1</v>
      </c>
      <c r="ZT13">
        <v>2</v>
      </c>
      <c r="ZU13">
        <v>0</v>
      </c>
      <c r="ZV13">
        <v>1</v>
      </c>
      <c r="ZW13">
        <v>9</v>
      </c>
      <c r="ZX13">
        <v>9</v>
      </c>
      <c r="ZY13">
        <v>2</v>
      </c>
      <c r="ZZ13">
        <v>2</v>
      </c>
      <c r="AAA13">
        <v>2</v>
      </c>
      <c r="AAB13">
        <v>9</v>
      </c>
      <c r="AAC13">
        <v>0</v>
      </c>
      <c r="AAD13">
        <v>1</v>
      </c>
      <c r="AAE13">
        <v>2</v>
      </c>
      <c r="AAF13">
        <v>1</v>
      </c>
      <c r="AAG13">
        <v>2</v>
      </c>
      <c r="AAH13">
        <v>2</v>
      </c>
      <c r="AAI13">
        <v>9</v>
      </c>
      <c r="AAJ13">
        <v>2</v>
      </c>
      <c r="AAK13">
        <v>2</v>
      </c>
      <c r="AAL13">
        <v>0</v>
      </c>
      <c r="AAM13">
        <v>2</v>
      </c>
      <c r="AAN13">
        <v>1</v>
      </c>
      <c r="AAO13">
        <v>9</v>
      </c>
      <c r="AAP13">
        <v>2</v>
      </c>
      <c r="AAQ13">
        <v>0</v>
      </c>
      <c r="AAR13">
        <v>2</v>
      </c>
      <c r="AAS13">
        <v>2</v>
      </c>
      <c r="AAT13">
        <v>0</v>
      </c>
      <c r="AAU13">
        <v>9</v>
      </c>
      <c r="AAV13">
        <v>2</v>
      </c>
      <c r="AAW13">
        <v>2</v>
      </c>
      <c r="AAX13">
        <v>2</v>
      </c>
      <c r="AAY13">
        <v>0</v>
      </c>
      <c r="AAZ13">
        <v>2</v>
      </c>
      <c r="ABA13">
        <v>2</v>
      </c>
      <c r="ABB13">
        <v>1</v>
      </c>
      <c r="ABC13">
        <v>2</v>
      </c>
      <c r="ABD13">
        <v>0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2</v>
      </c>
      <c r="ABM13">
        <v>2</v>
      </c>
      <c r="ABN13">
        <v>1</v>
      </c>
      <c r="ABO13">
        <v>2</v>
      </c>
      <c r="ABP13">
        <v>2</v>
      </c>
      <c r="ABQ13">
        <v>2</v>
      </c>
      <c r="ABR13">
        <v>2</v>
      </c>
      <c r="ABS13">
        <v>1</v>
      </c>
      <c r="ABT13">
        <v>2</v>
      </c>
      <c r="ABU13">
        <v>2</v>
      </c>
      <c r="ABV13">
        <v>2</v>
      </c>
      <c r="ABW13">
        <v>2</v>
      </c>
      <c r="ABX13">
        <v>9</v>
      </c>
      <c r="ABY13">
        <v>2</v>
      </c>
      <c r="ABZ13">
        <v>2</v>
      </c>
      <c r="ACA13">
        <v>1</v>
      </c>
      <c r="ACB13">
        <v>0</v>
      </c>
      <c r="ACC13">
        <v>2</v>
      </c>
      <c r="ACD13">
        <v>2</v>
      </c>
      <c r="ACE13">
        <v>2</v>
      </c>
      <c r="ACF13">
        <v>0</v>
      </c>
      <c r="ACG13">
        <v>1</v>
      </c>
      <c r="ACH13">
        <v>2</v>
      </c>
      <c r="ACI13">
        <v>2</v>
      </c>
      <c r="ACJ13">
        <v>2</v>
      </c>
      <c r="ACK13">
        <v>9</v>
      </c>
      <c r="ACL13">
        <v>2</v>
      </c>
      <c r="ACM13">
        <v>2</v>
      </c>
      <c r="ACN13">
        <v>2</v>
      </c>
      <c r="ACO13">
        <v>0</v>
      </c>
      <c r="ACP13">
        <v>9</v>
      </c>
      <c r="ACQ13">
        <v>2</v>
      </c>
      <c r="ACR13">
        <v>0</v>
      </c>
      <c r="ACS13">
        <v>9</v>
      </c>
      <c r="ACT13">
        <v>2</v>
      </c>
      <c r="ACU13">
        <v>2</v>
      </c>
      <c r="ACV13">
        <v>2</v>
      </c>
      <c r="ACW13">
        <v>2</v>
      </c>
      <c r="ACX13">
        <v>2</v>
      </c>
      <c r="ACY13">
        <v>2</v>
      </c>
      <c r="ACZ13">
        <v>2</v>
      </c>
      <c r="ADA13">
        <v>9</v>
      </c>
      <c r="ADB13">
        <v>2</v>
      </c>
      <c r="ADC13">
        <v>2</v>
      </c>
      <c r="ADD13">
        <v>9</v>
      </c>
      <c r="ADE13">
        <v>9</v>
      </c>
      <c r="ADF13">
        <v>2</v>
      </c>
      <c r="ADG13">
        <v>1</v>
      </c>
      <c r="ADH13">
        <v>2</v>
      </c>
      <c r="ADI13">
        <v>1</v>
      </c>
      <c r="ADJ13">
        <v>2</v>
      </c>
      <c r="ADK13">
        <v>9</v>
      </c>
      <c r="ADL13">
        <v>2</v>
      </c>
      <c r="ADM13">
        <v>9</v>
      </c>
      <c r="ADN13">
        <v>1</v>
      </c>
      <c r="ADO13">
        <v>2</v>
      </c>
      <c r="ADP13">
        <v>2</v>
      </c>
      <c r="ADQ13">
        <v>9</v>
      </c>
      <c r="ADR13">
        <v>2</v>
      </c>
      <c r="ADS13">
        <v>2</v>
      </c>
      <c r="ADT13">
        <v>1</v>
      </c>
      <c r="ADU13">
        <v>2</v>
      </c>
      <c r="ADV13">
        <v>2</v>
      </c>
      <c r="ADW13">
        <v>2</v>
      </c>
      <c r="ADX13">
        <v>1</v>
      </c>
      <c r="ADY13">
        <v>2</v>
      </c>
      <c r="ADZ13">
        <v>2</v>
      </c>
      <c r="AEA13">
        <v>1</v>
      </c>
      <c r="AEB13">
        <v>0</v>
      </c>
      <c r="AEC13">
        <v>2</v>
      </c>
      <c r="AED13">
        <v>2</v>
      </c>
      <c r="AEE13">
        <v>2</v>
      </c>
      <c r="AEF13">
        <v>1</v>
      </c>
      <c r="AEG13">
        <v>1</v>
      </c>
      <c r="AEH13">
        <v>2</v>
      </c>
      <c r="AEI13">
        <v>2</v>
      </c>
      <c r="AEJ13">
        <v>2</v>
      </c>
      <c r="AEK13">
        <v>2</v>
      </c>
      <c r="AEL13">
        <v>9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1</v>
      </c>
      <c r="AES13">
        <v>2</v>
      </c>
      <c r="AET13">
        <v>9</v>
      </c>
      <c r="AEU13">
        <v>2</v>
      </c>
      <c r="AEV13">
        <v>2</v>
      </c>
      <c r="AEW13">
        <v>2</v>
      </c>
      <c r="AEX13">
        <v>2</v>
      </c>
      <c r="AEY13">
        <v>1</v>
      </c>
      <c r="AEZ13">
        <v>2</v>
      </c>
      <c r="AFA13">
        <v>2</v>
      </c>
      <c r="AFB13">
        <v>1</v>
      </c>
      <c r="AFC13">
        <v>2</v>
      </c>
      <c r="AFD13">
        <v>2</v>
      </c>
      <c r="AFE13">
        <v>2</v>
      </c>
      <c r="AFF13">
        <v>2</v>
      </c>
      <c r="AFG13">
        <v>2</v>
      </c>
      <c r="AFH13">
        <v>9</v>
      </c>
      <c r="AFI13">
        <v>2</v>
      </c>
      <c r="AFJ13">
        <v>1</v>
      </c>
      <c r="AFK13">
        <v>2</v>
      </c>
      <c r="AFL13">
        <v>0</v>
      </c>
      <c r="AFM13">
        <v>2</v>
      </c>
      <c r="AFN13">
        <v>2</v>
      </c>
      <c r="AFO13">
        <v>9</v>
      </c>
      <c r="AFP13">
        <v>9</v>
      </c>
      <c r="AFQ13">
        <v>9</v>
      </c>
      <c r="AFR13">
        <v>2</v>
      </c>
      <c r="AFS13">
        <v>2</v>
      </c>
      <c r="AFT13">
        <v>9</v>
      </c>
      <c r="AFU13">
        <v>2</v>
      </c>
      <c r="AFV13">
        <v>2</v>
      </c>
      <c r="AFW13">
        <v>2</v>
      </c>
      <c r="AFX13">
        <v>2</v>
      </c>
      <c r="AFY13">
        <v>2</v>
      </c>
      <c r="AFZ13">
        <v>2</v>
      </c>
      <c r="AGA13">
        <v>1</v>
      </c>
      <c r="AGB13">
        <v>0</v>
      </c>
      <c r="AGC13">
        <v>0</v>
      </c>
      <c r="AGD13">
        <v>2</v>
      </c>
      <c r="AGE13" s="1">
        <v>1</v>
      </c>
      <c r="AGF13">
        <v>1</v>
      </c>
      <c r="AGG13">
        <v>2</v>
      </c>
      <c r="AGH13">
        <v>2</v>
      </c>
      <c r="AGI13">
        <v>2</v>
      </c>
      <c r="AGJ13">
        <v>2</v>
      </c>
      <c r="AGK13">
        <v>2</v>
      </c>
      <c r="AGL13">
        <v>2</v>
      </c>
      <c r="AGM13">
        <v>2</v>
      </c>
      <c r="AGN13">
        <v>9</v>
      </c>
      <c r="AGO13">
        <v>2</v>
      </c>
      <c r="AGP13">
        <v>2</v>
      </c>
      <c r="AGQ13">
        <v>2</v>
      </c>
      <c r="AGR13">
        <v>9</v>
      </c>
      <c r="AGS13">
        <v>2</v>
      </c>
      <c r="AGT13">
        <v>2</v>
      </c>
      <c r="AGU13">
        <v>2</v>
      </c>
      <c r="AGV13">
        <v>2</v>
      </c>
      <c r="AGW13">
        <v>2</v>
      </c>
      <c r="AGX13">
        <v>9</v>
      </c>
      <c r="AGY13">
        <v>2</v>
      </c>
      <c r="AGZ13">
        <v>9</v>
      </c>
      <c r="AHA13">
        <v>2</v>
      </c>
      <c r="AHB13">
        <v>2</v>
      </c>
      <c r="AHC13">
        <v>2</v>
      </c>
      <c r="AHD13">
        <v>1</v>
      </c>
      <c r="AHE13">
        <v>1</v>
      </c>
      <c r="AHF13">
        <v>9</v>
      </c>
      <c r="AHG13">
        <v>2</v>
      </c>
      <c r="AHH13">
        <v>9</v>
      </c>
      <c r="AHI13">
        <v>2</v>
      </c>
      <c r="AHJ13">
        <v>2</v>
      </c>
      <c r="AHK13">
        <v>2</v>
      </c>
      <c r="AHL13">
        <v>2</v>
      </c>
      <c r="AHM13">
        <v>2</v>
      </c>
      <c r="AHN13">
        <v>2</v>
      </c>
      <c r="AHO13">
        <v>9</v>
      </c>
      <c r="AHP13">
        <v>2</v>
      </c>
      <c r="AHQ13">
        <v>2</v>
      </c>
      <c r="AHR13">
        <v>2</v>
      </c>
      <c r="AHS13">
        <v>2</v>
      </c>
      <c r="AHT13">
        <v>1</v>
      </c>
      <c r="AHU13">
        <v>2</v>
      </c>
      <c r="AHV13">
        <v>0</v>
      </c>
      <c r="AHW13">
        <v>9</v>
      </c>
      <c r="AHX13">
        <v>2</v>
      </c>
      <c r="AHY13">
        <v>2</v>
      </c>
      <c r="AHZ13">
        <v>1</v>
      </c>
      <c r="AIA13">
        <v>2</v>
      </c>
      <c r="AIB13">
        <v>1</v>
      </c>
      <c r="AIC13">
        <v>2</v>
      </c>
      <c r="AID13">
        <v>9</v>
      </c>
      <c r="AIE13">
        <v>9</v>
      </c>
      <c r="AIF13">
        <v>2</v>
      </c>
      <c r="AIG13">
        <v>1</v>
      </c>
      <c r="AIH13">
        <v>2</v>
      </c>
      <c r="AII13">
        <v>2</v>
      </c>
      <c r="AIJ13">
        <v>2</v>
      </c>
      <c r="AIK13">
        <v>2</v>
      </c>
      <c r="AIL13">
        <v>2</v>
      </c>
      <c r="AIM13">
        <v>2</v>
      </c>
      <c r="AIN13">
        <v>2</v>
      </c>
      <c r="AIO13">
        <v>9</v>
      </c>
      <c r="AIP13">
        <v>1</v>
      </c>
      <c r="AIQ13">
        <v>9</v>
      </c>
      <c r="AIR13">
        <v>2</v>
      </c>
      <c r="AIS13">
        <v>2</v>
      </c>
      <c r="AIT13">
        <v>2</v>
      </c>
      <c r="AIU13">
        <v>1</v>
      </c>
      <c r="AIV13">
        <v>2</v>
      </c>
      <c r="AIW13">
        <v>2</v>
      </c>
      <c r="AIX13">
        <v>2</v>
      </c>
      <c r="AIY13">
        <v>9</v>
      </c>
      <c r="AIZ13">
        <v>2</v>
      </c>
      <c r="AJA13">
        <v>0</v>
      </c>
      <c r="AJB13">
        <v>2</v>
      </c>
      <c r="AJC13">
        <v>2</v>
      </c>
      <c r="AJD13">
        <v>9</v>
      </c>
      <c r="AJE13">
        <v>2</v>
      </c>
      <c r="AJF13">
        <v>1</v>
      </c>
      <c r="AJG13">
        <v>2</v>
      </c>
      <c r="AJH13">
        <v>2</v>
      </c>
      <c r="AJI13">
        <v>1</v>
      </c>
      <c r="AJJ13">
        <v>1</v>
      </c>
      <c r="AJK13">
        <v>2</v>
      </c>
      <c r="AJL13">
        <v>2</v>
      </c>
      <c r="AJM13">
        <v>2</v>
      </c>
      <c r="AJN13">
        <v>2</v>
      </c>
      <c r="AJO13">
        <v>2</v>
      </c>
      <c r="AJP13">
        <v>2</v>
      </c>
      <c r="AJQ13">
        <v>2</v>
      </c>
      <c r="AJR13">
        <v>1</v>
      </c>
      <c r="AJS13">
        <v>2</v>
      </c>
      <c r="AJT13">
        <v>0</v>
      </c>
      <c r="AJU13">
        <v>9</v>
      </c>
      <c r="AJV13">
        <v>2</v>
      </c>
      <c r="AJW13">
        <v>9</v>
      </c>
      <c r="AJX13">
        <v>2</v>
      </c>
      <c r="AJY13">
        <v>2</v>
      </c>
      <c r="AJZ13">
        <v>2</v>
      </c>
      <c r="AKA13">
        <v>2</v>
      </c>
      <c r="AKB13">
        <v>1</v>
      </c>
      <c r="AKC13">
        <v>9</v>
      </c>
      <c r="AKD13">
        <v>2</v>
      </c>
      <c r="AKE13">
        <v>2</v>
      </c>
      <c r="AKF13">
        <v>9</v>
      </c>
      <c r="AKG13">
        <v>2</v>
      </c>
      <c r="AKH13">
        <v>2</v>
      </c>
      <c r="AKI13">
        <v>2</v>
      </c>
      <c r="AKJ13">
        <v>1</v>
      </c>
      <c r="AKK13">
        <v>2</v>
      </c>
      <c r="AKL13">
        <v>2</v>
      </c>
      <c r="AKM13">
        <v>2</v>
      </c>
      <c r="AKN13">
        <v>9</v>
      </c>
      <c r="AKO13">
        <v>9</v>
      </c>
      <c r="AKP13">
        <v>1</v>
      </c>
      <c r="AKQ13">
        <v>2</v>
      </c>
      <c r="AKR13">
        <v>2</v>
      </c>
      <c r="AKS13">
        <v>0</v>
      </c>
      <c r="AKT13">
        <v>2</v>
      </c>
      <c r="AKU13">
        <v>2</v>
      </c>
      <c r="AKV13">
        <v>2</v>
      </c>
      <c r="AKW13">
        <v>2</v>
      </c>
      <c r="AKX13">
        <v>2</v>
      </c>
      <c r="AKY13">
        <v>2</v>
      </c>
      <c r="AKZ13">
        <v>1</v>
      </c>
      <c r="ALA13">
        <v>9</v>
      </c>
      <c r="ALB13">
        <v>9</v>
      </c>
      <c r="ALC13">
        <v>2</v>
      </c>
      <c r="ALD13">
        <v>2</v>
      </c>
      <c r="ALE13">
        <v>2</v>
      </c>
      <c r="ALF13">
        <v>2</v>
      </c>
      <c r="ALG13">
        <v>2</v>
      </c>
      <c r="ALH13">
        <v>1</v>
      </c>
      <c r="ALI13">
        <v>9</v>
      </c>
      <c r="ALJ13">
        <v>9</v>
      </c>
      <c r="ALK13">
        <v>9</v>
      </c>
      <c r="ALL13">
        <v>2</v>
      </c>
      <c r="ALM13">
        <v>2</v>
      </c>
      <c r="ALN13">
        <v>1</v>
      </c>
      <c r="ALO13">
        <v>0</v>
      </c>
      <c r="ALP13">
        <v>9</v>
      </c>
      <c r="ALQ13">
        <v>2</v>
      </c>
      <c r="ALR13">
        <v>2</v>
      </c>
      <c r="ALS13">
        <v>2</v>
      </c>
      <c r="ALT13">
        <v>2</v>
      </c>
      <c r="ALU13">
        <v>2</v>
      </c>
      <c r="ALV13">
        <v>2</v>
      </c>
      <c r="ALW13">
        <v>9</v>
      </c>
      <c r="ALX13">
        <v>2</v>
      </c>
      <c r="ALY13">
        <v>2</v>
      </c>
      <c r="ALZ13">
        <v>2</v>
      </c>
      <c r="AMA13">
        <v>2</v>
      </c>
      <c r="AMB13">
        <v>2</v>
      </c>
      <c r="AMC13">
        <v>2</v>
      </c>
      <c r="AMD13">
        <v>2</v>
      </c>
      <c r="AME13">
        <v>1</v>
      </c>
      <c r="AMF13">
        <v>9</v>
      </c>
      <c r="AMG13">
        <v>1</v>
      </c>
      <c r="AMH13">
        <v>2</v>
      </c>
      <c r="AMI13">
        <v>2</v>
      </c>
      <c r="AMJ13">
        <v>2</v>
      </c>
      <c r="AMK13">
        <v>2</v>
      </c>
      <c r="AML13">
        <v>2</v>
      </c>
      <c r="AMM13">
        <v>2</v>
      </c>
      <c r="AMN13">
        <v>2</v>
      </c>
      <c r="AMO13">
        <v>0</v>
      </c>
      <c r="AMP13">
        <v>2</v>
      </c>
      <c r="AMQ13">
        <v>0</v>
      </c>
      <c r="AMR13">
        <v>9</v>
      </c>
      <c r="AMS13">
        <v>2</v>
      </c>
      <c r="AMT13">
        <v>1</v>
      </c>
      <c r="AMU13">
        <v>2</v>
      </c>
      <c r="AMV13">
        <v>2</v>
      </c>
      <c r="AMW13">
        <v>2</v>
      </c>
      <c r="AMX13">
        <v>2</v>
      </c>
      <c r="AMY13">
        <v>2</v>
      </c>
      <c r="AMZ13">
        <v>2</v>
      </c>
      <c r="ANA13">
        <v>2</v>
      </c>
      <c r="ANB13">
        <v>2</v>
      </c>
      <c r="ANC13">
        <v>2</v>
      </c>
      <c r="AND13">
        <v>2</v>
      </c>
      <c r="ANE13">
        <v>1</v>
      </c>
      <c r="ANF13">
        <v>9</v>
      </c>
      <c r="ANG13">
        <v>2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1</v>
      </c>
      <c r="ANN13">
        <v>1</v>
      </c>
      <c r="ANO13">
        <v>1</v>
      </c>
      <c r="ANP13">
        <v>0</v>
      </c>
      <c r="ANQ13">
        <v>2</v>
      </c>
      <c r="ANR13">
        <v>2</v>
      </c>
      <c r="ANS13">
        <v>2</v>
      </c>
      <c r="ANT13">
        <v>2</v>
      </c>
      <c r="ANU13">
        <v>9</v>
      </c>
      <c r="ANV13">
        <v>1</v>
      </c>
      <c r="ANW13">
        <v>2</v>
      </c>
      <c r="ANX13">
        <v>9</v>
      </c>
      <c r="ANY13">
        <v>2</v>
      </c>
      <c r="ANZ13">
        <v>2</v>
      </c>
      <c r="AOA13">
        <v>9</v>
      </c>
      <c r="AOB13">
        <v>2</v>
      </c>
      <c r="AOC13">
        <v>1</v>
      </c>
      <c r="AOD13">
        <v>2</v>
      </c>
      <c r="AOE13">
        <v>1</v>
      </c>
      <c r="AOF13">
        <v>2</v>
      </c>
      <c r="AOG13">
        <v>9</v>
      </c>
      <c r="AOH13">
        <v>2</v>
      </c>
      <c r="AOI13">
        <v>2</v>
      </c>
      <c r="AOJ13">
        <v>2</v>
      </c>
      <c r="AOK13">
        <v>2</v>
      </c>
      <c r="AOL13">
        <v>2</v>
      </c>
      <c r="AOM13">
        <v>1</v>
      </c>
      <c r="AON13">
        <v>2</v>
      </c>
      <c r="AOO13">
        <v>0</v>
      </c>
      <c r="AOP13">
        <v>2</v>
      </c>
      <c r="AOQ13">
        <v>9</v>
      </c>
      <c r="AOR13">
        <v>0</v>
      </c>
      <c r="AOS13">
        <v>1</v>
      </c>
      <c r="AOT13">
        <v>2</v>
      </c>
      <c r="AOU13">
        <v>1</v>
      </c>
      <c r="AOV13">
        <v>1</v>
      </c>
      <c r="AOW13">
        <v>2</v>
      </c>
      <c r="AOX13">
        <v>1</v>
      </c>
      <c r="AOY13">
        <v>2</v>
      </c>
      <c r="AOZ13">
        <v>2</v>
      </c>
      <c r="APA13">
        <v>2</v>
      </c>
      <c r="APB13">
        <v>1</v>
      </c>
      <c r="APC13">
        <v>2</v>
      </c>
      <c r="APD13">
        <v>2</v>
      </c>
      <c r="APE13">
        <v>9</v>
      </c>
      <c r="APF13">
        <v>2</v>
      </c>
      <c r="APG13">
        <v>2</v>
      </c>
      <c r="APH13">
        <v>9</v>
      </c>
      <c r="API13">
        <v>2</v>
      </c>
      <c r="APJ13">
        <v>9</v>
      </c>
      <c r="APK13">
        <v>2</v>
      </c>
      <c r="APL13">
        <v>2</v>
      </c>
      <c r="APM13">
        <v>9</v>
      </c>
      <c r="APN13">
        <v>9</v>
      </c>
      <c r="APO13">
        <v>2</v>
      </c>
      <c r="APP13">
        <v>2</v>
      </c>
      <c r="APQ13">
        <v>2</v>
      </c>
      <c r="APR13">
        <v>1</v>
      </c>
      <c r="APS13">
        <v>9</v>
      </c>
      <c r="APT13">
        <v>9</v>
      </c>
      <c r="APU13">
        <v>9</v>
      </c>
      <c r="APV13">
        <v>0</v>
      </c>
      <c r="APW13">
        <v>2</v>
      </c>
      <c r="APX13">
        <v>9</v>
      </c>
      <c r="APY13">
        <v>2</v>
      </c>
      <c r="APZ13">
        <v>2</v>
      </c>
      <c r="AQA13">
        <v>2</v>
      </c>
      <c r="AQB13">
        <v>1</v>
      </c>
      <c r="AQC13">
        <v>9</v>
      </c>
      <c r="AQD13">
        <v>2</v>
      </c>
      <c r="AQE13">
        <v>2</v>
      </c>
      <c r="AQF13">
        <v>2</v>
      </c>
      <c r="AQG13">
        <v>1</v>
      </c>
      <c r="AQH13">
        <v>1</v>
      </c>
      <c r="AQI13">
        <v>2</v>
      </c>
      <c r="AQJ13">
        <v>2</v>
      </c>
      <c r="AQK13">
        <v>2</v>
      </c>
      <c r="AQL13">
        <v>2</v>
      </c>
      <c r="AQM13">
        <v>2</v>
      </c>
      <c r="AQN13">
        <v>9</v>
      </c>
      <c r="AQO13">
        <v>1</v>
      </c>
      <c r="AQP13">
        <v>2</v>
      </c>
      <c r="AQQ13">
        <v>9</v>
      </c>
      <c r="AQR13">
        <v>2</v>
      </c>
      <c r="AQS13">
        <v>2</v>
      </c>
      <c r="AQT13">
        <v>2</v>
      </c>
      <c r="AQU13">
        <v>2</v>
      </c>
      <c r="AQV13">
        <v>2</v>
      </c>
      <c r="AQW13">
        <v>1</v>
      </c>
      <c r="AQX13">
        <v>2</v>
      </c>
      <c r="AQY13">
        <v>2</v>
      </c>
      <c r="AQZ13">
        <v>2</v>
      </c>
      <c r="ARA13">
        <v>2</v>
      </c>
      <c r="ARB13">
        <v>9</v>
      </c>
      <c r="ARC13">
        <v>2</v>
      </c>
      <c r="ARD13">
        <v>1</v>
      </c>
      <c r="ARE13">
        <v>2</v>
      </c>
      <c r="ARF13">
        <v>2</v>
      </c>
      <c r="ARG13">
        <v>0</v>
      </c>
      <c r="ARH13">
        <v>2</v>
      </c>
      <c r="ARI13">
        <v>2</v>
      </c>
      <c r="ARJ13">
        <v>2</v>
      </c>
      <c r="ARK13">
        <v>2</v>
      </c>
      <c r="ARL13">
        <v>2</v>
      </c>
      <c r="ARM13">
        <v>2</v>
      </c>
      <c r="ARN13">
        <v>2</v>
      </c>
      <c r="ARO13">
        <v>2</v>
      </c>
      <c r="ARP13">
        <v>1</v>
      </c>
      <c r="ARQ13">
        <v>2</v>
      </c>
      <c r="ARR13">
        <v>2</v>
      </c>
      <c r="ARS13">
        <v>2</v>
      </c>
      <c r="ART13">
        <v>2</v>
      </c>
      <c r="ARU13">
        <v>2</v>
      </c>
      <c r="ARV13">
        <v>2</v>
      </c>
      <c r="ARW13">
        <v>2</v>
      </c>
      <c r="ARX13">
        <v>0</v>
      </c>
      <c r="ARY13">
        <v>2</v>
      </c>
      <c r="ARZ13">
        <v>2</v>
      </c>
      <c r="ASA13">
        <v>9</v>
      </c>
      <c r="ASB13">
        <v>2</v>
      </c>
      <c r="ASC13">
        <v>0</v>
      </c>
      <c r="ASD13">
        <v>2</v>
      </c>
      <c r="ASE13">
        <v>2</v>
      </c>
      <c r="ASF13">
        <v>0</v>
      </c>
      <c r="ASG13">
        <v>2</v>
      </c>
      <c r="ASH13">
        <v>2</v>
      </c>
      <c r="ASI13">
        <v>1</v>
      </c>
      <c r="ASJ13">
        <v>2</v>
      </c>
      <c r="ASK13">
        <v>1</v>
      </c>
      <c r="ASL13">
        <v>2</v>
      </c>
      <c r="ASM13">
        <v>9</v>
      </c>
      <c r="ASN13">
        <v>2</v>
      </c>
      <c r="ASO13">
        <v>0</v>
      </c>
      <c r="ASP13">
        <v>2</v>
      </c>
      <c r="ASQ13">
        <v>1</v>
      </c>
      <c r="ASR13">
        <v>2</v>
      </c>
      <c r="ASS13">
        <v>2</v>
      </c>
      <c r="AST13">
        <v>2</v>
      </c>
      <c r="ASU13">
        <v>9</v>
      </c>
      <c r="ASV13">
        <v>2</v>
      </c>
      <c r="ASW13">
        <v>1</v>
      </c>
      <c r="ASX13">
        <v>9</v>
      </c>
      <c r="ASY13">
        <v>2</v>
      </c>
      <c r="ASZ13">
        <v>2</v>
      </c>
      <c r="ATA13">
        <v>1</v>
      </c>
      <c r="ATB13">
        <v>2</v>
      </c>
      <c r="ATC13">
        <v>9</v>
      </c>
      <c r="ATD13">
        <v>1</v>
      </c>
      <c r="ATE13">
        <v>1</v>
      </c>
      <c r="ATF13">
        <v>9</v>
      </c>
      <c r="ATG13">
        <v>1</v>
      </c>
      <c r="ATH13">
        <v>2</v>
      </c>
      <c r="ATI13">
        <v>2</v>
      </c>
      <c r="ATJ13">
        <v>9</v>
      </c>
      <c r="ATK13">
        <v>2</v>
      </c>
      <c r="ATL13">
        <v>2</v>
      </c>
      <c r="ATM13">
        <v>2</v>
      </c>
      <c r="ATN13">
        <v>2</v>
      </c>
      <c r="ATO13">
        <v>2</v>
      </c>
      <c r="ATP13">
        <v>2</v>
      </c>
      <c r="ATQ13">
        <v>2</v>
      </c>
      <c r="ATR13">
        <v>9</v>
      </c>
      <c r="ATS13">
        <v>2</v>
      </c>
      <c r="ATT13">
        <v>2</v>
      </c>
      <c r="ATU13">
        <v>2</v>
      </c>
      <c r="ATV13">
        <v>2</v>
      </c>
      <c r="ATW13">
        <v>1</v>
      </c>
      <c r="ATX13">
        <v>2</v>
      </c>
      <c r="ATY13">
        <v>2</v>
      </c>
      <c r="ATZ13">
        <v>2</v>
      </c>
      <c r="AUA13">
        <v>2</v>
      </c>
      <c r="AUB13">
        <v>2</v>
      </c>
      <c r="AUC13">
        <v>2</v>
      </c>
      <c r="AUD13">
        <v>2</v>
      </c>
      <c r="AUE13">
        <v>2</v>
      </c>
      <c r="AUF13">
        <v>9</v>
      </c>
      <c r="AUG13">
        <v>2</v>
      </c>
      <c r="AUH13">
        <v>1</v>
      </c>
      <c r="AUI13">
        <v>2</v>
      </c>
      <c r="AUJ13">
        <v>2</v>
      </c>
      <c r="AUK13">
        <v>2</v>
      </c>
      <c r="AUL13">
        <v>0</v>
      </c>
      <c r="AUM13">
        <v>9</v>
      </c>
      <c r="AUN13">
        <v>2</v>
      </c>
      <c r="AUO13">
        <v>2</v>
      </c>
      <c r="AUP13">
        <v>9</v>
      </c>
      <c r="AUQ13">
        <v>2</v>
      </c>
      <c r="AUR13">
        <v>2</v>
      </c>
      <c r="AUS13">
        <v>1</v>
      </c>
      <c r="AUT13">
        <v>1</v>
      </c>
      <c r="AUU13">
        <v>2</v>
      </c>
      <c r="AUV13">
        <v>2</v>
      </c>
      <c r="AUW13">
        <v>2</v>
      </c>
      <c r="AUX13">
        <v>2</v>
      </c>
      <c r="AUY13">
        <v>9</v>
      </c>
      <c r="AUZ13">
        <v>1</v>
      </c>
      <c r="AVA13">
        <v>2</v>
      </c>
      <c r="AVB13">
        <v>2</v>
      </c>
      <c r="AVC13">
        <v>2</v>
      </c>
      <c r="AVD13">
        <v>2</v>
      </c>
      <c r="AVE13">
        <v>2</v>
      </c>
      <c r="AVF13">
        <v>2</v>
      </c>
      <c r="AVG13">
        <v>2</v>
      </c>
      <c r="AVH13">
        <v>2</v>
      </c>
      <c r="AVI13">
        <v>2</v>
      </c>
      <c r="AVJ13">
        <v>1</v>
      </c>
      <c r="AVK13">
        <v>9</v>
      </c>
      <c r="AVL13">
        <v>2</v>
      </c>
      <c r="AVM13">
        <v>9</v>
      </c>
      <c r="AVN13">
        <v>1</v>
      </c>
      <c r="AVO13">
        <v>2</v>
      </c>
      <c r="AVP13">
        <v>9</v>
      </c>
      <c r="AVQ13">
        <v>2</v>
      </c>
      <c r="AVR13">
        <v>2</v>
      </c>
      <c r="AVS13">
        <v>9</v>
      </c>
      <c r="AVT13">
        <v>2</v>
      </c>
      <c r="AVU13">
        <v>2</v>
      </c>
      <c r="AVV13">
        <v>2</v>
      </c>
      <c r="AVW13">
        <v>2</v>
      </c>
      <c r="AVX13">
        <v>9</v>
      </c>
      <c r="AVY13">
        <v>2</v>
      </c>
      <c r="AVZ13">
        <v>9</v>
      </c>
      <c r="AWA13">
        <v>2</v>
      </c>
      <c r="AWB13">
        <v>1</v>
      </c>
      <c r="AWC13">
        <v>2</v>
      </c>
      <c r="AWD13">
        <v>1</v>
      </c>
      <c r="AWE13">
        <v>2</v>
      </c>
      <c r="AWF13">
        <v>2</v>
      </c>
      <c r="AWG13">
        <v>0</v>
      </c>
      <c r="AWH13">
        <v>2</v>
      </c>
      <c r="AWI13">
        <v>2</v>
      </c>
      <c r="AWJ13">
        <v>9</v>
      </c>
      <c r="AWK13">
        <v>2</v>
      </c>
      <c r="AWL13">
        <v>2</v>
      </c>
      <c r="AWM13">
        <v>0</v>
      </c>
      <c r="AWN13">
        <v>2</v>
      </c>
      <c r="AWO13">
        <v>2</v>
      </c>
      <c r="AWP13">
        <v>2</v>
      </c>
      <c r="AWQ13">
        <v>2</v>
      </c>
      <c r="AWR13">
        <v>1</v>
      </c>
      <c r="AWS13">
        <v>9</v>
      </c>
      <c r="AWT13">
        <v>2</v>
      </c>
      <c r="AWU13">
        <v>2</v>
      </c>
      <c r="AWV13">
        <v>2</v>
      </c>
      <c r="AWW13">
        <v>1</v>
      </c>
      <c r="AWX13">
        <v>2</v>
      </c>
      <c r="AWY13">
        <v>1</v>
      </c>
      <c r="AWZ13">
        <v>2</v>
      </c>
      <c r="AXA13">
        <v>2</v>
      </c>
      <c r="AXB13">
        <v>2</v>
      </c>
      <c r="AXC13">
        <v>0</v>
      </c>
      <c r="AXD13">
        <v>2</v>
      </c>
      <c r="AXE13">
        <v>9</v>
      </c>
      <c r="AXF13">
        <v>1</v>
      </c>
      <c r="AXG13">
        <v>2</v>
      </c>
      <c r="AXH13">
        <v>1</v>
      </c>
      <c r="AXI13">
        <v>9</v>
      </c>
      <c r="AXJ13">
        <v>2</v>
      </c>
      <c r="AXK13">
        <v>2</v>
      </c>
      <c r="AXL13">
        <v>2</v>
      </c>
      <c r="AXM13">
        <v>2</v>
      </c>
      <c r="AXN13">
        <v>2</v>
      </c>
      <c r="AXO13">
        <v>2</v>
      </c>
      <c r="AXP13">
        <v>9</v>
      </c>
      <c r="AXQ13">
        <v>2</v>
      </c>
      <c r="AXR13">
        <v>2</v>
      </c>
      <c r="AXS13">
        <v>2</v>
      </c>
      <c r="AXT13">
        <v>2</v>
      </c>
      <c r="AXU13">
        <v>1</v>
      </c>
      <c r="AXV13">
        <v>0</v>
      </c>
      <c r="AXW13">
        <v>2</v>
      </c>
      <c r="AXX13">
        <v>9</v>
      </c>
      <c r="AXY13">
        <v>2</v>
      </c>
      <c r="AXZ13">
        <v>2</v>
      </c>
      <c r="AYA13">
        <v>9</v>
      </c>
      <c r="AYB13">
        <v>9</v>
      </c>
      <c r="AYC13">
        <v>2</v>
      </c>
      <c r="AYD13">
        <v>2</v>
      </c>
      <c r="AYE13">
        <v>2</v>
      </c>
      <c r="AYF13">
        <v>2</v>
      </c>
      <c r="AYG13">
        <v>2</v>
      </c>
      <c r="AYH13">
        <v>1</v>
      </c>
      <c r="AYI13">
        <v>2</v>
      </c>
      <c r="AYJ13">
        <v>1</v>
      </c>
      <c r="AYK13">
        <v>1</v>
      </c>
      <c r="AYL13">
        <v>2</v>
      </c>
      <c r="AYM13">
        <v>2</v>
      </c>
      <c r="AYN13">
        <v>9</v>
      </c>
      <c r="AYO13">
        <v>1</v>
      </c>
      <c r="AYP13">
        <v>0</v>
      </c>
      <c r="AYQ13">
        <v>9</v>
      </c>
      <c r="AYR13">
        <v>2</v>
      </c>
      <c r="AYS13">
        <v>2</v>
      </c>
      <c r="AYT13">
        <v>0</v>
      </c>
      <c r="AYU13">
        <v>2</v>
      </c>
      <c r="AYV13">
        <v>2</v>
      </c>
      <c r="AYW13">
        <v>2</v>
      </c>
      <c r="AYX13">
        <v>2</v>
      </c>
      <c r="AYY13">
        <v>9</v>
      </c>
      <c r="AYZ13">
        <v>2</v>
      </c>
      <c r="AZA13">
        <v>0</v>
      </c>
      <c r="AZB13">
        <v>2</v>
      </c>
      <c r="AZC13">
        <v>1</v>
      </c>
      <c r="AZD13">
        <v>1</v>
      </c>
      <c r="AZE13">
        <v>9</v>
      </c>
      <c r="AZF13">
        <v>9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0</v>
      </c>
      <c r="AZM13">
        <v>2</v>
      </c>
      <c r="AZN13">
        <v>9</v>
      </c>
      <c r="AZO13">
        <v>2</v>
      </c>
      <c r="AZP13">
        <v>2</v>
      </c>
      <c r="AZQ13">
        <v>2</v>
      </c>
      <c r="AZR13">
        <v>2</v>
      </c>
      <c r="AZS13">
        <v>2</v>
      </c>
      <c r="AZT13">
        <v>9</v>
      </c>
      <c r="AZU13">
        <v>2</v>
      </c>
      <c r="AZV13">
        <v>1</v>
      </c>
      <c r="AZW13">
        <v>0</v>
      </c>
      <c r="AZX13">
        <v>2</v>
      </c>
      <c r="AZY13">
        <v>2</v>
      </c>
      <c r="AZZ13">
        <v>9</v>
      </c>
      <c r="BAA13">
        <v>9</v>
      </c>
      <c r="BAB13">
        <v>2</v>
      </c>
      <c r="BAC13">
        <v>2</v>
      </c>
      <c r="BAD13">
        <v>1</v>
      </c>
      <c r="BAE13">
        <v>9</v>
      </c>
      <c r="BAF13">
        <v>2</v>
      </c>
      <c r="BAG13">
        <v>1</v>
      </c>
      <c r="BAH13">
        <v>2</v>
      </c>
      <c r="BAI13">
        <v>1</v>
      </c>
      <c r="BAJ13">
        <v>9</v>
      </c>
      <c r="BAK13">
        <v>2</v>
      </c>
      <c r="BAL13">
        <v>2</v>
      </c>
      <c r="BAM13">
        <v>2</v>
      </c>
      <c r="BAN13">
        <v>1</v>
      </c>
      <c r="BAO13">
        <v>1</v>
      </c>
      <c r="BAP13">
        <v>2</v>
      </c>
      <c r="BAQ13">
        <v>2</v>
      </c>
      <c r="BAR13">
        <v>2</v>
      </c>
      <c r="BAS13">
        <v>2</v>
      </c>
      <c r="BAT13">
        <v>2</v>
      </c>
      <c r="BAU13">
        <v>2</v>
      </c>
      <c r="BAV13">
        <v>2</v>
      </c>
      <c r="BAW13">
        <v>2</v>
      </c>
      <c r="BAX13">
        <v>2</v>
      </c>
      <c r="BAY13">
        <v>2</v>
      </c>
      <c r="BAZ13">
        <v>2</v>
      </c>
      <c r="BBA13">
        <v>2</v>
      </c>
      <c r="BBB13">
        <v>2</v>
      </c>
      <c r="BBC13">
        <v>2</v>
      </c>
      <c r="BBD13">
        <v>2</v>
      </c>
      <c r="BBE13">
        <v>2</v>
      </c>
      <c r="BBF13">
        <v>1</v>
      </c>
      <c r="BBG13">
        <v>2</v>
      </c>
      <c r="BBH13">
        <v>1</v>
      </c>
      <c r="BBI13">
        <v>2</v>
      </c>
      <c r="BBJ13">
        <v>2</v>
      </c>
      <c r="BBK13">
        <v>2</v>
      </c>
      <c r="BBL13">
        <v>2</v>
      </c>
      <c r="BBM13">
        <v>2</v>
      </c>
      <c r="BBN13">
        <v>2</v>
      </c>
      <c r="BBO13">
        <v>2</v>
      </c>
      <c r="BBP13">
        <v>2</v>
      </c>
      <c r="BBQ13">
        <v>0</v>
      </c>
      <c r="BBR13">
        <v>2</v>
      </c>
      <c r="BBS13">
        <v>2</v>
      </c>
    </row>
    <row r="14" spans="1:1423" x14ac:dyDescent="0.25">
      <c r="A14" t="s">
        <v>45</v>
      </c>
      <c r="B14">
        <v>9</v>
      </c>
      <c r="C14" t="s">
        <v>14</v>
      </c>
      <c r="D14">
        <v>1</v>
      </c>
      <c r="E14">
        <v>2</v>
      </c>
      <c r="F14">
        <v>2</v>
      </c>
      <c r="G14">
        <v>1</v>
      </c>
      <c r="H14">
        <v>2</v>
      </c>
      <c r="I14">
        <v>2</v>
      </c>
      <c r="J14">
        <v>1</v>
      </c>
      <c r="K14">
        <v>2</v>
      </c>
      <c r="L14">
        <v>2</v>
      </c>
      <c r="M14">
        <v>1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9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9</v>
      </c>
      <c r="AJ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1</v>
      </c>
      <c r="AU14">
        <v>2</v>
      </c>
      <c r="AV14">
        <v>2</v>
      </c>
      <c r="AW14">
        <v>1</v>
      </c>
      <c r="AX14">
        <v>0</v>
      </c>
      <c r="AY14">
        <v>2</v>
      </c>
      <c r="AZ14">
        <v>1</v>
      </c>
      <c r="BA14">
        <v>1</v>
      </c>
      <c r="BB14">
        <v>2</v>
      </c>
      <c r="BC14">
        <v>2</v>
      </c>
      <c r="BD14">
        <v>2</v>
      </c>
      <c r="BE14">
        <v>1</v>
      </c>
      <c r="BF14">
        <v>1</v>
      </c>
      <c r="BG14">
        <v>1</v>
      </c>
      <c r="BH14">
        <v>2</v>
      </c>
      <c r="BI14">
        <v>2</v>
      </c>
      <c r="BJ14">
        <v>1</v>
      </c>
      <c r="BK14">
        <v>2</v>
      </c>
      <c r="BL14">
        <v>1</v>
      </c>
      <c r="BM14">
        <v>2</v>
      </c>
      <c r="BN14">
        <v>1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0</v>
      </c>
      <c r="BW14">
        <v>2</v>
      </c>
      <c r="BX14">
        <v>1</v>
      </c>
      <c r="BY14">
        <v>1</v>
      </c>
      <c r="BZ14">
        <v>2</v>
      </c>
      <c r="CA14">
        <v>1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1</v>
      </c>
      <c r="CH14">
        <v>1</v>
      </c>
      <c r="CI14">
        <v>2</v>
      </c>
      <c r="CJ14">
        <v>1</v>
      </c>
      <c r="CK14">
        <v>1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</v>
      </c>
      <c r="CT14">
        <v>1</v>
      </c>
      <c r="CU14">
        <v>2</v>
      </c>
      <c r="CV14">
        <v>2</v>
      </c>
      <c r="CW14">
        <v>2</v>
      </c>
      <c r="CX14">
        <v>1</v>
      </c>
      <c r="CY14">
        <v>2</v>
      </c>
      <c r="CZ14">
        <v>2</v>
      </c>
      <c r="DA14">
        <v>1</v>
      </c>
      <c r="DB14">
        <v>1</v>
      </c>
      <c r="DC14">
        <v>2</v>
      </c>
      <c r="DD14">
        <v>2</v>
      </c>
      <c r="DE14">
        <v>0</v>
      </c>
      <c r="DF14">
        <v>2</v>
      </c>
      <c r="DG14">
        <v>1</v>
      </c>
      <c r="DH14">
        <v>2</v>
      </c>
      <c r="DI14">
        <v>0</v>
      </c>
      <c r="DJ14">
        <v>1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1</v>
      </c>
      <c r="DU14">
        <v>2</v>
      </c>
      <c r="DV14">
        <v>9</v>
      </c>
      <c r="DW14">
        <v>2</v>
      </c>
      <c r="DX14">
        <v>0</v>
      </c>
      <c r="DY14">
        <v>1</v>
      </c>
      <c r="DZ14">
        <v>2</v>
      </c>
      <c r="EA14">
        <v>2</v>
      </c>
      <c r="EB14">
        <v>0</v>
      </c>
      <c r="EC14">
        <v>1</v>
      </c>
      <c r="ED14">
        <v>2</v>
      </c>
      <c r="EE14">
        <v>2</v>
      </c>
      <c r="EF14">
        <v>2</v>
      </c>
      <c r="EG14">
        <v>2</v>
      </c>
      <c r="EH14">
        <v>1</v>
      </c>
      <c r="EI14">
        <v>2</v>
      </c>
      <c r="EJ14">
        <v>2</v>
      </c>
      <c r="EK14">
        <v>1</v>
      </c>
      <c r="EL14">
        <v>2</v>
      </c>
      <c r="EM14">
        <v>2</v>
      </c>
      <c r="EN14">
        <v>1</v>
      </c>
      <c r="EO14">
        <v>2</v>
      </c>
      <c r="EP14">
        <v>2</v>
      </c>
      <c r="EQ14">
        <v>2</v>
      </c>
      <c r="ER14">
        <v>0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1</v>
      </c>
      <c r="EY14">
        <v>2</v>
      </c>
      <c r="EZ14">
        <v>2</v>
      </c>
      <c r="FA14">
        <v>1</v>
      </c>
      <c r="FB14">
        <v>2</v>
      </c>
      <c r="FC14">
        <v>2</v>
      </c>
      <c r="FD14">
        <v>0</v>
      </c>
      <c r="FE14">
        <v>1</v>
      </c>
      <c r="FF14">
        <v>1</v>
      </c>
      <c r="FG14">
        <v>2</v>
      </c>
      <c r="FH14">
        <v>2</v>
      </c>
      <c r="FI14">
        <v>2</v>
      </c>
      <c r="FJ14">
        <v>1</v>
      </c>
      <c r="FK14">
        <v>2</v>
      </c>
      <c r="FL14">
        <v>2</v>
      </c>
      <c r="FM14">
        <v>2</v>
      </c>
      <c r="FN14">
        <v>2</v>
      </c>
      <c r="FO14">
        <v>2</v>
      </c>
      <c r="FP14">
        <v>1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1</v>
      </c>
      <c r="FW14">
        <v>1</v>
      </c>
      <c r="FX14">
        <v>2</v>
      </c>
      <c r="FY14">
        <v>2</v>
      </c>
      <c r="FZ14">
        <v>1</v>
      </c>
      <c r="GA14">
        <v>2</v>
      </c>
      <c r="GB14">
        <v>1</v>
      </c>
      <c r="GC14">
        <v>2</v>
      </c>
      <c r="GD14">
        <v>1</v>
      </c>
      <c r="GE14">
        <v>1</v>
      </c>
      <c r="GF14">
        <v>2</v>
      </c>
      <c r="GG14">
        <v>1</v>
      </c>
      <c r="GH14">
        <v>2</v>
      </c>
      <c r="GI14">
        <v>2</v>
      </c>
      <c r="GJ14">
        <v>2</v>
      </c>
      <c r="GK14">
        <v>2</v>
      </c>
      <c r="GL14">
        <v>1</v>
      </c>
      <c r="GM14">
        <v>1</v>
      </c>
      <c r="GN14">
        <v>2</v>
      </c>
      <c r="GO14">
        <v>2</v>
      </c>
      <c r="GP14">
        <v>0</v>
      </c>
      <c r="GQ14">
        <v>2</v>
      </c>
      <c r="GR14">
        <v>1</v>
      </c>
      <c r="GS14">
        <v>1</v>
      </c>
      <c r="GT14">
        <v>2</v>
      </c>
      <c r="GU14">
        <v>2</v>
      </c>
      <c r="GV14">
        <v>1</v>
      </c>
      <c r="GW14">
        <v>2</v>
      </c>
      <c r="GX14">
        <v>1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1</v>
      </c>
      <c r="HE14">
        <v>2</v>
      </c>
      <c r="HF14">
        <v>2</v>
      </c>
      <c r="HG14">
        <v>2</v>
      </c>
      <c r="HH14">
        <v>2</v>
      </c>
      <c r="HI14">
        <v>1</v>
      </c>
      <c r="HJ14">
        <v>2</v>
      </c>
      <c r="HK14">
        <v>1</v>
      </c>
      <c r="HL14">
        <v>2</v>
      </c>
      <c r="HM14">
        <v>2</v>
      </c>
      <c r="HN14">
        <v>2</v>
      </c>
      <c r="HO14">
        <v>2</v>
      </c>
      <c r="HP14">
        <v>1</v>
      </c>
      <c r="HQ14">
        <v>2</v>
      </c>
      <c r="HR14">
        <v>1</v>
      </c>
      <c r="HS14">
        <v>1</v>
      </c>
      <c r="HT14">
        <v>2</v>
      </c>
      <c r="HU14">
        <v>1</v>
      </c>
      <c r="HV14">
        <v>9</v>
      </c>
      <c r="HW14">
        <v>2</v>
      </c>
      <c r="HX14">
        <v>2</v>
      </c>
      <c r="HY14">
        <v>2</v>
      </c>
      <c r="HZ14">
        <v>2</v>
      </c>
      <c r="IA14">
        <v>0</v>
      </c>
      <c r="IB14">
        <v>9</v>
      </c>
      <c r="IC14">
        <v>2</v>
      </c>
      <c r="ID14">
        <v>2</v>
      </c>
      <c r="IE14">
        <v>2</v>
      </c>
      <c r="IF14">
        <v>1</v>
      </c>
      <c r="IG14">
        <v>2</v>
      </c>
      <c r="IH14">
        <v>1</v>
      </c>
      <c r="II14">
        <v>2</v>
      </c>
      <c r="IJ14">
        <v>1</v>
      </c>
      <c r="IK14">
        <v>2</v>
      </c>
      <c r="IL14">
        <v>0</v>
      </c>
      <c r="IM14">
        <v>1</v>
      </c>
      <c r="IN14">
        <v>2</v>
      </c>
      <c r="IO14">
        <v>2</v>
      </c>
      <c r="IP14">
        <v>2</v>
      </c>
      <c r="IQ14">
        <v>2</v>
      </c>
      <c r="IR14">
        <v>1</v>
      </c>
      <c r="IS14">
        <v>1</v>
      </c>
      <c r="IT14">
        <v>1</v>
      </c>
      <c r="IU14">
        <v>0</v>
      </c>
      <c r="IV14">
        <v>2</v>
      </c>
      <c r="IW14">
        <v>2</v>
      </c>
      <c r="IX14">
        <v>1</v>
      </c>
      <c r="IY14">
        <v>1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1</v>
      </c>
      <c r="JI14">
        <v>1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1</v>
      </c>
      <c r="JT14">
        <v>1</v>
      </c>
      <c r="JU14">
        <v>2</v>
      </c>
      <c r="JV14">
        <v>2</v>
      </c>
      <c r="JW14">
        <v>2</v>
      </c>
      <c r="JX14">
        <v>2</v>
      </c>
      <c r="JY14">
        <v>1</v>
      </c>
      <c r="JZ14">
        <v>2</v>
      </c>
      <c r="KA14">
        <v>2</v>
      </c>
      <c r="KB14">
        <v>2</v>
      </c>
      <c r="KC14">
        <v>0</v>
      </c>
      <c r="KD14">
        <v>2</v>
      </c>
      <c r="KE14">
        <v>9</v>
      </c>
      <c r="KF14">
        <v>2</v>
      </c>
      <c r="KG14">
        <v>1</v>
      </c>
      <c r="KH14">
        <v>1</v>
      </c>
      <c r="KI14">
        <v>1</v>
      </c>
      <c r="KJ14">
        <v>0</v>
      </c>
      <c r="KK14">
        <v>1</v>
      </c>
      <c r="KL14">
        <v>0</v>
      </c>
      <c r="KM14">
        <v>2</v>
      </c>
      <c r="KN14">
        <v>2</v>
      </c>
      <c r="KO14">
        <v>2</v>
      </c>
      <c r="KP14">
        <v>1</v>
      </c>
      <c r="KQ14">
        <v>2</v>
      </c>
      <c r="KR14">
        <v>1</v>
      </c>
      <c r="KS14">
        <v>2</v>
      </c>
      <c r="KT14">
        <v>2</v>
      </c>
      <c r="KU14">
        <v>2</v>
      </c>
      <c r="KV14">
        <v>2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0</v>
      </c>
      <c r="LE14">
        <v>2</v>
      </c>
      <c r="LF14">
        <v>2</v>
      </c>
      <c r="LG14">
        <v>0</v>
      </c>
      <c r="LH14">
        <v>2</v>
      </c>
      <c r="LI14">
        <v>9</v>
      </c>
      <c r="LJ14">
        <v>2</v>
      </c>
      <c r="LK14">
        <v>2</v>
      </c>
      <c r="LL14">
        <v>2</v>
      </c>
      <c r="LM14">
        <v>1</v>
      </c>
      <c r="LN14">
        <v>2</v>
      </c>
      <c r="LO14">
        <v>1</v>
      </c>
      <c r="LP14">
        <v>2</v>
      </c>
      <c r="LQ14">
        <v>1</v>
      </c>
      <c r="LR14">
        <v>2</v>
      </c>
      <c r="LS14">
        <v>2</v>
      </c>
      <c r="LT14">
        <v>2</v>
      </c>
      <c r="LU14">
        <v>1</v>
      </c>
      <c r="LV14">
        <v>2</v>
      </c>
      <c r="LW14">
        <v>2</v>
      </c>
      <c r="LX14">
        <v>2</v>
      </c>
      <c r="LY14">
        <v>1</v>
      </c>
      <c r="LZ14">
        <v>2</v>
      </c>
      <c r="MA14">
        <v>1</v>
      </c>
      <c r="MB14">
        <v>2</v>
      </c>
      <c r="MC14">
        <v>2</v>
      </c>
      <c r="MD14">
        <v>1</v>
      </c>
      <c r="ME14">
        <v>2</v>
      </c>
      <c r="MF14">
        <v>1</v>
      </c>
      <c r="MG14">
        <v>2</v>
      </c>
      <c r="MH14">
        <v>1</v>
      </c>
      <c r="MI14">
        <v>2</v>
      </c>
      <c r="MJ14">
        <v>2</v>
      </c>
      <c r="MK14">
        <v>2</v>
      </c>
      <c r="ML14">
        <v>2</v>
      </c>
      <c r="MM14">
        <v>1</v>
      </c>
      <c r="MN14">
        <v>1</v>
      </c>
      <c r="MO14">
        <v>1</v>
      </c>
      <c r="MP14">
        <v>1</v>
      </c>
      <c r="MQ14">
        <v>2</v>
      </c>
      <c r="MR14">
        <v>2</v>
      </c>
      <c r="MS14">
        <v>1</v>
      </c>
      <c r="MT14">
        <v>2</v>
      </c>
      <c r="MU14">
        <v>2</v>
      </c>
      <c r="MV14">
        <v>0</v>
      </c>
      <c r="MW14">
        <v>2</v>
      </c>
      <c r="MX14">
        <v>2</v>
      </c>
      <c r="MY14">
        <v>2</v>
      </c>
      <c r="MZ14">
        <v>2</v>
      </c>
      <c r="NA14">
        <v>2</v>
      </c>
      <c r="NB14">
        <v>2</v>
      </c>
      <c r="NC14">
        <v>2</v>
      </c>
      <c r="ND14">
        <v>2</v>
      </c>
      <c r="NE14">
        <v>2</v>
      </c>
      <c r="NF14">
        <v>1</v>
      </c>
      <c r="NG14">
        <v>1</v>
      </c>
      <c r="NH14">
        <v>1</v>
      </c>
      <c r="NI14">
        <v>2</v>
      </c>
      <c r="NJ14">
        <v>1</v>
      </c>
      <c r="NK14">
        <v>2</v>
      </c>
      <c r="NL14">
        <v>2</v>
      </c>
      <c r="NM14">
        <v>1</v>
      </c>
      <c r="NN14">
        <v>2</v>
      </c>
      <c r="NO14">
        <v>9</v>
      </c>
      <c r="NP14">
        <v>1</v>
      </c>
      <c r="NQ14">
        <v>1</v>
      </c>
      <c r="NR14">
        <v>2</v>
      </c>
      <c r="NS14">
        <v>2</v>
      </c>
      <c r="NT14">
        <v>2</v>
      </c>
      <c r="NU14">
        <v>2</v>
      </c>
      <c r="NV14">
        <v>2</v>
      </c>
      <c r="NW14">
        <v>0</v>
      </c>
      <c r="NX14">
        <v>1</v>
      </c>
      <c r="NY14">
        <v>2</v>
      </c>
      <c r="NZ14">
        <v>2</v>
      </c>
      <c r="OA14">
        <v>2</v>
      </c>
      <c r="OB14">
        <v>1</v>
      </c>
      <c r="OC14">
        <v>2</v>
      </c>
      <c r="OD14">
        <v>2</v>
      </c>
      <c r="OE14">
        <v>2</v>
      </c>
      <c r="OF14">
        <v>1</v>
      </c>
      <c r="OG14">
        <v>1</v>
      </c>
      <c r="OH14">
        <v>2</v>
      </c>
      <c r="OI14">
        <v>1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1</v>
      </c>
      <c r="OQ14">
        <v>1</v>
      </c>
      <c r="OR14">
        <v>1</v>
      </c>
      <c r="OS14">
        <v>2</v>
      </c>
      <c r="OT14">
        <v>2</v>
      </c>
      <c r="OU14">
        <v>2</v>
      </c>
      <c r="OV14">
        <v>2</v>
      </c>
      <c r="OW14">
        <v>2</v>
      </c>
      <c r="OX14">
        <v>1</v>
      </c>
      <c r="OY14">
        <v>2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2</v>
      </c>
      <c r="PH14">
        <v>1</v>
      </c>
      <c r="PI14">
        <v>2</v>
      </c>
      <c r="PJ14">
        <v>2</v>
      </c>
      <c r="PK14">
        <v>1</v>
      </c>
      <c r="PL14">
        <v>2</v>
      </c>
      <c r="PM14">
        <v>1</v>
      </c>
      <c r="PN14">
        <v>2</v>
      </c>
      <c r="PO14">
        <v>2</v>
      </c>
      <c r="PP14">
        <v>1</v>
      </c>
      <c r="PQ14">
        <v>2</v>
      </c>
      <c r="PR14">
        <v>1</v>
      </c>
      <c r="PS14">
        <v>2</v>
      </c>
      <c r="PT14">
        <v>2</v>
      </c>
      <c r="PU14">
        <v>1</v>
      </c>
      <c r="PV14">
        <v>2</v>
      </c>
      <c r="PW14">
        <v>1</v>
      </c>
      <c r="PX14">
        <v>1</v>
      </c>
      <c r="PY14">
        <v>2</v>
      </c>
      <c r="PZ14">
        <v>1</v>
      </c>
      <c r="QA14">
        <v>2</v>
      </c>
      <c r="QB14">
        <v>0</v>
      </c>
      <c r="QC14">
        <v>2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 s="1">
        <v>1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1</v>
      </c>
      <c r="QQ14">
        <v>2</v>
      </c>
      <c r="QR14">
        <v>2</v>
      </c>
      <c r="QS14">
        <v>2</v>
      </c>
      <c r="QT14">
        <v>2</v>
      </c>
      <c r="QU14">
        <v>1</v>
      </c>
      <c r="QV14">
        <v>1</v>
      </c>
      <c r="QW14">
        <v>1</v>
      </c>
      <c r="QX14">
        <v>1</v>
      </c>
      <c r="QY14">
        <v>2</v>
      </c>
      <c r="QZ14">
        <v>1</v>
      </c>
      <c r="RA14">
        <v>2</v>
      </c>
      <c r="RB14">
        <v>2</v>
      </c>
      <c r="RC14">
        <v>0</v>
      </c>
      <c r="RD14">
        <v>2</v>
      </c>
      <c r="RE14">
        <v>2</v>
      </c>
      <c r="RF14">
        <v>2</v>
      </c>
      <c r="RG14">
        <v>1</v>
      </c>
      <c r="RH14">
        <v>2</v>
      </c>
      <c r="RI14">
        <v>2</v>
      </c>
      <c r="RJ14">
        <v>1</v>
      </c>
      <c r="RK14">
        <v>2</v>
      </c>
      <c r="RL14">
        <v>1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1</v>
      </c>
      <c r="RT14">
        <v>0</v>
      </c>
      <c r="RU14">
        <v>2</v>
      </c>
      <c r="RV14">
        <v>2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2</v>
      </c>
      <c r="SC14">
        <v>2</v>
      </c>
      <c r="SD14">
        <v>2</v>
      </c>
      <c r="SE14">
        <v>2</v>
      </c>
      <c r="SF14">
        <v>2</v>
      </c>
      <c r="SG14">
        <v>1</v>
      </c>
      <c r="SH14">
        <v>1</v>
      </c>
      <c r="SI14">
        <v>2</v>
      </c>
      <c r="SJ14">
        <v>1</v>
      </c>
      <c r="SK14">
        <v>0</v>
      </c>
      <c r="SL14">
        <v>2</v>
      </c>
      <c r="SM14">
        <v>1</v>
      </c>
      <c r="SN14">
        <v>2</v>
      </c>
      <c r="SO14">
        <v>2</v>
      </c>
      <c r="SP14">
        <v>9</v>
      </c>
      <c r="SQ14">
        <v>2</v>
      </c>
      <c r="SR14">
        <v>2</v>
      </c>
      <c r="SS14">
        <v>2</v>
      </c>
      <c r="ST14">
        <v>2</v>
      </c>
      <c r="SU14">
        <v>2</v>
      </c>
      <c r="SV14">
        <v>2</v>
      </c>
      <c r="SW14">
        <v>0</v>
      </c>
      <c r="SX14">
        <v>1</v>
      </c>
      <c r="SY14">
        <v>2</v>
      </c>
      <c r="SZ14">
        <v>2</v>
      </c>
      <c r="TA14">
        <v>2</v>
      </c>
      <c r="TB14">
        <v>0</v>
      </c>
      <c r="TC14">
        <v>2</v>
      </c>
      <c r="TD14">
        <v>1</v>
      </c>
      <c r="TE14">
        <v>1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2</v>
      </c>
      <c r="TQ14">
        <v>2</v>
      </c>
      <c r="TR14">
        <v>2</v>
      </c>
      <c r="TS14">
        <v>0</v>
      </c>
      <c r="TT14">
        <v>2</v>
      </c>
      <c r="TU14">
        <v>2</v>
      </c>
      <c r="TV14">
        <v>0</v>
      </c>
      <c r="TW14">
        <v>1</v>
      </c>
      <c r="TX14">
        <v>0</v>
      </c>
      <c r="TY14">
        <v>1</v>
      </c>
      <c r="TZ14">
        <v>2</v>
      </c>
      <c r="UA14">
        <v>2</v>
      </c>
      <c r="UB14">
        <v>2</v>
      </c>
      <c r="UC14">
        <v>2</v>
      </c>
      <c r="UD14">
        <v>1</v>
      </c>
      <c r="UE14">
        <v>2</v>
      </c>
      <c r="UF14">
        <v>2</v>
      </c>
      <c r="UG14">
        <v>2</v>
      </c>
      <c r="UH14">
        <v>0</v>
      </c>
      <c r="UI14">
        <v>2</v>
      </c>
      <c r="UJ14">
        <v>2</v>
      </c>
      <c r="UK14">
        <v>0</v>
      </c>
      <c r="UL14">
        <v>2</v>
      </c>
      <c r="UM14">
        <v>2</v>
      </c>
      <c r="UN14">
        <v>1</v>
      </c>
      <c r="UO14">
        <v>2</v>
      </c>
      <c r="UP14">
        <v>1</v>
      </c>
      <c r="UQ14">
        <v>2</v>
      </c>
      <c r="UR14">
        <v>1</v>
      </c>
      <c r="US14">
        <v>2</v>
      </c>
      <c r="UT14">
        <v>2</v>
      </c>
      <c r="UU14">
        <v>1</v>
      </c>
      <c r="UV14">
        <v>1</v>
      </c>
      <c r="UW14">
        <v>2</v>
      </c>
      <c r="UX14">
        <v>2</v>
      </c>
      <c r="UY14">
        <v>2</v>
      </c>
      <c r="UZ14">
        <v>1</v>
      </c>
      <c r="VA14">
        <v>1</v>
      </c>
      <c r="VB14">
        <v>2</v>
      </c>
      <c r="VC14">
        <v>2</v>
      </c>
      <c r="VD14">
        <v>2</v>
      </c>
      <c r="VE14">
        <v>1</v>
      </c>
      <c r="VF14">
        <v>0</v>
      </c>
      <c r="VG14">
        <v>2</v>
      </c>
      <c r="VH14">
        <v>2</v>
      </c>
      <c r="VI14">
        <v>2</v>
      </c>
      <c r="VJ14">
        <v>1</v>
      </c>
      <c r="VK14">
        <v>2</v>
      </c>
      <c r="VL14">
        <v>2</v>
      </c>
      <c r="VM14">
        <v>2</v>
      </c>
      <c r="VN14">
        <v>2</v>
      </c>
      <c r="VO14">
        <v>2</v>
      </c>
      <c r="VP14">
        <v>9</v>
      </c>
      <c r="VQ14">
        <v>1</v>
      </c>
      <c r="VR14">
        <v>2</v>
      </c>
      <c r="VS14">
        <v>2</v>
      </c>
      <c r="VT14">
        <v>1</v>
      </c>
      <c r="VU14">
        <v>1</v>
      </c>
      <c r="VV14">
        <v>2</v>
      </c>
      <c r="VW14">
        <v>2</v>
      </c>
      <c r="VX14">
        <v>2</v>
      </c>
      <c r="VY14">
        <v>1</v>
      </c>
      <c r="VZ14">
        <v>2</v>
      </c>
      <c r="WA14">
        <v>2</v>
      </c>
      <c r="WB14">
        <v>2</v>
      </c>
      <c r="WC14">
        <v>2</v>
      </c>
      <c r="WD14">
        <v>2</v>
      </c>
      <c r="WE14">
        <v>2</v>
      </c>
      <c r="WF14">
        <v>2</v>
      </c>
      <c r="WG14">
        <v>9</v>
      </c>
      <c r="WH14">
        <v>2</v>
      </c>
      <c r="WI14">
        <v>2</v>
      </c>
      <c r="WJ14">
        <v>1</v>
      </c>
      <c r="WK14">
        <v>2</v>
      </c>
      <c r="WL14">
        <v>2</v>
      </c>
      <c r="WM14">
        <v>1</v>
      </c>
      <c r="WN14">
        <v>1</v>
      </c>
      <c r="WO14">
        <v>2</v>
      </c>
      <c r="WP14">
        <v>2</v>
      </c>
      <c r="WQ14">
        <v>2</v>
      </c>
      <c r="WR14">
        <v>1</v>
      </c>
      <c r="WS14">
        <v>0</v>
      </c>
      <c r="WT14">
        <v>2</v>
      </c>
      <c r="WU14">
        <v>2</v>
      </c>
      <c r="WV14">
        <v>2</v>
      </c>
      <c r="WW14">
        <v>1</v>
      </c>
      <c r="WX14">
        <v>2</v>
      </c>
      <c r="WY14">
        <v>2</v>
      </c>
      <c r="WZ14">
        <v>2</v>
      </c>
      <c r="XA14">
        <v>1</v>
      </c>
      <c r="XB14">
        <v>2</v>
      </c>
      <c r="XC14">
        <v>2</v>
      </c>
      <c r="XD14">
        <v>2</v>
      </c>
      <c r="XE14">
        <v>1</v>
      </c>
      <c r="XF14">
        <v>2</v>
      </c>
      <c r="XG14">
        <v>2</v>
      </c>
      <c r="XH14">
        <v>2</v>
      </c>
      <c r="XI14">
        <v>2</v>
      </c>
      <c r="XJ14">
        <v>1</v>
      </c>
      <c r="XK14">
        <v>2</v>
      </c>
      <c r="XL14">
        <v>0</v>
      </c>
      <c r="XM14">
        <v>1</v>
      </c>
      <c r="XN14">
        <v>1</v>
      </c>
      <c r="XO14">
        <v>2</v>
      </c>
      <c r="XP14">
        <v>2</v>
      </c>
      <c r="XQ14">
        <v>2</v>
      </c>
      <c r="XR14">
        <v>1</v>
      </c>
      <c r="XS14">
        <v>2</v>
      </c>
      <c r="XT14">
        <v>2</v>
      </c>
      <c r="XU14">
        <v>2</v>
      </c>
      <c r="XV14">
        <v>1</v>
      </c>
      <c r="XW14">
        <v>1</v>
      </c>
      <c r="XX14">
        <v>2</v>
      </c>
      <c r="XY14">
        <v>2</v>
      </c>
      <c r="XZ14">
        <v>2</v>
      </c>
      <c r="YA14">
        <v>2</v>
      </c>
      <c r="YB14">
        <v>2</v>
      </c>
      <c r="YC14">
        <v>2</v>
      </c>
      <c r="YD14">
        <v>2</v>
      </c>
      <c r="YE14">
        <v>2</v>
      </c>
      <c r="YF14">
        <v>2</v>
      </c>
      <c r="YG14">
        <v>1</v>
      </c>
      <c r="YH14">
        <v>1</v>
      </c>
      <c r="YI14">
        <v>2</v>
      </c>
      <c r="YJ14">
        <v>1</v>
      </c>
      <c r="YK14">
        <v>2</v>
      </c>
      <c r="YL14">
        <v>2</v>
      </c>
      <c r="YM14">
        <v>2</v>
      </c>
      <c r="YN14">
        <v>2</v>
      </c>
      <c r="YO14">
        <v>2</v>
      </c>
      <c r="YP14">
        <v>2</v>
      </c>
      <c r="YQ14">
        <v>2</v>
      </c>
      <c r="YR14">
        <v>2</v>
      </c>
      <c r="YS14">
        <v>2</v>
      </c>
      <c r="YT14">
        <v>1</v>
      </c>
      <c r="YU14">
        <v>1</v>
      </c>
      <c r="YV14">
        <v>2</v>
      </c>
      <c r="YW14">
        <v>2</v>
      </c>
      <c r="YX14">
        <v>2</v>
      </c>
      <c r="YY14">
        <v>2</v>
      </c>
      <c r="YZ14">
        <v>1</v>
      </c>
      <c r="ZA14">
        <v>2</v>
      </c>
      <c r="ZB14">
        <v>2</v>
      </c>
      <c r="ZC14">
        <v>2</v>
      </c>
      <c r="ZD14">
        <v>1</v>
      </c>
      <c r="ZE14">
        <v>1</v>
      </c>
      <c r="ZF14">
        <v>1</v>
      </c>
      <c r="ZG14">
        <v>2</v>
      </c>
      <c r="ZH14">
        <v>2</v>
      </c>
      <c r="ZI14">
        <v>2</v>
      </c>
      <c r="ZJ14">
        <v>2</v>
      </c>
      <c r="ZK14">
        <v>9</v>
      </c>
      <c r="ZL14">
        <v>2</v>
      </c>
      <c r="ZM14">
        <v>2</v>
      </c>
      <c r="ZN14">
        <v>2</v>
      </c>
      <c r="ZO14">
        <v>1</v>
      </c>
      <c r="ZP14">
        <v>2</v>
      </c>
      <c r="ZQ14">
        <v>0</v>
      </c>
      <c r="ZR14">
        <v>2</v>
      </c>
      <c r="ZS14">
        <v>1</v>
      </c>
      <c r="ZT14">
        <v>1</v>
      </c>
      <c r="ZU14">
        <v>2</v>
      </c>
      <c r="ZV14">
        <v>1</v>
      </c>
      <c r="ZW14">
        <v>2</v>
      </c>
      <c r="ZX14">
        <v>1</v>
      </c>
      <c r="ZY14">
        <v>0</v>
      </c>
      <c r="ZZ14">
        <v>2</v>
      </c>
      <c r="AAA14">
        <v>1</v>
      </c>
      <c r="AAB14">
        <v>1</v>
      </c>
      <c r="AAC14">
        <v>0</v>
      </c>
      <c r="AAD14">
        <v>1</v>
      </c>
      <c r="AAE14">
        <v>9</v>
      </c>
      <c r="AAF14">
        <v>1</v>
      </c>
      <c r="AAG14">
        <v>2</v>
      </c>
      <c r="AAH14">
        <v>2</v>
      </c>
      <c r="AAI14">
        <v>9</v>
      </c>
      <c r="AAJ14">
        <v>9</v>
      </c>
      <c r="AAK14">
        <v>1</v>
      </c>
      <c r="AAL14">
        <v>1</v>
      </c>
      <c r="AAM14">
        <v>2</v>
      </c>
      <c r="AAN14">
        <v>1</v>
      </c>
      <c r="AAO14">
        <v>2</v>
      </c>
      <c r="AAP14">
        <v>2</v>
      </c>
      <c r="AAQ14">
        <v>1</v>
      </c>
      <c r="AAR14">
        <v>1</v>
      </c>
      <c r="AAS14">
        <v>2</v>
      </c>
      <c r="AAT14">
        <v>0</v>
      </c>
      <c r="AAU14">
        <v>1</v>
      </c>
      <c r="AAV14">
        <v>2</v>
      </c>
      <c r="AAW14">
        <v>2</v>
      </c>
      <c r="AAX14">
        <v>1</v>
      </c>
      <c r="AAY14">
        <v>2</v>
      </c>
      <c r="AAZ14">
        <v>2</v>
      </c>
      <c r="ABA14">
        <v>2</v>
      </c>
      <c r="ABB14">
        <v>1</v>
      </c>
      <c r="ABC14">
        <v>1</v>
      </c>
      <c r="ABD14">
        <v>0</v>
      </c>
      <c r="ABE14">
        <v>1</v>
      </c>
      <c r="ABF14">
        <v>2</v>
      </c>
      <c r="ABG14">
        <v>1</v>
      </c>
      <c r="ABH14">
        <v>2</v>
      </c>
      <c r="ABI14">
        <v>2</v>
      </c>
      <c r="ABJ14">
        <v>2</v>
      </c>
      <c r="ABK14">
        <v>2</v>
      </c>
      <c r="ABL14">
        <v>2</v>
      </c>
      <c r="ABM14">
        <v>1</v>
      </c>
      <c r="ABN14">
        <v>2</v>
      </c>
      <c r="ABO14">
        <v>2</v>
      </c>
      <c r="ABP14">
        <v>2</v>
      </c>
      <c r="ABQ14">
        <v>2</v>
      </c>
      <c r="ABR14">
        <v>0</v>
      </c>
      <c r="ABS14">
        <v>1</v>
      </c>
      <c r="ABT14">
        <v>2</v>
      </c>
      <c r="ABU14">
        <v>2</v>
      </c>
      <c r="ABV14">
        <v>9</v>
      </c>
      <c r="ABW14">
        <v>2</v>
      </c>
      <c r="ABX14">
        <v>2</v>
      </c>
      <c r="ABY14">
        <v>2</v>
      </c>
      <c r="ABZ14">
        <v>2</v>
      </c>
      <c r="ACA14">
        <v>2</v>
      </c>
      <c r="ACB14">
        <v>0</v>
      </c>
      <c r="ACC14">
        <v>2</v>
      </c>
      <c r="ACD14">
        <v>2</v>
      </c>
      <c r="ACE14">
        <v>2</v>
      </c>
      <c r="ACF14">
        <v>1</v>
      </c>
      <c r="ACG14">
        <v>1</v>
      </c>
      <c r="ACH14">
        <v>2</v>
      </c>
      <c r="ACI14">
        <v>0</v>
      </c>
      <c r="ACJ14">
        <v>2</v>
      </c>
      <c r="ACK14">
        <v>2</v>
      </c>
      <c r="ACL14">
        <v>2</v>
      </c>
      <c r="ACM14">
        <v>2</v>
      </c>
      <c r="ACN14">
        <v>2</v>
      </c>
      <c r="ACO14">
        <v>0</v>
      </c>
      <c r="ACP14">
        <v>2</v>
      </c>
      <c r="ACQ14">
        <v>2</v>
      </c>
      <c r="ACR14">
        <v>0</v>
      </c>
      <c r="ACS14">
        <v>2</v>
      </c>
      <c r="ACT14">
        <v>1</v>
      </c>
      <c r="ACU14">
        <v>2</v>
      </c>
      <c r="ACV14">
        <v>1</v>
      </c>
      <c r="ACW14">
        <v>2</v>
      </c>
      <c r="ACX14">
        <v>2</v>
      </c>
      <c r="ACY14">
        <v>2</v>
      </c>
      <c r="ACZ14">
        <v>2</v>
      </c>
      <c r="ADA14">
        <v>2</v>
      </c>
      <c r="ADB14">
        <v>0</v>
      </c>
      <c r="ADC14">
        <v>2</v>
      </c>
      <c r="ADD14">
        <v>2</v>
      </c>
      <c r="ADE14">
        <v>1</v>
      </c>
      <c r="ADF14">
        <v>0</v>
      </c>
      <c r="ADG14">
        <v>1</v>
      </c>
      <c r="ADH14">
        <v>2</v>
      </c>
      <c r="ADI14">
        <v>2</v>
      </c>
      <c r="ADJ14">
        <v>2</v>
      </c>
      <c r="ADK14">
        <v>2</v>
      </c>
      <c r="ADL14">
        <v>2</v>
      </c>
      <c r="ADM14">
        <v>2</v>
      </c>
      <c r="ADN14">
        <v>1</v>
      </c>
      <c r="ADO14">
        <v>2</v>
      </c>
      <c r="ADP14">
        <v>2</v>
      </c>
      <c r="ADQ14">
        <v>1</v>
      </c>
      <c r="ADR14">
        <v>1</v>
      </c>
      <c r="ADS14">
        <v>2</v>
      </c>
      <c r="ADT14">
        <v>1</v>
      </c>
      <c r="ADU14">
        <v>1</v>
      </c>
      <c r="ADV14">
        <v>2</v>
      </c>
      <c r="ADW14">
        <v>2</v>
      </c>
      <c r="ADX14">
        <v>2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2</v>
      </c>
      <c r="AEE14">
        <v>2</v>
      </c>
      <c r="AEF14">
        <v>2</v>
      </c>
      <c r="AEG14">
        <v>2</v>
      </c>
      <c r="AEH14">
        <v>1</v>
      </c>
      <c r="AEI14">
        <v>2</v>
      </c>
      <c r="AEJ14">
        <v>2</v>
      </c>
      <c r="AEK14">
        <v>2</v>
      </c>
      <c r="AEL14">
        <v>2</v>
      </c>
      <c r="AEM14">
        <v>2</v>
      </c>
      <c r="AEN14">
        <v>2</v>
      </c>
      <c r="AEO14">
        <v>2</v>
      </c>
      <c r="AEP14">
        <v>0</v>
      </c>
      <c r="AEQ14">
        <v>2</v>
      </c>
      <c r="AER14">
        <v>1</v>
      </c>
      <c r="AES14">
        <v>2</v>
      </c>
      <c r="AET14">
        <v>2</v>
      </c>
      <c r="AEU14">
        <v>1</v>
      </c>
      <c r="AEV14">
        <v>2</v>
      </c>
      <c r="AEW14">
        <v>1</v>
      </c>
      <c r="AEX14">
        <v>2</v>
      </c>
      <c r="AEY14">
        <v>2</v>
      </c>
      <c r="AEZ14">
        <v>1</v>
      </c>
      <c r="AFA14">
        <v>2</v>
      </c>
      <c r="AFB14">
        <v>2</v>
      </c>
      <c r="AFC14">
        <v>2</v>
      </c>
      <c r="AFD14">
        <v>2</v>
      </c>
      <c r="AFE14">
        <v>2</v>
      </c>
      <c r="AFF14">
        <v>2</v>
      </c>
      <c r="AFG14">
        <v>1</v>
      </c>
      <c r="AFH14">
        <v>0</v>
      </c>
      <c r="AFI14">
        <v>2</v>
      </c>
      <c r="AFJ14">
        <v>2</v>
      </c>
      <c r="AFK14">
        <v>1</v>
      </c>
      <c r="AFL14">
        <v>2</v>
      </c>
      <c r="AFM14">
        <v>2</v>
      </c>
      <c r="AFN14">
        <v>2</v>
      </c>
      <c r="AFO14">
        <v>2</v>
      </c>
      <c r="AFP14">
        <v>1</v>
      </c>
      <c r="AFQ14">
        <v>0</v>
      </c>
      <c r="AFR14">
        <v>2</v>
      </c>
      <c r="AFS14">
        <v>2</v>
      </c>
      <c r="AFT14">
        <v>2</v>
      </c>
      <c r="AFU14">
        <v>2</v>
      </c>
      <c r="AFV14">
        <v>2</v>
      </c>
      <c r="AFW14">
        <v>2</v>
      </c>
      <c r="AFX14">
        <v>2</v>
      </c>
      <c r="AFY14">
        <v>1</v>
      </c>
      <c r="AFZ14">
        <v>2</v>
      </c>
      <c r="AGA14">
        <v>1</v>
      </c>
      <c r="AGB14">
        <v>1</v>
      </c>
      <c r="AGC14">
        <v>0</v>
      </c>
      <c r="AGD14">
        <v>2</v>
      </c>
      <c r="AGE14" s="1">
        <v>1</v>
      </c>
      <c r="AGF14">
        <v>2</v>
      </c>
      <c r="AGG14">
        <v>1</v>
      </c>
      <c r="AGH14">
        <v>2</v>
      </c>
      <c r="AGI14">
        <v>2</v>
      </c>
      <c r="AGJ14">
        <v>2</v>
      </c>
      <c r="AGK14">
        <v>2</v>
      </c>
      <c r="AGL14">
        <v>2</v>
      </c>
      <c r="AGM14">
        <v>2</v>
      </c>
      <c r="AGN14">
        <v>2</v>
      </c>
      <c r="AGO14">
        <v>2</v>
      </c>
      <c r="AGP14">
        <v>2</v>
      </c>
      <c r="AGQ14">
        <v>2</v>
      </c>
      <c r="AGR14">
        <v>2</v>
      </c>
      <c r="AGS14">
        <v>2</v>
      </c>
      <c r="AGT14">
        <v>2</v>
      </c>
      <c r="AGU14">
        <v>2</v>
      </c>
      <c r="AGV14">
        <v>2</v>
      </c>
      <c r="AGW14">
        <v>2</v>
      </c>
      <c r="AGX14">
        <v>1</v>
      </c>
      <c r="AGY14">
        <v>2</v>
      </c>
      <c r="AGZ14">
        <v>2</v>
      </c>
      <c r="AHA14">
        <v>2</v>
      </c>
      <c r="AHB14">
        <v>2</v>
      </c>
      <c r="AHC14">
        <v>2</v>
      </c>
      <c r="AHD14">
        <v>2</v>
      </c>
      <c r="AHE14">
        <v>0</v>
      </c>
      <c r="AHF14">
        <v>2</v>
      </c>
      <c r="AHG14">
        <v>2</v>
      </c>
      <c r="AHH14">
        <v>2</v>
      </c>
      <c r="AHI14">
        <v>1</v>
      </c>
      <c r="AHJ14">
        <v>1</v>
      </c>
      <c r="AHK14">
        <v>0</v>
      </c>
      <c r="AHL14">
        <v>2</v>
      </c>
      <c r="AHM14">
        <v>2</v>
      </c>
      <c r="AHN14">
        <v>2</v>
      </c>
      <c r="AHO14">
        <v>1</v>
      </c>
      <c r="AHP14">
        <v>2</v>
      </c>
      <c r="AHQ14">
        <v>0</v>
      </c>
      <c r="AHR14">
        <v>2</v>
      </c>
      <c r="AHS14">
        <v>1</v>
      </c>
      <c r="AHT14">
        <v>1</v>
      </c>
      <c r="AHU14">
        <v>2</v>
      </c>
      <c r="AHV14">
        <v>2</v>
      </c>
      <c r="AHW14">
        <v>2</v>
      </c>
      <c r="AHX14">
        <v>2</v>
      </c>
      <c r="AHY14">
        <v>2</v>
      </c>
      <c r="AHZ14">
        <v>1</v>
      </c>
      <c r="AIA14">
        <v>2</v>
      </c>
      <c r="AIB14">
        <v>1</v>
      </c>
      <c r="AIC14">
        <v>0</v>
      </c>
      <c r="AID14">
        <v>2</v>
      </c>
      <c r="AIE14">
        <v>1</v>
      </c>
      <c r="AIF14">
        <v>2</v>
      </c>
      <c r="AIG14">
        <v>2</v>
      </c>
      <c r="AIH14">
        <v>2</v>
      </c>
      <c r="AII14">
        <v>2</v>
      </c>
      <c r="AIJ14">
        <v>1</v>
      </c>
      <c r="AIK14">
        <v>1</v>
      </c>
      <c r="AIL14">
        <v>0</v>
      </c>
      <c r="AIM14">
        <v>2</v>
      </c>
      <c r="AIN14">
        <v>2</v>
      </c>
      <c r="AIO14">
        <v>2</v>
      </c>
      <c r="AIP14">
        <v>1</v>
      </c>
      <c r="AIQ14">
        <v>2</v>
      </c>
      <c r="AIR14">
        <v>2</v>
      </c>
      <c r="AIS14">
        <v>2</v>
      </c>
      <c r="AIT14">
        <v>2</v>
      </c>
      <c r="AIU14">
        <v>2</v>
      </c>
      <c r="AIV14">
        <v>2</v>
      </c>
      <c r="AIW14">
        <v>2</v>
      </c>
      <c r="AIX14">
        <v>2</v>
      </c>
      <c r="AIY14">
        <v>1</v>
      </c>
      <c r="AIZ14">
        <v>2</v>
      </c>
      <c r="AJA14">
        <v>1</v>
      </c>
      <c r="AJB14">
        <v>2</v>
      </c>
      <c r="AJC14">
        <v>1</v>
      </c>
      <c r="AJD14">
        <v>2</v>
      </c>
      <c r="AJE14">
        <v>1</v>
      </c>
      <c r="AJF14">
        <v>1</v>
      </c>
      <c r="AJG14">
        <v>2</v>
      </c>
      <c r="AJH14">
        <v>2</v>
      </c>
      <c r="AJI14">
        <v>0</v>
      </c>
      <c r="AJJ14">
        <v>2</v>
      </c>
      <c r="AJK14">
        <v>2</v>
      </c>
      <c r="AJL14">
        <v>2</v>
      </c>
      <c r="AJM14">
        <v>2</v>
      </c>
      <c r="AJN14">
        <v>2</v>
      </c>
      <c r="AJO14">
        <v>2</v>
      </c>
      <c r="AJP14">
        <v>1</v>
      </c>
      <c r="AJQ14">
        <v>1</v>
      </c>
      <c r="AJR14">
        <v>2</v>
      </c>
      <c r="AJS14">
        <v>2</v>
      </c>
      <c r="AJT14">
        <v>0</v>
      </c>
      <c r="AJU14">
        <v>2</v>
      </c>
      <c r="AJV14">
        <v>2</v>
      </c>
      <c r="AJW14">
        <v>2</v>
      </c>
      <c r="AJX14">
        <v>1</v>
      </c>
      <c r="AJY14">
        <v>1</v>
      </c>
      <c r="AJZ14">
        <v>2</v>
      </c>
      <c r="AKA14">
        <v>2</v>
      </c>
      <c r="AKB14">
        <v>1</v>
      </c>
      <c r="AKC14">
        <v>0</v>
      </c>
      <c r="AKD14">
        <v>2</v>
      </c>
      <c r="AKE14">
        <v>2</v>
      </c>
      <c r="AKF14">
        <v>1</v>
      </c>
      <c r="AKG14">
        <v>2</v>
      </c>
      <c r="AKH14">
        <v>0</v>
      </c>
      <c r="AKI14">
        <v>1</v>
      </c>
      <c r="AKJ14">
        <v>1</v>
      </c>
      <c r="AKK14">
        <v>0</v>
      </c>
      <c r="AKL14">
        <v>2</v>
      </c>
      <c r="AKM14">
        <v>2</v>
      </c>
      <c r="AKN14">
        <v>1</v>
      </c>
      <c r="AKO14">
        <v>2</v>
      </c>
      <c r="AKP14">
        <v>2</v>
      </c>
      <c r="AKQ14">
        <v>2</v>
      </c>
      <c r="AKR14">
        <v>2</v>
      </c>
      <c r="AKS14">
        <v>2</v>
      </c>
      <c r="AKT14">
        <v>1</v>
      </c>
      <c r="AKU14">
        <v>1</v>
      </c>
      <c r="AKV14">
        <v>2</v>
      </c>
      <c r="AKW14">
        <v>2</v>
      </c>
      <c r="AKX14">
        <v>2</v>
      </c>
      <c r="AKY14">
        <v>2</v>
      </c>
      <c r="AKZ14">
        <v>1</v>
      </c>
      <c r="ALA14">
        <v>0</v>
      </c>
      <c r="ALB14">
        <v>2</v>
      </c>
      <c r="ALC14">
        <v>0</v>
      </c>
      <c r="ALD14">
        <v>2</v>
      </c>
      <c r="ALE14">
        <v>1</v>
      </c>
      <c r="ALF14">
        <v>2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2</v>
      </c>
      <c r="ALM14">
        <v>1</v>
      </c>
      <c r="ALN14">
        <v>1</v>
      </c>
      <c r="ALO14">
        <v>1</v>
      </c>
      <c r="ALP14">
        <v>2</v>
      </c>
      <c r="ALQ14">
        <v>2</v>
      </c>
      <c r="ALR14">
        <v>1</v>
      </c>
      <c r="ALS14">
        <v>2</v>
      </c>
      <c r="ALT14">
        <v>2</v>
      </c>
      <c r="ALU14">
        <v>2</v>
      </c>
      <c r="ALV14">
        <v>2</v>
      </c>
      <c r="ALW14">
        <v>1</v>
      </c>
      <c r="ALX14">
        <v>2</v>
      </c>
      <c r="ALY14">
        <v>2</v>
      </c>
      <c r="ALZ14">
        <v>2</v>
      </c>
      <c r="AMA14">
        <v>1</v>
      </c>
      <c r="AMB14">
        <v>2</v>
      </c>
      <c r="AMC14">
        <v>1</v>
      </c>
      <c r="AMD14">
        <v>2</v>
      </c>
      <c r="AME14">
        <v>2</v>
      </c>
      <c r="AMF14">
        <v>0</v>
      </c>
      <c r="AMG14">
        <v>0</v>
      </c>
      <c r="AMH14">
        <v>2</v>
      </c>
      <c r="AMI14">
        <v>2</v>
      </c>
      <c r="AMJ14">
        <v>2</v>
      </c>
      <c r="AMK14">
        <v>1</v>
      </c>
      <c r="AML14">
        <v>2</v>
      </c>
      <c r="AMM14">
        <v>1</v>
      </c>
      <c r="AMN14">
        <v>2</v>
      </c>
      <c r="AMO14">
        <v>1</v>
      </c>
      <c r="AMP14">
        <v>2</v>
      </c>
      <c r="AMQ14">
        <v>2</v>
      </c>
      <c r="AMR14">
        <v>1</v>
      </c>
      <c r="AMS14">
        <v>1</v>
      </c>
      <c r="AMT14">
        <v>1</v>
      </c>
      <c r="AMU14">
        <v>2</v>
      </c>
      <c r="AMV14">
        <v>2</v>
      </c>
      <c r="AMW14">
        <v>1</v>
      </c>
      <c r="AMX14">
        <v>2</v>
      </c>
      <c r="AMY14">
        <v>2</v>
      </c>
      <c r="AMZ14">
        <v>2</v>
      </c>
      <c r="ANA14">
        <v>1</v>
      </c>
      <c r="ANB14">
        <v>2</v>
      </c>
      <c r="ANC14">
        <v>2</v>
      </c>
      <c r="AND14">
        <v>2</v>
      </c>
      <c r="ANE14">
        <v>0</v>
      </c>
      <c r="ANF14">
        <v>1</v>
      </c>
      <c r="ANG14">
        <v>2</v>
      </c>
      <c r="ANH14">
        <v>0</v>
      </c>
      <c r="ANI14">
        <v>2</v>
      </c>
      <c r="ANJ14">
        <v>2</v>
      </c>
      <c r="ANK14">
        <v>2</v>
      </c>
      <c r="ANL14">
        <v>1</v>
      </c>
      <c r="ANM14">
        <v>1</v>
      </c>
      <c r="ANN14">
        <v>1</v>
      </c>
      <c r="ANO14">
        <v>2</v>
      </c>
      <c r="ANP14">
        <v>1</v>
      </c>
      <c r="ANQ14">
        <v>2</v>
      </c>
      <c r="ANR14">
        <v>2</v>
      </c>
      <c r="ANS14">
        <v>2</v>
      </c>
      <c r="ANT14">
        <v>1</v>
      </c>
      <c r="ANU14">
        <v>1</v>
      </c>
      <c r="ANV14">
        <v>2</v>
      </c>
      <c r="ANW14">
        <v>2</v>
      </c>
      <c r="ANX14">
        <v>1</v>
      </c>
      <c r="ANY14">
        <v>2</v>
      </c>
      <c r="ANZ14">
        <v>0</v>
      </c>
      <c r="AOA14">
        <v>2</v>
      </c>
      <c r="AOB14">
        <v>2</v>
      </c>
      <c r="AOC14">
        <v>1</v>
      </c>
      <c r="AOD14">
        <v>2</v>
      </c>
      <c r="AOE14">
        <v>1</v>
      </c>
      <c r="AOF14">
        <v>2</v>
      </c>
      <c r="AOG14">
        <v>2</v>
      </c>
      <c r="AOH14">
        <v>2</v>
      </c>
      <c r="AOI14">
        <v>2</v>
      </c>
      <c r="AOJ14">
        <v>2</v>
      </c>
      <c r="AOK14">
        <v>1</v>
      </c>
      <c r="AOL14">
        <v>2</v>
      </c>
      <c r="AOM14">
        <v>2</v>
      </c>
      <c r="AON14">
        <v>1</v>
      </c>
      <c r="AOO14">
        <v>0</v>
      </c>
      <c r="AOP14">
        <v>2</v>
      </c>
      <c r="AOQ14">
        <v>2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2</v>
      </c>
      <c r="AOZ14">
        <v>2</v>
      </c>
      <c r="APA14">
        <v>2</v>
      </c>
      <c r="APB14">
        <v>1</v>
      </c>
      <c r="APC14">
        <v>2</v>
      </c>
      <c r="APD14">
        <v>2</v>
      </c>
      <c r="APE14">
        <v>1</v>
      </c>
      <c r="APF14">
        <v>1</v>
      </c>
      <c r="APG14">
        <v>2</v>
      </c>
      <c r="APH14">
        <v>2</v>
      </c>
      <c r="API14">
        <v>1</v>
      </c>
      <c r="APJ14">
        <v>2</v>
      </c>
      <c r="APK14">
        <v>2</v>
      </c>
      <c r="APL14">
        <v>2</v>
      </c>
      <c r="APM14">
        <v>2</v>
      </c>
      <c r="APN14">
        <v>2</v>
      </c>
      <c r="APO14">
        <v>2</v>
      </c>
      <c r="APP14">
        <v>1</v>
      </c>
      <c r="APQ14">
        <v>2</v>
      </c>
      <c r="APR14">
        <v>2</v>
      </c>
      <c r="APS14">
        <v>2</v>
      </c>
      <c r="APT14">
        <v>2</v>
      </c>
      <c r="APU14">
        <v>2</v>
      </c>
      <c r="APV14">
        <v>2</v>
      </c>
      <c r="APW14">
        <v>2</v>
      </c>
      <c r="APX14">
        <v>2</v>
      </c>
      <c r="APY14">
        <v>2</v>
      </c>
      <c r="APZ14">
        <v>2</v>
      </c>
      <c r="AQA14">
        <v>2</v>
      </c>
      <c r="AQB14">
        <v>2</v>
      </c>
      <c r="AQC14">
        <v>2</v>
      </c>
      <c r="AQD14">
        <v>2</v>
      </c>
      <c r="AQE14">
        <v>2</v>
      </c>
      <c r="AQF14">
        <v>2</v>
      </c>
      <c r="AQG14">
        <v>0</v>
      </c>
      <c r="AQH14">
        <v>2</v>
      </c>
      <c r="AQI14">
        <v>2</v>
      </c>
      <c r="AQJ14">
        <v>1</v>
      </c>
      <c r="AQK14">
        <v>2</v>
      </c>
      <c r="AQL14">
        <v>2</v>
      </c>
      <c r="AQM14">
        <v>2</v>
      </c>
      <c r="AQN14">
        <v>1</v>
      </c>
      <c r="AQO14">
        <v>2</v>
      </c>
      <c r="AQP14">
        <v>2</v>
      </c>
      <c r="AQQ14">
        <v>2</v>
      </c>
      <c r="AQR14">
        <v>2</v>
      </c>
      <c r="AQS14">
        <v>1</v>
      </c>
      <c r="AQT14">
        <v>2</v>
      </c>
      <c r="AQU14">
        <v>2</v>
      </c>
      <c r="AQV14">
        <v>1</v>
      </c>
      <c r="AQW14">
        <v>2</v>
      </c>
      <c r="AQX14">
        <v>2</v>
      </c>
      <c r="AQY14">
        <v>1</v>
      </c>
      <c r="AQZ14">
        <v>2</v>
      </c>
      <c r="ARA14">
        <v>2</v>
      </c>
      <c r="ARB14">
        <v>2</v>
      </c>
      <c r="ARC14">
        <v>2</v>
      </c>
      <c r="ARD14">
        <v>1</v>
      </c>
      <c r="ARE14">
        <v>1</v>
      </c>
      <c r="ARF14">
        <v>2</v>
      </c>
      <c r="ARG14">
        <v>2</v>
      </c>
      <c r="ARH14">
        <v>2</v>
      </c>
      <c r="ARI14">
        <v>2</v>
      </c>
      <c r="ARJ14">
        <v>2</v>
      </c>
      <c r="ARK14">
        <v>9</v>
      </c>
      <c r="ARL14">
        <v>1</v>
      </c>
      <c r="ARM14">
        <v>2</v>
      </c>
      <c r="ARN14">
        <v>1</v>
      </c>
      <c r="ARO14">
        <v>2</v>
      </c>
      <c r="ARP14">
        <v>1</v>
      </c>
      <c r="ARQ14">
        <v>1</v>
      </c>
      <c r="ARR14">
        <v>9</v>
      </c>
      <c r="ARS14">
        <v>2</v>
      </c>
      <c r="ART14">
        <v>2</v>
      </c>
      <c r="ARU14">
        <v>2</v>
      </c>
      <c r="ARV14">
        <v>2</v>
      </c>
      <c r="ARW14">
        <v>2</v>
      </c>
      <c r="ARX14">
        <v>0</v>
      </c>
      <c r="ARY14">
        <v>2</v>
      </c>
      <c r="ARZ14">
        <v>2</v>
      </c>
      <c r="ASA14">
        <v>2</v>
      </c>
      <c r="ASB14">
        <v>2</v>
      </c>
      <c r="ASC14">
        <v>2</v>
      </c>
      <c r="ASD14">
        <v>1</v>
      </c>
      <c r="ASE14">
        <v>2</v>
      </c>
      <c r="ASF14">
        <v>2</v>
      </c>
      <c r="ASG14">
        <v>2</v>
      </c>
      <c r="ASH14">
        <v>2</v>
      </c>
      <c r="ASI14">
        <v>2</v>
      </c>
      <c r="ASJ14">
        <v>1</v>
      </c>
      <c r="ASK14">
        <v>1</v>
      </c>
      <c r="ASL14">
        <v>1</v>
      </c>
      <c r="ASM14">
        <v>2</v>
      </c>
      <c r="ASN14">
        <v>2</v>
      </c>
      <c r="ASO14">
        <v>1</v>
      </c>
      <c r="ASP14">
        <v>2</v>
      </c>
      <c r="ASQ14">
        <v>2</v>
      </c>
      <c r="ASR14">
        <v>1</v>
      </c>
      <c r="ASS14">
        <v>1</v>
      </c>
      <c r="AST14">
        <v>9</v>
      </c>
      <c r="ASU14">
        <v>0</v>
      </c>
      <c r="ASV14">
        <v>2</v>
      </c>
      <c r="ASW14">
        <v>1</v>
      </c>
      <c r="ASX14">
        <v>1</v>
      </c>
      <c r="ASY14">
        <v>2</v>
      </c>
      <c r="ASZ14">
        <v>2</v>
      </c>
      <c r="ATA14">
        <v>2</v>
      </c>
      <c r="ATB14">
        <v>2</v>
      </c>
      <c r="ATC14">
        <v>2</v>
      </c>
      <c r="ATD14">
        <v>1</v>
      </c>
      <c r="ATE14">
        <v>2</v>
      </c>
      <c r="ATF14">
        <v>2</v>
      </c>
      <c r="ATG14">
        <v>1</v>
      </c>
      <c r="ATH14">
        <v>2</v>
      </c>
      <c r="ATI14">
        <v>2</v>
      </c>
      <c r="ATJ14">
        <v>2</v>
      </c>
      <c r="ATK14">
        <v>1</v>
      </c>
      <c r="ATL14">
        <v>0</v>
      </c>
      <c r="ATM14">
        <v>1</v>
      </c>
      <c r="ATN14">
        <v>2</v>
      </c>
      <c r="ATO14">
        <v>1</v>
      </c>
      <c r="ATP14">
        <v>2</v>
      </c>
      <c r="ATQ14">
        <v>2</v>
      </c>
      <c r="ATR14">
        <v>2</v>
      </c>
      <c r="ATS14">
        <v>2</v>
      </c>
      <c r="ATT14">
        <v>0</v>
      </c>
      <c r="ATU14">
        <v>1</v>
      </c>
      <c r="ATV14">
        <v>1</v>
      </c>
      <c r="ATW14">
        <v>1</v>
      </c>
      <c r="ATX14">
        <v>2</v>
      </c>
      <c r="ATY14">
        <v>2</v>
      </c>
      <c r="ATZ14">
        <v>1</v>
      </c>
      <c r="AUA14">
        <v>2</v>
      </c>
      <c r="AUB14">
        <v>2</v>
      </c>
      <c r="AUC14">
        <v>2</v>
      </c>
      <c r="AUD14">
        <v>2</v>
      </c>
      <c r="AUE14">
        <v>2</v>
      </c>
      <c r="AUF14">
        <v>2</v>
      </c>
      <c r="AUG14">
        <v>2</v>
      </c>
      <c r="AUH14">
        <v>2</v>
      </c>
      <c r="AUI14">
        <v>2</v>
      </c>
      <c r="AUJ14">
        <v>1</v>
      </c>
      <c r="AUK14">
        <v>0</v>
      </c>
      <c r="AUL14">
        <v>2</v>
      </c>
      <c r="AUM14">
        <v>2</v>
      </c>
      <c r="AUN14">
        <v>2</v>
      </c>
      <c r="AUO14">
        <v>2</v>
      </c>
      <c r="AUP14">
        <v>1</v>
      </c>
      <c r="AUQ14">
        <v>2</v>
      </c>
      <c r="AUR14">
        <v>2</v>
      </c>
      <c r="AUS14">
        <v>2</v>
      </c>
      <c r="AUT14">
        <v>2</v>
      </c>
      <c r="AUU14">
        <v>1</v>
      </c>
      <c r="AUV14">
        <v>2</v>
      </c>
      <c r="AUW14">
        <v>2</v>
      </c>
      <c r="AUX14">
        <v>2</v>
      </c>
      <c r="AUY14">
        <v>2</v>
      </c>
      <c r="AUZ14">
        <v>0</v>
      </c>
      <c r="AVA14">
        <v>2</v>
      </c>
      <c r="AVB14">
        <v>1</v>
      </c>
      <c r="AVC14">
        <v>1</v>
      </c>
      <c r="AVD14">
        <v>1</v>
      </c>
      <c r="AVE14">
        <v>2</v>
      </c>
      <c r="AVF14">
        <v>2</v>
      </c>
      <c r="AVG14">
        <v>2</v>
      </c>
      <c r="AVH14">
        <v>2</v>
      </c>
      <c r="AVI14">
        <v>2</v>
      </c>
      <c r="AVJ14">
        <v>1</v>
      </c>
      <c r="AVK14">
        <v>2</v>
      </c>
      <c r="AVL14">
        <v>1</v>
      </c>
      <c r="AVM14">
        <v>2</v>
      </c>
      <c r="AVN14">
        <v>1</v>
      </c>
      <c r="AVO14">
        <v>1</v>
      </c>
      <c r="AVP14">
        <v>2</v>
      </c>
      <c r="AVQ14">
        <v>2</v>
      </c>
      <c r="AVR14">
        <v>2</v>
      </c>
      <c r="AVS14">
        <v>2</v>
      </c>
      <c r="AVT14">
        <v>2</v>
      </c>
      <c r="AVU14">
        <v>2</v>
      </c>
      <c r="AVV14">
        <v>2</v>
      </c>
      <c r="AVW14">
        <v>1</v>
      </c>
      <c r="AVX14">
        <v>2</v>
      </c>
      <c r="AVY14">
        <v>2</v>
      </c>
      <c r="AVZ14">
        <v>2</v>
      </c>
      <c r="AWA14">
        <v>2</v>
      </c>
      <c r="AWB14">
        <v>2</v>
      </c>
      <c r="AWC14">
        <v>2</v>
      </c>
      <c r="AWD14">
        <v>2</v>
      </c>
      <c r="AWE14">
        <v>1</v>
      </c>
      <c r="AWF14">
        <v>2</v>
      </c>
      <c r="AWG14">
        <v>2</v>
      </c>
      <c r="AWH14">
        <v>2</v>
      </c>
      <c r="AWI14">
        <v>2</v>
      </c>
      <c r="AWJ14">
        <v>2</v>
      </c>
      <c r="AWK14">
        <v>2</v>
      </c>
      <c r="AWL14">
        <v>2</v>
      </c>
      <c r="AWM14">
        <v>1</v>
      </c>
      <c r="AWN14">
        <v>2</v>
      </c>
      <c r="AWO14">
        <v>2</v>
      </c>
      <c r="AWP14">
        <v>1</v>
      </c>
      <c r="AWQ14">
        <v>2</v>
      </c>
      <c r="AWR14">
        <v>1</v>
      </c>
      <c r="AWS14">
        <v>2</v>
      </c>
      <c r="AWT14">
        <v>2</v>
      </c>
      <c r="AWU14">
        <v>1</v>
      </c>
      <c r="AWV14">
        <v>9</v>
      </c>
      <c r="AWW14">
        <v>2</v>
      </c>
      <c r="AWX14">
        <v>2</v>
      </c>
      <c r="AWY14">
        <v>1</v>
      </c>
      <c r="AWZ14">
        <v>9</v>
      </c>
      <c r="AXA14">
        <v>1</v>
      </c>
      <c r="AXB14">
        <v>2</v>
      </c>
      <c r="AXC14">
        <v>1</v>
      </c>
      <c r="AXD14">
        <v>2</v>
      </c>
      <c r="AXE14">
        <v>2</v>
      </c>
      <c r="AXF14">
        <v>1</v>
      </c>
      <c r="AXG14">
        <v>1</v>
      </c>
      <c r="AXH14">
        <v>1</v>
      </c>
      <c r="AXI14">
        <v>2</v>
      </c>
      <c r="AXJ14">
        <v>2</v>
      </c>
      <c r="AXK14">
        <v>1</v>
      </c>
      <c r="AXL14">
        <v>2</v>
      </c>
      <c r="AXM14">
        <v>9</v>
      </c>
      <c r="AXN14">
        <v>1</v>
      </c>
      <c r="AXO14">
        <v>2</v>
      </c>
      <c r="AXP14">
        <v>1</v>
      </c>
      <c r="AXQ14">
        <v>1</v>
      </c>
      <c r="AXR14">
        <v>2</v>
      </c>
      <c r="AXS14">
        <v>2</v>
      </c>
      <c r="AXT14">
        <v>2</v>
      </c>
      <c r="AXU14">
        <v>0</v>
      </c>
      <c r="AXV14">
        <v>0</v>
      </c>
      <c r="AXW14">
        <v>1</v>
      </c>
      <c r="AXX14">
        <v>1</v>
      </c>
      <c r="AXY14">
        <v>2</v>
      </c>
      <c r="AXZ14">
        <v>2</v>
      </c>
      <c r="AYA14">
        <v>0</v>
      </c>
      <c r="AYB14">
        <v>0</v>
      </c>
      <c r="AYC14">
        <v>2</v>
      </c>
      <c r="AYD14">
        <v>2</v>
      </c>
      <c r="AYE14">
        <v>1</v>
      </c>
      <c r="AYF14">
        <v>2</v>
      </c>
      <c r="AYG14">
        <v>1</v>
      </c>
      <c r="AYH14">
        <v>2</v>
      </c>
      <c r="AYI14">
        <v>2</v>
      </c>
      <c r="AYJ14">
        <v>2</v>
      </c>
      <c r="AYK14">
        <v>1</v>
      </c>
      <c r="AYL14">
        <v>2</v>
      </c>
      <c r="AYM14">
        <v>2</v>
      </c>
      <c r="AYN14">
        <v>2</v>
      </c>
      <c r="AYO14">
        <v>1</v>
      </c>
      <c r="AYP14">
        <v>1</v>
      </c>
      <c r="AYQ14">
        <v>1</v>
      </c>
      <c r="AYR14">
        <v>2</v>
      </c>
      <c r="AYS14">
        <v>2</v>
      </c>
      <c r="AYT14">
        <v>0</v>
      </c>
      <c r="AYU14">
        <v>2</v>
      </c>
      <c r="AYV14">
        <v>2</v>
      </c>
      <c r="AYW14">
        <v>1</v>
      </c>
      <c r="AYX14">
        <v>2</v>
      </c>
      <c r="AYY14">
        <v>0</v>
      </c>
      <c r="AYZ14">
        <v>2</v>
      </c>
      <c r="AZA14">
        <v>2</v>
      </c>
      <c r="AZB14">
        <v>2</v>
      </c>
      <c r="AZC14">
        <v>2</v>
      </c>
      <c r="AZD14">
        <v>2</v>
      </c>
      <c r="AZE14">
        <v>1</v>
      </c>
      <c r="AZF14">
        <v>2</v>
      </c>
      <c r="AZG14">
        <v>2</v>
      </c>
      <c r="AZH14">
        <v>2</v>
      </c>
      <c r="AZI14">
        <v>2</v>
      </c>
      <c r="AZJ14">
        <v>2</v>
      </c>
      <c r="AZK14">
        <v>2</v>
      </c>
      <c r="AZL14">
        <v>1</v>
      </c>
      <c r="AZM14">
        <v>2</v>
      </c>
      <c r="AZN14">
        <v>2</v>
      </c>
      <c r="AZO14">
        <v>1</v>
      </c>
      <c r="AZP14">
        <v>2</v>
      </c>
      <c r="AZQ14">
        <v>2</v>
      </c>
      <c r="AZR14">
        <v>9</v>
      </c>
      <c r="AZS14">
        <v>2</v>
      </c>
      <c r="AZT14">
        <v>1</v>
      </c>
      <c r="AZU14">
        <v>2</v>
      </c>
      <c r="AZV14">
        <v>1</v>
      </c>
      <c r="AZW14">
        <v>1</v>
      </c>
      <c r="AZX14">
        <v>9</v>
      </c>
      <c r="AZY14">
        <v>2</v>
      </c>
      <c r="AZZ14">
        <v>0</v>
      </c>
      <c r="BAA14">
        <v>9</v>
      </c>
      <c r="BAB14">
        <v>1</v>
      </c>
      <c r="BAC14">
        <v>2</v>
      </c>
      <c r="BAD14">
        <v>2</v>
      </c>
      <c r="BAE14">
        <v>2</v>
      </c>
      <c r="BAF14">
        <v>2</v>
      </c>
      <c r="BAG14">
        <v>2</v>
      </c>
      <c r="BAH14">
        <v>2</v>
      </c>
      <c r="BAI14">
        <v>1</v>
      </c>
      <c r="BAJ14">
        <v>0</v>
      </c>
      <c r="BAK14">
        <v>2</v>
      </c>
      <c r="BAL14">
        <v>2</v>
      </c>
      <c r="BAM14">
        <v>1</v>
      </c>
      <c r="BAN14">
        <v>1</v>
      </c>
      <c r="BAO14">
        <v>2</v>
      </c>
      <c r="BAP14">
        <v>2</v>
      </c>
      <c r="BAQ14">
        <v>1</v>
      </c>
      <c r="BAR14">
        <v>0</v>
      </c>
      <c r="BAS14">
        <v>2</v>
      </c>
      <c r="BAT14">
        <v>2</v>
      </c>
      <c r="BAU14">
        <v>1</v>
      </c>
      <c r="BAV14">
        <v>0</v>
      </c>
      <c r="BAW14">
        <v>1</v>
      </c>
      <c r="BAX14">
        <v>1</v>
      </c>
      <c r="BAY14">
        <v>2</v>
      </c>
      <c r="BAZ14">
        <v>2</v>
      </c>
      <c r="BBA14">
        <v>1</v>
      </c>
      <c r="BBB14">
        <v>2</v>
      </c>
      <c r="BBC14">
        <v>1</v>
      </c>
      <c r="BBD14">
        <v>1</v>
      </c>
      <c r="BBE14">
        <v>2</v>
      </c>
      <c r="BBF14">
        <v>1</v>
      </c>
      <c r="BBG14">
        <v>0</v>
      </c>
      <c r="BBH14">
        <v>1</v>
      </c>
      <c r="BBI14">
        <v>2</v>
      </c>
      <c r="BBJ14">
        <v>2</v>
      </c>
      <c r="BBK14">
        <v>1</v>
      </c>
      <c r="BBL14">
        <v>2</v>
      </c>
      <c r="BBM14">
        <v>2</v>
      </c>
      <c r="BBN14">
        <v>2</v>
      </c>
      <c r="BBO14">
        <v>2</v>
      </c>
      <c r="BBP14">
        <v>2</v>
      </c>
      <c r="BBQ14">
        <v>1</v>
      </c>
      <c r="BBR14">
        <v>2</v>
      </c>
      <c r="BBS14">
        <v>1</v>
      </c>
    </row>
    <row r="15" spans="1:1423" x14ac:dyDescent="0.25">
      <c r="A15" t="s">
        <v>46</v>
      </c>
      <c r="B15">
        <v>9</v>
      </c>
      <c r="C15" t="s">
        <v>14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9</v>
      </c>
      <c r="K15">
        <v>2</v>
      </c>
      <c r="L15">
        <v>9</v>
      </c>
      <c r="M15">
        <v>2</v>
      </c>
      <c r="N15">
        <v>2</v>
      </c>
      <c r="O15">
        <v>1</v>
      </c>
      <c r="P15">
        <v>9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1</v>
      </c>
      <c r="AH15">
        <v>0</v>
      </c>
      <c r="AI15">
        <v>2</v>
      </c>
      <c r="AJ15">
        <v>2</v>
      </c>
      <c r="AK15">
        <v>2</v>
      </c>
      <c r="AL15">
        <v>2</v>
      </c>
      <c r="AM15">
        <v>1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1</v>
      </c>
      <c r="AT15">
        <v>2</v>
      </c>
      <c r="AU15">
        <v>0</v>
      </c>
      <c r="AV15">
        <v>2</v>
      </c>
      <c r="AW15">
        <v>1</v>
      </c>
      <c r="AX15">
        <v>2</v>
      </c>
      <c r="AY15">
        <v>2</v>
      </c>
      <c r="AZ15">
        <v>9</v>
      </c>
      <c r="BA15">
        <v>2</v>
      </c>
      <c r="BB15">
        <v>9</v>
      </c>
      <c r="BC15">
        <v>2</v>
      </c>
      <c r="BD15">
        <v>2</v>
      </c>
      <c r="BE15">
        <v>0</v>
      </c>
      <c r="BF15">
        <v>1</v>
      </c>
      <c r="BG15">
        <v>0</v>
      </c>
      <c r="BH15">
        <v>2</v>
      </c>
      <c r="BI15">
        <v>1</v>
      </c>
      <c r="BJ15">
        <v>2</v>
      </c>
      <c r="BK15">
        <v>1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9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1</v>
      </c>
      <c r="CM15">
        <v>1</v>
      </c>
      <c r="CN15">
        <v>2</v>
      </c>
      <c r="CO15">
        <v>1</v>
      </c>
      <c r="CP15">
        <v>2</v>
      </c>
      <c r="CQ15">
        <v>2</v>
      </c>
      <c r="CR15">
        <v>2</v>
      </c>
      <c r="CS15">
        <v>1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0</v>
      </c>
      <c r="CZ15">
        <v>2</v>
      </c>
      <c r="DA15">
        <v>2</v>
      </c>
      <c r="DB15">
        <v>1</v>
      </c>
      <c r="DC15">
        <v>2</v>
      </c>
      <c r="DD15">
        <v>2</v>
      </c>
      <c r="DE15">
        <v>9</v>
      </c>
      <c r="DF15">
        <v>1</v>
      </c>
      <c r="DG15">
        <v>9</v>
      </c>
      <c r="DH15">
        <v>2</v>
      </c>
      <c r="DI15">
        <v>1</v>
      </c>
      <c r="DJ15">
        <v>2</v>
      </c>
      <c r="DK15">
        <v>2</v>
      </c>
      <c r="DL15">
        <v>9</v>
      </c>
      <c r="DM15">
        <v>2</v>
      </c>
      <c r="DN15">
        <v>9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9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9</v>
      </c>
      <c r="EL15">
        <v>1</v>
      </c>
      <c r="EM15">
        <v>2</v>
      </c>
      <c r="EN15">
        <v>1</v>
      </c>
      <c r="EO15">
        <v>1</v>
      </c>
      <c r="EP15">
        <v>2</v>
      </c>
      <c r="EQ15">
        <v>2</v>
      </c>
      <c r="ER15">
        <v>0</v>
      </c>
      <c r="ES15">
        <v>1</v>
      </c>
      <c r="ET15">
        <v>2</v>
      </c>
      <c r="EU15">
        <v>9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1</v>
      </c>
      <c r="FB15">
        <v>2</v>
      </c>
      <c r="FC15">
        <v>2</v>
      </c>
      <c r="FD15">
        <v>0</v>
      </c>
      <c r="FE15">
        <v>2</v>
      </c>
      <c r="FF15">
        <v>2</v>
      </c>
      <c r="FG15">
        <v>0</v>
      </c>
      <c r="FH15">
        <v>0</v>
      </c>
      <c r="FI15">
        <v>0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1</v>
      </c>
      <c r="FR15">
        <v>1</v>
      </c>
      <c r="FS15">
        <v>2</v>
      </c>
      <c r="FT15">
        <v>1</v>
      </c>
      <c r="FU15">
        <v>2</v>
      </c>
      <c r="FV15">
        <v>2</v>
      </c>
      <c r="FW15">
        <v>9</v>
      </c>
      <c r="FX15">
        <v>9</v>
      </c>
      <c r="FY15">
        <v>2</v>
      </c>
      <c r="FZ15">
        <v>9</v>
      </c>
      <c r="GA15">
        <v>2</v>
      </c>
      <c r="GB15">
        <v>1</v>
      </c>
      <c r="GC15">
        <v>2</v>
      </c>
      <c r="GD15">
        <v>0</v>
      </c>
      <c r="GE15">
        <v>2</v>
      </c>
      <c r="GF15">
        <v>2</v>
      </c>
      <c r="GG15">
        <v>1</v>
      </c>
      <c r="GH15">
        <v>9</v>
      </c>
      <c r="GI15">
        <v>2</v>
      </c>
      <c r="GJ15">
        <v>1</v>
      </c>
      <c r="GK15">
        <v>2</v>
      </c>
      <c r="GL15">
        <v>1</v>
      </c>
      <c r="GM15">
        <v>2</v>
      </c>
      <c r="GN15">
        <v>2</v>
      </c>
      <c r="GO15">
        <v>1</v>
      </c>
      <c r="GP15">
        <v>2</v>
      </c>
      <c r="GQ15">
        <v>2</v>
      </c>
      <c r="GR15">
        <v>9</v>
      </c>
      <c r="GS15">
        <v>1</v>
      </c>
      <c r="GT15">
        <v>2</v>
      </c>
      <c r="GU15">
        <v>2</v>
      </c>
      <c r="GV15">
        <v>1</v>
      </c>
      <c r="GW15">
        <v>2</v>
      </c>
      <c r="GX15">
        <v>2</v>
      </c>
      <c r="GY15">
        <v>2</v>
      </c>
      <c r="GZ15">
        <v>9</v>
      </c>
      <c r="HA15">
        <v>2</v>
      </c>
      <c r="HB15">
        <v>2</v>
      </c>
      <c r="HC15">
        <v>2</v>
      </c>
      <c r="HD15">
        <v>1</v>
      </c>
      <c r="HE15">
        <v>2</v>
      </c>
      <c r="HF15">
        <v>2</v>
      </c>
      <c r="HG15">
        <v>9</v>
      </c>
      <c r="HH15">
        <v>9</v>
      </c>
      <c r="HI15">
        <v>9</v>
      </c>
      <c r="HJ15">
        <v>2</v>
      </c>
      <c r="HK15">
        <v>1</v>
      </c>
      <c r="HL15">
        <v>9</v>
      </c>
      <c r="HM15">
        <v>2</v>
      </c>
      <c r="HN15">
        <v>2</v>
      </c>
      <c r="HO15">
        <v>2</v>
      </c>
      <c r="HP15">
        <v>1</v>
      </c>
      <c r="HQ15">
        <v>2</v>
      </c>
      <c r="HR15">
        <v>1</v>
      </c>
      <c r="HS15">
        <v>1</v>
      </c>
      <c r="HT15">
        <v>2</v>
      </c>
      <c r="HU15">
        <v>2</v>
      </c>
      <c r="HV15">
        <v>2</v>
      </c>
      <c r="HW15">
        <v>2</v>
      </c>
      <c r="HX15">
        <v>1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0</v>
      </c>
      <c r="IF15">
        <v>2</v>
      </c>
      <c r="IG15">
        <v>1</v>
      </c>
      <c r="IH15">
        <v>0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>
        <v>1</v>
      </c>
      <c r="IP15">
        <v>9</v>
      </c>
      <c r="IQ15">
        <v>2</v>
      </c>
      <c r="IR15">
        <v>0</v>
      </c>
      <c r="IS15">
        <v>2</v>
      </c>
      <c r="IT15">
        <v>1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9</v>
      </c>
      <c r="JG15">
        <v>1</v>
      </c>
      <c r="JH15">
        <v>9</v>
      </c>
      <c r="JI15">
        <v>2</v>
      </c>
      <c r="JJ15">
        <v>9</v>
      </c>
      <c r="JK15">
        <v>1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1</v>
      </c>
      <c r="JS15">
        <v>2</v>
      </c>
      <c r="JT15">
        <v>2</v>
      </c>
      <c r="JU15">
        <v>2</v>
      </c>
      <c r="JV15">
        <v>9</v>
      </c>
      <c r="JW15">
        <v>2</v>
      </c>
      <c r="JX15">
        <v>2</v>
      </c>
      <c r="JY15">
        <v>2</v>
      </c>
      <c r="JZ15">
        <v>2</v>
      </c>
      <c r="KA15">
        <v>2</v>
      </c>
      <c r="KB15">
        <v>9</v>
      </c>
      <c r="KC15">
        <v>1</v>
      </c>
      <c r="KD15">
        <v>2</v>
      </c>
      <c r="KE15">
        <v>2</v>
      </c>
      <c r="KF15">
        <v>2</v>
      </c>
      <c r="KG15">
        <v>0</v>
      </c>
      <c r="KH15">
        <v>2</v>
      </c>
      <c r="KI15">
        <v>2</v>
      </c>
      <c r="KJ15">
        <v>0</v>
      </c>
      <c r="KK15">
        <v>2</v>
      </c>
      <c r="KL15">
        <v>1</v>
      </c>
      <c r="KM15">
        <v>2</v>
      </c>
      <c r="KN15">
        <v>1</v>
      </c>
      <c r="KO15">
        <v>2</v>
      </c>
      <c r="KP15">
        <v>9</v>
      </c>
      <c r="KQ15">
        <v>2</v>
      </c>
      <c r="KR15">
        <v>2</v>
      </c>
      <c r="KS15">
        <v>2</v>
      </c>
      <c r="KT15">
        <v>2</v>
      </c>
      <c r="KU15">
        <v>2</v>
      </c>
      <c r="KV15">
        <v>2</v>
      </c>
      <c r="KW15">
        <v>9</v>
      </c>
      <c r="KX15">
        <v>2</v>
      </c>
      <c r="KY15">
        <v>2</v>
      </c>
      <c r="KZ15">
        <v>2</v>
      </c>
      <c r="LA15">
        <v>9</v>
      </c>
      <c r="LB15">
        <v>2</v>
      </c>
      <c r="LC15">
        <v>1</v>
      </c>
      <c r="LD15">
        <v>0</v>
      </c>
      <c r="LE15">
        <v>2</v>
      </c>
      <c r="LF15">
        <v>2</v>
      </c>
      <c r="LG15">
        <v>2</v>
      </c>
      <c r="LH15">
        <v>1</v>
      </c>
      <c r="LI15">
        <v>2</v>
      </c>
      <c r="LJ15">
        <v>0</v>
      </c>
      <c r="LK15">
        <v>2</v>
      </c>
      <c r="LL15">
        <v>2</v>
      </c>
      <c r="LM15">
        <v>2</v>
      </c>
      <c r="LN15">
        <v>2</v>
      </c>
      <c r="LO15">
        <v>2</v>
      </c>
      <c r="LP15">
        <v>9</v>
      </c>
      <c r="LQ15">
        <v>2</v>
      </c>
      <c r="LR15">
        <v>2</v>
      </c>
      <c r="LS15">
        <v>2</v>
      </c>
      <c r="LT15">
        <v>1</v>
      </c>
      <c r="LU15">
        <v>2</v>
      </c>
      <c r="LV15">
        <v>2</v>
      </c>
      <c r="LW15">
        <v>2</v>
      </c>
      <c r="LX15">
        <v>2</v>
      </c>
      <c r="LY15">
        <v>9</v>
      </c>
      <c r="LZ15">
        <v>2</v>
      </c>
      <c r="MA15">
        <v>1</v>
      </c>
      <c r="MB15">
        <v>2</v>
      </c>
      <c r="MC15">
        <v>2</v>
      </c>
      <c r="MD15">
        <v>1</v>
      </c>
      <c r="ME15">
        <v>2</v>
      </c>
      <c r="MF15">
        <v>9</v>
      </c>
      <c r="MG15">
        <v>2</v>
      </c>
      <c r="MH15">
        <v>9</v>
      </c>
      <c r="MI15">
        <v>1</v>
      </c>
      <c r="MJ15">
        <v>0</v>
      </c>
      <c r="MK15">
        <v>9</v>
      </c>
      <c r="ML15">
        <v>2</v>
      </c>
      <c r="MM15">
        <v>2</v>
      </c>
      <c r="MN15">
        <v>0</v>
      </c>
      <c r="MO15">
        <v>2</v>
      </c>
      <c r="MP15">
        <v>2</v>
      </c>
      <c r="MQ15">
        <v>9</v>
      </c>
      <c r="MR15">
        <v>2</v>
      </c>
      <c r="MS15">
        <v>1</v>
      </c>
      <c r="MT15">
        <v>2</v>
      </c>
      <c r="MU15">
        <v>2</v>
      </c>
      <c r="MV15">
        <v>2</v>
      </c>
      <c r="MW15">
        <v>2</v>
      </c>
      <c r="MX15">
        <v>2</v>
      </c>
      <c r="MY15">
        <v>2</v>
      </c>
      <c r="MZ15">
        <v>1</v>
      </c>
      <c r="NA15">
        <v>2</v>
      </c>
      <c r="NB15">
        <v>2</v>
      </c>
      <c r="NC15">
        <v>2</v>
      </c>
      <c r="ND15">
        <v>2</v>
      </c>
      <c r="NE15">
        <v>2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2</v>
      </c>
      <c r="NM15">
        <v>2</v>
      </c>
      <c r="NN15">
        <v>2</v>
      </c>
      <c r="NO15">
        <v>1</v>
      </c>
      <c r="NP15">
        <v>2</v>
      </c>
      <c r="NQ15">
        <v>2</v>
      </c>
      <c r="NR15">
        <v>2</v>
      </c>
      <c r="NS15">
        <v>2</v>
      </c>
      <c r="NT15">
        <v>2</v>
      </c>
      <c r="NU15">
        <v>2</v>
      </c>
      <c r="NV15">
        <v>2</v>
      </c>
      <c r="NW15">
        <v>2</v>
      </c>
      <c r="NX15">
        <v>2</v>
      </c>
      <c r="NY15">
        <v>2</v>
      </c>
      <c r="NZ15">
        <v>1</v>
      </c>
      <c r="OA15">
        <v>2</v>
      </c>
      <c r="OB15">
        <v>0</v>
      </c>
      <c r="OC15">
        <v>2</v>
      </c>
      <c r="OD15">
        <v>2</v>
      </c>
      <c r="OE15">
        <v>2</v>
      </c>
      <c r="OF15">
        <v>1</v>
      </c>
      <c r="OG15">
        <v>1</v>
      </c>
      <c r="OH15">
        <v>1</v>
      </c>
      <c r="OI15">
        <v>2</v>
      </c>
      <c r="OJ15">
        <v>2</v>
      </c>
      <c r="OK15">
        <v>1</v>
      </c>
      <c r="OL15">
        <v>2</v>
      </c>
      <c r="OM15">
        <v>2</v>
      </c>
      <c r="ON15">
        <v>9</v>
      </c>
      <c r="OO15">
        <v>9</v>
      </c>
      <c r="OP15">
        <v>1</v>
      </c>
      <c r="OQ15">
        <v>0</v>
      </c>
      <c r="OR15">
        <v>2</v>
      </c>
      <c r="OS15">
        <v>2</v>
      </c>
      <c r="OT15">
        <v>2</v>
      </c>
      <c r="OU15">
        <v>9</v>
      </c>
      <c r="OV15">
        <v>2</v>
      </c>
      <c r="OW15">
        <v>2</v>
      </c>
      <c r="OX15">
        <v>9</v>
      </c>
      <c r="OY15">
        <v>2</v>
      </c>
      <c r="OZ15">
        <v>9</v>
      </c>
      <c r="PA15">
        <v>2</v>
      </c>
      <c r="PB15">
        <v>2</v>
      </c>
      <c r="PC15">
        <v>2</v>
      </c>
      <c r="PD15">
        <v>2</v>
      </c>
      <c r="PE15">
        <v>2</v>
      </c>
      <c r="PF15">
        <v>2</v>
      </c>
      <c r="PG15">
        <v>2</v>
      </c>
      <c r="PH15">
        <v>2</v>
      </c>
      <c r="PI15">
        <v>2</v>
      </c>
      <c r="PJ15">
        <v>2</v>
      </c>
      <c r="PK15">
        <v>2</v>
      </c>
      <c r="PL15">
        <v>2</v>
      </c>
      <c r="PM15">
        <v>2</v>
      </c>
      <c r="PN15">
        <v>2</v>
      </c>
      <c r="PO15">
        <v>2</v>
      </c>
      <c r="PP15">
        <v>2</v>
      </c>
      <c r="PQ15">
        <v>2</v>
      </c>
      <c r="PR15">
        <v>9</v>
      </c>
      <c r="PS15">
        <v>2</v>
      </c>
      <c r="PT15">
        <v>2</v>
      </c>
      <c r="PU15">
        <v>2</v>
      </c>
      <c r="PV15">
        <v>1</v>
      </c>
      <c r="PW15">
        <v>0</v>
      </c>
      <c r="PX15">
        <v>9</v>
      </c>
      <c r="PY15">
        <v>2</v>
      </c>
      <c r="PZ15">
        <v>2</v>
      </c>
      <c r="QA15">
        <v>2</v>
      </c>
      <c r="QB15">
        <v>2</v>
      </c>
      <c r="QC15">
        <v>2</v>
      </c>
      <c r="QD15">
        <v>9</v>
      </c>
      <c r="QE15">
        <v>0</v>
      </c>
      <c r="QF15">
        <v>2</v>
      </c>
      <c r="QG15">
        <v>1</v>
      </c>
      <c r="QH15">
        <v>2</v>
      </c>
      <c r="QI15">
        <v>1</v>
      </c>
      <c r="QJ15" s="1">
        <v>1</v>
      </c>
      <c r="QK15">
        <v>1</v>
      </c>
      <c r="QL15">
        <v>2</v>
      </c>
      <c r="QM15">
        <v>2</v>
      </c>
      <c r="QN15">
        <v>1</v>
      </c>
      <c r="QO15">
        <v>1</v>
      </c>
      <c r="QP15">
        <v>1</v>
      </c>
      <c r="QQ15">
        <v>9</v>
      </c>
      <c r="QR15">
        <v>2</v>
      </c>
      <c r="QS15">
        <v>9</v>
      </c>
      <c r="QT15">
        <v>2</v>
      </c>
      <c r="QU15">
        <v>0</v>
      </c>
      <c r="QV15">
        <v>9</v>
      </c>
      <c r="QW15">
        <v>1</v>
      </c>
      <c r="QX15">
        <v>0</v>
      </c>
      <c r="QY15">
        <v>2</v>
      </c>
      <c r="QZ15">
        <v>1</v>
      </c>
      <c r="RA15">
        <v>2</v>
      </c>
      <c r="RB15">
        <v>2</v>
      </c>
      <c r="RC15">
        <v>9</v>
      </c>
      <c r="RD15">
        <v>2</v>
      </c>
      <c r="RE15">
        <v>1</v>
      </c>
      <c r="RF15">
        <v>9</v>
      </c>
      <c r="RG15">
        <v>2</v>
      </c>
      <c r="RH15">
        <v>2</v>
      </c>
      <c r="RI15">
        <v>2</v>
      </c>
      <c r="RJ15">
        <v>1</v>
      </c>
      <c r="RK15">
        <v>2</v>
      </c>
      <c r="RL15">
        <v>1</v>
      </c>
      <c r="RM15">
        <v>1</v>
      </c>
      <c r="RN15">
        <v>2</v>
      </c>
      <c r="RO15">
        <v>0</v>
      </c>
      <c r="RP15">
        <v>2</v>
      </c>
      <c r="RQ15">
        <v>2</v>
      </c>
      <c r="RR15">
        <v>2</v>
      </c>
      <c r="RS15">
        <v>2</v>
      </c>
      <c r="RT15">
        <v>0</v>
      </c>
      <c r="RU15">
        <v>2</v>
      </c>
      <c r="RV15">
        <v>2</v>
      </c>
      <c r="RW15">
        <v>2</v>
      </c>
      <c r="RX15">
        <v>2</v>
      </c>
      <c r="RY15">
        <v>1</v>
      </c>
      <c r="RZ15">
        <v>9</v>
      </c>
      <c r="SA15">
        <v>2</v>
      </c>
      <c r="SB15">
        <v>2</v>
      </c>
      <c r="SC15">
        <v>9</v>
      </c>
      <c r="SD15">
        <v>9</v>
      </c>
      <c r="SE15">
        <v>9</v>
      </c>
      <c r="SF15">
        <v>2</v>
      </c>
      <c r="SG15">
        <v>2</v>
      </c>
      <c r="SH15">
        <v>2</v>
      </c>
      <c r="SI15">
        <v>2</v>
      </c>
      <c r="SJ15">
        <v>0</v>
      </c>
      <c r="SK15">
        <v>2</v>
      </c>
      <c r="SL15">
        <v>2</v>
      </c>
      <c r="SM15">
        <v>2</v>
      </c>
      <c r="SN15">
        <v>9</v>
      </c>
      <c r="SO15">
        <v>1</v>
      </c>
      <c r="SP15">
        <v>2</v>
      </c>
      <c r="SQ15">
        <v>2</v>
      </c>
      <c r="SR15">
        <v>2</v>
      </c>
      <c r="SS15">
        <v>2</v>
      </c>
      <c r="ST15">
        <v>2</v>
      </c>
      <c r="SU15">
        <v>2</v>
      </c>
      <c r="SV15">
        <v>2</v>
      </c>
      <c r="SW15">
        <v>0</v>
      </c>
      <c r="SX15">
        <v>1</v>
      </c>
      <c r="SY15">
        <v>2</v>
      </c>
      <c r="SZ15">
        <v>2</v>
      </c>
      <c r="TA15">
        <v>2</v>
      </c>
      <c r="TB15">
        <v>1</v>
      </c>
      <c r="TC15">
        <v>2</v>
      </c>
      <c r="TD15">
        <v>1</v>
      </c>
      <c r="TE15">
        <v>2</v>
      </c>
      <c r="TF15">
        <v>2</v>
      </c>
      <c r="TG15">
        <v>2</v>
      </c>
      <c r="TH15">
        <v>2</v>
      </c>
      <c r="TI15">
        <v>2</v>
      </c>
      <c r="TJ15">
        <v>2</v>
      </c>
      <c r="TK15">
        <v>9</v>
      </c>
      <c r="TL15">
        <v>2</v>
      </c>
      <c r="TM15">
        <v>2</v>
      </c>
      <c r="TN15">
        <v>2</v>
      </c>
      <c r="TO15">
        <v>2</v>
      </c>
      <c r="TP15">
        <v>2</v>
      </c>
      <c r="TQ15">
        <v>1</v>
      </c>
      <c r="TR15">
        <v>2</v>
      </c>
      <c r="TS15">
        <v>2</v>
      </c>
      <c r="TT15">
        <v>1</v>
      </c>
      <c r="TU15">
        <v>1</v>
      </c>
      <c r="TV15">
        <v>1</v>
      </c>
      <c r="TW15">
        <v>2</v>
      </c>
      <c r="TX15">
        <v>0</v>
      </c>
      <c r="TY15">
        <v>1</v>
      </c>
      <c r="TZ15">
        <v>9</v>
      </c>
      <c r="UA15">
        <v>2</v>
      </c>
      <c r="UB15">
        <v>2</v>
      </c>
      <c r="UC15">
        <v>2</v>
      </c>
      <c r="UD15">
        <v>2</v>
      </c>
      <c r="UE15">
        <v>2</v>
      </c>
      <c r="UF15">
        <v>2</v>
      </c>
      <c r="UG15">
        <v>2</v>
      </c>
      <c r="UH15">
        <v>2</v>
      </c>
      <c r="UI15">
        <v>9</v>
      </c>
      <c r="UJ15">
        <v>2</v>
      </c>
      <c r="UK15">
        <v>0</v>
      </c>
      <c r="UL15">
        <v>9</v>
      </c>
      <c r="UM15">
        <v>2</v>
      </c>
      <c r="UN15">
        <v>9</v>
      </c>
      <c r="UO15">
        <v>2</v>
      </c>
      <c r="UP15">
        <v>2</v>
      </c>
      <c r="UQ15">
        <v>1</v>
      </c>
      <c r="UR15">
        <v>1</v>
      </c>
      <c r="US15">
        <v>1</v>
      </c>
      <c r="UT15">
        <v>2</v>
      </c>
      <c r="UU15">
        <v>1</v>
      </c>
      <c r="UV15">
        <v>1</v>
      </c>
      <c r="UW15">
        <v>2</v>
      </c>
      <c r="UX15">
        <v>2</v>
      </c>
      <c r="UY15">
        <v>2</v>
      </c>
      <c r="UZ15">
        <v>2</v>
      </c>
      <c r="VA15">
        <v>1</v>
      </c>
      <c r="VB15">
        <v>2</v>
      </c>
      <c r="VC15">
        <v>2</v>
      </c>
      <c r="VD15">
        <v>2</v>
      </c>
      <c r="VE15">
        <v>0</v>
      </c>
      <c r="VF15">
        <v>2</v>
      </c>
      <c r="VG15">
        <v>2</v>
      </c>
      <c r="VH15">
        <v>2</v>
      </c>
      <c r="VI15">
        <v>2</v>
      </c>
      <c r="VJ15">
        <v>2</v>
      </c>
      <c r="VK15">
        <v>9</v>
      </c>
      <c r="VL15">
        <v>2</v>
      </c>
      <c r="VM15">
        <v>2</v>
      </c>
      <c r="VN15">
        <v>1</v>
      </c>
      <c r="VO15">
        <v>1</v>
      </c>
      <c r="VP15">
        <v>2</v>
      </c>
      <c r="VQ15">
        <v>9</v>
      </c>
      <c r="VR15">
        <v>2</v>
      </c>
      <c r="VS15">
        <v>2</v>
      </c>
      <c r="VT15">
        <v>2</v>
      </c>
      <c r="VU15">
        <v>2</v>
      </c>
      <c r="VV15">
        <v>2</v>
      </c>
      <c r="VW15">
        <v>1</v>
      </c>
      <c r="VX15">
        <v>1</v>
      </c>
      <c r="VY15">
        <v>2</v>
      </c>
      <c r="VZ15">
        <v>2</v>
      </c>
      <c r="WA15">
        <v>2</v>
      </c>
      <c r="WB15">
        <v>2</v>
      </c>
      <c r="WC15">
        <v>2</v>
      </c>
      <c r="WD15">
        <v>2</v>
      </c>
      <c r="WE15">
        <v>2</v>
      </c>
      <c r="WF15">
        <v>2</v>
      </c>
      <c r="WG15">
        <v>0</v>
      </c>
      <c r="WH15">
        <v>9</v>
      </c>
      <c r="WI15">
        <v>9</v>
      </c>
      <c r="WJ15">
        <v>2</v>
      </c>
      <c r="WK15">
        <v>2</v>
      </c>
      <c r="WL15">
        <v>2</v>
      </c>
      <c r="WM15">
        <v>0</v>
      </c>
      <c r="WN15">
        <v>2</v>
      </c>
      <c r="WO15">
        <v>2</v>
      </c>
      <c r="WP15">
        <v>2</v>
      </c>
      <c r="WQ15">
        <v>2</v>
      </c>
      <c r="WR15">
        <v>2</v>
      </c>
      <c r="WS15">
        <v>0</v>
      </c>
      <c r="WT15">
        <v>2</v>
      </c>
      <c r="WU15">
        <v>2</v>
      </c>
      <c r="WV15">
        <v>9</v>
      </c>
      <c r="WW15">
        <v>9</v>
      </c>
      <c r="WX15">
        <v>2</v>
      </c>
      <c r="WY15">
        <v>2</v>
      </c>
      <c r="WZ15">
        <v>2</v>
      </c>
      <c r="XA15">
        <v>2</v>
      </c>
      <c r="XB15">
        <v>2</v>
      </c>
      <c r="XC15">
        <v>9</v>
      </c>
      <c r="XD15">
        <v>2</v>
      </c>
      <c r="XE15">
        <v>2</v>
      </c>
      <c r="XF15">
        <v>2</v>
      </c>
      <c r="XG15">
        <v>2</v>
      </c>
      <c r="XH15">
        <v>2</v>
      </c>
      <c r="XI15">
        <v>1</v>
      </c>
      <c r="XJ15">
        <v>2</v>
      </c>
      <c r="XK15">
        <v>2</v>
      </c>
      <c r="XL15">
        <v>0</v>
      </c>
      <c r="XM15">
        <v>2</v>
      </c>
      <c r="XN15">
        <v>1</v>
      </c>
      <c r="XO15">
        <v>0</v>
      </c>
      <c r="XP15">
        <v>2</v>
      </c>
      <c r="XQ15">
        <v>2</v>
      </c>
      <c r="XR15">
        <v>9</v>
      </c>
      <c r="XS15">
        <v>1</v>
      </c>
      <c r="XT15">
        <v>2</v>
      </c>
      <c r="XU15">
        <v>2</v>
      </c>
      <c r="XV15">
        <v>9</v>
      </c>
      <c r="XW15">
        <v>2</v>
      </c>
      <c r="XX15">
        <v>1</v>
      </c>
      <c r="XY15">
        <v>1</v>
      </c>
      <c r="XZ15">
        <v>2</v>
      </c>
      <c r="YA15">
        <v>2</v>
      </c>
      <c r="YB15">
        <v>2</v>
      </c>
      <c r="YC15">
        <v>0</v>
      </c>
      <c r="YD15">
        <v>9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1</v>
      </c>
      <c r="YK15">
        <v>2</v>
      </c>
      <c r="YL15">
        <v>2</v>
      </c>
      <c r="YM15">
        <v>9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9</v>
      </c>
      <c r="YU15">
        <v>1</v>
      </c>
      <c r="YV15">
        <v>9</v>
      </c>
      <c r="YW15">
        <v>1</v>
      </c>
      <c r="YX15">
        <v>2</v>
      </c>
      <c r="YY15">
        <v>2</v>
      </c>
      <c r="YZ15">
        <v>1</v>
      </c>
      <c r="ZA15">
        <v>2</v>
      </c>
      <c r="ZB15">
        <v>2</v>
      </c>
      <c r="ZC15">
        <v>2</v>
      </c>
      <c r="ZD15">
        <v>1</v>
      </c>
      <c r="ZE15">
        <v>2</v>
      </c>
      <c r="ZF15">
        <v>2</v>
      </c>
      <c r="ZG15">
        <v>2</v>
      </c>
      <c r="ZH15">
        <v>2</v>
      </c>
      <c r="ZI15">
        <v>2</v>
      </c>
      <c r="ZJ15">
        <v>2</v>
      </c>
      <c r="ZK15">
        <v>2</v>
      </c>
      <c r="ZL15">
        <v>2</v>
      </c>
      <c r="ZM15">
        <v>2</v>
      </c>
      <c r="ZN15">
        <v>2</v>
      </c>
      <c r="ZO15">
        <v>2</v>
      </c>
      <c r="ZP15">
        <v>1</v>
      </c>
      <c r="ZQ15">
        <v>1</v>
      </c>
      <c r="ZR15">
        <v>1</v>
      </c>
      <c r="ZS15">
        <v>1</v>
      </c>
      <c r="ZT15">
        <v>2</v>
      </c>
      <c r="ZU15">
        <v>2</v>
      </c>
      <c r="ZV15">
        <v>2</v>
      </c>
      <c r="ZW15">
        <v>2</v>
      </c>
      <c r="ZX15">
        <v>2</v>
      </c>
      <c r="ZY15">
        <v>9</v>
      </c>
      <c r="ZZ15">
        <v>2</v>
      </c>
      <c r="AAA15">
        <v>0</v>
      </c>
      <c r="AAB15">
        <v>2</v>
      </c>
      <c r="AAC15">
        <v>0</v>
      </c>
      <c r="AAD15">
        <v>1</v>
      </c>
      <c r="AAE15">
        <v>2</v>
      </c>
      <c r="AAF15">
        <v>2</v>
      </c>
      <c r="AAG15">
        <v>2</v>
      </c>
      <c r="AAH15">
        <v>2</v>
      </c>
      <c r="AAI15">
        <v>2</v>
      </c>
      <c r="AAJ15">
        <v>2</v>
      </c>
      <c r="AAK15">
        <v>2</v>
      </c>
      <c r="AAL15">
        <v>2</v>
      </c>
      <c r="AAM15">
        <v>2</v>
      </c>
      <c r="AAN15">
        <v>1</v>
      </c>
      <c r="AAO15">
        <v>2</v>
      </c>
      <c r="AAP15">
        <v>0</v>
      </c>
      <c r="AAQ15">
        <v>1</v>
      </c>
      <c r="AAR15">
        <v>2</v>
      </c>
      <c r="AAS15">
        <v>2</v>
      </c>
      <c r="AAT15">
        <v>0</v>
      </c>
      <c r="AAU15">
        <v>2</v>
      </c>
      <c r="AAV15">
        <v>2</v>
      </c>
      <c r="AAW15">
        <v>2</v>
      </c>
      <c r="AAX15">
        <v>2</v>
      </c>
      <c r="AAY15">
        <v>1</v>
      </c>
      <c r="AAZ15">
        <v>2</v>
      </c>
      <c r="ABA15">
        <v>2</v>
      </c>
      <c r="ABB15">
        <v>1</v>
      </c>
      <c r="ABC15">
        <v>9</v>
      </c>
      <c r="ABD15">
        <v>9</v>
      </c>
      <c r="ABE15">
        <v>2</v>
      </c>
      <c r="ABF15">
        <v>2</v>
      </c>
      <c r="ABG15">
        <v>9</v>
      </c>
      <c r="ABH15">
        <v>2</v>
      </c>
      <c r="ABI15">
        <v>2</v>
      </c>
      <c r="ABJ15">
        <v>2</v>
      </c>
      <c r="ABK15">
        <v>2</v>
      </c>
      <c r="ABL15">
        <v>2</v>
      </c>
      <c r="ABM15">
        <v>2</v>
      </c>
      <c r="ABN15">
        <v>2</v>
      </c>
      <c r="ABO15">
        <v>2</v>
      </c>
      <c r="ABP15">
        <v>9</v>
      </c>
      <c r="ABQ15">
        <v>1</v>
      </c>
      <c r="ABR15">
        <v>1</v>
      </c>
      <c r="ABS15">
        <v>2</v>
      </c>
      <c r="ABT15">
        <v>0</v>
      </c>
      <c r="ABU15">
        <v>2</v>
      </c>
      <c r="ABV15">
        <v>1</v>
      </c>
      <c r="ABW15">
        <v>9</v>
      </c>
      <c r="ABX15">
        <v>2</v>
      </c>
      <c r="ABY15">
        <v>2</v>
      </c>
      <c r="ABZ15">
        <v>2</v>
      </c>
      <c r="ACA15">
        <v>2</v>
      </c>
      <c r="ACB15">
        <v>0</v>
      </c>
      <c r="ACC15">
        <v>2</v>
      </c>
      <c r="ACD15">
        <v>2</v>
      </c>
      <c r="ACE15">
        <v>0</v>
      </c>
      <c r="ACF15">
        <v>2</v>
      </c>
      <c r="ACG15">
        <v>1</v>
      </c>
      <c r="ACH15">
        <v>2</v>
      </c>
      <c r="ACI15">
        <v>2</v>
      </c>
      <c r="ACJ15">
        <v>2</v>
      </c>
      <c r="ACK15">
        <v>2</v>
      </c>
      <c r="ACL15">
        <v>9</v>
      </c>
      <c r="ACM15">
        <v>2</v>
      </c>
      <c r="ACN15">
        <v>2</v>
      </c>
      <c r="ACO15">
        <v>2</v>
      </c>
      <c r="ACP15">
        <v>2</v>
      </c>
      <c r="ACQ15">
        <v>2</v>
      </c>
      <c r="ACR15">
        <v>2</v>
      </c>
      <c r="ACS15">
        <v>9</v>
      </c>
      <c r="ACT15">
        <v>1</v>
      </c>
      <c r="ACU15">
        <v>2</v>
      </c>
      <c r="ACV15">
        <v>0</v>
      </c>
      <c r="ACW15">
        <v>2</v>
      </c>
      <c r="ACX15">
        <v>2</v>
      </c>
      <c r="ACY15">
        <v>9</v>
      </c>
      <c r="ACZ15">
        <v>2</v>
      </c>
      <c r="ADA15">
        <v>2</v>
      </c>
      <c r="ADB15">
        <v>1</v>
      </c>
      <c r="ADC15">
        <v>2</v>
      </c>
      <c r="ADD15">
        <v>2</v>
      </c>
      <c r="ADE15">
        <v>9</v>
      </c>
      <c r="ADF15">
        <v>2</v>
      </c>
      <c r="ADG15">
        <v>0</v>
      </c>
      <c r="ADH15">
        <v>2</v>
      </c>
      <c r="ADI15">
        <v>2</v>
      </c>
      <c r="ADJ15">
        <v>2</v>
      </c>
      <c r="ADK15">
        <v>2</v>
      </c>
      <c r="ADL15">
        <v>1</v>
      </c>
      <c r="ADM15">
        <v>9</v>
      </c>
      <c r="ADN15">
        <v>9</v>
      </c>
      <c r="ADO15">
        <v>9</v>
      </c>
      <c r="ADP15">
        <v>2</v>
      </c>
      <c r="ADQ15">
        <v>2</v>
      </c>
      <c r="ADR15">
        <v>2</v>
      </c>
      <c r="ADS15">
        <v>9</v>
      </c>
      <c r="ADT15">
        <v>1</v>
      </c>
      <c r="ADU15">
        <v>1</v>
      </c>
      <c r="ADV15">
        <v>2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0</v>
      </c>
      <c r="AEC15">
        <v>2</v>
      </c>
      <c r="AED15">
        <v>2</v>
      </c>
      <c r="AEE15">
        <v>2</v>
      </c>
      <c r="AEF15">
        <v>2</v>
      </c>
      <c r="AEG15">
        <v>1</v>
      </c>
      <c r="AEH15">
        <v>2</v>
      </c>
      <c r="AEI15">
        <v>9</v>
      </c>
      <c r="AEJ15">
        <v>1</v>
      </c>
      <c r="AEK15">
        <v>2</v>
      </c>
      <c r="AEL15">
        <v>9</v>
      </c>
      <c r="AEM15">
        <v>9</v>
      </c>
      <c r="AEN15">
        <v>2</v>
      </c>
      <c r="AEO15">
        <v>2</v>
      </c>
      <c r="AEP15">
        <v>2</v>
      </c>
      <c r="AEQ15">
        <v>2</v>
      </c>
      <c r="AER15">
        <v>2</v>
      </c>
      <c r="AES15">
        <v>2</v>
      </c>
      <c r="AET15">
        <v>9</v>
      </c>
      <c r="AEU15">
        <v>2</v>
      </c>
      <c r="AEV15">
        <v>2</v>
      </c>
      <c r="AEW15">
        <v>2</v>
      </c>
      <c r="AEX15">
        <v>2</v>
      </c>
      <c r="AEY15">
        <v>2</v>
      </c>
      <c r="AEZ15">
        <v>2</v>
      </c>
      <c r="AFA15">
        <v>2</v>
      </c>
      <c r="AFB15">
        <v>2</v>
      </c>
      <c r="AFC15">
        <v>2</v>
      </c>
      <c r="AFD15">
        <v>2</v>
      </c>
      <c r="AFE15">
        <v>1</v>
      </c>
      <c r="AFF15">
        <v>2</v>
      </c>
      <c r="AFG15">
        <v>2</v>
      </c>
      <c r="AFH15">
        <v>0</v>
      </c>
      <c r="AFI15">
        <v>2</v>
      </c>
      <c r="AFJ15">
        <v>2</v>
      </c>
      <c r="AFK15">
        <v>2</v>
      </c>
      <c r="AFL15">
        <v>1</v>
      </c>
      <c r="AFM15">
        <v>2</v>
      </c>
      <c r="AFN15">
        <v>2</v>
      </c>
      <c r="AFO15">
        <v>2</v>
      </c>
      <c r="AFP15">
        <v>0</v>
      </c>
      <c r="AFQ15">
        <v>1</v>
      </c>
      <c r="AFR15">
        <v>0</v>
      </c>
      <c r="AFS15">
        <v>2</v>
      </c>
      <c r="AFT15">
        <v>1</v>
      </c>
      <c r="AFU15">
        <v>2</v>
      </c>
      <c r="AFV15">
        <v>2</v>
      </c>
      <c r="AFW15">
        <v>2</v>
      </c>
      <c r="AFX15">
        <v>2</v>
      </c>
      <c r="AFY15">
        <v>0</v>
      </c>
      <c r="AFZ15">
        <v>2</v>
      </c>
      <c r="AGA15">
        <v>1</v>
      </c>
      <c r="AGB15">
        <v>1</v>
      </c>
      <c r="AGC15">
        <v>2</v>
      </c>
      <c r="AGD15">
        <v>2</v>
      </c>
      <c r="AGE15" s="1">
        <v>1</v>
      </c>
      <c r="AGF15">
        <v>2</v>
      </c>
      <c r="AGG15">
        <v>9</v>
      </c>
      <c r="AGH15">
        <v>9</v>
      </c>
      <c r="AGI15">
        <v>1</v>
      </c>
      <c r="AGJ15">
        <v>2</v>
      </c>
      <c r="AGK15">
        <v>2</v>
      </c>
      <c r="AGL15">
        <v>2</v>
      </c>
      <c r="AGM15">
        <v>2</v>
      </c>
      <c r="AGN15">
        <v>2</v>
      </c>
      <c r="AGO15">
        <v>1</v>
      </c>
      <c r="AGP15">
        <v>2</v>
      </c>
      <c r="AGQ15">
        <v>2</v>
      </c>
      <c r="AGR15">
        <v>0</v>
      </c>
      <c r="AGS15">
        <v>1</v>
      </c>
      <c r="AGT15">
        <v>2</v>
      </c>
      <c r="AGU15">
        <v>1</v>
      </c>
      <c r="AGV15">
        <v>2</v>
      </c>
      <c r="AGW15">
        <v>2</v>
      </c>
      <c r="AGX15">
        <v>2</v>
      </c>
      <c r="AGY15">
        <v>2</v>
      </c>
      <c r="AGZ15">
        <v>2</v>
      </c>
      <c r="AHA15">
        <v>1</v>
      </c>
      <c r="AHB15">
        <v>2</v>
      </c>
      <c r="AHC15">
        <v>2</v>
      </c>
      <c r="AHD15">
        <v>1</v>
      </c>
      <c r="AHE15">
        <v>2</v>
      </c>
      <c r="AHF15">
        <v>2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2</v>
      </c>
      <c r="AHN15">
        <v>2</v>
      </c>
      <c r="AHO15">
        <v>1</v>
      </c>
      <c r="AHP15">
        <v>2</v>
      </c>
      <c r="AHQ15">
        <v>2</v>
      </c>
      <c r="AHR15">
        <v>2</v>
      </c>
      <c r="AHS15">
        <v>2</v>
      </c>
      <c r="AHT15">
        <v>2</v>
      </c>
      <c r="AHU15">
        <v>2</v>
      </c>
      <c r="AHV15">
        <v>1</v>
      </c>
      <c r="AHW15">
        <v>2</v>
      </c>
      <c r="AHX15">
        <v>2</v>
      </c>
      <c r="AHY15">
        <v>1</v>
      </c>
      <c r="AHZ15">
        <v>1</v>
      </c>
      <c r="AIA15">
        <v>2</v>
      </c>
      <c r="AIB15">
        <v>2</v>
      </c>
      <c r="AIC15">
        <v>0</v>
      </c>
      <c r="AID15">
        <v>1</v>
      </c>
      <c r="AIE15">
        <v>2</v>
      </c>
      <c r="AIF15">
        <v>1</v>
      </c>
      <c r="AIG15">
        <v>2</v>
      </c>
      <c r="AIH15">
        <v>2</v>
      </c>
      <c r="AII15">
        <v>2</v>
      </c>
      <c r="AIJ15">
        <v>1</v>
      </c>
      <c r="AIK15">
        <v>2</v>
      </c>
      <c r="AIL15">
        <v>9</v>
      </c>
      <c r="AIM15">
        <v>2</v>
      </c>
      <c r="AIN15">
        <v>2</v>
      </c>
      <c r="AIO15">
        <v>2</v>
      </c>
      <c r="AIP15">
        <v>1</v>
      </c>
      <c r="AIQ15">
        <v>2</v>
      </c>
      <c r="AIR15">
        <v>2</v>
      </c>
      <c r="AIS15">
        <v>2</v>
      </c>
      <c r="AIT15">
        <v>2</v>
      </c>
      <c r="AIU15">
        <v>1</v>
      </c>
      <c r="AIV15">
        <v>2</v>
      </c>
      <c r="AIW15">
        <v>1</v>
      </c>
      <c r="AIX15">
        <v>2</v>
      </c>
      <c r="AIY15">
        <v>9</v>
      </c>
      <c r="AIZ15">
        <v>2</v>
      </c>
      <c r="AJA15">
        <v>2</v>
      </c>
      <c r="AJB15">
        <v>1</v>
      </c>
      <c r="AJC15">
        <v>2</v>
      </c>
      <c r="AJD15">
        <v>1</v>
      </c>
      <c r="AJE15">
        <v>1</v>
      </c>
      <c r="AJF15">
        <v>0</v>
      </c>
      <c r="AJG15">
        <v>9</v>
      </c>
      <c r="AJH15">
        <v>2</v>
      </c>
      <c r="AJI15">
        <v>1</v>
      </c>
      <c r="AJJ15">
        <v>2</v>
      </c>
      <c r="AJK15">
        <v>2</v>
      </c>
      <c r="AJL15">
        <v>1</v>
      </c>
      <c r="AJM15">
        <v>2</v>
      </c>
      <c r="AJN15">
        <v>2</v>
      </c>
      <c r="AJO15">
        <v>2</v>
      </c>
      <c r="AJP15">
        <v>9</v>
      </c>
      <c r="AJQ15">
        <v>1</v>
      </c>
      <c r="AJR15">
        <v>2</v>
      </c>
      <c r="AJS15">
        <v>9</v>
      </c>
      <c r="AJT15">
        <v>9</v>
      </c>
      <c r="AJU15">
        <v>2</v>
      </c>
      <c r="AJV15">
        <v>0</v>
      </c>
      <c r="AJW15">
        <v>2</v>
      </c>
      <c r="AJX15">
        <v>2</v>
      </c>
      <c r="AJY15">
        <v>2</v>
      </c>
      <c r="AJZ15">
        <v>2</v>
      </c>
      <c r="AKA15">
        <v>1</v>
      </c>
      <c r="AKB15">
        <v>2</v>
      </c>
      <c r="AKC15">
        <v>0</v>
      </c>
      <c r="AKD15">
        <v>2</v>
      </c>
      <c r="AKE15">
        <v>2</v>
      </c>
      <c r="AKF15">
        <v>2</v>
      </c>
      <c r="AKG15">
        <v>2</v>
      </c>
      <c r="AKH15">
        <v>1</v>
      </c>
      <c r="AKI15">
        <v>0</v>
      </c>
      <c r="AKJ15">
        <v>2</v>
      </c>
      <c r="AKK15">
        <v>2</v>
      </c>
      <c r="AKL15">
        <v>2</v>
      </c>
      <c r="AKM15">
        <v>2</v>
      </c>
      <c r="AKN15">
        <v>2</v>
      </c>
      <c r="AKO15">
        <v>2</v>
      </c>
      <c r="AKP15">
        <v>0</v>
      </c>
      <c r="AKQ15">
        <v>2</v>
      </c>
      <c r="AKR15">
        <v>2</v>
      </c>
      <c r="AKS15">
        <v>1</v>
      </c>
      <c r="AKT15">
        <v>2</v>
      </c>
      <c r="AKU15">
        <v>1</v>
      </c>
      <c r="AKV15">
        <v>2</v>
      </c>
      <c r="AKW15">
        <v>2</v>
      </c>
      <c r="AKX15">
        <v>9</v>
      </c>
      <c r="AKY15">
        <v>2</v>
      </c>
      <c r="AKZ15">
        <v>2</v>
      </c>
      <c r="ALA15">
        <v>2</v>
      </c>
      <c r="ALB15">
        <v>2</v>
      </c>
      <c r="ALC15">
        <v>9</v>
      </c>
      <c r="ALD15">
        <v>2</v>
      </c>
      <c r="ALE15">
        <v>2</v>
      </c>
      <c r="ALF15">
        <v>2</v>
      </c>
      <c r="ALG15">
        <v>2</v>
      </c>
      <c r="ALH15">
        <v>2</v>
      </c>
      <c r="ALI15">
        <v>2</v>
      </c>
      <c r="ALJ15">
        <v>2</v>
      </c>
      <c r="ALK15">
        <v>2</v>
      </c>
      <c r="ALL15">
        <v>9</v>
      </c>
      <c r="ALM15">
        <v>2</v>
      </c>
      <c r="ALN15">
        <v>9</v>
      </c>
      <c r="ALO15">
        <v>1</v>
      </c>
      <c r="ALP15">
        <v>1</v>
      </c>
      <c r="ALQ15">
        <v>2</v>
      </c>
      <c r="ALR15">
        <v>1</v>
      </c>
      <c r="ALS15">
        <v>2</v>
      </c>
      <c r="ALT15">
        <v>2</v>
      </c>
      <c r="ALU15">
        <v>2</v>
      </c>
      <c r="ALV15">
        <v>2</v>
      </c>
      <c r="ALW15">
        <v>2</v>
      </c>
      <c r="ALX15">
        <v>2</v>
      </c>
      <c r="ALY15">
        <v>1</v>
      </c>
      <c r="ALZ15">
        <v>2</v>
      </c>
      <c r="AMA15">
        <v>1</v>
      </c>
      <c r="AMB15">
        <v>2</v>
      </c>
      <c r="AMC15">
        <v>2</v>
      </c>
      <c r="AMD15">
        <v>1</v>
      </c>
      <c r="AME15">
        <v>2</v>
      </c>
      <c r="AMF15">
        <v>2</v>
      </c>
      <c r="AMG15">
        <v>2</v>
      </c>
      <c r="AMH15">
        <v>2</v>
      </c>
      <c r="AMI15">
        <v>2</v>
      </c>
      <c r="AMJ15">
        <v>1</v>
      </c>
      <c r="AMK15">
        <v>2</v>
      </c>
      <c r="AML15">
        <v>1</v>
      </c>
      <c r="AMM15">
        <v>9</v>
      </c>
      <c r="AMN15">
        <v>2</v>
      </c>
      <c r="AMO15">
        <v>0</v>
      </c>
      <c r="AMP15">
        <v>2</v>
      </c>
      <c r="AMQ15">
        <v>1</v>
      </c>
      <c r="AMR15">
        <v>2</v>
      </c>
      <c r="AMS15">
        <v>1</v>
      </c>
      <c r="AMT15">
        <v>1</v>
      </c>
      <c r="AMU15">
        <v>2</v>
      </c>
      <c r="AMV15">
        <v>2</v>
      </c>
      <c r="AMW15">
        <v>2</v>
      </c>
      <c r="AMX15">
        <v>1</v>
      </c>
      <c r="AMY15">
        <v>9</v>
      </c>
      <c r="AMZ15">
        <v>1</v>
      </c>
      <c r="ANA15">
        <v>2</v>
      </c>
      <c r="ANB15">
        <v>9</v>
      </c>
      <c r="ANC15">
        <v>2</v>
      </c>
      <c r="AND15">
        <v>9</v>
      </c>
      <c r="ANE15">
        <v>2</v>
      </c>
      <c r="ANF15">
        <v>2</v>
      </c>
      <c r="ANG15">
        <v>2</v>
      </c>
      <c r="ANH15">
        <v>2</v>
      </c>
      <c r="ANI15">
        <v>2</v>
      </c>
      <c r="ANJ15">
        <v>9</v>
      </c>
      <c r="ANK15">
        <v>2</v>
      </c>
      <c r="ANL15">
        <v>2</v>
      </c>
      <c r="ANM15">
        <v>1</v>
      </c>
      <c r="ANN15">
        <v>1</v>
      </c>
      <c r="ANO15">
        <v>2</v>
      </c>
      <c r="ANP15">
        <v>1</v>
      </c>
      <c r="ANQ15">
        <v>2</v>
      </c>
      <c r="ANR15">
        <v>1</v>
      </c>
      <c r="ANS15">
        <v>9</v>
      </c>
      <c r="ANT15">
        <v>2</v>
      </c>
      <c r="ANU15">
        <v>1</v>
      </c>
      <c r="ANV15">
        <v>0</v>
      </c>
      <c r="ANW15">
        <v>1</v>
      </c>
      <c r="ANX15">
        <v>2</v>
      </c>
      <c r="ANY15">
        <v>2</v>
      </c>
      <c r="ANZ15">
        <v>2</v>
      </c>
      <c r="AOA15">
        <v>0</v>
      </c>
      <c r="AOB15">
        <v>2</v>
      </c>
      <c r="AOC15">
        <v>1</v>
      </c>
      <c r="AOD15">
        <v>1</v>
      </c>
      <c r="AOE15">
        <v>1</v>
      </c>
      <c r="AOF15">
        <v>2</v>
      </c>
      <c r="AOG15">
        <v>2</v>
      </c>
      <c r="AOH15">
        <v>2</v>
      </c>
      <c r="AOI15">
        <v>2</v>
      </c>
      <c r="AOJ15">
        <v>2</v>
      </c>
      <c r="AOK15">
        <v>2</v>
      </c>
      <c r="AOL15">
        <v>2</v>
      </c>
      <c r="AOM15">
        <v>2</v>
      </c>
      <c r="AON15">
        <v>1</v>
      </c>
      <c r="AOO15">
        <v>1</v>
      </c>
      <c r="AOP15">
        <v>2</v>
      </c>
      <c r="AOQ15">
        <v>2</v>
      </c>
      <c r="AOR15">
        <v>2</v>
      </c>
      <c r="AOS15">
        <v>9</v>
      </c>
      <c r="AOT15">
        <v>2</v>
      </c>
      <c r="AOU15">
        <v>0</v>
      </c>
      <c r="AOV15">
        <v>1</v>
      </c>
      <c r="AOW15">
        <v>0</v>
      </c>
      <c r="AOX15">
        <v>0</v>
      </c>
      <c r="AOY15">
        <v>2</v>
      </c>
      <c r="AOZ15">
        <v>2</v>
      </c>
      <c r="APA15">
        <v>9</v>
      </c>
      <c r="APB15">
        <v>1</v>
      </c>
      <c r="APC15">
        <v>9</v>
      </c>
      <c r="APD15">
        <v>2</v>
      </c>
      <c r="APE15">
        <v>2</v>
      </c>
      <c r="APF15">
        <v>2</v>
      </c>
      <c r="APG15">
        <v>2</v>
      </c>
      <c r="APH15">
        <v>1</v>
      </c>
      <c r="API15">
        <v>2</v>
      </c>
      <c r="APJ15">
        <v>2</v>
      </c>
      <c r="APK15">
        <v>2</v>
      </c>
      <c r="APL15">
        <v>2</v>
      </c>
      <c r="APM15">
        <v>2</v>
      </c>
      <c r="APN15">
        <v>2</v>
      </c>
      <c r="APO15">
        <v>2</v>
      </c>
      <c r="APP15">
        <v>1</v>
      </c>
      <c r="APQ15">
        <v>2</v>
      </c>
      <c r="APR15">
        <v>2</v>
      </c>
      <c r="APS15">
        <v>9</v>
      </c>
      <c r="APT15">
        <v>2</v>
      </c>
      <c r="APU15">
        <v>2</v>
      </c>
      <c r="APV15">
        <v>2</v>
      </c>
      <c r="APW15">
        <v>2</v>
      </c>
      <c r="APX15">
        <v>2</v>
      </c>
      <c r="APY15">
        <v>9</v>
      </c>
      <c r="APZ15">
        <v>2</v>
      </c>
      <c r="AQA15">
        <v>2</v>
      </c>
      <c r="AQB15">
        <v>2</v>
      </c>
      <c r="AQC15">
        <v>2</v>
      </c>
      <c r="AQD15">
        <v>2</v>
      </c>
      <c r="AQE15">
        <v>2</v>
      </c>
      <c r="AQF15">
        <v>2</v>
      </c>
      <c r="AQG15">
        <v>2</v>
      </c>
      <c r="AQH15">
        <v>2</v>
      </c>
      <c r="AQI15">
        <v>2</v>
      </c>
      <c r="AQJ15">
        <v>2</v>
      </c>
      <c r="AQK15">
        <v>2</v>
      </c>
      <c r="AQL15">
        <v>2</v>
      </c>
      <c r="AQM15">
        <v>2</v>
      </c>
      <c r="AQN15">
        <v>0</v>
      </c>
      <c r="AQO15">
        <v>1</v>
      </c>
      <c r="AQP15">
        <v>9</v>
      </c>
      <c r="AQQ15">
        <v>2</v>
      </c>
      <c r="AQR15">
        <v>2</v>
      </c>
      <c r="AQS15">
        <v>2</v>
      </c>
      <c r="AQT15">
        <v>2</v>
      </c>
      <c r="AQU15">
        <v>2</v>
      </c>
      <c r="AQV15">
        <v>1</v>
      </c>
      <c r="AQW15">
        <v>2</v>
      </c>
      <c r="AQX15">
        <v>2</v>
      </c>
      <c r="AQY15">
        <v>2</v>
      </c>
      <c r="AQZ15">
        <v>2</v>
      </c>
      <c r="ARA15">
        <v>2</v>
      </c>
      <c r="ARB15">
        <v>2</v>
      </c>
      <c r="ARC15">
        <v>2</v>
      </c>
      <c r="ARD15">
        <v>1</v>
      </c>
      <c r="ARE15">
        <v>2</v>
      </c>
      <c r="ARF15">
        <v>2</v>
      </c>
      <c r="ARG15">
        <v>2</v>
      </c>
      <c r="ARH15">
        <v>2</v>
      </c>
      <c r="ARI15">
        <v>2</v>
      </c>
      <c r="ARJ15">
        <v>2</v>
      </c>
      <c r="ARK15">
        <v>2</v>
      </c>
      <c r="ARL15">
        <v>2</v>
      </c>
      <c r="ARM15">
        <v>1</v>
      </c>
      <c r="ARN15">
        <v>1</v>
      </c>
      <c r="ARO15">
        <v>2</v>
      </c>
      <c r="ARP15">
        <v>2</v>
      </c>
      <c r="ARQ15">
        <v>1</v>
      </c>
      <c r="ARR15">
        <v>2</v>
      </c>
      <c r="ARS15">
        <v>2</v>
      </c>
      <c r="ART15">
        <v>2</v>
      </c>
      <c r="ARU15">
        <v>2</v>
      </c>
      <c r="ARV15">
        <v>1</v>
      </c>
      <c r="ARW15">
        <v>2</v>
      </c>
      <c r="ARX15">
        <v>1</v>
      </c>
      <c r="ARY15">
        <v>2</v>
      </c>
      <c r="ARZ15">
        <v>9</v>
      </c>
      <c r="ASA15">
        <v>2</v>
      </c>
      <c r="ASB15">
        <v>2</v>
      </c>
      <c r="ASC15">
        <v>2</v>
      </c>
      <c r="ASD15">
        <v>2</v>
      </c>
      <c r="ASE15">
        <v>2</v>
      </c>
      <c r="ASF15">
        <v>9</v>
      </c>
      <c r="ASG15">
        <v>2</v>
      </c>
      <c r="ASH15">
        <v>0</v>
      </c>
      <c r="ASI15">
        <v>2</v>
      </c>
      <c r="ASJ15">
        <v>9</v>
      </c>
      <c r="ASK15">
        <v>1</v>
      </c>
      <c r="ASL15">
        <v>2</v>
      </c>
      <c r="ASM15">
        <v>2</v>
      </c>
      <c r="ASN15">
        <v>2</v>
      </c>
      <c r="ASO15">
        <v>0</v>
      </c>
      <c r="ASP15">
        <v>1</v>
      </c>
      <c r="ASQ15">
        <v>2</v>
      </c>
      <c r="ASR15">
        <v>2</v>
      </c>
      <c r="ASS15">
        <v>1</v>
      </c>
      <c r="AST15">
        <v>1</v>
      </c>
      <c r="ASU15">
        <v>1</v>
      </c>
      <c r="ASV15">
        <v>9</v>
      </c>
      <c r="ASW15">
        <v>2</v>
      </c>
      <c r="ASX15">
        <v>2</v>
      </c>
      <c r="ASY15">
        <v>2</v>
      </c>
      <c r="ASZ15">
        <v>2</v>
      </c>
      <c r="ATA15">
        <v>9</v>
      </c>
      <c r="ATB15">
        <v>9</v>
      </c>
      <c r="ATC15">
        <v>2</v>
      </c>
      <c r="ATD15">
        <v>2</v>
      </c>
      <c r="ATE15">
        <v>1</v>
      </c>
      <c r="ATF15">
        <v>2</v>
      </c>
      <c r="ATG15">
        <v>1</v>
      </c>
      <c r="ATH15">
        <v>2</v>
      </c>
      <c r="ATI15">
        <v>2</v>
      </c>
      <c r="ATJ15">
        <v>2</v>
      </c>
      <c r="ATK15">
        <v>2</v>
      </c>
      <c r="ATL15">
        <v>2</v>
      </c>
      <c r="ATM15">
        <v>2</v>
      </c>
      <c r="ATN15">
        <v>1</v>
      </c>
      <c r="ATO15">
        <v>2</v>
      </c>
      <c r="ATP15">
        <v>2</v>
      </c>
      <c r="ATQ15">
        <v>2</v>
      </c>
      <c r="ATR15">
        <v>2</v>
      </c>
      <c r="ATS15">
        <v>2</v>
      </c>
      <c r="ATT15">
        <v>2</v>
      </c>
      <c r="ATU15">
        <v>1</v>
      </c>
      <c r="ATV15">
        <v>2</v>
      </c>
      <c r="ATW15">
        <v>2</v>
      </c>
      <c r="ATX15">
        <v>2</v>
      </c>
      <c r="ATY15">
        <v>2</v>
      </c>
      <c r="ATZ15">
        <v>2</v>
      </c>
      <c r="AUA15">
        <v>2</v>
      </c>
      <c r="AUB15">
        <v>2</v>
      </c>
      <c r="AUC15">
        <v>2</v>
      </c>
      <c r="AUD15">
        <v>2</v>
      </c>
      <c r="AUE15">
        <v>2</v>
      </c>
      <c r="AUF15">
        <v>1</v>
      </c>
      <c r="AUG15">
        <v>9</v>
      </c>
      <c r="AUH15">
        <v>2</v>
      </c>
      <c r="AUI15">
        <v>2</v>
      </c>
      <c r="AUJ15">
        <v>1</v>
      </c>
      <c r="AUK15">
        <v>1</v>
      </c>
      <c r="AUL15">
        <v>9</v>
      </c>
      <c r="AUM15">
        <v>2</v>
      </c>
      <c r="AUN15">
        <v>2</v>
      </c>
      <c r="AUO15">
        <v>2</v>
      </c>
      <c r="AUP15">
        <v>2</v>
      </c>
      <c r="AUQ15">
        <v>9</v>
      </c>
      <c r="AUR15">
        <v>2</v>
      </c>
      <c r="AUS15">
        <v>2</v>
      </c>
      <c r="AUT15">
        <v>1</v>
      </c>
      <c r="AUU15">
        <v>2</v>
      </c>
      <c r="AUV15">
        <v>2</v>
      </c>
      <c r="AUW15">
        <v>2</v>
      </c>
      <c r="AUX15">
        <v>2</v>
      </c>
      <c r="AUY15">
        <v>2</v>
      </c>
      <c r="AUZ15">
        <v>2</v>
      </c>
      <c r="AVA15">
        <v>2</v>
      </c>
      <c r="AVB15">
        <v>2</v>
      </c>
      <c r="AVC15">
        <v>0</v>
      </c>
      <c r="AVD15">
        <v>2</v>
      </c>
      <c r="AVE15">
        <v>2</v>
      </c>
      <c r="AVF15">
        <v>2</v>
      </c>
      <c r="AVG15">
        <v>9</v>
      </c>
      <c r="AVH15">
        <v>2</v>
      </c>
      <c r="AVI15">
        <v>1</v>
      </c>
      <c r="AVJ15">
        <v>2</v>
      </c>
      <c r="AVK15">
        <v>2</v>
      </c>
      <c r="AVL15">
        <v>1</v>
      </c>
      <c r="AVM15">
        <v>2</v>
      </c>
      <c r="AVN15">
        <v>0</v>
      </c>
      <c r="AVO15">
        <v>2</v>
      </c>
      <c r="AVP15">
        <v>0</v>
      </c>
      <c r="AVQ15">
        <v>1</v>
      </c>
      <c r="AVR15">
        <v>2</v>
      </c>
      <c r="AVS15">
        <v>1</v>
      </c>
      <c r="AVT15">
        <v>2</v>
      </c>
      <c r="AVU15">
        <v>2</v>
      </c>
      <c r="AVV15">
        <v>2</v>
      </c>
      <c r="AVW15">
        <v>2</v>
      </c>
      <c r="AVX15">
        <v>2</v>
      </c>
      <c r="AVY15">
        <v>2</v>
      </c>
      <c r="AVZ15">
        <v>2</v>
      </c>
      <c r="AWA15">
        <v>2</v>
      </c>
      <c r="AWB15">
        <v>2</v>
      </c>
      <c r="AWC15">
        <v>2</v>
      </c>
      <c r="AWD15">
        <v>2</v>
      </c>
      <c r="AWE15">
        <v>0</v>
      </c>
      <c r="AWF15">
        <v>9</v>
      </c>
      <c r="AWG15">
        <v>2</v>
      </c>
      <c r="AWH15">
        <v>9</v>
      </c>
      <c r="AWI15">
        <v>2</v>
      </c>
      <c r="AWJ15">
        <v>2</v>
      </c>
      <c r="AWK15">
        <v>2</v>
      </c>
      <c r="AWL15">
        <v>2</v>
      </c>
      <c r="AWM15">
        <v>0</v>
      </c>
      <c r="AWN15">
        <v>2</v>
      </c>
      <c r="AWO15">
        <v>9</v>
      </c>
      <c r="AWP15">
        <v>2</v>
      </c>
      <c r="AWQ15">
        <v>2</v>
      </c>
      <c r="AWR15">
        <v>2</v>
      </c>
      <c r="AWS15">
        <v>2</v>
      </c>
      <c r="AWT15">
        <v>2</v>
      </c>
      <c r="AWU15">
        <v>2</v>
      </c>
      <c r="AWV15">
        <v>2</v>
      </c>
      <c r="AWW15">
        <v>2</v>
      </c>
      <c r="AWX15">
        <v>2</v>
      </c>
      <c r="AWY15">
        <v>1</v>
      </c>
      <c r="AWZ15">
        <v>9</v>
      </c>
      <c r="AXA15">
        <v>1</v>
      </c>
      <c r="AXB15">
        <v>2</v>
      </c>
      <c r="AXC15">
        <v>2</v>
      </c>
      <c r="AXD15">
        <v>2</v>
      </c>
      <c r="AXE15">
        <v>2</v>
      </c>
      <c r="AXF15">
        <v>2</v>
      </c>
      <c r="AXG15">
        <v>2</v>
      </c>
      <c r="AXH15">
        <v>2</v>
      </c>
      <c r="AXI15">
        <v>2</v>
      </c>
      <c r="AXJ15">
        <v>9</v>
      </c>
      <c r="AXK15">
        <v>9</v>
      </c>
      <c r="AXL15">
        <v>1</v>
      </c>
      <c r="AXM15">
        <v>2</v>
      </c>
      <c r="AXN15">
        <v>2</v>
      </c>
      <c r="AXO15">
        <v>2</v>
      </c>
      <c r="AXP15">
        <v>2</v>
      </c>
      <c r="AXQ15">
        <v>2</v>
      </c>
      <c r="AXR15">
        <v>1</v>
      </c>
      <c r="AXS15">
        <v>2</v>
      </c>
      <c r="AXT15">
        <v>1</v>
      </c>
      <c r="AXU15">
        <v>1</v>
      </c>
      <c r="AXV15">
        <v>2</v>
      </c>
      <c r="AXW15">
        <v>2</v>
      </c>
      <c r="AXX15">
        <v>9</v>
      </c>
      <c r="AXY15">
        <v>2</v>
      </c>
      <c r="AXZ15">
        <v>2</v>
      </c>
      <c r="AYA15">
        <v>2</v>
      </c>
      <c r="AYB15">
        <v>0</v>
      </c>
      <c r="AYC15">
        <v>2</v>
      </c>
      <c r="AYD15">
        <v>2</v>
      </c>
      <c r="AYE15">
        <v>2</v>
      </c>
      <c r="AYF15">
        <v>2</v>
      </c>
      <c r="AYG15">
        <v>0</v>
      </c>
      <c r="AYH15">
        <v>2</v>
      </c>
      <c r="AYI15">
        <v>2</v>
      </c>
      <c r="AYJ15">
        <v>2</v>
      </c>
      <c r="AYK15">
        <v>2</v>
      </c>
      <c r="AYL15">
        <v>2</v>
      </c>
      <c r="AYM15">
        <v>2</v>
      </c>
      <c r="AYN15">
        <v>2</v>
      </c>
      <c r="AYO15">
        <v>2</v>
      </c>
      <c r="AYP15">
        <v>2</v>
      </c>
      <c r="AYQ15">
        <v>1</v>
      </c>
      <c r="AYR15">
        <v>2</v>
      </c>
      <c r="AYS15">
        <v>1</v>
      </c>
      <c r="AYT15">
        <v>2</v>
      </c>
      <c r="AYU15">
        <v>2</v>
      </c>
      <c r="AYV15">
        <v>9</v>
      </c>
      <c r="AYW15">
        <v>2</v>
      </c>
      <c r="AYX15">
        <v>2</v>
      </c>
      <c r="AYY15">
        <v>1</v>
      </c>
      <c r="AYZ15">
        <v>2</v>
      </c>
      <c r="AZA15">
        <v>1</v>
      </c>
      <c r="AZB15">
        <v>2</v>
      </c>
      <c r="AZC15">
        <v>2</v>
      </c>
      <c r="AZD15">
        <v>2</v>
      </c>
      <c r="AZE15">
        <v>0</v>
      </c>
      <c r="AZF15">
        <v>1</v>
      </c>
      <c r="AZG15">
        <v>1</v>
      </c>
      <c r="AZH15">
        <v>1</v>
      </c>
      <c r="AZI15">
        <v>1</v>
      </c>
      <c r="AZJ15">
        <v>2</v>
      </c>
      <c r="AZK15">
        <v>2</v>
      </c>
      <c r="AZL15">
        <v>0</v>
      </c>
      <c r="AZM15">
        <v>9</v>
      </c>
      <c r="AZN15">
        <v>2</v>
      </c>
      <c r="AZO15">
        <v>0</v>
      </c>
      <c r="AZP15">
        <v>2</v>
      </c>
      <c r="AZQ15">
        <v>2</v>
      </c>
      <c r="AZR15">
        <v>2</v>
      </c>
      <c r="AZS15">
        <v>2</v>
      </c>
      <c r="AZT15">
        <v>2</v>
      </c>
      <c r="AZU15">
        <v>2</v>
      </c>
      <c r="AZV15">
        <v>2</v>
      </c>
      <c r="AZW15">
        <v>9</v>
      </c>
      <c r="AZX15">
        <v>2</v>
      </c>
      <c r="AZY15">
        <v>2</v>
      </c>
      <c r="AZZ15">
        <v>2</v>
      </c>
      <c r="BAA15">
        <v>0</v>
      </c>
      <c r="BAB15">
        <v>2</v>
      </c>
      <c r="BAC15">
        <v>1</v>
      </c>
      <c r="BAD15">
        <v>2</v>
      </c>
      <c r="BAE15">
        <v>2</v>
      </c>
      <c r="BAF15">
        <v>9</v>
      </c>
      <c r="BAG15">
        <v>9</v>
      </c>
      <c r="BAH15">
        <v>2</v>
      </c>
      <c r="BAI15">
        <v>1</v>
      </c>
      <c r="BAJ15">
        <v>1</v>
      </c>
      <c r="BAK15">
        <v>2</v>
      </c>
      <c r="BAL15">
        <v>2</v>
      </c>
      <c r="BAM15">
        <v>2</v>
      </c>
      <c r="BAN15">
        <v>1</v>
      </c>
      <c r="BAO15">
        <v>2</v>
      </c>
      <c r="BAP15">
        <v>9</v>
      </c>
      <c r="BAQ15">
        <v>2</v>
      </c>
      <c r="BAR15">
        <v>2</v>
      </c>
      <c r="BAS15">
        <v>2</v>
      </c>
      <c r="BAT15">
        <v>2</v>
      </c>
      <c r="BAU15">
        <v>2</v>
      </c>
      <c r="BAV15">
        <v>1</v>
      </c>
      <c r="BAW15">
        <v>2</v>
      </c>
      <c r="BAX15">
        <v>2</v>
      </c>
      <c r="BAY15">
        <v>2</v>
      </c>
      <c r="BAZ15">
        <v>2</v>
      </c>
      <c r="BBA15">
        <v>1</v>
      </c>
      <c r="BBB15">
        <v>2</v>
      </c>
      <c r="BBC15">
        <v>2</v>
      </c>
      <c r="BBD15">
        <v>2</v>
      </c>
      <c r="BBE15">
        <v>9</v>
      </c>
      <c r="BBF15">
        <v>2</v>
      </c>
      <c r="BBG15">
        <v>2</v>
      </c>
      <c r="BBH15">
        <v>2</v>
      </c>
      <c r="BBI15">
        <v>2</v>
      </c>
      <c r="BBJ15">
        <v>2</v>
      </c>
      <c r="BBK15">
        <v>2</v>
      </c>
      <c r="BBL15">
        <v>2</v>
      </c>
      <c r="BBM15">
        <v>9</v>
      </c>
      <c r="BBN15">
        <v>2</v>
      </c>
      <c r="BBO15">
        <v>2</v>
      </c>
      <c r="BBP15">
        <v>2</v>
      </c>
      <c r="BBQ15">
        <v>0</v>
      </c>
      <c r="BBR15">
        <v>2</v>
      </c>
      <c r="BBS15">
        <v>2</v>
      </c>
    </row>
    <row r="16" spans="1:1423" x14ac:dyDescent="0.25">
      <c r="A16" t="s">
        <v>47</v>
      </c>
      <c r="B16">
        <v>9</v>
      </c>
      <c r="C16" t="s">
        <v>14</v>
      </c>
      <c r="D16">
        <v>1</v>
      </c>
      <c r="E16">
        <v>2</v>
      </c>
      <c r="F16">
        <v>2</v>
      </c>
      <c r="G16">
        <v>1</v>
      </c>
      <c r="H16">
        <v>2</v>
      </c>
      <c r="I16">
        <v>2</v>
      </c>
      <c r="J16">
        <v>1</v>
      </c>
      <c r="K16">
        <v>2</v>
      </c>
      <c r="L16">
        <v>2</v>
      </c>
      <c r="M16">
        <v>1</v>
      </c>
      <c r="N16">
        <v>2</v>
      </c>
      <c r="O16">
        <v>2</v>
      </c>
      <c r="P16">
        <v>2</v>
      </c>
      <c r="Q16">
        <v>2</v>
      </c>
      <c r="R16">
        <v>1</v>
      </c>
      <c r="S16">
        <v>1</v>
      </c>
      <c r="T16">
        <v>2</v>
      </c>
      <c r="U16">
        <v>2</v>
      </c>
      <c r="V16">
        <v>1</v>
      </c>
      <c r="W16">
        <v>2</v>
      </c>
      <c r="X16">
        <v>1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2</v>
      </c>
      <c r="AV16">
        <v>2</v>
      </c>
      <c r="AW16">
        <v>1</v>
      </c>
      <c r="AX16">
        <v>0</v>
      </c>
      <c r="AY16">
        <v>2</v>
      </c>
      <c r="AZ16">
        <v>1</v>
      </c>
      <c r="BA16">
        <v>1</v>
      </c>
      <c r="BB16">
        <v>2</v>
      </c>
      <c r="BC16">
        <v>2</v>
      </c>
      <c r="BD16">
        <v>2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1</v>
      </c>
      <c r="BK16">
        <v>2</v>
      </c>
      <c r="BL16">
        <v>1</v>
      </c>
      <c r="BM16">
        <v>2</v>
      </c>
      <c r="BN16">
        <v>2</v>
      </c>
      <c r="BO16">
        <v>1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1</v>
      </c>
      <c r="BY16">
        <v>9</v>
      </c>
      <c r="BZ16">
        <v>2</v>
      </c>
      <c r="CA16">
        <v>1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2</v>
      </c>
      <c r="CJ16">
        <v>2</v>
      </c>
      <c r="CK16">
        <v>1</v>
      </c>
      <c r="CL16">
        <v>9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</v>
      </c>
      <c r="CT16">
        <v>2</v>
      </c>
      <c r="CU16">
        <v>2</v>
      </c>
      <c r="CV16">
        <v>2</v>
      </c>
      <c r="CW16">
        <v>2</v>
      </c>
      <c r="CX16">
        <v>1</v>
      </c>
      <c r="CY16">
        <v>2</v>
      </c>
      <c r="CZ16">
        <v>2</v>
      </c>
      <c r="DA16">
        <v>1</v>
      </c>
      <c r="DB16">
        <v>1</v>
      </c>
      <c r="DC16">
        <v>9</v>
      </c>
      <c r="DD16">
        <v>2</v>
      </c>
      <c r="DE16">
        <v>0</v>
      </c>
      <c r="DF16">
        <v>2</v>
      </c>
      <c r="DG16">
        <v>2</v>
      </c>
      <c r="DH16">
        <v>2</v>
      </c>
      <c r="DI16">
        <v>0</v>
      </c>
      <c r="DJ16">
        <v>1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1</v>
      </c>
      <c r="DU16">
        <v>2</v>
      </c>
      <c r="DV16">
        <v>1</v>
      </c>
      <c r="DW16">
        <v>2</v>
      </c>
      <c r="DX16">
        <v>0</v>
      </c>
      <c r="DY16">
        <v>1</v>
      </c>
      <c r="DZ16">
        <v>2</v>
      </c>
      <c r="EA16">
        <v>2</v>
      </c>
      <c r="EB16">
        <v>0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1</v>
      </c>
      <c r="EI16">
        <v>2</v>
      </c>
      <c r="EJ16">
        <v>2</v>
      </c>
      <c r="EK16">
        <v>1</v>
      </c>
      <c r="EL16">
        <v>2</v>
      </c>
      <c r="EM16">
        <v>2</v>
      </c>
      <c r="EN16">
        <v>1</v>
      </c>
      <c r="EO16">
        <v>2</v>
      </c>
      <c r="EP16">
        <v>2</v>
      </c>
      <c r="EQ16">
        <v>2</v>
      </c>
      <c r="ER16">
        <v>0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1</v>
      </c>
      <c r="EY16">
        <v>2</v>
      </c>
      <c r="EZ16">
        <v>2</v>
      </c>
      <c r="FA16">
        <v>1</v>
      </c>
      <c r="FB16">
        <v>2</v>
      </c>
      <c r="FC16">
        <v>2</v>
      </c>
      <c r="FD16">
        <v>0</v>
      </c>
      <c r="FE16">
        <v>1</v>
      </c>
      <c r="FF16">
        <v>1</v>
      </c>
      <c r="FG16">
        <v>2</v>
      </c>
      <c r="FH16">
        <v>2</v>
      </c>
      <c r="FI16">
        <v>2</v>
      </c>
      <c r="FJ16">
        <v>1</v>
      </c>
      <c r="FK16">
        <v>2</v>
      </c>
      <c r="FL16">
        <v>2</v>
      </c>
      <c r="FM16">
        <v>2</v>
      </c>
      <c r="FN16">
        <v>2</v>
      </c>
      <c r="FO16">
        <v>2</v>
      </c>
      <c r="FP16">
        <v>1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1</v>
      </c>
      <c r="FW16">
        <v>1</v>
      </c>
      <c r="FX16">
        <v>2</v>
      </c>
      <c r="FY16">
        <v>2</v>
      </c>
      <c r="FZ16">
        <v>1</v>
      </c>
      <c r="GA16">
        <v>2</v>
      </c>
      <c r="GB16">
        <v>1</v>
      </c>
      <c r="GC16">
        <v>2</v>
      </c>
      <c r="GD16">
        <v>1</v>
      </c>
      <c r="GE16">
        <v>1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1</v>
      </c>
      <c r="GM16">
        <v>1</v>
      </c>
      <c r="GN16">
        <v>2</v>
      </c>
      <c r="GO16">
        <v>2</v>
      </c>
      <c r="GP16">
        <v>1</v>
      </c>
      <c r="GQ16">
        <v>2</v>
      </c>
      <c r="GR16">
        <v>1</v>
      </c>
      <c r="GS16">
        <v>1</v>
      </c>
      <c r="GT16">
        <v>2</v>
      </c>
      <c r="GU16">
        <v>2</v>
      </c>
      <c r="GV16">
        <v>1</v>
      </c>
      <c r="GW16">
        <v>2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2</v>
      </c>
      <c r="HF16">
        <v>2</v>
      </c>
      <c r="HG16">
        <v>1</v>
      </c>
      <c r="HH16">
        <v>2</v>
      </c>
      <c r="HI16">
        <v>1</v>
      </c>
      <c r="HJ16">
        <v>2</v>
      </c>
      <c r="HK16">
        <v>1</v>
      </c>
      <c r="HL16">
        <v>2</v>
      </c>
      <c r="HM16">
        <v>2</v>
      </c>
      <c r="HN16">
        <v>2</v>
      </c>
      <c r="HO16">
        <v>2</v>
      </c>
      <c r="HP16">
        <v>1</v>
      </c>
      <c r="HQ16">
        <v>2</v>
      </c>
      <c r="HR16">
        <v>1</v>
      </c>
      <c r="HS16">
        <v>1</v>
      </c>
      <c r="HT16">
        <v>2</v>
      </c>
      <c r="HU16">
        <v>1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0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1</v>
      </c>
      <c r="II16">
        <v>2</v>
      </c>
      <c r="IJ16">
        <v>1</v>
      </c>
      <c r="IK16">
        <v>2</v>
      </c>
      <c r="IL16">
        <v>0</v>
      </c>
      <c r="IM16">
        <v>1</v>
      </c>
      <c r="IN16">
        <v>2</v>
      </c>
      <c r="IO16">
        <v>1</v>
      </c>
      <c r="IP16">
        <v>2</v>
      </c>
      <c r="IQ16">
        <v>2</v>
      </c>
      <c r="IR16">
        <v>1</v>
      </c>
      <c r="IS16">
        <v>1</v>
      </c>
      <c r="IT16">
        <v>1</v>
      </c>
      <c r="IU16">
        <v>1</v>
      </c>
      <c r="IV16">
        <v>2</v>
      </c>
      <c r="IW16">
        <v>2</v>
      </c>
      <c r="IX16">
        <v>1</v>
      </c>
      <c r="IY16">
        <v>1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1</v>
      </c>
      <c r="JI16">
        <v>1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1</v>
      </c>
      <c r="JU16">
        <v>2</v>
      </c>
      <c r="JV16">
        <v>2</v>
      </c>
      <c r="JW16">
        <v>2</v>
      </c>
      <c r="JX16">
        <v>2</v>
      </c>
      <c r="JY16">
        <v>1</v>
      </c>
      <c r="JZ16">
        <v>2</v>
      </c>
      <c r="KA16">
        <v>2</v>
      </c>
      <c r="KB16">
        <v>2</v>
      </c>
      <c r="KC16">
        <v>1</v>
      </c>
      <c r="KD16">
        <v>2</v>
      </c>
      <c r="KE16">
        <v>2</v>
      </c>
      <c r="KF16">
        <v>2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0</v>
      </c>
      <c r="KM16">
        <v>2</v>
      </c>
      <c r="KN16">
        <v>2</v>
      </c>
      <c r="KO16">
        <v>2</v>
      </c>
      <c r="KP16">
        <v>1</v>
      </c>
      <c r="KQ16">
        <v>2</v>
      </c>
      <c r="KR16">
        <v>2</v>
      </c>
      <c r="KS16">
        <v>2</v>
      </c>
      <c r="KT16">
        <v>2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</v>
      </c>
      <c r="LA16">
        <v>2</v>
      </c>
      <c r="LB16">
        <v>2</v>
      </c>
      <c r="LC16">
        <v>2</v>
      </c>
      <c r="LD16">
        <v>0</v>
      </c>
      <c r="LE16">
        <v>2</v>
      </c>
      <c r="LF16">
        <v>2</v>
      </c>
      <c r="LG16">
        <v>0</v>
      </c>
      <c r="LH16">
        <v>2</v>
      </c>
      <c r="LI16">
        <v>2</v>
      </c>
      <c r="LJ16">
        <v>2</v>
      </c>
      <c r="LK16">
        <v>2</v>
      </c>
      <c r="LL16">
        <v>2</v>
      </c>
      <c r="LM16">
        <v>1</v>
      </c>
      <c r="LN16">
        <v>2</v>
      </c>
      <c r="LO16">
        <v>1</v>
      </c>
      <c r="LP16">
        <v>2</v>
      </c>
      <c r="LQ16">
        <v>2</v>
      </c>
      <c r="LR16">
        <v>2</v>
      </c>
      <c r="LS16">
        <v>2</v>
      </c>
      <c r="LT16">
        <v>2</v>
      </c>
      <c r="LU16">
        <v>1</v>
      </c>
      <c r="LV16">
        <v>2</v>
      </c>
      <c r="LW16">
        <v>2</v>
      </c>
      <c r="LX16">
        <v>2</v>
      </c>
      <c r="LY16">
        <v>1</v>
      </c>
      <c r="LZ16">
        <v>2</v>
      </c>
      <c r="MA16">
        <v>1</v>
      </c>
      <c r="MB16">
        <v>2</v>
      </c>
      <c r="MC16">
        <v>1</v>
      </c>
      <c r="MD16">
        <v>1</v>
      </c>
      <c r="ME16">
        <v>2</v>
      </c>
      <c r="MF16">
        <v>1</v>
      </c>
      <c r="MG16">
        <v>2</v>
      </c>
      <c r="MH16">
        <v>2</v>
      </c>
      <c r="MI16">
        <v>9</v>
      </c>
      <c r="MJ16">
        <v>2</v>
      </c>
      <c r="MK16">
        <v>2</v>
      </c>
      <c r="ML16">
        <v>2</v>
      </c>
      <c r="MM16">
        <v>0</v>
      </c>
      <c r="MN16">
        <v>1</v>
      </c>
      <c r="MO16">
        <v>1</v>
      </c>
      <c r="MP16">
        <v>1</v>
      </c>
      <c r="MQ16">
        <v>2</v>
      </c>
      <c r="MR16">
        <v>2</v>
      </c>
      <c r="MS16">
        <v>1</v>
      </c>
      <c r="MT16">
        <v>2</v>
      </c>
      <c r="MU16">
        <v>2</v>
      </c>
      <c r="MV16">
        <v>0</v>
      </c>
      <c r="MW16">
        <v>2</v>
      </c>
      <c r="MX16">
        <v>2</v>
      </c>
      <c r="MY16">
        <v>2</v>
      </c>
      <c r="MZ16">
        <v>2</v>
      </c>
      <c r="NA16">
        <v>2</v>
      </c>
      <c r="NB16">
        <v>2</v>
      </c>
      <c r="NC16">
        <v>2</v>
      </c>
      <c r="ND16">
        <v>2</v>
      </c>
      <c r="NE16">
        <v>2</v>
      </c>
      <c r="NF16">
        <v>1</v>
      </c>
      <c r="NG16">
        <v>1</v>
      </c>
      <c r="NH16">
        <v>1</v>
      </c>
      <c r="NI16">
        <v>2</v>
      </c>
      <c r="NJ16">
        <v>1</v>
      </c>
      <c r="NK16">
        <v>2</v>
      </c>
      <c r="NL16">
        <v>2</v>
      </c>
      <c r="NM16">
        <v>1</v>
      </c>
      <c r="NN16">
        <v>2</v>
      </c>
      <c r="NO16">
        <v>2</v>
      </c>
      <c r="NP16">
        <v>1</v>
      </c>
      <c r="NQ16">
        <v>1</v>
      </c>
      <c r="NR16">
        <v>2</v>
      </c>
      <c r="NS16">
        <v>2</v>
      </c>
      <c r="NT16">
        <v>2</v>
      </c>
      <c r="NU16">
        <v>2</v>
      </c>
      <c r="NV16">
        <v>2</v>
      </c>
      <c r="NW16">
        <v>0</v>
      </c>
      <c r="NX16">
        <v>1</v>
      </c>
      <c r="NY16">
        <v>2</v>
      </c>
      <c r="NZ16">
        <v>2</v>
      </c>
      <c r="OA16">
        <v>2</v>
      </c>
      <c r="OB16">
        <v>1</v>
      </c>
      <c r="OC16">
        <v>2</v>
      </c>
      <c r="OD16">
        <v>2</v>
      </c>
      <c r="OE16">
        <v>2</v>
      </c>
      <c r="OF16">
        <v>1</v>
      </c>
      <c r="OG16">
        <v>1</v>
      </c>
      <c r="OH16">
        <v>2</v>
      </c>
      <c r="OI16">
        <v>1</v>
      </c>
      <c r="OJ16">
        <v>2</v>
      </c>
      <c r="OK16">
        <v>2</v>
      </c>
      <c r="OL16">
        <v>2</v>
      </c>
      <c r="OM16">
        <v>2</v>
      </c>
      <c r="ON16">
        <v>2</v>
      </c>
      <c r="OO16">
        <v>2</v>
      </c>
      <c r="OP16">
        <v>1</v>
      </c>
      <c r="OQ16">
        <v>1</v>
      </c>
      <c r="OR16">
        <v>1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1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2</v>
      </c>
      <c r="PE16">
        <v>2</v>
      </c>
      <c r="PF16">
        <v>2</v>
      </c>
      <c r="PG16">
        <v>1</v>
      </c>
      <c r="PH16">
        <v>1</v>
      </c>
      <c r="PI16">
        <v>2</v>
      </c>
      <c r="PJ16">
        <v>2</v>
      </c>
      <c r="PK16">
        <v>1</v>
      </c>
      <c r="PL16">
        <v>2</v>
      </c>
      <c r="PM16">
        <v>1</v>
      </c>
      <c r="PN16">
        <v>2</v>
      </c>
      <c r="PO16">
        <v>2</v>
      </c>
      <c r="PP16">
        <v>1</v>
      </c>
      <c r="PQ16">
        <v>2</v>
      </c>
      <c r="PR16">
        <v>1</v>
      </c>
      <c r="PS16">
        <v>2</v>
      </c>
      <c r="PT16">
        <v>2</v>
      </c>
      <c r="PU16">
        <v>1</v>
      </c>
      <c r="PV16">
        <v>2</v>
      </c>
      <c r="PW16">
        <v>1</v>
      </c>
      <c r="PX16">
        <v>1</v>
      </c>
      <c r="PY16">
        <v>2</v>
      </c>
      <c r="PZ16">
        <v>2</v>
      </c>
      <c r="QA16">
        <v>2</v>
      </c>
      <c r="QB16">
        <v>0</v>
      </c>
      <c r="QC16">
        <v>2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 s="1">
        <v>1</v>
      </c>
      <c r="QK16">
        <v>2</v>
      </c>
      <c r="QL16">
        <v>2</v>
      </c>
      <c r="QM16">
        <v>2</v>
      </c>
      <c r="QN16">
        <v>2</v>
      </c>
      <c r="QO16">
        <v>2</v>
      </c>
      <c r="QP16">
        <v>9</v>
      </c>
      <c r="QQ16">
        <v>2</v>
      </c>
      <c r="QR16">
        <v>2</v>
      </c>
      <c r="QS16">
        <v>2</v>
      </c>
      <c r="QT16">
        <v>2</v>
      </c>
      <c r="QU16">
        <v>1</v>
      </c>
      <c r="QV16">
        <v>1</v>
      </c>
      <c r="QW16">
        <v>1</v>
      </c>
      <c r="QX16">
        <v>1</v>
      </c>
      <c r="QY16">
        <v>2</v>
      </c>
      <c r="QZ16">
        <v>1</v>
      </c>
      <c r="RA16">
        <v>9</v>
      </c>
      <c r="RB16">
        <v>2</v>
      </c>
      <c r="RC16">
        <v>0</v>
      </c>
      <c r="RD16">
        <v>2</v>
      </c>
      <c r="RE16">
        <v>2</v>
      </c>
      <c r="RF16">
        <v>2</v>
      </c>
      <c r="RG16">
        <v>1</v>
      </c>
      <c r="RH16">
        <v>2</v>
      </c>
      <c r="RI16">
        <v>2</v>
      </c>
      <c r="RJ16">
        <v>1</v>
      </c>
      <c r="RK16">
        <v>2</v>
      </c>
      <c r="RL16">
        <v>1</v>
      </c>
      <c r="RM16">
        <v>1</v>
      </c>
      <c r="RN16">
        <v>2</v>
      </c>
      <c r="RO16">
        <v>1</v>
      </c>
      <c r="RP16">
        <v>1</v>
      </c>
      <c r="RQ16">
        <v>2</v>
      </c>
      <c r="RR16">
        <v>2</v>
      </c>
      <c r="RS16">
        <v>1</v>
      </c>
      <c r="RT16">
        <v>0</v>
      </c>
      <c r="RU16">
        <v>2</v>
      </c>
      <c r="RV16">
        <v>2</v>
      </c>
      <c r="RW16">
        <v>2</v>
      </c>
      <c r="RX16">
        <v>2</v>
      </c>
      <c r="RY16">
        <v>2</v>
      </c>
      <c r="RZ16">
        <v>2</v>
      </c>
      <c r="SA16">
        <v>2</v>
      </c>
      <c r="SB16">
        <v>2</v>
      </c>
      <c r="SC16">
        <v>2</v>
      </c>
      <c r="SD16">
        <v>2</v>
      </c>
      <c r="SE16">
        <v>2</v>
      </c>
      <c r="SF16">
        <v>2</v>
      </c>
      <c r="SG16">
        <v>1</v>
      </c>
      <c r="SH16">
        <v>1</v>
      </c>
      <c r="SI16">
        <v>2</v>
      </c>
      <c r="SJ16">
        <v>1</v>
      </c>
      <c r="SK16">
        <v>0</v>
      </c>
      <c r="SL16">
        <v>2</v>
      </c>
      <c r="SM16">
        <v>1</v>
      </c>
      <c r="SN16">
        <v>2</v>
      </c>
      <c r="SO16">
        <v>2</v>
      </c>
      <c r="SP16">
        <v>0</v>
      </c>
      <c r="SQ16">
        <v>2</v>
      </c>
      <c r="SR16">
        <v>2</v>
      </c>
      <c r="SS16">
        <v>2</v>
      </c>
      <c r="ST16">
        <v>2</v>
      </c>
      <c r="SU16">
        <v>2</v>
      </c>
      <c r="SV16">
        <v>2</v>
      </c>
      <c r="SW16">
        <v>0</v>
      </c>
      <c r="SX16">
        <v>1</v>
      </c>
      <c r="SY16">
        <v>9</v>
      </c>
      <c r="SZ16">
        <v>2</v>
      </c>
      <c r="TA16">
        <v>2</v>
      </c>
      <c r="TB16">
        <v>0</v>
      </c>
      <c r="TC16">
        <v>2</v>
      </c>
      <c r="TD16">
        <v>1</v>
      </c>
      <c r="TE16">
        <v>1</v>
      </c>
      <c r="TF16">
        <v>2</v>
      </c>
      <c r="TG16">
        <v>2</v>
      </c>
      <c r="TH16">
        <v>2</v>
      </c>
      <c r="TI16">
        <v>1</v>
      </c>
      <c r="TJ16">
        <v>1</v>
      </c>
      <c r="TK16">
        <v>2</v>
      </c>
      <c r="TL16">
        <v>2</v>
      </c>
      <c r="TM16">
        <v>2</v>
      </c>
      <c r="TN16">
        <v>2</v>
      </c>
      <c r="TO16">
        <v>2</v>
      </c>
      <c r="TP16">
        <v>2</v>
      </c>
      <c r="TQ16">
        <v>2</v>
      </c>
      <c r="TR16">
        <v>2</v>
      </c>
      <c r="TS16">
        <v>0</v>
      </c>
      <c r="TT16">
        <v>2</v>
      </c>
      <c r="TU16">
        <v>2</v>
      </c>
      <c r="TV16">
        <v>1</v>
      </c>
      <c r="TW16">
        <v>1</v>
      </c>
      <c r="TX16">
        <v>0</v>
      </c>
      <c r="TY16">
        <v>1</v>
      </c>
      <c r="TZ16">
        <v>2</v>
      </c>
      <c r="UA16">
        <v>2</v>
      </c>
      <c r="UB16">
        <v>2</v>
      </c>
      <c r="UC16">
        <v>2</v>
      </c>
      <c r="UD16">
        <v>1</v>
      </c>
      <c r="UE16">
        <v>2</v>
      </c>
      <c r="UF16">
        <v>2</v>
      </c>
      <c r="UG16">
        <v>2</v>
      </c>
      <c r="UH16">
        <v>0</v>
      </c>
      <c r="UI16">
        <v>2</v>
      </c>
      <c r="UJ16">
        <v>2</v>
      </c>
      <c r="UK16">
        <v>1</v>
      </c>
      <c r="UL16">
        <v>2</v>
      </c>
      <c r="UM16">
        <v>2</v>
      </c>
      <c r="UN16">
        <v>1</v>
      </c>
      <c r="UO16">
        <v>2</v>
      </c>
      <c r="UP16">
        <v>1</v>
      </c>
      <c r="UQ16">
        <v>2</v>
      </c>
      <c r="UR16">
        <v>1</v>
      </c>
      <c r="US16">
        <v>2</v>
      </c>
      <c r="UT16">
        <v>2</v>
      </c>
      <c r="UU16">
        <v>1</v>
      </c>
      <c r="UV16">
        <v>1</v>
      </c>
      <c r="UW16">
        <v>2</v>
      </c>
      <c r="UX16">
        <v>2</v>
      </c>
      <c r="UY16">
        <v>2</v>
      </c>
      <c r="UZ16">
        <v>1</v>
      </c>
      <c r="VA16">
        <v>1</v>
      </c>
      <c r="VB16">
        <v>2</v>
      </c>
      <c r="VC16">
        <v>2</v>
      </c>
      <c r="VD16">
        <v>2</v>
      </c>
      <c r="VE16">
        <v>1</v>
      </c>
      <c r="VF16">
        <v>0</v>
      </c>
      <c r="VG16">
        <v>2</v>
      </c>
      <c r="VH16">
        <v>2</v>
      </c>
      <c r="VI16">
        <v>2</v>
      </c>
      <c r="VJ16">
        <v>1</v>
      </c>
      <c r="VK16">
        <v>2</v>
      </c>
      <c r="VL16">
        <v>2</v>
      </c>
      <c r="VM16">
        <v>2</v>
      </c>
      <c r="VN16">
        <v>2</v>
      </c>
      <c r="VO16">
        <v>2</v>
      </c>
      <c r="VP16">
        <v>9</v>
      </c>
      <c r="VQ16">
        <v>1</v>
      </c>
      <c r="VR16">
        <v>2</v>
      </c>
      <c r="VS16">
        <v>2</v>
      </c>
      <c r="VT16">
        <v>1</v>
      </c>
      <c r="VU16">
        <v>1</v>
      </c>
      <c r="VV16">
        <v>2</v>
      </c>
      <c r="VW16">
        <v>2</v>
      </c>
      <c r="VX16">
        <v>2</v>
      </c>
      <c r="VY16">
        <v>1</v>
      </c>
      <c r="VZ16">
        <v>2</v>
      </c>
      <c r="WA16">
        <v>2</v>
      </c>
      <c r="WB16">
        <v>2</v>
      </c>
      <c r="WC16">
        <v>2</v>
      </c>
      <c r="WD16">
        <v>2</v>
      </c>
      <c r="WE16">
        <v>2</v>
      </c>
      <c r="WF16">
        <v>2</v>
      </c>
      <c r="WG16">
        <v>1</v>
      </c>
      <c r="WH16">
        <v>2</v>
      </c>
      <c r="WI16">
        <v>2</v>
      </c>
      <c r="WJ16">
        <v>1</v>
      </c>
      <c r="WK16">
        <v>2</v>
      </c>
      <c r="WL16">
        <v>2</v>
      </c>
      <c r="WM16">
        <v>1</v>
      </c>
      <c r="WN16">
        <v>1</v>
      </c>
      <c r="WO16">
        <v>2</v>
      </c>
      <c r="WP16">
        <v>2</v>
      </c>
      <c r="WQ16">
        <v>2</v>
      </c>
      <c r="WR16">
        <v>0</v>
      </c>
      <c r="WS16">
        <v>0</v>
      </c>
      <c r="WT16">
        <v>2</v>
      </c>
      <c r="WU16">
        <v>2</v>
      </c>
      <c r="WV16">
        <v>2</v>
      </c>
      <c r="WW16">
        <v>1</v>
      </c>
      <c r="WX16">
        <v>9</v>
      </c>
      <c r="WY16">
        <v>2</v>
      </c>
      <c r="WZ16">
        <v>2</v>
      </c>
      <c r="XA16">
        <v>1</v>
      </c>
      <c r="XB16">
        <v>2</v>
      </c>
      <c r="XC16">
        <v>2</v>
      </c>
      <c r="XD16">
        <v>2</v>
      </c>
      <c r="XE16">
        <v>1</v>
      </c>
      <c r="XF16">
        <v>2</v>
      </c>
      <c r="XG16">
        <v>2</v>
      </c>
      <c r="XH16">
        <v>2</v>
      </c>
      <c r="XI16">
        <v>2</v>
      </c>
      <c r="XJ16">
        <v>1</v>
      </c>
      <c r="XK16">
        <v>2</v>
      </c>
      <c r="XL16">
        <v>0</v>
      </c>
      <c r="XM16">
        <v>1</v>
      </c>
      <c r="XN16">
        <v>1</v>
      </c>
      <c r="XO16">
        <v>2</v>
      </c>
      <c r="XP16">
        <v>2</v>
      </c>
      <c r="XQ16">
        <v>2</v>
      </c>
      <c r="XR16">
        <v>1</v>
      </c>
      <c r="XS16">
        <v>2</v>
      </c>
      <c r="XT16">
        <v>2</v>
      </c>
      <c r="XU16">
        <v>1</v>
      </c>
      <c r="XV16">
        <v>1</v>
      </c>
      <c r="XW16">
        <v>1</v>
      </c>
      <c r="XX16">
        <v>2</v>
      </c>
      <c r="XY16">
        <v>2</v>
      </c>
      <c r="XZ16">
        <v>2</v>
      </c>
      <c r="YA16">
        <v>2</v>
      </c>
      <c r="YB16">
        <v>2</v>
      </c>
      <c r="YC16">
        <v>2</v>
      </c>
      <c r="YD16">
        <v>2</v>
      </c>
      <c r="YE16">
        <v>2</v>
      </c>
      <c r="YF16">
        <v>1</v>
      </c>
      <c r="YG16">
        <v>1</v>
      </c>
      <c r="YH16">
        <v>1</v>
      </c>
      <c r="YI16">
        <v>2</v>
      </c>
      <c r="YJ16">
        <v>1</v>
      </c>
      <c r="YK16">
        <v>2</v>
      </c>
      <c r="YL16">
        <v>2</v>
      </c>
      <c r="YM16">
        <v>2</v>
      </c>
      <c r="YN16">
        <v>2</v>
      </c>
      <c r="YO16">
        <v>2</v>
      </c>
      <c r="YP16">
        <v>2</v>
      </c>
      <c r="YQ16">
        <v>2</v>
      </c>
      <c r="YR16">
        <v>2</v>
      </c>
      <c r="YS16">
        <v>2</v>
      </c>
      <c r="YT16">
        <v>1</v>
      </c>
      <c r="YU16">
        <v>1</v>
      </c>
      <c r="YV16">
        <v>2</v>
      </c>
      <c r="YW16">
        <v>2</v>
      </c>
      <c r="YX16">
        <v>2</v>
      </c>
      <c r="YY16">
        <v>2</v>
      </c>
      <c r="YZ16">
        <v>0</v>
      </c>
      <c r="ZA16">
        <v>2</v>
      </c>
      <c r="ZB16">
        <v>2</v>
      </c>
      <c r="ZC16">
        <v>2</v>
      </c>
      <c r="ZD16">
        <v>1</v>
      </c>
      <c r="ZE16">
        <v>1</v>
      </c>
      <c r="ZF16">
        <v>1</v>
      </c>
      <c r="ZG16">
        <v>2</v>
      </c>
      <c r="ZH16">
        <v>2</v>
      </c>
      <c r="ZI16">
        <v>2</v>
      </c>
      <c r="ZJ16">
        <v>2</v>
      </c>
      <c r="ZK16">
        <v>2</v>
      </c>
      <c r="ZL16">
        <v>2</v>
      </c>
      <c r="ZM16">
        <v>2</v>
      </c>
      <c r="ZN16">
        <v>2</v>
      </c>
      <c r="ZO16">
        <v>1</v>
      </c>
      <c r="ZP16">
        <v>2</v>
      </c>
      <c r="ZQ16">
        <v>0</v>
      </c>
      <c r="ZR16">
        <v>2</v>
      </c>
      <c r="ZS16">
        <v>1</v>
      </c>
      <c r="ZT16">
        <v>1</v>
      </c>
      <c r="ZU16">
        <v>2</v>
      </c>
      <c r="ZV16">
        <v>1</v>
      </c>
      <c r="ZW16">
        <v>2</v>
      </c>
      <c r="ZX16">
        <v>9</v>
      </c>
      <c r="ZY16">
        <v>0</v>
      </c>
      <c r="ZZ16">
        <v>2</v>
      </c>
      <c r="AAA16">
        <v>1</v>
      </c>
      <c r="AAB16">
        <v>1</v>
      </c>
      <c r="AAC16">
        <v>0</v>
      </c>
      <c r="AAD16">
        <v>1</v>
      </c>
      <c r="AAE16">
        <v>9</v>
      </c>
      <c r="AAF16">
        <v>1</v>
      </c>
      <c r="AAG16">
        <v>2</v>
      </c>
      <c r="AAH16">
        <v>2</v>
      </c>
      <c r="AAI16">
        <v>1</v>
      </c>
      <c r="AAJ16">
        <v>2</v>
      </c>
      <c r="AAK16">
        <v>1</v>
      </c>
      <c r="AAL16">
        <v>1</v>
      </c>
      <c r="AAM16">
        <v>2</v>
      </c>
      <c r="AAN16">
        <v>1</v>
      </c>
      <c r="AAO16">
        <v>2</v>
      </c>
      <c r="AAP16">
        <v>2</v>
      </c>
      <c r="AAQ16">
        <v>1</v>
      </c>
      <c r="AAR16">
        <v>1</v>
      </c>
      <c r="AAS16">
        <v>2</v>
      </c>
      <c r="AAT16">
        <v>0</v>
      </c>
      <c r="AAU16">
        <v>1</v>
      </c>
      <c r="AAV16">
        <v>2</v>
      </c>
      <c r="AAW16">
        <v>2</v>
      </c>
      <c r="AAX16">
        <v>1</v>
      </c>
      <c r="AAY16">
        <v>2</v>
      </c>
      <c r="AAZ16">
        <v>2</v>
      </c>
      <c r="ABA16">
        <v>2</v>
      </c>
      <c r="ABB16">
        <v>1</v>
      </c>
      <c r="ABC16">
        <v>1</v>
      </c>
      <c r="ABD16">
        <v>0</v>
      </c>
      <c r="ABE16">
        <v>1</v>
      </c>
      <c r="ABF16">
        <v>2</v>
      </c>
      <c r="ABG16">
        <v>1</v>
      </c>
      <c r="ABH16">
        <v>2</v>
      </c>
      <c r="ABI16">
        <v>2</v>
      </c>
      <c r="ABJ16">
        <v>2</v>
      </c>
      <c r="ABK16">
        <v>2</v>
      </c>
      <c r="ABL16">
        <v>2</v>
      </c>
      <c r="ABM16">
        <v>1</v>
      </c>
      <c r="ABN16">
        <v>2</v>
      </c>
      <c r="ABO16">
        <v>2</v>
      </c>
      <c r="ABP16">
        <v>2</v>
      </c>
      <c r="ABQ16">
        <v>2</v>
      </c>
      <c r="ABR16">
        <v>0</v>
      </c>
      <c r="ABS16">
        <v>1</v>
      </c>
      <c r="ABT16">
        <v>2</v>
      </c>
      <c r="ABU16">
        <v>2</v>
      </c>
      <c r="ABV16">
        <v>1</v>
      </c>
      <c r="ABW16">
        <v>2</v>
      </c>
      <c r="ABX16">
        <v>2</v>
      </c>
      <c r="ABY16">
        <v>2</v>
      </c>
      <c r="ABZ16">
        <v>2</v>
      </c>
      <c r="ACA16">
        <v>2</v>
      </c>
      <c r="ACB16">
        <v>0</v>
      </c>
      <c r="ACC16">
        <v>2</v>
      </c>
      <c r="ACD16">
        <v>2</v>
      </c>
      <c r="ACE16">
        <v>2</v>
      </c>
      <c r="ACF16">
        <v>1</v>
      </c>
      <c r="ACG16">
        <v>1</v>
      </c>
      <c r="ACH16">
        <v>2</v>
      </c>
      <c r="ACI16">
        <v>0</v>
      </c>
      <c r="ACJ16">
        <v>2</v>
      </c>
      <c r="ACK16">
        <v>2</v>
      </c>
      <c r="ACL16">
        <v>2</v>
      </c>
      <c r="ACM16">
        <v>2</v>
      </c>
      <c r="ACN16">
        <v>2</v>
      </c>
      <c r="ACO16">
        <v>0</v>
      </c>
      <c r="ACP16">
        <v>2</v>
      </c>
      <c r="ACQ16">
        <v>2</v>
      </c>
      <c r="ACR16">
        <v>0</v>
      </c>
      <c r="ACS16">
        <v>2</v>
      </c>
      <c r="ACT16">
        <v>1</v>
      </c>
      <c r="ACU16">
        <v>2</v>
      </c>
      <c r="ACV16">
        <v>1</v>
      </c>
      <c r="ACW16">
        <v>2</v>
      </c>
      <c r="ACX16">
        <v>2</v>
      </c>
      <c r="ACY16">
        <v>2</v>
      </c>
      <c r="ACZ16">
        <v>2</v>
      </c>
      <c r="ADA16">
        <v>2</v>
      </c>
      <c r="ADB16">
        <v>0</v>
      </c>
      <c r="ADC16">
        <v>2</v>
      </c>
      <c r="ADD16">
        <v>2</v>
      </c>
      <c r="ADE16">
        <v>1</v>
      </c>
      <c r="ADF16">
        <v>0</v>
      </c>
      <c r="ADG16">
        <v>1</v>
      </c>
      <c r="ADH16">
        <v>2</v>
      </c>
      <c r="ADI16">
        <v>2</v>
      </c>
      <c r="ADJ16">
        <v>1</v>
      </c>
      <c r="ADK16">
        <v>2</v>
      </c>
      <c r="ADL16">
        <v>2</v>
      </c>
      <c r="ADM16">
        <v>2</v>
      </c>
      <c r="ADN16">
        <v>1</v>
      </c>
      <c r="ADO16">
        <v>2</v>
      </c>
      <c r="ADP16">
        <v>1</v>
      </c>
      <c r="ADQ16">
        <v>1</v>
      </c>
      <c r="ADR16">
        <v>1</v>
      </c>
      <c r="ADS16">
        <v>2</v>
      </c>
      <c r="ADT16">
        <v>1</v>
      </c>
      <c r="ADU16">
        <v>1</v>
      </c>
      <c r="ADV16">
        <v>2</v>
      </c>
      <c r="ADW16">
        <v>2</v>
      </c>
      <c r="ADX16">
        <v>2</v>
      </c>
      <c r="ADY16">
        <v>1</v>
      </c>
      <c r="ADZ16">
        <v>2</v>
      </c>
      <c r="AEA16">
        <v>2</v>
      </c>
      <c r="AEB16">
        <v>1</v>
      </c>
      <c r="AEC16">
        <v>2</v>
      </c>
      <c r="AED16">
        <v>2</v>
      </c>
      <c r="AEE16">
        <v>2</v>
      </c>
      <c r="AEF16">
        <v>2</v>
      </c>
      <c r="AEG16">
        <v>2</v>
      </c>
      <c r="AEH16">
        <v>1</v>
      </c>
      <c r="AEI16">
        <v>2</v>
      </c>
      <c r="AEJ16">
        <v>2</v>
      </c>
      <c r="AEK16">
        <v>2</v>
      </c>
      <c r="AEL16">
        <v>2</v>
      </c>
      <c r="AEM16">
        <v>2</v>
      </c>
      <c r="AEN16">
        <v>2</v>
      </c>
      <c r="AEO16">
        <v>1</v>
      </c>
      <c r="AEP16">
        <v>0</v>
      </c>
      <c r="AEQ16">
        <v>2</v>
      </c>
      <c r="AER16">
        <v>1</v>
      </c>
      <c r="AES16">
        <v>2</v>
      </c>
      <c r="AET16">
        <v>2</v>
      </c>
      <c r="AEU16">
        <v>1</v>
      </c>
      <c r="AEV16">
        <v>2</v>
      </c>
      <c r="AEW16">
        <v>2</v>
      </c>
      <c r="AEX16">
        <v>2</v>
      </c>
      <c r="AEY16">
        <v>2</v>
      </c>
      <c r="AEZ16">
        <v>0</v>
      </c>
      <c r="AFA16">
        <v>2</v>
      </c>
      <c r="AFB16">
        <v>2</v>
      </c>
      <c r="AFC16">
        <v>2</v>
      </c>
      <c r="AFD16">
        <v>2</v>
      </c>
      <c r="AFE16">
        <v>2</v>
      </c>
      <c r="AFF16">
        <v>2</v>
      </c>
      <c r="AFG16">
        <v>1</v>
      </c>
      <c r="AFH16">
        <v>0</v>
      </c>
      <c r="AFI16">
        <v>2</v>
      </c>
      <c r="AFJ16">
        <v>2</v>
      </c>
      <c r="AFK16">
        <v>1</v>
      </c>
      <c r="AFL16">
        <v>2</v>
      </c>
      <c r="AFM16">
        <v>2</v>
      </c>
      <c r="AFN16">
        <v>2</v>
      </c>
      <c r="AFO16">
        <v>2</v>
      </c>
      <c r="AFP16">
        <v>1</v>
      </c>
      <c r="AFQ16">
        <v>0</v>
      </c>
      <c r="AFR16">
        <v>2</v>
      </c>
      <c r="AFS16">
        <v>2</v>
      </c>
      <c r="AFT16">
        <v>2</v>
      </c>
      <c r="AFU16">
        <v>2</v>
      </c>
      <c r="AFV16">
        <v>2</v>
      </c>
      <c r="AFW16">
        <v>2</v>
      </c>
      <c r="AFX16">
        <v>2</v>
      </c>
      <c r="AFY16">
        <v>2</v>
      </c>
      <c r="AFZ16">
        <v>2</v>
      </c>
      <c r="AGA16">
        <v>1</v>
      </c>
      <c r="AGB16">
        <v>1</v>
      </c>
      <c r="AGC16">
        <v>0</v>
      </c>
      <c r="AGD16">
        <v>9</v>
      </c>
      <c r="AGE16" s="1">
        <v>9</v>
      </c>
      <c r="AGF16">
        <v>2</v>
      </c>
      <c r="AGG16">
        <v>1</v>
      </c>
      <c r="AGH16">
        <v>2</v>
      </c>
      <c r="AGI16">
        <v>2</v>
      </c>
      <c r="AGJ16">
        <v>2</v>
      </c>
      <c r="AGK16">
        <v>2</v>
      </c>
      <c r="AGL16">
        <v>2</v>
      </c>
      <c r="AGM16">
        <v>2</v>
      </c>
      <c r="AGN16">
        <v>2</v>
      </c>
      <c r="AGO16">
        <v>2</v>
      </c>
      <c r="AGP16">
        <v>2</v>
      </c>
      <c r="AGQ16">
        <v>2</v>
      </c>
      <c r="AGR16">
        <v>1</v>
      </c>
      <c r="AGS16">
        <v>2</v>
      </c>
      <c r="AGT16">
        <v>2</v>
      </c>
      <c r="AGU16">
        <v>2</v>
      </c>
      <c r="AGV16">
        <v>2</v>
      </c>
      <c r="AGW16">
        <v>2</v>
      </c>
      <c r="AGX16">
        <v>2</v>
      </c>
      <c r="AGY16">
        <v>2</v>
      </c>
      <c r="AGZ16">
        <v>2</v>
      </c>
      <c r="AHA16">
        <v>2</v>
      </c>
      <c r="AHB16">
        <v>2</v>
      </c>
      <c r="AHC16">
        <v>2</v>
      </c>
      <c r="AHD16">
        <v>9</v>
      </c>
      <c r="AHE16">
        <v>0</v>
      </c>
      <c r="AHF16">
        <v>2</v>
      </c>
      <c r="AHG16">
        <v>2</v>
      </c>
      <c r="AHH16">
        <v>2</v>
      </c>
      <c r="AHI16">
        <v>1</v>
      </c>
      <c r="AHJ16">
        <v>1</v>
      </c>
      <c r="AHK16">
        <v>0</v>
      </c>
      <c r="AHL16">
        <v>2</v>
      </c>
      <c r="AHM16">
        <v>2</v>
      </c>
      <c r="AHN16">
        <v>2</v>
      </c>
      <c r="AHO16">
        <v>1</v>
      </c>
      <c r="AHP16">
        <v>2</v>
      </c>
      <c r="AHQ16">
        <v>9</v>
      </c>
      <c r="AHR16">
        <v>2</v>
      </c>
      <c r="AHS16">
        <v>1</v>
      </c>
      <c r="AHT16">
        <v>1</v>
      </c>
      <c r="AHU16">
        <v>2</v>
      </c>
      <c r="AHV16">
        <v>2</v>
      </c>
      <c r="AHW16">
        <v>2</v>
      </c>
      <c r="AHX16">
        <v>2</v>
      </c>
      <c r="AHY16">
        <v>2</v>
      </c>
      <c r="AHZ16">
        <v>1</v>
      </c>
      <c r="AIA16">
        <v>2</v>
      </c>
      <c r="AIB16">
        <v>1</v>
      </c>
      <c r="AIC16">
        <v>0</v>
      </c>
      <c r="AID16">
        <v>2</v>
      </c>
      <c r="AIE16">
        <v>1</v>
      </c>
      <c r="AIF16">
        <v>2</v>
      </c>
      <c r="AIG16">
        <v>2</v>
      </c>
      <c r="AIH16">
        <v>2</v>
      </c>
      <c r="AII16">
        <v>2</v>
      </c>
      <c r="AIJ16">
        <v>1</v>
      </c>
      <c r="AIK16">
        <v>1</v>
      </c>
      <c r="AIL16">
        <v>0</v>
      </c>
      <c r="AIM16">
        <v>2</v>
      </c>
      <c r="AIN16">
        <v>2</v>
      </c>
      <c r="AIO16">
        <v>2</v>
      </c>
      <c r="AIP16">
        <v>1</v>
      </c>
      <c r="AIQ16">
        <v>2</v>
      </c>
      <c r="AIR16">
        <v>2</v>
      </c>
      <c r="AIS16">
        <v>2</v>
      </c>
      <c r="AIT16">
        <v>2</v>
      </c>
      <c r="AIU16">
        <v>2</v>
      </c>
      <c r="AIV16">
        <v>2</v>
      </c>
      <c r="AIW16">
        <v>2</v>
      </c>
      <c r="AIX16">
        <v>2</v>
      </c>
      <c r="AIY16">
        <v>1</v>
      </c>
      <c r="AIZ16">
        <v>2</v>
      </c>
      <c r="AJA16">
        <v>9</v>
      </c>
      <c r="AJB16">
        <v>2</v>
      </c>
      <c r="AJC16">
        <v>1</v>
      </c>
      <c r="AJD16">
        <v>2</v>
      </c>
      <c r="AJE16">
        <v>2</v>
      </c>
      <c r="AJF16">
        <v>1</v>
      </c>
      <c r="AJG16">
        <v>2</v>
      </c>
      <c r="AJH16">
        <v>2</v>
      </c>
      <c r="AJI16">
        <v>0</v>
      </c>
      <c r="AJJ16">
        <v>2</v>
      </c>
      <c r="AJK16">
        <v>2</v>
      </c>
      <c r="AJL16">
        <v>2</v>
      </c>
      <c r="AJM16">
        <v>2</v>
      </c>
      <c r="AJN16">
        <v>2</v>
      </c>
      <c r="AJO16">
        <v>2</v>
      </c>
      <c r="AJP16">
        <v>1</v>
      </c>
      <c r="AJQ16">
        <v>1</v>
      </c>
      <c r="AJR16">
        <v>2</v>
      </c>
      <c r="AJS16">
        <v>2</v>
      </c>
      <c r="AJT16">
        <v>0</v>
      </c>
      <c r="AJU16">
        <v>2</v>
      </c>
      <c r="AJV16">
        <v>2</v>
      </c>
      <c r="AJW16">
        <v>2</v>
      </c>
      <c r="AJX16">
        <v>1</v>
      </c>
      <c r="AJY16">
        <v>1</v>
      </c>
      <c r="AJZ16">
        <v>2</v>
      </c>
      <c r="AKA16">
        <v>2</v>
      </c>
      <c r="AKB16">
        <v>1</v>
      </c>
      <c r="AKC16">
        <v>0</v>
      </c>
      <c r="AKD16">
        <v>2</v>
      </c>
      <c r="AKE16">
        <v>2</v>
      </c>
      <c r="AKF16">
        <v>1</v>
      </c>
      <c r="AKG16">
        <v>2</v>
      </c>
      <c r="AKH16">
        <v>0</v>
      </c>
      <c r="AKI16">
        <v>1</v>
      </c>
      <c r="AKJ16">
        <v>1</v>
      </c>
      <c r="AKK16">
        <v>1</v>
      </c>
      <c r="AKL16">
        <v>2</v>
      </c>
      <c r="AKM16">
        <v>2</v>
      </c>
      <c r="AKN16">
        <v>1</v>
      </c>
      <c r="AKO16">
        <v>2</v>
      </c>
      <c r="AKP16">
        <v>2</v>
      </c>
      <c r="AKQ16">
        <v>2</v>
      </c>
      <c r="AKR16">
        <v>2</v>
      </c>
      <c r="AKS16">
        <v>2</v>
      </c>
      <c r="AKT16">
        <v>1</v>
      </c>
      <c r="AKU16">
        <v>1</v>
      </c>
      <c r="AKV16">
        <v>2</v>
      </c>
      <c r="AKW16">
        <v>2</v>
      </c>
      <c r="AKX16">
        <v>2</v>
      </c>
      <c r="AKY16">
        <v>2</v>
      </c>
      <c r="AKZ16">
        <v>1</v>
      </c>
      <c r="ALA16">
        <v>0</v>
      </c>
      <c r="ALB16">
        <v>2</v>
      </c>
      <c r="ALC16">
        <v>0</v>
      </c>
      <c r="ALD16">
        <v>2</v>
      </c>
      <c r="ALE16">
        <v>1</v>
      </c>
      <c r="ALF16">
        <v>2</v>
      </c>
      <c r="ALG16">
        <v>1</v>
      </c>
      <c r="ALH16">
        <v>1</v>
      </c>
      <c r="ALI16">
        <v>2</v>
      </c>
      <c r="ALJ16">
        <v>2</v>
      </c>
      <c r="ALK16">
        <v>1</v>
      </c>
      <c r="ALL16">
        <v>2</v>
      </c>
      <c r="ALM16">
        <v>2</v>
      </c>
      <c r="ALN16">
        <v>1</v>
      </c>
      <c r="ALO16">
        <v>1</v>
      </c>
      <c r="ALP16">
        <v>2</v>
      </c>
      <c r="ALQ16">
        <v>2</v>
      </c>
      <c r="ALR16">
        <v>1</v>
      </c>
      <c r="ALS16">
        <v>2</v>
      </c>
      <c r="ALT16">
        <v>2</v>
      </c>
      <c r="ALU16">
        <v>2</v>
      </c>
      <c r="ALV16">
        <v>2</v>
      </c>
      <c r="ALW16">
        <v>1</v>
      </c>
      <c r="ALX16">
        <v>2</v>
      </c>
      <c r="ALY16">
        <v>2</v>
      </c>
      <c r="ALZ16">
        <v>2</v>
      </c>
      <c r="AMA16">
        <v>1</v>
      </c>
      <c r="AMB16">
        <v>2</v>
      </c>
      <c r="AMC16">
        <v>1</v>
      </c>
      <c r="AMD16">
        <v>2</v>
      </c>
      <c r="AME16">
        <v>2</v>
      </c>
      <c r="AMF16">
        <v>0</v>
      </c>
      <c r="AMG16">
        <v>0</v>
      </c>
      <c r="AMH16">
        <v>9</v>
      </c>
      <c r="AMI16">
        <v>2</v>
      </c>
      <c r="AMJ16">
        <v>2</v>
      </c>
      <c r="AMK16">
        <v>1</v>
      </c>
      <c r="AML16">
        <v>2</v>
      </c>
      <c r="AMM16">
        <v>1</v>
      </c>
      <c r="AMN16">
        <v>2</v>
      </c>
      <c r="AMO16">
        <v>1</v>
      </c>
      <c r="AMP16">
        <v>2</v>
      </c>
      <c r="AMQ16">
        <v>2</v>
      </c>
      <c r="AMR16">
        <v>1</v>
      </c>
      <c r="AMS16">
        <v>9</v>
      </c>
      <c r="AMT16">
        <v>1</v>
      </c>
      <c r="AMU16">
        <v>2</v>
      </c>
      <c r="AMV16">
        <v>2</v>
      </c>
      <c r="AMW16">
        <v>1</v>
      </c>
      <c r="AMX16">
        <v>2</v>
      </c>
      <c r="AMY16">
        <v>2</v>
      </c>
      <c r="AMZ16">
        <v>2</v>
      </c>
      <c r="ANA16">
        <v>1</v>
      </c>
      <c r="ANB16">
        <v>2</v>
      </c>
      <c r="ANC16">
        <v>2</v>
      </c>
      <c r="AND16">
        <v>2</v>
      </c>
      <c r="ANE16">
        <v>0</v>
      </c>
      <c r="ANF16">
        <v>1</v>
      </c>
      <c r="ANG16">
        <v>2</v>
      </c>
      <c r="ANH16">
        <v>0</v>
      </c>
      <c r="ANI16">
        <v>2</v>
      </c>
      <c r="ANJ16">
        <v>2</v>
      </c>
      <c r="ANK16">
        <v>2</v>
      </c>
      <c r="ANL16">
        <v>1</v>
      </c>
      <c r="ANM16">
        <v>1</v>
      </c>
      <c r="ANN16">
        <v>1</v>
      </c>
      <c r="ANO16">
        <v>2</v>
      </c>
      <c r="ANP16">
        <v>1</v>
      </c>
      <c r="ANQ16">
        <v>2</v>
      </c>
      <c r="ANR16">
        <v>2</v>
      </c>
      <c r="ANS16">
        <v>2</v>
      </c>
      <c r="ANT16">
        <v>1</v>
      </c>
      <c r="ANU16">
        <v>1</v>
      </c>
      <c r="ANV16">
        <v>2</v>
      </c>
      <c r="ANW16">
        <v>2</v>
      </c>
      <c r="ANX16">
        <v>1</v>
      </c>
      <c r="ANY16">
        <v>2</v>
      </c>
      <c r="ANZ16">
        <v>0</v>
      </c>
      <c r="AOA16">
        <v>2</v>
      </c>
      <c r="AOB16">
        <v>2</v>
      </c>
      <c r="AOC16">
        <v>1</v>
      </c>
      <c r="AOD16">
        <v>1</v>
      </c>
      <c r="AOE16">
        <v>1</v>
      </c>
      <c r="AOF16">
        <v>2</v>
      </c>
      <c r="AOG16">
        <v>2</v>
      </c>
      <c r="AOH16">
        <v>2</v>
      </c>
      <c r="AOI16">
        <v>2</v>
      </c>
      <c r="AOJ16">
        <v>2</v>
      </c>
      <c r="AOK16">
        <v>1</v>
      </c>
      <c r="AOL16">
        <v>2</v>
      </c>
      <c r="AOM16">
        <v>1</v>
      </c>
      <c r="AON16">
        <v>2</v>
      </c>
      <c r="AOO16">
        <v>0</v>
      </c>
      <c r="AOP16">
        <v>2</v>
      </c>
      <c r="AOQ16">
        <v>2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9</v>
      </c>
      <c r="AOX16">
        <v>2</v>
      </c>
      <c r="AOY16">
        <v>2</v>
      </c>
      <c r="AOZ16">
        <v>2</v>
      </c>
      <c r="APA16">
        <v>2</v>
      </c>
      <c r="APB16">
        <v>1</v>
      </c>
      <c r="APC16">
        <v>2</v>
      </c>
      <c r="APD16">
        <v>2</v>
      </c>
      <c r="APE16">
        <v>1</v>
      </c>
      <c r="APF16">
        <v>1</v>
      </c>
      <c r="APG16">
        <v>2</v>
      </c>
      <c r="APH16">
        <v>2</v>
      </c>
      <c r="API16">
        <v>1</v>
      </c>
      <c r="APJ16">
        <v>2</v>
      </c>
      <c r="APK16">
        <v>9</v>
      </c>
      <c r="APL16">
        <v>2</v>
      </c>
      <c r="APM16">
        <v>0</v>
      </c>
      <c r="APN16">
        <v>2</v>
      </c>
      <c r="APO16">
        <v>2</v>
      </c>
      <c r="APP16">
        <v>1</v>
      </c>
      <c r="APQ16">
        <v>2</v>
      </c>
      <c r="APR16">
        <v>2</v>
      </c>
      <c r="APS16">
        <v>2</v>
      </c>
      <c r="APT16">
        <v>2</v>
      </c>
      <c r="APU16">
        <v>2</v>
      </c>
      <c r="APV16">
        <v>2</v>
      </c>
      <c r="APW16">
        <v>2</v>
      </c>
      <c r="APX16">
        <v>2</v>
      </c>
      <c r="APY16">
        <v>2</v>
      </c>
      <c r="APZ16">
        <v>2</v>
      </c>
      <c r="AQA16">
        <v>2</v>
      </c>
      <c r="AQB16">
        <v>2</v>
      </c>
      <c r="AQC16">
        <v>2</v>
      </c>
      <c r="AQD16">
        <v>2</v>
      </c>
      <c r="AQE16">
        <v>2</v>
      </c>
      <c r="AQF16">
        <v>2</v>
      </c>
      <c r="AQG16">
        <v>1</v>
      </c>
      <c r="AQH16">
        <v>2</v>
      </c>
      <c r="AQI16">
        <v>2</v>
      </c>
      <c r="AQJ16">
        <v>1</v>
      </c>
      <c r="AQK16">
        <v>2</v>
      </c>
      <c r="AQL16">
        <v>2</v>
      </c>
      <c r="AQM16">
        <v>2</v>
      </c>
      <c r="AQN16">
        <v>1</v>
      </c>
      <c r="AQO16">
        <v>2</v>
      </c>
      <c r="AQP16">
        <v>2</v>
      </c>
      <c r="AQQ16">
        <v>2</v>
      </c>
      <c r="AQR16">
        <v>2</v>
      </c>
      <c r="AQS16">
        <v>1</v>
      </c>
      <c r="AQT16">
        <v>2</v>
      </c>
      <c r="AQU16">
        <v>2</v>
      </c>
      <c r="AQV16">
        <v>1</v>
      </c>
      <c r="AQW16">
        <v>2</v>
      </c>
      <c r="AQX16">
        <v>2</v>
      </c>
      <c r="AQY16">
        <v>9</v>
      </c>
      <c r="AQZ16">
        <v>2</v>
      </c>
      <c r="ARA16">
        <v>2</v>
      </c>
      <c r="ARB16">
        <v>2</v>
      </c>
      <c r="ARC16">
        <v>2</v>
      </c>
      <c r="ARD16">
        <v>2</v>
      </c>
      <c r="ARE16">
        <v>9</v>
      </c>
      <c r="ARF16">
        <v>2</v>
      </c>
      <c r="ARG16">
        <v>2</v>
      </c>
      <c r="ARH16">
        <v>2</v>
      </c>
      <c r="ARI16">
        <v>2</v>
      </c>
      <c r="ARJ16">
        <v>2</v>
      </c>
      <c r="ARK16">
        <v>1</v>
      </c>
      <c r="ARL16">
        <v>1</v>
      </c>
      <c r="ARM16">
        <v>2</v>
      </c>
      <c r="ARN16">
        <v>1</v>
      </c>
      <c r="ARO16">
        <v>2</v>
      </c>
      <c r="ARP16">
        <v>1</v>
      </c>
      <c r="ARQ16">
        <v>1</v>
      </c>
      <c r="ARR16">
        <v>2</v>
      </c>
      <c r="ARS16">
        <v>2</v>
      </c>
      <c r="ART16">
        <v>2</v>
      </c>
      <c r="ARU16">
        <v>2</v>
      </c>
      <c r="ARV16">
        <v>2</v>
      </c>
      <c r="ARW16">
        <v>2</v>
      </c>
      <c r="ARX16">
        <v>0</v>
      </c>
      <c r="ARY16">
        <v>2</v>
      </c>
      <c r="ARZ16">
        <v>2</v>
      </c>
      <c r="ASA16">
        <v>2</v>
      </c>
      <c r="ASB16">
        <v>2</v>
      </c>
      <c r="ASC16">
        <v>1</v>
      </c>
      <c r="ASD16">
        <v>1</v>
      </c>
      <c r="ASE16">
        <v>2</v>
      </c>
      <c r="ASF16">
        <v>2</v>
      </c>
      <c r="ASG16">
        <v>2</v>
      </c>
      <c r="ASH16">
        <v>2</v>
      </c>
      <c r="ASI16">
        <v>2</v>
      </c>
      <c r="ASJ16">
        <v>1</v>
      </c>
      <c r="ASK16">
        <v>1</v>
      </c>
      <c r="ASL16">
        <v>1</v>
      </c>
      <c r="ASM16">
        <v>2</v>
      </c>
      <c r="ASN16">
        <v>2</v>
      </c>
      <c r="ASO16">
        <v>1</v>
      </c>
      <c r="ASP16">
        <v>2</v>
      </c>
      <c r="ASQ16">
        <v>2</v>
      </c>
      <c r="ASR16">
        <v>1</v>
      </c>
      <c r="ASS16">
        <v>1</v>
      </c>
      <c r="AST16">
        <v>0</v>
      </c>
      <c r="ASU16">
        <v>0</v>
      </c>
      <c r="ASV16">
        <v>2</v>
      </c>
      <c r="ASW16">
        <v>1</v>
      </c>
      <c r="ASX16">
        <v>1</v>
      </c>
      <c r="ASY16">
        <v>2</v>
      </c>
      <c r="ASZ16">
        <v>2</v>
      </c>
      <c r="ATA16">
        <v>2</v>
      </c>
      <c r="ATB16">
        <v>2</v>
      </c>
      <c r="ATC16">
        <v>2</v>
      </c>
      <c r="ATD16">
        <v>1</v>
      </c>
      <c r="ATE16">
        <v>2</v>
      </c>
      <c r="ATF16">
        <v>2</v>
      </c>
      <c r="ATG16">
        <v>1</v>
      </c>
      <c r="ATH16">
        <v>2</v>
      </c>
      <c r="ATI16">
        <v>2</v>
      </c>
      <c r="ATJ16">
        <v>2</v>
      </c>
      <c r="ATK16">
        <v>1</v>
      </c>
      <c r="ATL16">
        <v>0</v>
      </c>
      <c r="ATM16">
        <v>1</v>
      </c>
      <c r="ATN16">
        <v>2</v>
      </c>
      <c r="ATO16">
        <v>1</v>
      </c>
      <c r="ATP16">
        <v>2</v>
      </c>
      <c r="ATQ16">
        <v>2</v>
      </c>
      <c r="ATR16">
        <v>2</v>
      </c>
      <c r="ATS16">
        <v>2</v>
      </c>
      <c r="ATT16">
        <v>0</v>
      </c>
      <c r="ATU16">
        <v>1</v>
      </c>
      <c r="ATV16">
        <v>1</v>
      </c>
      <c r="ATW16">
        <v>1</v>
      </c>
      <c r="ATX16">
        <v>2</v>
      </c>
      <c r="ATY16">
        <v>2</v>
      </c>
      <c r="ATZ16">
        <v>1</v>
      </c>
      <c r="AUA16">
        <v>2</v>
      </c>
      <c r="AUB16">
        <v>2</v>
      </c>
      <c r="AUC16">
        <v>2</v>
      </c>
      <c r="AUD16">
        <v>2</v>
      </c>
      <c r="AUE16">
        <v>2</v>
      </c>
      <c r="AUF16">
        <v>2</v>
      </c>
      <c r="AUG16">
        <v>2</v>
      </c>
      <c r="AUH16">
        <v>2</v>
      </c>
      <c r="AUI16">
        <v>2</v>
      </c>
      <c r="AUJ16">
        <v>1</v>
      </c>
      <c r="AUK16">
        <v>0</v>
      </c>
      <c r="AUL16">
        <v>2</v>
      </c>
      <c r="AUM16">
        <v>2</v>
      </c>
      <c r="AUN16">
        <v>2</v>
      </c>
      <c r="AUO16">
        <v>2</v>
      </c>
      <c r="AUP16">
        <v>2</v>
      </c>
      <c r="AUQ16">
        <v>2</v>
      </c>
      <c r="AUR16">
        <v>2</v>
      </c>
      <c r="AUS16">
        <v>2</v>
      </c>
      <c r="AUT16">
        <v>2</v>
      </c>
      <c r="AUU16">
        <v>1</v>
      </c>
      <c r="AUV16">
        <v>2</v>
      </c>
      <c r="AUW16">
        <v>2</v>
      </c>
      <c r="AUX16">
        <v>2</v>
      </c>
      <c r="AUY16">
        <v>2</v>
      </c>
      <c r="AUZ16">
        <v>0</v>
      </c>
      <c r="AVA16">
        <v>2</v>
      </c>
      <c r="AVB16">
        <v>1</v>
      </c>
      <c r="AVC16">
        <v>1</v>
      </c>
      <c r="AVD16">
        <v>1</v>
      </c>
      <c r="AVE16">
        <v>2</v>
      </c>
      <c r="AVF16">
        <v>2</v>
      </c>
      <c r="AVG16">
        <v>2</v>
      </c>
      <c r="AVH16">
        <v>2</v>
      </c>
      <c r="AVI16">
        <v>2</v>
      </c>
      <c r="AVJ16">
        <v>1</v>
      </c>
      <c r="AVK16">
        <v>2</v>
      </c>
      <c r="AVL16">
        <v>1</v>
      </c>
      <c r="AVM16">
        <v>2</v>
      </c>
      <c r="AVN16">
        <v>1</v>
      </c>
      <c r="AVO16">
        <v>1</v>
      </c>
      <c r="AVP16">
        <v>2</v>
      </c>
      <c r="AVQ16">
        <v>2</v>
      </c>
      <c r="AVR16">
        <v>2</v>
      </c>
      <c r="AVS16">
        <v>2</v>
      </c>
      <c r="AVT16">
        <v>2</v>
      </c>
      <c r="AVU16">
        <v>2</v>
      </c>
      <c r="AVV16">
        <v>2</v>
      </c>
      <c r="AVW16">
        <v>1</v>
      </c>
      <c r="AVX16">
        <v>2</v>
      </c>
      <c r="AVY16">
        <v>2</v>
      </c>
      <c r="AVZ16">
        <v>2</v>
      </c>
      <c r="AWA16">
        <v>2</v>
      </c>
      <c r="AWB16">
        <v>2</v>
      </c>
      <c r="AWC16">
        <v>2</v>
      </c>
      <c r="AWD16">
        <v>2</v>
      </c>
      <c r="AWE16">
        <v>1</v>
      </c>
      <c r="AWF16">
        <v>2</v>
      </c>
      <c r="AWG16">
        <v>2</v>
      </c>
      <c r="AWH16">
        <v>2</v>
      </c>
      <c r="AWI16">
        <v>2</v>
      </c>
      <c r="AWJ16">
        <v>2</v>
      </c>
      <c r="AWK16">
        <v>2</v>
      </c>
      <c r="AWL16">
        <v>2</v>
      </c>
      <c r="AWM16">
        <v>1</v>
      </c>
      <c r="AWN16">
        <v>2</v>
      </c>
      <c r="AWO16">
        <v>2</v>
      </c>
      <c r="AWP16">
        <v>1</v>
      </c>
      <c r="AWQ16">
        <v>2</v>
      </c>
      <c r="AWR16">
        <v>1</v>
      </c>
      <c r="AWS16">
        <v>2</v>
      </c>
      <c r="AWT16">
        <v>2</v>
      </c>
      <c r="AWU16">
        <v>1</v>
      </c>
      <c r="AWV16">
        <v>2</v>
      </c>
      <c r="AWW16">
        <v>2</v>
      </c>
      <c r="AWX16">
        <v>2</v>
      </c>
      <c r="AWY16">
        <v>1</v>
      </c>
      <c r="AWZ16">
        <v>1</v>
      </c>
      <c r="AXA16">
        <v>1</v>
      </c>
      <c r="AXB16">
        <v>2</v>
      </c>
      <c r="AXC16">
        <v>1</v>
      </c>
      <c r="AXD16">
        <v>2</v>
      </c>
      <c r="AXE16">
        <v>2</v>
      </c>
      <c r="AXF16">
        <v>1</v>
      </c>
      <c r="AXG16">
        <v>1</v>
      </c>
      <c r="AXH16">
        <v>2</v>
      </c>
      <c r="AXI16">
        <v>2</v>
      </c>
      <c r="AXJ16">
        <v>2</v>
      </c>
      <c r="AXK16">
        <v>1</v>
      </c>
      <c r="AXL16">
        <v>2</v>
      </c>
      <c r="AXM16">
        <v>9</v>
      </c>
      <c r="AXN16">
        <v>1</v>
      </c>
      <c r="AXO16">
        <v>2</v>
      </c>
      <c r="AXP16">
        <v>1</v>
      </c>
      <c r="AXQ16">
        <v>1</v>
      </c>
      <c r="AXR16">
        <v>2</v>
      </c>
      <c r="AXS16">
        <v>2</v>
      </c>
      <c r="AXT16">
        <v>2</v>
      </c>
      <c r="AXU16">
        <v>0</v>
      </c>
      <c r="AXV16">
        <v>2</v>
      </c>
      <c r="AXW16">
        <v>1</v>
      </c>
      <c r="AXX16">
        <v>1</v>
      </c>
      <c r="AXY16">
        <v>2</v>
      </c>
      <c r="AXZ16">
        <v>2</v>
      </c>
      <c r="AYA16">
        <v>0</v>
      </c>
      <c r="AYB16">
        <v>0</v>
      </c>
      <c r="AYC16">
        <v>2</v>
      </c>
      <c r="AYD16">
        <v>2</v>
      </c>
      <c r="AYE16">
        <v>1</v>
      </c>
      <c r="AYF16">
        <v>2</v>
      </c>
      <c r="AYG16">
        <v>1</v>
      </c>
      <c r="AYH16">
        <v>2</v>
      </c>
      <c r="AYI16">
        <v>2</v>
      </c>
      <c r="AYJ16">
        <v>2</v>
      </c>
      <c r="AYK16">
        <v>1</v>
      </c>
      <c r="AYL16">
        <v>2</v>
      </c>
      <c r="AYM16">
        <v>2</v>
      </c>
      <c r="AYN16">
        <v>2</v>
      </c>
      <c r="AYO16">
        <v>1</v>
      </c>
      <c r="AYP16">
        <v>1</v>
      </c>
      <c r="AYQ16">
        <v>1</v>
      </c>
      <c r="AYR16">
        <v>2</v>
      </c>
      <c r="AYS16">
        <v>2</v>
      </c>
      <c r="AYT16">
        <v>1</v>
      </c>
      <c r="AYU16">
        <v>2</v>
      </c>
      <c r="AYV16">
        <v>2</v>
      </c>
      <c r="AYW16">
        <v>1</v>
      </c>
      <c r="AYX16">
        <v>2</v>
      </c>
      <c r="AYY16">
        <v>0</v>
      </c>
      <c r="AYZ16">
        <v>2</v>
      </c>
      <c r="AZA16">
        <v>2</v>
      </c>
      <c r="AZB16">
        <v>2</v>
      </c>
      <c r="AZC16">
        <v>2</v>
      </c>
      <c r="AZD16">
        <v>2</v>
      </c>
      <c r="AZE16">
        <v>1</v>
      </c>
      <c r="AZF16">
        <v>2</v>
      </c>
      <c r="AZG16">
        <v>2</v>
      </c>
      <c r="AZH16">
        <v>1</v>
      </c>
      <c r="AZI16">
        <v>2</v>
      </c>
      <c r="AZJ16">
        <v>2</v>
      </c>
      <c r="AZK16">
        <v>2</v>
      </c>
      <c r="AZL16">
        <v>1</v>
      </c>
      <c r="AZM16">
        <v>2</v>
      </c>
      <c r="AZN16">
        <v>2</v>
      </c>
      <c r="AZO16">
        <v>1</v>
      </c>
      <c r="AZP16">
        <v>2</v>
      </c>
      <c r="AZQ16">
        <v>2</v>
      </c>
      <c r="AZR16">
        <v>2</v>
      </c>
      <c r="AZS16">
        <v>2</v>
      </c>
      <c r="AZT16">
        <v>1</v>
      </c>
      <c r="AZU16">
        <v>2</v>
      </c>
      <c r="AZV16">
        <v>9</v>
      </c>
      <c r="AZW16">
        <v>1</v>
      </c>
      <c r="AZX16">
        <v>1</v>
      </c>
      <c r="AZY16">
        <v>2</v>
      </c>
      <c r="AZZ16">
        <v>0</v>
      </c>
      <c r="BAA16">
        <v>1</v>
      </c>
      <c r="BAB16">
        <v>1</v>
      </c>
      <c r="BAC16">
        <v>2</v>
      </c>
      <c r="BAD16">
        <v>2</v>
      </c>
      <c r="BAE16">
        <v>2</v>
      </c>
      <c r="BAF16">
        <v>2</v>
      </c>
      <c r="BAG16">
        <v>2</v>
      </c>
      <c r="BAH16">
        <v>2</v>
      </c>
      <c r="BAI16">
        <v>1</v>
      </c>
      <c r="BAJ16">
        <v>0</v>
      </c>
      <c r="BAK16">
        <v>2</v>
      </c>
      <c r="BAL16">
        <v>2</v>
      </c>
      <c r="BAM16">
        <v>1</v>
      </c>
      <c r="BAN16">
        <v>1</v>
      </c>
      <c r="BAO16">
        <v>2</v>
      </c>
      <c r="BAP16">
        <v>2</v>
      </c>
      <c r="BAQ16">
        <v>1</v>
      </c>
      <c r="BAR16">
        <v>0</v>
      </c>
      <c r="BAS16">
        <v>2</v>
      </c>
      <c r="BAT16">
        <v>2</v>
      </c>
      <c r="BAU16">
        <v>1</v>
      </c>
      <c r="BAV16">
        <v>0</v>
      </c>
      <c r="BAW16">
        <v>1</v>
      </c>
      <c r="BAX16">
        <v>1</v>
      </c>
      <c r="BAY16">
        <v>2</v>
      </c>
      <c r="BAZ16">
        <v>2</v>
      </c>
      <c r="BBA16">
        <v>1</v>
      </c>
      <c r="BBB16">
        <v>2</v>
      </c>
      <c r="BBC16">
        <v>1</v>
      </c>
      <c r="BBD16">
        <v>1</v>
      </c>
      <c r="BBE16">
        <v>2</v>
      </c>
      <c r="BBF16">
        <v>1</v>
      </c>
      <c r="BBG16">
        <v>0</v>
      </c>
      <c r="BBH16">
        <v>1</v>
      </c>
      <c r="BBI16">
        <v>2</v>
      </c>
      <c r="BBJ16">
        <v>2</v>
      </c>
      <c r="BBK16">
        <v>1</v>
      </c>
      <c r="BBL16">
        <v>2</v>
      </c>
      <c r="BBM16">
        <v>2</v>
      </c>
      <c r="BBN16">
        <v>2</v>
      </c>
      <c r="BBO16">
        <v>2</v>
      </c>
      <c r="BBP16">
        <v>2</v>
      </c>
      <c r="BBQ16">
        <v>1</v>
      </c>
      <c r="BBR16">
        <v>2</v>
      </c>
      <c r="BBS16">
        <v>1</v>
      </c>
    </row>
    <row r="17" spans="1:1423" x14ac:dyDescent="0.25">
      <c r="A17" t="s">
        <v>48</v>
      </c>
      <c r="B17">
        <v>9</v>
      </c>
      <c r="C17" t="s">
        <v>14</v>
      </c>
      <c r="D17">
        <v>2</v>
      </c>
      <c r="E17">
        <v>1</v>
      </c>
      <c r="F17">
        <v>2</v>
      </c>
      <c r="G17">
        <v>2</v>
      </c>
      <c r="H17">
        <v>2</v>
      </c>
      <c r="I17">
        <v>2</v>
      </c>
      <c r="J17">
        <v>1</v>
      </c>
      <c r="K17">
        <v>9</v>
      </c>
      <c r="L17">
        <v>2</v>
      </c>
      <c r="M17">
        <v>2</v>
      </c>
      <c r="N17">
        <v>9</v>
      </c>
      <c r="O17">
        <v>0</v>
      </c>
      <c r="P17">
        <v>2</v>
      </c>
      <c r="Q17">
        <v>2</v>
      </c>
      <c r="R17">
        <v>1</v>
      </c>
      <c r="S17">
        <v>1</v>
      </c>
      <c r="T17">
        <v>2</v>
      </c>
      <c r="U17">
        <v>9</v>
      </c>
      <c r="V17">
        <v>2</v>
      </c>
      <c r="W17">
        <v>9</v>
      </c>
      <c r="X17">
        <v>2</v>
      </c>
      <c r="Y17">
        <v>2</v>
      </c>
      <c r="Z17">
        <v>2</v>
      </c>
      <c r="AA17">
        <v>1</v>
      </c>
      <c r="AB17">
        <v>2</v>
      </c>
      <c r="AC17">
        <v>2</v>
      </c>
      <c r="AD17">
        <v>1</v>
      </c>
      <c r="AE17">
        <v>1</v>
      </c>
      <c r="AF17">
        <v>9</v>
      </c>
      <c r="AG17">
        <v>2</v>
      </c>
      <c r="AH17">
        <v>0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1</v>
      </c>
      <c r="AQ17">
        <v>2</v>
      </c>
      <c r="AR17">
        <v>9</v>
      </c>
      <c r="AS17">
        <v>2</v>
      </c>
      <c r="AT17">
        <v>9</v>
      </c>
      <c r="AU17">
        <v>9</v>
      </c>
      <c r="AV17">
        <v>2</v>
      </c>
      <c r="AW17">
        <v>1</v>
      </c>
      <c r="AX17">
        <v>2</v>
      </c>
      <c r="AY17">
        <v>1</v>
      </c>
      <c r="AZ17">
        <v>9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9</v>
      </c>
      <c r="BG17">
        <v>9</v>
      </c>
      <c r="BH17">
        <v>2</v>
      </c>
      <c r="BI17">
        <v>2</v>
      </c>
      <c r="BJ17">
        <v>2</v>
      </c>
      <c r="BK17">
        <v>1</v>
      </c>
      <c r="BL17">
        <v>2</v>
      </c>
      <c r="BM17">
        <v>2</v>
      </c>
      <c r="BN17">
        <v>9</v>
      </c>
      <c r="BO17">
        <v>9</v>
      </c>
      <c r="BP17">
        <v>1</v>
      </c>
      <c r="BQ17">
        <v>2</v>
      </c>
      <c r="BR17">
        <v>1</v>
      </c>
      <c r="BS17">
        <v>9</v>
      </c>
      <c r="BT17">
        <v>9</v>
      </c>
      <c r="BU17">
        <v>0</v>
      </c>
      <c r="BV17">
        <v>2</v>
      </c>
      <c r="BW17">
        <v>2</v>
      </c>
      <c r="BX17">
        <v>1</v>
      </c>
      <c r="BY17">
        <v>9</v>
      </c>
      <c r="BZ17">
        <v>2</v>
      </c>
      <c r="CA17">
        <v>1</v>
      </c>
      <c r="CB17">
        <v>2</v>
      </c>
      <c r="CC17">
        <v>1</v>
      </c>
      <c r="CD17">
        <v>9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2</v>
      </c>
      <c r="CK17">
        <v>2</v>
      </c>
      <c r="CL17">
        <v>1</v>
      </c>
      <c r="CM17">
        <v>1</v>
      </c>
      <c r="CN17">
        <v>2</v>
      </c>
      <c r="CO17">
        <v>2</v>
      </c>
      <c r="CP17">
        <v>0</v>
      </c>
      <c r="CQ17">
        <v>2</v>
      </c>
      <c r="CR17">
        <v>2</v>
      </c>
      <c r="CS17">
        <v>9</v>
      </c>
      <c r="CT17">
        <v>2</v>
      </c>
      <c r="CU17">
        <v>2</v>
      </c>
      <c r="CV17">
        <v>9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9</v>
      </c>
      <c r="DE17">
        <v>0</v>
      </c>
      <c r="DF17">
        <v>2</v>
      </c>
      <c r="DG17">
        <v>2</v>
      </c>
      <c r="DH17">
        <v>2</v>
      </c>
      <c r="DI17">
        <v>1</v>
      </c>
      <c r="DJ17">
        <v>9</v>
      </c>
      <c r="DK17">
        <v>2</v>
      </c>
      <c r="DL17">
        <v>9</v>
      </c>
      <c r="DM17">
        <v>2</v>
      </c>
      <c r="DN17">
        <v>9</v>
      </c>
      <c r="DO17">
        <v>2</v>
      </c>
      <c r="DP17">
        <v>2</v>
      </c>
      <c r="DQ17">
        <v>9</v>
      </c>
      <c r="DR17">
        <v>2</v>
      </c>
      <c r="DS17">
        <v>2</v>
      </c>
      <c r="DT17">
        <v>2</v>
      </c>
      <c r="DU17">
        <v>2</v>
      </c>
      <c r="DV17">
        <v>1</v>
      </c>
      <c r="DW17">
        <v>2</v>
      </c>
      <c r="DX17">
        <v>9</v>
      </c>
      <c r="DY17">
        <v>2</v>
      </c>
      <c r="DZ17">
        <v>1</v>
      </c>
      <c r="EA17">
        <v>1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9</v>
      </c>
      <c r="EL17">
        <v>9</v>
      </c>
      <c r="EM17">
        <v>2</v>
      </c>
      <c r="EN17">
        <v>2</v>
      </c>
      <c r="EO17">
        <v>0</v>
      </c>
      <c r="EP17">
        <v>2</v>
      </c>
      <c r="EQ17">
        <v>2</v>
      </c>
      <c r="ER17">
        <v>9</v>
      </c>
      <c r="ES17">
        <v>9</v>
      </c>
      <c r="ET17">
        <v>2</v>
      </c>
      <c r="EU17">
        <v>2</v>
      </c>
      <c r="EV17">
        <v>2</v>
      </c>
      <c r="EW17">
        <v>9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0</v>
      </c>
      <c r="FF17">
        <v>2</v>
      </c>
      <c r="FG17">
        <v>2</v>
      </c>
      <c r="FH17">
        <v>9</v>
      </c>
      <c r="FI17">
        <v>2</v>
      </c>
      <c r="FJ17">
        <v>2</v>
      </c>
      <c r="FK17">
        <v>0</v>
      </c>
      <c r="FL17">
        <v>2</v>
      </c>
      <c r="FM17">
        <v>9</v>
      </c>
      <c r="FN17">
        <v>2</v>
      </c>
      <c r="FO17">
        <v>2</v>
      </c>
      <c r="FP17">
        <v>2</v>
      </c>
      <c r="FQ17">
        <v>1</v>
      </c>
      <c r="FR17">
        <v>9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2</v>
      </c>
      <c r="FY17">
        <v>2</v>
      </c>
      <c r="FZ17">
        <v>1</v>
      </c>
      <c r="GA17">
        <v>1</v>
      </c>
      <c r="GB17">
        <v>1</v>
      </c>
      <c r="GC17">
        <v>2</v>
      </c>
      <c r="GD17">
        <v>1</v>
      </c>
      <c r="GE17">
        <v>2</v>
      </c>
      <c r="GF17">
        <v>0</v>
      </c>
      <c r="GG17">
        <v>2</v>
      </c>
      <c r="GH17">
        <v>2</v>
      </c>
      <c r="GI17">
        <v>9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0</v>
      </c>
      <c r="GP17">
        <v>2</v>
      </c>
      <c r="GQ17">
        <v>2</v>
      </c>
      <c r="GR17">
        <v>2</v>
      </c>
      <c r="GS17">
        <v>1</v>
      </c>
      <c r="GT17">
        <v>9</v>
      </c>
      <c r="GU17">
        <v>9</v>
      </c>
      <c r="GV17">
        <v>2</v>
      </c>
      <c r="GW17">
        <v>2</v>
      </c>
      <c r="GX17">
        <v>1</v>
      </c>
      <c r="GY17">
        <v>2</v>
      </c>
      <c r="GZ17">
        <v>0</v>
      </c>
      <c r="HA17">
        <v>2</v>
      </c>
      <c r="HB17">
        <v>2</v>
      </c>
      <c r="HC17">
        <v>2</v>
      </c>
      <c r="HD17">
        <v>1</v>
      </c>
      <c r="HE17">
        <v>9</v>
      </c>
      <c r="HF17">
        <v>2</v>
      </c>
      <c r="HG17">
        <v>2</v>
      </c>
      <c r="HH17">
        <v>2</v>
      </c>
      <c r="HI17">
        <v>9</v>
      </c>
      <c r="HJ17">
        <v>2</v>
      </c>
      <c r="HK17">
        <v>0</v>
      </c>
      <c r="HL17">
        <v>9</v>
      </c>
      <c r="HM17">
        <v>2</v>
      </c>
      <c r="HN17">
        <v>2</v>
      </c>
      <c r="HO17">
        <v>2</v>
      </c>
      <c r="HP17">
        <v>1</v>
      </c>
      <c r="HQ17">
        <v>9</v>
      </c>
      <c r="HR17">
        <v>1</v>
      </c>
      <c r="HS17">
        <v>1</v>
      </c>
      <c r="HT17">
        <v>1</v>
      </c>
      <c r="HU17">
        <v>2</v>
      </c>
      <c r="HV17">
        <v>2</v>
      </c>
      <c r="HW17">
        <v>1</v>
      </c>
      <c r="HX17">
        <v>0</v>
      </c>
      <c r="HY17">
        <v>0</v>
      </c>
      <c r="HZ17">
        <v>2</v>
      </c>
      <c r="IA17">
        <v>0</v>
      </c>
      <c r="IB17">
        <v>2</v>
      </c>
      <c r="IC17">
        <v>2</v>
      </c>
      <c r="ID17">
        <v>2</v>
      </c>
      <c r="IE17">
        <v>9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1</v>
      </c>
      <c r="IN17">
        <v>2</v>
      </c>
      <c r="IO17">
        <v>9</v>
      </c>
      <c r="IP17">
        <v>2</v>
      </c>
      <c r="IQ17">
        <v>2</v>
      </c>
      <c r="IR17">
        <v>2</v>
      </c>
      <c r="IS17">
        <v>9</v>
      </c>
      <c r="IT17">
        <v>9</v>
      </c>
      <c r="IU17">
        <v>1</v>
      </c>
      <c r="IV17">
        <v>2</v>
      </c>
      <c r="IW17">
        <v>2</v>
      </c>
      <c r="IX17">
        <v>1</v>
      </c>
      <c r="IY17">
        <v>0</v>
      </c>
      <c r="IZ17">
        <v>2</v>
      </c>
      <c r="JA17">
        <v>2</v>
      </c>
      <c r="JB17">
        <v>9</v>
      </c>
      <c r="JC17">
        <v>2</v>
      </c>
      <c r="JD17">
        <v>2</v>
      </c>
      <c r="JE17">
        <v>2</v>
      </c>
      <c r="JF17">
        <v>1</v>
      </c>
      <c r="JG17">
        <v>9</v>
      </c>
      <c r="JH17">
        <v>2</v>
      </c>
      <c r="JI17">
        <v>2</v>
      </c>
      <c r="JJ17">
        <v>2</v>
      </c>
      <c r="JK17">
        <v>0</v>
      </c>
      <c r="JL17">
        <v>2</v>
      </c>
      <c r="JM17">
        <v>2</v>
      </c>
      <c r="JN17">
        <v>2</v>
      </c>
      <c r="JO17">
        <v>2</v>
      </c>
      <c r="JP17">
        <v>9</v>
      </c>
      <c r="JQ17">
        <v>2</v>
      </c>
      <c r="JR17">
        <v>1</v>
      </c>
      <c r="JS17">
        <v>2</v>
      </c>
      <c r="JT17">
        <v>2</v>
      </c>
      <c r="JU17">
        <v>9</v>
      </c>
      <c r="JV17">
        <v>9</v>
      </c>
      <c r="JW17">
        <v>2</v>
      </c>
      <c r="JX17">
        <v>2</v>
      </c>
      <c r="JY17">
        <v>9</v>
      </c>
      <c r="JZ17">
        <v>1</v>
      </c>
      <c r="KA17">
        <v>2</v>
      </c>
      <c r="KB17">
        <v>9</v>
      </c>
      <c r="KC17">
        <v>9</v>
      </c>
      <c r="KD17">
        <v>2</v>
      </c>
      <c r="KE17">
        <v>2</v>
      </c>
      <c r="KF17">
        <v>2</v>
      </c>
      <c r="KG17">
        <v>2</v>
      </c>
      <c r="KH17">
        <v>1</v>
      </c>
      <c r="KI17">
        <v>9</v>
      </c>
      <c r="KJ17">
        <v>1</v>
      </c>
      <c r="KK17">
        <v>2</v>
      </c>
      <c r="KL17">
        <v>1</v>
      </c>
      <c r="KM17">
        <v>1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0</v>
      </c>
      <c r="LA17">
        <v>2</v>
      </c>
      <c r="LB17">
        <v>2</v>
      </c>
      <c r="LC17">
        <v>9</v>
      </c>
      <c r="LD17">
        <v>1</v>
      </c>
      <c r="LE17">
        <v>0</v>
      </c>
      <c r="LF17">
        <v>2</v>
      </c>
      <c r="LG17">
        <v>9</v>
      </c>
      <c r="LH17">
        <v>2</v>
      </c>
      <c r="LI17">
        <v>2</v>
      </c>
      <c r="LJ17">
        <v>2</v>
      </c>
      <c r="LK17">
        <v>2</v>
      </c>
      <c r="LL17">
        <v>9</v>
      </c>
      <c r="LM17">
        <v>9</v>
      </c>
      <c r="LN17">
        <v>2</v>
      </c>
      <c r="LO17">
        <v>2</v>
      </c>
      <c r="LP17">
        <v>9</v>
      </c>
      <c r="LQ17">
        <v>2</v>
      </c>
      <c r="LR17">
        <v>2</v>
      </c>
      <c r="LS17">
        <v>2</v>
      </c>
      <c r="LT17">
        <v>9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1</v>
      </c>
      <c r="MB17">
        <v>2</v>
      </c>
      <c r="MC17">
        <v>2</v>
      </c>
      <c r="MD17">
        <v>0</v>
      </c>
      <c r="ME17">
        <v>9</v>
      </c>
      <c r="MF17">
        <v>2</v>
      </c>
      <c r="MG17">
        <v>2</v>
      </c>
      <c r="MH17">
        <v>2</v>
      </c>
      <c r="MI17">
        <v>9</v>
      </c>
      <c r="MJ17">
        <v>1</v>
      </c>
      <c r="MK17">
        <v>2</v>
      </c>
      <c r="ML17">
        <v>2</v>
      </c>
      <c r="MM17">
        <v>1</v>
      </c>
      <c r="MN17">
        <v>1</v>
      </c>
      <c r="MO17">
        <v>1</v>
      </c>
      <c r="MP17">
        <v>9</v>
      </c>
      <c r="MQ17">
        <v>9</v>
      </c>
      <c r="MR17">
        <v>2</v>
      </c>
      <c r="MS17">
        <v>0</v>
      </c>
      <c r="MT17">
        <v>9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9</v>
      </c>
      <c r="NB17">
        <v>2</v>
      </c>
      <c r="NC17">
        <v>2</v>
      </c>
      <c r="ND17">
        <v>2</v>
      </c>
      <c r="NE17">
        <v>9</v>
      </c>
      <c r="NF17">
        <v>2</v>
      </c>
      <c r="NG17">
        <v>9</v>
      </c>
      <c r="NH17">
        <v>9</v>
      </c>
      <c r="NI17">
        <v>2</v>
      </c>
      <c r="NJ17">
        <v>1</v>
      </c>
      <c r="NK17">
        <v>2</v>
      </c>
      <c r="NL17">
        <v>9</v>
      </c>
      <c r="NM17">
        <v>9</v>
      </c>
      <c r="NN17">
        <v>9</v>
      </c>
      <c r="NO17">
        <v>2</v>
      </c>
      <c r="NP17">
        <v>2</v>
      </c>
      <c r="NQ17">
        <v>2</v>
      </c>
      <c r="NR17">
        <v>9</v>
      </c>
      <c r="NS17">
        <v>2</v>
      </c>
      <c r="NT17">
        <v>9</v>
      </c>
      <c r="NU17">
        <v>2</v>
      </c>
      <c r="NV17">
        <v>2</v>
      </c>
      <c r="NW17">
        <v>2</v>
      </c>
      <c r="NX17">
        <v>0</v>
      </c>
      <c r="NY17">
        <v>9</v>
      </c>
      <c r="NZ17">
        <v>2</v>
      </c>
      <c r="OA17">
        <v>2</v>
      </c>
      <c r="OB17">
        <v>1</v>
      </c>
      <c r="OC17">
        <v>2</v>
      </c>
      <c r="OD17">
        <v>1</v>
      </c>
      <c r="OE17">
        <v>0</v>
      </c>
      <c r="OF17">
        <v>9</v>
      </c>
      <c r="OG17">
        <v>1</v>
      </c>
      <c r="OH17">
        <v>1</v>
      </c>
      <c r="OI17">
        <v>2</v>
      </c>
      <c r="OJ17">
        <v>2</v>
      </c>
      <c r="OK17">
        <v>9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1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1</v>
      </c>
      <c r="OY17">
        <v>9</v>
      </c>
      <c r="OZ17">
        <v>2</v>
      </c>
      <c r="PA17">
        <v>2</v>
      </c>
      <c r="PB17">
        <v>2</v>
      </c>
      <c r="PC17">
        <v>9</v>
      </c>
      <c r="PD17">
        <v>2</v>
      </c>
      <c r="PE17">
        <v>1</v>
      </c>
      <c r="PF17">
        <v>2</v>
      </c>
      <c r="PG17">
        <v>2</v>
      </c>
      <c r="PH17">
        <v>9</v>
      </c>
      <c r="PI17">
        <v>9</v>
      </c>
      <c r="PJ17">
        <v>9</v>
      </c>
      <c r="PK17">
        <v>2</v>
      </c>
      <c r="PL17">
        <v>2</v>
      </c>
      <c r="PM17">
        <v>1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9</v>
      </c>
      <c r="PV17">
        <v>9</v>
      </c>
      <c r="PW17">
        <v>2</v>
      </c>
      <c r="PX17">
        <v>0</v>
      </c>
      <c r="PY17">
        <v>2</v>
      </c>
      <c r="PZ17">
        <v>2</v>
      </c>
      <c r="QA17">
        <v>2</v>
      </c>
      <c r="QB17">
        <v>9</v>
      </c>
      <c r="QC17">
        <v>2</v>
      </c>
      <c r="QD17">
        <v>2</v>
      </c>
      <c r="QE17">
        <v>0</v>
      </c>
      <c r="QF17">
        <v>2</v>
      </c>
      <c r="QG17">
        <v>1</v>
      </c>
      <c r="QH17">
        <v>2</v>
      </c>
      <c r="QI17">
        <v>1</v>
      </c>
      <c r="QJ17" s="1">
        <v>1</v>
      </c>
      <c r="QK17">
        <v>9</v>
      </c>
      <c r="QL17">
        <v>9</v>
      </c>
      <c r="QM17">
        <v>9</v>
      </c>
      <c r="QN17">
        <v>2</v>
      </c>
      <c r="QO17">
        <v>2</v>
      </c>
      <c r="QP17">
        <v>9</v>
      </c>
      <c r="QQ17">
        <v>0</v>
      </c>
      <c r="QR17">
        <v>2</v>
      </c>
      <c r="QS17">
        <v>2</v>
      </c>
      <c r="QT17">
        <v>2</v>
      </c>
      <c r="QU17">
        <v>0</v>
      </c>
      <c r="QV17">
        <v>1</v>
      </c>
      <c r="QW17">
        <v>9</v>
      </c>
      <c r="QX17">
        <v>1</v>
      </c>
      <c r="QY17">
        <v>9</v>
      </c>
      <c r="QZ17">
        <v>2</v>
      </c>
      <c r="RA17">
        <v>0</v>
      </c>
      <c r="RB17">
        <v>2</v>
      </c>
      <c r="RC17">
        <v>0</v>
      </c>
      <c r="RD17">
        <v>9</v>
      </c>
      <c r="RE17">
        <v>9</v>
      </c>
      <c r="RF17">
        <v>2</v>
      </c>
      <c r="RG17">
        <v>2</v>
      </c>
      <c r="RH17">
        <v>9</v>
      </c>
      <c r="RI17">
        <v>2</v>
      </c>
      <c r="RJ17">
        <v>1</v>
      </c>
      <c r="RK17">
        <v>2</v>
      </c>
      <c r="RL17">
        <v>2</v>
      </c>
      <c r="RM17">
        <v>9</v>
      </c>
      <c r="RN17">
        <v>1</v>
      </c>
      <c r="RO17">
        <v>0</v>
      </c>
      <c r="RP17">
        <v>1</v>
      </c>
      <c r="RQ17">
        <v>9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2</v>
      </c>
      <c r="RX17">
        <v>2</v>
      </c>
      <c r="RY17">
        <v>9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1</v>
      </c>
      <c r="SF17">
        <v>2</v>
      </c>
      <c r="SG17">
        <v>2</v>
      </c>
      <c r="SH17">
        <v>1</v>
      </c>
      <c r="SI17">
        <v>2</v>
      </c>
      <c r="SJ17">
        <v>2</v>
      </c>
      <c r="SK17">
        <v>2</v>
      </c>
      <c r="SL17">
        <v>2</v>
      </c>
      <c r="SM17">
        <v>9</v>
      </c>
      <c r="SN17">
        <v>2</v>
      </c>
      <c r="SO17">
        <v>9</v>
      </c>
      <c r="SP17">
        <v>9</v>
      </c>
      <c r="SQ17">
        <v>1</v>
      </c>
      <c r="SR17">
        <v>2</v>
      </c>
      <c r="SS17">
        <v>2</v>
      </c>
      <c r="ST17">
        <v>2</v>
      </c>
      <c r="SU17">
        <v>9</v>
      </c>
      <c r="SV17">
        <v>9</v>
      </c>
      <c r="SW17">
        <v>1</v>
      </c>
      <c r="SX17">
        <v>1</v>
      </c>
      <c r="SY17">
        <v>2</v>
      </c>
      <c r="SZ17">
        <v>2</v>
      </c>
      <c r="TA17">
        <v>2</v>
      </c>
      <c r="TB17">
        <v>0</v>
      </c>
      <c r="TC17">
        <v>9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0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9</v>
      </c>
      <c r="TV17">
        <v>2</v>
      </c>
      <c r="TW17">
        <v>2</v>
      </c>
      <c r="TX17">
        <v>0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9</v>
      </c>
      <c r="UE17">
        <v>9</v>
      </c>
      <c r="UF17">
        <v>9</v>
      </c>
      <c r="UG17">
        <v>2</v>
      </c>
      <c r="UH17">
        <v>2</v>
      </c>
      <c r="UI17">
        <v>9</v>
      </c>
      <c r="UJ17">
        <v>2</v>
      </c>
      <c r="UK17">
        <v>9</v>
      </c>
      <c r="UL17">
        <v>2</v>
      </c>
      <c r="UM17">
        <v>2</v>
      </c>
      <c r="UN17">
        <v>2</v>
      </c>
      <c r="UO17">
        <v>1</v>
      </c>
      <c r="UP17">
        <v>2</v>
      </c>
      <c r="UQ17">
        <v>9</v>
      </c>
      <c r="UR17">
        <v>2</v>
      </c>
      <c r="US17">
        <v>9</v>
      </c>
      <c r="UT17">
        <v>1</v>
      </c>
      <c r="UU17">
        <v>9</v>
      </c>
      <c r="UV17">
        <v>1</v>
      </c>
      <c r="UW17">
        <v>9</v>
      </c>
      <c r="UX17">
        <v>2</v>
      </c>
      <c r="UY17">
        <v>9</v>
      </c>
      <c r="UZ17">
        <v>2</v>
      </c>
      <c r="VA17">
        <v>9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9</v>
      </c>
      <c r="VH17">
        <v>9</v>
      </c>
      <c r="VI17">
        <v>9</v>
      </c>
      <c r="VJ17">
        <v>0</v>
      </c>
      <c r="VK17">
        <v>0</v>
      </c>
      <c r="VL17">
        <v>2</v>
      </c>
      <c r="VM17">
        <v>2</v>
      </c>
      <c r="VN17">
        <v>2</v>
      </c>
      <c r="VO17">
        <v>9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1</v>
      </c>
      <c r="VV17">
        <v>2</v>
      </c>
      <c r="VW17">
        <v>9</v>
      </c>
      <c r="VX17">
        <v>1</v>
      </c>
      <c r="VY17">
        <v>9</v>
      </c>
      <c r="VZ17">
        <v>2</v>
      </c>
      <c r="WA17">
        <v>2</v>
      </c>
      <c r="WB17">
        <v>2</v>
      </c>
      <c r="WC17">
        <v>2</v>
      </c>
      <c r="WD17">
        <v>2</v>
      </c>
      <c r="WE17">
        <v>2</v>
      </c>
      <c r="WF17">
        <v>2</v>
      </c>
      <c r="WG17">
        <v>9</v>
      </c>
      <c r="WH17">
        <v>2</v>
      </c>
      <c r="WI17">
        <v>9</v>
      </c>
      <c r="WJ17">
        <v>1</v>
      </c>
      <c r="WK17">
        <v>0</v>
      </c>
      <c r="WL17">
        <v>2</v>
      </c>
      <c r="WM17">
        <v>9</v>
      </c>
      <c r="WN17">
        <v>1</v>
      </c>
      <c r="WO17">
        <v>9</v>
      </c>
      <c r="WP17">
        <v>2</v>
      </c>
      <c r="WQ17">
        <v>2</v>
      </c>
      <c r="WR17">
        <v>1</v>
      </c>
      <c r="WS17">
        <v>2</v>
      </c>
      <c r="WT17">
        <v>2</v>
      </c>
      <c r="WU17">
        <v>2</v>
      </c>
      <c r="WV17">
        <v>2</v>
      </c>
      <c r="WW17">
        <v>2</v>
      </c>
      <c r="WX17">
        <v>2</v>
      </c>
      <c r="WY17">
        <v>2</v>
      </c>
      <c r="WZ17">
        <v>9</v>
      </c>
      <c r="XA17">
        <v>9</v>
      </c>
      <c r="XB17">
        <v>2</v>
      </c>
      <c r="XC17">
        <v>2</v>
      </c>
      <c r="XD17">
        <v>2</v>
      </c>
      <c r="XE17">
        <v>9</v>
      </c>
      <c r="XF17">
        <v>2</v>
      </c>
      <c r="XG17">
        <v>2</v>
      </c>
      <c r="XH17">
        <v>9</v>
      </c>
      <c r="XI17">
        <v>1</v>
      </c>
      <c r="XJ17">
        <v>9</v>
      </c>
      <c r="XK17">
        <v>2</v>
      </c>
      <c r="XL17">
        <v>2</v>
      </c>
      <c r="XM17">
        <v>1</v>
      </c>
      <c r="XN17">
        <v>1</v>
      </c>
      <c r="XO17">
        <v>2</v>
      </c>
      <c r="XP17">
        <v>2</v>
      </c>
      <c r="XQ17">
        <v>2</v>
      </c>
      <c r="XR17">
        <v>1</v>
      </c>
      <c r="XS17">
        <v>2</v>
      </c>
      <c r="XT17">
        <v>2</v>
      </c>
      <c r="XU17">
        <v>9</v>
      </c>
      <c r="XV17">
        <v>9</v>
      </c>
      <c r="XW17">
        <v>9</v>
      </c>
      <c r="XX17">
        <v>2</v>
      </c>
      <c r="XY17">
        <v>2</v>
      </c>
      <c r="XZ17">
        <v>2</v>
      </c>
      <c r="YA17">
        <v>2</v>
      </c>
      <c r="YB17">
        <v>2</v>
      </c>
      <c r="YC17">
        <v>9</v>
      </c>
      <c r="YD17">
        <v>2</v>
      </c>
      <c r="YE17">
        <v>9</v>
      </c>
      <c r="YF17">
        <v>9</v>
      </c>
      <c r="YG17">
        <v>2</v>
      </c>
      <c r="YH17">
        <v>2</v>
      </c>
      <c r="YI17">
        <v>2</v>
      </c>
      <c r="YJ17">
        <v>0</v>
      </c>
      <c r="YK17">
        <v>9</v>
      </c>
      <c r="YL17">
        <v>2</v>
      </c>
      <c r="YM17">
        <v>2</v>
      </c>
      <c r="YN17">
        <v>9</v>
      </c>
      <c r="YO17">
        <v>2</v>
      </c>
      <c r="YP17">
        <v>2</v>
      </c>
      <c r="YQ17">
        <v>2</v>
      </c>
      <c r="YR17">
        <v>2</v>
      </c>
      <c r="YS17">
        <v>2</v>
      </c>
      <c r="YT17">
        <v>1</v>
      </c>
      <c r="YU17">
        <v>9</v>
      </c>
      <c r="YV17">
        <v>2</v>
      </c>
      <c r="YW17">
        <v>2</v>
      </c>
      <c r="YX17">
        <v>2</v>
      </c>
      <c r="YY17">
        <v>2</v>
      </c>
      <c r="YZ17">
        <v>2</v>
      </c>
      <c r="ZA17">
        <v>2</v>
      </c>
      <c r="ZB17">
        <v>2</v>
      </c>
      <c r="ZC17">
        <v>9</v>
      </c>
      <c r="ZD17">
        <v>9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9</v>
      </c>
      <c r="ZK17">
        <v>9</v>
      </c>
      <c r="ZL17">
        <v>2</v>
      </c>
      <c r="ZM17">
        <v>2</v>
      </c>
      <c r="ZN17">
        <v>2</v>
      </c>
      <c r="ZO17">
        <v>2</v>
      </c>
      <c r="ZP17">
        <v>9</v>
      </c>
      <c r="ZQ17">
        <v>2</v>
      </c>
      <c r="ZR17">
        <v>1</v>
      </c>
      <c r="ZS17">
        <v>1</v>
      </c>
      <c r="ZT17">
        <v>2</v>
      </c>
      <c r="ZU17">
        <v>2</v>
      </c>
      <c r="ZV17">
        <v>2</v>
      </c>
      <c r="ZW17">
        <v>2</v>
      </c>
      <c r="ZX17">
        <v>2</v>
      </c>
      <c r="ZY17">
        <v>2</v>
      </c>
      <c r="ZZ17">
        <v>2</v>
      </c>
      <c r="AAA17">
        <v>1</v>
      </c>
      <c r="AAB17">
        <v>1</v>
      </c>
      <c r="AAC17">
        <v>2</v>
      </c>
      <c r="AAD17">
        <v>9</v>
      </c>
      <c r="AAE17">
        <v>1</v>
      </c>
      <c r="AAF17">
        <v>9</v>
      </c>
      <c r="AAG17">
        <v>2</v>
      </c>
      <c r="AAH17">
        <v>0</v>
      </c>
      <c r="AAI17">
        <v>1</v>
      </c>
      <c r="AAJ17">
        <v>2</v>
      </c>
      <c r="AAK17">
        <v>2</v>
      </c>
      <c r="AAL17">
        <v>2</v>
      </c>
      <c r="AAM17">
        <v>9</v>
      </c>
      <c r="AAN17">
        <v>1</v>
      </c>
      <c r="AAO17">
        <v>1</v>
      </c>
      <c r="AAP17">
        <v>9</v>
      </c>
      <c r="AAQ17">
        <v>0</v>
      </c>
      <c r="AAR17">
        <v>2</v>
      </c>
      <c r="AAS17">
        <v>2</v>
      </c>
      <c r="AAT17">
        <v>1</v>
      </c>
      <c r="AAU17">
        <v>2</v>
      </c>
      <c r="AAV17">
        <v>9</v>
      </c>
      <c r="AAW17">
        <v>1</v>
      </c>
      <c r="AAX17">
        <v>9</v>
      </c>
      <c r="AAY17">
        <v>0</v>
      </c>
      <c r="AAZ17">
        <v>9</v>
      </c>
      <c r="ABA17">
        <v>2</v>
      </c>
      <c r="ABB17">
        <v>1</v>
      </c>
      <c r="ABC17">
        <v>1</v>
      </c>
      <c r="ABD17">
        <v>0</v>
      </c>
      <c r="ABE17">
        <v>2</v>
      </c>
      <c r="ABF17">
        <v>2</v>
      </c>
      <c r="ABG17">
        <v>1</v>
      </c>
      <c r="ABH17">
        <v>2</v>
      </c>
      <c r="ABI17">
        <v>2</v>
      </c>
      <c r="ABJ17">
        <v>1</v>
      </c>
      <c r="ABK17">
        <v>9</v>
      </c>
      <c r="ABL17">
        <v>9</v>
      </c>
      <c r="ABM17">
        <v>9</v>
      </c>
      <c r="ABN17">
        <v>9</v>
      </c>
      <c r="ABO17">
        <v>2</v>
      </c>
      <c r="ABP17">
        <v>2</v>
      </c>
      <c r="ABQ17">
        <v>2</v>
      </c>
      <c r="ABR17">
        <v>0</v>
      </c>
      <c r="ABS17">
        <v>1</v>
      </c>
      <c r="ABT17">
        <v>9</v>
      </c>
      <c r="ABU17">
        <v>2</v>
      </c>
      <c r="ABV17">
        <v>1</v>
      </c>
      <c r="ABW17">
        <v>9</v>
      </c>
      <c r="ABX17">
        <v>2</v>
      </c>
      <c r="ABY17">
        <v>2</v>
      </c>
      <c r="ABZ17">
        <v>2</v>
      </c>
      <c r="ACA17">
        <v>9</v>
      </c>
      <c r="ACB17">
        <v>0</v>
      </c>
      <c r="ACC17">
        <v>9</v>
      </c>
      <c r="ACD17">
        <v>9</v>
      </c>
      <c r="ACE17">
        <v>9</v>
      </c>
      <c r="ACF17">
        <v>2</v>
      </c>
      <c r="ACG17">
        <v>2</v>
      </c>
      <c r="ACH17">
        <v>9</v>
      </c>
      <c r="ACI17">
        <v>2</v>
      </c>
      <c r="ACJ17">
        <v>1</v>
      </c>
      <c r="ACK17">
        <v>2</v>
      </c>
      <c r="ACL17">
        <v>2</v>
      </c>
      <c r="ACM17">
        <v>1</v>
      </c>
      <c r="ACN17">
        <v>2</v>
      </c>
      <c r="ACO17">
        <v>2</v>
      </c>
      <c r="ACP17">
        <v>2</v>
      </c>
      <c r="ACQ17">
        <v>9</v>
      </c>
      <c r="ACR17">
        <v>2</v>
      </c>
      <c r="ACS17">
        <v>0</v>
      </c>
      <c r="ACT17">
        <v>2</v>
      </c>
      <c r="ACU17">
        <v>2</v>
      </c>
      <c r="ACV17">
        <v>2</v>
      </c>
      <c r="ACW17">
        <v>2</v>
      </c>
      <c r="ACX17">
        <v>2</v>
      </c>
      <c r="ACY17">
        <v>9</v>
      </c>
      <c r="ACZ17">
        <v>9</v>
      </c>
      <c r="ADA17">
        <v>2</v>
      </c>
      <c r="ADB17">
        <v>9</v>
      </c>
      <c r="ADC17">
        <v>2</v>
      </c>
      <c r="ADD17">
        <v>2</v>
      </c>
      <c r="ADE17">
        <v>1</v>
      </c>
      <c r="ADF17">
        <v>2</v>
      </c>
      <c r="ADG17">
        <v>0</v>
      </c>
      <c r="ADH17">
        <v>9</v>
      </c>
      <c r="ADI17">
        <v>2</v>
      </c>
      <c r="ADJ17">
        <v>2</v>
      </c>
      <c r="ADK17">
        <v>2</v>
      </c>
      <c r="ADL17">
        <v>9</v>
      </c>
      <c r="ADM17">
        <v>2</v>
      </c>
      <c r="ADN17">
        <v>1</v>
      </c>
      <c r="ADO17">
        <v>9</v>
      </c>
      <c r="ADP17">
        <v>2</v>
      </c>
      <c r="ADQ17">
        <v>2</v>
      </c>
      <c r="ADR17">
        <v>9</v>
      </c>
      <c r="ADS17">
        <v>9</v>
      </c>
      <c r="ADT17">
        <v>9</v>
      </c>
      <c r="ADU17">
        <v>1</v>
      </c>
      <c r="ADV17">
        <v>2</v>
      </c>
      <c r="ADW17">
        <v>2</v>
      </c>
      <c r="ADX17">
        <v>9</v>
      </c>
      <c r="ADY17">
        <v>2</v>
      </c>
      <c r="ADZ17">
        <v>9</v>
      </c>
      <c r="AEA17">
        <v>2</v>
      </c>
      <c r="AEB17">
        <v>1</v>
      </c>
      <c r="AEC17">
        <v>9</v>
      </c>
      <c r="AED17">
        <v>2</v>
      </c>
      <c r="AEE17">
        <v>2</v>
      </c>
      <c r="AEF17">
        <v>2</v>
      </c>
      <c r="AEG17">
        <v>2</v>
      </c>
      <c r="AEH17">
        <v>1</v>
      </c>
      <c r="AEI17">
        <v>2</v>
      </c>
      <c r="AEJ17">
        <v>9</v>
      </c>
      <c r="AEK17">
        <v>2</v>
      </c>
      <c r="AEL17">
        <v>2</v>
      </c>
      <c r="AEM17">
        <v>2</v>
      </c>
      <c r="AEN17">
        <v>2</v>
      </c>
      <c r="AEO17">
        <v>2</v>
      </c>
      <c r="AEP17">
        <v>9</v>
      </c>
      <c r="AEQ17">
        <v>9</v>
      </c>
      <c r="AER17">
        <v>1</v>
      </c>
      <c r="AES17">
        <v>0</v>
      </c>
      <c r="AET17">
        <v>0</v>
      </c>
      <c r="AEU17">
        <v>2</v>
      </c>
      <c r="AEV17">
        <v>2</v>
      </c>
      <c r="AEW17">
        <v>9</v>
      </c>
      <c r="AEX17">
        <v>2</v>
      </c>
      <c r="AEY17">
        <v>2</v>
      </c>
      <c r="AEZ17">
        <v>2</v>
      </c>
      <c r="AFA17">
        <v>2</v>
      </c>
      <c r="AFB17">
        <v>9</v>
      </c>
      <c r="AFC17">
        <v>2</v>
      </c>
      <c r="AFD17">
        <v>1</v>
      </c>
      <c r="AFE17">
        <v>2</v>
      </c>
      <c r="AFF17">
        <v>2</v>
      </c>
      <c r="AFG17">
        <v>0</v>
      </c>
      <c r="AFH17">
        <v>0</v>
      </c>
      <c r="AFI17">
        <v>9</v>
      </c>
      <c r="AFJ17">
        <v>9</v>
      </c>
      <c r="AFK17">
        <v>9</v>
      </c>
      <c r="AFL17">
        <v>1</v>
      </c>
      <c r="AFM17">
        <v>2</v>
      </c>
      <c r="AFN17">
        <v>2</v>
      </c>
      <c r="AFO17">
        <v>9</v>
      </c>
      <c r="AFP17">
        <v>2</v>
      </c>
      <c r="AFQ17">
        <v>2</v>
      </c>
      <c r="AFR17">
        <v>2</v>
      </c>
      <c r="AFS17">
        <v>2</v>
      </c>
      <c r="AFT17">
        <v>2</v>
      </c>
      <c r="AFU17">
        <v>9</v>
      </c>
      <c r="AFV17">
        <v>9</v>
      </c>
      <c r="AFW17">
        <v>2</v>
      </c>
      <c r="AFX17">
        <v>1</v>
      </c>
      <c r="AFY17">
        <v>1</v>
      </c>
      <c r="AFZ17">
        <v>9</v>
      </c>
      <c r="AGA17">
        <v>1</v>
      </c>
      <c r="AGB17">
        <v>1</v>
      </c>
      <c r="AGC17">
        <v>9</v>
      </c>
      <c r="AGD17">
        <v>2</v>
      </c>
      <c r="AGE17" s="1">
        <v>1</v>
      </c>
      <c r="AGF17">
        <v>1</v>
      </c>
      <c r="AGG17">
        <v>2</v>
      </c>
      <c r="AGH17">
        <v>2</v>
      </c>
      <c r="AGI17">
        <v>9</v>
      </c>
      <c r="AGJ17">
        <v>2</v>
      </c>
      <c r="AGK17">
        <v>9</v>
      </c>
      <c r="AGL17">
        <v>2</v>
      </c>
      <c r="AGM17">
        <v>2</v>
      </c>
      <c r="AGN17">
        <v>2</v>
      </c>
      <c r="AGO17">
        <v>2</v>
      </c>
      <c r="AGP17">
        <v>2</v>
      </c>
      <c r="AGQ17">
        <v>9</v>
      </c>
      <c r="AGR17">
        <v>9</v>
      </c>
      <c r="AGS17">
        <v>1</v>
      </c>
      <c r="AGT17">
        <v>2</v>
      </c>
      <c r="AGU17">
        <v>0</v>
      </c>
      <c r="AGV17">
        <v>2</v>
      </c>
      <c r="AGW17">
        <v>2</v>
      </c>
      <c r="AGX17">
        <v>9</v>
      </c>
      <c r="AGY17">
        <v>2</v>
      </c>
      <c r="AGZ17">
        <v>2</v>
      </c>
      <c r="AHA17">
        <v>9</v>
      </c>
      <c r="AHB17">
        <v>2</v>
      </c>
      <c r="AHC17">
        <v>2</v>
      </c>
      <c r="AHD17">
        <v>1</v>
      </c>
      <c r="AHE17">
        <v>1</v>
      </c>
      <c r="AHF17">
        <v>1</v>
      </c>
      <c r="AHG17">
        <v>2</v>
      </c>
      <c r="AHH17">
        <v>2</v>
      </c>
      <c r="AHI17">
        <v>2</v>
      </c>
      <c r="AHJ17">
        <v>9</v>
      </c>
      <c r="AHK17">
        <v>1</v>
      </c>
      <c r="AHL17">
        <v>2</v>
      </c>
      <c r="AHM17">
        <v>9</v>
      </c>
      <c r="AHN17">
        <v>2</v>
      </c>
      <c r="AHO17">
        <v>2</v>
      </c>
      <c r="AHP17">
        <v>2</v>
      </c>
      <c r="AHQ17">
        <v>9</v>
      </c>
      <c r="AHR17">
        <v>2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2</v>
      </c>
      <c r="AHY17">
        <v>2</v>
      </c>
      <c r="AHZ17">
        <v>2</v>
      </c>
      <c r="AIA17">
        <v>2</v>
      </c>
      <c r="AIB17">
        <v>9</v>
      </c>
      <c r="AIC17">
        <v>2</v>
      </c>
      <c r="AID17">
        <v>0</v>
      </c>
      <c r="AIE17">
        <v>9</v>
      </c>
      <c r="AIF17">
        <v>2</v>
      </c>
      <c r="AIG17">
        <v>2</v>
      </c>
      <c r="AIH17">
        <v>2</v>
      </c>
      <c r="AII17">
        <v>2</v>
      </c>
      <c r="AIJ17">
        <v>0</v>
      </c>
      <c r="AIK17">
        <v>2</v>
      </c>
      <c r="AIL17">
        <v>2</v>
      </c>
      <c r="AIM17">
        <v>2</v>
      </c>
      <c r="AIN17">
        <v>2</v>
      </c>
      <c r="AIO17">
        <v>2</v>
      </c>
      <c r="AIP17">
        <v>9</v>
      </c>
      <c r="AIQ17">
        <v>2</v>
      </c>
      <c r="AIR17">
        <v>2</v>
      </c>
      <c r="AIS17">
        <v>2</v>
      </c>
      <c r="AIT17">
        <v>2</v>
      </c>
      <c r="AIU17">
        <v>2</v>
      </c>
      <c r="AIV17">
        <v>2</v>
      </c>
      <c r="AIW17">
        <v>2</v>
      </c>
      <c r="AIX17">
        <v>2</v>
      </c>
      <c r="AIY17">
        <v>2</v>
      </c>
      <c r="AIZ17">
        <v>2</v>
      </c>
      <c r="AJA17">
        <v>2</v>
      </c>
      <c r="AJB17">
        <v>9</v>
      </c>
      <c r="AJC17">
        <v>9</v>
      </c>
      <c r="AJD17">
        <v>9</v>
      </c>
      <c r="AJE17">
        <v>1</v>
      </c>
      <c r="AJF17">
        <v>0</v>
      </c>
      <c r="AJG17">
        <v>2</v>
      </c>
      <c r="AJH17">
        <v>9</v>
      </c>
      <c r="AJI17">
        <v>1</v>
      </c>
      <c r="AJJ17">
        <v>2</v>
      </c>
      <c r="AJK17">
        <v>2</v>
      </c>
      <c r="AJL17">
        <v>2</v>
      </c>
      <c r="AJM17">
        <v>2</v>
      </c>
      <c r="AJN17">
        <v>2</v>
      </c>
      <c r="AJO17">
        <v>2</v>
      </c>
      <c r="AJP17">
        <v>1</v>
      </c>
      <c r="AJQ17">
        <v>2</v>
      </c>
      <c r="AJR17">
        <v>2</v>
      </c>
      <c r="AJS17">
        <v>2</v>
      </c>
      <c r="AJT17">
        <v>9</v>
      </c>
      <c r="AJU17">
        <v>2</v>
      </c>
      <c r="AJV17">
        <v>2</v>
      </c>
      <c r="AJW17">
        <v>2</v>
      </c>
      <c r="AJX17">
        <v>9</v>
      </c>
      <c r="AJY17">
        <v>9</v>
      </c>
      <c r="AJZ17">
        <v>2</v>
      </c>
      <c r="AKA17">
        <v>2</v>
      </c>
      <c r="AKB17">
        <v>1</v>
      </c>
      <c r="AKC17">
        <v>9</v>
      </c>
      <c r="AKD17">
        <v>2</v>
      </c>
      <c r="AKE17">
        <v>2</v>
      </c>
      <c r="AKF17">
        <v>1</v>
      </c>
      <c r="AKG17">
        <v>9</v>
      </c>
      <c r="AKH17">
        <v>2</v>
      </c>
      <c r="AKI17">
        <v>0</v>
      </c>
      <c r="AKJ17">
        <v>2</v>
      </c>
      <c r="AKK17">
        <v>0</v>
      </c>
      <c r="AKL17">
        <v>9</v>
      </c>
      <c r="AKM17">
        <v>9</v>
      </c>
      <c r="AKN17">
        <v>9</v>
      </c>
      <c r="AKO17">
        <v>2</v>
      </c>
      <c r="AKP17">
        <v>2</v>
      </c>
      <c r="AKQ17">
        <v>2</v>
      </c>
      <c r="AKR17">
        <v>2</v>
      </c>
      <c r="AKS17">
        <v>2</v>
      </c>
      <c r="AKT17">
        <v>2</v>
      </c>
      <c r="AKU17">
        <v>1</v>
      </c>
      <c r="AKV17">
        <v>9</v>
      </c>
      <c r="AKW17">
        <v>2</v>
      </c>
      <c r="AKX17">
        <v>2</v>
      </c>
      <c r="AKY17">
        <v>2</v>
      </c>
      <c r="AKZ17">
        <v>9</v>
      </c>
      <c r="ALA17">
        <v>1</v>
      </c>
      <c r="ALB17">
        <v>2</v>
      </c>
      <c r="ALC17">
        <v>2</v>
      </c>
      <c r="ALD17">
        <v>2</v>
      </c>
      <c r="ALE17">
        <v>2</v>
      </c>
      <c r="ALF17">
        <v>2</v>
      </c>
      <c r="ALG17">
        <v>2</v>
      </c>
      <c r="ALH17">
        <v>9</v>
      </c>
      <c r="ALI17">
        <v>2</v>
      </c>
      <c r="ALJ17">
        <v>2</v>
      </c>
      <c r="ALK17">
        <v>2</v>
      </c>
      <c r="ALL17">
        <v>2</v>
      </c>
      <c r="ALM17">
        <v>2</v>
      </c>
      <c r="ALN17">
        <v>0</v>
      </c>
      <c r="ALO17">
        <v>1</v>
      </c>
      <c r="ALP17">
        <v>0</v>
      </c>
      <c r="ALQ17">
        <v>9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>
        <v>9</v>
      </c>
      <c r="ALY17">
        <v>2</v>
      </c>
      <c r="ALZ17">
        <v>9</v>
      </c>
      <c r="AMA17">
        <v>2</v>
      </c>
      <c r="AMB17">
        <v>2</v>
      </c>
      <c r="AMC17">
        <v>2</v>
      </c>
      <c r="AMD17">
        <v>2</v>
      </c>
      <c r="AME17">
        <v>2</v>
      </c>
      <c r="AMF17">
        <v>1</v>
      </c>
      <c r="AMG17">
        <v>2</v>
      </c>
      <c r="AMH17">
        <v>2</v>
      </c>
      <c r="AMI17">
        <v>2</v>
      </c>
      <c r="AMJ17">
        <v>1</v>
      </c>
      <c r="AMK17">
        <v>2</v>
      </c>
      <c r="AML17">
        <v>1</v>
      </c>
      <c r="AMM17">
        <v>9</v>
      </c>
      <c r="AMN17">
        <v>2</v>
      </c>
      <c r="AMO17">
        <v>9</v>
      </c>
      <c r="AMP17">
        <v>2</v>
      </c>
      <c r="AMQ17">
        <v>1</v>
      </c>
      <c r="AMR17">
        <v>2</v>
      </c>
      <c r="AMS17">
        <v>2</v>
      </c>
      <c r="AMT17">
        <v>1</v>
      </c>
      <c r="AMU17">
        <v>1</v>
      </c>
      <c r="AMV17">
        <v>2</v>
      </c>
      <c r="AMW17">
        <v>1</v>
      </c>
      <c r="AMX17">
        <v>1</v>
      </c>
      <c r="AMY17">
        <v>9</v>
      </c>
      <c r="AMZ17">
        <v>2</v>
      </c>
      <c r="ANA17">
        <v>2</v>
      </c>
      <c r="ANB17">
        <v>9</v>
      </c>
      <c r="ANC17">
        <v>9</v>
      </c>
      <c r="AND17">
        <v>9</v>
      </c>
      <c r="ANE17">
        <v>0</v>
      </c>
      <c r="ANF17">
        <v>2</v>
      </c>
      <c r="ANG17">
        <v>9</v>
      </c>
      <c r="ANH17">
        <v>2</v>
      </c>
      <c r="ANI17">
        <v>1</v>
      </c>
      <c r="ANJ17">
        <v>2</v>
      </c>
      <c r="ANK17">
        <v>2</v>
      </c>
      <c r="ANL17">
        <v>2</v>
      </c>
      <c r="ANM17">
        <v>1</v>
      </c>
      <c r="ANN17">
        <v>1</v>
      </c>
      <c r="ANO17">
        <v>2</v>
      </c>
      <c r="ANP17">
        <v>1</v>
      </c>
      <c r="ANQ17">
        <v>2</v>
      </c>
      <c r="ANR17">
        <v>2</v>
      </c>
      <c r="ANS17">
        <v>9</v>
      </c>
      <c r="ANT17">
        <v>1</v>
      </c>
      <c r="ANU17">
        <v>1</v>
      </c>
      <c r="ANV17">
        <v>9</v>
      </c>
      <c r="ANW17">
        <v>0</v>
      </c>
      <c r="ANX17">
        <v>2</v>
      </c>
      <c r="ANY17">
        <v>2</v>
      </c>
      <c r="ANZ17">
        <v>9</v>
      </c>
      <c r="AOA17">
        <v>0</v>
      </c>
      <c r="AOB17">
        <v>9</v>
      </c>
      <c r="AOC17">
        <v>2</v>
      </c>
      <c r="AOD17">
        <v>2</v>
      </c>
      <c r="AOE17">
        <v>2</v>
      </c>
      <c r="AOF17">
        <v>2</v>
      </c>
      <c r="AOG17">
        <v>2</v>
      </c>
      <c r="AOH17">
        <v>2</v>
      </c>
      <c r="AOI17">
        <v>2</v>
      </c>
      <c r="AOJ17">
        <v>2</v>
      </c>
      <c r="AOK17">
        <v>1</v>
      </c>
      <c r="AOL17">
        <v>2</v>
      </c>
      <c r="AOM17">
        <v>2</v>
      </c>
      <c r="AON17">
        <v>1</v>
      </c>
      <c r="AOO17">
        <v>0</v>
      </c>
      <c r="AOP17">
        <v>9</v>
      </c>
      <c r="AOQ17">
        <v>2</v>
      </c>
      <c r="AOR17">
        <v>2</v>
      </c>
      <c r="AOS17">
        <v>9</v>
      </c>
      <c r="AOT17">
        <v>2</v>
      </c>
      <c r="AOU17">
        <v>1</v>
      </c>
      <c r="AOV17">
        <v>0</v>
      </c>
      <c r="AOW17">
        <v>9</v>
      </c>
      <c r="AOX17">
        <v>9</v>
      </c>
      <c r="AOY17">
        <v>1</v>
      </c>
      <c r="AOZ17">
        <v>2</v>
      </c>
      <c r="APA17">
        <v>2</v>
      </c>
      <c r="APB17">
        <v>9</v>
      </c>
      <c r="APC17">
        <v>2</v>
      </c>
      <c r="APD17">
        <v>2</v>
      </c>
      <c r="APE17">
        <v>2</v>
      </c>
      <c r="APF17">
        <v>9</v>
      </c>
      <c r="APG17">
        <v>2</v>
      </c>
      <c r="APH17">
        <v>2</v>
      </c>
      <c r="API17">
        <v>2</v>
      </c>
      <c r="APJ17">
        <v>2</v>
      </c>
      <c r="APK17">
        <v>9</v>
      </c>
      <c r="APL17">
        <v>2</v>
      </c>
      <c r="APM17">
        <v>9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9</v>
      </c>
      <c r="APY17">
        <v>2</v>
      </c>
      <c r="APZ17">
        <v>2</v>
      </c>
      <c r="AQA17">
        <v>2</v>
      </c>
      <c r="AQB17">
        <v>9</v>
      </c>
      <c r="AQC17">
        <v>2</v>
      </c>
      <c r="AQD17">
        <v>2</v>
      </c>
      <c r="AQE17">
        <v>2</v>
      </c>
      <c r="AQF17">
        <v>2</v>
      </c>
      <c r="AQG17">
        <v>2</v>
      </c>
      <c r="AQH17">
        <v>2</v>
      </c>
      <c r="AQI17">
        <v>2</v>
      </c>
      <c r="AQJ17">
        <v>1</v>
      </c>
      <c r="AQK17">
        <v>9</v>
      </c>
      <c r="AQL17">
        <v>2</v>
      </c>
      <c r="AQM17">
        <v>2</v>
      </c>
      <c r="AQN17">
        <v>2</v>
      </c>
      <c r="AQO17">
        <v>2</v>
      </c>
      <c r="AQP17">
        <v>2</v>
      </c>
      <c r="AQQ17">
        <v>2</v>
      </c>
      <c r="AQR17">
        <v>0</v>
      </c>
      <c r="AQS17">
        <v>2</v>
      </c>
      <c r="AQT17">
        <v>9</v>
      </c>
      <c r="AQU17">
        <v>9</v>
      </c>
      <c r="AQV17">
        <v>9</v>
      </c>
      <c r="AQW17">
        <v>1</v>
      </c>
      <c r="AQX17">
        <v>9</v>
      </c>
      <c r="AQY17">
        <v>0</v>
      </c>
      <c r="AQZ17">
        <v>9</v>
      </c>
      <c r="ARA17">
        <v>1</v>
      </c>
      <c r="ARB17">
        <v>2</v>
      </c>
      <c r="ARC17">
        <v>2</v>
      </c>
      <c r="ARD17">
        <v>9</v>
      </c>
      <c r="ARE17">
        <v>1</v>
      </c>
      <c r="ARF17">
        <v>9</v>
      </c>
      <c r="ARG17">
        <v>0</v>
      </c>
      <c r="ARH17">
        <v>2</v>
      </c>
      <c r="ARI17">
        <v>2</v>
      </c>
      <c r="ARJ17">
        <v>2</v>
      </c>
      <c r="ARK17">
        <v>2</v>
      </c>
      <c r="ARL17">
        <v>2</v>
      </c>
      <c r="ARM17">
        <v>0</v>
      </c>
      <c r="ARN17">
        <v>2</v>
      </c>
      <c r="ARO17">
        <v>2</v>
      </c>
      <c r="ARP17">
        <v>1</v>
      </c>
      <c r="ARQ17">
        <v>2</v>
      </c>
      <c r="ARR17">
        <v>2</v>
      </c>
      <c r="ARS17">
        <v>2</v>
      </c>
      <c r="ART17">
        <v>2</v>
      </c>
      <c r="ARU17">
        <v>2</v>
      </c>
      <c r="ARV17">
        <v>2</v>
      </c>
      <c r="ARW17">
        <v>9</v>
      </c>
      <c r="ARX17">
        <v>9</v>
      </c>
      <c r="ARY17">
        <v>9</v>
      </c>
      <c r="ARZ17">
        <v>2</v>
      </c>
      <c r="ASA17">
        <v>1</v>
      </c>
      <c r="ASB17">
        <v>1</v>
      </c>
      <c r="ASC17">
        <v>2</v>
      </c>
      <c r="ASD17">
        <v>2</v>
      </c>
      <c r="ASE17">
        <v>9</v>
      </c>
      <c r="ASF17">
        <v>1</v>
      </c>
      <c r="ASG17">
        <v>2</v>
      </c>
      <c r="ASH17">
        <v>0</v>
      </c>
      <c r="ASI17">
        <v>2</v>
      </c>
      <c r="ASJ17">
        <v>2</v>
      </c>
      <c r="ASK17">
        <v>9</v>
      </c>
      <c r="ASL17">
        <v>2</v>
      </c>
      <c r="ASM17">
        <v>9</v>
      </c>
      <c r="ASN17">
        <v>2</v>
      </c>
      <c r="ASO17">
        <v>0</v>
      </c>
      <c r="ASP17">
        <v>0</v>
      </c>
      <c r="ASQ17">
        <v>2</v>
      </c>
      <c r="ASR17">
        <v>2</v>
      </c>
      <c r="ASS17">
        <v>2</v>
      </c>
      <c r="AST17">
        <v>9</v>
      </c>
      <c r="ASU17">
        <v>1</v>
      </c>
      <c r="ASV17">
        <v>2</v>
      </c>
      <c r="ASW17">
        <v>0</v>
      </c>
      <c r="ASX17">
        <v>2</v>
      </c>
      <c r="ASY17">
        <v>9</v>
      </c>
      <c r="ASZ17">
        <v>2</v>
      </c>
      <c r="ATA17">
        <v>2</v>
      </c>
      <c r="ATB17">
        <v>2</v>
      </c>
      <c r="ATC17">
        <v>2</v>
      </c>
      <c r="ATD17">
        <v>2</v>
      </c>
      <c r="ATE17">
        <v>0</v>
      </c>
      <c r="ATF17">
        <v>9</v>
      </c>
      <c r="ATG17">
        <v>2</v>
      </c>
      <c r="ATH17">
        <v>2</v>
      </c>
      <c r="ATI17">
        <v>9</v>
      </c>
      <c r="ATJ17">
        <v>2</v>
      </c>
      <c r="ATK17">
        <v>2</v>
      </c>
      <c r="ATL17">
        <v>2</v>
      </c>
      <c r="ATM17">
        <v>9</v>
      </c>
      <c r="ATN17">
        <v>2</v>
      </c>
      <c r="ATO17">
        <v>2</v>
      </c>
      <c r="ATP17">
        <v>9</v>
      </c>
      <c r="ATQ17">
        <v>2</v>
      </c>
      <c r="ATR17">
        <v>2</v>
      </c>
      <c r="ATS17">
        <v>2</v>
      </c>
      <c r="ATT17">
        <v>1</v>
      </c>
      <c r="ATU17">
        <v>1</v>
      </c>
      <c r="ATV17">
        <v>9</v>
      </c>
      <c r="ATW17">
        <v>1</v>
      </c>
      <c r="ATX17">
        <v>2</v>
      </c>
      <c r="ATY17">
        <v>2</v>
      </c>
      <c r="ATZ17">
        <v>9</v>
      </c>
      <c r="AUA17">
        <v>2</v>
      </c>
      <c r="AUB17">
        <v>2</v>
      </c>
      <c r="AUC17">
        <v>2</v>
      </c>
      <c r="AUD17">
        <v>2</v>
      </c>
      <c r="AUE17">
        <v>2</v>
      </c>
      <c r="AUF17">
        <v>2</v>
      </c>
      <c r="AUG17">
        <v>2</v>
      </c>
      <c r="AUH17">
        <v>2</v>
      </c>
      <c r="AUI17">
        <v>2</v>
      </c>
      <c r="AUJ17">
        <v>2</v>
      </c>
      <c r="AUK17">
        <v>9</v>
      </c>
      <c r="AUL17">
        <v>9</v>
      </c>
      <c r="AUM17">
        <v>2</v>
      </c>
      <c r="AUN17">
        <v>2</v>
      </c>
      <c r="AUO17">
        <v>9</v>
      </c>
      <c r="AUP17">
        <v>2</v>
      </c>
      <c r="AUQ17">
        <v>2</v>
      </c>
      <c r="AUR17">
        <v>2</v>
      </c>
      <c r="AUS17">
        <v>2</v>
      </c>
      <c r="AUT17">
        <v>1</v>
      </c>
      <c r="AUU17">
        <v>2</v>
      </c>
      <c r="AUV17">
        <v>2</v>
      </c>
      <c r="AUW17">
        <v>9</v>
      </c>
      <c r="AUX17">
        <v>2</v>
      </c>
      <c r="AUY17">
        <v>1</v>
      </c>
      <c r="AUZ17">
        <v>2</v>
      </c>
      <c r="AVA17">
        <v>2</v>
      </c>
      <c r="AVB17">
        <v>2</v>
      </c>
      <c r="AVC17">
        <v>1</v>
      </c>
      <c r="AVD17">
        <v>0</v>
      </c>
      <c r="AVE17">
        <v>2</v>
      </c>
      <c r="AVF17">
        <v>2</v>
      </c>
      <c r="AVG17">
        <v>2</v>
      </c>
      <c r="AVH17">
        <v>2</v>
      </c>
      <c r="AVI17">
        <v>2</v>
      </c>
      <c r="AVJ17">
        <v>1</v>
      </c>
      <c r="AVK17">
        <v>2</v>
      </c>
      <c r="AVL17">
        <v>1</v>
      </c>
      <c r="AVM17">
        <v>2</v>
      </c>
      <c r="AVN17">
        <v>0</v>
      </c>
      <c r="AVO17">
        <v>2</v>
      </c>
      <c r="AVP17">
        <v>2</v>
      </c>
      <c r="AVQ17">
        <v>2</v>
      </c>
      <c r="AVR17">
        <v>2</v>
      </c>
      <c r="AVS17">
        <v>2</v>
      </c>
      <c r="AVT17">
        <v>2</v>
      </c>
      <c r="AVU17">
        <v>2</v>
      </c>
      <c r="AVV17">
        <v>0</v>
      </c>
      <c r="AVW17">
        <v>2</v>
      </c>
      <c r="AVX17">
        <v>2</v>
      </c>
      <c r="AVY17">
        <v>2</v>
      </c>
      <c r="AVZ17">
        <v>2</v>
      </c>
      <c r="AWA17">
        <v>2</v>
      </c>
      <c r="AWB17">
        <v>2</v>
      </c>
      <c r="AWC17">
        <v>2</v>
      </c>
      <c r="AWD17">
        <v>2</v>
      </c>
      <c r="AWE17">
        <v>1</v>
      </c>
      <c r="AWF17">
        <v>1</v>
      </c>
      <c r="AWG17">
        <v>2</v>
      </c>
      <c r="AWH17">
        <v>2</v>
      </c>
      <c r="AWI17">
        <v>2</v>
      </c>
      <c r="AWJ17">
        <v>2</v>
      </c>
      <c r="AWK17">
        <v>2</v>
      </c>
      <c r="AWL17">
        <v>9</v>
      </c>
      <c r="AWM17">
        <v>0</v>
      </c>
      <c r="AWN17">
        <v>2</v>
      </c>
      <c r="AWO17">
        <v>2</v>
      </c>
      <c r="AWP17">
        <v>9</v>
      </c>
      <c r="AWQ17">
        <v>2</v>
      </c>
      <c r="AWR17">
        <v>2</v>
      </c>
      <c r="AWS17">
        <v>2</v>
      </c>
      <c r="AWT17">
        <v>2</v>
      </c>
      <c r="AWU17">
        <v>2</v>
      </c>
      <c r="AWV17">
        <v>9</v>
      </c>
      <c r="AWW17">
        <v>9</v>
      </c>
      <c r="AWX17">
        <v>2</v>
      </c>
      <c r="AWY17">
        <v>1</v>
      </c>
      <c r="AWZ17">
        <v>0</v>
      </c>
      <c r="AXA17">
        <v>1</v>
      </c>
      <c r="AXB17">
        <v>2</v>
      </c>
      <c r="AXC17">
        <v>2</v>
      </c>
      <c r="AXD17">
        <v>2</v>
      </c>
      <c r="AXE17">
        <v>2</v>
      </c>
      <c r="AXF17">
        <v>2</v>
      </c>
      <c r="AXG17">
        <v>2</v>
      </c>
      <c r="AXH17">
        <v>2</v>
      </c>
      <c r="AXI17">
        <v>2</v>
      </c>
      <c r="AXJ17">
        <v>2</v>
      </c>
      <c r="AXK17">
        <v>2</v>
      </c>
      <c r="AXL17">
        <v>1</v>
      </c>
      <c r="AXM17">
        <v>2</v>
      </c>
      <c r="AXN17">
        <v>2</v>
      </c>
      <c r="AXO17">
        <v>2</v>
      </c>
      <c r="AXP17">
        <v>1</v>
      </c>
      <c r="AXQ17">
        <v>1</v>
      </c>
      <c r="AXR17">
        <v>9</v>
      </c>
      <c r="AXS17">
        <v>9</v>
      </c>
      <c r="AXT17">
        <v>2</v>
      </c>
      <c r="AXU17">
        <v>9</v>
      </c>
      <c r="AXV17">
        <v>9</v>
      </c>
      <c r="AXW17">
        <v>2</v>
      </c>
      <c r="AXX17">
        <v>1</v>
      </c>
      <c r="AXY17">
        <v>2</v>
      </c>
      <c r="AXZ17">
        <v>9</v>
      </c>
      <c r="AYA17">
        <v>2</v>
      </c>
      <c r="AYB17">
        <v>1</v>
      </c>
      <c r="AYC17">
        <v>0</v>
      </c>
      <c r="AYD17">
        <v>2</v>
      </c>
      <c r="AYE17">
        <v>2</v>
      </c>
      <c r="AYF17">
        <v>9</v>
      </c>
      <c r="AYG17">
        <v>1</v>
      </c>
      <c r="AYH17">
        <v>9</v>
      </c>
      <c r="AYI17">
        <v>9</v>
      </c>
      <c r="AYJ17">
        <v>9</v>
      </c>
      <c r="AYK17">
        <v>2</v>
      </c>
      <c r="AYL17">
        <v>9</v>
      </c>
      <c r="AYM17">
        <v>2</v>
      </c>
      <c r="AYN17">
        <v>2</v>
      </c>
      <c r="AYO17">
        <v>2</v>
      </c>
      <c r="AYP17">
        <v>9</v>
      </c>
      <c r="AYQ17">
        <v>1</v>
      </c>
      <c r="AYR17">
        <v>2</v>
      </c>
      <c r="AYS17">
        <v>2</v>
      </c>
      <c r="AYT17">
        <v>0</v>
      </c>
      <c r="AYU17">
        <v>2</v>
      </c>
      <c r="AYV17">
        <v>2</v>
      </c>
      <c r="AYW17">
        <v>2</v>
      </c>
      <c r="AYX17">
        <v>2</v>
      </c>
      <c r="AYY17">
        <v>2</v>
      </c>
      <c r="AYZ17">
        <v>2</v>
      </c>
      <c r="AZA17">
        <v>2</v>
      </c>
      <c r="AZB17">
        <v>2</v>
      </c>
      <c r="AZC17">
        <v>2</v>
      </c>
      <c r="AZD17">
        <v>1</v>
      </c>
      <c r="AZE17">
        <v>2</v>
      </c>
      <c r="AZF17">
        <v>0</v>
      </c>
      <c r="AZG17">
        <v>9</v>
      </c>
      <c r="AZH17">
        <v>2</v>
      </c>
      <c r="AZI17">
        <v>2</v>
      </c>
      <c r="AZJ17">
        <v>2</v>
      </c>
      <c r="AZK17">
        <v>9</v>
      </c>
      <c r="AZL17">
        <v>1</v>
      </c>
      <c r="AZM17">
        <v>2</v>
      </c>
      <c r="AZN17">
        <v>2</v>
      </c>
      <c r="AZO17">
        <v>2</v>
      </c>
      <c r="AZP17">
        <v>2</v>
      </c>
      <c r="AZQ17">
        <v>2</v>
      </c>
      <c r="AZR17">
        <v>2</v>
      </c>
      <c r="AZS17">
        <v>9</v>
      </c>
      <c r="AZT17">
        <v>2</v>
      </c>
      <c r="AZU17">
        <v>9</v>
      </c>
      <c r="AZV17">
        <v>2</v>
      </c>
      <c r="AZW17">
        <v>2</v>
      </c>
      <c r="AZX17">
        <v>2</v>
      </c>
      <c r="AZY17">
        <v>2</v>
      </c>
      <c r="AZZ17">
        <v>2</v>
      </c>
      <c r="BAA17">
        <v>0</v>
      </c>
      <c r="BAB17">
        <v>2</v>
      </c>
      <c r="BAC17">
        <v>1</v>
      </c>
      <c r="BAD17">
        <v>2</v>
      </c>
      <c r="BAE17">
        <v>2</v>
      </c>
      <c r="BAF17">
        <v>2</v>
      </c>
      <c r="BAG17">
        <v>2</v>
      </c>
      <c r="BAH17">
        <v>2</v>
      </c>
      <c r="BAI17">
        <v>9</v>
      </c>
      <c r="BAJ17">
        <v>2</v>
      </c>
      <c r="BAK17">
        <v>9</v>
      </c>
      <c r="BAL17">
        <v>2</v>
      </c>
      <c r="BAM17">
        <v>2</v>
      </c>
      <c r="BAN17">
        <v>0</v>
      </c>
      <c r="BAO17">
        <v>2</v>
      </c>
      <c r="BAP17">
        <v>9</v>
      </c>
      <c r="BAQ17">
        <v>2</v>
      </c>
      <c r="BAR17">
        <v>1</v>
      </c>
      <c r="BAS17">
        <v>9</v>
      </c>
      <c r="BAT17">
        <v>2</v>
      </c>
      <c r="BAU17">
        <v>2</v>
      </c>
      <c r="BAV17">
        <v>2</v>
      </c>
      <c r="BAW17">
        <v>9</v>
      </c>
      <c r="BAX17">
        <v>2</v>
      </c>
      <c r="BAY17">
        <v>9</v>
      </c>
      <c r="BAZ17">
        <v>2</v>
      </c>
      <c r="BBA17">
        <v>0</v>
      </c>
      <c r="BBB17">
        <v>9</v>
      </c>
      <c r="BBC17">
        <v>2</v>
      </c>
      <c r="BBD17">
        <v>2</v>
      </c>
      <c r="BBE17">
        <v>2</v>
      </c>
      <c r="BBF17">
        <v>1</v>
      </c>
      <c r="BBG17">
        <v>2</v>
      </c>
      <c r="BBH17">
        <v>2</v>
      </c>
      <c r="BBI17">
        <v>2</v>
      </c>
      <c r="BBJ17">
        <v>9</v>
      </c>
      <c r="BBK17">
        <v>2</v>
      </c>
      <c r="BBL17">
        <v>2</v>
      </c>
      <c r="BBM17">
        <v>2</v>
      </c>
      <c r="BBN17">
        <v>1</v>
      </c>
      <c r="BBO17">
        <v>2</v>
      </c>
      <c r="BBP17">
        <v>9</v>
      </c>
      <c r="BBQ17">
        <v>0</v>
      </c>
      <c r="BBR17">
        <v>2</v>
      </c>
      <c r="BBS17">
        <v>2</v>
      </c>
    </row>
    <row r="18" spans="1:1423" x14ac:dyDescent="0.25">
      <c r="A18" t="s">
        <v>49</v>
      </c>
      <c r="B18">
        <v>9</v>
      </c>
      <c r="C18" t="s">
        <v>14</v>
      </c>
      <c r="D18">
        <v>9</v>
      </c>
      <c r="E18">
        <v>9</v>
      </c>
      <c r="F18">
        <v>2</v>
      </c>
      <c r="G18">
        <v>2</v>
      </c>
      <c r="H18">
        <v>2</v>
      </c>
      <c r="I18">
        <v>9</v>
      </c>
      <c r="J18">
        <v>1</v>
      </c>
      <c r="K18">
        <v>2</v>
      </c>
      <c r="L18">
        <v>2</v>
      </c>
      <c r="M18">
        <v>0</v>
      </c>
      <c r="N18">
        <v>2</v>
      </c>
      <c r="O18">
        <v>0</v>
      </c>
      <c r="P18">
        <v>1</v>
      </c>
      <c r="Q18">
        <v>0</v>
      </c>
      <c r="R18">
        <v>2</v>
      </c>
      <c r="S18">
        <v>9</v>
      </c>
      <c r="T18">
        <v>2</v>
      </c>
      <c r="U18">
        <v>9</v>
      </c>
      <c r="V18">
        <v>9</v>
      </c>
      <c r="W18">
        <v>2</v>
      </c>
      <c r="X18">
        <v>2</v>
      </c>
      <c r="Y18">
        <v>2</v>
      </c>
      <c r="Z18">
        <v>9</v>
      </c>
      <c r="AA18">
        <v>2</v>
      </c>
      <c r="AB18">
        <v>9</v>
      </c>
      <c r="AC18">
        <v>9</v>
      </c>
      <c r="AD18">
        <v>2</v>
      </c>
      <c r="AE18">
        <v>1</v>
      </c>
      <c r="AF18">
        <v>2</v>
      </c>
      <c r="AG18">
        <v>2</v>
      </c>
      <c r="AH18">
        <v>0</v>
      </c>
      <c r="AI18">
        <v>2</v>
      </c>
      <c r="AJ18">
        <v>9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1</v>
      </c>
      <c r="AS18">
        <v>9</v>
      </c>
      <c r="AT18">
        <v>2</v>
      </c>
      <c r="AU18">
        <v>1</v>
      </c>
      <c r="AV18">
        <v>2</v>
      </c>
      <c r="AW18">
        <v>1</v>
      </c>
      <c r="AX18">
        <v>2</v>
      </c>
      <c r="AY18">
        <v>0</v>
      </c>
      <c r="AZ18">
        <v>2</v>
      </c>
      <c r="BA18">
        <v>9</v>
      </c>
      <c r="BB18">
        <v>2</v>
      </c>
      <c r="BC18">
        <v>2</v>
      </c>
      <c r="BD18">
        <v>9</v>
      </c>
      <c r="BE18">
        <v>9</v>
      </c>
      <c r="BF18">
        <v>1</v>
      </c>
      <c r="BG18">
        <v>2</v>
      </c>
      <c r="BH18">
        <v>2</v>
      </c>
      <c r="BI18">
        <v>9</v>
      </c>
      <c r="BJ18">
        <v>2</v>
      </c>
      <c r="BK18">
        <v>1</v>
      </c>
      <c r="BL18">
        <v>2</v>
      </c>
      <c r="BM18">
        <v>2</v>
      </c>
      <c r="BN18">
        <v>2</v>
      </c>
      <c r="BO18">
        <v>9</v>
      </c>
      <c r="BP18">
        <v>2</v>
      </c>
      <c r="BQ18">
        <v>0</v>
      </c>
      <c r="BR18">
        <v>2</v>
      </c>
      <c r="BS18">
        <v>9</v>
      </c>
      <c r="BT18">
        <v>2</v>
      </c>
      <c r="BU18">
        <v>9</v>
      </c>
      <c r="BV18">
        <v>9</v>
      </c>
      <c r="BW18">
        <v>2</v>
      </c>
      <c r="BX18">
        <v>2</v>
      </c>
      <c r="BY18">
        <v>0</v>
      </c>
      <c r="BZ18">
        <v>9</v>
      </c>
      <c r="CA18">
        <v>2</v>
      </c>
      <c r="CB18">
        <v>2</v>
      </c>
      <c r="CC18">
        <v>0</v>
      </c>
      <c r="CD18">
        <v>2</v>
      </c>
      <c r="CE18">
        <v>2</v>
      </c>
      <c r="CF18">
        <v>9</v>
      </c>
      <c r="CG18">
        <v>2</v>
      </c>
      <c r="CH18">
        <v>2</v>
      </c>
      <c r="CI18">
        <v>1</v>
      </c>
      <c r="CJ18">
        <v>1</v>
      </c>
      <c r="CK18">
        <v>9</v>
      </c>
      <c r="CL18">
        <v>2</v>
      </c>
      <c r="CM18">
        <v>2</v>
      </c>
      <c r="CN18">
        <v>9</v>
      </c>
      <c r="CO18">
        <v>2</v>
      </c>
      <c r="CP18">
        <v>9</v>
      </c>
      <c r="CQ18">
        <v>2</v>
      </c>
      <c r="CR18">
        <v>2</v>
      </c>
      <c r="CS18">
        <v>1</v>
      </c>
      <c r="CT18">
        <v>9</v>
      </c>
      <c r="CU18">
        <v>9</v>
      </c>
      <c r="CV18">
        <v>2</v>
      </c>
      <c r="CW18">
        <v>1</v>
      </c>
      <c r="CX18">
        <v>9</v>
      </c>
      <c r="CY18">
        <v>2</v>
      </c>
      <c r="CZ18">
        <v>2</v>
      </c>
      <c r="DA18">
        <v>9</v>
      </c>
      <c r="DB18">
        <v>2</v>
      </c>
      <c r="DC18">
        <v>2</v>
      </c>
      <c r="DD18">
        <v>2</v>
      </c>
      <c r="DE18">
        <v>0</v>
      </c>
      <c r="DF18">
        <v>2</v>
      </c>
      <c r="DG18">
        <v>2</v>
      </c>
      <c r="DH18">
        <v>2</v>
      </c>
      <c r="DI18">
        <v>0</v>
      </c>
      <c r="DJ18">
        <v>9</v>
      </c>
      <c r="DK18">
        <v>9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9</v>
      </c>
      <c r="DR18">
        <v>2</v>
      </c>
      <c r="DS18">
        <v>2</v>
      </c>
      <c r="DT18">
        <v>2</v>
      </c>
      <c r="DU18">
        <v>2</v>
      </c>
      <c r="DV18">
        <v>1</v>
      </c>
      <c r="DW18">
        <v>9</v>
      </c>
      <c r="DX18">
        <v>9</v>
      </c>
      <c r="DY18">
        <v>1</v>
      </c>
      <c r="DZ18">
        <v>9</v>
      </c>
      <c r="EA18">
        <v>2</v>
      </c>
      <c r="EB18">
        <v>1</v>
      </c>
      <c r="EC18">
        <v>2</v>
      </c>
      <c r="ED18">
        <v>9</v>
      </c>
      <c r="EE18">
        <v>9</v>
      </c>
      <c r="EF18">
        <v>2</v>
      </c>
      <c r="EG18">
        <v>2</v>
      </c>
      <c r="EH18">
        <v>9</v>
      </c>
      <c r="EI18">
        <v>2</v>
      </c>
      <c r="EJ18">
        <v>2</v>
      </c>
      <c r="EK18">
        <v>2</v>
      </c>
      <c r="EL18">
        <v>9</v>
      </c>
      <c r="EM18">
        <v>2</v>
      </c>
      <c r="EN18">
        <v>0</v>
      </c>
      <c r="EO18">
        <v>9</v>
      </c>
      <c r="EP18">
        <v>9</v>
      </c>
      <c r="EQ18">
        <v>2</v>
      </c>
      <c r="ER18">
        <v>0</v>
      </c>
      <c r="ES18">
        <v>2</v>
      </c>
      <c r="ET18">
        <v>2</v>
      </c>
      <c r="EU18">
        <v>1</v>
      </c>
      <c r="EV18">
        <v>9</v>
      </c>
      <c r="EW18">
        <v>2</v>
      </c>
      <c r="EX18">
        <v>9</v>
      </c>
      <c r="EY18">
        <v>1</v>
      </c>
      <c r="EZ18">
        <v>2</v>
      </c>
      <c r="FA18">
        <v>2</v>
      </c>
      <c r="FB18">
        <v>2</v>
      </c>
      <c r="FC18">
        <v>2</v>
      </c>
      <c r="FD18">
        <v>1</v>
      </c>
      <c r="FE18">
        <v>9</v>
      </c>
      <c r="FF18">
        <v>2</v>
      </c>
      <c r="FG18">
        <v>2</v>
      </c>
      <c r="FH18">
        <v>2</v>
      </c>
      <c r="FI18">
        <v>2</v>
      </c>
      <c r="FJ18">
        <v>9</v>
      </c>
      <c r="FK18">
        <v>9</v>
      </c>
      <c r="FL18">
        <v>2</v>
      </c>
      <c r="FM18">
        <v>9</v>
      </c>
      <c r="FN18">
        <v>9</v>
      </c>
      <c r="FO18">
        <v>9</v>
      </c>
      <c r="FP18">
        <v>9</v>
      </c>
      <c r="FQ18">
        <v>2</v>
      </c>
      <c r="FR18">
        <v>2</v>
      </c>
      <c r="FS18">
        <v>9</v>
      </c>
      <c r="FT18">
        <v>9</v>
      </c>
      <c r="FU18">
        <v>2</v>
      </c>
      <c r="FV18">
        <v>2</v>
      </c>
      <c r="FW18">
        <v>1</v>
      </c>
      <c r="FX18">
        <v>2</v>
      </c>
      <c r="FY18">
        <v>9</v>
      </c>
      <c r="FZ18">
        <v>1</v>
      </c>
      <c r="GA18">
        <v>2</v>
      </c>
      <c r="GB18">
        <v>1</v>
      </c>
      <c r="GC18">
        <v>2</v>
      </c>
      <c r="GD18">
        <v>2</v>
      </c>
      <c r="GE18">
        <v>9</v>
      </c>
      <c r="GF18">
        <v>0</v>
      </c>
      <c r="GG18">
        <v>2</v>
      </c>
      <c r="GH18">
        <v>1</v>
      </c>
      <c r="GI18">
        <v>2</v>
      </c>
      <c r="GJ18">
        <v>2</v>
      </c>
      <c r="GK18">
        <v>2</v>
      </c>
      <c r="GL18">
        <v>9</v>
      </c>
      <c r="GM18">
        <v>2</v>
      </c>
      <c r="GN18">
        <v>9</v>
      </c>
      <c r="GO18">
        <v>0</v>
      </c>
      <c r="GP18">
        <v>9</v>
      </c>
      <c r="GQ18">
        <v>9</v>
      </c>
      <c r="GR18">
        <v>9</v>
      </c>
      <c r="GS18">
        <v>9</v>
      </c>
      <c r="GT18">
        <v>2</v>
      </c>
      <c r="GU18">
        <v>2</v>
      </c>
      <c r="GV18">
        <v>2</v>
      </c>
      <c r="GW18">
        <v>9</v>
      </c>
      <c r="GX18">
        <v>0</v>
      </c>
      <c r="GY18">
        <v>9</v>
      </c>
      <c r="GZ18">
        <v>1</v>
      </c>
      <c r="HA18">
        <v>2</v>
      </c>
      <c r="HB18">
        <v>9</v>
      </c>
      <c r="HC18">
        <v>2</v>
      </c>
      <c r="HD18">
        <v>1</v>
      </c>
      <c r="HE18">
        <v>2</v>
      </c>
      <c r="HF18">
        <v>2</v>
      </c>
      <c r="HG18">
        <v>1</v>
      </c>
      <c r="HH18">
        <v>9</v>
      </c>
      <c r="HI18">
        <v>2</v>
      </c>
      <c r="HJ18">
        <v>2</v>
      </c>
      <c r="HK18">
        <v>2</v>
      </c>
      <c r="HL18">
        <v>2</v>
      </c>
      <c r="HM18">
        <v>2</v>
      </c>
      <c r="HN18">
        <v>1</v>
      </c>
      <c r="HO18">
        <v>9</v>
      </c>
      <c r="HP18">
        <v>9</v>
      </c>
      <c r="HQ18">
        <v>2</v>
      </c>
      <c r="HR18">
        <v>0</v>
      </c>
      <c r="HS18">
        <v>1</v>
      </c>
      <c r="HT18">
        <v>1</v>
      </c>
      <c r="HU18">
        <v>2</v>
      </c>
      <c r="HV18">
        <v>2</v>
      </c>
      <c r="HW18">
        <v>2</v>
      </c>
      <c r="HX18">
        <v>2</v>
      </c>
      <c r="HY18">
        <v>9</v>
      </c>
      <c r="HZ18">
        <v>2</v>
      </c>
      <c r="IA18">
        <v>1</v>
      </c>
      <c r="IB18">
        <v>2</v>
      </c>
      <c r="IC18">
        <v>9</v>
      </c>
      <c r="ID18">
        <v>9</v>
      </c>
      <c r="IE18">
        <v>2</v>
      </c>
      <c r="IF18">
        <v>9</v>
      </c>
      <c r="IG18">
        <v>9</v>
      </c>
      <c r="IH18">
        <v>9</v>
      </c>
      <c r="II18">
        <v>2</v>
      </c>
      <c r="IJ18">
        <v>9</v>
      </c>
      <c r="IK18">
        <v>9</v>
      </c>
      <c r="IL18">
        <v>2</v>
      </c>
      <c r="IM18">
        <v>9</v>
      </c>
      <c r="IN18">
        <v>9</v>
      </c>
      <c r="IO18">
        <v>2</v>
      </c>
      <c r="IP18">
        <v>2</v>
      </c>
      <c r="IQ18">
        <v>2</v>
      </c>
      <c r="IR18">
        <v>0</v>
      </c>
      <c r="IS18">
        <v>1</v>
      </c>
      <c r="IT18">
        <v>1</v>
      </c>
      <c r="IU18">
        <v>2</v>
      </c>
      <c r="IV18">
        <v>2</v>
      </c>
      <c r="IW18">
        <v>2</v>
      </c>
      <c r="IX18">
        <v>2</v>
      </c>
      <c r="IY18">
        <v>9</v>
      </c>
      <c r="IZ18">
        <v>9</v>
      </c>
      <c r="JA18">
        <v>2</v>
      </c>
      <c r="JB18">
        <v>9</v>
      </c>
      <c r="JC18">
        <v>2</v>
      </c>
      <c r="JD18">
        <v>2</v>
      </c>
      <c r="JE18">
        <v>9</v>
      </c>
      <c r="JF18">
        <v>2</v>
      </c>
      <c r="JG18">
        <v>9</v>
      </c>
      <c r="JH18">
        <v>2</v>
      </c>
      <c r="JI18">
        <v>2</v>
      </c>
      <c r="JJ18">
        <v>2</v>
      </c>
      <c r="JK18">
        <v>9</v>
      </c>
      <c r="JL18">
        <v>2</v>
      </c>
      <c r="JM18">
        <v>2</v>
      </c>
      <c r="JN18">
        <v>9</v>
      </c>
      <c r="JO18">
        <v>9</v>
      </c>
      <c r="JP18">
        <v>2</v>
      </c>
      <c r="JQ18">
        <v>2</v>
      </c>
      <c r="JR18">
        <v>1</v>
      </c>
      <c r="JS18">
        <v>2</v>
      </c>
      <c r="JT18">
        <v>2</v>
      </c>
      <c r="JU18">
        <v>9</v>
      </c>
      <c r="JV18">
        <v>2</v>
      </c>
      <c r="JW18">
        <v>9</v>
      </c>
      <c r="JX18">
        <v>2</v>
      </c>
      <c r="JY18">
        <v>9</v>
      </c>
      <c r="JZ18">
        <v>2</v>
      </c>
      <c r="KA18">
        <v>9</v>
      </c>
      <c r="KB18">
        <v>2</v>
      </c>
      <c r="KC18">
        <v>2</v>
      </c>
      <c r="KD18">
        <v>2</v>
      </c>
      <c r="KE18">
        <v>2</v>
      </c>
      <c r="KF18">
        <v>9</v>
      </c>
      <c r="KG18">
        <v>9</v>
      </c>
      <c r="KH18">
        <v>1</v>
      </c>
      <c r="KI18">
        <v>9</v>
      </c>
      <c r="KJ18">
        <v>2</v>
      </c>
      <c r="KK18">
        <v>2</v>
      </c>
      <c r="KL18">
        <v>0</v>
      </c>
      <c r="KM18">
        <v>2</v>
      </c>
      <c r="KN18">
        <v>2</v>
      </c>
      <c r="KO18">
        <v>2</v>
      </c>
      <c r="KP18">
        <v>2</v>
      </c>
      <c r="KQ18">
        <v>9</v>
      </c>
      <c r="KR18">
        <v>2</v>
      </c>
      <c r="KS18">
        <v>2</v>
      </c>
      <c r="KT18">
        <v>9</v>
      </c>
      <c r="KU18">
        <v>9</v>
      </c>
      <c r="KV18">
        <v>9</v>
      </c>
      <c r="KW18">
        <v>2</v>
      </c>
      <c r="KX18">
        <v>2</v>
      </c>
      <c r="KY18">
        <v>9</v>
      </c>
      <c r="KZ18">
        <v>9</v>
      </c>
      <c r="LA18">
        <v>2</v>
      </c>
      <c r="LB18">
        <v>9</v>
      </c>
      <c r="LC18">
        <v>2</v>
      </c>
      <c r="LD18">
        <v>0</v>
      </c>
      <c r="LE18">
        <v>2</v>
      </c>
      <c r="LF18">
        <v>9</v>
      </c>
      <c r="LG18">
        <v>2</v>
      </c>
      <c r="LH18">
        <v>9</v>
      </c>
      <c r="LI18">
        <v>2</v>
      </c>
      <c r="LJ18">
        <v>9</v>
      </c>
      <c r="LK18">
        <v>2</v>
      </c>
      <c r="LL18">
        <v>2</v>
      </c>
      <c r="LM18">
        <v>2</v>
      </c>
      <c r="LN18">
        <v>2</v>
      </c>
      <c r="LO18">
        <v>9</v>
      </c>
      <c r="LP18">
        <v>1</v>
      </c>
      <c r="LQ18">
        <v>2</v>
      </c>
      <c r="LR18">
        <v>9</v>
      </c>
      <c r="LS18">
        <v>2</v>
      </c>
      <c r="LT18">
        <v>2</v>
      </c>
      <c r="LU18">
        <v>9</v>
      </c>
      <c r="LV18">
        <v>9</v>
      </c>
      <c r="LW18">
        <v>9</v>
      </c>
      <c r="LX18">
        <v>9</v>
      </c>
      <c r="LY18">
        <v>1</v>
      </c>
      <c r="LZ18">
        <v>9</v>
      </c>
      <c r="MA18">
        <v>2</v>
      </c>
      <c r="MB18">
        <v>9</v>
      </c>
      <c r="MC18">
        <v>1</v>
      </c>
      <c r="MD18">
        <v>1</v>
      </c>
      <c r="ME18">
        <v>2</v>
      </c>
      <c r="MF18">
        <v>2</v>
      </c>
      <c r="MG18">
        <v>2</v>
      </c>
      <c r="MH18">
        <v>9</v>
      </c>
      <c r="MI18">
        <v>2</v>
      </c>
      <c r="MJ18">
        <v>2</v>
      </c>
      <c r="MK18">
        <v>2</v>
      </c>
      <c r="ML18">
        <v>2</v>
      </c>
      <c r="MM18">
        <v>1</v>
      </c>
      <c r="MN18">
        <v>9</v>
      </c>
      <c r="MO18">
        <v>2</v>
      </c>
      <c r="MP18">
        <v>2</v>
      </c>
      <c r="MQ18">
        <v>2</v>
      </c>
      <c r="MR18">
        <v>0</v>
      </c>
      <c r="MS18">
        <v>0</v>
      </c>
      <c r="MT18">
        <v>2</v>
      </c>
      <c r="MU18">
        <v>2</v>
      </c>
      <c r="MV18">
        <v>2</v>
      </c>
      <c r="MW18">
        <v>1</v>
      </c>
      <c r="MX18">
        <v>2</v>
      </c>
      <c r="MY18">
        <v>2</v>
      </c>
      <c r="MZ18">
        <v>1</v>
      </c>
      <c r="NA18">
        <v>2</v>
      </c>
      <c r="NB18">
        <v>9</v>
      </c>
      <c r="NC18">
        <v>2</v>
      </c>
      <c r="ND18">
        <v>2</v>
      </c>
      <c r="NE18">
        <v>9</v>
      </c>
      <c r="NF18">
        <v>9</v>
      </c>
      <c r="NG18">
        <v>2</v>
      </c>
      <c r="NH18">
        <v>9</v>
      </c>
      <c r="NI18">
        <v>2</v>
      </c>
      <c r="NJ18">
        <v>9</v>
      </c>
      <c r="NK18">
        <v>9</v>
      </c>
      <c r="NL18">
        <v>2</v>
      </c>
      <c r="NM18">
        <v>9</v>
      </c>
      <c r="NN18">
        <v>2</v>
      </c>
      <c r="NO18">
        <v>2</v>
      </c>
      <c r="NP18">
        <v>2</v>
      </c>
      <c r="NQ18">
        <v>9</v>
      </c>
      <c r="NR18">
        <v>2</v>
      </c>
      <c r="NS18">
        <v>9</v>
      </c>
      <c r="NT18">
        <v>2</v>
      </c>
      <c r="NU18">
        <v>2</v>
      </c>
      <c r="NV18">
        <v>2</v>
      </c>
      <c r="NW18">
        <v>2</v>
      </c>
      <c r="NX18">
        <v>2</v>
      </c>
      <c r="NY18">
        <v>2</v>
      </c>
      <c r="NZ18">
        <v>2</v>
      </c>
      <c r="OA18">
        <v>1</v>
      </c>
      <c r="OB18">
        <v>0</v>
      </c>
      <c r="OC18">
        <v>2</v>
      </c>
      <c r="OD18">
        <v>2</v>
      </c>
      <c r="OE18">
        <v>2</v>
      </c>
      <c r="OF18">
        <v>1</v>
      </c>
      <c r="OG18">
        <v>0</v>
      </c>
      <c r="OH18">
        <v>9</v>
      </c>
      <c r="OI18">
        <v>2</v>
      </c>
      <c r="OJ18">
        <v>9</v>
      </c>
      <c r="OK18">
        <v>2</v>
      </c>
      <c r="OL18">
        <v>2</v>
      </c>
      <c r="OM18">
        <v>9</v>
      </c>
      <c r="ON18">
        <v>2</v>
      </c>
      <c r="OO18">
        <v>2</v>
      </c>
      <c r="OP18">
        <v>9</v>
      </c>
      <c r="OQ18">
        <v>0</v>
      </c>
      <c r="OR18">
        <v>9</v>
      </c>
      <c r="OS18">
        <v>9</v>
      </c>
      <c r="OT18">
        <v>2</v>
      </c>
      <c r="OU18">
        <v>2</v>
      </c>
      <c r="OV18">
        <v>2</v>
      </c>
      <c r="OW18">
        <v>9</v>
      </c>
      <c r="OX18">
        <v>1</v>
      </c>
      <c r="OY18">
        <v>2</v>
      </c>
      <c r="OZ18">
        <v>2</v>
      </c>
      <c r="PA18">
        <v>2</v>
      </c>
      <c r="PB18">
        <v>9</v>
      </c>
      <c r="PC18">
        <v>2</v>
      </c>
      <c r="PD18">
        <v>9</v>
      </c>
      <c r="PE18">
        <v>2</v>
      </c>
      <c r="PF18">
        <v>2</v>
      </c>
      <c r="PG18">
        <v>9</v>
      </c>
      <c r="PH18">
        <v>2</v>
      </c>
      <c r="PI18">
        <v>2</v>
      </c>
      <c r="PJ18">
        <v>2</v>
      </c>
      <c r="PK18">
        <v>9</v>
      </c>
      <c r="PL18">
        <v>9</v>
      </c>
      <c r="PM18">
        <v>2</v>
      </c>
      <c r="PN18">
        <v>2</v>
      </c>
      <c r="PO18">
        <v>9</v>
      </c>
      <c r="PP18">
        <v>9</v>
      </c>
      <c r="PQ18">
        <v>2</v>
      </c>
      <c r="PR18">
        <v>9</v>
      </c>
      <c r="PS18">
        <v>9</v>
      </c>
      <c r="PT18">
        <v>9</v>
      </c>
      <c r="PU18">
        <v>2</v>
      </c>
      <c r="PV18">
        <v>2</v>
      </c>
      <c r="PW18">
        <v>1</v>
      </c>
      <c r="PX18">
        <v>2</v>
      </c>
      <c r="PY18">
        <v>9</v>
      </c>
      <c r="PZ18">
        <v>2</v>
      </c>
      <c r="QA18">
        <v>2</v>
      </c>
      <c r="QB18">
        <v>2</v>
      </c>
      <c r="QC18">
        <v>2</v>
      </c>
      <c r="QD18">
        <v>1</v>
      </c>
      <c r="QE18">
        <v>9</v>
      </c>
      <c r="QF18">
        <v>2</v>
      </c>
      <c r="QG18">
        <v>0</v>
      </c>
      <c r="QH18">
        <v>2</v>
      </c>
      <c r="QI18">
        <v>9</v>
      </c>
      <c r="QJ18" s="1">
        <v>1</v>
      </c>
      <c r="QK18">
        <v>9</v>
      </c>
      <c r="QL18">
        <v>2</v>
      </c>
      <c r="QM18">
        <v>2</v>
      </c>
      <c r="QN18">
        <v>9</v>
      </c>
      <c r="QO18">
        <v>2</v>
      </c>
      <c r="QP18">
        <v>1</v>
      </c>
      <c r="QQ18">
        <v>2</v>
      </c>
      <c r="QR18">
        <v>2</v>
      </c>
      <c r="QS18">
        <v>2</v>
      </c>
      <c r="QT18">
        <v>2</v>
      </c>
      <c r="QU18">
        <v>9</v>
      </c>
      <c r="QV18">
        <v>1</v>
      </c>
      <c r="QW18">
        <v>2</v>
      </c>
      <c r="QX18">
        <v>1</v>
      </c>
      <c r="QY18">
        <v>9</v>
      </c>
      <c r="QZ18">
        <v>9</v>
      </c>
      <c r="RA18">
        <v>1</v>
      </c>
      <c r="RB18">
        <v>2</v>
      </c>
      <c r="RC18">
        <v>1</v>
      </c>
      <c r="RD18">
        <v>2</v>
      </c>
      <c r="RE18">
        <v>2</v>
      </c>
      <c r="RF18">
        <v>2</v>
      </c>
      <c r="RG18">
        <v>1</v>
      </c>
      <c r="RH18">
        <v>2</v>
      </c>
      <c r="RI18">
        <v>2</v>
      </c>
      <c r="RJ18">
        <v>1</v>
      </c>
      <c r="RK18">
        <v>2</v>
      </c>
      <c r="RL18">
        <v>9</v>
      </c>
      <c r="RM18">
        <v>0</v>
      </c>
      <c r="RN18">
        <v>9</v>
      </c>
      <c r="RO18">
        <v>1</v>
      </c>
      <c r="RP18">
        <v>1</v>
      </c>
      <c r="RQ18">
        <v>2</v>
      </c>
      <c r="RR18">
        <v>2</v>
      </c>
      <c r="RS18">
        <v>2</v>
      </c>
      <c r="RT18">
        <v>9</v>
      </c>
      <c r="RU18">
        <v>9</v>
      </c>
      <c r="RV18">
        <v>2</v>
      </c>
      <c r="RW18">
        <v>9</v>
      </c>
      <c r="RX18">
        <v>9</v>
      </c>
      <c r="RY18">
        <v>2</v>
      </c>
      <c r="RZ18">
        <v>2</v>
      </c>
      <c r="SA18">
        <v>2</v>
      </c>
      <c r="SB18">
        <v>9</v>
      </c>
      <c r="SC18">
        <v>0</v>
      </c>
      <c r="SD18">
        <v>2</v>
      </c>
      <c r="SE18">
        <v>1</v>
      </c>
      <c r="SF18">
        <v>9</v>
      </c>
      <c r="SG18">
        <v>9</v>
      </c>
      <c r="SH18">
        <v>9</v>
      </c>
      <c r="SI18">
        <v>2</v>
      </c>
      <c r="SJ18">
        <v>9</v>
      </c>
      <c r="SK18">
        <v>9</v>
      </c>
      <c r="SL18">
        <v>9</v>
      </c>
      <c r="SM18">
        <v>2</v>
      </c>
      <c r="SN18">
        <v>2</v>
      </c>
      <c r="SO18">
        <v>2</v>
      </c>
      <c r="SP18">
        <v>2</v>
      </c>
      <c r="SQ18">
        <v>9</v>
      </c>
      <c r="SR18">
        <v>9</v>
      </c>
      <c r="SS18">
        <v>2</v>
      </c>
      <c r="ST18">
        <v>9</v>
      </c>
      <c r="SU18">
        <v>2</v>
      </c>
      <c r="SV18">
        <v>9</v>
      </c>
      <c r="SW18">
        <v>9</v>
      </c>
      <c r="SX18">
        <v>9</v>
      </c>
      <c r="SY18">
        <v>2</v>
      </c>
      <c r="SZ18">
        <v>9</v>
      </c>
      <c r="TA18">
        <v>2</v>
      </c>
      <c r="TB18">
        <v>9</v>
      </c>
      <c r="TC18">
        <v>2</v>
      </c>
      <c r="TD18">
        <v>1</v>
      </c>
      <c r="TE18">
        <v>9</v>
      </c>
      <c r="TF18">
        <v>2</v>
      </c>
      <c r="TG18">
        <v>9</v>
      </c>
      <c r="TH18">
        <v>9</v>
      </c>
      <c r="TI18">
        <v>2</v>
      </c>
      <c r="TJ18">
        <v>2</v>
      </c>
      <c r="TK18">
        <v>2</v>
      </c>
      <c r="TL18">
        <v>2</v>
      </c>
      <c r="TM18">
        <v>2</v>
      </c>
      <c r="TN18">
        <v>2</v>
      </c>
      <c r="TO18">
        <v>9</v>
      </c>
      <c r="TP18">
        <v>9</v>
      </c>
      <c r="TQ18">
        <v>9</v>
      </c>
      <c r="TR18">
        <v>2</v>
      </c>
      <c r="TS18">
        <v>9</v>
      </c>
      <c r="TT18">
        <v>9</v>
      </c>
      <c r="TU18">
        <v>2</v>
      </c>
      <c r="TV18">
        <v>9</v>
      </c>
      <c r="TW18">
        <v>2</v>
      </c>
      <c r="TX18">
        <v>1</v>
      </c>
      <c r="TY18">
        <v>2</v>
      </c>
      <c r="TZ18">
        <v>2</v>
      </c>
      <c r="UA18">
        <v>9</v>
      </c>
      <c r="UB18">
        <v>9</v>
      </c>
      <c r="UC18">
        <v>9</v>
      </c>
      <c r="UD18">
        <v>2</v>
      </c>
      <c r="UE18">
        <v>2</v>
      </c>
      <c r="UF18">
        <v>2</v>
      </c>
      <c r="UG18">
        <v>2</v>
      </c>
      <c r="UH18">
        <v>9</v>
      </c>
      <c r="UI18">
        <v>2</v>
      </c>
      <c r="UJ18">
        <v>2</v>
      </c>
      <c r="UK18">
        <v>0</v>
      </c>
      <c r="UL18">
        <v>2</v>
      </c>
      <c r="UM18">
        <v>9</v>
      </c>
      <c r="UN18">
        <v>2</v>
      </c>
      <c r="UO18">
        <v>2</v>
      </c>
      <c r="UP18">
        <v>9</v>
      </c>
      <c r="UQ18">
        <v>9</v>
      </c>
      <c r="UR18">
        <v>2</v>
      </c>
      <c r="US18">
        <v>1</v>
      </c>
      <c r="UT18">
        <v>2</v>
      </c>
      <c r="UU18">
        <v>9</v>
      </c>
      <c r="UV18">
        <v>9</v>
      </c>
      <c r="UW18">
        <v>2</v>
      </c>
      <c r="UX18">
        <v>9</v>
      </c>
      <c r="UY18">
        <v>1</v>
      </c>
      <c r="UZ18">
        <v>1</v>
      </c>
      <c r="VA18">
        <v>1</v>
      </c>
      <c r="VB18">
        <v>9</v>
      </c>
      <c r="VC18">
        <v>9</v>
      </c>
      <c r="VD18">
        <v>9</v>
      </c>
      <c r="VE18">
        <v>9</v>
      </c>
      <c r="VF18">
        <v>2</v>
      </c>
      <c r="VG18">
        <v>2</v>
      </c>
      <c r="VH18">
        <v>9</v>
      </c>
      <c r="VI18">
        <v>2</v>
      </c>
      <c r="VJ18">
        <v>2</v>
      </c>
      <c r="VK18">
        <v>0</v>
      </c>
      <c r="VL18">
        <v>2</v>
      </c>
      <c r="VM18">
        <v>9</v>
      </c>
      <c r="VN18">
        <v>2</v>
      </c>
      <c r="VO18">
        <v>2</v>
      </c>
      <c r="VP18">
        <v>2</v>
      </c>
      <c r="VQ18">
        <v>2</v>
      </c>
      <c r="VR18">
        <v>9</v>
      </c>
      <c r="VS18">
        <v>9</v>
      </c>
      <c r="VT18">
        <v>2</v>
      </c>
      <c r="VU18">
        <v>1</v>
      </c>
      <c r="VV18">
        <v>2</v>
      </c>
      <c r="VW18">
        <v>9</v>
      </c>
      <c r="VX18">
        <v>1</v>
      </c>
      <c r="VY18">
        <v>2</v>
      </c>
      <c r="VZ18">
        <v>9</v>
      </c>
      <c r="WA18">
        <v>2</v>
      </c>
      <c r="WB18">
        <v>0</v>
      </c>
      <c r="WC18">
        <v>9</v>
      </c>
      <c r="WD18">
        <v>2</v>
      </c>
      <c r="WE18">
        <v>9</v>
      </c>
      <c r="WF18">
        <v>9</v>
      </c>
      <c r="WG18">
        <v>2</v>
      </c>
      <c r="WH18">
        <v>2</v>
      </c>
      <c r="WI18">
        <v>2</v>
      </c>
      <c r="WJ18">
        <v>9</v>
      </c>
      <c r="WK18">
        <v>9</v>
      </c>
      <c r="WL18">
        <v>9</v>
      </c>
      <c r="WM18">
        <v>2</v>
      </c>
      <c r="WN18">
        <v>2</v>
      </c>
      <c r="WO18">
        <v>2</v>
      </c>
      <c r="WP18">
        <v>2</v>
      </c>
      <c r="WQ18">
        <v>2</v>
      </c>
      <c r="WR18">
        <v>0</v>
      </c>
      <c r="WS18">
        <v>0</v>
      </c>
      <c r="WT18">
        <v>2</v>
      </c>
      <c r="WU18">
        <v>9</v>
      </c>
      <c r="WV18">
        <v>2</v>
      </c>
      <c r="WW18">
        <v>2</v>
      </c>
      <c r="WX18">
        <v>2</v>
      </c>
      <c r="WY18">
        <v>2</v>
      </c>
      <c r="WZ18">
        <v>2</v>
      </c>
      <c r="XA18">
        <v>0</v>
      </c>
      <c r="XB18">
        <v>2</v>
      </c>
      <c r="XC18">
        <v>9</v>
      </c>
      <c r="XD18">
        <v>2</v>
      </c>
      <c r="XE18">
        <v>9</v>
      </c>
      <c r="XF18">
        <v>1</v>
      </c>
      <c r="XG18">
        <v>9</v>
      </c>
      <c r="XH18">
        <v>2</v>
      </c>
      <c r="XI18">
        <v>1</v>
      </c>
      <c r="XJ18">
        <v>1</v>
      </c>
      <c r="XK18">
        <v>2</v>
      </c>
      <c r="XL18">
        <v>9</v>
      </c>
      <c r="XM18">
        <v>2</v>
      </c>
      <c r="XN18">
        <v>2</v>
      </c>
      <c r="XO18">
        <v>9</v>
      </c>
      <c r="XP18">
        <v>2</v>
      </c>
      <c r="XQ18">
        <v>2</v>
      </c>
      <c r="XR18">
        <v>2</v>
      </c>
      <c r="XS18">
        <v>9</v>
      </c>
      <c r="XT18">
        <v>9</v>
      </c>
      <c r="XU18">
        <v>0</v>
      </c>
      <c r="XV18">
        <v>1</v>
      </c>
      <c r="XW18">
        <v>0</v>
      </c>
      <c r="XX18">
        <v>9</v>
      </c>
      <c r="XY18">
        <v>9</v>
      </c>
      <c r="XZ18">
        <v>2</v>
      </c>
      <c r="YA18">
        <v>9</v>
      </c>
      <c r="YB18">
        <v>2</v>
      </c>
      <c r="YC18">
        <v>9</v>
      </c>
      <c r="YD18">
        <v>2</v>
      </c>
      <c r="YE18">
        <v>1</v>
      </c>
      <c r="YF18">
        <v>9</v>
      </c>
      <c r="YG18">
        <v>0</v>
      </c>
      <c r="YH18">
        <v>1</v>
      </c>
      <c r="YI18">
        <v>9</v>
      </c>
      <c r="YJ18">
        <v>0</v>
      </c>
      <c r="YK18">
        <v>2</v>
      </c>
      <c r="YL18">
        <v>9</v>
      </c>
      <c r="YM18">
        <v>2</v>
      </c>
      <c r="YN18">
        <v>2</v>
      </c>
      <c r="YO18">
        <v>1</v>
      </c>
      <c r="YP18">
        <v>9</v>
      </c>
      <c r="YQ18">
        <v>1</v>
      </c>
      <c r="YR18">
        <v>9</v>
      </c>
      <c r="YS18">
        <v>9</v>
      </c>
      <c r="YT18">
        <v>0</v>
      </c>
      <c r="YU18">
        <v>1</v>
      </c>
      <c r="YV18">
        <v>2</v>
      </c>
      <c r="YW18">
        <v>2</v>
      </c>
      <c r="YX18">
        <v>9</v>
      </c>
      <c r="YY18">
        <v>9</v>
      </c>
      <c r="YZ18">
        <v>1</v>
      </c>
      <c r="ZA18">
        <v>9</v>
      </c>
      <c r="ZB18">
        <v>2</v>
      </c>
      <c r="ZC18">
        <v>2</v>
      </c>
      <c r="ZD18">
        <v>2</v>
      </c>
      <c r="ZE18">
        <v>9</v>
      </c>
      <c r="ZF18">
        <v>9</v>
      </c>
      <c r="ZG18">
        <v>2</v>
      </c>
      <c r="ZH18">
        <v>2</v>
      </c>
      <c r="ZI18">
        <v>2</v>
      </c>
      <c r="ZJ18">
        <v>9</v>
      </c>
      <c r="ZK18">
        <v>2</v>
      </c>
      <c r="ZL18">
        <v>2</v>
      </c>
      <c r="ZM18">
        <v>9</v>
      </c>
      <c r="ZN18">
        <v>9</v>
      </c>
      <c r="ZO18">
        <v>9</v>
      </c>
      <c r="ZP18">
        <v>2</v>
      </c>
      <c r="ZQ18">
        <v>0</v>
      </c>
      <c r="ZR18">
        <v>0</v>
      </c>
      <c r="ZS18">
        <v>0</v>
      </c>
      <c r="ZT18">
        <v>9</v>
      </c>
      <c r="ZU18">
        <v>9</v>
      </c>
      <c r="ZV18">
        <v>1</v>
      </c>
      <c r="ZW18">
        <v>9</v>
      </c>
      <c r="ZX18">
        <v>2</v>
      </c>
      <c r="ZY18">
        <v>9</v>
      </c>
      <c r="ZZ18">
        <v>2</v>
      </c>
      <c r="AAA18">
        <v>9</v>
      </c>
      <c r="AAB18">
        <v>2</v>
      </c>
      <c r="AAC18">
        <v>9</v>
      </c>
      <c r="AAD18">
        <v>1</v>
      </c>
      <c r="AAE18">
        <v>2</v>
      </c>
      <c r="AAF18">
        <v>0</v>
      </c>
      <c r="AAG18">
        <v>2</v>
      </c>
      <c r="AAH18">
        <v>2</v>
      </c>
      <c r="AAI18">
        <v>2</v>
      </c>
      <c r="AAJ18">
        <v>2</v>
      </c>
      <c r="AAK18">
        <v>2</v>
      </c>
      <c r="AAL18">
        <v>9</v>
      </c>
      <c r="AAM18">
        <v>9</v>
      </c>
      <c r="AAN18">
        <v>2</v>
      </c>
      <c r="AAO18">
        <v>9</v>
      </c>
      <c r="AAP18">
        <v>2</v>
      </c>
      <c r="AAQ18">
        <v>0</v>
      </c>
      <c r="AAR18">
        <v>9</v>
      </c>
      <c r="AAS18">
        <v>2</v>
      </c>
      <c r="AAT18">
        <v>9</v>
      </c>
      <c r="AAU18">
        <v>2</v>
      </c>
      <c r="AAV18">
        <v>2</v>
      </c>
      <c r="AAW18">
        <v>2</v>
      </c>
      <c r="AAX18">
        <v>9</v>
      </c>
      <c r="AAY18">
        <v>9</v>
      </c>
      <c r="AAZ18">
        <v>9</v>
      </c>
      <c r="ABA18">
        <v>2</v>
      </c>
      <c r="ABB18">
        <v>2</v>
      </c>
      <c r="ABC18">
        <v>2</v>
      </c>
      <c r="ABD18">
        <v>0</v>
      </c>
      <c r="ABE18">
        <v>2</v>
      </c>
      <c r="ABF18">
        <v>9</v>
      </c>
      <c r="ABG18">
        <v>9</v>
      </c>
      <c r="ABH18">
        <v>9</v>
      </c>
      <c r="ABI18">
        <v>2</v>
      </c>
      <c r="ABJ18">
        <v>1</v>
      </c>
      <c r="ABK18">
        <v>9</v>
      </c>
      <c r="ABL18">
        <v>9</v>
      </c>
      <c r="ABM18">
        <v>9</v>
      </c>
      <c r="ABN18">
        <v>9</v>
      </c>
      <c r="ABO18">
        <v>9</v>
      </c>
      <c r="ABP18">
        <v>2</v>
      </c>
      <c r="ABQ18">
        <v>2</v>
      </c>
      <c r="ABR18">
        <v>9</v>
      </c>
      <c r="ABS18">
        <v>2</v>
      </c>
      <c r="ABT18">
        <v>9</v>
      </c>
      <c r="ABU18">
        <v>9</v>
      </c>
      <c r="ABV18">
        <v>1</v>
      </c>
      <c r="ABW18">
        <v>2</v>
      </c>
      <c r="ABX18">
        <v>2</v>
      </c>
      <c r="ABY18">
        <v>9</v>
      </c>
      <c r="ABZ18">
        <v>9</v>
      </c>
      <c r="ACA18">
        <v>2</v>
      </c>
      <c r="ACB18">
        <v>0</v>
      </c>
      <c r="ACC18">
        <v>2</v>
      </c>
      <c r="ACD18">
        <v>2</v>
      </c>
      <c r="ACE18">
        <v>2</v>
      </c>
      <c r="ACF18">
        <v>9</v>
      </c>
      <c r="ACG18">
        <v>2</v>
      </c>
      <c r="ACH18">
        <v>2</v>
      </c>
      <c r="ACI18">
        <v>2</v>
      </c>
      <c r="ACJ18">
        <v>9</v>
      </c>
      <c r="ACK18">
        <v>2</v>
      </c>
      <c r="ACL18">
        <v>9</v>
      </c>
      <c r="ACM18">
        <v>1</v>
      </c>
      <c r="ACN18">
        <v>2</v>
      </c>
      <c r="ACO18">
        <v>9</v>
      </c>
      <c r="ACP18">
        <v>9</v>
      </c>
      <c r="ACQ18">
        <v>2</v>
      </c>
      <c r="ACR18">
        <v>9</v>
      </c>
      <c r="ACS18">
        <v>2</v>
      </c>
      <c r="ACT18">
        <v>9</v>
      </c>
      <c r="ACU18">
        <v>2</v>
      </c>
      <c r="ACV18">
        <v>2</v>
      </c>
      <c r="ACW18">
        <v>9</v>
      </c>
      <c r="ACX18">
        <v>2</v>
      </c>
      <c r="ACY18">
        <v>2</v>
      </c>
      <c r="ACZ18">
        <v>9</v>
      </c>
      <c r="ADA18">
        <v>2</v>
      </c>
      <c r="ADB18">
        <v>2</v>
      </c>
      <c r="ADC18">
        <v>2</v>
      </c>
      <c r="ADD18">
        <v>2</v>
      </c>
      <c r="ADE18">
        <v>2</v>
      </c>
      <c r="ADF18">
        <v>9</v>
      </c>
      <c r="ADG18">
        <v>9</v>
      </c>
      <c r="ADH18">
        <v>9</v>
      </c>
      <c r="ADI18">
        <v>2</v>
      </c>
      <c r="ADJ18">
        <v>2</v>
      </c>
      <c r="ADK18">
        <v>2</v>
      </c>
      <c r="ADL18">
        <v>9</v>
      </c>
      <c r="ADM18">
        <v>2</v>
      </c>
      <c r="ADN18">
        <v>1</v>
      </c>
      <c r="ADO18">
        <v>2</v>
      </c>
      <c r="ADP18">
        <v>2</v>
      </c>
      <c r="ADQ18">
        <v>2</v>
      </c>
      <c r="ADR18">
        <v>2</v>
      </c>
      <c r="ADS18">
        <v>2</v>
      </c>
      <c r="ADT18">
        <v>1</v>
      </c>
      <c r="ADU18">
        <v>1</v>
      </c>
      <c r="ADV18">
        <v>9</v>
      </c>
      <c r="ADW18">
        <v>9</v>
      </c>
      <c r="ADX18">
        <v>2</v>
      </c>
      <c r="ADY18">
        <v>9</v>
      </c>
      <c r="ADZ18">
        <v>2</v>
      </c>
      <c r="AEA18">
        <v>9</v>
      </c>
      <c r="AEB18">
        <v>9</v>
      </c>
      <c r="AEC18">
        <v>2</v>
      </c>
      <c r="AED18">
        <v>9</v>
      </c>
      <c r="AEE18">
        <v>9</v>
      </c>
      <c r="AEF18">
        <v>2</v>
      </c>
      <c r="AEG18">
        <v>1</v>
      </c>
      <c r="AEH18">
        <v>2</v>
      </c>
      <c r="AEI18">
        <v>2</v>
      </c>
      <c r="AEJ18">
        <v>9</v>
      </c>
      <c r="AEK18">
        <v>2</v>
      </c>
      <c r="AEL18">
        <v>2</v>
      </c>
      <c r="AEM18">
        <v>2</v>
      </c>
      <c r="AEN18">
        <v>9</v>
      </c>
      <c r="AEO18">
        <v>9</v>
      </c>
      <c r="AEP18">
        <v>1</v>
      </c>
      <c r="AEQ18">
        <v>2</v>
      </c>
      <c r="AER18">
        <v>2</v>
      </c>
      <c r="AES18">
        <v>2</v>
      </c>
      <c r="AET18">
        <v>2</v>
      </c>
      <c r="AEU18">
        <v>2</v>
      </c>
      <c r="AEV18">
        <v>9</v>
      </c>
      <c r="AEW18">
        <v>1</v>
      </c>
      <c r="AEX18">
        <v>2</v>
      </c>
      <c r="AEY18">
        <v>9</v>
      </c>
      <c r="AEZ18">
        <v>1</v>
      </c>
      <c r="AFA18">
        <v>2</v>
      </c>
      <c r="AFB18">
        <v>2</v>
      </c>
      <c r="AFC18">
        <v>2</v>
      </c>
      <c r="AFD18">
        <v>9</v>
      </c>
      <c r="AFE18">
        <v>9</v>
      </c>
      <c r="AFF18">
        <v>1</v>
      </c>
      <c r="AFG18">
        <v>9</v>
      </c>
      <c r="AFH18">
        <v>9</v>
      </c>
      <c r="AFI18">
        <v>1</v>
      </c>
      <c r="AFJ18">
        <v>9</v>
      </c>
      <c r="AFK18">
        <v>9</v>
      </c>
      <c r="AFL18">
        <v>9</v>
      </c>
      <c r="AFM18">
        <v>2</v>
      </c>
      <c r="AFN18">
        <v>2</v>
      </c>
      <c r="AFO18">
        <v>2</v>
      </c>
      <c r="AFP18">
        <v>0</v>
      </c>
      <c r="AFQ18">
        <v>1</v>
      </c>
      <c r="AFR18">
        <v>9</v>
      </c>
      <c r="AFS18">
        <v>2</v>
      </c>
      <c r="AFT18">
        <v>9</v>
      </c>
      <c r="AFU18">
        <v>2</v>
      </c>
      <c r="AFV18">
        <v>2</v>
      </c>
      <c r="AFW18">
        <v>9</v>
      </c>
      <c r="AFX18">
        <v>1</v>
      </c>
      <c r="AFY18">
        <v>9</v>
      </c>
      <c r="AFZ18">
        <v>2</v>
      </c>
      <c r="AGA18">
        <v>1</v>
      </c>
      <c r="AGB18">
        <v>0</v>
      </c>
      <c r="AGC18">
        <v>1</v>
      </c>
      <c r="AGD18">
        <v>2</v>
      </c>
      <c r="AGE18" s="1">
        <v>1</v>
      </c>
      <c r="AGF18">
        <v>9</v>
      </c>
      <c r="AGG18">
        <v>9</v>
      </c>
      <c r="AGH18">
        <v>9</v>
      </c>
      <c r="AGI18">
        <v>1</v>
      </c>
      <c r="AGJ18">
        <v>2</v>
      </c>
      <c r="AGK18">
        <v>2</v>
      </c>
      <c r="AGL18">
        <v>1</v>
      </c>
      <c r="AGM18">
        <v>2</v>
      </c>
      <c r="AGN18">
        <v>2</v>
      </c>
      <c r="AGO18">
        <v>9</v>
      </c>
      <c r="AGP18">
        <v>2</v>
      </c>
      <c r="AGQ18">
        <v>2</v>
      </c>
      <c r="AGR18">
        <v>0</v>
      </c>
      <c r="AGS18">
        <v>2</v>
      </c>
      <c r="AGT18">
        <v>2</v>
      </c>
      <c r="AGU18">
        <v>2</v>
      </c>
      <c r="AGV18">
        <v>9</v>
      </c>
      <c r="AGW18">
        <v>2</v>
      </c>
      <c r="AGX18">
        <v>2</v>
      </c>
      <c r="AGY18">
        <v>2</v>
      </c>
      <c r="AGZ18">
        <v>2</v>
      </c>
      <c r="AHA18">
        <v>9</v>
      </c>
      <c r="AHB18">
        <v>9</v>
      </c>
      <c r="AHC18">
        <v>1</v>
      </c>
      <c r="AHD18">
        <v>0</v>
      </c>
      <c r="AHE18">
        <v>2</v>
      </c>
      <c r="AHF18">
        <v>1</v>
      </c>
      <c r="AHG18">
        <v>9</v>
      </c>
      <c r="AHH18">
        <v>1</v>
      </c>
      <c r="AHI18">
        <v>2</v>
      </c>
      <c r="AHJ18">
        <v>9</v>
      </c>
      <c r="AHK18">
        <v>2</v>
      </c>
      <c r="AHL18">
        <v>9</v>
      </c>
      <c r="AHM18">
        <v>2</v>
      </c>
      <c r="AHN18">
        <v>9</v>
      </c>
      <c r="AHO18">
        <v>2</v>
      </c>
      <c r="AHP18">
        <v>9</v>
      </c>
      <c r="AHQ18">
        <v>0</v>
      </c>
      <c r="AHR18">
        <v>9</v>
      </c>
      <c r="AHS18">
        <v>2</v>
      </c>
      <c r="AHT18">
        <v>0</v>
      </c>
      <c r="AHU18">
        <v>2</v>
      </c>
      <c r="AHV18">
        <v>0</v>
      </c>
      <c r="AHW18">
        <v>2</v>
      </c>
      <c r="AHX18">
        <v>2</v>
      </c>
      <c r="AHY18">
        <v>2</v>
      </c>
      <c r="AHZ18">
        <v>9</v>
      </c>
      <c r="AIA18">
        <v>9</v>
      </c>
      <c r="AIB18">
        <v>2</v>
      </c>
      <c r="AIC18">
        <v>9</v>
      </c>
      <c r="AID18">
        <v>1</v>
      </c>
      <c r="AIE18">
        <v>2</v>
      </c>
      <c r="AIF18">
        <v>9</v>
      </c>
      <c r="AIG18">
        <v>9</v>
      </c>
      <c r="AIH18">
        <v>9</v>
      </c>
      <c r="AII18">
        <v>9</v>
      </c>
      <c r="AIJ18">
        <v>1</v>
      </c>
      <c r="AIK18">
        <v>2</v>
      </c>
      <c r="AIL18">
        <v>2</v>
      </c>
      <c r="AIM18">
        <v>2</v>
      </c>
      <c r="AIN18">
        <v>9</v>
      </c>
      <c r="AIO18">
        <v>9</v>
      </c>
      <c r="AIP18">
        <v>2</v>
      </c>
      <c r="AIQ18">
        <v>2</v>
      </c>
      <c r="AIR18">
        <v>2</v>
      </c>
      <c r="AIS18">
        <v>2</v>
      </c>
      <c r="AIT18">
        <v>9</v>
      </c>
      <c r="AIU18">
        <v>9</v>
      </c>
      <c r="AIV18">
        <v>9</v>
      </c>
      <c r="AIW18">
        <v>9</v>
      </c>
      <c r="AIX18">
        <v>9</v>
      </c>
      <c r="AIY18">
        <v>2</v>
      </c>
      <c r="AIZ18">
        <v>9</v>
      </c>
      <c r="AJA18">
        <v>0</v>
      </c>
      <c r="AJB18">
        <v>0</v>
      </c>
      <c r="AJC18">
        <v>2</v>
      </c>
      <c r="AJD18">
        <v>2</v>
      </c>
      <c r="AJE18">
        <v>1</v>
      </c>
      <c r="AJF18">
        <v>1</v>
      </c>
      <c r="AJG18">
        <v>2</v>
      </c>
      <c r="AJH18">
        <v>2</v>
      </c>
      <c r="AJI18">
        <v>1</v>
      </c>
      <c r="AJJ18">
        <v>9</v>
      </c>
      <c r="AJK18">
        <v>1</v>
      </c>
      <c r="AJL18">
        <v>2</v>
      </c>
      <c r="AJM18">
        <v>2</v>
      </c>
      <c r="AJN18">
        <v>2</v>
      </c>
      <c r="AJO18">
        <v>2</v>
      </c>
      <c r="AJP18">
        <v>0</v>
      </c>
      <c r="AJQ18">
        <v>9</v>
      </c>
      <c r="AJR18">
        <v>2</v>
      </c>
      <c r="AJS18">
        <v>2</v>
      </c>
      <c r="AJT18">
        <v>2</v>
      </c>
      <c r="AJU18">
        <v>9</v>
      </c>
      <c r="AJV18">
        <v>1</v>
      </c>
      <c r="AJW18">
        <v>2</v>
      </c>
      <c r="AJX18">
        <v>1</v>
      </c>
      <c r="AJY18">
        <v>9</v>
      </c>
      <c r="AJZ18">
        <v>9</v>
      </c>
      <c r="AKA18">
        <v>9</v>
      </c>
      <c r="AKB18">
        <v>9</v>
      </c>
      <c r="AKC18">
        <v>1</v>
      </c>
      <c r="AKD18">
        <v>9</v>
      </c>
      <c r="AKE18">
        <v>9</v>
      </c>
      <c r="AKF18">
        <v>0</v>
      </c>
      <c r="AKG18">
        <v>2</v>
      </c>
      <c r="AKH18">
        <v>9</v>
      </c>
      <c r="AKI18">
        <v>2</v>
      </c>
      <c r="AKJ18">
        <v>2</v>
      </c>
      <c r="AKK18">
        <v>9</v>
      </c>
      <c r="AKL18">
        <v>2</v>
      </c>
      <c r="AKM18">
        <v>2</v>
      </c>
      <c r="AKN18">
        <v>2</v>
      </c>
      <c r="AKO18">
        <v>9</v>
      </c>
      <c r="AKP18">
        <v>2</v>
      </c>
      <c r="AKQ18">
        <v>9</v>
      </c>
      <c r="AKR18">
        <v>1</v>
      </c>
      <c r="AKS18">
        <v>9</v>
      </c>
      <c r="AKT18">
        <v>2</v>
      </c>
      <c r="AKU18">
        <v>9</v>
      </c>
      <c r="AKV18">
        <v>2</v>
      </c>
      <c r="AKW18">
        <v>9</v>
      </c>
      <c r="AKX18">
        <v>9</v>
      </c>
      <c r="AKY18">
        <v>2</v>
      </c>
      <c r="AKZ18">
        <v>2</v>
      </c>
      <c r="ALA18">
        <v>1</v>
      </c>
      <c r="ALB18">
        <v>2</v>
      </c>
      <c r="ALC18">
        <v>1</v>
      </c>
      <c r="ALD18">
        <v>9</v>
      </c>
      <c r="ALE18">
        <v>9</v>
      </c>
      <c r="ALF18">
        <v>2</v>
      </c>
      <c r="ALG18">
        <v>9</v>
      </c>
      <c r="ALH18">
        <v>2</v>
      </c>
      <c r="ALI18">
        <v>9</v>
      </c>
      <c r="ALJ18">
        <v>9</v>
      </c>
      <c r="ALK18">
        <v>2</v>
      </c>
      <c r="ALL18">
        <v>9</v>
      </c>
      <c r="ALM18">
        <v>2</v>
      </c>
      <c r="ALN18">
        <v>2</v>
      </c>
      <c r="ALO18">
        <v>2</v>
      </c>
      <c r="ALP18">
        <v>1</v>
      </c>
      <c r="ALQ18">
        <v>2</v>
      </c>
      <c r="ALR18">
        <v>2</v>
      </c>
      <c r="ALS18">
        <v>2</v>
      </c>
      <c r="ALT18">
        <v>0</v>
      </c>
      <c r="ALU18">
        <v>2</v>
      </c>
      <c r="ALV18">
        <v>9</v>
      </c>
      <c r="ALW18">
        <v>1</v>
      </c>
      <c r="ALX18">
        <v>9</v>
      </c>
      <c r="ALY18">
        <v>9</v>
      </c>
      <c r="ALZ18">
        <v>2</v>
      </c>
      <c r="AMA18">
        <v>9</v>
      </c>
      <c r="AMB18">
        <v>9</v>
      </c>
      <c r="AMC18">
        <v>9</v>
      </c>
      <c r="AMD18">
        <v>2</v>
      </c>
      <c r="AME18">
        <v>9</v>
      </c>
      <c r="AMF18">
        <v>0</v>
      </c>
      <c r="AMG18">
        <v>2</v>
      </c>
      <c r="AMH18">
        <v>0</v>
      </c>
      <c r="AMI18">
        <v>2</v>
      </c>
      <c r="AMJ18">
        <v>1</v>
      </c>
      <c r="AMK18">
        <v>9</v>
      </c>
      <c r="AML18">
        <v>1</v>
      </c>
      <c r="AMM18">
        <v>2</v>
      </c>
      <c r="AMN18">
        <v>9</v>
      </c>
      <c r="AMO18">
        <v>2</v>
      </c>
      <c r="AMP18">
        <v>2</v>
      </c>
      <c r="AMQ18">
        <v>9</v>
      </c>
      <c r="AMR18">
        <v>9</v>
      </c>
      <c r="AMS18">
        <v>2</v>
      </c>
      <c r="AMT18">
        <v>9</v>
      </c>
      <c r="AMU18">
        <v>2</v>
      </c>
      <c r="AMV18">
        <v>9</v>
      </c>
      <c r="AMW18">
        <v>9</v>
      </c>
      <c r="AMX18">
        <v>9</v>
      </c>
      <c r="AMY18">
        <v>2</v>
      </c>
      <c r="AMZ18">
        <v>2</v>
      </c>
      <c r="ANA18">
        <v>2</v>
      </c>
      <c r="ANB18">
        <v>2</v>
      </c>
      <c r="ANC18">
        <v>1</v>
      </c>
      <c r="AND18">
        <v>2</v>
      </c>
      <c r="ANE18">
        <v>9</v>
      </c>
      <c r="ANF18">
        <v>2</v>
      </c>
      <c r="ANG18">
        <v>2</v>
      </c>
      <c r="ANH18">
        <v>9</v>
      </c>
      <c r="ANI18">
        <v>9</v>
      </c>
      <c r="ANJ18">
        <v>2</v>
      </c>
      <c r="ANK18">
        <v>2</v>
      </c>
      <c r="ANL18">
        <v>2</v>
      </c>
      <c r="ANM18">
        <v>9</v>
      </c>
      <c r="ANN18">
        <v>2</v>
      </c>
      <c r="ANO18">
        <v>9</v>
      </c>
      <c r="ANP18">
        <v>9</v>
      </c>
      <c r="ANQ18">
        <v>2</v>
      </c>
      <c r="ANR18">
        <v>2</v>
      </c>
      <c r="ANS18">
        <v>2</v>
      </c>
      <c r="ANT18">
        <v>1</v>
      </c>
      <c r="ANU18">
        <v>2</v>
      </c>
      <c r="ANV18">
        <v>2</v>
      </c>
      <c r="ANW18">
        <v>9</v>
      </c>
      <c r="ANX18">
        <v>2</v>
      </c>
      <c r="ANY18">
        <v>2</v>
      </c>
      <c r="ANZ18">
        <v>2</v>
      </c>
      <c r="AOA18">
        <v>1</v>
      </c>
      <c r="AOB18">
        <v>2</v>
      </c>
      <c r="AOC18">
        <v>2</v>
      </c>
      <c r="AOD18">
        <v>1</v>
      </c>
      <c r="AOE18">
        <v>2</v>
      </c>
      <c r="AOF18">
        <v>9</v>
      </c>
      <c r="AOG18">
        <v>2</v>
      </c>
      <c r="AOH18">
        <v>2</v>
      </c>
      <c r="AOI18">
        <v>2</v>
      </c>
      <c r="AOJ18">
        <v>9</v>
      </c>
      <c r="AOK18">
        <v>9</v>
      </c>
      <c r="AOL18">
        <v>9</v>
      </c>
      <c r="AOM18">
        <v>2</v>
      </c>
      <c r="AON18">
        <v>9</v>
      </c>
      <c r="AOO18">
        <v>9</v>
      </c>
      <c r="AOP18">
        <v>2</v>
      </c>
      <c r="AOQ18">
        <v>2</v>
      </c>
      <c r="AOR18">
        <v>9</v>
      </c>
      <c r="AOS18">
        <v>1</v>
      </c>
      <c r="AOT18">
        <v>1</v>
      </c>
      <c r="AOU18">
        <v>1</v>
      </c>
      <c r="AOV18">
        <v>9</v>
      </c>
      <c r="AOW18">
        <v>2</v>
      </c>
      <c r="AOX18">
        <v>1</v>
      </c>
      <c r="AOY18">
        <v>0</v>
      </c>
      <c r="AOZ18">
        <v>2</v>
      </c>
      <c r="APA18">
        <v>9</v>
      </c>
      <c r="APB18">
        <v>0</v>
      </c>
      <c r="APC18">
        <v>2</v>
      </c>
      <c r="APD18">
        <v>9</v>
      </c>
      <c r="APE18">
        <v>9</v>
      </c>
      <c r="APF18">
        <v>1</v>
      </c>
      <c r="APG18">
        <v>2</v>
      </c>
      <c r="APH18">
        <v>2</v>
      </c>
      <c r="API18">
        <v>9</v>
      </c>
      <c r="APJ18">
        <v>2</v>
      </c>
      <c r="APK18">
        <v>2</v>
      </c>
      <c r="APL18">
        <v>2</v>
      </c>
      <c r="APM18">
        <v>2</v>
      </c>
      <c r="APN18">
        <v>9</v>
      </c>
      <c r="APO18">
        <v>9</v>
      </c>
      <c r="APP18">
        <v>9</v>
      </c>
      <c r="APQ18">
        <v>9</v>
      </c>
      <c r="APR18">
        <v>2</v>
      </c>
      <c r="APS18">
        <v>0</v>
      </c>
      <c r="APT18">
        <v>2</v>
      </c>
      <c r="APU18">
        <v>9</v>
      </c>
      <c r="APV18">
        <v>9</v>
      </c>
      <c r="APW18">
        <v>9</v>
      </c>
      <c r="APX18">
        <v>1</v>
      </c>
      <c r="APY18">
        <v>2</v>
      </c>
      <c r="APZ18">
        <v>2</v>
      </c>
      <c r="AQA18">
        <v>9</v>
      </c>
      <c r="AQB18">
        <v>2</v>
      </c>
      <c r="AQC18">
        <v>2</v>
      </c>
      <c r="AQD18">
        <v>2</v>
      </c>
      <c r="AQE18">
        <v>2</v>
      </c>
      <c r="AQF18">
        <v>2</v>
      </c>
      <c r="AQG18">
        <v>9</v>
      </c>
      <c r="AQH18">
        <v>1</v>
      </c>
      <c r="AQI18">
        <v>2</v>
      </c>
      <c r="AQJ18">
        <v>2</v>
      </c>
      <c r="AQK18">
        <v>2</v>
      </c>
      <c r="AQL18">
        <v>2</v>
      </c>
      <c r="AQM18">
        <v>2</v>
      </c>
      <c r="AQN18">
        <v>2</v>
      </c>
      <c r="AQO18">
        <v>2</v>
      </c>
      <c r="AQP18">
        <v>2</v>
      </c>
      <c r="AQQ18">
        <v>9</v>
      </c>
      <c r="AQR18">
        <v>9</v>
      </c>
      <c r="AQS18">
        <v>2</v>
      </c>
      <c r="AQT18">
        <v>9</v>
      </c>
      <c r="AQU18">
        <v>2</v>
      </c>
      <c r="AQV18">
        <v>9</v>
      </c>
      <c r="AQW18">
        <v>2</v>
      </c>
      <c r="AQX18">
        <v>2</v>
      </c>
      <c r="AQY18">
        <v>2</v>
      </c>
      <c r="AQZ18">
        <v>2</v>
      </c>
      <c r="ARA18">
        <v>9</v>
      </c>
      <c r="ARB18">
        <v>9</v>
      </c>
      <c r="ARC18">
        <v>9</v>
      </c>
      <c r="ARD18">
        <v>2</v>
      </c>
      <c r="ARE18">
        <v>1</v>
      </c>
      <c r="ARF18">
        <v>2</v>
      </c>
      <c r="ARG18">
        <v>9</v>
      </c>
      <c r="ARH18">
        <v>2</v>
      </c>
      <c r="ARI18">
        <v>9</v>
      </c>
      <c r="ARJ18">
        <v>9</v>
      </c>
      <c r="ARK18">
        <v>2</v>
      </c>
      <c r="ARL18">
        <v>9</v>
      </c>
      <c r="ARM18">
        <v>2</v>
      </c>
      <c r="ARN18">
        <v>2</v>
      </c>
      <c r="ARO18">
        <v>2</v>
      </c>
      <c r="ARP18">
        <v>9</v>
      </c>
      <c r="ARQ18">
        <v>9</v>
      </c>
      <c r="ARR18">
        <v>2</v>
      </c>
      <c r="ARS18">
        <v>9</v>
      </c>
      <c r="ART18">
        <v>9</v>
      </c>
      <c r="ARU18">
        <v>2</v>
      </c>
      <c r="ARV18">
        <v>2</v>
      </c>
      <c r="ARW18">
        <v>2</v>
      </c>
      <c r="ARX18">
        <v>1</v>
      </c>
      <c r="ARY18">
        <v>2</v>
      </c>
      <c r="ARZ18">
        <v>2</v>
      </c>
      <c r="ASA18">
        <v>9</v>
      </c>
      <c r="ASB18">
        <v>2</v>
      </c>
      <c r="ASC18">
        <v>2</v>
      </c>
      <c r="ASD18">
        <v>2</v>
      </c>
      <c r="ASE18">
        <v>2</v>
      </c>
      <c r="ASF18">
        <v>2</v>
      </c>
      <c r="ASG18">
        <v>9</v>
      </c>
      <c r="ASH18">
        <v>2</v>
      </c>
      <c r="ASI18">
        <v>9</v>
      </c>
      <c r="ASJ18">
        <v>2</v>
      </c>
      <c r="ASK18">
        <v>1</v>
      </c>
      <c r="ASL18">
        <v>2</v>
      </c>
      <c r="ASM18">
        <v>2</v>
      </c>
      <c r="ASN18">
        <v>2</v>
      </c>
      <c r="ASO18">
        <v>9</v>
      </c>
      <c r="ASP18">
        <v>2</v>
      </c>
      <c r="ASQ18">
        <v>9</v>
      </c>
      <c r="ASR18">
        <v>2</v>
      </c>
      <c r="ASS18">
        <v>9</v>
      </c>
      <c r="AST18">
        <v>2</v>
      </c>
      <c r="ASU18">
        <v>1</v>
      </c>
      <c r="ASV18">
        <v>2</v>
      </c>
      <c r="ASW18">
        <v>1</v>
      </c>
      <c r="ASX18">
        <v>2</v>
      </c>
      <c r="ASY18">
        <v>2</v>
      </c>
      <c r="ASZ18">
        <v>9</v>
      </c>
      <c r="ATA18">
        <v>2</v>
      </c>
      <c r="ATB18">
        <v>9</v>
      </c>
      <c r="ATC18">
        <v>2</v>
      </c>
      <c r="ATD18">
        <v>1</v>
      </c>
      <c r="ATE18">
        <v>9</v>
      </c>
      <c r="ATF18">
        <v>1</v>
      </c>
      <c r="ATG18">
        <v>2</v>
      </c>
      <c r="ATH18">
        <v>9</v>
      </c>
      <c r="ATI18">
        <v>2</v>
      </c>
      <c r="ATJ18">
        <v>9</v>
      </c>
      <c r="ATK18">
        <v>9</v>
      </c>
      <c r="ATL18">
        <v>0</v>
      </c>
      <c r="ATM18">
        <v>2</v>
      </c>
      <c r="ATN18">
        <v>2</v>
      </c>
      <c r="ATO18">
        <v>2</v>
      </c>
      <c r="ATP18">
        <v>9</v>
      </c>
      <c r="ATQ18">
        <v>2</v>
      </c>
      <c r="ATR18">
        <v>2</v>
      </c>
      <c r="ATS18">
        <v>9</v>
      </c>
      <c r="ATT18">
        <v>9</v>
      </c>
      <c r="ATU18">
        <v>9</v>
      </c>
      <c r="ATV18">
        <v>2</v>
      </c>
      <c r="ATW18">
        <v>9</v>
      </c>
      <c r="ATX18">
        <v>2</v>
      </c>
      <c r="ATY18">
        <v>9</v>
      </c>
      <c r="ATZ18">
        <v>2</v>
      </c>
      <c r="AUA18">
        <v>2</v>
      </c>
      <c r="AUB18">
        <v>9</v>
      </c>
      <c r="AUC18">
        <v>9</v>
      </c>
      <c r="AUD18">
        <v>9</v>
      </c>
      <c r="AUE18">
        <v>9</v>
      </c>
      <c r="AUF18">
        <v>1</v>
      </c>
      <c r="AUG18">
        <v>2</v>
      </c>
      <c r="AUH18">
        <v>2</v>
      </c>
      <c r="AUI18">
        <v>9</v>
      </c>
      <c r="AUJ18">
        <v>9</v>
      </c>
      <c r="AUK18">
        <v>2</v>
      </c>
      <c r="AUL18">
        <v>0</v>
      </c>
      <c r="AUM18">
        <v>1</v>
      </c>
      <c r="AUN18">
        <v>9</v>
      </c>
      <c r="AUO18">
        <v>2</v>
      </c>
      <c r="AUP18">
        <v>2</v>
      </c>
      <c r="AUQ18">
        <v>2</v>
      </c>
      <c r="AUR18">
        <v>2</v>
      </c>
      <c r="AUS18">
        <v>9</v>
      </c>
      <c r="AUT18">
        <v>1</v>
      </c>
      <c r="AUU18">
        <v>2</v>
      </c>
      <c r="AUV18">
        <v>2</v>
      </c>
      <c r="AUW18">
        <v>2</v>
      </c>
      <c r="AUX18">
        <v>9</v>
      </c>
      <c r="AUY18">
        <v>2</v>
      </c>
      <c r="AUZ18">
        <v>9</v>
      </c>
      <c r="AVA18">
        <v>9</v>
      </c>
      <c r="AVB18">
        <v>9</v>
      </c>
      <c r="AVC18">
        <v>9</v>
      </c>
      <c r="AVD18">
        <v>9</v>
      </c>
      <c r="AVE18">
        <v>9</v>
      </c>
      <c r="AVF18">
        <v>2</v>
      </c>
      <c r="AVG18">
        <v>2</v>
      </c>
      <c r="AVH18">
        <v>2</v>
      </c>
      <c r="AVI18">
        <v>2</v>
      </c>
      <c r="AVJ18">
        <v>9</v>
      </c>
      <c r="AVK18">
        <v>2</v>
      </c>
      <c r="AVL18">
        <v>9</v>
      </c>
      <c r="AVM18">
        <v>2</v>
      </c>
      <c r="AVN18">
        <v>9</v>
      </c>
      <c r="AVO18">
        <v>9</v>
      </c>
      <c r="AVP18">
        <v>0</v>
      </c>
      <c r="AVQ18">
        <v>2</v>
      </c>
      <c r="AVR18">
        <v>9</v>
      </c>
      <c r="AVS18">
        <v>9</v>
      </c>
      <c r="AVT18">
        <v>9</v>
      </c>
      <c r="AVU18">
        <v>2</v>
      </c>
      <c r="AVV18">
        <v>9</v>
      </c>
      <c r="AVW18">
        <v>9</v>
      </c>
      <c r="AVX18">
        <v>1</v>
      </c>
      <c r="AVY18">
        <v>2</v>
      </c>
      <c r="AVZ18">
        <v>2</v>
      </c>
      <c r="AWA18">
        <v>2</v>
      </c>
      <c r="AWB18">
        <v>0</v>
      </c>
      <c r="AWC18">
        <v>2</v>
      </c>
      <c r="AWD18">
        <v>9</v>
      </c>
      <c r="AWE18">
        <v>2</v>
      </c>
      <c r="AWF18">
        <v>2</v>
      </c>
      <c r="AWG18">
        <v>9</v>
      </c>
      <c r="AWH18">
        <v>2</v>
      </c>
      <c r="AWI18">
        <v>9</v>
      </c>
      <c r="AWJ18">
        <v>9</v>
      </c>
      <c r="AWK18">
        <v>9</v>
      </c>
      <c r="AWL18">
        <v>2</v>
      </c>
      <c r="AWM18">
        <v>0</v>
      </c>
      <c r="AWN18">
        <v>9</v>
      </c>
      <c r="AWO18">
        <v>1</v>
      </c>
      <c r="AWP18">
        <v>2</v>
      </c>
      <c r="AWQ18">
        <v>9</v>
      </c>
      <c r="AWR18">
        <v>2</v>
      </c>
      <c r="AWS18">
        <v>2</v>
      </c>
      <c r="AWT18">
        <v>2</v>
      </c>
      <c r="AWU18">
        <v>9</v>
      </c>
      <c r="AWV18">
        <v>2</v>
      </c>
      <c r="AWW18">
        <v>2</v>
      </c>
      <c r="AWX18">
        <v>2</v>
      </c>
      <c r="AWY18">
        <v>9</v>
      </c>
      <c r="AWZ18">
        <v>1</v>
      </c>
      <c r="AXA18">
        <v>2</v>
      </c>
      <c r="AXB18">
        <v>2</v>
      </c>
      <c r="AXC18">
        <v>9</v>
      </c>
      <c r="AXD18">
        <v>9</v>
      </c>
      <c r="AXE18">
        <v>2</v>
      </c>
      <c r="AXF18">
        <v>9</v>
      </c>
      <c r="AXG18">
        <v>9</v>
      </c>
      <c r="AXH18">
        <v>1</v>
      </c>
      <c r="AXI18">
        <v>2</v>
      </c>
      <c r="AXJ18">
        <v>9</v>
      </c>
      <c r="AXK18">
        <v>2</v>
      </c>
      <c r="AXL18">
        <v>2</v>
      </c>
      <c r="AXM18">
        <v>2</v>
      </c>
      <c r="AXN18">
        <v>9</v>
      </c>
      <c r="AXO18">
        <v>9</v>
      </c>
      <c r="AXP18">
        <v>1</v>
      </c>
      <c r="AXQ18">
        <v>1</v>
      </c>
      <c r="AXR18">
        <v>9</v>
      </c>
      <c r="AXS18">
        <v>2</v>
      </c>
      <c r="AXT18">
        <v>9</v>
      </c>
      <c r="AXU18">
        <v>1</v>
      </c>
      <c r="AXV18">
        <v>2</v>
      </c>
      <c r="AXW18">
        <v>2</v>
      </c>
      <c r="AXX18">
        <v>2</v>
      </c>
      <c r="AXY18">
        <v>2</v>
      </c>
      <c r="AXZ18">
        <v>2</v>
      </c>
      <c r="AYA18">
        <v>2</v>
      </c>
      <c r="AYB18">
        <v>0</v>
      </c>
      <c r="AYC18">
        <v>0</v>
      </c>
      <c r="AYD18">
        <v>2</v>
      </c>
      <c r="AYE18">
        <v>1</v>
      </c>
      <c r="AYF18">
        <v>2</v>
      </c>
      <c r="AYG18">
        <v>9</v>
      </c>
      <c r="AYH18">
        <v>2</v>
      </c>
      <c r="AYI18">
        <v>2</v>
      </c>
      <c r="AYJ18">
        <v>2</v>
      </c>
      <c r="AYK18">
        <v>2</v>
      </c>
      <c r="AYL18">
        <v>2</v>
      </c>
      <c r="AYM18">
        <v>9</v>
      </c>
      <c r="AYN18">
        <v>2</v>
      </c>
      <c r="AYO18">
        <v>1</v>
      </c>
      <c r="AYP18">
        <v>2</v>
      </c>
      <c r="AYQ18">
        <v>0</v>
      </c>
      <c r="AYR18">
        <v>2</v>
      </c>
      <c r="AYS18">
        <v>2</v>
      </c>
      <c r="AYT18">
        <v>1</v>
      </c>
      <c r="AYU18">
        <v>9</v>
      </c>
      <c r="AYV18">
        <v>2</v>
      </c>
      <c r="AYW18">
        <v>1</v>
      </c>
      <c r="AYX18">
        <v>9</v>
      </c>
      <c r="AYY18">
        <v>2</v>
      </c>
      <c r="AYZ18">
        <v>2</v>
      </c>
      <c r="AZA18">
        <v>9</v>
      </c>
      <c r="AZB18">
        <v>9</v>
      </c>
      <c r="AZC18">
        <v>0</v>
      </c>
      <c r="AZD18">
        <v>9</v>
      </c>
      <c r="AZE18">
        <v>2</v>
      </c>
      <c r="AZF18">
        <v>0</v>
      </c>
      <c r="AZG18">
        <v>1</v>
      </c>
      <c r="AZH18">
        <v>9</v>
      </c>
      <c r="AZI18">
        <v>2</v>
      </c>
      <c r="AZJ18">
        <v>9</v>
      </c>
      <c r="AZK18">
        <v>1</v>
      </c>
      <c r="AZL18">
        <v>0</v>
      </c>
      <c r="AZM18">
        <v>2</v>
      </c>
      <c r="AZN18">
        <v>2</v>
      </c>
      <c r="AZO18">
        <v>9</v>
      </c>
      <c r="AZP18">
        <v>2</v>
      </c>
      <c r="AZQ18">
        <v>9</v>
      </c>
      <c r="AZR18">
        <v>9</v>
      </c>
      <c r="AZS18">
        <v>2</v>
      </c>
      <c r="AZT18">
        <v>2</v>
      </c>
      <c r="AZU18">
        <v>2</v>
      </c>
      <c r="AZV18">
        <v>9</v>
      </c>
      <c r="AZW18">
        <v>1</v>
      </c>
      <c r="AZX18">
        <v>2</v>
      </c>
      <c r="AZY18">
        <v>2</v>
      </c>
      <c r="AZZ18">
        <v>2</v>
      </c>
      <c r="BAA18">
        <v>1</v>
      </c>
      <c r="BAB18">
        <v>2</v>
      </c>
      <c r="BAC18">
        <v>2</v>
      </c>
      <c r="BAD18">
        <v>2</v>
      </c>
      <c r="BAE18">
        <v>2</v>
      </c>
      <c r="BAF18">
        <v>2</v>
      </c>
      <c r="BAG18">
        <v>2</v>
      </c>
      <c r="BAH18">
        <v>2</v>
      </c>
      <c r="BAI18">
        <v>9</v>
      </c>
      <c r="BAJ18">
        <v>9</v>
      </c>
      <c r="BAK18">
        <v>2</v>
      </c>
      <c r="BAL18">
        <v>9</v>
      </c>
      <c r="BAM18">
        <v>2</v>
      </c>
      <c r="BAN18">
        <v>2</v>
      </c>
      <c r="BAO18">
        <v>9</v>
      </c>
      <c r="BAP18">
        <v>2</v>
      </c>
      <c r="BAQ18">
        <v>2</v>
      </c>
      <c r="BAR18">
        <v>9</v>
      </c>
      <c r="BAS18">
        <v>9</v>
      </c>
      <c r="BAT18">
        <v>9</v>
      </c>
      <c r="BAU18">
        <v>2</v>
      </c>
      <c r="BAV18">
        <v>2</v>
      </c>
      <c r="BAW18">
        <v>2</v>
      </c>
      <c r="BAX18">
        <v>9</v>
      </c>
      <c r="BAY18">
        <v>9</v>
      </c>
      <c r="BAZ18">
        <v>2</v>
      </c>
      <c r="BBA18">
        <v>2</v>
      </c>
      <c r="BBB18">
        <v>2</v>
      </c>
      <c r="BBC18">
        <v>2</v>
      </c>
      <c r="BBD18">
        <v>9</v>
      </c>
      <c r="BBE18">
        <v>2</v>
      </c>
      <c r="BBF18">
        <v>9</v>
      </c>
      <c r="BBG18">
        <v>9</v>
      </c>
      <c r="BBH18">
        <v>9</v>
      </c>
      <c r="BBI18">
        <v>9</v>
      </c>
      <c r="BBJ18">
        <v>2</v>
      </c>
      <c r="BBK18">
        <v>9</v>
      </c>
      <c r="BBL18">
        <v>2</v>
      </c>
      <c r="BBM18">
        <v>2</v>
      </c>
      <c r="BBN18">
        <v>2</v>
      </c>
      <c r="BBO18">
        <v>9</v>
      </c>
      <c r="BBP18">
        <v>2</v>
      </c>
      <c r="BBQ18">
        <v>2</v>
      </c>
      <c r="BBR18">
        <v>9</v>
      </c>
      <c r="BBS18">
        <v>2</v>
      </c>
    </row>
    <row r="19" spans="1:1423" x14ac:dyDescent="0.25">
      <c r="A19" t="s">
        <v>50</v>
      </c>
      <c r="B19">
        <v>9</v>
      </c>
      <c r="C19" t="s">
        <v>14</v>
      </c>
      <c r="D19">
        <v>9</v>
      </c>
      <c r="E19">
        <v>9</v>
      </c>
      <c r="F19">
        <v>1</v>
      </c>
      <c r="G19">
        <v>1</v>
      </c>
      <c r="H19">
        <v>1</v>
      </c>
      <c r="I19">
        <v>9</v>
      </c>
      <c r="J19">
        <v>2</v>
      </c>
      <c r="K19">
        <v>2</v>
      </c>
      <c r="L19">
        <v>2</v>
      </c>
      <c r="M19">
        <v>2</v>
      </c>
      <c r="N19">
        <v>1</v>
      </c>
      <c r="O19">
        <v>9</v>
      </c>
      <c r="P19">
        <v>1</v>
      </c>
      <c r="Q19">
        <v>1</v>
      </c>
      <c r="R19">
        <v>9</v>
      </c>
      <c r="S19">
        <v>9</v>
      </c>
      <c r="T19">
        <v>2</v>
      </c>
      <c r="U19">
        <v>2</v>
      </c>
      <c r="V19">
        <v>9</v>
      </c>
      <c r="W19">
        <v>9</v>
      </c>
      <c r="X19">
        <v>9</v>
      </c>
      <c r="Y19">
        <v>9</v>
      </c>
      <c r="Z19">
        <v>9</v>
      </c>
      <c r="AA19">
        <v>1</v>
      </c>
      <c r="AB19">
        <v>9</v>
      </c>
      <c r="AC19">
        <v>9</v>
      </c>
      <c r="AD19">
        <v>1</v>
      </c>
      <c r="AE19">
        <v>1</v>
      </c>
      <c r="AF19">
        <v>9</v>
      </c>
      <c r="AG19">
        <v>2</v>
      </c>
      <c r="AH19">
        <v>9</v>
      </c>
      <c r="AI19">
        <v>9</v>
      </c>
      <c r="AJ19">
        <v>9</v>
      </c>
      <c r="AK19">
        <v>2</v>
      </c>
      <c r="AL19">
        <v>0</v>
      </c>
      <c r="AM19">
        <v>2</v>
      </c>
      <c r="AN19">
        <v>0</v>
      </c>
      <c r="AO19">
        <v>9</v>
      </c>
      <c r="AP19">
        <v>9</v>
      </c>
      <c r="AQ19">
        <v>2</v>
      </c>
      <c r="AR19">
        <v>2</v>
      </c>
      <c r="AS19">
        <v>9</v>
      </c>
      <c r="AT19">
        <v>1</v>
      </c>
      <c r="AU19">
        <v>9</v>
      </c>
      <c r="AV19">
        <v>2</v>
      </c>
      <c r="AW19">
        <v>9</v>
      </c>
      <c r="AX19">
        <v>2</v>
      </c>
      <c r="AY19">
        <v>9</v>
      </c>
      <c r="AZ19">
        <v>2</v>
      </c>
      <c r="BA19">
        <v>2</v>
      </c>
      <c r="BB19">
        <v>9</v>
      </c>
      <c r="BC19">
        <v>1</v>
      </c>
      <c r="BD19">
        <v>2</v>
      </c>
      <c r="BE19">
        <v>0</v>
      </c>
      <c r="BF19">
        <v>0</v>
      </c>
      <c r="BG19">
        <v>9</v>
      </c>
      <c r="BH19">
        <v>2</v>
      </c>
      <c r="BI19">
        <v>2</v>
      </c>
      <c r="BJ19">
        <v>0</v>
      </c>
      <c r="BK19">
        <v>2</v>
      </c>
      <c r="BL19">
        <v>0</v>
      </c>
      <c r="BM19">
        <v>1</v>
      </c>
      <c r="BN19">
        <v>9</v>
      </c>
      <c r="BO19">
        <v>2</v>
      </c>
      <c r="BP19">
        <v>2</v>
      </c>
      <c r="BQ19">
        <v>2</v>
      </c>
      <c r="BR19">
        <v>9</v>
      </c>
      <c r="BS19">
        <v>2</v>
      </c>
      <c r="BT19">
        <v>2</v>
      </c>
      <c r="BU19">
        <v>9</v>
      </c>
      <c r="BV19">
        <v>9</v>
      </c>
      <c r="BW19">
        <v>9</v>
      </c>
      <c r="BX19">
        <v>9</v>
      </c>
      <c r="BY19">
        <v>1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1</v>
      </c>
      <c r="CJ19">
        <v>9</v>
      </c>
      <c r="CK19">
        <v>9</v>
      </c>
      <c r="CL19">
        <v>2</v>
      </c>
      <c r="CM19">
        <v>1</v>
      </c>
      <c r="CN19">
        <v>2</v>
      </c>
      <c r="CO19">
        <v>9</v>
      </c>
      <c r="CP19">
        <v>9</v>
      </c>
      <c r="CQ19">
        <v>2</v>
      </c>
      <c r="CR19">
        <v>2</v>
      </c>
      <c r="CS19">
        <v>1</v>
      </c>
      <c r="CT19">
        <v>9</v>
      </c>
      <c r="CU19">
        <v>2</v>
      </c>
      <c r="CV19">
        <v>2</v>
      </c>
      <c r="CW19">
        <v>9</v>
      </c>
      <c r="CX19">
        <v>9</v>
      </c>
      <c r="CY19">
        <v>2</v>
      </c>
      <c r="CZ19">
        <v>2</v>
      </c>
      <c r="DA19">
        <v>2</v>
      </c>
      <c r="DB19">
        <v>9</v>
      </c>
      <c r="DC19">
        <v>9</v>
      </c>
      <c r="DD19">
        <v>9</v>
      </c>
      <c r="DE19">
        <v>9</v>
      </c>
      <c r="DF19">
        <v>0</v>
      </c>
      <c r="DG19">
        <v>2</v>
      </c>
      <c r="DH19">
        <v>9</v>
      </c>
      <c r="DI19">
        <v>9</v>
      </c>
      <c r="DJ19">
        <v>2</v>
      </c>
      <c r="DK19">
        <v>2</v>
      </c>
      <c r="DL19">
        <v>2</v>
      </c>
      <c r="DM19">
        <v>9</v>
      </c>
      <c r="DN19">
        <v>2</v>
      </c>
      <c r="DO19">
        <v>2</v>
      </c>
      <c r="DP19">
        <v>9</v>
      </c>
      <c r="DQ19">
        <v>2</v>
      </c>
      <c r="DR19">
        <v>9</v>
      </c>
      <c r="DS19">
        <v>2</v>
      </c>
      <c r="DT19">
        <v>2</v>
      </c>
      <c r="DU19">
        <v>2</v>
      </c>
      <c r="DV19">
        <v>0</v>
      </c>
      <c r="DW19">
        <v>9</v>
      </c>
      <c r="DX19">
        <v>2</v>
      </c>
      <c r="DY19">
        <v>0</v>
      </c>
      <c r="DZ19">
        <v>9</v>
      </c>
      <c r="EA19">
        <v>2</v>
      </c>
      <c r="EB19">
        <v>9</v>
      </c>
      <c r="EC19">
        <v>2</v>
      </c>
      <c r="ED19">
        <v>2</v>
      </c>
      <c r="EE19">
        <v>9</v>
      </c>
      <c r="EF19">
        <v>0</v>
      </c>
      <c r="EG19">
        <v>2</v>
      </c>
      <c r="EH19">
        <v>2</v>
      </c>
      <c r="EI19">
        <v>2</v>
      </c>
      <c r="EJ19">
        <v>9</v>
      </c>
      <c r="EK19">
        <v>2</v>
      </c>
      <c r="EL19">
        <v>2</v>
      </c>
      <c r="EM19">
        <v>2</v>
      </c>
      <c r="EN19">
        <v>9</v>
      </c>
      <c r="EO19">
        <v>9</v>
      </c>
      <c r="EP19">
        <v>2</v>
      </c>
      <c r="EQ19">
        <v>9</v>
      </c>
      <c r="ER19">
        <v>0</v>
      </c>
      <c r="ES19">
        <v>9</v>
      </c>
      <c r="ET19">
        <v>1</v>
      </c>
      <c r="EU19">
        <v>9</v>
      </c>
      <c r="EV19">
        <v>1</v>
      </c>
      <c r="EW19">
        <v>9</v>
      </c>
      <c r="EX19">
        <v>9</v>
      </c>
      <c r="EY19">
        <v>9</v>
      </c>
      <c r="EZ19">
        <v>2</v>
      </c>
      <c r="FA19">
        <v>9</v>
      </c>
      <c r="FB19">
        <v>2</v>
      </c>
      <c r="FC19">
        <v>9</v>
      </c>
      <c r="FD19">
        <v>0</v>
      </c>
      <c r="FE19">
        <v>9</v>
      </c>
      <c r="FF19">
        <v>9</v>
      </c>
      <c r="FG19">
        <v>2</v>
      </c>
      <c r="FH19">
        <v>1</v>
      </c>
      <c r="FI19">
        <v>9</v>
      </c>
      <c r="FJ19">
        <v>9</v>
      </c>
      <c r="FK19">
        <v>9</v>
      </c>
      <c r="FL19">
        <v>1</v>
      </c>
      <c r="FM19">
        <v>2</v>
      </c>
      <c r="FN19">
        <v>9</v>
      </c>
      <c r="FO19">
        <v>2</v>
      </c>
      <c r="FP19">
        <v>9</v>
      </c>
      <c r="FQ19">
        <v>2</v>
      </c>
      <c r="FR19">
        <v>2</v>
      </c>
      <c r="FS19">
        <v>9</v>
      </c>
      <c r="FT19">
        <v>2</v>
      </c>
      <c r="FU19">
        <v>9</v>
      </c>
      <c r="FV19">
        <v>2</v>
      </c>
      <c r="FW19">
        <v>0</v>
      </c>
      <c r="FX19">
        <v>2</v>
      </c>
      <c r="FY19">
        <v>1</v>
      </c>
      <c r="FZ19">
        <v>9</v>
      </c>
      <c r="GA19">
        <v>2</v>
      </c>
      <c r="GB19">
        <v>9</v>
      </c>
      <c r="GC19">
        <v>2</v>
      </c>
      <c r="GD19">
        <v>9</v>
      </c>
      <c r="GE19">
        <v>9</v>
      </c>
      <c r="GF19">
        <v>9</v>
      </c>
      <c r="GG19">
        <v>9</v>
      </c>
      <c r="GH19">
        <v>2</v>
      </c>
      <c r="GI19">
        <v>2</v>
      </c>
      <c r="GJ19">
        <v>2</v>
      </c>
      <c r="GK19">
        <v>9</v>
      </c>
      <c r="GL19">
        <v>9</v>
      </c>
      <c r="GM19">
        <v>2</v>
      </c>
      <c r="GN19">
        <v>2</v>
      </c>
      <c r="GO19">
        <v>0</v>
      </c>
      <c r="GP19">
        <v>2</v>
      </c>
      <c r="GQ19">
        <v>9</v>
      </c>
      <c r="GR19">
        <v>2</v>
      </c>
      <c r="GS19">
        <v>0</v>
      </c>
      <c r="GT19">
        <v>9</v>
      </c>
      <c r="GU19">
        <v>2</v>
      </c>
      <c r="GV19">
        <v>2</v>
      </c>
      <c r="GW19">
        <v>2</v>
      </c>
      <c r="GX19">
        <v>9</v>
      </c>
      <c r="GY19">
        <v>9</v>
      </c>
      <c r="GZ19">
        <v>2</v>
      </c>
      <c r="HA19">
        <v>2</v>
      </c>
      <c r="HB19">
        <v>2</v>
      </c>
      <c r="HC19">
        <v>9</v>
      </c>
      <c r="HD19">
        <v>1</v>
      </c>
      <c r="HE19">
        <v>9</v>
      </c>
      <c r="HF19">
        <v>9</v>
      </c>
      <c r="HG19">
        <v>9</v>
      </c>
      <c r="HH19">
        <v>2</v>
      </c>
      <c r="HI19">
        <v>1</v>
      </c>
      <c r="HJ19">
        <v>2</v>
      </c>
      <c r="HK19">
        <v>0</v>
      </c>
      <c r="HL19">
        <v>2</v>
      </c>
      <c r="HM19">
        <v>9</v>
      </c>
      <c r="HN19">
        <v>1</v>
      </c>
      <c r="HO19">
        <v>9</v>
      </c>
      <c r="HP19">
        <v>9</v>
      </c>
      <c r="HQ19">
        <v>2</v>
      </c>
      <c r="HR19">
        <v>9</v>
      </c>
      <c r="HS19">
        <v>2</v>
      </c>
      <c r="HT19">
        <v>2</v>
      </c>
      <c r="HU19">
        <v>9</v>
      </c>
      <c r="HV19">
        <v>9</v>
      </c>
      <c r="HW19">
        <v>2</v>
      </c>
      <c r="HX19">
        <v>0</v>
      </c>
      <c r="HY19">
        <v>9</v>
      </c>
      <c r="HZ19">
        <v>2</v>
      </c>
      <c r="IA19">
        <v>9</v>
      </c>
      <c r="IB19">
        <v>2</v>
      </c>
      <c r="IC19">
        <v>2</v>
      </c>
      <c r="ID19">
        <v>2</v>
      </c>
      <c r="IE19">
        <v>1</v>
      </c>
      <c r="IF19">
        <v>9</v>
      </c>
      <c r="IG19">
        <v>9</v>
      </c>
      <c r="IH19">
        <v>9</v>
      </c>
      <c r="II19">
        <v>9</v>
      </c>
      <c r="IJ19">
        <v>2</v>
      </c>
      <c r="IK19">
        <v>9</v>
      </c>
      <c r="IL19">
        <v>0</v>
      </c>
      <c r="IM19">
        <v>9</v>
      </c>
      <c r="IN19">
        <v>9</v>
      </c>
      <c r="IO19">
        <v>9</v>
      </c>
      <c r="IP19">
        <v>2</v>
      </c>
      <c r="IQ19">
        <v>9</v>
      </c>
      <c r="IR19">
        <v>2</v>
      </c>
      <c r="IS19">
        <v>2</v>
      </c>
      <c r="IT19">
        <v>1</v>
      </c>
      <c r="IU19">
        <v>0</v>
      </c>
      <c r="IV19">
        <v>9</v>
      </c>
      <c r="IW19">
        <v>2</v>
      </c>
      <c r="IX19">
        <v>2</v>
      </c>
      <c r="IY19">
        <v>9</v>
      </c>
      <c r="IZ19">
        <v>9</v>
      </c>
      <c r="JA19">
        <v>2</v>
      </c>
      <c r="JB19">
        <v>2</v>
      </c>
      <c r="JC19">
        <v>0</v>
      </c>
      <c r="JD19">
        <v>9</v>
      </c>
      <c r="JE19">
        <v>9</v>
      </c>
      <c r="JF19">
        <v>2</v>
      </c>
      <c r="JG19">
        <v>2</v>
      </c>
      <c r="JH19">
        <v>2</v>
      </c>
      <c r="JI19">
        <v>9</v>
      </c>
      <c r="JJ19">
        <v>9</v>
      </c>
      <c r="JK19">
        <v>9</v>
      </c>
      <c r="JL19">
        <v>2</v>
      </c>
      <c r="JM19">
        <v>2</v>
      </c>
      <c r="JN19">
        <v>2</v>
      </c>
      <c r="JO19">
        <v>9</v>
      </c>
      <c r="JP19">
        <v>0</v>
      </c>
      <c r="JQ19">
        <v>1</v>
      </c>
      <c r="JR19">
        <v>9</v>
      </c>
      <c r="JS19">
        <v>9</v>
      </c>
      <c r="JT19">
        <v>2</v>
      </c>
      <c r="JU19">
        <v>0</v>
      </c>
      <c r="JV19">
        <v>2</v>
      </c>
      <c r="JW19">
        <v>2</v>
      </c>
      <c r="JX19">
        <v>2</v>
      </c>
      <c r="JY19">
        <v>2</v>
      </c>
      <c r="JZ19">
        <v>0</v>
      </c>
      <c r="KA19">
        <v>2</v>
      </c>
      <c r="KB19">
        <v>2</v>
      </c>
      <c r="KC19">
        <v>9</v>
      </c>
      <c r="KD19">
        <v>2</v>
      </c>
      <c r="KE19">
        <v>1</v>
      </c>
      <c r="KF19">
        <v>9</v>
      </c>
      <c r="KG19">
        <v>9</v>
      </c>
      <c r="KH19">
        <v>9</v>
      </c>
      <c r="KI19">
        <v>0</v>
      </c>
      <c r="KJ19">
        <v>1</v>
      </c>
      <c r="KK19">
        <v>9</v>
      </c>
      <c r="KL19">
        <v>9</v>
      </c>
      <c r="KM19">
        <v>2</v>
      </c>
      <c r="KN19">
        <v>2</v>
      </c>
      <c r="KO19">
        <v>9</v>
      </c>
      <c r="KP19">
        <v>9</v>
      </c>
      <c r="KQ19">
        <v>9</v>
      </c>
      <c r="KR19">
        <v>9</v>
      </c>
      <c r="KS19">
        <v>9</v>
      </c>
      <c r="KT19">
        <v>2</v>
      </c>
      <c r="KU19">
        <v>9</v>
      </c>
      <c r="KV19">
        <v>2</v>
      </c>
      <c r="KW19">
        <v>2</v>
      </c>
      <c r="KX19">
        <v>2</v>
      </c>
      <c r="KY19">
        <v>9</v>
      </c>
      <c r="KZ19">
        <v>9</v>
      </c>
      <c r="LA19">
        <v>9</v>
      </c>
      <c r="LB19">
        <v>9</v>
      </c>
      <c r="LC19">
        <v>9</v>
      </c>
      <c r="LD19">
        <v>1</v>
      </c>
      <c r="LE19">
        <v>2</v>
      </c>
      <c r="LF19">
        <v>9</v>
      </c>
      <c r="LG19">
        <v>9</v>
      </c>
      <c r="LH19">
        <v>2</v>
      </c>
      <c r="LI19">
        <v>2</v>
      </c>
      <c r="LJ19">
        <v>9</v>
      </c>
      <c r="LK19">
        <v>9</v>
      </c>
      <c r="LL19">
        <v>2</v>
      </c>
      <c r="LM19">
        <v>9</v>
      </c>
      <c r="LN19">
        <v>1</v>
      </c>
      <c r="LO19">
        <v>2</v>
      </c>
      <c r="LP19">
        <v>2</v>
      </c>
      <c r="LQ19">
        <v>2</v>
      </c>
      <c r="LR19">
        <v>9</v>
      </c>
      <c r="LS19">
        <v>2</v>
      </c>
      <c r="LT19">
        <v>1</v>
      </c>
      <c r="LU19">
        <v>9</v>
      </c>
      <c r="LV19">
        <v>9</v>
      </c>
      <c r="LW19">
        <v>9</v>
      </c>
      <c r="LX19">
        <v>2</v>
      </c>
      <c r="LY19">
        <v>9</v>
      </c>
      <c r="LZ19">
        <v>9</v>
      </c>
      <c r="MA19">
        <v>2</v>
      </c>
      <c r="MB19">
        <v>9</v>
      </c>
      <c r="MC19">
        <v>2</v>
      </c>
      <c r="MD19">
        <v>9</v>
      </c>
      <c r="ME19">
        <v>9</v>
      </c>
      <c r="MF19">
        <v>2</v>
      </c>
      <c r="MG19">
        <v>9</v>
      </c>
      <c r="MH19">
        <v>2</v>
      </c>
      <c r="MI19">
        <v>2</v>
      </c>
      <c r="MJ19">
        <v>0</v>
      </c>
      <c r="MK19">
        <v>2</v>
      </c>
      <c r="ML19">
        <v>9</v>
      </c>
      <c r="MM19">
        <v>0</v>
      </c>
      <c r="MN19">
        <v>1</v>
      </c>
      <c r="MO19">
        <v>9</v>
      </c>
      <c r="MP19">
        <v>9</v>
      </c>
      <c r="MQ19">
        <v>2</v>
      </c>
      <c r="MR19">
        <v>9</v>
      </c>
      <c r="MS19">
        <v>2</v>
      </c>
      <c r="MT19">
        <v>2</v>
      </c>
      <c r="MU19">
        <v>9</v>
      </c>
      <c r="MV19">
        <v>9</v>
      </c>
      <c r="MW19">
        <v>1</v>
      </c>
      <c r="MX19">
        <v>9</v>
      </c>
      <c r="MY19">
        <v>2</v>
      </c>
      <c r="MZ19">
        <v>9</v>
      </c>
      <c r="NA19">
        <v>2</v>
      </c>
      <c r="NB19">
        <v>9</v>
      </c>
      <c r="NC19">
        <v>1</v>
      </c>
      <c r="ND19">
        <v>9</v>
      </c>
      <c r="NE19">
        <v>2</v>
      </c>
      <c r="NF19">
        <v>9</v>
      </c>
      <c r="NG19">
        <v>9</v>
      </c>
      <c r="NH19">
        <v>2</v>
      </c>
      <c r="NI19">
        <v>2</v>
      </c>
      <c r="NJ19">
        <v>1</v>
      </c>
      <c r="NK19">
        <v>2</v>
      </c>
      <c r="NL19">
        <v>2</v>
      </c>
      <c r="NM19">
        <v>2</v>
      </c>
      <c r="NN19">
        <v>2</v>
      </c>
      <c r="NO19">
        <v>2</v>
      </c>
      <c r="NP19">
        <v>2</v>
      </c>
      <c r="NQ19">
        <v>2</v>
      </c>
      <c r="NR19">
        <v>2</v>
      </c>
      <c r="NS19">
        <v>2</v>
      </c>
      <c r="NT19">
        <v>9</v>
      </c>
      <c r="NU19">
        <v>2</v>
      </c>
      <c r="NV19">
        <v>9</v>
      </c>
      <c r="NW19">
        <v>2</v>
      </c>
      <c r="NX19">
        <v>1</v>
      </c>
      <c r="NY19">
        <v>9</v>
      </c>
      <c r="NZ19">
        <v>9</v>
      </c>
      <c r="OA19">
        <v>9</v>
      </c>
      <c r="OB19">
        <v>9</v>
      </c>
      <c r="OC19">
        <v>2</v>
      </c>
      <c r="OD19">
        <v>2</v>
      </c>
      <c r="OE19">
        <v>9</v>
      </c>
      <c r="OF19">
        <v>9</v>
      </c>
      <c r="OG19">
        <v>9</v>
      </c>
      <c r="OH19">
        <v>2</v>
      </c>
      <c r="OI19">
        <v>1</v>
      </c>
      <c r="OJ19">
        <v>2</v>
      </c>
      <c r="OK19">
        <v>2</v>
      </c>
      <c r="OL19">
        <v>2</v>
      </c>
      <c r="OM19">
        <v>9</v>
      </c>
      <c r="ON19">
        <v>2</v>
      </c>
      <c r="OO19">
        <v>2</v>
      </c>
      <c r="OP19">
        <v>9</v>
      </c>
      <c r="OQ19">
        <v>9</v>
      </c>
      <c r="OR19">
        <v>9</v>
      </c>
      <c r="OS19">
        <v>9</v>
      </c>
      <c r="OT19">
        <v>9</v>
      </c>
      <c r="OU19">
        <v>2</v>
      </c>
      <c r="OV19">
        <v>2</v>
      </c>
      <c r="OW19">
        <v>2</v>
      </c>
      <c r="OX19">
        <v>2</v>
      </c>
      <c r="OY19">
        <v>9</v>
      </c>
      <c r="OZ19">
        <v>2</v>
      </c>
      <c r="PA19">
        <v>2</v>
      </c>
      <c r="PB19">
        <v>9</v>
      </c>
      <c r="PC19">
        <v>2</v>
      </c>
      <c r="PD19">
        <v>2</v>
      </c>
      <c r="PE19">
        <v>9</v>
      </c>
      <c r="PF19">
        <v>2</v>
      </c>
      <c r="PG19">
        <v>9</v>
      </c>
      <c r="PH19">
        <v>9</v>
      </c>
      <c r="PI19">
        <v>9</v>
      </c>
      <c r="PJ19">
        <v>2</v>
      </c>
      <c r="PK19">
        <v>9</v>
      </c>
      <c r="PL19">
        <v>2</v>
      </c>
      <c r="PM19">
        <v>2</v>
      </c>
      <c r="PN19">
        <v>2</v>
      </c>
      <c r="PO19">
        <v>9</v>
      </c>
      <c r="PP19">
        <v>9</v>
      </c>
      <c r="PQ19">
        <v>2</v>
      </c>
      <c r="PR19">
        <v>2</v>
      </c>
      <c r="PS19">
        <v>9</v>
      </c>
      <c r="PT19">
        <v>9</v>
      </c>
      <c r="PU19">
        <v>9</v>
      </c>
      <c r="PV19">
        <v>9</v>
      </c>
      <c r="PW19">
        <v>0</v>
      </c>
      <c r="PX19">
        <v>9</v>
      </c>
      <c r="PY19">
        <v>9</v>
      </c>
      <c r="PZ19">
        <v>2</v>
      </c>
      <c r="QA19">
        <v>9</v>
      </c>
      <c r="QB19">
        <v>0</v>
      </c>
      <c r="QC19">
        <v>9</v>
      </c>
      <c r="QD19">
        <v>1</v>
      </c>
      <c r="QE19">
        <v>9</v>
      </c>
      <c r="QF19">
        <v>9</v>
      </c>
      <c r="QG19">
        <v>1</v>
      </c>
      <c r="QH19">
        <v>2</v>
      </c>
      <c r="QI19">
        <v>2</v>
      </c>
      <c r="QJ19" s="1">
        <v>1</v>
      </c>
      <c r="QK19">
        <v>2</v>
      </c>
      <c r="QL19">
        <v>2</v>
      </c>
      <c r="QM19">
        <v>2</v>
      </c>
      <c r="QN19">
        <v>9</v>
      </c>
      <c r="QO19">
        <v>2</v>
      </c>
      <c r="QP19">
        <v>1</v>
      </c>
      <c r="QQ19">
        <v>2</v>
      </c>
      <c r="QR19">
        <v>2</v>
      </c>
      <c r="QS19">
        <v>9</v>
      </c>
      <c r="QT19">
        <v>9</v>
      </c>
      <c r="QU19">
        <v>9</v>
      </c>
      <c r="QV19">
        <v>1</v>
      </c>
      <c r="QW19">
        <v>0</v>
      </c>
      <c r="QX19">
        <v>2</v>
      </c>
      <c r="QY19">
        <v>2</v>
      </c>
      <c r="QZ19">
        <v>2</v>
      </c>
      <c r="RA19">
        <v>1</v>
      </c>
      <c r="RB19">
        <v>9</v>
      </c>
      <c r="RC19">
        <v>1</v>
      </c>
      <c r="RD19">
        <v>9</v>
      </c>
      <c r="RE19">
        <v>9</v>
      </c>
      <c r="RF19">
        <v>2</v>
      </c>
      <c r="RG19">
        <v>9</v>
      </c>
      <c r="RH19">
        <v>2</v>
      </c>
      <c r="RI19">
        <v>2</v>
      </c>
      <c r="RJ19">
        <v>1</v>
      </c>
      <c r="RK19">
        <v>2</v>
      </c>
      <c r="RL19">
        <v>1</v>
      </c>
      <c r="RM19">
        <v>9</v>
      </c>
      <c r="RN19">
        <v>2</v>
      </c>
      <c r="RO19">
        <v>9</v>
      </c>
      <c r="RP19">
        <v>9</v>
      </c>
      <c r="RQ19">
        <v>9</v>
      </c>
      <c r="RR19">
        <v>9</v>
      </c>
      <c r="RS19">
        <v>9</v>
      </c>
      <c r="RT19">
        <v>2</v>
      </c>
      <c r="RU19">
        <v>2</v>
      </c>
      <c r="RV19">
        <v>2</v>
      </c>
      <c r="RW19">
        <v>2</v>
      </c>
      <c r="RX19">
        <v>2</v>
      </c>
      <c r="RY19">
        <v>2</v>
      </c>
      <c r="RZ19">
        <v>1</v>
      </c>
      <c r="SA19">
        <v>2</v>
      </c>
      <c r="SB19">
        <v>9</v>
      </c>
      <c r="SC19">
        <v>9</v>
      </c>
      <c r="SD19">
        <v>1</v>
      </c>
      <c r="SE19">
        <v>9</v>
      </c>
      <c r="SF19">
        <v>9</v>
      </c>
      <c r="SG19">
        <v>9</v>
      </c>
      <c r="SH19">
        <v>2</v>
      </c>
      <c r="SI19">
        <v>2</v>
      </c>
      <c r="SJ19">
        <v>9</v>
      </c>
      <c r="SK19">
        <v>2</v>
      </c>
      <c r="SL19">
        <v>2</v>
      </c>
      <c r="SM19">
        <v>9</v>
      </c>
      <c r="SN19">
        <v>2</v>
      </c>
      <c r="SO19">
        <v>2</v>
      </c>
      <c r="SP19">
        <v>2</v>
      </c>
      <c r="SQ19">
        <v>2</v>
      </c>
      <c r="SR19">
        <v>2</v>
      </c>
      <c r="SS19">
        <v>9</v>
      </c>
      <c r="ST19">
        <v>9</v>
      </c>
      <c r="SU19">
        <v>2</v>
      </c>
      <c r="SV19">
        <v>2</v>
      </c>
      <c r="SW19">
        <v>0</v>
      </c>
      <c r="SX19">
        <v>2</v>
      </c>
      <c r="SY19">
        <v>2</v>
      </c>
      <c r="SZ19">
        <v>9</v>
      </c>
      <c r="TA19">
        <v>9</v>
      </c>
      <c r="TB19">
        <v>9</v>
      </c>
      <c r="TC19">
        <v>9</v>
      </c>
      <c r="TD19">
        <v>2</v>
      </c>
      <c r="TE19">
        <v>2</v>
      </c>
      <c r="TF19">
        <v>9</v>
      </c>
      <c r="TG19">
        <v>9</v>
      </c>
      <c r="TH19">
        <v>0</v>
      </c>
      <c r="TI19">
        <v>9</v>
      </c>
      <c r="TJ19">
        <v>9</v>
      </c>
      <c r="TK19">
        <v>2</v>
      </c>
      <c r="TL19">
        <v>9</v>
      </c>
      <c r="TM19">
        <v>9</v>
      </c>
      <c r="TN19">
        <v>2</v>
      </c>
      <c r="TO19">
        <v>2</v>
      </c>
      <c r="TP19">
        <v>2</v>
      </c>
      <c r="TQ19">
        <v>9</v>
      </c>
      <c r="TR19">
        <v>9</v>
      </c>
      <c r="TS19">
        <v>2</v>
      </c>
      <c r="TT19">
        <v>9</v>
      </c>
      <c r="TU19">
        <v>9</v>
      </c>
      <c r="TV19">
        <v>2</v>
      </c>
      <c r="TW19">
        <v>2</v>
      </c>
      <c r="TX19">
        <v>0</v>
      </c>
      <c r="TY19">
        <v>2</v>
      </c>
      <c r="TZ19">
        <v>2</v>
      </c>
      <c r="UA19">
        <v>2</v>
      </c>
      <c r="UB19">
        <v>9</v>
      </c>
      <c r="UC19">
        <v>9</v>
      </c>
      <c r="UD19">
        <v>9</v>
      </c>
      <c r="UE19">
        <v>2</v>
      </c>
      <c r="UF19">
        <v>9</v>
      </c>
      <c r="UG19">
        <v>2</v>
      </c>
      <c r="UH19">
        <v>9</v>
      </c>
      <c r="UI19">
        <v>2</v>
      </c>
      <c r="UJ19">
        <v>2</v>
      </c>
      <c r="UK19">
        <v>9</v>
      </c>
      <c r="UL19">
        <v>2</v>
      </c>
      <c r="UM19">
        <v>9</v>
      </c>
      <c r="UN19">
        <v>2</v>
      </c>
      <c r="UO19">
        <v>9</v>
      </c>
      <c r="UP19">
        <v>2</v>
      </c>
      <c r="UQ19">
        <v>2</v>
      </c>
      <c r="UR19">
        <v>2</v>
      </c>
      <c r="US19">
        <v>2</v>
      </c>
      <c r="UT19">
        <v>9</v>
      </c>
      <c r="UU19">
        <v>2</v>
      </c>
      <c r="UV19">
        <v>1</v>
      </c>
      <c r="UW19">
        <v>2</v>
      </c>
      <c r="UX19">
        <v>9</v>
      </c>
      <c r="UY19">
        <v>2</v>
      </c>
      <c r="UZ19">
        <v>1</v>
      </c>
      <c r="VA19">
        <v>1</v>
      </c>
      <c r="VB19">
        <v>2</v>
      </c>
      <c r="VC19">
        <v>9</v>
      </c>
      <c r="VD19">
        <v>1</v>
      </c>
      <c r="VE19">
        <v>9</v>
      </c>
      <c r="VF19">
        <v>2</v>
      </c>
      <c r="VG19">
        <v>2</v>
      </c>
      <c r="VH19">
        <v>2</v>
      </c>
      <c r="VI19">
        <v>9</v>
      </c>
      <c r="VJ19">
        <v>1</v>
      </c>
      <c r="VK19">
        <v>9</v>
      </c>
      <c r="VL19">
        <v>2</v>
      </c>
      <c r="VM19">
        <v>2</v>
      </c>
      <c r="VN19">
        <v>9</v>
      </c>
      <c r="VO19">
        <v>9</v>
      </c>
      <c r="VP19">
        <v>2</v>
      </c>
      <c r="VQ19">
        <v>1</v>
      </c>
      <c r="VR19">
        <v>0</v>
      </c>
      <c r="VS19">
        <v>9</v>
      </c>
      <c r="VT19">
        <v>9</v>
      </c>
      <c r="VU19">
        <v>9</v>
      </c>
      <c r="VV19">
        <v>0</v>
      </c>
      <c r="VW19">
        <v>1</v>
      </c>
      <c r="VX19">
        <v>1</v>
      </c>
      <c r="VY19">
        <v>9</v>
      </c>
      <c r="VZ19">
        <v>9</v>
      </c>
      <c r="WA19">
        <v>9</v>
      </c>
      <c r="WB19">
        <v>9</v>
      </c>
      <c r="WC19">
        <v>9</v>
      </c>
      <c r="WD19">
        <v>2</v>
      </c>
      <c r="WE19">
        <v>2</v>
      </c>
      <c r="WF19">
        <v>9</v>
      </c>
      <c r="WG19">
        <v>2</v>
      </c>
      <c r="WH19">
        <v>2</v>
      </c>
      <c r="WI19">
        <v>2</v>
      </c>
      <c r="WJ19">
        <v>1</v>
      </c>
      <c r="WK19">
        <v>9</v>
      </c>
      <c r="WL19">
        <v>2</v>
      </c>
      <c r="WM19">
        <v>1</v>
      </c>
      <c r="WN19">
        <v>9</v>
      </c>
      <c r="WO19">
        <v>9</v>
      </c>
      <c r="WP19">
        <v>2</v>
      </c>
      <c r="WQ19">
        <v>2</v>
      </c>
      <c r="WR19">
        <v>9</v>
      </c>
      <c r="WS19">
        <v>9</v>
      </c>
      <c r="WT19">
        <v>9</v>
      </c>
      <c r="WU19">
        <v>2</v>
      </c>
      <c r="WV19">
        <v>2</v>
      </c>
      <c r="WW19">
        <v>2</v>
      </c>
      <c r="WX19">
        <v>2</v>
      </c>
      <c r="WY19">
        <v>9</v>
      </c>
      <c r="WZ19">
        <v>9</v>
      </c>
      <c r="XA19">
        <v>9</v>
      </c>
      <c r="XB19">
        <v>2</v>
      </c>
      <c r="XC19">
        <v>2</v>
      </c>
      <c r="XD19">
        <v>9</v>
      </c>
      <c r="XE19">
        <v>0</v>
      </c>
      <c r="XF19">
        <v>9</v>
      </c>
      <c r="XG19">
        <v>9</v>
      </c>
      <c r="XH19">
        <v>2</v>
      </c>
      <c r="XI19">
        <v>1</v>
      </c>
      <c r="XJ19">
        <v>2</v>
      </c>
      <c r="XK19">
        <v>9</v>
      </c>
      <c r="XL19">
        <v>9</v>
      </c>
      <c r="XM19">
        <v>9</v>
      </c>
      <c r="XN19">
        <v>2</v>
      </c>
      <c r="XO19">
        <v>2</v>
      </c>
      <c r="XP19">
        <v>9</v>
      </c>
      <c r="XQ19">
        <v>2</v>
      </c>
      <c r="XR19">
        <v>2</v>
      </c>
      <c r="XS19">
        <v>9</v>
      </c>
      <c r="XT19">
        <v>2</v>
      </c>
      <c r="XU19">
        <v>1</v>
      </c>
      <c r="XV19">
        <v>1</v>
      </c>
      <c r="XW19">
        <v>2</v>
      </c>
      <c r="XX19">
        <v>9</v>
      </c>
      <c r="XY19">
        <v>1</v>
      </c>
      <c r="XZ19">
        <v>2</v>
      </c>
      <c r="YA19">
        <v>9</v>
      </c>
      <c r="YB19">
        <v>2</v>
      </c>
      <c r="YC19">
        <v>0</v>
      </c>
      <c r="YD19">
        <v>2</v>
      </c>
      <c r="YE19">
        <v>9</v>
      </c>
      <c r="YF19">
        <v>2</v>
      </c>
      <c r="YG19">
        <v>9</v>
      </c>
      <c r="YH19">
        <v>9</v>
      </c>
      <c r="YI19">
        <v>9</v>
      </c>
      <c r="YJ19">
        <v>9</v>
      </c>
      <c r="YK19">
        <v>2</v>
      </c>
      <c r="YL19">
        <v>9</v>
      </c>
      <c r="YM19">
        <v>2</v>
      </c>
      <c r="YN19">
        <v>2</v>
      </c>
      <c r="YO19">
        <v>9</v>
      </c>
      <c r="YP19">
        <v>9</v>
      </c>
      <c r="YQ19">
        <v>9</v>
      </c>
      <c r="YR19">
        <v>9</v>
      </c>
      <c r="YS19">
        <v>9</v>
      </c>
      <c r="YT19">
        <v>2</v>
      </c>
      <c r="YU19">
        <v>9</v>
      </c>
      <c r="YV19">
        <v>2</v>
      </c>
      <c r="YW19">
        <v>9</v>
      </c>
      <c r="YX19">
        <v>2</v>
      </c>
      <c r="YY19">
        <v>9</v>
      </c>
      <c r="YZ19">
        <v>9</v>
      </c>
      <c r="ZA19">
        <v>2</v>
      </c>
      <c r="ZB19">
        <v>2</v>
      </c>
      <c r="ZC19">
        <v>1</v>
      </c>
      <c r="ZD19">
        <v>1</v>
      </c>
      <c r="ZE19">
        <v>2</v>
      </c>
      <c r="ZF19">
        <v>9</v>
      </c>
      <c r="ZG19">
        <v>9</v>
      </c>
      <c r="ZH19">
        <v>2</v>
      </c>
      <c r="ZI19">
        <v>0</v>
      </c>
      <c r="ZJ19">
        <v>2</v>
      </c>
      <c r="ZK19">
        <v>2</v>
      </c>
      <c r="ZL19">
        <v>2</v>
      </c>
      <c r="ZM19">
        <v>9</v>
      </c>
      <c r="ZN19">
        <v>9</v>
      </c>
      <c r="ZO19">
        <v>9</v>
      </c>
      <c r="ZP19">
        <v>9</v>
      </c>
      <c r="ZQ19">
        <v>9</v>
      </c>
      <c r="ZR19">
        <v>9</v>
      </c>
      <c r="ZS19">
        <v>9</v>
      </c>
      <c r="ZT19">
        <v>9</v>
      </c>
      <c r="ZU19">
        <v>2</v>
      </c>
      <c r="ZV19">
        <v>2</v>
      </c>
      <c r="ZW19">
        <v>0</v>
      </c>
      <c r="ZX19">
        <v>1</v>
      </c>
      <c r="ZY19">
        <v>2</v>
      </c>
      <c r="ZZ19">
        <v>9</v>
      </c>
      <c r="AAA19">
        <v>9</v>
      </c>
      <c r="AAB19">
        <v>9</v>
      </c>
      <c r="AAC19">
        <v>9</v>
      </c>
      <c r="AAD19">
        <v>9</v>
      </c>
      <c r="AAE19">
        <v>2</v>
      </c>
      <c r="AAF19">
        <v>9</v>
      </c>
      <c r="AAG19">
        <v>9</v>
      </c>
      <c r="AAH19">
        <v>9</v>
      </c>
      <c r="AAI19">
        <v>1</v>
      </c>
      <c r="AAJ19">
        <v>0</v>
      </c>
      <c r="AAK19">
        <v>2</v>
      </c>
      <c r="AAL19">
        <v>1</v>
      </c>
      <c r="AAM19">
        <v>2</v>
      </c>
      <c r="AAN19">
        <v>1</v>
      </c>
      <c r="AAO19">
        <v>2</v>
      </c>
      <c r="AAP19">
        <v>9</v>
      </c>
      <c r="AAQ19">
        <v>0</v>
      </c>
      <c r="AAR19">
        <v>2</v>
      </c>
      <c r="AAS19">
        <v>2</v>
      </c>
      <c r="AAT19">
        <v>0</v>
      </c>
      <c r="AAU19">
        <v>2</v>
      </c>
      <c r="AAV19">
        <v>9</v>
      </c>
      <c r="AAW19">
        <v>9</v>
      </c>
      <c r="AAX19">
        <v>2</v>
      </c>
      <c r="AAY19">
        <v>9</v>
      </c>
      <c r="AAZ19">
        <v>2</v>
      </c>
      <c r="ABA19">
        <v>9</v>
      </c>
      <c r="ABB19">
        <v>0</v>
      </c>
      <c r="ABC19">
        <v>9</v>
      </c>
      <c r="ABD19">
        <v>9</v>
      </c>
      <c r="ABE19">
        <v>2</v>
      </c>
      <c r="ABF19">
        <v>9</v>
      </c>
      <c r="ABG19">
        <v>2</v>
      </c>
      <c r="ABH19">
        <v>2</v>
      </c>
      <c r="ABI19">
        <v>9</v>
      </c>
      <c r="ABJ19">
        <v>9</v>
      </c>
      <c r="ABK19">
        <v>2</v>
      </c>
      <c r="ABL19">
        <v>2</v>
      </c>
      <c r="ABM19">
        <v>2</v>
      </c>
      <c r="ABN19">
        <v>2</v>
      </c>
      <c r="ABO19">
        <v>2</v>
      </c>
      <c r="ABP19">
        <v>2</v>
      </c>
      <c r="ABQ19">
        <v>9</v>
      </c>
      <c r="ABR19">
        <v>9</v>
      </c>
      <c r="ABS19">
        <v>9</v>
      </c>
      <c r="ABT19">
        <v>2</v>
      </c>
      <c r="ABU19">
        <v>2</v>
      </c>
      <c r="ABV19">
        <v>9</v>
      </c>
      <c r="ABW19">
        <v>0</v>
      </c>
      <c r="ABX19">
        <v>2</v>
      </c>
      <c r="ABY19">
        <v>9</v>
      </c>
      <c r="ABZ19">
        <v>9</v>
      </c>
      <c r="ACA19">
        <v>2</v>
      </c>
      <c r="ACB19">
        <v>1</v>
      </c>
      <c r="ACC19">
        <v>2</v>
      </c>
      <c r="ACD19">
        <v>2</v>
      </c>
      <c r="ACE19">
        <v>2</v>
      </c>
      <c r="ACF19">
        <v>9</v>
      </c>
      <c r="ACG19">
        <v>2</v>
      </c>
      <c r="ACH19">
        <v>2</v>
      </c>
      <c r="ACI19">
        <v>9</v>
      </c>
      <c r="ACJ19">
        <v>9</v>
      </c>
      <c r="ACK19">
        <v>9</v>
      </c>
      <c r="ACL19">
        <v>2</v>
      </c>
      <c r="ACM19">
        <v>2</v>
      </c>
      <c r="ACN19">
        <v>2</v>
      </c>
      <c r="ACO19">
        <v>2</v>
      </c>
      <c r="ACP19">
        <v>2</v>
      </c>
      <c r="ACQ19">
        <v>2</v>
      </c>
      <c r="ACR19">
        <v>2</v>
      </c>
      <c r="ACS19">
        <v>2</v>
      </c>
      <c r="ACT19">
        <v>9</v>
      </c>
      <c r="ACU19">
        <v>9</v>
      </c>
      <c r="ACV19">
        <v>9</v>
      </c>
      <c r="ACW19">
        <v>9</v>
      </c>
      <c r="ACX19">
        <v>2</v>
      </c>
      <c r="ACY19">
        <v>2</v>
      </c>
      <c r="ACZ19">
        <v>2</v>
      </c>
      <c r="ADA19">
        <v>2</v>
      </c>
      <c r="ADB19">
        <v>2</v>
      </c>
      <c r="ADC19">
        <v>9</v>
      </c>
      <c r="ADD19">
        <v>2</v>
      </c>
      <c r="ADE19">
        <v>1</v>
      </c>
      <c r="ADF19">
        <v>9</v>
      </c>
      <c r="ADG19">
        <v>9</v>
      </c>
      <c r="ADH19">
        <v>2</v>
      </c>
      <c r="ADI19">
        <v>9</v>
      </c>
      <c r="ADJ19">
        <v>9</v>
      </c>
      <c r="ADK19">
        <v>2</v>
      </c>
      <c r="ADL19">
        <v>1</v>
      </c>
      <c r="ADM19">
        <v>2</v>
      </c>
      <c r="ADN19">
        <v>1</v>
      </c>
      <c r="ADO19">
        <v>2</v>
      </c>
      <c r="ADP19">
        <v>2</v>
      </c>
      <c r="ADQ19">
        <v>9</v>
      </c>
      <c r="ADR19">
        <v>9</v>
      </c>
      <c r="ADS19">
        <v>2</v>
      </c>
      <c r="ADT19">
        <v>1</v>
      </c>
      <c r="ADU19">
        <v>1</v>
      </c>
      <c r="ADV19">
        <v>9</v>
      </c>
      <c r="ADW19">
        <v>9</v>
      </c>
      <c r="ADX19">
        <v>9</v>
      </c>
      <c r="ADY19">
        <v>9</v>
      </c>
      <c r="ADZ19">
        <v>9</v>
      </c>
      <c r="AEA19">
        <v>2</v>
      </c>
      <c r="AEB19">
        <v>9</v>
      </c>
      <c r="AEC19">
        <v>1</v>
      </c>
      <c r="AED19">
        <v>2</v>
      </c>
      <c r="AEE19">
        <v>9</v>
      </c>
      <c r="AEF19">
        <v>2</v>
      </c>
      <c r="AEG19">
        <v>9</v>
      </c>
      <c r="AEH19">
        <v>9</v>
      </c>
      <c r="AEI19">
        <v>2</v>
      </c>
      <c r="AEJ19">
        <v>2</v>
      </c>
      <c r="AEK19">
        <v>9</v>
      </c>
      <c r="AEL19">
        <v>2</v>
      </c>
      <c r="AEM19">
        <v>9</v>
      </c>
      <c r="AEN19">
        <v>2</v>
      </c>
      <c r="AEO19">
        <v>9</v>
      </c>
      <c r="AEP19">
        <v>0</v>
      </c>
      <c r="AEQ19">
        <v>2</v>
      </c>
      <c r="AER19">
        <v>1</v>
      </c>
      <c r="AES19">
        <v>0</v>
      </c>
      <c r="AET19">
        <v>2</v>
      </c>
      <c r="AEU19">
        <v>2</v>
      </c>
      <c r="AEV19">
        <v>9</v>
      </c>
      <c r="AEW19">
        <v>9</v>
      </c>
      <c r="AEX19">
        <v>2</v>
      </c>
      <c r="AEY19">
        <v>2</v>
      </c>
      <c r="AEZ19">
        <v>1</v>
      </c>
      <c r="AFA19">
        <v>2</v>
      </c>
      <c r="AFB19">
        <v>2</v>
      </c>
      <c r="AFC19">
        <v>2</v>
      </c>
      <c r="AFD19">
        <v>1</v>
      </c>
      <c r="AFE19">
        <v>9</v>
      </c>
      <c r="AFF19">
        <v>0</v>
      </c>
      <c r="AFG19">
        <v>2</v>
      </c>
      <c r="AFH19">
        <v>2</v>
      </c>
      <c r="AFI19">
        <v>2</v>
      </c>
      <c r="AFJ19">
        <v>2</v>
      </c>
      <c r="AFK19">
        <v>2</v>
      </c>
      <c r="AFL19">
        <v>9</v>
      </c>
      <c r="AFM19">
        <v>2</v>
      </c>
      <c r="AFN19">
        <v>2</v>
      </c>
      <c r="AFO19">
        <v>2</v>
      </c>
      <c r="AFP19">
        <v>0</v>
      </c>
      <c r="AFQ19">
        <v>9</v>
      </c>
      <c r="AFR19">
        <v>9</v>
      </c>
      <c r="AFS19">
        <v>9</v>
      </c>
      <c r="AFT19">
        <v>2</v>
      </c>
      <c r="AFU19">
        <v>9</v>
      </c>
      <c r="AFV19">
        <v>9</v>
      </c>
      <c r="AFW19">
        <v>9</v>
      </c>
      <c r="AFX19">
        <v>2</v>
      </c>
      <c r="AFY19">
        <v>9</v>
      </c>
      <c r="AFZ19">
        <v>9</v>
      </c>
      <c r="AGA19">
        <v>2</v>
      </c>
      <c r="AGB19">
        <v>9</v>
      </c>
      <c r="AGC19">
        <v>0</v>
      </c>
      <c r="AGD19">
        <v>2</v>
      </c>
      <c r="AGE19" s="1">
        <v>1</v>
      </c>
      <c r="AGF19">
        <v>9</v>
      </c>
      <c r="AGG19">
        <v>2</v>
      </c>
      <c r="AGH19">
        <v>2</v>
      </c>
      <c r="AGI19">
        <v>9</v>
      </c>
      <c r="AGJ19">
        <v>9</v>
      </c>
      <c r="AGK19">
        <v>9</v>
      </c>
      <c r="AGL19">
        <v>2</v>
      </c>
      <c r="AGM19">
        <v>9</v>
      </c>
      <c r="AGN19">
        <v>9</v>
      </c>
      <c r="AGO19">
        <v>9</v>
      </c>
      <c r="AGP19">
        <v>2</v>
      </c>
      <c r="AGQ19">
        <v>2</v>
      </c>
      <c r="AGR19">
        <v>2</v>
      </c>
      <c r="AGS19">
        <v>2</v>
      </c>
      <c r="AGT19">
        <v>9</v>
      </c>
      <c r="AGU19">
        <v>0</v>
      </c>
      <c r="AGV19">
        <v>9</v>
      </c>
      <c r="AGW19">
        <v>2</v>
      </c>
      <c r="AGX19">
        <v>2</v>
      </c>
      <c r="AGY19">
        <v>2</v>
      </c>
      <c r="AGZ19">
        <v>2</v>
      </c>
      <c r="AHA19">
        <v>2</v>
      </c>
      <c r="AHB19">
        <v>9</v>
      </c>
      <c r="AHC19">
        <v>2</v>
      </c>
      <c r="AHD19">
        <v>2</v>
      </c>
      <c r="AHE19">
        <v>9</v>
      </c>
      <c r="AHF19">
        <v>2</v>
      </c>
      <c r="AHG19">
        <v>9</v>
      </c>
      <c r="AHH19">
        <v>2</v>
      </c>
      <c r="AHI19">
        <v>9</v>
      </c>
      <c r="AHJ19">
        <v>2</v>
      </c>
      <c r="AHK19">
        <v>1</v>
      </c>
      <c r="AHL19">
        <v>9</v>
      </c>
      <c r="AHM19">
        <v>2</v>
      </c>
      <c r="AHN19">
        <v>1</v>
      </c>
      <c r="AHO19">
        <v>2</v>
      </c>
      <c r="AHP19">
        <v>2</v>
      </c>
      <c r="AHQ19">
        <v>2</v>
      </c>
      <c r="AHR19">
        <v>9</v>
      </c>
      <c r="AHS19">
        <v>9</v>
      </c>
      <c r="AHT19">
        <v>9</v>
      </c>
      <c r="AHU19">
        <v>9</v>
      </c>
      <c r="AHV19">
        <v>0</v>
      </c>
      <c r="AHW19">
        <v>2</v>
      </c>
      <c r="AHX19">
        <v>9</v>
      </c>
      <c r="AHY19">
        <v>9</v>
      </c>
      <c r="AHZ19">
        <v>9</v>
      </c>
      <c r="AIA19">
        <v>2</v>
      </c>
      <c r="AIB19">
        <v>9</v>
      </c>
      <c r="AIC19">
        <v>9</v>
      </c>
      <c r="AID19">
        <v>9</v>
      </c>
      <c r="AIE19">
        <v>2</v>
      </c>
      <c r="AIF19">
        <v>9</v>
      </c>
      <c r="AIG19">
        <v>2</v>
      </c>
      <c r="AIH19">
        <v>9</v>
      </c>
      <c r="AII19">
        <v>2</v>
      </c>
      <c r="AIJ19">
        <v>1</v>
      </c>
      <c r="AIK19">
        <v>9</v>
      </c>
      <c r="AIL19">
        <v>9</v>
      </c>
      <c r="AIM19">
        <v>9</v>
      </c>
      <c r="AIN19">
        <v>2</v>
      </c>
      <c r="AIO19">
        <v>2</v>
      </c>
      <c r="AIP19">
        <v>2</v>
      </c>
      <c r="AIQ19">
        <v>9</v>
      </c>
      <c r="AIR19">
        <v>2</v>
      </c>
      <c r="AIS19">
        <v>9</v>
      </c>
      <c r="AIT19">
        <v>9</v>
      </c>
      <c r="AIU19">
        <v>9</v>
      </c>
      <c r="AIV19">
        <v>2</v>
      </c>
      <c r="AIW19">
        <v>9</v>
      </c>
      <c r="AIX19">
        <v>2</v>
      </c>
      <c r="AIY19">
        <v>2</v>
      </c>
      <c r="AIZ19">
        <v>9</v>
      </c>
      <c r="AJA19">
        <v>9</v>
      </c>
      <c r="AJB19">
        <v>1</v>
      </c>
      <c r="AJC19">
        <v>9</v>
      </c>
      <c r="AJD19">
        <v>1</v>
      </c>
      <c r="AJE19">
        <v>2</v>
      </c>
      <c r="AJF19">
        <v>1</v>
      </c>
      <c r="AJG19">
        <v>2</v>
      </c>
      <c r="AJH19">
        <v>9</v>
      </c>
      <c r="AJI19">
        <v>0</v>
      </c>
      <c r="AJJ19">
        <v>2</v>
      </c>
      <c r="AJK19">
        <v>2</v>
      </c>
      <c r="AJL19">
        <v>2</v>
      </c>
      <c r="AJM19">
        <v>1</v>
      </c>
      <c r="AJN19">
        <v>2</v>
      </c>
      <c r="AJO19">
        <v>2</v>
      </c>
      <c r="AJP19">
        <v>2</v>
      </c>
      <c r="AJQ19">
        <v>9</v>
      </c>
      <c r="AJR19">
        <v>9</v>
      </c>
      <c r="AJS19">
        <v>2</v>
      </c>
      <c r="AJT19">
        <v>0</v>
      </c>
      <c r="AJU19">
        <v>2</v>
      </c>
      <c r="AJV19">
        <v>0</v>
      </c>
      <c r="AJW19">
        <v>2</v>
      </c>
      <c r="AJX19">
        <v>9</v>
      </c>
      <c r="AJY19">
        <v>1</v>
      </c>
      <c r="AJZ19">
        <v>9</v>
      </c>
      <c r="AKA19">
        <v>9</v>
      </c>
      <c r="AKB19">
        <v>9</v>
      </c>
      <c r="AKC19">
        <v>1</v>
      </c>
      <c r="AKD19">
        <v>2</v>
      </c>
      <c r="AKE19">
        <v>9</v>
      </c>
      <c r="AKF19">
        <v>1</v>
      </c>
      <c r="AKG19">
        <v>2</v>
      </c>
      <c r="AKH19">
        <v>9</v>
      </c>
      <c r="AKI19">
        <v>9</v>
      </c>
      <c r="AKJ19">
        <v>9</v>
      </c>
      <c r="AKK19">
        <v>9</v>
      </c>
      <c r="AKL19">
        <v>2</v>
      </c>
      <c r="AKM19">
        <v>2</v>
      </c>
      <c r="AKN19">
        <v>0</v>
      </c>
      <c r="AKO19">
        <v>2</v>
      </c>
      <c r="AKP19">
        <v>9</v>
      </c>
      <c r="AKQ19">
        <v>2</v>
      </c>
      <c r="AKR19">
        <v>9</v>
      </c>
      <c r="AKS19">
        <v>9</v>
      </c>
      <c r="AKT19">
        <v>1</v>
      </c>
      <c r="AKU19">
        <v>9</v>
      </c>
      <c r="AKV19">
        <v>9</v>
      </c>
      <c r="AKW19">
        <v>9</v>
      </c>
      <c r="AKX19">
        <v>0</v>
      </c>
      <c r="AKY19">
        <v>2</v>
      </c>
      <c r="AKZ19">
        <v>2</v>
      </c>
      <c r="ALA19">
        <v>0</v>
      </c>
      <c r="ALB19">
        <v>2</v>
      </c>
      <c r="ALC19">
        <v>2</v>
      </c>
      <c r="ALD19">
        <v>0</v>
      </c>
      <c r="ALE19">
        <v>2</v>
      </c>
      <c r="ALF19">
        <v>2</v>
      </c>
      <c r="ALG19">
        <v>2</v>
      </c>
      <c r="ALH19">
        <v>2</v>
      </c>
      <c r="ALI19">
        <v>1</v>
      </c>
      <c r="ALJ19">
        <v>2</v>
      </c>
      <c r="ALK19">
        <v>2</v>
      </c>
      <c r="ALL19">
        <v>2</v>
      </c>
      <c r="ALM19">
        <v>2</v>
      </c>
      <c r="ALN19">
        <v>2</v>
      </c>
      <c r="ALO19">
        <v>9</v>
      </c>
      <c r="ALP19">
        <v>2</v>
      </c>
      <c r="ALQ19">
        <v>2</v>
      </c>
      <c r="ALR19">
        <v>9</v>
      </c>
      <c r="ALS19">
        <v>2</v>
      </c>
      <c r="ALT19">
        <v>9</v>
      </c>
      <c r="ALU19">
        <v>2</v>
      </c>
      <c r="ALV19">
        <v>2</v>
      </c>
      <c r="ALW19">
        <v>0</v>
      </c>
      <c r="ALX19">
        <v>2</v>
      </c>
      <c r="ALY19">
        <v>9</v>
      </c>
      <c r="ALZ19">
        <v>2</v>
      </c>
      <c r="AMA19">
        <v>9</v>
      </c>
      <c r="AMB19">
        <v>9</v>
      </c>
      <c r="AMC19">
        <v>9</v>
      </c>
      <c r="AMD19">
        <v>2</v>
      </c>
      <c r="AME19">
        <v>9</v>
      </c>
      <c r="AMF19">
        <v>0</v>
      </c>
      <c r="AMG19">
        <v>2</v>
      </c>
      <c r="AMH19">
        <v>9</v>
      </c>
      <c r="AMI19">
        <v>2</v>
      </c>
      <c r="AMJ19">
        <v>9</v>
      </c>
      <c r="AMK19">
        <v>9</v>
      </c>
      <c r="AML19">
        <v>9</v>
      </c>
      <c r="AMM19">
        <v>2</v>
      </c>
      <c r="AMN19">
        <v>9</v>
      </c>
      <c r="AMO19">
        <v>9</v>
      </c>
      <c r="AMP19">
        <v>2</v>
      </c>
      <c r="AMQ19">
        <v>9</v>
      </c>
      <c r="AMR19">
        <v>2</v>
      </c>
      <c r="AMS19">
        <v>1</v>
      </c>
      <c r="AMT19">
        <v>1</v>
      </c>
      <c r="AMU19">
        <v>9</v>
      </c>
      <c r="AMV19">
        <v>2</v>
      </c>
      <c r="AMW19">
        <v>9</v>
      </c>
      <c r="AMX19">
        <v>9</v>
      </c>
      <c r="AMY19">
        <v>0</v>
      </c>
      <c r="AMZ19">
        <v>9</v>
      </c>
      <c r="ANA19">
        <v>2</v>
      </c>
      <c r="ANB19">
        <v>2</v>
      </c>
      <c r="ANC19">
        <v>9</v>
      </c>
      <c r="AND19">
        <v>2</v>
      </c>
      <c r="ANE19">
        <v>2</v>
      </c>
      <c r="ANF19">
        <v>9</v>
      </c>
      <c r="ANG19">
        <v>9</v>
      </c>
      <c r="ANH19">
        <v>9</v>
      </c>
      <c r="ANI19">
        <v>9</v>
      </c>
      <c r="ANJ19">
        <v>2</v>
      </c>
      <c r="ANK19">
        <v>9</v>
      </c>
      <c r="ANL19">
        <v>1</v>
      </c>
      <c r="ANM19">
        <v>9</v>
      </c>
      <c r="ANN19">
        <v>9</v>
      </c>
      <c r="ANO19">
        <v>0</v>
      </c>
      <c r="ANP19">
        <v>0</v>
      </c>
      <c r="ANQ19">
        <v>2</v>
      </c>
      <c r="ANR19">
        <v>2</v>
      </c>
      <c r="ANS19">
        <v>2</v>
      </c>
      <c r="ANT19">
        <v>0</v>
      </c>
      <c r="ANU19">
        <v>9</v>
      </c>
      <c r="ANV19">
        <v>9</v>
      </c>
      <c r="ANW19">
        <v>9</v>
      </c>
      <c r="ANX19">
        <v>9</v>
      </c>
      <c r="ANY19">
        <v>9</v>
      </c>
      <c r="ANZ19">
        <v>1</v>
      </c>
      <c r="AOA19">
        <v>2</v>
      </c>
      <c r="AOB19">
        <v>9</v>
      </c>
      <c r="AOC19">
        <v>2</v>
      </c>
      <c r="AOD19">
        <v>2</v>
      </c>
      <c r="AOE19">
        <v>9</v>
      </c>
      <c r="AOF19">
        <v>9</v>
      </c>
      <c r="AOG19">
        <v>1</v>
      </c>
      <c r="AOH19">
        <v>2</v>
      </c>
      <c r="AOI19">
        <v>2</v>
      </c>
      <c r="AOJ19">
        <v>2</v>
      </c>
      <c r="AOK19">
        <v>9</v>
      </c>
      <c r="AOL19">
        <v>2</v>
      </c>
      <c r="AOM19">
        <v>9</v>
      </c>
      <c r="AON19">
        <v>2</v>
      </c>
      <c r="AOO19">
        <v>9</v>
      </c>
      <c r="AOP19">
        <v>9</v>
      </c>
      <c r="AOQ19">
        <v>2</v>
      </c>
      <c r="AOR19">
        <v>9</v>
      </c>
      <c r="AOS19">
        <v>2</v>
      </c>
      <c r="AOT19">
        <v>2</v>
      </c>
      <c r="AOU19">
        <v>1</v>
      </c>
      <c r="AOV19">
        <v>0</v>
      </c>
      <c r="AOW19">
        <v>2</v>
      </c>
      <c r="AOX19">
        <v>9</v>
      </c>
      <c r="AOY19">
        <v>9</v>
      </c>
      <c r="AOZ19">
        <v>2</v>
      </c>
      <c r="APA19">
        <v>2</v>
      </c>
      <c r="APB19">
        <v>2</v>
      </c>
      <c r="APC19">
        <v>2</v>
      </c>
      <c r="APD19">
        <v>2</v>
      </c>
      <c r="APE19">
        <v>2</v>
      </c>
      <c r="APF19">
        <v>9</v>
      </c>
      <c r="APG19">
        <v>2</v>
      </c>
      <c r="APH19">
        <v>9</v>
      </c>
      <c r="API19">
        <v>2</v>
      </c>
      <c r="APJ19">
        <v>9</v>
      </c>
      <c r="APK19">
        <v>2</v>
      </c>
      <c r="APL19">
        <v>2</v>
      </c>
      <c r="APM19">
        <v>2</v>
      </c>
      <c r="APN19">
        <v>2</v>
      </c>
      <c r="APO19">
        <v>9</v>
      </c>
      <c r="APP19">
        <v>9</v>
      </c>
      <c r="APQ19">
        <v>9</v>
      </c>
      <c r="APR19">
        <v>2</v>
      </c>
      <c r="APS19">
        <v>1</v>
      </c>
      <c r="APT19">
        <v>2</v>
      </c>
      <c r="APU19">
        <v>2</v>
      </c>
      <c r="APV19">
        <v>0</v>
      </c>
      <c r="APW19">
        <v>9</v>
      </c>
      <c r="APX19">
        <v>2</v>
      </c>
      <c r="APY19">
        <v>2</v>
      </c>
      <c r="APZ19">
        <v>9</v>
      </c>
      <c r="AQA19">
        <v>9</v>
      </c>
      <c r="AQB19">
        <v>9</v>
      </c>
      <c r="AQC19">
        <v>9</v>
      </c>
      <c r="AQD19">
        <v>1</v>
      </c>
      <c r="AQE19">
        <v>1</v>
      </c>
      <c r="AQF19">
        <v>2</v>
      </c>
      <c r="AQG19">
        <v>2</v>
      </c>
      <c r="AQH19">
        <v>1</v>
      </c>
      <c r="AQI19">
        <v>2</v>
      </c>
      <c r="AQJ19">
        <v>0</v>
      </c>
      <c r="AQK19">
        <v>9</v>
      </c>
      <c r="AQL19">
        <v>2</v>
      </c>
      <c r="AQM19">
        <v>1</v>
      </c>
      <c r="AQN19">
        <v>9</v>
      </c>
      <c r="AQO19">
        <v>2</v>
      </c>
      <c r="AQP19">
        <v>2</v>
      </c>
      <c r="AQQ19">
        <v>1</v>
      </c>
      <c r="AQR19">
        <v>2</v>
      </c>
      <c r="AQS19">
        <v>2</v>
      </c>
      <c r="AQT19">
        <v>2</v>
      </c>
      <c r="AQU19">
        <v>9</v>
      </c>
      <c r="AQV19">
        <v>1</v>
      </c>
      <c r="AQW19">
        <v>9</v>
      </c>
      <c r="AQX19">
        <v>2</v>
      </c>
      <c r="AQY19">
        <v>9</v>
      </c>
      <c r="AQZ19">
        <v>2</v>
      </c>
      <c r="ARA19">
        <v>2</v>
      </c>
      <c r="ARB19">
        <v>2</v>
      </c>
      <c r="ARC19">
        <v>9</v>
      </c>
      <c r="ARD19">
        <v>2</v>
      </c>
      <c r="ARE19">
        <v>2</v>
      </c>
      <c r="ARF19">
        <v>9</v>
      </c>
      <c r="ARG19">
        <v>0</v>
      </c>
      <c r="ARH19">
        <v>2</v>
      </c>
      <c r="ARI19">
        <v>9</v>
      </c>
      <c r="ARJ19">
        <v>9</v>
      </c>
      <c r="ARK19">
        <v>9</v>
      </c>
      <c r="ARL19">
        <v>9</v>
      </c>
      <c r="ARM19">
        <v>9</v>
      </c>
      <c r="ARN19">
        <v>2</v>
      </c>
      <c r="ARO19">
        <v>2</v>
      </c>
      <c r="ARP19">
        <v>9</v>
      </c>
      <c r="ARQ19">
        <v>9</v>
      </c>
      <c r="ARR19">
        <v>2</v>
      </c>
      <c r="ARS19">
        <v>2</v>
      </c>
      <c r="ART19">
        <v>9</v>
      </c>
      <c r="ARU19">
        <v>9</v>
      </c>
      <c r="ARV19">
        <v>9</v>
      </c>
      <c r="ARW19">
        <v>9</v>
      </c>
      <c r="ARX19">
        <v>2</v>
      </c>
      <c r="ARY19">
        <v>9</v>
      </c>
      <c r="ARZ19">
        <v>2</v>
      </c>
      <c r="ASA19">
        <v>0</v>
      </c>
      <c r="ASB19">
        <v>9</v>
      </c>
      <c r="ASC19">
        <v>2</v>
      </c>
      <c r="ASD19">
        <v>2</v>
      </c>
      <c r="ASE19">
        <v>9</v>
      </c>
      <c r="ASF19">
        <v>9</v>
      </c>
      <c r="ASG19">
        <v>9</v>
      </c>
      <c r="ASH19">
        <v>9</v>
      </c>
      <c r="ASI19">
        <v>2</v>
      </c>
      <c r="ASJ19">
        <v>9</v>
      </c>
      <c r="ASK19">
        <v>1</v>
      </c>
      <c r="ASL19">
        <v>9</v>
      </c>
      <c r="ASM19">
        <v>2</v>
      </c>
      <c r="ASN19">
        <v>9</v>
      </c>
      <c r="ASO19">
        <v>9</v>
      </c>
      <c r="ASP19">
        <v>9</v>
      </c>
      <c r="ASQ19">
        <v>2</v>
      </c>
      <c r="ASR19">
        <v>2</v>
      </c>
      <c r="ASS19">
        <v>9</v>
      </c>
      <c r="AST19">
        <v>2</v>
      </c>
      <c r="ASU19">
        <v>0</v>
      </c>
      <c r="ASV19">
        <v>2</v>
      </c>
      <c r="ASW19">
        <v>9</v>
      </c>
      <c r="ASX19">
        <v>9</v>
      </c>
      <c r="ASY19">
        <v>2</v>
      </c>
      <c r="ASZ19">
        <v>2</v>
      </c>
      <c r="ATA19">
        <v>9</v>
      </c>
      <c r="ATB19">
        <v>2</v>
      </c>
      <c r="ATC19">
        <v>9</v>
      </c>
      <c r="ATD19">
        <v>9</v>
      </c>
      <c r="ATE19">
        <v>0</v>
      </c>
      <c r="ATF19">
        <v>2</v>
      </c>
      <c r="ATG19">
        <v>9</v>
      </c>
      <c r="ATH19">
        <v>9</v>
      </c>
      <c r="ATI19">
        <v>2</v>
      </c>
      <c r="ATJ19">
        <v>2</v>
      </c>
      <c r="ATK19">
        <v>9</v>
      </c>
      <c r="ATL19">
        <v>2</v>
      </c>
      <c r="ATM19">
        <v>2</v>
      </c>
      <c r="ATN19">
        <v>1</v>
      </c>
      <c r="ATO19">
        <v>9</v>
      </c>
      <c r="ATP19">
        <v>2</v>
      </c>
      <c r="ATQ19">
        <v>2</v>
      </c>
      <c r="ATR19">
        <v>2</v>
      </c>
      <c r="ATS19">
        <v>0</v>
      </c>
      <c r="ATT19">
        <v>2</v>
      </c>
      <c r="ATU19">
        <v>9</v>
      </c>
      <c r="ATV19">
        <v>2</v>
      </c>
      <c r="ATW19">
        <v>0</v>
      </c>
      <c r="ATX19">
        <v>1</v>
      </c>
      <c r="ATY19">
        <v>9</v>
      </c>
      <c r="ATZ19">
        <v>9</v>
      </c>
      <c r="AUA19">
        <v>2</v>
      </c>
      <c r="AUB19">
        <v>9</v>
      </c>
      <c r="AUC19">
        <v>2</v>
      </c>
      <c r="AUD19">
        <v>9</v>
      </c>
      <c r="AUE19">
        <v>9</v>
      </c>
      <c r="AUF19">
        <v>2</v>
      </c>
      <c r="AUG19">
        <v>2</v>
      </c>
      <c r="AUH19">
        <v>9</v>
      </c>
      <c r="AUI19">
        <v>9</v>
      </c>
      <c r="AUJ19">
        <v>9</v>
      </c>
      <c r="AUK19">
        <v>2</v>
      </c>
      <c r="AUL19">
        <v>2</v>
      </c>
      <c r="AUM19">
        <v>2</v>
      </c>
      <c r="AUN19">
        <v>9</v>
      </c>
      <c r="AUO19">
        <v>9</v>
      </c>
      <c r="AUP19">
        <v>9</v>
      </c>
      <c r="AUQ19">
        <v>9</v>
      </c>
      <c r="AUR19">
        <v>2</v>
      </c>
      <c r="AUS19">
        <v>9</v>
      </c>
      <c r="AUT19">
        <v>1</v>
      </c>
      <c r="AUU19">
        <v>9</v>
      </c>
      <c r="AUV19">
        <v>9</v>
      </c>
      <c r="AUW19">
        <v>9</v>
      </c>
      <c r="AUX19">
        <v>9</v>
      </c>
      <c r="AUY19">
        <v>2</v>
      </c>
      <c r="AUZ19">
        <v>2</v>
      </c>
      <c r="AVA19">
        <v>9</v>
      </c>
      <c r="AVB19">
        <v>9</v>
      </c>
      <c r="AVC19">
        <v>9</v>
      </c>
      <c r="AVD19">
        <v>9</v>
      </c>
      <c r="AVE19">
        <v>2</v>
      </c>
      <c r="AVF19">
        <v>9</v>
      </c>
      <c r="AVG19">
        <v>9</v>
      </c>
      <c r="AVH19">
        <v>9</v>
      </c>
      <c r="AVI19">
        <v>9</v>
      </c>
      <c r="AVJ19">
        <v>9</v>
      </c>
      <c r="AVK19">
        <v>2</v>
      </c>
      <c r="AVL19">
        <v>9</v>
      </c>
      <c r="AVM19">
        <v>2</v>
      </c>
      <c r="AVN19">
        <v>9</v>
      </c>
      <c r="AVO19">
        <v>9</v>
      </c>
      <c r="AVP19">
        <v>2</v>
      </c>
      <c r="AVQ19">
        <v>9</v>
      </c>
      <c r="AVR19">
        <v>2</v>
      </c>
      <c r="AVS19">
        <v>2</v>
      </c>
      <c r="AVT19">
        <v>9</v>
      </c>
      <c r="AVU19">
        <v>9</v>
      </c>
      <c r="AVV19">
        <v>0</v>
      </c>
      <c r="AVW19">
        <v>2</v>
      </c>
      <c r="AVX19">
        <v>2</v>
      </c>
      <c r="AVY19">
        <v>2</v>
      </c>
      <c r="AVZ19">
        <v>9</v>
      </c>
      <c r="AWA19">
        <v>9</v>
      </c>
      <c r="AWB19">
        <v>2</v>
      </c>
      <c r="AWC19">
        <v>9</v>
      </c>
      <c r="AWD19">
        <v>9</v>
      </c>
      <c r="AWE19">
        <v>9</v>
      </c>
      <c r="AWF19">
        <v>2</v>
      </c>
      <c r="AWG19">
        <v>9</v>
      </c>
      <c r="AWH19">
        <v>9</v>
      </c>
      <c r="AWI19">
        <v>9</v>
      </c>
      <c r="AWJ19">
        <v>2</v>
      </c>
      <c r="AWK19">
        <v>9</v>
      </c>
      <c r="AWL19">
        <v>9</v>
      </c>
      <c r="AWM19">
        <v>9</v>
      </c>
      <c r="AWN19">
        <v>2</v>
      </c>
      <c r="AWO19">
        <v>2</v>
      </c>
      <c r="AWP19">
        <v>2</v>
      </c>
      <c r="AWQ19">
        <v>2</v>
      </c>
      <c r="AWR19">
        <v>9</v>
      </c>
      <c r="AWS19">
        <v>2</v>
      </c>
      <c r="AWT19">
        <v>2</v>
      </c>
      <c r="AWU19">
        <v>9</v>
      </c>
      <c r="AWV19">
        <v>2</v>
      </c>
      <c r="AWW19">
        <v>2</v>
      </c>
      <c r="AWX19">
        <v>2</v>
      </c>
      <c r="AWY19">
        <v>1</v>
      </c>
      <c r="AWZ19">
        <v>0</v>
      </c>
      <c r="AXA19">
        <v>9</v>
      </c>
      <c r="AXB19">
        <v>2</v>
      </c>
      <c r="AXC19">
        <v>2</v>
      </c>
      <c r="AXD19">
        <v>9</v>
      </c>
      <c r="AXE19">
        <v>2</v>
      </c>
      <c r="AXF19">
        <v>9</v>
      </c>
      <c r="AXG19">
        <v>2</v>
      </c>
      <c r="AXH19">
        <v>9</v>
      </c>
      <c r="AXI19">
        <v>9</v>
      </c>
      <c r="AXJ19">
        <v>2</v>
      </c>
      <c r="AXK19">
        <v>2</v>
      </c>
      <c r="AXL19">
        <v>1</v>
      </c>
      <c r="AXM19">
        <v>2</v>
      </c>
      <c r="AXN19">
        <v>9</v>
      </c>
      <c r="AXO19">
        <v>9</v>
      </c>
      <c r="AXP19">
        <v>1</v>
      </c>
      <c r="AXQ19">
        <v>1</v>
      </c>
      <c r="AXR19">
        <v>2</v>
      </c>
      <c r="AXS19">
        <v>2</v>
      </c>
      <c r="AXT19">
        <v>2</v>
      </c>
      <c r="AXU19">
        <v>9</v>
      </c>
      <c r="AXV19">
        <v>2</v>
      </c>
      <c r="AXW19">
        <v>2</v>
      </c>
      <c r="AXX19">
        <v>2</v>
      </c>
      <c r="AXY19">
        <v>2</v>
      </c>
      <c r="AXZ19">
        <v>2</v>
      </c>
      <c r="AYA19">
        <v>9</v>
      </c>
      <c r="AYB19">
        <v>9</v>
      </c>
      <c r="AYC19">
        <v>9</v>
      </c>
      <c r="AYD19">
        <v>9</v>
      </c>
      <c r="AYE19">
        <v>2</v>
      </c>
      <c r="AYF19">
        <v>2</v>
      </c>
      <c r="AYG19">
        <v>9</v>
      </c>
      <c r="AYH19">
        <v>9</v>
      </c>
      <c r="AYI19">
        <v>2</v>
      </c>
      <c r="AYJ19">
        <v>2</v>
      </c>
      <c r="AYK19">
        <v>1</v>
      </c>
      <c r="AYL19">
        <v>0</v>
      </c>
      <c r="AYM19">
        <v>9</v>
      </c>
      <c r="AYN19">
        <v>9</v>
      </c>
      <c r="AYO19">
        <v>9</v>
      </c>
      <c r="AYP19">
        <v>9</v>
      </c>
      <c r="AYQ19">
        <v>9</v>
      </c>
      <c r="AYR19">
        <v>2</v>
      </c>
      <c r="AYS19">
        <v>2</v>
      </c>
      <c r="AYT19">
        <v>0</v>
      </c>
      <c r="AYU19">
        <v>2</v>
      </c>
      <c r="AYV19">
        <v>9</v>
      </c>
      <c r="AYW19">
        <v>2</v>
      </c>
      <c r="AYX19">
        <v>9</v>
      </c>
      <c r="AYY19">
        <v>0</v>
      </c>
      <c r="AYZ19">
        <v>9</v>
      </c>
      <c r="AZA19">
        <v>2</v>
      </c>
      <c r="AZB19">
        <v>2</v>
      </c>
      <c r="AZC19">
        <v>2</v>
      </c>
      <c r="AZD19">
        <v>9</v>
      </c>
      <c r="AZE19">
        <v>9</v>
      </c>
      <c r="AZF19">
        <v>9</v>
      </c>
      <c r="AZG19">
        <v>9</v>
      </c>
      <c r="AZH19">
        <v>9</v>
      </c>
      <c r="AZI19">
        <v>9</v>
      </c>
      <c r="AZJ19">
        <v>9</v>
      </c>
      <c r="AZK19">
        <v>0</v>
      </c>
      <c r="AZL19">
        <v>9</v>
      </c>
      <c r="AZM19">
        <v>9</v>
      </c>
      <c r="AZN19">
        <v>9</v>
      </c>
      <c r="AZO19">
        <v>9</v>
      </c>
      <c r="AZP19">
        <v>2</v>
      </c>
      <c r="AZQ19">
        <v>2</v>
      </c>
      <c r="AZR19">
        <v>2</v>
      </c>
      <c r="AZS19">
        <v>2</v>
      </c>
      <c r="AZT19">
        <v>9</v>
      </c>
      <c r="AZU19">
        <v>9</v>
      </c>
      <c r="AZV19">
        <v>2</v>
      </c>
      <c r="AZW19">
        <v>0</v>
      </c>
      <c r="AZX19">
        <v>9</v>
      </c>
      <c r="AZY19">
        <v>2</v>
      </c>
      <c r="AZZ19">
        <v>1</v>
      </c>
      <c r="BAA19">
        <v>0</v>
      </c>
      <c r="BAB19">
        <v>9</v>
      </c>
      <c r="BAC19">
        <v>9</v>
      </c>
      <c r="BAD19">
        <v>9</v>
      </c>
      <c r="BAE19">
        <v>9</v>
      </c>
      <c r="BAF19">
        <v>2</v>
      </c>
      <c r="BAG19">
        <v>9</v>
      </c>
      <c r="BAH19">
        <v>2</v>
      </c>
      <c r="BAI19">
        <v>0</v>
      </c>
      <c r="BAJ19">
        <v>2</v>
      </c>
      <c r="BAK19">
        <v>2</v>
      </c>
      <c r="BAL19">
        <v>9</v>
      </c>
      <c r="BAM19">
        <v>9</v>
      </c>
      <c r="BAN19">
        <v>2</v>
      </c>
      <c r="BAO19">
        <v>9</v>
      </c>
      <c r="BAP19">
        <v>2</v>
      </c>
      <c r="BAQ19">
        <v>9</v>
      </c>
      <c r="BAR19">
        <v>0</v>
      </c>
      <c r="BAS19">
        <v>2</v>
      </c>
      <c r="BAT19">
        <v>9</v>
      </c>
      <c r="BAU19">
        <v>2</v>
      </c>
      <c r="BAV19">
        <v>9</v>
      </c>
      <c r="BAW19">
        <v>2</v>
      </c>
      <c r="BAX19">
        <v>9</v>
      </c>
      <c r="BAY19">
        <v>2</v>
      </c>
      <c r="BAZ19">
        <v>2</v>
      </c>
      <c r="BBA19">
        <v>9</v>
      </c>
      <c r="BBB19">
        <v>2</v>
      </c>
      <c r="BBC19">
        <v>2</v>
      </c>
      <c r="BBD19">
        <v>2</v>
      </c>
      <c r="BBE19">
        <v>2</v>
      </c>
      <c r="BBF19">
        <v>9</v>
      </c>
      <c r="BBG19">
        <v>9</v>
      </c>
      <c r="BBH19">
        <v>9</v>
      </c>
      <c r="BBI19">
        <v>2</v>
      </c>
      <c r="BBJ19">
        <v>2</v>
      </c>
      <c r="BBK19">
        <v>9</v>
      </c>
      <c r="BBL19">
        <v>0</v>
      </c>
      <c r="BBM19">
        <v>2</v>
      </c>
      <c r="BBN19">
        <v>9</v>
      </c>
      <c r="BBO19">
        <v>2</v>
      </c>
      <c r="BBP19">
        <v>1</v>
      </c>
      <c r="BBQ19">
        <v>9</v>
      </c>
      <c r="BBR19">
        <v>9</v>
      </c>
      <c r="BBS19">
        <v>9</v>
      </c>
    </row>
    <row r="20" spans="1:1423" x14ac:dyDescent="0.25">
      <c r="A20" t="s">
        <v>51</v>
      </c>
      <c r="B20">
        <v>9</v>
      </c>
      <c r="C20" t="s">
        <v>20</v>
      </c>
      <c r="D20">
        <v>1</v>
      </c>
      <c r="E20">
        <v>2</v>
      </c>
      <c r="F20">
        <v>2</v>
      </c>
      <c r="G20">
        <v>2</v>
      </c>
      <c r="H20">
        <v>2</v>
      </c>
      <c r="I20">
        <v>9</v>
      </c>
      <c r="J20">
        <v>2</v>
      </c>
      <c r="K20">
        <v>1</v>
      </c>
      <c r="L20">
        <v>2</v>
      </c>
      <c r="M20">
        <v>9</v>
      </c>
      <c r="N20">
        <v>2</v>
      </c>
      <c r="O20">
        <v>2</v>
      </c>
      <c r="P20">
        <v>2</v>
      </c>
      <c r="Q20">
        <v>2</v>
      </c>
      <c r="R20">
        <v>2</v>
      </c>
      <c r="S20">
        <v>9</v>
      </c>
      <c r="T20">
        <v>2</v>
      </c>
      <c r="U20">
        <v>2</v>
      </c>
      <c r="V20">
        <v>2</v>
      </c>
      <c r="W20">
        <v>2</v>
      </c>
      <c r="X20">
        <v>1</v>
      </c>
      <c r="Y20">
        <v>1</v>
      </c>
      <c r="Z20">
        <v>9</v>
      </c>
      <c r="AA20">
        <v>2</v>
      </c>
      <c r="AB20">
        <v>2</v>
      </c>
      <c r="AC20">
        <v>9</v>
      </c>
      <c r="AD20">
        <v>1</v>
      </c>
      <c r="AE20">
        <v>1</v>
      </c>
      <c r="AF20">
        <v>2</v>
      </c>
      <c r="AG20">
        <v>2</v>
      </c>
      <c r="AH20">
        <v>0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1</v>
      </c>
      <c r="AX20">
        <v>2</v>
      </c>
      <c r="AY20">
        <v>1</v>
      </c>
      <c r="AZ20">
        <v>2</v>
      </c>
      <c r="BA20">
        <v>9</v>
      </c>
      <c r="BB20">
        <v>0</v>
      </c>
      <c r="BC20">
        <v>2</v>
      </c>
      <c r="BD20">
        <v>9</v>
      </c>
      <c r="BE20">
        <v>1</v>
      </c>
      <c r="BF20">
        <v>1</v>
      </c>
      <c r="BG20">
        <v>2</v>
      </c>
      <c r="BH20">
        <v>2</v>
      </c>
      <c r="BI20">
        <v>2</v>
      </c>
      <c r="BJ20">
        <v>2</v>
      </c>
      <c r="BK20">
        <v>9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9</v>
      </c>
      <c r="BU20">
        <v>1</v>
      </c>
      <c r="BV20">
        <v>2</v>
      </c>
      <c r="BW20">
        <v>9</v>
      </c>
      <c r="BX20">
        <v>2</v>
      </c>
      <c r="BY20">
        <v>2</v>
      </c>
      <c r="BZ20">
        <v>1</v>
      </c>
      <c r="CA20">
        <v>1</v>
      </c>
      <c r="CB20">
        <v>1</v>
      </c>
      <c r="CC20">
        <v>9</v>
      </c>
      <c r="CD20">
        <v>9</v>
      </c>
      <c r="CE20">
        <v>2</v>
      </c>
      <c r="CF20">
        <v>1</v>
      </c>
      <c r="CG20">
        <v>2</v>
      </c>
      <c r="CH20">
        <v>2</v>
      </c>
      <c r="CI20">
        <v>1</v>
      </c>
      <c r="CJ20">
        <v>2</v>
      </c>
      <c r="CK20">
        <v>9</v>
      </c>
      <c r="CL20">
        <v>1</v>
      </c>
      <c r="CM20">
        <v>1</v>
      </c>
      <c r="CN20">
        <v>2</v>
      </c>
      <c r="CO20">
        <v>9</v>
      </c>
      <c r="CP20">
        <v>2</v>
      </c>
      <c r="CQ20">
        <v>2</v>
      </c>
      <c r="CR20">
        <v>9</v>
      </c>
      <c r="CS20">
        <v>1</v>
      </c>
      <c r="CT20">
        <v>9</v>
      </c>
      <c r="CU20">
        <v>2</v>
      </c>
      <c r="CV20">
        <v>2</v>
      </c>
      <c r="CW20">
        <v>2</v>
      </c>
      <c r="CX20">
        <v>2</v>
      </c>
      <c r="CY20">
        <v>1</v>
      </c>
      <c r="CZ20">
        <v>2</v>
      </c>
      <c r="DA20">
        <v>2</v>
      </c>
      <c r="DB20">
        <v>2</v>
      </c>
      <c r="DC20">
        <v>9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9</v>
      </c>
      <c r="DJ20">
        <v>2</v>
      </c>
      <c r="DK20">
        <v>9</v>
      </c>
      <c r="DL20">
        <v>1</v>
      </c>
      <c r="DM20">
        <v>2</v>
      </c>
      <c r="DN20">
        <v>2</v>
      </c>
      <c r="DO20">
        <v>1</v>
      </c>
      <c r="DP20">
        <v>2</v>
      </c>
      <c r="DQ20">
        <v>1</v>
      </c>
      <c r="DR20">
        <v>2</v>
      </c>
      <c r="DS20">
        <v>9</v>
      </c>
      <c r="DT20">
        <v>2</v>
      </c>
      <c r="DU20">
        <v>2</v>
      </c>
      <c r="DV20">
        <v>0</v>
      </c>
      <c r="DW20">
        <v>2</v>
      </c>
      <c r="DX20">
        <v>9</v>
      </c>
      <c r="DY20">
        <v>0</v>
      </c>
      <c r="DZ20">
        <v>9</v>
      </c>
      <c r="EA20">
        <v>2</v>
      </c>
      <c r="EB20">
        <v>9</v>
      </c>
      <c r="EC20">
        <v>2</v>
      </c>
      <c r="ED20">
        <v>1</v>
      </c>
      <c r="EE20">
        <v>9</v>
      </c>
      <c r="EF20">
        <v>2</v>
      </c>
      <c r="EG20">
        <v>2</v>
      </c>
      <c r="EH20">
        <v>2</v>
      </c>
      <c r="EI20">
        <v>1</v>
      </c>
      <c r="EJ20">
        <v>9</v>
      </c>
      <c r="EK20">
        <v>9</v>
      </c>
      <c r="EL20">
        <v>2</v>
      </c>
      <c r="EM20">
        <v>2</v>
      </c>
      <c r="EN20">
        <v>2</v>
      </c>
      <c r="EO20">
        <v>1</v>
      </c>
      <c r="EP20">
        <v>1</v>
      </c>
      <c r="EQ20">
        <v>2</v>
      </c>
      <c r="ER20">
        <v>0</v>
      </c>
      <c r="ES20">
        <v>9</v>
      </c>
      <c r="ET20">
        <v>2</v>
      </c>
      <c r="EU20">
        <v>9</v>
      </c>
      <c r="EV20">
        <v>2</v>
      </c>
      <c r="EW20">
        <v>2</v>
      </c>
      <c r="EX20">
        <v>2</v>
      </c>
      <c r="EY20">
        <v>1</v>
      </c>
      <c r="EZ20">
        <v>1</v>
      </c>
      <c r="FA20">
        <v>9</v>
      </c>
      <c r="FB20">
        <v>2</v>
      </c>
      <c r="FC20">
        <v>2</v>
      </c>
      <c r="FD20">
        <v>0</v>
      </c>
      <c r="FE20">
        <v>2</v>
      </c>
      <c r="FF20">
        <v>0</v>
      </c>
      <c r="FG20">
        <v>1</v>
      </c>
      <c r="FH20">
        <v>2</v>
      </c>
      <c r="FI20">
        <v>9</v>
      </c>
      <c r="FJ20">
        <v>9</v>
      </c>
      <c r="FK20">
        <v>9</v>
      </c>
      <c r="FL20">
        <v>2</v>
      </c>
      <c r="FM20">
        <v>9</v>
      </c>
      <c r="FN20">
        <v>9</v>
      </c>
      <c r="FO20">
        <v>9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1</v>
      </c>
      <c r="GA20">
        <v>2</v>
      </c>
      <c r="GB20">
        <v>1</v>
      </c>
      <c r="GC20">
        <v>2</v>
      </c>
      <c r="GD20">
        <v>0</v>
      </c>
      <c r="GE20">
        <v>9</v>
      </c>
      <c r="GF20">
        <v>9</v>
      </c>
      <c r="GG20">
        <v>9</v>
      </c>
      <c r="GH20">
        <v>2</v>
      </c>
      <c r="GI20">
        <v>9</v>
      </c>
      <c r="GJ20">
        <v>2</v>
      </c>
      <c r="GK20">
        <v>9</v>
      </c>
      <c r="GL20">
        <v>2</v>
      </c>
      <c r="GM20">
        <v>2</v>
      </c>
      <c r="GN20">
        <v>1</v>
      </c>
      <c r="GO20">
        <v>0</v>
      </c>
      <c r="GP20">
        <v>9</v>
      </c>
      <c r="GQ20">
        <v>9</v>
      </c>
      <c r="GR20">
        <v>9</v>
      </c>
      <c r="GS20">
        <v>0</v>
      </c>
      <c r="GT20">
        <v>2</v>
      </c>
      <c r="GU20">
        <v>2</v>
      </c>
      <c r="GV20">
        <v>2</v>
      </c>
      <c r="GW20">
        <v>2</v>
      </c>
      <c r="GX20">
        <v>1</v>
      </c>
      <c r="GY20">
        <v>2</v>
      </c>
      <c r="GZ20">
        <v>2</v>
      </c>
      <c r="HA20">
        <v>1</v>
      </c>
      <c r="HB20">
        <v>2</v>
      </c>
      <c r="HC20">
        <v>0</v>
      </c>
      <c r="HD20">
        <v>2</v>
      </c>
      <c r="HE20">
        <v>9</v>
      </c>
      <c r="HF20">
        <v>2</v>
      </c>
      <c r="HG20">
        <v>1</v>
      </c>
      <c r="HH20">
        <v>2</v>
      </c>
      <c r="HI20">
        <v>1</v>
      </c>
      <c r="HJ20">
        <v>2</v>
      </c>
      <c r="HK20">
        <v>9</v>
      </c>
      <c r="HL20">
        <v>9</v>
      </c>
      <c r="HM20">
        <v>2</v>
      </c>
      <c r="HN20">
        <v>1</v>
      </c>
      <c r="HO20">
        <v>2</v>
      </c>
      <c r="HP20">
        <v>9</v>
      </c>
      <c r="HQ20">
        <v>9</v>
      </c>
      <c r="HR20">
        <v>0</v>
      </c>
      <c r="HS20">
        <v>1</v>
      </c>
      <c r="HT20">
        <v>2</v>
      </c>
      <c r="HU20">
        <v>9</v>
      </c>
      <c r="HV20">
        <v>9</v>
      </c>
      <c r="HW20">
        <v>2</v>
      </c>
      <c r="HX20">
        <v>1</v>
      </c>
      <c r="HY20">
        <v>0</v>
      </c>
      <c r="HZ20">
        <v>1</v>
      </c>
      <c r="IA20">
        <v>0</v>
      </c>
      <c r="IB20">
        <v>2</v>
      </c>
      <c r="IC20">
        <v>2</v>
      </c>
      <c r="ID20">
        <v>2</v>
      </c>
      <c r="IE20">
        <v>0</v>
      </c>
      <c r="IF20">
        <v>1</v>
      </c>
      <c r="IG20">
        <v>1</v>
      </c>
      <c r="IH20">
        <v>9</v>
      </c>
      <c r="II20">
        <v>2</v>
      </c>
      <c r="IJ20">
        <v>9</v>
      </c>
      <c r="IK20">
        <v>9</v>
      </c>
      <c r="IL20">
        <v>2</v>
      </c>
      <c r="IM20">
        <v>2</v>
      </c>
      <c r="IN20">
        <v>2</v>
      </c>
      <c r="IO20">
        <v>2</v>
      </c>
      <c r="IP20">
        <v>1</v>
      </c>
      <c r="IQ20">
        <v>1</v>
      </c>
      <c r="IR20">
        <v>2</v>
      </c>
      <c r="IS20">
        <v>2</v>
      </c>
      <c r="IT20">
        <v>0</v>
      </c>
      <c r="IU20">
        <v>2</v>
      </c>
      <c r="IV20">
        <v>2</v>
      </c>
      <c r="IW20">
        <v>2</v>
      </c>
      <c r="IX20">
        <v>2</v>
      </c>
      <c r="IY20">
        <v>9</v>
      </c>
      <c r="IZ20">
        <v>1</v>
      </c>
      <c r="JA20">
        <v>9</v>
      </c>
      <c r="JB20">
        <v>2</v>
      </c>
      <c r="JC20">
        <v>2</v>
      </c>
      <c r="JD20">
        <v>2</v>
      </c>
      <c r="JE20">
        <v>9</v>
      </c>
      <c r="JF20">
        <v>1</v>
      </c>
      <c r="JG20">
        <v>9</v>
      </c>
      <c r="JH20">
        <v>2</v>
      </c>
      <c r="JI20">
        <v>2</v>
      </c>
      <c r="JJ20">
        <v>2</v>
      </c>
      <c r="JK20">
        <v>9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1</v>
      </c>
      <c r="JR20">
        <v>1</v>
      </c>
      <c r="JS20">
        <v>0</v>
      </c>
      <c r="JT20">
        <v>2</v>
      </c>
      <c r="JU20">
        <v>9</v>
      </c>
      <c r="JV20">
        <v>1</v>
      </c>
      <c r="JW20">
        <v>2</v>
      </c>
      <c r="JX20">
        <v>1</v>
      </c>
      <c r="JY20">
        <v>2</v>
      </c>
      <c r="JZ20">
        <v>9</v>
      </c>
      <c r="KA20">
        <v>9</v>
      </c>
      <c r="KB20">
        <v>2</v>
      </c>
      <c r="KC20">
        <v>9</v>
      </c>
      <c r="KD20">
        <v>2</v>
      </c>
      <c r="KE20">
        <v>2</v>
      </c>
      <c r="KF20">
        <v>2</v>
      </c>
      <c r="KG20">
        <v>2</v>
      </c>
      <c r="KH20">
        <v>9</v>
      </c>
      <c r="KI20">
        <v>9</v>
      </c>
      <c r="KJ20">
        <v>1</v>
      </c>
      <c r="KK20">
        <v>2</v>
      </c>
      <c r="KL20">
        <v>2</v>
      </c>
      <c r="KM20">
        <v>2</v>
      </c>
      <c r="KN20">
        <v>2</v>
      </c>
      <c r="KO20">
        <v>9</v>
      </c>
      <c r="KP20">
        <v>9</v>
      </c>
      <c r="KQ20">
        <v>2</v>
      </c>
      <c r="KR20">
        <v>9</v>
      </c>
      <c r="KS20">
        <v>2</v>
      </c>
      <c r="KT20">
        <v>9</v>
      </c>
      <c r="KU20">
        <v>9</v>
      </c>
      <c r="KV20">
        <v>2</v>
      </c>
      <c r="KW20">
        <v>2</v>
      </c>
      <c r="KX20">
        <v>2</v>
      </c>
      <c r="KY20">
        <v>2</v>
      </c>
      <c r="KZ20">
        <v>9</v>
      </c>
      <c r="LA20">
        <v>9</v>
      </c>
      <c r="LB20">
        <v>1</v>
      </c>
      <c r="LC20">
        <v>2</v>
      </c>
      <c r="LD20">
        <v>9</v>
      </c>
      <c r="LE20">
        <v>2</v>
      </c>
      <c r="LF20">
        <v>9</v>
      </c>
      <c r="LG20">
        <v>2</v>
      </c>
      <c r="LH20">
        <v>9</v>
      </c>
      <c r="LI20">
        <v>2</v>
      </c>
      <c r="LJ20">
        <v>9</v>
      </c>
      <c r="LK20">
        <v>9</v>
      </c>
      <c r="LL20">
        <v>2</v>
      </c>
      <c r="LM20">
        <v>2</v>
      </c>
      <c r="LN20">
        <v>1</v>
      </c>
      <c r="LO20">
        <v>2</v>
      </c>
      <c r="LP20">
        <v>1</v>
      </c>
      <c r="LQ20">
        <v>1</v>
      </c>
      <c r="LR20">
        <v>1</v>
      </c>
      <c r="LS20">
        <v>2</v>
      </c>
      <c r="LT20">
        <v>9</v>
      </c>
      <c r="LU20">
        <v>9</v>
      </c>
      <c r="LV20">
        <v>2</v>
      </c>
      <c r="LW20">
        <v>9</v>
      </c>
      <c r="LX20">
        <v>2</v>
      </c>
      <c r="LY20">
        <v>2</v>
      </c>
      <c r="LZ20">
        <v>2</v>
      </c>
      <c r="MA20">
        <v>1</v>
      </c>
      <c r="MB20">
        <v>2</v>
      </c>
      <c r="MC20">
        <v>1</v>
      </c>
      <c r="MD20">
        <v>1</v>
      </c>
      <c r="ME20">
        <v>2</v>
      </c>
      <c r="MF20">
        <v>1</v>
      </c>
      <c r="MG20">
        <v>1</v>
      </c>
      <c r="MH20">
        <v>2</v>
      </c>
      <c r="MI20">
        <v>2</v>
      </c>
      <c r="MJ20">
        <v>9</v>
      </c>
      <c r="MK20">
        <v>2</v>
      </c>
      <c r="ML20">
        <v>9</v>
      </c>
      <c r="MM20">
        <v>2</v>
      </c>
      <c r="MN20">
        <v>9</v>
      </c>
      <c r="MO20">
        <v>2</v>
      </c>
      <c r="MP20">
        <v>2</v>
      </c>
      <c r="MQ20">
        <v>2</v>
      </c>
      <c r="MR20">
        <v>2</v>
      </c>
      <c r="MS20">
        <v>2</v>
      </c>
      <c r="MT20">
        <v>9</v>
      </c>
      <c r="MU20">
        <v>9</v>
      </c>
      <c r="MV20">
        <v>2</v>
      </c>
      <c r="MW20">
        <v>9</v>
      </c>
      <c r="MX20">
        <v>9</v>
      </c>
      <c r="MY20">
        <v>2</v>
      </c>
      <c r="MZ20">
        <v>1</v>
      </c>
      <c r="NA20">
        <v>2</v>
      </c>
      <c r="NB20">
        <v>9</v>
      </c>
      <c r="NC20">
        <v>2</v>
      </c>
      <c r="ND20">
        <v>9</v>
      </c>
      <c r="NE20">
        <v>2</v>
      </c>
      <c r="NF20">
        <v>2</v>
      </c>
      <c r="NG20">
        <v>9</v>
      </c>
      <c r="NH20">
        <v>9</v>
      </c>
      <c r="NI20">
        <v>2</v>
      </c>
      <c r="NJ20">
        <v>9</v>
      </c>
      <c r="NK20">
        <v>1</v>
      </c>
      <c r="NL20">
        <v>9</v>
      </c>
      <c r="NM20">
        <v>2</v>
      </c>
      <c r="NN20">
        <v>2</v>
      </c>
      <c r="NO20">
        <v>2</v>
      </c>
      <c r="NP20">
        <v>2</v>
      </c>
      <c r="NQ20">
        <v>0</v>
      </c>
      <c r="NR20">
        <v>2</v>
      </c>
      <c r="NS20">
        <v>9</v>
      </c>
      <c r="NT20">
        <v>9</v>
      </c>
      <c r="NU20">
        <v>2</v>
      </c>
      <c r="NV20">
        <v>2</v>
      </c>
      <c r="NW20">
        <v>2</v>
      </c>
      <c r="NX20">
        <v>2</v>
      </c>
      <c r="NY20">
        <v>9</v>
      </c>
      <c r="NZ20">
        <v>2</v>
      </c>
      <c r="OA20">
        <v>2</v>
      </c>
      <c r="OB20">
        <v>0</v>
      </c>
      <c r="OC20">
        <v>2</v>
      </c>
      <c r="OD20">
        <v>0</v>
      </c>
      <c r="OE20">
        <v>1</v>
      </c>
      <c r="OF20">
        <v>2</v>
      </c>
      <c r="OG20">
        <v>1</v>
      </c>
      <c r="OH20">
        <v>9</v>
      </c>
      <c r="OI20">
        <v>1</v>
      </c>
      <c r="OJ20">
        <v>2</v>
      </c>
      <c r="OK20">
        <v>2</v>
      </c>
      <c r="OL20">
        <v>2</v>
      </c>
      <c r="OM20">
        <v>2</v>
      </c>
      <c r="ON20">
        <v>0</v>
      </c>
      <c r="OO20">
        <v>1</v>
      </c>
      <c r="OP20">
        <v>1</v>
      </c>
      <c r="OQ20">
        <v>2</v>
      </c>
      <c r="OR20">
        <v>9</v>
      </c>
      <c r="OS20">
        <v>2</v>
      </c>
      <c r="OT20">
        <v>2</v>
      </c>
      <c r="OU20">
        <v>1</v>
      </c>
      <c r="OV20">
        <v>2</v>
      </c>
      <c r="OW20">
        <v>2</v>
      </c>
      <c r="OX20">
        <v>2</v>
      </c>
      <c r="OY20">
        <v>2</v>
      </c>
      <c r="OZ20">
        <v>1</v>
      </c>
      <c r="PA20">
        <v>9</v>
      </c>
      <c r="PB20">
        <v>2</v>
      </c>
      <c r="PC20">
        <v>2</v>
      </c>
      <c r="PD20">
        <v>2</v>
      </c>
      <c r="PE20">
        <v>9</v>
      </c>
      <c r="PF20">
        <v>2</v>
      </c>
      <c r="PG20">
        <v>9</v>
      </c>
      <c r="PH20">
        <v>0</v>
      </c>
      <c r="PI20">
        <v>0</v>
      </c>
      <c r="PJ20">
        <v>2</v>
      </c>
      <c r="PK20">
        <v>2</v>
      </c>
      <c r="PL20">
        <v>2</v>
      </c>
      <c r="PM20">
        <v>2</v>
      </c>
      <c r="PN20">
        <v>9</v>
      </c>
      <c r="PO20">
        <v>2</v>
      </c>
      <c r="PP20">
        <v>9</v>
      </c>
      <c r="PQ20">
        <v>2</v>
      </c>
      <c r="PR20">
        <v>9</v>
      </c>
      <c r="PS20">
        <v>2</v>
      </c>
      <c r="PT20">
        <v>2</v>
      </c>
      <c r="PU20">
        <v>2</v>
      </c>
      <c r="PV20">
        <v>1</v>
      </c>
      <c r="PW20">
        <v>1</v>
      </c>
      <c r="PX20">
        <v>1</v>
      </c>
      <c r="PY20">
        <v>2</v>
      </c>
      <c r="PZ20">
        <v>1</v>
      </c>
      <c r="QA20">
        <v>2</v>
      </c>
      <c r="QB20">
        <v>2</v>
      </c>
      <c r="QC20">
        <v>2</v>
      </c>
      <c r="QD20">
        <v>2</v>
      </c>
      <c r="QE20">
        <v>2</v>
      </c>
      <c r="QF20">
        <v>2</v>
      </c>
      <c r="QG20">
        <v>2</v>
      </c>
      <c r="QH20">
        <v>2</v>
      </c>
      <c r="QI20">
        <v>1</v>
      </c>
      <c r="QJ20" s="1">
        <v>1</v>
      </c>
      <c r="QK20">
        <v>2</v>
      </c>
      <c r="QL20">
        <v>2</v>
      </c>
      <c r="QM20">
        <v>9</v>
      </c>
      <c r="QN20">
        <v>1</v>
      </c>
      <c r="QO20">
        <v>2</v>
      </c>
      <c r="QP20">
        <v>1</v>
      </c>
      <c r="QQ20">
        <v>2</v>
      </c>
      <c r="QR20">
        <v>1</v>
      </c>
      <c r="QS20">
        <v>2</v>
      </c>
      <c r="QT20">
        <v>9</v>
      </c>
      <c r="QU20">
        <v>2</v>
      </c>
      <c r="QV20">
        <v>1</v>
      </c>
      <c r="QW20">
        <v>0</v>
      </c>
      <c r="QX20">
        <v>2</v>
      </c>
      <c r="QY20">
        <v>2</v>
      </c>
      <c r="QZ20">
        <v>2</v>
      </c>
      <c r="RA20">
        <v>1</v>
      </c>
      <c r="RB20">
        <v>9</v>
      </c>
      <c r="RC20">
        <v>1</v>
      </c>
      <c r="RD20">
        <v>2</v>
      </c>
      <c r="RE20">
        <v>9</v>
      </c>
      <c r="RF20">
        <v>1</v>
      </c>
      <c r="RG20">
        <v>1</v>
      </c>
      <c r="RH20">
        <v>2</v>
      </c>
      <c r="RI20">
        <v>2</v>
      </c>
      <c r="RJ20">
        <v>1</v>
      </c>
      <c r="RK20">
        <v>9</v>
      </c>
      <c r="RL20">
        <v>2</v>
      </c>
      <c r="RM20">
        <v>2</v>
      </c>
      <c r="RN20">
        <v>2</v>
      </c>
      <c r="RO20">
        <v>9</v>
      </c>
      <c r="RP20">
        <v>1</v>
      </c>
      <c r="RQ20">
        <v>2</v>
      </c>
      <c r="RR20">
        <v>2</v>
      </c>
      <c r="RS20">
        <v>1</v>
      </c>
      <c r="RT20">
        <v>9</v>
      </c>
      <c r="RU20">
        <v>9</v>
      </c>
      <c r="RV20">
        <v>1</v>
      </c>
      <c r="RW20">
        <v>2</v>
      </c>
      <c r="RX20">
        <v>2</v>
      </c>
      <c r="RY20">
        <v>2</v>
      </c>
      <c r="RZ20">
        <v>0</v>
      </c>
      <c r="SA20">
        <v>2</v>
      </c>
      <c r="SB20">
        <v>2</v>
      </c>
      <c r="SC20">
        <v>9</v>
      </c>
      <c r="SD20">
        <v>2</v>
      </c>
      <c r="SE20">
        <v>1</v>
      </c>
      <c r="SF20">
        <v>9</v>
      </c>
      <c r="SG20">
        <v>2</v>
      </c>
      <c r="SH20">
        <v>9</v>
      </c>
      <c r="SI20">
        <v>1</v>
      </c>
      <c r="SJ20">
        <v>2</v>
      </c>
      <c r="SK20">
        <v>2</v>
      </c>
      <c r="SL20">
        <v>2</v>
      </c>
      <c r="SM20">
        <v>2</v>
      </c>
      <c r="SN20">
        <v>0</v>
      </c>
      <c r="SO20">
        <v>2</v>
      </c>
      <c r="SP20">
        <v>2</v>
      </c>
      <c r="SQ20">
        <v>9</v>
      </c>
      <c r="SR20">
        <v>9</v>
      </c>
      <c r="SS20">
        <v>2</v>
      </c>
      <c r="ST20">
        <v>9</v>
      </c>
      <c r="SU20">
        <v>2</v>
      </c>
      <c r="SV20">
        <v>9</v>
      </c>
      <c r="SW20">
        <v>2</v>
      </c>
      <c r="SX20">
        <v>2</v>
      </c>
      <c r="SY20">
        <v>9</v>
      </c>
      <c r="SZ20">
        <v>1</v>
      </c>
      <c r="TA20">
        <v>2</v>
      </c>
      <c r="TB20">
        <v>2</v>
      </c>
      <c r="TC20">
        <v>2</v>
      </c>
      <c r="TD20">
        <v>1</v>
      </c>
      <c r="TE20">
        <v>2</v>
      </c>
      <c r="TF20">
        <v>2</v>
      </c>
      <c r="TG20">
        <v>0</v>
      </c>
      <c r="TH20">
        <v>9</v>
      </c>
      <c r="TI20">
        <v>2</v>
      </c>
      <c r="TJ20">
        <v>9</v>
      </c>
      <c r="TK20">
        <v>9</v>
      </c>
      <c r="TL20">
        <v>2</v>
      </c>
      <c r="TM20">
        <v>1</v>
      </c>
      <c r="TN20">
        <v>2</v>
      </c>
      <c r="TO20">
        <v>9</v>
      </c>
      <c r="TP20">
        <v>2</v>
      </c>
      <c r="TQ20">
        <v>9</v>
      </c>
      <c r="TR20">
        <v>9</v>
      </c>
      <c r="TS20">
        <v>2</v>
      </c>
      <c r="TT20">
        <v>2</v>
      </c>
      <c r="TU20">
        <v>9</v>
      </c>
      <c r="TV20">
        <v>2</v>
      </c>
      <c r="TW20">
        <v>9</v>
      </c>
      <c r="TX20">
        <v>1</v>
      </c>
      <c r="TY20">
        <v>2</v>
      </c>
      <c r="TZ20">
        <v>2</v>
      </c>
      <c r="UA20">
        <v>2</v>
      </c>
      <c r="UB20">
        <v>9</v>
      </c>
      <c r="UC20">
        <v>2</v>
      </c>
      <c r="UD20">
        <v>2</v>
      </c>
      <c r="UE20">
        <v>1</v>
      </c>
      <c r="UF20">
        <v>2</v>
      </c>
      <c r="UG20">
        <v>1</v>
      </c>
      <c r="UH20">
        <v>0</v>
      </c>
      <c r="UI20">
        <v>1</v>
      </c>
      <c r="UJ20">
        <v>9</v>
      </c>
      <c r="UK20">
        <v>9</v>
      </c>
      <c r="UL20">
        <v>2</v>
      </c>
      <c r="UM20">
        <v>2</v>
      </c>
      <c r="UN20">
        <v>9</v>
      </c>
      <c r="UO20">
        <v>2</v>
      </c>
      <c r="UP20">
        <v>2</v>
      </c>
      <c r="UQ20">
        <v>2</v>
      </c>
      <c r="UR20">
        <v>2</v>
      </c>
      <c r="US20">
        <v>2</v>
      </c>
      <c r="UT20">
        <v>2</v>
      </c>
      <c r="UU20">
        <v>2</v>
      </c>
      <c r="UV20">
        <v>1</v>
      </c>
      <c r="UW20">
        <v>2</v>
      </c>
      <c r="UX20">
        <v>9</v>
      </c>
      <c r="UY20">
        <v>2</v>
      </c>
      <c r="UZ20">
        <v>2</v>
      </c>
      <c r="VA20">
        <v>1</v>
      </c>
      <c r="VB20">
        <v>2</v>
      </c>
      <c r="VC20">
        <v>9</v>
      </c>
      <c r="VD20">
        <v>2</v>
      </c>
      <c r="VE20">
        <v>2</v>
      </c>
      <c r="VF20">
        <v>2</v>
      </c>
      <c r="VG20">
        <v>9</v>
      </c>
      <c r="VH20">
        <v>1</v>
      </c>
      <c r="VI20">
        <v>2</v>
      </c>
      <c r="VJ20">
        <v>2</v>
      </c>
      <c r="VK20">
        <v>2</v>
      </c>
      <c r="VL20">
        <v>2</v>
      </c>
      <c r="VM20">
        <v>2</v>
      </c>
      <c r="VN20">
        <v>2</v>
      </c>
      <c r="VO20">
        <v>2</v>
      </c>
      <c r="VP20">
        <v>2</v>
      </c>
      <c r="VQ20">
        <v>2</v>
      </c>
      <c r="VR20">
        <v>2</v>
      </c>
      <c r="VS20">
        <v>9</v>
      </c>
      <c r="VT20">
        <v>9</v>
      </c>
      <c r="VU20">
        <v>1</v>
      </c>
      <c r="VV20">
        <v>2</v>
      </c>
      <c r="VW20">
        <v>9</v>
      </c>
      <c r="VX20">
        <v>1</v>
      </c>
      <c r="VY20">
        <v>2</v>
      </c>
      <c r="VZ20">
        <v>9</v>
      </c>
      <c r="WA20">
        <v>1</v>
      </c>
      <c r="WB20">
        <v>0</v>
      </c>
      <c r="WC20">
        <v>2</v>
      </c>
      <c r="WD20">
        <v>2</v>
      </c>
      <c r="WE20">
        <v>2</v>
      </c>
      <c r="WF20">
        <v>2</v>
      </c>
      <c r="WG20">
        <v>1</v>
      </c>
      <c r="WH20">
        <v>2</v>
      </c>
      <c r="WI20">
        <v>2</v>
      </c>
      <c r="WJ20">
        <v>2</v>
      </c>
      <c r="WK20">
        <v>2</v>
      </c>
      <c r="WL20">
        <v>2</v>
      </c>
      <c r="WM20">
        <v>1</v>
      </c>
      <c r="WN20">
        <v>1</v>
      </c>
      <c r="WO20">
        <v>2</v>
      </c>
      <c r="WP20">
        <v>2</v>
      </c>
      <c r="WQ20">
        <v>2</v>
      </c>
      <c r="WR20">
        <v>1</v>
      </c>
      <c r="WS20">
        <v>2</v>
      </c>
      <c r="WT20">
        <v>2</v>
      </c>
      <c r="WU20">
        <v>2</v>
      </c>
      <c r="WV20">
        <v>2</v>
      </c>
      <c r="WW20">
        <v>2</v>
      </c>
      <c r="WX20">
        <v>2</v>
      </c>
      <c r="WY20">
        <v>9</v>
      </c>
      <c r="WZ20">
        <v>2</v>
      </c>
      <c r="XA20">
        <v>1</v>
      </c>
      <c r="XB20">
        <v>2</v>
      </c>
      <c r="XC20">
        <v>1</v>
      </c>
      <c r="XD20">
        <v>2</v>
      </c>
      <c r="XE20">
        <v>2</v>
      </c>
      <c r="XF20">
        <v>2</v>
      </c>
      <c r="XG20">
        <v>9</v>
      </c>
      <c r="XH20">
        <v>9</v>
      </c>
      <c r="XI20">
        <v>2</v>
      </c>
      <c r="XJ20">
        <v>2</v>
      </c>
      <c r="XK20">
        <v>2</v>
      </c>
      <c r="XL20">
        <v>2</v>
      </c>
      <c r="XM20">
        <v>2</v>
      </c>
      <c r="XN20">
        <v>0</v>
      </c>
      <c r="XO20">
        <v>9</v>
      </c>
      <c r="XP20">
        <v>2</v>
      </c>
      <c r="XQ20">
        <v>2</v>
      </c>
      <c r="XR20">
        <v>9</v>
      </c>
      <c r="XS20">
        <v>9</v>
      </c>
      <c r="XT20">
        <v>2</v>
      </c>
      <c r="XU20">
        <v>2</v>
      </c>
      <c r="XV20">
        <v>1</v>
      </c>
      <c r="XW20">
        <v>9</v>
      </c>
      <c r="XX20">
        <v>9</v>
      </c>
      <c r="XY20">
        <v>9</v>
      </c>
      <c r="XZ20">
        <v>2</v>
      </c>
      <c r="YA20">
        <v>1</v>
      </c>
      <c r="YB20">
        <v>2</v>
      </c>
      <c r="YC20">
        <v>2</v>
      </c>
      <c r="YD20">
        <v>2</v>
      </c>
      <c r="YE20">
        <v>9</v>
      </c>
      <c r="YF20">
        <v>9</v>
      </c>
      <c r="YG20">
        <v>9</v>
      </c>
      <c r="YH20">
        <v>0</v>
      </c>
      <c r="YI20">
        <v>9</v>
      </c>
      <c r="YJ20">
        <v>1</v>
      </c>
      <c r="YK20">
        <v>1</v>
      </c>
      <c r="YL20">
        <v>9</v>
      </c>
      <c r="YM20">
        <v>2</v>
      </c>
      <c r="YN20">
        <v>9</v>
      </c>
      <c r="YO20">
        <v>9</v>
      </c>
      <c r="YP20">
        <v>2</v>
      </c>
      <c r="YQ20">
        <v>2</v>
      </c>
      <c r="YR20">
        <v>9</v>
      </c>
      <c r="YS20">
        <v>1</v>
      </c>
      <c r="YT20">
        <v>2</v>
      </c>
      <c r="YU20">
        <v>2</v>
      </c>
      <c r="YV20">
        <v>2</v>
      </c>
      <c r="YW20">
        <v>1</v>
      </c>
      <c r="YX20">
        <v>2</v>
      </c>
      <c r="YY20">
        <v>2</v>
      </c>
      <c r="YZ20">
        <v>9</v>
      </c>
      <c r="ZA20">
        <v>9</v>
      </c>
      <c r="ZB20">
        <v>9</v>
      </c>
      <c r="ZC20">
        <v>2</v>
      </c>
      <c r="ZD20">
        <v>2</v>
      </c>
      <c r="ZE20">
        <v>9</v>
      </c>
      <c r="ZF20">
        <v>9</v>
      </c>
      <c r="ZG20">
        <v>2</v>
      </c>
      <c r="ZH20">
        <v>2</v>
      </c>
      <c r="ZI20">
        <v>2</v>
      </c>
      <c r="ZJ20">
        <v>9</v>
      </c>
      <c r="ZK20">
        <v>1</v>
      </c>
      <c r="ZL20">
        <v>2</v>
      </c>
      <c r="ZM20">
        <v>2</v>
      </c>
      <c r="ZN20">
        <v>2</v>
      </c>
      <c r="ZO20">
        <v>2</v>
      </c>
      <c r="ZP20">
        <v>2</v>
      </c>
      <c r="ZQ20">
        <v>2</v>
      </c>
      <c r="ZR20">
        <v>1</v>
      </c>
      <c r="ZS20">
        <v>0</v>
      </c>
      <c r="ZT20">
        <v>9</v>
      </c>
      <c r="ZU20">
        <v>2</v>
      </c>
      <c r="ZV20">
        <v>2</v>
      </c>
      <c r="ZW20">
        <v>1</v>
      </c>
      <c r="ZX20">
        <v>2</v>
      </c>
      <c r="ZY20">
        <v>2</v>
      </c>
      <c r="ZZ20">
        <v>2</v>
      </c>
      <c r="AAA20">
        <v>1</v>
      </c>
      <c r="AAB20">
        <v>2</v>
      </c>
      <c r="AAC20">
        <v>2</v>
      </c>
      <c r="AAD20">
        <v>1</v>
      </c>
      <c r="AAE20">
        <v>2</v>
      </c>
      <c r="AAF20">
        <v>1</v>
      </c>
      <c r="AAG20">
        <v>2</v>
      </c>
      <c r="AAH20">
        <v>9</v>
      </c>
      <c r="AAI20">
        <v>2</v>
      </c>
      <c r="AAJ20">
        <v>2</v>
      </c>
      <c r="AAK20">
        <v>2</v>
      </c>
      <c r="AAL20">
        <v>0</v>
      </c>
      <c r="AAM20">
        <v>9</v>
      </c>
      <c r="AAN20">
        <v>1</v>
      </c>
      <c r="AAO20">
        <v>1</v>
      </c>
      <c r="AAP20">
        <v>1</v>
      </c>
      <c r="AAQ20">
        <v>2</v>
      </c>
      <c r="AAR20">
        <v>0</v>
      </c>
      <c r="AAS20">
        <v>9</v>
      </c>
      <c r="AAT20">
        <v>1</v>
      </c>
      <c r="AAU20">
        <v>2</v>
      </c>
      <c r="AAV20">
        <v>2</v>
      </c>
      <c r="AAW20">
        <v>2</v>
      </c>
      <c r="AAX20">
        <v>2</v>
      </c>
      <c r="AAY20">
        <v>9</v>
      </c>
      <c r="AAZ20">
        <v>9</v>
      </c>
      <c r="ABA20">
        <v>2</v>
      </c>
      <c r="ABB20">
        <v>0</v>
      </c>
      <c r="ABC20">
        <v>2</v>
      </c>
      <c r="ABD20">
        <v>2</v>
      </c>
      <c r="ABE20">
        <v>2</v>
      </c>
      <c r="ABF20">
        <v>1</v>
      </c>
      <c r="ABG20">
        <v>2</v>
      </c>
      <c r="ABH20">
        <v>2</v>
      </c>
      <c r="ABI20">
        <v>1</v>
      </c>
      <c r="ABJ20">
        <v>2</v>
      </c>
      <c r="ABK20">
        <v>2</v>
      </c>
      <c r="ABL20">
        <v>2</v>
      </c>
      <c r="ABM20">
        <v>2</v>
      </c>
      <c r="ABN20">
        <v>2</v>
      </c>
      <c r="ABO20">
        <v>2</v>
      </c>
      <c r="ABP20">
        <v>2</v>
      </c>
      <c r="ABQ20">
        <v>1</v>
      </c>
      <c r="ABR20">
        <v>9</v>
      </c>
      <c r="ABS20">
        <v>0</v>
      </c>
      <c r="ABT20">
        <v>9</v>
      </c>
      <c r="ABU20">
        <v>9</v>
      </c>
      <c r="ABV20">
        <v>1</v>
      </c>
      <c r="ABW20">
        <v>1</v>
      </c>
      <c r="ABX20">
        <v>2</v>
      </c>
      <c r="ABY20">
        <v>2</v>
      </c>
      <c r="ABZ20">
        <v>2</v>
      </c>
      <c r="ACA20">
        <v>2</v>
      </c>
      <c r="ACB20">
        <v>2</v>
      </c>
      <c r="ACC20">
        <v>2</v>
      </c>
      <c r="ACD20">
        <v>2</v>
      </c>
      <c r="ACE20">
        <v>2</v>
      </c>
      <c r="ACF20">
        <v>0</v>
      </c>
      <c r="ACG20">
        <v>2</v>
      </c>
      <c r="ACH20">
        <v>2</v>
      </c>
      <c r="ACI20">
        <v>2</v>
      </c>
      <c r="ACJ20">
        <v>9</v>
      </c>
      <c r="ACK20">
        <v>9</v>
      </c>
      <c r="ACL20">
        <v>2</v>
      </c>
      <c r="ACM20">
        <v>0</v>
      </c>
      <c r="ACN20">
        <v>1</v>
      </c>
      <c r="ACO20">
        <v>2</v>
      </c>
      <c r="ACP20">
        <v>2</v>
      </c>
      <c r="ACQ20">
        <v>9</v>
      </c>
      <c r="ACR20">
        <v>2</v>
      </c>
      <c r="ACS20">
        <v>0</v>
      </c>
      <c r="ACT20">
        <v>2</v>
      </c>
      <c r="ACU20">
        <v>2</v>
      </c>
      <c r="ACV20">
        <v>1</v>
      </c>
      <c r="ACW20">
        <v>2</v>
      </c>
      <c r="ACX20">
        <v>2</v>
      </c>
      <c r="ACY20">
        <v>2</v>
      </c>
      <c r="ACZ20">
        <v>2</v>
      </c>
      <c r="ADA20">
        <v>9</v>
      </c>
      <c r="ADB20">
        <v>2</v>
      </c>
      <c r="ADC20">
        <v>9</v>
      </c>
      <c r="ADD20">
        <v>9</v>
      </c>
      <c r="ADE20">
        <v>2</v>
      </c>
      <c r="ADF20">
        <v>9</v>
      </c>
      <c r="ADG20">
        <v>9</v>
      </c>
      <c r="ADH20">
        <v>9</v>
      </c>
      <c r="ADI20">
        <v>9</v>
      </c>
      <c r="ADJ20">
        <v>2</v>
      </c>
      <c r="ADK20">
        <v>2</v>
      </c>
      <c r="ADL20">
        <v>2</v>
      </c>
      <c r="ADM20">
        <v>2</v>
      </c>
      <c r="ADN20">
        <v>1</v>
      </c>
      <c r="ADO20">
        <v>2</v>
      </c>
      <c r="ADP20">
        <v>2</v>
      </c>
      <c r="ADQ20">
        <v>9</v>
      </c>
      <c r="ADR20">
        <v>2</v>
      </c>
      <c r="ADS20">
        <v>2</v>
      </c>
      <c r="ADT20">
        <v>2</v>
      </c>
      <c r="ADU20">
        <v>1</v>
      </c>
      <c r="ADV20">
        <v>1</v>
      </c>
      <c r="ADW20">
        <v>9</v>
      </c>
      <c r="ADX20">
        <v>2</v>
      </c>
      <c r="ADY20">
        <v>9</v>
      </c>
      <c r="ADZ20">
        <v>9</v>
      </c>
      <c r="AEA20">
        <v>1</v>
      </c>
      <c r="AEB20">
        <v>1</v>
      </c>
      <c r="AEC20">
        <v>0</v>
      </c>
      <c r="AED20">
        <v>1</v>
      </c>
      <c r="AEE20">
        <v>2</v>
      </c>
      <c r="AEF20">
        <v>2</v>
      </c>
      <c r="AEG20">
        <v>2</v>
      </c>
      <c r="AEH20">
        <v>2</v>
      </c>
      <c r="AEI20">
        <v>2</v>
      </c>
      <c r="AEJ20">
        <v>9</v>
      </c>
      <c r="AEK20">
        <v>2</v>
      </c>
      <c r="AEL20">
        <v>2</v>
      </c>
      <c r="AEM20">
        <v>2</v>
      </c>
      <c r="AEN20">
        <v>1</v>
      </c>
      <c r="AEO20">
        <v>9</v>
      </c>
      <c r="AEP20">
        <v>9</v>
      </c>
      <c r="AEQ20">
        <v>2</v>
      </c>
      <c r="AER20">
        <v>1</v>
      </c>
      <c r="AES20">
        <v>2</v>
      </c>
      <c r="AET20">
        <v>2</v>
      </c>
      <c r="AEU20">
        <v>2</v>
      </c>
      <c r="AEV20">
        <v>2</v>
      </c>
      <c r="AEW20">
        <v>2</v>
      </c>
      <c r="AEX20">
        <v>2</v>
      </c>
      <c r="AEY20">
        <v>9</v>
      </c>
      <c r="AEZ20">
        <v>2</v>
      </c>
      <c r="AFA20">
        <v>1</v>
      </c>
      <c r="AFB20">
        <v>9</v>
      </c>
      <c r="AFC20">
        <v>2</v>
      </c>
      <c r="AFD20">
        <v>2</v>
      </c>
      <c r="AFE20">
        <v>9</v>
      </c>
      <c r="AFF20">
        <v>2</v>
      </c>
      <c r="AFG20">
        <v>2</v>
      </c>
      <c r="AFH20">
        <v>0</v>
      </c>
      <c r="AFI20">
        <v>9</v>
      </c>
      <c r="AFJ20">
        <v>9</v>
      </c>
      <c r="AFK20">
        <v>2</v>
      </c>
      <c r="AFL20">
        <v>9</v>
      </c>
      <c r="AFM20">
        <v>2</v>
      </c>
      <c r="AFN20">
        <v>2</v>
      </c>
      <c r="AFO20">
        <v>1</v>
      </c>
      <c r="AFP20">
        <v>2</v>
      </c>
      <c r="AFQ20">
        <v>9</v>
      </c>
      <c r="AFR20">
        <v>9</v>
      </c>
      <c r="AFS20">
        <v>2</v>
      </c>
      <c r="AFT20">
        <v>2</v>
      </c>
      <c r="AFU20">
        <v>2</v>
      </c>
      <c r="AFV20">
        <v>2</v>
      </c>
      <c r="AFW20">
        <v>9</v>
      </c>
      <c r="AFX20">
        <v>2</v>
      </c>
      <c r="AFY20">
        <v>2</v>
      </c>
      <c r="AFZ20">
        <v>2</v>
      </c>
      <c r="AGA20">
        <v>9</v>
      </c>
      <c r="AGB20">
        <v>2</v>
      </c>
      <c r="AGC20">
        <v>2</v>
      </c>
      <c r="AGD20">
        <v>2</v>
      </c>
      <c r="AGE20" s="1">
        <v>1</v>
      </c>
      <c r="AGF20">
        <v>0</v>
      </c>
      <c r="AGG20">
        <v>2</v>
      </c>
      <c r="AGH20">
        <v>1</v>
      </c>
      <c r="AGI20">
        <v>2</v>
      </c>
      <c r="AGJ20">
        <v>1</v>
      </c>
      <c r="AGK20">
        <v>2</v>
      </c>
      <c r="AGL20">
        <v>1</v>
      </c>
      <c r="AGM20">
        <v>2</v>
      </c>
      <c r="AGN20">
        <v>9</v>
      </c>
      <c r="AGO20">
        <v>9</v>
      </c>
      <c r="AGP20">
        <v>2</v>
      </c>
      <c r="AGQ20">
        <v>2</v>
      </c>
      <c r="AGR20">
        <v>9</v>
      </c>
      <c r="AGS20">
        <v>0</v>
      </c>
      <c r="AGT20">
        <v>2</v>
      </c>
      <c r="AGU20">
        <v>1</v>
      </c>
      <c r="AGV20">
        <v>2</v>
      </c>
      <c r="AGW20">
        <v>2</v>
      </c>
      <c r="AGX20">
        <v>2</v>
      </c>
      <c r="AGY20">
        <v>2</v>
      </c>
      <c r="AGZ20">
        <v>1</v>
      </c>
      <c r="AHA20">
        <v>1</v>
      </c>
      <c r="AHB20">
        <v>2</v>
      </c>
      <c r="AHC20">
        <v>2</v>
      </c>
      <c r="AHD20">
        <v>1</v>
      </c>
      <c r="AHE20">
        <v>1</v>
      </c>
      <c r="AHF20">
        <v>2</v>
      </c>
      <c r="AHG20">
        <v>2</v>
      </c>
      <c r="AHH20">
        <v>2</v>
      </c>
      <c r="AHI20">
        <v>2</v>
      </c>
      <c r="AHJ20">
        <v>0</v>
      </c>
      <c r="AHK20">
        <v>2</v>
      </c>
      <c r="AHL20">
        <v>2</v>
      </c>
      <c r="AHM20">
        <v>9</v>
      </c>
      <c r="AHN20">
        <v>9</v>
      </c>
      <c r="AHO20">
        <v>2</v>
      </c>
      <c r="AHP20">
        <v>9</v>
      </c>
      <c r="AHQ20">
        <v>2</v>
      </c>
      <c r="AHR20">
        <v>9</v>
      </c>
      <c r="AHS20">
        <v>0</v>
      </c>
      <c r="AHT20">
        <v>0</v>
      </c>
      <c r="AHU20">
        <v>9</v>
      </c>
      <c r="AHV20">
        <v>1</v>
      </c>
      <c r="AHW20">
        <v>2</v>
      </c>
      <c r="AHX20">
        <v>1</v>
      </c>
      <c r="AHY20">
        <v>2</v>
      </c>
      <c r="AHZ20">
        <v>9</v>
      </c>
      <c r="AIA20">
        <v>2</v>
      </c>
      <c r="AIB20">
        <v>1</v>
      </c>
      <c r="AIC20">
        <v>9</v>
      </c>
      <c r="AID20">
        <v>9</v>
      </c>
      <c r="AIE20">
        <v>0</v>
      </c>
      <c r="AIF20">
        <v>0</v>
      </c>
      <c r="AIG20">
        <v>1</v>
      </c>
      <c r="AIH20">
        <v>9</v>
      </c>
      <c r="AII20">
        <v>2</v>
      </c>
      <c r="AIJ20">
        <v>2</v>
      </c>
      <c r="AIK20">
        <v>1</v>
      </c>
      <c r="AIL20">
        <v>2</v>
      </c>
      <c r="AIM20">
        <v>9</v>
      </c>
      <c r="AIN20">
        <v>2</v>
      </c>
      <c r="AIO20">
        <v>2</v>
      </c>
      <c r="AIP20">
        <v>1</v>
      </c>
      <c r="AIQ20">
        <v>2</v>
      </c>
      <c r="AIR20">
        <v>2</v>
      </c>
      <c r="AIS20">
        <v>9</v>
      </c>
      <c r="AIT20">
        <v>9</v>
      </c>
      <c r="AIU20">
        <v>1</v>
      </c>
      <c r="AIV20">
        <v>2</v>
      </c>
      <c r="AIW20">
        <v>1</v>
      </c>
      <c r="AIX20">
        <v>2</v>
      </c>
      <c r="AIY20">
        <v>2</v>
      </c>
      <c r="AIZ20">
        <v>2</v>
      </c>
      <c r="AJA20">
        <v>2</v>
      </c>
      <c r="AJB20">
        <v>2</v>
      </c>
      <c r="AJC20">
        <v>2</v>
      </c>
      <c r="AJD20">
        <v>2</v>
      </c>
      <c r="AJE20">
        <v>1</v>
      </c>
      <c r="AJF20">
        <v>9</v>
      </c>
      <c r="AJG20">
        <v>2</v>
      </c>
      <c r="AJH20">
        <v>2</v>
      </c>
      <c r="AJI20">
        <v>1</v>
      </c>
      <c r="AJJ20">
        <v>2</v>
      </c>
      <c r="AJK20">
        <v>2</v>
      </c>
      <c r="AJL20">
        <v>2</v>
      </c>
      <c r="AJM20">
        <v>2</v>
      </c>
      <c r="AJN20">
        <v>2</v>
      </c>
      <c r="AJO20">
        <v>2</v>
      </c>
      <c r="AJP20">
        <v>2</v>
      </c>
      <c r="AJQ20">
        <v>2</v>
      </c>
      <c r="AJR20">
        <v>2</v>
      </c>
      <c r="AJS20">
        <v>2</v>
      </c>
      <c r="AJT20">
        <v>2</v>
      </c>
      <c r="AJU20">
        <v>2</v>
      </c>
      <c r="AJV20">
        <v>2</v>
      </c>
      <c r="AJW20">
        <v>2</v>
      </c>
      <c r="AJX20">
        <v>0</v>
      </c>
      <c r="AJY20">
        <v>9</v>
      </c>
      <c r="AJZ20">
        <v>2</v>
      </c>
      <c r="AKA20">
        <v>0</v>
      </c>
      <c r="AKB20">
        <v>1</v>
      </c>
      <c r="AKC20">
        <v>0</v>
      </c>
      <c r="AKD20">
        <v>2</v>
      </c>
      <c r="AKE20">
        <v>2</v>
      </c>
      <c r="AKF20">
        <v>2</v>
      </c>
      <c r="AKG20">
        <v>2</v>
      </c>
      <c r="AKH20">
        <v>2</v>
      </c>
      <c r="AKI20">
        <v>2</v>
      </c>
      <c r="AKJ20">
        <v>9</v>
      </c>
      <c r="AKK20">
        <v>9</v>
      </c>
      <c r="AKL20">
        <v>1</v>
      </c>
      <c r="AKM20">
        <v>2</v>
      </c>
      <c r="AKN20">
        <v>2</v>
      </c>
      <c r="AKO20">
        <v>9</v>
      </c>
      <c r="AKP20">
        <v>9</v>
      </c>
      <c r="AKQ20">
        <v>2</v>
      </c>
      <c r="AKR20">
        <v>2</v>
      </c>
      <c r="AKS20">
        <v>1</v>
      </c>
      <c r="AKT20">
        <v>2</v>
      </c>
      <c r="AKU20">
        <v>1</v>
      </c>
      <c r="AKV20">
        <v>9</v>
      </c>
      <c r="AKW20">
        <v>2</v>
      </c>
      <c r="AKX20">
        <v>2</v>
      </c>
      <c r="AKY20">
        <v>1</v>
      </c>
      <c r="AKZ20">
        <v>1</v>
      </c>
      <c r="ALA20">
        <v>2</v>
      </c>
      <c r="ALB20">
        <v>1</v>
      </c>
      <c r="ALC20">
        <v>2</v>
      </c>
      <c r="ALD20">
        <v>9</v>
      </c>
      <c r="ALE20">
        <v>9</v>
      </c>
      <c r="ALF20">
        <v>2</v>
      </c>
      <c r="ALG20">
        <v>2</v>
      </c>
      <c r="ALH20">
        <v>9</v>
      </c>
      <c r="ALI20">
        <v>2</v>
      </c>
      <c r="ALJ20">
        <v>9</v>
      </c>
      <c r="ALK20">
        <v>2</v>
      </c>
      <c r="ALL20">
        <v>9</v>
      </c>
      <c r="ALM20">
        <v>2</v>
      </c>
      <c r="ALN20">
        <v>2</v>
      </c>
      <c r="ALO20">
        <v>1</v>
      </c>
      <c r="ALP20">
        <v>2</v>
      </c>
      <c r="ALQ20">
        <v>1</v>
      </c>
      <c r="ALR20">
        <v>9</v>
      </c>
      <c r="ALS20">
        <v>9</v>
      </c>
      <c r="ALT20">
        <v>9</v>
      </c>
      <c r="ALU20">
        <v>2</v>
      </c>
      <c r="ALV20">
        <v>2</v>
      </c>
      <c r="ALW20">
        <v>2</v>
      </c>
      <c r="ALX20">
        <v>2</v>
      </c>
      <c r="ALY20">
        <v>9</v>
      </c>
      <c r="ALZ20">
        <v>2</v>
      </c>
      <c r="AMA20">
        <v>0</v>
      </c>
      <c r="AMB20">
        <v>2</v>
      </c>
      <c r="AMC20">
        <v>2</v>
      </c>
      <c r="AMD20">
        <v>2</v>
      </c>
      <c r="AME20">
        <v>9</v>
      </c>
      <c r="AMF20">
        <v>2</v>
      </c>
      <c r="AMG20">
        <v>2</v>
      </c>
      <c r="AMH20">
        <v>9</v>
      </c>
      <c r="AMI20">
        <v>1</v>
      </c>
      <c r="AMJ20">
        <v>9</v>
      </c>
      <c r="AMK20">
        <v>0</v>
      </c>
      <c r="AML20">
        <v>9</v>
      </c>
      <c r="AMM20">
        <v>1</v>
      </c>
      <c r="AMN20">
        <v>9</v>
      </c>
      <c r="AMO20">
        <v>0</v>
      </c>
      <c r="AMP20">
        <v>2</v>
      </c>
      <c r="AMQ20">
        <v>9</v>
      </c>
      <c r="AMR20">
        <v>2</v>
      </c>
      <c r="AMS20">
        <v>1</v>
      </c>
      <c r="AMT20">
        <v>1</v>
      </c>
      <c r="AMU20">
        <v>2</v>
      </c>
      <c r="AMV20">
        <v>9</v>
      </c>
      <c r="AMW20">
        <v>9</v>
      </c>
      <c r="AMX20">
        <v>2</v>
      </c>
      <c r="AMY20">
        <v>1</v>
      </c>
      <c r="AMZ20">
        <v>9</v>
      </c>
      <c r="ANA20">
        <v>9</v>
      </c>
      <c r="ANB20">
        <v>9</v>
      </c>
      <c r="ANC20">
        <v>2</v>
      </c>
      <c r="AND20">
        <v>2</v>
      </c>
      <c r="ANE20">
        <v>2</v>
      </c>
      <c r="ANF20">
        <v>2</v>
      </c>
      <c r="ANG20">
        <v>9</v>
      </c>
      <c r="ANH20">
        <v>1</v>
      </c>
      <c r="ANI20">
        <v>1</v>
      </c>
      <c r="ANJ20">
        <v>2</v>
      </c>
      <c r="ANK20">
        <v>2</v>
      </c>
      <c r="ANL20">
        <v>1</v>
      </c>
      <c r="ANM20">
        <v>1</v>
      </c>
      <c r="ANN20">
        <v>1</v>
      </c>
      <c r="ANO20">
        <v>9</v>
      </c>
      <c r="ANP20">
        <v>1</v>
      </c>
      <c r="ANQ20">
        <v>2</v>
      </c>
      <c r="ANR20">
        <v>1</v>
      </c>
      <c r="ANS20">
        <v>2</v>
      </c>
      <c r="ANT20">
        <v>0</v>
      </c>
      <c r="ANU20">
        <v>2</v>
      </c>
      <c r="ANV20">
        <v>9</v>
      </c>
      <c r="ANW20">
        <v>9</v>
      </c>
      <c r="ANX20">
        <v>1</v>
      </c>
      <c r="ANY20">
        <v>2</v>
      </c>
      <c r="ANZ20">
        <v>0</v>
      </c>
      <c r="AOA20">
        <v>0</v>
      </c>
      <c r="AOB20">
        <v>2</v>
      </c>
      <c r="AOC20">
        <v>2</v>
      </c>
      <c r="AOD20">
        <v>1</v>
      </c>
      <c r="AOE20">
        <v>9</v>
      </c>
      <c r="AOF20">
        <v>9</v>
      </c>
      <c r="AOG20">
        <v>2</v>
      </c>
      <c r="AOH20">
        <v>2</v>
      </c>
      <c r="AOI20">
        <v>1</v>
      </c>
      <c r="AOJ20">
        <v>2</v>
      </c>
      <c r="AOK20">
        <v>9</v>
      </c>
      <c r="AOL20">
        <v>9</v>
      </c>
      <c r="AOM20">
        <v>2</v>
      </c>
      <c r="AON20">
        <v>9</v>
      </c>
      <c r="AOO20">
        <v>9</v>
      </c>
      <c r="AOP20">
        <v>2</v>
      </c>
      <c r="AOQ20">
        <v>1</v>
      </c>
      <c r="AOR20">
        <v>2</v>
      </c>
      <c r="AOS20">
        <v>2</v>
      </c>
      <c r="AOT20">
        <v>2</v>
      </c>
      <c r="AOU20">
        <v>0</v>
      </c>
      <c r="AOV20">
        <v>0</v>
      </c>
      <c r="AOW20">
        <v>2</v>
      </c>
      <c r="AOX20">
        <v>1</v>
      </c>
      <c r="AOY20">
        <v>2</v>
      </c>
      <c r="AOZ20">
        <v>2</v>
      </c>
      <c r="APA20">
        <v>9</v>
      </c>
      <c r="APB20">
        <v>1</v>
      </c>
      <c r="APC20">
        <v>2</v>
      </c>
      <c r="APD20">
        <v>2</v>
      </c>
      <c r="APE20">
        <v>9</v>
      </c>
      <c r="APF20">
        <v>2</v>
      </c>
      <c r="APG20">
        <v>2</v>
      </c>
      <c r="APH20">
        <v>9</v>
      </c>
      <c r="API20">
        <v>2</v>
      </c>
      <c r="APJ20">
        <v>2</v>
      </c>
      <c r="APK20">
        <v>2</v>
      </c>
      <c r="APL20">
        <v>9</v>
      </c>
      <c r="APM20">
        <v>2</v>
      </c>
      <c r="APN20">
        <v>2</v>
      </c>
      <c r="APO20">
        <v>2</v>
      </c>
      <c r="APP20">
        <v>2</v>
      </c>
      <c r="APQ20">
        <v>2</v>
      </c>
      <c r="APR20">
        <v>2</v>
      </c>
      <c r="APS20">
        <v>1</v>
      </c>
      <c r="APT20">
        <v>2</v>
      </c>
      <c r="APU20">
        <v>9</v>
      </c>
      <c r="APV20">
        <v>9</v>
      </c>
      <c r="APW20">
        <v>2</v>
      </c>
      <c r="APX20">
        <v>2</v>
      </c>
      <c r="APY20">
        <v>2</v>
      </c>
      <c r="APZ20">
        <v>0</v>
      </c>
      <c r="AQA20">
        <v>9</v>
      </c>
      <c r="AQB20">
        <v>2</v>
      </c>
      <c r="AQC20">
        <v>2</v>
      </c>
      <c r="AQD20">
        <v>2</v>
      </c>
      <c r="AQE20">
        <v>2</v>
      </c>
      <c r="AQF20">
        <v>2</v>
      </c>
      <c r="AQG20">
        <v>9</v>
      </c>
      <c r="AQH20">
        <v>2</v>
      </c>
      <c r="AQI20">
        <v>2</v>
      </c>
      <c r="AQJ20">
        <v>2</v>
      </c>
      <c r="AQK20">
        <v>9</v>
      </c>
      <c r="AQL20">
        <v>2</v>
      </c>
      <c r="AQM20">
        <v>2</v>
      </c>
      <c r="AQN20">
        <v>2</v>
      </c>
      <c r="AQO20">
        <v>1</v>
      </c>
      <c r="AQP20">
        <v>2</v>
      </c>
      <c r="AQQ20">
        <v>2</v>
      </c>
      <c r="AQR20">
        <v>2</v>
      </c>
      <c r="AQS20">
        <v>2</v>
      </c>
      <c r="AQT20">
        <v>2</v>
      </c>
      <c r="AQU20">
        <v>9</v>
      </c>
      <c r="AQV20">
        <v>1</v>
      </c>
      <c r="AQW20">
        <v>2</v>
      </c>
      <c r="AQX20">
        <v>2</v>
      </c>
      <c r="AQY20">
        <v>2</v>
      </c>
      <c r="AQZ20">
        <v>9</v>
      </c>
      <c r="ARA20">
        <v>2</v>
      </c>
      <c r="ARB20">
        <v>2</v>
      </c>
      <c r="ARC20">
        <v>2</v>
      </c>
      <c r="ARD20">
        <v>2</v>
      </c>
      <c r="ARE20">
        <v>1</v>
      </c>
      <c r="ARF20">
        <v>2</v>
      </c>
      <c r="ARG20">
        <v>2</v>
      </c>
      <c r="ARH20">
        <v>2</v>
      </c>
      <c r="ARI20">
        <v>9</v>
      </c>
      <c r="ARJ20">
        <v>2</v>
      </c>
      <c r="ARK20">
        <v>2</v>
      </c>
      <c r="ARL20">
        <v>1</v>
      </c>
      <c r="ARM20">
        <v>9</v>
      </c>
      <c r="ARN20">
        <v>9</v>
      </c>
      <c r="ARO20">
        <v>2</v>
      </c>
      <c r="ARP20">
        <v>9</v>
      </c>
      <c r="ARQ20">
        <v>2</v>
      </c>
      <c r="ARR20">
        <v>2</v>
      </c>
      <c r="ARS20">
        <v>9</v>
      </c>
      <c r="ART20">
        <v>1</v>
      </c>
      <c r="ARU20">
        <v>2</v>
      </c>
      <c r="ARV20">
        <v>2</v>
      </c>
      <c r="ARW20">
        <v>2</v>
      </c>
      <c r="ARX20">
        <v>9</v>
      </c>
      <c r="ARY20">
        <v>0</v>
      </c>
      <c r="ARZ20">
        <v>0</v>
      </c>
      <c r="ASA20">
        <v>2</v>
      </c>
      <c r="ASB20">
        <v>9</v>
      </c>
      <c r="ASC20">
        <v>0</v>
      </c>
      <c r="ASD20">
        <v>2</v>
      </c>
      <c r="ASE20">
        <v>2</v>
      </c>
      <c r="ASF20">
        <v>1</v>
      </c>
      <c r="ASG20">
        <v>2</v>
      </c>
      <c r="ASH20">
        <v>0</v>
      </c>
      <c r="ASI20">
        <v>2</v>
      </c>
      <c r="ASJ20">
        <v>2</v>
      </c>
      <c r="ASK20">
        <v>0</v>
      </c>
      <c r="ASL20">
        <v>9</v>
      </c>
      <c r="ASM20">
        <v>2</v>
      </c>
      <c r="ASN20">
        <v>2</v>
      </c>
      <c r="ASO20">
        <v>2</v>
      </c>
      <c r="ASP20">
        <v>9</v>
      </c>
      <c r="ASQ20">
        <v>9</v>
      </c>
      <c r="ASR20">
        <v>0</v>
      </c>
      <c r="ASS20">
        <v>9</v>
      </c>
      <c r="AST20">
        <v>0</v>
      </c>
      <c r="ASU20">
        <v>2</v>
      </c>
      <c r="ASV20">
        <v>2</v>
      </c>
      <c r="ASW20">
        <v>1</v>
      </c>
      <c r="ASX20">
        <v>2</v>
      </c>
      <c r="ASY20">
        <v>2</v>
      </c>
      <c r="ASZ20">
        <v>2</v>
      </c>
      <c r="ATA20">
        <v>1</v>
      </c>
      <c r="ATB20">
        <v>2</v>
      </c>
      <c r="ATC20">
        <v>9</v>
      </c>
      <c r="ATD20">
        <v>1</v>
      </c>
      <c r="ATE20">
        <v>9</v>
      </c>
      <c r="ATF20">
        <v>2</v>
      </c>
      <c r="ATG20">
        <v>1</v>
      </c>
      <c r="ATH20">
        <v>2</v>
      </c>
      <c r="ATI20">
        <v>1</v>
      </c>
      <c r="ATJ20">
        <v>1</v>
      </c>
      <c r="ATK20">
        <v>9</v>
      </c>
      <c r="ATL20">
        <v>2</v>
      </c>
      <c r="ATM20">
        <v>2</v>
      </c>
      <c r="ATN20">
        <v>2</v>
      </c>
      <c r="ATO20">
        <v>2</v>
      </c>
      <c r="ATP20">
        <v>2</v>
      </c>
      <c r="ATQ20">
        <v>2</v>
      </c>
      <c r="ATR20">
        <v>2</v>
      </c>
      <c r="ATS20">
        <v>2</v>
      </c>
      <c r="ATT20">
        <v>2</v>
      </c>
      <c r="ATU20">
        <v>1</v>
      </c>
      <c r="ATV20">
        <v>2</v>
      </c>
      <c r="ATW20">
        <v>1</v>
      </c>
      <c r="ATX20">
        <v>2</v>
      </c>
      <c r="ATY20">
        <v>9</v>
      </c>
      <c r="ATZ20">
        <v>2</v>
      </c>
      <c r="AUA20">
        <v>2</v>
      </c>
      <c r="AUB20">
        <v>2</v>
      </c>
      <c r="AUC20">
        <v>2</v>
      </c>
      <c r="AUD20">
        <v>9</v>
      </c>
      <c r="AUE20">
        <v>2</v>
      </c>
      <c r="AUF20">
        <v>2</v>
      </c>
      <c r="AUG20">
        <v>9</v>
      </c>
      <c r="AUH20">
        <v>2</v>
      </c>
      <c r="AUI20">
        <v>2</v>
      </c>
      <c r="AUJ20">
        <v>2</v>
      </c>
      <c r="AUK20">
        <v>2</v>
      </c>
      <c r="AUL20">
        <v>1</v>
      </c>
      <c r="AUM20">
        <v>2</v>
      </c>
      <c r="AUN20">
        <v>2</v>
      </c>
      <c r="AUO20">
        <v>2</v>
      </c>
      <c r="AUP20">
        <v>2</v>
      </c>
      <c r="AUQ20">
        <v>1</v>
      </c>
      <c r="AUR20">
        <v>2</v>
      </c>
      <c r="AUS20">
        <v>2</v>
      </c>
      <c r="AUT20">
        <v>2</v>
      </c>
      <c r="AUU20">
        <v>9</v>
      </c>
      <c r="AUV20">
        <v>2</v>
      </c>
      <c r="AUW20">
        <v>0</v>
      </c>
      <c r="AUX20">
        <v>2</v>
      </c>
      <c r="AUY20">
        <v>9</v>
      </c>
      <c r="AUZ20">
        <v>9</v>
      </c>
      <c r="AVA20">
        <v>9</v>
      </c>
      <c r="AVB20">
        <v>9</v>
      </c>
      <c r="AVC20">
        <v>2</v>
      </c>
      <c r="AVD20">
        <v>2</v>
      </c>
      <c r="AVE20">
        <v>2</v>
      </c>
      <c r="AVF20">
        <v>2</v>
      </c>
      <c r="AVG20">
        <v>2</v>
      </c>
      <c r="AVH20">
        <v>1</v>
      </c>
      <c r="AVI20">
        <v>2</v>
      </c>
      <c r="AVJ20">
        <v>1</v>
      </c>
      <c r="AVK20">
        <v>2</v>
      </c>
      <c r="AVL20">
        <v>0</v>
      </c>
      <c r="AVM20">
        <v>9</v>
      </c>
      <c r="AVN20">
        <v>9</v>
      </c>
      <c r="AVO20">
        <v>2</v>
      </c>
      <c r="AVP20">
        <v>2</v>
      </c>
      <c r="AVQ20">
        <v>2</v>
      </c>
      <c r="AVR20">
        <v>2</v>
      </c>
      <c r="AVS20">
        <v>2</v>
      </c>
      <c r="AVT20">
        <v>9</v>
      </c>
      <c r="AVU20">
        <v>2</v>
      </c>
      <c r="AVV20">
        <v>0</v>
      </c>
      <c r="AVW20">
        <v>2</v>
      </c>
      <c r="AVX20">
        <v>1</v>
      </c>
      <c r="AVY20">
        <v>1</v>
      </c>
      <c r="AVZ20">
        <v>9</v>
      </c>
      <c r="AWA20">
        <v>1</v>
      </c>
      <c r="AWB20">
        <v>2</v>
      </c>
      <c r="AWC20">
        <v>2</v>
      </c>
      <c r="AWD20">
        <v>9</v>
      </c>
      <c r="AWE20">
        <v>0</v>
      </c>
      <c r="AWF20">
        <v>2</v>
      </c>
      <c r="AWG20">
        <v>1</v>
      </c>
      <c r="AWH20">
        <v>9</v>
      </c>
      <c r="AWI20">
        <v>2</v>
      </c>
      <c r="AWJ20">
        <v>9</v>
      </c>
      <c r="AWK20">
        <v>9</v>
      </c>
      <c r="AWL20">
        <v>2</v>
      </c>
      <c r="AWM20">
        <v>1</v>
      </c>
      <c r="AWN20">
        <v>2</v>
      </c>
      <c r="AWO20">
        <v>2</v>
      </c>
      <c r="AWP20">
        <v>2</v>
      </c>
      <c r="AWQ20">
        <v>2</v>
      </c>
      <c r="AWR20">
        <v>2</v>
      </c>
      <c r="AWS20">
        <v>2</v>
      </c>
      <c r="AWT20">
        <v>2</v>
      </c>
      <c r="AWU20">
        <v>2</v>
      </c>
      <c r="AWV20">
        <v>1</v>
      </c>
      <c r="AWW20">
        <v>2</v>
      </c>
      <c r="AWX20">
        <v>9</v>
      </c>
      <c r="AWY20">
        <v>1</v>
      </c>
      <c r="AWZ20">
        <v>9</v>
      </c>
      <c r="AXA20">
        <v>2</v>
      </c>
      <c r="AXB20">
        <v>2</v>
      </c>
      <c r="AXC20">
        <v>2</v>
      </c>
      <c r="AXD20">
        <v>2</v>
      </c>
      <c r="AXE20">
        <v>2</v>
      </c>
      <c r="AXF20">
        <v>2</v>
      </c>
      <c r="AXG20">
        <v>2</v>
      </c>
      <c r="AXH20">
        <v>2</v>
      </c>
      <c r="AXI20">
        <v>2</v>
      </c>
      <c r="AXJ20">
        <v>2</v>
      </c>
      <c r="AXK20">
        <v>2</v>
      </c>
      <c r="AXL20">
        <v>2</v>
      </c>
      <c r="AXM20">
        <v>2</v>
      </c>
      <c r="AXN20">
        <v>2</v>
      </c>
      <c r="AXO20">
        <v>9</v>
      </c>
      <c r="AXP20">
        <v>1</v>
      </c>
      <c r="AXQ20">
        <v>2</v>
      </c>
      <c r="AXR20">
        <v>1</v>
      </c>
      <c r="AXS20">
        <v>2</v>
      </c>
      <c r="AXT20">
        <v>2</v>
      </c>
      <c r="AXU20">
        <v>9</v>
      </c>
      <c r="AXV20">
        <v>2</v>
      </c>
      <c r="AXW20">
        <v>2</v>
      </c>
      <c r="AXX20">
        <v>2</v>
      </c>
      <c r="AXY20">
        <v>2</v>
      </c>
      <c r="AXZ20">
        <v>1</v>
      </c>
      <c r="AYA20">
        <v>9</v>
      </c>
      <c r="AYB20">
        <v>2</v>
      </c>
      <c r="AYC20">
        <v>2</v>
      </c>
      <c r="AYD20">
        <v>1</v>
      </c>
      <c r="AYE20">
        <v>2</v>
      </c>
      <c r="AYF20">
        <v>2</v>
      </c>
      <c r="AYG20">
        <v>9</v>
      </c>
      <c r="AYH20">
        <v>2</v>
      </c>
      <c r="AYI20">
        <v>2</v>
      </c>
      <c r="AYJ20">
        <v>2</v>
      </c>
      <c r="AYK20">
        <v>1</v>
      </c>
      <c r="AYL20">
        <v>2</v>
      </c>
      <c r="AYM20">
        <v>9</v>
      </c>
      <c r="AYN20">
        <v>2</v>
      </c>
      <c r="AYO20">
        <v>1</v>
      </c>
      <c r="AYP20">
        <v>2</v>
      </c>
      <c r="AYQ20">
        <v>1</v>
      </c>
      <c r="AYR20">
        <v>2</v>
      </c>
      <c r="AYS20">
        <v>1</v>
      </c>
      <c r="AYT20">
        <v>1</v>
      </c>
      <c r="AYU20">
        <v>2</v>
      </c>
      <c r="AYV20">
        <v>2</v>
      </c>
      <c r="AYW20">
        <v>2</v>
      </c>
      <c r="AYX20">
        <v>2</v>
      </c>
      <c r="AYY20">
        <v>1</v>
      </c>
      <c r="AYZ20">
        <v>2</v>
      </c>
      <c r="AZA20">
        <v>1</v>
      </c>
      <c r="AZB20">
        <v>2</v>
      </c>
      <c r="AZC20">
        <v>9</v>
      </c>
      <c r="AZD20">
        <v>9</v>
      </c>
      <c r="AZE20">
        <v>2</v>
      </c>
      <c r="AZF20">
        <v>2</v>
      </c>
      <c r="AZG20">
        <v>1</v>
      </c>
      <c r="AZH20">
        <v>2</v>
      </c>
      <c r="AZI20">
        <v>2</v>
      </c>
      <c r="AZJ20">
        <v>2</v>
      </c>
      <c r="AZK20">
        <v>9</v>
      </c>
      <c r="AZL20">
        <v>1</v>
      </c>
      <c r="AZM20">
        <v>2</v>
      </c>
      <c r="AZN20">
        <v>2</v>
      </c>
      <c r="AZO20">
        <v>2</v>
      </c>
      <c r="AZP20">
        <v>2</v>
      </c>
      <c r="AZQ20">
        <v>2</v>
      </c>
      <c r="AZR20">
        <v>2</v>
      </c>
      <c r="AZS20">
        <v>9</v>
      </c>
      <c r="AZT20">
        <v>0</v>
      </c>
      <c r="AZU20">
        <v>2</v>
      </c>
      <c r="AZV20">
        <v>2</v>
      </c>
      <c r="AZW20">
        <v>1</v>
      </c>
      <c r="AZX20">
        <v>9</v>
      </c>
      <c r="AZY20">
        <v>1</v>
      </c>
      <c r="AZZ20">
        <v>1</v>
      </c>
      <c r="BAA20">
        <v>0</v>
      </c>
      <c r="BAB20">
        <v>0</v>
      </c>
      <c r="BAC20">
        <v>9</v>
      </c>
      <c r="BAD20">
        <v>2</v>
      </c>
      <c r="BAE20">
        <v>2</v>
      </c>
      <c r="BAF20">
        <v>1</v>
      </c>
      <c r="BAG20">
        <v>9</v>
      </c>
      <c r="BAH20">
        <v>9</v>
      </c>
      <c r="BAI20">
        <v>9</v>
      </c>
      <c r="BAJ20">
        <v>2</v>
      </c>
      <c r="BAK20">
        <v>9</v>
      </c>
      <c r="BAL20">
        <v>2</v>
      </c>
      <c r="BAM20">
        <v>9</v>
      </c>
      <c r="BAN20">
        <v>2</v>
      </c>
      <c r="BAO20">
        <v>2</v>
      </c>
      <c r="BAP20">
        <v>2</v>
      </c>
      <c r="BAQ20">
        <v>2</v>
      </c>
      <c r="BAR20">
        <v>2</v>
      </c>
      <c r="BAS20">
        <v>2</v>
      </c>
      <c r="BAT20">
        <v>2</v>
      </c>
      <c r="BAU20">
        <v>2</v>
      </c>
      <c r="BAV20">
        <v>2</v>
      </c>
      <c r="BAW20">
        <v>9</v>
      </c>
      <c r="BAX20">
        <v>2</v>
      </c>
      <c r="BAY20">
        <v>9</v>
      </c>
      <c r="BAZ20">
        <v>2</v>
      </c>
      <c r="BBA20">
        <v>9</v>
      </c>
      <c r="BBB20">
        <v>2</v>
      </c>
      <c r="BBC20">
        <v>2</v>
      </c>
      <c r="BBD20">
        <v>2</v>
      </c>
      <c r="BBE20">
        <v>2</v>
      </c>
      <c r="BBF20">
        <v>1</v>
      </c>
      <c r="BBG20">
        <v>2</v>
      </c>
      <c r="BBH20">
        <v>2</v>
      </c>
      <c r="BBI20">
        <v>9</v>
      </c>
      <c r="BBJ20">
        <v>2</v>
      </c>
      <c r="BBK20">
        <v>2</v>
      </c>
      <c r="BBL20">
        <v>2</v>
      </c>
      <c r="BBM20">
        <v>2</v>
      </c>
      <c r="BBN20">
        <v>1</v>
      </c>
      <c r="BBO20">
        <v>9</v>
      </c>
      <c r="BBP20">
        <v>9</v>
      </c>
      <c r="BBQ20">
        <v>9</v>
      </c>
      <c r="BBR20">
        <v>2</v>
      </c>
      <c r="BBS20">
        <v>2</v>
      </c>
    </row>
    <row r="21" spans="1:1423" x14ac:dyDescent="0.25">
      <c r="A21" t="s">
        <v>52</v>
      </c>
      <c r="B21">
        <v>9</v>
      </c>
      <c r="C21" t="s">
        <v>20</v>
      </c>
      <c r="D21">
        <v>2</v>
      </c>
      <c r="E21">
        <v>9</v>
      </c>
      <c r="F21">
        <v>2</v>
      </c>
      <c r="G21">
        <v>2</v>
      </c>
      <c r="H21">
        <v>2</v>
      </c>
      <c r="I21">
        <v>9</v>
      </c>
      <c r="J21">
        <v>0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2</v>
      </c>
      <c r="R21">
        <v>2</v>
      </c>
      <c r="S21">
        <v>9</v>
      </c>
      <c r="T21">
        <v>2</v>
      </c>
      <c r="U21">
        <v>2</v>
      </c>
      <c r="V21">
        <v>2</v>
      </c>
      <c r="W21">
        <v>1</v>
      </c>
      <c r="X21">
        <v>2</v>
      </c>
      <c r="Y21">
        <v>2</v>
      </c>
      <c r="Z21">
        <v>2</v>
      </c>
      <c r="AA21">
        <v>2</v>
      </c>
      <c r="AB21">
        <v>9</v>
      </c>
      <c r="AC21">
        <v>2</v>
      </c>
      <c r="AD21">
        <v>1</v>
      </c>
      <c r="AE21">
        <v>1</v>
      </c>
      <c r="AF21">
        <v>9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1</v>
      </c>
      <c r="AS21">
        <v>1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2</v>
      </c>
      <c r="BA21">
        <v>1</v>
      </c>
      <c r="BB21">
        <v>1</v>
      </c>
      <c r="BC21">
        <v>2</v>
      </c>
      <c r="BD21">
        <v>2</v>
      </c>
      <c r="BE21">
        <v>1</v>
      </c>
      <c r="BF21">
        <v>1</v>
      </c>
      <c r="BG21">
        <v>2</v>
      </c>
      <c r="BH21">
        <v>9</v>
      </c>
      <c r="BI21">
        <v>9</v>
      </c>
      <c r="BJ21">
        <v>2</v>
      </c>
      <c r="BK21">
        <v>1</v>
      </c>
      <c r="BL21">
        <v>1</v>
      </c>
      <c r="BM21">
        <v>2</v>
      </c>
      <c r="BN21">
        <v>9</v>
      </c>
      <c r="BO21">
        <v>2</v>
      </c>
      <c r="BP21">
        <v>9</v>
      </c>
      <c r="BQ21">
        <v>2</v>
      </c>
      <c r="BR21">
        <v>9</v>
      </c>
      <c r="BS21">
        <v>2</v>
      </c>
      <c r="BT21">
        <v>1</v>
      </c>
      <c r="BU21">
        <v>2</v>
      </c>
      <c r="BV21">
        <v>2</v>
      </c>
      <c r="BW21">
        <v>1</v>
      </c>
      <c r="BX21">
        <v>2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9</v>
      </c>
      <c r="CE21">
        <v>2</v>
      </c>
      <c r="CF21">
        <v>1</v>
      </c>
      <c r="CG21">
        <v>9</v>
      </c>
      <c r="CH21">
        <v>9</v>
      </c>
      <c r="CI21">
        <v>9</v>
      </c>
      <c r="CJ21">
        <v>1</v>
      </c>
      <c r="CK21">
        <v>2</v>
      </c>
      <c r="CL21">
        <v>1</v>
      </c>
      <c r="CM21">
        <v>2</v>
      </c>
      <c r="CN21">
        <v>1</v>
      </c>
      <c r="CO21">
        <v>2</v>
      </c>
      <c r="CP21">
        <v>9</v>
      </c>
      <c r="CQ21">
        <v>1</v>
      </c>
      <c r="CR21">
        <v>2</v>
      </c>
      <c r="CS21">
        <v>0</v>
      </c>
      <c r="CT21">
        <v>0</v>
      </c>
      <c r="CU21">
        <v>2</v>
      </c>
      <c r="CV21">
        <v>1</v>
      </c>
      <c r="CW21">
        <v>2</v>
      </c>
      <c r="CX21">
        <v>2</v>
      </c>
      <c r="CY21">
        <v>1</v>
      </c>
      <c r="CZ21">
        <v>2</v>
      </c>
      <c r="DA21">
        <v>1</v>
      </c>
      <c r="DB21">
        <v>1</v>
      </c>
      <c r="DC21">
        <v>2</v>
      </c>
      <c r="DD21">
        <v>9</v>
      </c>
      <c r="DE21">
        <v>2</v>
      </c>
      <c r="DF21">
        <v>0</v>
      </c>
      <c r="DG21">
        <v>2</v>
      </c>
      <c r="DH21">
        <v>2</v>
      </c>
      <c r="DI21">
        <v>0</v>
      </c>
      <c r="DJ21">
        <v>2</v>
      </c>
      <c r="DK21">
        <v>2</v>
      </c>
      <c r="DL21">
        <v>9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9</v>
      </c>
      <c r="DW21">
        <v>2</v>
      </c>
      <c r="DX21">
        <v>9</v>
      </c>
      <c r="DY21">
        <v>1</v>
      </c>
      <c r="DZ21">
        <v>9</v>
      </c>
      <c r="EA21">
        <v>1</v>
      </c>
      <c r="EB21">
        <v>1</v>
      </c>
      <c r="EC21">
        <v>9</v>
      </c>
      <c r="ED21">
        <v>2</v>
      </c>
      <c r="EE21">
        <v>2</v>
      </c>
      <c r="EF21">
        <v>2</v>
      </c>
      <c r="EG21">
        <v>2</v>
      </c>
      <c r="EH21">
        <v>9</v>
      </c>
      <c r="EI21">
        <v>1</v>
      </c>
      <c r="EJ21">
        <v>1</v>
      </c>
      <c r="EK21">
        <v>1</v>
      </c>
      <c r="EL21">
        <v>2</v>
      </c>
      <c r="EM21">
        <v>2</v>
      </c>
      <c r="EN21">
        <v>2</v>
      </c>
      <c r="EO21">
        <v>2</v>
      </c>
      <c r="EP21">
        <v>9</v>
      </c>
      <c r="EQ21">
        <v>2</v>
      </c>
      <c r="ER21">
        <v>0</v>
      </c>
      <c r="ES21">
        <v>9</v>
      </c>
      <c r="ET21">
        <v>2</v>
      </c>
      <c r="EU21">
        <v>2</v>
      </c>
      <c r="EV21">
        <v>9</v>
      </c>
      <c r="EW21">
        <v>1</v>
      </c>
      <c r="EX21">
        <v>1</v>
      </c>
      <c r="EY21">
        <v>2</v>
      </c>
      <c r="EZ21">
        <v>2</v>
      </c>
      <c r="FA21">
        <v>2</v>
      </c>
      <c r="FB21">
        <v>2</v>
      </c>
      <c r="FC21">
        <v>1</v>
      </c>
      <c r="FD21">
        <v>2</v>
      </c>
      <c r="FE21">
        <v>9</v>
      </c>
      <c r="FF21">
        <v>1</v>
      </c>
      <c r="FG21">
        <v>1</v>
      </c>
      <c r="FH21">
        <v>1</v>
      </c>
      <c r="FI21">
        <v>0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2</v>
      </c>
      <c r="FP21">
        <v>1</v>
      </c>
      <c r="FQ21">
        <v>0</v>
      </c>
      <c r="FR21">
        <v>2</v>
      </c>
      <c r="FS21">
        <v>0</v>
      </c>
      <c r="FT21">
        <v>9</v>
      </c>
      <c r="FU21">
        <v>2</v>
      </c>
      <c r="FV21">
        <v>0</v>
      </c>
      <c r="FW21">
        <v>2</v>
      </c>
      <c r="FX21">
        <v>2</v>
      </c>
      <c r="FY21">
        <v>2</v>
      </c>
      <c r="FZ21">
        <v>1</v>
      </c>
      <c r="GA21">
        <v>9</v>
      </c>
      <c r="GB21">
        <v>1</v>
      </c>
      <c r="GC21">
        <v>2</v>
      </c>
      <c r="GD21">
        <v>1</v>
      </c>
      <c r="GE21">
        <v>2</v>
      </c>
      <c r="GF21">
        <v>9</v>
      </c>
      <c r="GG21">
        <v>1</v>
      </c>
      <c r="GH21">
        <v>2</v>
      </c>
      <c r="GI21">
        <v>2</v>
      </c>
      <c r="GJ21">
        <v>2</v>
      </c>
      <c r="GK21">
        <v>9</v>
      </c>
      <c r="GL21">
        <v>1</v>
      </c>
      <c r="GM21">
        <v>9</v>
      </c>
      <c r="GN21">
        <v>2</v>
      </c>
      <c r="GO21">
        <v>9</v>
      </c>
      <c r="GP21">
        <v>9</v>
      </c>
      <c r="GQ21">
        <v>9</v>
      </c>
      <c r="GR21">
        <v>9</v>
      </c>
      <c r="GS21">
        <v>1</v>
      </c>
      <c r="GT21">
        <v>2</v>
      </c>
      <c r="GU21">
        <v>2</v>
      </c>
      <c r="GV21">
        <v>1</v>
      </c>
      <c r="GW21">
        <v>2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0</v>
      </c>
      <c r="HD21">
        <v>1</v>
      </c>
      <c r="HE21">
        <v>1</v>
      </c>
      <c r="HF21">
        <v>0</v>
      </c>
      <c r="HG21">
        <v>1</v>
      </c>
      <c r="HH21">
        <v>2</v>
      </c>
      <c r="HI21">
        <v>2</v>
      </c>
      <c r="HJ21">
        <v>2</v>
      </c>
      <c r="HK21">
        <v>9</v>
      </c>
      <c r="HL21">
        <v>2</v>
      </c>
      <c r="HM21">
        <v>2</v>
      </c>
      <c r="HN21">
        <v>2</v>
      </c>
      <c r="HO21">
        <v>9</v>
      </c>
      <c r="HP21">
        <v>2</v>
      </c>
      <c r="HQ21">
        <v>2</v>
      </c>
      <c r="HR21">
        <v>1</v>
      </c>
      <c r="HS21">
        <v>1</v>
      </c>
      <c r="HT21">
        <v>0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0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9</v>
      </c>
      <c r="II21">
        <v>2</v>
      </c>
      <c r="IJ21">
        <v>2</v>
      </c>
      <c r="IK21">
        <v>2</v>
      </c>
      <c r="IL21">
        <v>1</v>
      </c>
      <c r="IM21">
        <v>2</v>
      </c>
      <c r="IN21">
        <v>9</v>
      </c>
      <c r="IO21">
        <v>1</v>
      </c>
      <c r="IP21">
        <v>0</v>
      </c>
      <c r="IQ21">
        <v>0</v>
      </c>
      <c r="IR21">
        <v>9</v>
      </c>
      <c r="IS21">
        <v>2</v>
      </c>
      <c r="IT21">
        <v>1</v>
      </c>
      <c r="IU21">
        <v>9</v>
      </c>
      <c r="IV21">
        <v>2</v>
      </c>
      <c r="IW21">
        <v>2</v>
      </c>
      <c r="IX21">
        <v>1</v>
      </c>
      <c r="IY21">
        <v>2</v>
      </c>
      <c r="IZ21">
        <v>1</v>
      </c>
      <c r="JA21">
        <v>9</v>
      </c>
      <c r="JB21">
        <v>2</v>
      </c>
      <c r="JC21">
        <v>2</v>
      </c>
      <c r="JD21">
        <v>9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9</v>
      </c>
      <c r="JL21">
        <v>1</v>
      </c>
      <c r="JM21">
        <v>2</v>
      </c>
      <c r="JN21">
        <v>9</v>
      </c>
      <c r="JO21">
        <v>2</v>
      </c>
      <c r="JP21">
        <v>0</v>
      </c>
      <c r="JQ21">
        <v>2</v>
      </c>
      <c r="JR21">
        <v>1</v>
      </c>
      <c r="JS21">
        <v>2</v>
      </c>
      <c r="JT21">
        <v>2</v>
      </c>
      <c r="JU21">
        <v>2</v>
      </c>
      <c r="JV21">
        <v>9</v>
      </c>
      <c r="JW21">
        <v>2</v>
      </c>
      <c r="JX21">
        <v>2</v>
      </c>
      <c r="JY21">
        <v>9</v>
      </c>
      <c r="JZ21">
        <v>0</v>
      </c>
      <c r="KA21">
        <v>2</v>
      </c>
      <c r="KB21">
        <v>2</v>
      </c>
      <c r="KC21">
        <v>1</v>
      </c>
      <c r="KD21">
        <v>2</v>
      </c>
      <c r="KE21">
        <v>0</v>
      </c>
      <c r="KF21">
        <v>2</v>
      </c>
      <c r="KG21">
        <v>9</v>
      </c>
      <c r="KH21">
        <v>2</v>
      </c>
      <c r="KI21">
        <v>1</v>
      </c>
      <c r="KJ21">
        <v>2</v>
      </c>
      <c r="KK21">
        <v>2</v>
      </c>
      <c r="KL21">
        <v>1</v>
      </c>
      <c r="KM21">
        <v>0</v>
      </c>
      <c r="KN21">
        <v>2</v>
      </c>
      <c r="KO21">
        <v>0</v>
      </c>
      <c r="KP21">
        <v>9</v>
      </c>
      <c r="KQ21">
        <v>2</v>
      </c>
      <c r="KR21">
        <v>1</v>
      </c>
      <c r="KS21">
        <v>2</v>
      </c>
      <c r="KT21">
        <v>9</v>
      </c>
      <c r="KU21">
        <v>2</v>
      </c>
      <c r="KV21">
        <v>2</v>
      </c>
      <c r="KW21">
        <v>2</v>
      </c>
      <c r="KX21">
        <v>2</v>
      </c>
      <c r="KY21">
        <v>2</v>
      </c>
      <c r="KZ21">
        <v>9</v>
      </c>
      <c r="LA21">
        <v>9</v>
      </c>
      <c r="LB21">
        <v>2</v>
      </c>
      <c r="LC21">
        <v>2</v>
      </c>
      <c r="LD21">
        <v>9</v>
      </c>
      <c r="LE21">
        <v>1</v>
      </c>
      <c r="LF21">
        <v>2</v>
      </c>
      <c r="LG21">
        <v>2</v>
      </c>
      <c r="LH21">
        <v>2</v>
      </c>
      <c r="LI21">
        <v>2</v>
      </c>
      <c r="LJ21">
        <v>9</v>
      </c>
      <c r="LK21">
        <v>2</v>
      </c>
      <c r="LL21">
        <v>2</v>
      </c>
      <c r="LM21">
        <v>2</v>
      </c>
      <c r="LN21">
        <v>0</v>
      </c>
      <c r="LO21">
        <v>2</v>
      </c>
      <c r="LP21">
        <v>2</v>
      </c>
      <c r="LQ21">
        <v>2</v>
      </c>
      <c r="LR21">
        <v>1</v>
      </c>
      <c r="LS21">
        <v>2</v>
      </c>
      <c r="LT21">
        <v>0</v>
      </c>
      <c r="LU21">
        <v>9</v>
      </c>
      <c r="LV21">
        <v>2</v>
      </c>
      <c r="LW21">
        <v>9</v>
      </c>
      <c r="LX21">
        <v>2</v>
      </c>
      <c r="LY21">
        <v>2</v>
      </c>
      <c r="LZ21">
        <v>2</v>
      </c>
      <c r="MA21">
        <v>1</v>
      </c>
      <c r="MB21">
        <v>9</v>
      </c>
      <c r="MC21">
        <v>2</v>
      </c>
      <c r="MD21">
        <v>1</v>
      </c>
      <c r="ME21">
        <v>2</v>
      </c>
      <c r="MF21">
        <v>2</v>
      </c>
      <c r="MG21">
        <v>1</v>
      </c>
      <c r="MH21">
        <v>2</v>
      </c>
      <c r="MI21">
        <v>2</v>
      </c>
      <c r="MJ21">
        <v>9</v>
      </c>
      <c r="MK21">
        <v>2</v>
      </c>
      <c r="ML21">
        <v>2</v>
      </c>
      <c r="MM21">
        <v>0</v>
      </c>
      <c r="MN21">
        <v>9</v>
      </c>
      <c r="MO21">
        <v>9</v>
      </c>
      <c r="MP21">
        <v>9</v>
      </c>
      <c r="MQ21">
        <v>9</v>
      </c>
      <c r="MR21">
        <v>1</v>
      </c>
      <c r="MS21">
        <v>1</v>
      </c>
      <c r="MT21">
        <v>2</v>
      </c>
      <c r="MU21">
        <v>2</v>
      </c>
      <c r="MV21">
        <v>1</v>
      </c>
      <c r="MW21">
        <v>0</v>
      </c>
      <c r="MX21">
        <v>9</v>
      </c>
      <c r="MY21">
        <v>2</v>
      </c>
      <c r="MZ21">
        <v>2</v>
      </c>
      <c r="NA21">
        <v>9</v>
      </c>
      <c r="NB21">
        <v>2</v>
      </c>
      <c r="NC21">
        <v>9</v>
      </c>
      <c r="ND21">
        <v>2</v>
      </c>
      <c r="NE21">
        <v>9</v>
      </c>
      <c r="NF21">
        <v>2</v>
      </c>
      <c r="NG21">
        <v>1</v>
      </c>
      <c r="NH21">
        <v>2</v>
      </c>
      <c r="NI21">
        <v>1</v>
      </c>
      <c r="NJ21">
        <v>9</v>
      </c>
      <c r="NK21">
        <v>2</v>
      </c>
      <c r="NL21">
        <v>2</v>
      </c>
      <c r="NM21">
        <v>0</v>
      </c>
      <c r="NN21">
        <v>9</v>
      </c>
      <c r="NO21">
        <v>2</v>
      </c>
      <c r="NP21">
        <v>1</v>
      </c>
      <c r="NQ21">
        <v>0</v>
      </c>
      <c r="NR21">
        <v>2</v>
      </c>
      <c r="NS21">
        <v>1</v>
      </c>
      <c r="NT21">
        <v>9</v>
      </c>
      <c r="NU21">
        <v>2</v>
      </c>
      <c r="NV21">
        <v>2</v>
      </c>
      <c r="NW21">
        <v>2</v>
      </c>
      <c r="NX21">
        <v>1</v>
      </c>
      <c r="NY21">
        <v>1</v>
      </c>
      <c r="NZ21">
        <v>1</v>
      </c>
      <c r="OA21">
        <v>2</v>
      </c>
      <c r="OB21">
        <v>2</v>
      </c>
      <c r="OC21">
        <v>1</v>
      </c>
      <c r="OD21">
        <v>1</v>
      </c>
      <c r="OE21">
        <v>0</v>
      </c>
      <c r="OF21">
        <v>9</v>
      </c>
      <c r="OG21">
        <v>1</v>
      </c>
      <c r="OH21">
        <v>9</v>
      </c>
      <c r="OI21">
        <v>2</v>
      </c>
      <c r="OJ21">
        <v>9</v>
      </c>
      <c r="OK21">
        <v>2</v>
      </c>
      <c r="OL21">
        <v>2</v>
      </c>
      <c r="OM21">
        <v>9</v>
      </c>
      <c r="ON21">
        <v>2</v>
      </c>
      <c r="OO21">
        <v>2</v>
      </c>
      <c r="OP21">
        <v>1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>
        <v>2</v>
      </c>
      <c r="OX21">
        <v>2</v>
      </c>
      <c r="OY21">
        <v>2</v>
      </c>
      <c r="OZ21">
        <v>1</v>
      </c>
      <c r="PA21">
        <v>2</v>
      </c>
      <c r="PB21">
        <v>9</v>
      </c>
      <c r="PC21">
        <v>2</v>
      </c>
      <c r="PD21">
        <v>2</v>
      </c>
      <c r="PE21">
        <v>2</v>
      </c>
      <c r="PF21">
        <v>2</v>
      </c>
      <c r="PG21">
        <v>2</v>
      </c>
      <c r="PH21">
        <v>2</v>
      </c>
      <c r="PI21">
        <v>2</v>
      </c>
      <c r="PJ21">
        <v>1</v>
      </c>
      <c r="PK21">
        <v>2</v>
      </c>
      <c r="PL21">
        <v>2</v>
      </c>
      <c r="PM21">
        <v>2</v>
      </c>
      <c r="PN21">
        <v>2</v>
      </c>
      <c r="PO21">
        <v>2</v>
      </c>
      <c r="PP21">
        <v>9</v>
      </c>
      <c r="PQ21">
        <v>2</v>
      </c>
      <c r="PR21">
        <v>9</v>
      </c>
      <c r="PS21">
        <v>1</v>
      </c>
      <c r="PT21">
        <v>2</v>
      </c>
      <c r="PU21">
        <v>1</v>
      </c>
      <c r="PV21">
        <v>2</v>
      </c>
      <c r="PW21">
        <v>2</v>
      </c>
      <c r="PX21">
        <v>2</v>
      </c>
      <c r="PY21">
        <v>1</v>
      </c>
      <c r="PZ21">
        <v>9</v>
      </c>
      <c r="QA21">
        <v>9</v>
      </c>
      <c r="QB21">
        <v>1</v>
      </c>
      <c r="QC21">
        <v>2</v>
      </c>
      <c r="QD21">
        <v>1</v>
      </c>
      <c r="QE21">
        <v>9</v>
      </c>
      <c r="QF21">
        <v>9</v>
      </c>
      <c r="QG21">
        <v>1</v>
      </c>
      <c r="QH21">
        <v>1</v>
      </c>
      <c r="QI21">
        <v>1</v>
      </c>
      <c r="QJ21" s="1">
        <v>1</v>
      </c>
      <c r="QK21">
        <v>9</v>
      </c>
      <c r="QL21">
        <v>2</v>
      </c>
      <c r="QM21">
        <v>9</v>
      </c>
      <c r="QN21">
        <v>2</v>
      </c>
      <c r="QO21">
        <v>2</v>
      </c>
      <c r="QP21">
        <v>1</v>
      </c>
      <c r="QQ21">
        <v>9</v>
      </c>
      <c r="QR21">
        <v>2</v>
      </c>
      <c r="QS21">
        <v>2</v>
      </c>
      <c r="QT21">
        <v>9</v>
      </c>
      <c r="QU21">
        <v>1</v>
      </c>
      <c r="QV21">
        <v>1</v>
      </c>
      <c r="QW21">
        <v>1</v>
      </c>
      <c r="QX21">
        <v>2</v>
      </c>
      <c r="QY21">
        <v>2</v>
      </c>
      <c r="QZ21">
        <v>2</v>
      </c>
      <c r="RA21">
        <v>1</v>
      </c>
      <c r="RB21">
        <v>2</v>
      </c>
      <c r="RC21">
        <v>2</v>
      </c>
      <c r="RD21">
        <v>2</v>
      </c>
      <c r="RE21">
        <v>0</v>
      </c>
      <c r="RF21">
        <v>2</v>
      </c>
      <c r="RG21">
        <v>2</v>
      </c>
      <c r="RH21">
        <v>2</v>
      </c>
      <c r="RI21">
        <v>2</v>
      </c>
      <c r="RJ21">
        <v>1</v>
      </c>
      <c r="RK21">
        <v>2</v>
      </c>
      <c r="RL21">
        <v>2</v>
      </c>
      <c r="RM21">
        <v>2</v>
      </c>
      <c r="RN21">
        <v>2</v>
      </c>
      <c r="RO21">
        <v>0</v>
      </c>
      <c r="RP21">
        <v>1</v>
      </c>
      <c r="RQ21">
        <v>0</v>
      </c>
      <c r="RR21">
        <v>2</v>
      </c>
      <c r="RS21">
        <v>2</v>
      </c>
      <c r="RT21">
        <v>2</v>
      </c>
      <c r="RU21">
        <v>0</v>
      </c>
      <c r="RV21">
        <v>1</v>
      </c>
      <c r="RW21">
        <v>9</v>
      </c>
      <c r="RX21">
        <v>2</v>
      </c>
      <c r="RY21">
        <v>2</v>
      </c>
      <c r="RZ21">
        <v>1</v>
      </c>
      <c r="SA21">
        <v>2</v>
      </c>
      <c r="SB21">
        <v>2</v>
      </c>
      <c r="SC21">
        <v>1</v>
      </c>
      <c r="SD21">
        <v>2</v>
      </c>
      <c r="SE21">
        <v>0</v>
      </c>
      <c r="SF21">
        <v>2</v>
      </c>
      <c r="SG21">
        <v>2</v>
      </c>
      <c r="SH21">
        <v>1</v>
      </c>
      <c r="SI21">
        <v>1</v>
      </c>
      <c r="SJ21">
        <v>0</v>
      </c>
      <c r="SK21">
        <v>2</v>
      </c>
      <c r="SL21">
        <v>2</v>
      </c>
      <c r="SM21">
        <v>2</v>
      </c>
      <c r="SN21">
        <v>2</v>
      </c>
      <c r="SO21">
        <v>2</v>
      </c>
      <c r="SP21">
        <v>2</v>
      </c>
      <c r="SQ21">
        <v>2</v>
      </c>
      <c r="SR21">
        <v>2</v>
      </c>
      <c r="SS21">
        <v>1</v>
      </c>
      <c r="ST21">
        <v>2</v>
      </c>
      <c r="SU21">
        <v>9</v>
      </c>
      <c r="SV21">
        <v>2</v>
      </c>
      <c r="SW21">
        <v>1</v>
      </c>
      <c r="SX21">
        <v>2</v>
      </c>
      <c r="SY21">
        <v>2</v>
      </c>
      <c r="SZ21">
        <v>2</v>
      </c>
      <c r="TA21">
        <v>1</v>
      </c>
      <c r="TB21">
        <v>1</v>
      </c>
      <c r="TC21">
        <v>2</v>
      </c>
      <c r="TD21">
        <v>2</v>
      </c>
      <c r="TE21">
        <v>2</v>
      </c>
      <c r="TF21">
        <v>1</v>
      </c>
      <c r="TG21">
        <v>9</v>
      </c>
      <c r="TH21">
        <v>2</v>
      </c>
      <c r="TI21">
        <v>2</v>
      </c>
      <c r="TJ21">
        <v>1</v>
      </c>
      <c r="TK21">
        <v>2</v>
      </c>
      <c r="TL21">
        <v>2</v>
      </c>
      <c r="TM21">
        <v>2</v>
      </c>
      <c r="TN21">
        <v>2</v>
      </c>
      <c r="TO21">
        <v>2</v>
      </c>
      <c r="TP21">
        <v>2</v>
      </c>
      <c r="TQ21">
        <v>2</v>
      </c>
      <c r="TR21">
        <v>2</v>
      </c>
      <c r="TS21">
        <v>2</v>
      </c>
      <c r="TT21">
        <v>2</v>
      </c>
      <c r="TU21">
        <v>1</v>
      </c>
      <c r="TV21">
        <v>2</v>
      </c>
      <c r="TW21">
        <v>2</v>
      </c>
      <c r="TX21">
        <v>1</v>
      </c>
      <c r="TY21">
        <v>0</v>
      </c>
      <c r="TZ21">
        <v>2</v>
      </c>
      <c r="UA21">
        <v>2</v>
      </c>
      <c r="UB21">
        <v>2</v>
      </c>
      <c r="UC21">
        <v>9</v>
      </c>
      <c r="UD21">
        <v>9</v>
      </c>
      <c r="UE21">
        <v>2</v>
      </c>
      <c r="UF21">
        <v>2</v>
      </c>
      <c r="UG21">
        <v>2</v>
      </c>
      <c r="UH21">
        <v>2</v>
      </c>
      <c r="UI21">
        <v>1</v>
      </c>
      <c r="UJ21">
        <v>2</v>
      </c>
      <c r="UK21">
        <v>2</v>
      </c>
      <c r="UL21">
        <v>2</v>
      </c>
      <c r="UM21">
        <v>2</v>
      </c>
      <c r="UN21">
        <v>2</v>
      </c>
      <c r="UO21">
        <v>2</v>
      </c>
      <c r="UP21">
        <v>9</v>
      </c>
      <c r="UQ21">
        <v>9</v>
      </c>
      <c r="UR21">
        <v>2</v>
      </c>
      <c r="US21">
        <v>2</v>
      </c>
      <c r="UT21">
        <v>2</v>
      </c>
      <c r="UU21">
        <v>9</v>
      </c>
      <c r="UV21">
        <v>0</v>
      </c>
      <c r="UW21">
        <v>2</v>
      </c>
      <c r="UX21">
        <v>2</v>
      </c>
      <c r="UY21">
        <v>1</v>
      </c>
      <c r="UZ21">
        <v>2</v>
      </c>
      <c r="VA21">
        <v>1</v>
      </c>
      <c r="VB21">
        <v>2</v>
      </c>
      <c r="VC21">
        <v>2</v>
      </c>
      <c r="VD21">
        <v>2</v>
      </c>
      <c r="VE21">
        <v>2</v>
      </c>
      <c r="VF21">
        <v>2</v>
      </c>
      <c r="VG21">
        <v>2</v>
      </c>
      <c r="VH21">
        <v>2</v>
      </c>
      <c r="VI21">
        <v>9</v>
      </c>
      <c r="VJ21">
        <v>2</v>
      </c>
      <c r="VK21">
        <v>1</v>
      </c>
      <c r="VL21">
        <v>2</v>
      </c>
      <c r="VM21">
        <v>2</v>
      </c>
      <c r="VN21">
        <v>2</v>
      </c>
      <c r="VO21">
        <v>9</v>
      </c>
      <c r="VP21">
        <v>1</v>
      </c>
      <c r="VQ21">
        <v>2</v>
      </c>
      <c r="VR21">
        <v>2</v>
      </c>
      <c r="VS21">
        <v>2</v>
      </c>
      <c r="VT21">
        <v>2</v>
      </c>
      <c r="VU21">
        <v>1</v>
      </c>
      <c r="VV21">
        <v>2</v>
      </c>
      <c r="VW21">
        <v>1</v>
      </c>
      <c r="VX21">
        <v>1</v>
      </c>
      <c r="VY21">
        <v>2</v>
      </c>
      <c r="VZ21">
        <v>1</v>
      </c>
      <c r="WA21">
        <v>2</v>
      </c>
      <c r="WB21">
        <v>1</v>
      </c>
      <c r="WC21">
        <v>2</v>
      </c>
      <c r="WD21">
        <v>2</v>
      </c>
      <c r="WE21">
        <v>1</v>
      </c>
      <c r="WF21">
        <v>2</v>
      </c>
      <c r="WG21">
        <v>0</v>
      </c>
      <c r="WH21">
        <v>9</v>
      </c>
      <c r="WI21">
        <v>2</v>
      </c>
      <c r="WJ21">
        <v>1</v>
      </c>
      <c r="WK21">
        <v>2</v>
      </c>
      <c r="WL21">
        <v>9</v>
      </c>
      <c r="WM21">
        <v>2</v>
      </c>
      <c r="WN21">
        <v>2</v>
      </c>
      <c r="WO21">
        <v>1</v>
      </c>
      <c r="WP21">
        <v>1</v>
      </c>
      <c r="WQ21">
        <v>2</v>
      </c>
      <c r="WR21">
        <v>2</v>
      </c>
      <c r="WS21">
        <v>9</v>
      </c>
      <c r="WT21">
        <v>2</v>
      </c>
      <c r="WU21">
        <v>2</v>
      </c>
      <c r="WV21">
        <v>2</v>
      </c>
      <c r="WW21">
        <v>2</v>
      </c>
      <c r="WX21">
        <v>1</v>
      </c>
      <c r="WY21">
        <v>2</v>
      </c>
      <c r="WZ21">
        <v>2</v>
      </c>
      <c r="XA21">
        <v>2</v>
      </c>
      <c r="XB21">
        <v>2</v>
      </c>
      <c r="XC21">
        <v>2</v>
      </c>
      <c r="XD21">
        <v>2</v>
      </c>
      <c r="XE21">
        <v>1</v>
      </c>
      <c r="XF21">
        <v>2</v>
      </c>
      <c r="XG21">
        <v>2</v>
      </c>
      <c r="XH21">
        <v>2</v>
      </c>
      <c r="XI21">
        <v>2</v>
      </c>
      <c r="XJ21">
        <v>1</v>
      </c>
      <c r="XK21">
        <v>2</v>
      </c>
      <c r="XL21">
        <v>0</v>
      </c>
      <c r="XM21">
        <v>9</v>
      </c>
      <c r="XN21">
        <v>1</v>
      </c>
      <c r="XO21">
        <v>2</v>
      </c>
      <c r="XP21">
        <v>2</v>
      </c>
      <c r="XQ21">
        <v>1</v>
      </c>
      <c r="XR21">
        <v>2</v>
      </c>
      <c r="XS21">
        <v>2</v>
      </c>
      <c r="XT21">
        <v>2</v>
      </c>
      <c r="XU21">
        <v>2</v>
      </c>
      <c r="XV21">
        <v>1</v>
      </c>
      <c r="XW21">
        <v>2</v>
      </c>
      <c r="XX21">
        <v>2</v>
      </c>
      <c r="XY21">
        <v>1</v>
      </c>
      <c r="XZ21">
        <v>2</v>
      </c>
      <c r="YA21">
        <v>1</v>
      </c>
      <c r="YB21">
        <v>9</v>
      </c>
      <c r="YC21">
        <v>2</v>
      </c>
      <c r="YD21">
        <v>0</v>
      </c>
      <c r="YE21">
        <v>2</v>
      </c>
      <c r="YF21">
        <v>0</v>
      </c>
      <c r="YG21">
        <v>2</v>
      </c>
      <c r="YH21">
        <v>0</v>
      </c>
      <c r="YI21">
        <v>2</v>
      </c>
      <c r="YJ21">
        <v>9</v>
      </c>
      <c r="YK21">
        <v>2</v>
      </c>
      <c r="YL21">
        <v>2</v>
      </c>
      <c r="YM21">
        <v>1</v>
      </c>
      <c r="YN21">
        <v>2</v>
      </c>
      <c r="YO21">
        <v>2</v>
      </c>
      <c r="YP21">
        <v>9</v>
      </c>
      <c r="YQ21">
        <v>2</v>
      </c>
      <c r="YR21">
        <v>2</v>
      </c>
      <c r="YS21">
        <v>2</v>
      </c>
      <c r="YT21">
        <v>2</v>
      </c>
      <c r="YU21">
        <v>1</v>
      </c>
      <c r="YV21">
        <v>2</v>
      </c>
      <c r="YW21">
        <v>2</v>
      </c>
      <c r="YX21">
        <v>2</v>
      </c>
      <c r="YY21">
        <v>2</v>
      </c>
      <c r="YZ21">
        <v>9</v>
      </c>
      <c r="ZA21">
        <v>2</v>
      </c>
      <c r="ZB21">
        <v>1</v>
      </c>
      <c r="ZC21">
        <v>2</v>
      </c>
      <c r="ZD21">
        <v>2</v>
      </c>
      <c r="ZE21">
        <v>2</v>
      </c>
      <c r="ZF21">
        <v>2</v>
      </c>
      <c r="ZG21">
        <v>2</v>
      </c>
      <c r="ZH21">
        <v>2</v>
      </c>
      <c r="ZI21">
        <v>2</v>
      </c>
      <c r="ZJ21">
        <v>9</v>
      </c>
      <c r="ZK21">
        <v>2</v>
      </c>
      <c r="ZL21">
        <v>1</v>
      </c>
      <c r="ZM21">
        <v>2</v>
      </c>
      <c r="ZN21">
        <v>2</v>
      </c>
      <c r="ZO21">
        <v>2</v>
      </c>
      <c r="ZP21">
        <v>2</v>
      </c>
      <c r="ZQ21">
        <v>9</v>
      </c>
      <c r="ZR21">
        <v>2</v>
      </c>
      <c r="ZS21">
        <v>9</v>
      </c>
      <c r="ZT21">
        <v>2</v>
      </c>
      <c r="ZU21">
        <v>2</v>
      </c>
      <c r="ZV21">
        <v>2</v>
      </c>
      <c r="ZW21">
        <v>1</v>
      </c>
      <c r="ZX21">
        <v>2</v>
      </c>
      <c r="ZY21">
        <v>2</v>
      </c>
      <c r="ZZ21">
        <v>2</v>
      </c>
      <c r="AAA21">
        <v>1</v>
      </c>
      <c r="AAB21">
        <v>1</v>
      </c>
      <c r="AAC21">
        <v>2</v>
      </c>
      <c r="AAD21">
        <v>0</v>
      </c>
      <c r="AAE21">
        <v>2</v>
      </c>
      <c r="AAF21">
        <v>2</v>
      </c>
      <c r="AAG21">
        <v>2</v>
      </c>
      <c r="AAH21">
        <v>1</v>
      </c>
      <c r="AAI21">
        <v>1</v>
      </c>
      <c r="AAJ21">
        <v>2</v>
      </c>
      <c r="AAK21">
        <v>2</v>
      </c>
      <c r="AAL21">
        <v>9</v>
      </c>
      <c r="AAM21">
        <v>2</v>
      </c>
      <c r="AAN21">
        <v>1</v>
      </c>
      <c r="AAO21">
        <v>1</v>
      </c>
      <c r="AAP21">
        <v>2</v>
      </c>
      <c r="AAQ21">
        <v>9</v>
      </c>
      <c r="AAR21">
        <v>1</v>
      </c>
      <c r="AAS21">
        <v>2</v>
      </c>
      <c r="AAT21">
        <v>2</v>
      </c>
      <c r="AAU21">
        <v>2</v>
      </c>
      <c r="AAV21">
        <v>2</v>
      </c>
      <c r="AAW21">
        <v>2</v>
      </c>
      <c r="AAX21">
        <v>2</v>
      </c>
      <c r="AAY21">
        <v>1</v>
      </c>
      <c r="AAZ21">
        <v>2</v>
      </c>
      <c r="ABA21">
        <v>9</v>
      </c>
      <c r="ABB21">
        <v>1</v>
      </c>
      <c r="ABC21">
        <v>9</v>
      </c>
      <c r="ABD21">
        <v>1</v>
      </c>
      <c r="ABE21">
        <v>1</v>
      </c>
      <c r="ABF21">
        <v>9</v>
      </c>
      <c r="ABG21">
        <v>2</v>
      </c>
      <c r="ABH21">
        <v>9</v>
      </c>
      <c r="ABI21">
        <v>2</v>
      </c>
      <c r="ABJ21">
        <v>2</v>
      </c>
      <c r="ABK21">
        <v>2</v>
      </c>
      <c r="ABL21">
        <v>9</v>
      </c>
      <c r="ABM21">
        <v>2</v>
      </c>
      <c r="ABN21">
        <v>2</v>
      </c>
      <c r="ABO21">
        <v>2</v>
      </c>
      <c r="ABP21">
        <v>2</v>
      </c>
      <c r="ABQ21">
        <v>1</v>
      </c>
      <c r="ABR21">
        <v>1</v>
      </c>
      <c r="ABS21">
        <v>2</v>
      </c>
      <c r="ABT21">
        <v>2</v>
      </c>
      <c r="ABU21">
        <v>2</v>
      </c>
      <c r="ABV21">
        <v>2</v>
      </c>
      <c r="ABW21">
        <v>1</v>
      </c>
      <c r="ABX21">
        <v>2</v>
      </c>
      <c r="ABY21">
        <v>2</v>
      </c>
      <c r="ABZ21">
        <v>2</v>
      </c>
      <c r="ACA21">
        <v>2</v>
      </c>
      <c r="ACB21">
        <v>2</v>
      </c>
      <c r="ACC21">
        <v>2</v>
      </c>
      <c r="ACD21">
        <v>2</v>
      </c>
      <c r="ACE21">
        <v>2</v>
      </c>
      <c r="ACF21">
        <v>2</v>
      </c>
      <c r="ACG21">
        <v>1</v>
      </c>
      <c r="ACH21">
        <v>2</v>
      </c>
      <c r="ACI21">
        <v>9</v>
      </c>
      <c r="ACJ21">
        <v>2</v>
      </c>
      <c r="ACK21">
        <v>2</v>
      </c>
      <c r="ACL21">
        <v>2</v>
      </c>
      <c r="ACM21">
        <v>2</v>
      </c>
      <c r="ACN21">
        <v>9</v>
      </c>
      <c r="ACO21">
        <v>2</v>
      </c>
      <c r="ACP21">
        <v>2</v>
      </c>
      <c r="ACQ21">
        <v>2</v>
      </c>
      <c r="ACR21">
        <v>2</v>
      </c>
      <c r="ACS21">
        <v>2</v>
      </c>
      <c r="ACT21">
        <v>2</v>
      </c>
      <c r="ACU21">
        <v>2</v>
      </c>
      <c r="ACV21">
        <v>1</v>
      </c>
      <c r="ACW21">
        <v>2</v>
      </c>
      <c r="ACX21">
        <v>2</v>
      </c>
      <c r="ACY21">
        <v>2</v>
      </c>
      <c r="ACZ21">
        <v>2</v>
      </c>
      <c r="ADA21">
        <v>2</v>
      </c>
      <c r="ADB21">
        <v>0</v>
      </c>
      <c r="ADC21">
        <v>2</v>
      </c>
      <c r="ADD21">
        <v>9</v>
      </c>
      <c r="ADE21">
        <v>1</v>
      </c>
      <c r="ADF21">
        <v>9</v>
      </c>
      <c r="ADG21">
        <v>0</v>
      </c>
      <c r="ADH21">
        <v>2</v>
      </c>
      <c r="ADI21">
        <v>2</v>
      </c>
      <c r="ADJ21">
        <v>9</v>
      </c>
      <c r="ADK21">
        <v>9</v>
      </c>
      <c r="ADL21">
        <v>9</v>
      </c>
      <c r="ADM21">
        <v>2</v>
      </c>
      <c r="ADN21">
        <v>1</v>
      </c>
      <c r="ADO21">
        <v>2</v>
      </c>
      <c r="ADP21">
        <v>2</v>
      </c>
      <c r="ADQ21">
        <v>2</v>
      </c>
      <c r="ADR21">
        <v>2</v>
      </c>
      <c r="ADS21">
        <v>2</v>
      </c>
      <c r="ADT21">
        <v>1</v>
      </c>
      <c r="ADU21">
        <v>1</v>
      </c>
      <c r="ADV21">
        <v>2</v>
      </c>
      <c r="ADW21">
        <v>1</v>
      </c>
      <c r="ADX21">
        <v>2</v>
      </c>
      <c r="ADY21">
        <v>2</v>
      </c>
      <c r="ADZ21">
        <v>2</v>
      </c>
      <c r="AEA21">
        <v>2</v>
      </c>
      <c r="AEB21">
        <v>2</v>
      </c>
      <c r="AEC21">
        <v>1</v>
      </c>
      <c r="AED21">
        <v>2</v>
      </c>
      <c r="AEE21">
        <v>9</v>
      </c>
      <c r="AEF21">
        <v>2</v>
      </c>
      <c r="AEG21">
        <v>1</v>
      </c>
      <c r="AEH21">
        <v>0</v>
      </c>
      <c r="AEI21">
        <v>2</v>
      </c>
      <c r="AEJ21">
        <v>2</v>
      </c>
      <c r="AEK21">
        <v>1</v>
      </c>
      <c r="AEL21">
        <v>1</v>
      </c>
      <c r="AEM21">
        <v>1</v>
      </c>
      <c r="AEN21">
        <v>1</v>
      </c>
      <c r="AEO21">
        <v>2</v>
      </c>
      <c r="AEP21">
        <v>2</v>
      </c>
      <c r="AEQ21">
        <v>2</v>
      </c>
      <c r="AER21">
        <v>2</v>
      </c>
      <c r="AES21">
        <v>2</v>
      </c>
      <c r="AET21">
        <v>2</v>
      </c>
      <c r="AEU21">
        <v>2</v>
      </c>
      <c r="AEV21">
        <v>2</v>
      </c>
      <c r="AEW21">
        <v>1</v>
      </c>
      <c r="AEX21">
        <v>0</v>
      </c>
      <c r="AEY21">
        <v>2</v>
      </c>
      <c r="AEZ21">
        <v>2</v>
      </c>
      <c r="AFA21">
        <v>2</v>
      </c>
      <c r="AFB21">
        <v>2</v>
      </c>
      <c r="AFC21">
        <v>2</v>
      </c>
      <c r="AFD21">
        <v>1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2</v>
      </c>
      <c r="AFL21">
        <v>0</v>
      </c>
      <c r="AFM21">
        <v>2</v>
      </c>
      <c r="AFN21">
        <v>2</v>
      </c>
      <c r="AFO21">
        <v>2</v>
      </c>
      <c r="AFP21">
        <v>1</v>
      </c>
      <c r="AFQ21">
        <v>9</v>
      </c>
      <c r="AFR21">
        <v>2</v>
      </c>
      <c r="AFS21">
        <v>1</v>
      </c>
      <c r="AFT21">
        <v>2</v>
      </c>
      <c r="AFU21">
        <v>2</v>
      </c>
      <c r="AFV21">
        <v>2</v>
      </c>
      <c r="AFW21">
        <v>2</v>
      </c>
      <c r="AFX21">
        <v>9</v>
      </c>
      <c r="AFY21">
        <v>0</v>
      </c>
      <c r="AFZ21">
        <v>2</v>
      </c>
      <c r="AGA21">
        <v>2</v>
      </c>
      <c r="AGB21">
        <v>9</v>
      </c>
      <c r="AGC21">
        <v>2</v>
      </c>
      <c r="AGD21">
        <v>2</v>
      </c>
      <c r="AGE21" s="1">
        <v>1</v>
      </c>
      <c r="AGF21">
        <v>9</v>
      </c>
      <c r="AGG21">
        <v>2</v>
      </c>
      <c r="AGH21">
        <v>2</v>
      </c>
      <c r="AGI21">
        <v>2</v>
      </c>
      <c r="AGJ21">
        <v>2</v>
      </c>
      <c r="AGK21">
        <v>2</v>
      </c>
      <c r="AGL21">
        <v>2</v>
      </c>
      <c r="AGM21">
        <v>9</v>
      </c>
      <c r="AGN21">
        <v>2</v>
      </c>
      <c r="AGO21">
        <v>2</v>
      </c>
      <c r="AGP21">
        <v>2</v>
      </c>
      <c r="AGQ21">
        <v>2</v>
      </c>
      <c r="AGR21">
        <v>0</v>
      </c>
      <c r="AGS21">
        <v>2</v>
      </c>
      <c r="AGT21">
        <v>2</v>
      </c>
      <c r="AGU21">
        <v>2</v>
      </c>
      <c r="AGV21">
        <v>9</v>
      </c>
      <c r="AGW21">
        <v>2</v>
      </c>
      <c r="AGX21">
        <v>2</v>
      </c>
      <c r="AGY21">
        <v>1</v>
      </c>
      <c r="AGZ21">
        <v>9</v>
      </c>
      <c r="AHA21">
        <v>2</v>
      </c>
      <c r="AHB21">
        <v>2</v>
      </c>
      <c r="AHC21">
        <v>2</v>
      </c>
      <c r="AHD21">
        <v>2</v>
      </c>
      <c r="AHE21">
        <v>2</v>
      </c>
      <c r="AHF21">
        <v>1</v>
      </c>
      <c r="AHG21">
        <v>2</v>
      </c>
      <c r="AHH21">
        <v>1</v>
      </c>
      <c r="AHI21">
        <v>2</v>
      </c>
      <c r="AHJ21">
        <v>9</v>
      </c>
      <c r="AHK21">
        <v>2</v>
      </c>
      <c r="AHL21">
        <v>9</v>
      </c>
      <c r="AHM21">
        <v>1</v>
      </c>
      <c r="AHN21">
        <v>1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2</v>
      </c>
      <c r="AHV21">
        <v>2</v>
      </c>
      <c r="AHW21">
        <v>2</v>
      </c>
      <c r="AHX21">
        <v>2</v>
      </c>
      <c r="AHY21">
        <v>2</v>
      </c>
      <c r="AHZ21">
        <v>2</v>
      </c>
      <c r="AIA21">
        <v>2</v>
      </c>
      <c r="AIB21">
        <v>2</v>
      </c>
      <c r="AIC21">
        <v>1</v>
      </c>
      <c r="AID21">
        <v>1</v>
      </c>
      <c r="AIE21">
        <v>2</v>
      </c>
      <c r="AIF21">
        <v>2</v>
      </c>
      <c r="AIG21">
        <v>0</v>
      </c>
      <c r="AIH21">
        <v>2</v>
      </c>
      <c r="AII21">
        <v>1</v>
      </c>
      <c r="AIJ21">
        <v>0</v>
      </c>
      <c r="AIK21">
        <v>2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1</v>
      </c>
      <c r="AIR21">
        <v>2</v>
      </c>
      <c r="AIS21">
        <v>1</v>
      </c>
      <c r="AIT21">
        <v>1</v>
      </c>
      <c r="AIU21">
        <v>1</v>
      </c>
      <c r="AIV21">
        <v>2</v>
      </c>
      <c r="AIW21">
        <v>2</v>
      </c>
      <c r="AIX21">
        <v>2</v>
      </c>
      <c r="AIY21">
        <v>2</v>
      </c>
      <c r="AIZ21">
        <v>2</v>
      </c>
      <c r="AJA21">
        <v>1</v>
      </c>
      <c r="AJB21">
        <v>2</v>
      </c>
      <c r="AJC21">
        <v>9</v>
      </c>
      <c r="AJD21">
        <v>2</v>
      </c>
      <c r="AJE21">
        <v>1</v>
      </c>
      <c r="AJF21">
        <v>2</v>
      </c>
      <c r="AJG21">
        <v>2</v>
      </c>
      <c r="AJH21">
        <v>1</v>
      </c>
      <c r="AJI21">
        <v>1</v>
      </c>
      <c r="AJJ21">
        <v>2</v>
      </c>
      <c r="AJK21">
        <v>2</v>
      </c>
      <c r="AJL21">
        <v>2</v>
      </c>
      <c r="AJM21">
        <v>2</v>
      </c>
      <c r="AJN21">
        <v>2</v>
      </c>
      <c r="AJO21">
        <v>2</v>
      </c>
      <c r="AJP21">
        <v>2</v>
      </c>
      <c r="AJQ21">
        <v>9</v>
      </c>
      <c r="AJR21">
        <v>2</v>
      </c>
      <c r="AJS21">
        <v>2</v>
      </c>
      <c r="AJT21">
        <v>1</v>
      </c>
      <c r="AJU21">
        <v>2</v>
      </c>
      <c r="AJV21">
        <v>2</v>
      </c>
      <c r="AJW21">
        <v>2</v>
      </c>
      <c r="AJX21">
        <v>2</v>
      </c>
      <c r="AJY21">
        <v>2</v>
      </c>
      <c r="AJZ21">
        <v>9</v>
      </c>
      <c r="AKA21">
        <v>1</v>
      </c>
      <c r="AKB21">
        <v>1</v>
      </c>
      <c r="AKC21">
        <v>1</v>
      </c>
      <c r="AKD21">
        <v>2</v>
      </c>
      <c r="AKE21">
        <v>2</v>
      </c>
      <c r="AKF21">
        <v>2</v>
      </c>
      <c r="AKG21">
        <v>2</v>
      </c>
      <c r="AKH21">
        <v>2</v>
      </c>
      <c r="AKI21">
        <v>0</v>
      </c>
      <c r="AKJ21">
        <v>2</v>
      </c>
      <c r="AKK21">
        <v>9</v>
      </c>
      <c r="AKL21">
        <v>2</v>
      </c>
      <c r="AKM21">
        <v>0</v>
      </c>
      <c r="AKN21">
        <v>2</v>
      </c>
      <c r="AKO21">
        <v>2</v>
      </c>
      <c r="AKP21">
        <v>1</v>
      </c>
      <c r="AKQ21">
        <v>2</v>
      </c>
      <c r="AKR21">
        <v>2</v>
      </c>
      <c r="AKS21">
        <v>2</v>
      </c>
      <c r="AKT21">
        <v>2</v>
      </c>
      <c r="AKU21">
        <v>0</v>
      </c>
      <c r="AKV21">
        <v>2</v>
      </c>
      <c r="AKW21">
        <v>2</v>
      </c>
      <c r="AKX21">
        <v>2</v>
      </c>
      <c r="AKY21">
        <v>2</v>
      </c>
      <c r="AKZ21">
        <v>1</v>
      </c>
      <c r="ALA21">
        <v>2</v>
      </c>
      <c r="ALB21">
        <v>2</v>
      </c>
      <c r="ALC21">
        <v>2</v>
      </c>
      <c r="ALD21">
        <v>2</v>
      </c>
      <c r="ALE21">
        <v>2</v>
      </c>
      <c r="ALF21">
        <v>2</v>
      </c>
      <c r="ALG21">
        <v>2</v>
      </c>
      <c r="ALH21">
        <v>2</v>
      </c>
      <c r="ALI21">
        <v>2</v>
      </c>
      <c r="ALJ21">
        <v>1</v>
      </c>
      <c r="ALK21">
        <v>1</v>
      </c>
      <c r="ALL21">
        <v>2</v>
      </c>
      <c r="ALM21">
        <v>2</v>
      </c>
      <c r="ALN21">
        <v>2</v>
      </c>
      <c r="ALO21">
        <v>2</v>
      </c>
      <c r="ALP21">
        <v>1</v>
      </c>
      <c r="ALQ21">
        <v>2</v>
      </c>
      <c r="ALR21">
        <v>2</v>
      </c>
      <c r="ALS21">
        <v>2</v>
      </c>
      <c r="ALT21">
        <v>0</v>
      </c>
      <c r="ALU21">
        <v>2</v>
      </c>
      <c r="ALV21">
        <v>2</v>
      </c>
      <c r="ALW21">
        <v>2</v>
      </c>
      <c r="ALX21">
        <v>2</v>
      </c>
      <c r="ALY21">
        <v>2</v>
      </c>
      <c r="ALZ21">
        <v>2</v>
      </c>
      <c r="AMA21">
        <v>1</v>
      </c>
      <c r="AMB21">
        <v>2</v>
      </c>
      <c r="AMC21">
        <v>2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1</v>
      </c>
      <c r="AMJ21">
        <v>2</v>
      </c>
      <c r="AMK21">
        <v>1</v>
      </c>
      <c r="AML21">
        <v>2</v>
      </c>
      <c r="AMM21">
        <v>2</v>
      </c>
      <c r="AMN21">
        <v>0</v>
      </c>
      <c r="AMO21">
        <v>2</v>
      </c>
      <c r="AMP21">
        <v>2</v>
      </c>
      <c r="AMQ21">
        <v>0</v>
      </c>
      <c r="AMR21">
        <v>2</v>
      </c>
      <c r="AMS21">
        <v>1</v>
      </c>
      <c r="AMT21">
        <v>1</v>
      </c>
      <c r="AMU21">
        <v>0</v>
      </c>
      <c r="AMV21">
        <v>9</v>
      </c>
      <c r="AMW21">
        <v>2</v>
      </c>
      <c r="AMX21">
        <v>1</v>
      </c>
      <c r="AMY21">
        <v>2</v>
      </c>
      <c r="AMZ21">
        <v>2</v>
      </c>
      <c r="ANA21">
        <v>2</v>
      </c>
      <c r="ANB21">
        <v>2</v>
      </c>
      <c r="ANC21">
        <v>1</v>
      </c>
      <c r="AND21">
        <v>1</v>
      </c>
      <c r="ANE21">
        <v>2</v>
      </c>
      <c r="ANF21">
        <v>2</v>
      </c>
      <c r="ANG21">
        <v>2</v>
      </c>
      <c r="ANH21">
        <v>1</v>
      </c>
      <c r="ANI21">
        <v>2</v>
      </c>
      <c r="ANJ21">
        <v>2</v>
      </c>
      <c r="ANK21">
        <v>2</v>
      </c>
      <c r="ANL21">
        <v>2</v>
      </c>
      <c r="ANM21">
        <v>1</v>
      </c>
      <c r="ANN21">
        <v>1</v>
      </c>
      <c r="ANO21">
        <v>9</v>
      </c>
      <c r="ANP21">
        <v>1</v>
      </c>
      <c r="ANQ21">
        <v>9</v>
      </c>
      <c r="ANR21">
        <v>2</v>
      </c>
      <c r="ANS21">
        <v>2</v>
      </c>
      <c r="ANT21">
        <v>1</v>
      </c>
      <c r="ANU21">
        <v>9</v>
      </c>
      <c r="ANV21">
        <v>2</v>
      </c>
      <c r="ANW21">
        <v>1</v>
      </c>
      <c r="ANX21">
        <v>2</v>
      </c>
      <c r="ANY21">
        <v>2</v>
      </c>
      <c r="ANZ21">
        <v>1</v>
      </c>
      <c r="AOA21">
        <v>2</v>
      </c>
      <c r="AOB21">
        <v>1</v>
      </c>
      <c r="AOC21">
        <v>0</v>
      </c>
      <c r="AOD21">
        <v>2</v>
      </c>
      <c r="AOE21">
        <v>1</v>
      </c>
      <c r="AOF21">
        <v>2</v>
      </c>
      <c r="AOG21">
        <v>2</v>
      </c>
      <c r="AOH21">
        <v>2</v>
      </c>
      <c r="AOI21">
        <v>2</v>
      </c>
      <c r="AOJ21">
        <v>2</v>
      </c>
      <c r="AOK21">
        <v>2</v>
      </c>
      <c r="AOL21">
        <v>9</v>
      </c>
      <c r="AOM21">
        <v>2</v>
      </c>
      <c r="AON21">
        <v>2</v>
      </c>
      <c r="AOO21">
        <v>0</v>
      </c>
      <c r="AOP21">
        <v>2</v>
      </c>
      <c r="AOQ21">
        <v>2</v>
      </c>
      <c r="AOR21">
        <v>1</v>
      </c>
      <c r="AOS21">
        <v>2</v>
      </c>
      <c r="AOT21">
        <v>2</v>
      </c>
      <c r="AOU21">
        <v>2</v>
      </c>
      <c r="AOV21">
        <v>2</v>
      </c>
      <c r="AOW21">
        <v>2</v>
      </c>
      <c r="AOX21">
        <v>2</v>
      </c>
      <c r="AOY21">
        <v>2</v>
      </c>
      <c r="AOZ21">
        <v>2</v>
      </c>
      <c r="APA21">
        <v>1</v>
      </c>
      <c r="APB21">
        <v>9</v>
      </c>
      <c r="APC21">
        <v>2</v>
      </c>
      <c r="APD21">
        <v>2</v>
      </c>
      <c r="APE21">
        <v>9</v>
      </c>
      <c r="APF21">
        <v>2</v>
      </c>
      <c r="APG21">
        <v>2</v>
      </c>
      <c r="APH21">
        <v>2</v>
      </c>
      <c r="API21">
        <v>1</v>
      </c>
      <c r="APJ21">
        <v>2</v>
      </c>
      <c r="APK21">
        <v>2</v>
      </c>
      <c r="APL21">
        <v>2</v>
      </c>
      <c r="APM21">
        <v>1</v>
      </c>
      <c r="APN21">
        <v>2</v>
      </c>
      <c r="APO21">
        <v>2</v>
      </c>
      <c r="APP21">
        <v>2</v>
      </c>
      <c r="APQ21">
        <v>2</v>
      </c>
      <c r="APR21">
        <v>2</v>
      </c>
      <c r="APS21">
        <v>1</v>
      </c>
      <c r="APT21">
        <v>2</v>
      </c>
      <c r="APU21">
        <v>2</v>
      </c>
      <c r="APV21">
        <v>1</v>
      </c>
      <c r="APW21">
        <v>2</v>
      </c>
      <c r="APX21">
        <v>2</v>
      </c>
      <c r="APY21">
        <v>1</v>
      </c>
      <c r="APZ21">
        <v>2</v>
      </c>
      <c r="AQA21">
        <v>2</v>
      </c>
      <c r="AQB21">
        <v>2</v>
      </c>
      <c r="AQC21">
        <v>2</v>
      </c>
      <c r="AQD21">
        <v>9</v>
      </c>
      <c r="AQE21">
        <v>2</v>
      </c>
      <c r="AQF21">
        <v>2</v>
      </c>
      <c r="AQG21">
        <v>2</v>
      </c>
      <c r="AQH21">
        <v>1</v>
      </c>
      <c r="AQI21">
        <v>1</v>
      </c>
      <c r="AQJ21">
        <v>2</v>
      </c>
      <c r="AQK21">
        <v>2</v>
      </c>
      <c r="AQL21">
        <v>9</v>
      </c>
      <c r="AQM21">
        <v>2</v>
      </c>
      <c r="AQN21">
        <v>2</v>
      </c>
      <c r="AQO21">
        <v>2</v>
      </c>
      <c r="AQP21">
        <v>2</v>
      </c>
      <c r="AQQ21">
        <v>2</v>
      </c>
      <c r="AQR21">
        <v>2</v>
      </c>
      <c r="AQS21">
        <v>2</v>
      </c>
      <c r="AQT21">
        <v>2</v>
      </c>
      <c r="AQU21">
        <v>2</v>
      </c>
      <c r="AQV21">
        <v>1</v>
      </c>
      <c r="AQW21">
        <v>2</v>
      </c>
      <c r="AQX21">
        <v>1</v>
      </c>
      <c r="AQY21">
        <v>2</v>
      </c>
      <c r="AQZ21">
        <v>2</v>
      </c>
      <c r="ARA21">
        <v>2</v>
      </c>
      <c r="ARB21">
        <v>0</v>
      </c>
      <c r="ARC21">
        <v>9</v>
      </c>
      <c r="ARD21">
        <v>2</v>
      </c>
      <c r="ARE21">
        <v>2</v>
      </c>
      <c r="ARF21">
        <v>2</v>
      </c>
      <c r="ARG21">
        <v>2</v>
      </c>
      <c r="ARH21">
        <v>2</v>
      </c>
      <c r="ARI21">
        <v>2</v>
      </c>
      <c r="ARJ21">
        <v>2</v>
      </c>
      <c r="ARK21">
        <v>2</v>
      </c>
      <c r="ARL21">
        <v>0</v>
      </c>
      <c r="ARM21">
        <v>2</v>
      </c>
      <c r="ARN21">
        <v>9</v>
      </c>
      <c r="ARO21">
        <v>2</v>
      </c>
      <c r="ARP21">
        <v>2</v>
      </c>
      <c r="ARQ21">
        <v>2</v>
      </c>
      <c r="ARR21">
        <v>2</v>
      </c>
      <c r="ARS21">
        <v>1</v>
      </c>
      <c r="ART21">
        <v>2</v>
      </c>
      <c r="ARU21">
        <v>2</v>
      </c>
      <c r="ARV21">
        <v>2</v>
      </c>
      <c r="ARW21">
        <v>9</v>
      </c>
      <c r="ARX21">
        <v>1</v>
      </c>
      <c r="ARY21">
        <v>2</v>
      </c>
      <c r="ARZ21">
        <v>1</v>
      </c>
      <c r="ASA21">
        <v>9</v>
      </c>
      <c r="ASB21">
        <v>2</v>
      </c>
      <c r="ASC21">
        <v>2</v>
      </c>
      <c r="ASD21">
        <v>1</v>
      </c>
      <c r="ASE21">
        <v>9</v>
      </c>
      <c r="ASF21">
        <v>2</v>
      </c>
      <c r="ASG21">
        <v>2</v>
      </c>
      <c r="ASH21">
        <v>1</v>
      </c>
      <c r="ASI21">
        <v>9</v>
      </c>
      <c r="ASJ21">
        <v>9</v>
      </c>
      <c r="ASK21">
        <v>1</v>
      </c>
      <c r="ASL21">
        <v>2</v>
      </c>
      <c r="ASM21">
        <v>9</v>
      </c>
      <c r="ASN21">
        <v>9</v>
      </c>
      <c r="ASO21">
        <v>1</v>
      </c>
      <c r="ASP21">
        <v>2</v>
      </c>
      <c r="ASQ21">
        <v>9</v>
      </c>
      <c r="ASR21">
        <v>1</v>
      </c>
      <c r="ASS21">
        <v>2</v>
      </c>
      <c r="AST21">
        <v>1</v>
      </c>
      <c r="ASU21">
        <v>1</v>
      </c>
      <c r="ASV21">
        <v>2</v>
      </c>
      <c r="ASW21">
        <v>2</v>
      </c>
      <c r="ASX21">
        <v>2</v>
      </c>
      <c r="ASY21">
        <v>2</v>
      </c>
      <c r="ASZ21">
        <v>2</v>
      </c>
      <c r="ATA21">
        <v>0</v>
      </c>
      <c r="ATB21">
        <v>2</v>
      </c>
      <c r="ATC21">
        <v>1</v>
      </c>
      <c r="ATD21">
        <v>1</v>
      </c>
      <c r="ATE21">
        <v>9</v>
      </c>
      <c r="ATF21">
        <v>2</v>
      </c>
      <c r="ATG21">
        <v>1</v>
      </c>
      <c r="ATH21">
        <v>9</v>
      </c>
      <c r="ATI21">
        <v>9</v>
      </c>
      <c r="ATJ21">
        <v>1</v>
      </c>
      <c r="ATK21">
        <v>2</v>
      </c>
      <c r="ATL21">
        <v>2</v>
      </c>
      <c r="ATM21">
        <v>2</v>
      </c>
      <c r="ATN21">
        <v>1</v>
      </c>
      <c r="ATO21">
        <v>2</v>
      </c>
      <c r="ATP21">
        <v>9</v>
      </c>
      <c r="ATQ21">
        <v>2</v>
      </c>
      <c r="ATR21">
        <v>2</v>
      </c>
      <c r="ATS21">
        <v>9</v>
      </c>
      <c r="ATT21">
        <v>2</v>
      </c>
      <c r="ATU21">
        <v>1</v>
      </c>
      <c r="ATV21">
        <v>1</v>
      </c>
      <c r="ATW21">
        <v>1</v>
      </c>
      <c r="ATX21">
        <v>2</v>
      </c>
      <c r="ATY21">
        <v>2</v>
      </c>
      <c r="ATZ21">
        <v>2</v>
      </c>
      <c r="AUA21">
        <v>1</v>
      </c>
      <c r="AUB21">
        <v>9</v>
      </c>
      <c r="AUC21">
        <v>2</v>
      </c>
      <c r="AUD21">
        <v>2</v>
      </c>
      <c r="AUE21">
        <v>2</v>
      </c>
      <c r="AUF21">
        <v>1</v>
      </c>
      <c r="AUG21">
        <v>1</v>
      </c>
      <c r="AUH21">
        <v>2</v>
      </c>
      <c r="AUI21">
        <v>2</v>
      </c>
      <c r="AUJ21">
        <v>2</v>
      </c>
      <c r="AUK21">
        <v>1</v>
      </c>
      <c r="AUL21">
        <v>2</v>
      </c>
      <c r="AUM21">
        <v>2</v>
      </c>
      <c r="AUN21">
        <v>2</v>
      </c>
      <c r="AUO21">
        <v>9</v>
      </c>
      <c r="AUP21">
        <v>9</v>
      </c>
      <c r="AUQ21">
        <v>2</v>
      </c>
      <c r="AUR21">
        <v>9</v>
      </c>
      <c r="AUS21">
        <v>2</v>
      </c>
      <c r="AUT21">
        <v>2</v>
      </c>
      <c r="AUU21">
        <v>1</v>
      </c>
      <c r="AUV21">
        <v>2</v>
      </c>
      <c r="AUW21">
        <v>2</v>
      </c>
      <c r="AUX21">
        <v>2</v>
      </c>
      <c r="AUY21">
        <v>2</v>
      </c>
      <c r="AUZ21">
        <v>2</v>
      </c>
      <c r="AVA21">
        <v>2</v>
      </c>
      <c r="AVB21">
        <v>2</v>
      </c>
      <c r="AVC21">
        <v>1</v>
      </c>
      <c r="AVD21">
        <v>0</v>
      </c>
      <c r="AVE21">
        <v>2</v>
      </c>
      <c r="AVF21">
        <v>2</v>
      </c>
      <c r="AVG21">
        <v>2</v>
      </c>
      <c r="AVH21">
        <v>1</v>
      </c>
      <c r="AVI21">
        <v>2</v>
      </c>
      <c r="AVJ21">
        <v>1</v>
      </c>
      <c r="AVK21">
        <v>2</v>
      </c>
      <c r="AVL21">
        <v>1</v>
      </c>
      <c r="AVM21">
        <v>0</v>
      </c>
      <c r="AVN21">
        <v>1</v>
      </c>
      <c r="AVO21">
        <v>2</v>
      </c>
      <c r="AVP21">
        <v>1</v>
      </c>
      <c r="AVQ21">
        <v>9</v>
      </c>
      <c r="AVR21">
        <v>2</v>
      </c>
      <c r="AVS21">
        <v>1</v>
      </c>
      <c r="AVT21">
        <v>2</v>
      </c>
      <c r="AVU21">
        <v>2</v>
      </c>
      <c r="AVV21">
        <v>0</v>
      </c>
      <c r="AVW21">
        <v>2</v>
      </c>
      <c r="AVX21">
        <v>2</v>
      </c>
      <c r="AVY21">
        <v>2</v>
      </c>
      <c r="AVZ21">
        <v>2</v>
      </c>
      <c r="AWA21">
        <v>2</v>
      </c>
      <c r="AWB21">
        <v>2</v>
      </c>
      <c r="AWC21">
        <v>2</v>
      </c>
      <c r="AWD21">
        <v>2</v>
      </c>
      <c r="AWE21">
        <v>2</v>
      </c>
      <c r="AWF21">
        <v>2</v>
      </c>
      <c r="AWG21">
        <v>1</v>
      </c>
      <c r="AWH21">
        <v>2</v>
      </c>
      <c r="AWI21">
        <v>2</v>
      </c>
      <c r="AWJ21">
        <v>1</v>
      </c>
      <c r="AWK21">
        <v>1</v>
      </c>
      <c r="AWL21">
        <v>2</v>
      </c>
      <c r="AWM21">
        <v>9</v>
      </c>
      <c r="AWN21">
        <v>9</v>
      </c>
      <c r="AWO21">
        <v>2</v>
      </c>
      <c r="AWP21">
        <v>9</v>
      </c>
      <c r="AWQ21">
        <v>2</v>
      </c>
      <c r="AWR21">
        <v>2</v>
      </c>
      <c r="AWS21">
        <v>9</v>
      </c>
      <c r="AWT21">
        <v>2</v>
      </c>
      <c r="AWU21">
        <v>2</v>
      </c>
      <c r="AWV21">
        <v>2</v>
      </c>
      <c r="AWW21">
        <v>1</v>
      </c>
      <c r="AWX21">
        <v>2</v>
      </c>
      <c r="AWY21">
        <v>2</v>
      </c>
      <c r="AWZ21">
        <v>9</v>
      </c>
      <c r="AXA21">
        <v>1</v>
      </c>
      <c r="AXB21">
        <v>1</v>
      </c>
      <c r="AXC21">
        <v>2</v>
      </c>
      <c r="AXD21">
        <v>2</v>
      </c>
      <c r="AXE21">
        <v>2</v>
      </c>
      <c r="AXF21">
        <v>2</v>
      </c>
      <c r="AXG21">
        <v>2</v>
      </c>
      <c r="AXH21">
        <v>2</v>
      </c>
      <c r="AXI21">
        <v>2</v>
      </c>
      <c r="AXJ21">
        <v>2</v>
      </c>
      <c r="AXK21">
        <v>2</v>
      </c>
      <c r="AXL21">
        <v>2</v>
      </c>
      <c r="AXM21">
        <v>1</v>
      </c>
      <c r="AXN21">
        <v>9</v>
      </c>
      <c r="AXO21">
        <v>9</v>
      </c>
      <c r="AXP21">
        <v>1</v>
      </c>
      <c r="AXQ21">
        <v>0</v>
      </c>
      <c r="AXR21">
        <v>9</v>
      </c>
      <c r="AXS21">
        <v>2</v>
      </c>
      <c r="AXT21">
        <v>2</v>
      </c>
      <c r="AXU21">
        <v>0</v>
      </c>
      <c r="AXV21">
        <v>2</v>
      </c>
      <c r="AXW21">
        <v>2</v>
      </c>
      <c r="AXX21">
        <v>2</v>
      </c>
      <c r="AXY21">
        <v>1</v>
      </c>
      <c r="AXZ21">
        <v>2</v>
      </c>
      <c r="AYA21">
        <v>1</v>
      </c>
      <c r="AYB21">
        <v>2</v>
      </c>
      <c r="AYC21">
        <v>2</v>
      </c>
      <c r="AYD21">
        <v>2</v>
      </c>
      <c r="AYE21">
        <v>2</v>
      </c>
      <c r="AYF21">
        <v>9</v>
      </c>
      <c r="AYG21">
        <v>0</v>
      </c>
      <c r="AYH21">
        <v>2</v>
      </c>
      <c r="AYI21">
        <v>2</v>
      </c>
      <c r="AYJ21">
        <v>1</v>
      </c>
      <c r="AYK21">
        <v>1</v>
      </c>
      <c r="AYL21">
        <v>1</v>
      </c>
      <c r="AYM21">
        <v>1</v>
      </c>
      <c r="AYN21">
        <v>2</v>
      </c>
      <c r="AYO21">
        <v>1</v>
      </c>
      <c r="AYP21">
        <v>9</v>
      </c>
      <c r="AYQ21">
        <v>2</v>
      </c>
      <c r="AYR21">
        <v>2</v>
      </c>
      <c r="AYS21">
        <v>2</v>
      </c>
      <c r="AYT21">
        <v>9</v>
      </c>
      <c r="AYU21">
        <v>2</v>
      </c>
      <c r="AYV21">
        <v>2</v>
      </c>
      <c r="AYW21">
        <v>2</v>
      </c>
      <c r="AYX21">
        <v>9</v>
      </c>
      <c r="AYY21">
        <v>0</v>
      </c>
      <c r="AYZ21">
        <v>2</v>
      </c>
      <c r="AZA21">
        <v>2</v>
      </c>
      <c r="AZB21">
        <v>2</v>
      </c>
      <c r="AZC21">
        <v>9</v>
      </c>
      <c r="AZD21">
        <v>9</v>
      </c>
      <c r="AZE21">
        <v>2</v>
      </c>
      <c r="AZF21">
        <v>2</v>
      </c>
      <c r="AZG21">
        <v>1</v>
      </c>
      <c r="AZH21">
        <v>2</v>
      </c>
      <c r="AZI21">
        <v>1</v>
      </c>
      <c r="AZJ21">
        <v>2</v>
      </c>
      <c r="AZK21">
        <v>1</v>
      </c>
      <c r="AZL21">
        <v>2</v>
      </c>
      <c r="AZM21">
        <v>2</v>
      </c>
      <c r="AZN21">
        <v>2</v>
      </c>
      <c r="AZO21">
        <v>2</v>
      </c>
      <c r="AZP21">
        <v>1</v>
      </c>
      <c r="AZQ21">
        <v>2</v>
      </c>
      <c r="AZR21">
        <v>2</v>
      </c>
      <c r="AZS21">
        <v>9</v>
      </c>
      <c r="AZT21">
        <v>2</v>
      </c>
      <c r="AZU21">
        <v>2</v>
      </c>
      <c r="AZV21">
        <v>2</v>
      </c>
      <c r="AZW21">
        <v>1</v>
      </c>
      <c r="AZX21">
        <v>2</v>
      </c>
      <c r="AZY21">
        <v>9</v>
      </c>
      <c r="AZZ21">
        <v>2</v>
      </c>
      <c r="BAA21">
        <v>2</v>
      </c>
      <c r="BAB21">
        <v>1</v>
      </c>
      <c r="BAC21">
        <v>2</v>
      </c>
      <c r="BAD21">
        <v>2</v>
      </c>
      <c r="BAE21">
        <v>9</v>
      </c>
      <c r="BAF21">
        <v>2</v>
      </c>
      <c r="BAG21">
        <v>9</v>
      </c>
      <c r="BAH21">
        <v>1</v>
      </c>
      <c r="BAI21">
        <v>1</v>
      </c>
      <c r="BAJ21">
        <v>2</v>
      </c>
      <c r="BAK21">
        <v>2</v>
      </c>
      <c r="BAL21">
        <v>1</v>
      </c>
      <c r="BAM21">
        <v>1</v>
      </c>
      <c r="BAN21">
        <v>1</v>
      </c>
      <c r="BAO21">
        <v>2</v>
      </c>
      <c r="BAP21">
        <v>2</v>
      </c>
      <c r="BAQ21">
        <v>2</v>
      </c>
      <c r="BAR21">
        <v>9</v>
      </c>
      <c r="BAS21">
        <v>2</v>
      </c>
      <c r="BAT21">
        <v>2</v>
      </c>
      <c r="BAU21">
        <v>2</v>
      </c>
      <c r="BAV21">
        <v>2</v>
      </c>
      <c r="BAW21">
        <v>2</v>
      </c>
      <c r="BAX21">
        <v>2</v>
      </c>
      <c r="BAY21">
        <v>2</v>
      </c>
      <c r="BAZ21">
        <v>2</v>
      </c>
      <c r="BBA21">
        <v>0</v>
      </c>
      <c r="BBB21">
        <v>2</v>
      </c>
      <c r="BBC21">
        <v>2</v>
      </c>
      <c r="BBD21">
        <v>1</v>
      </c>
      <c r="BBE21">
        <v>9</v>
      </c>
      <c r="BBF21">
        <v>1</v>
      </c>
      <c r="BBG21">
        <v>2</v>
      </c>
      <c r="BBH21">
        <v>2</v>
      </c>
      <c r="BBI21">
        <v>9</v>
      </c>
      <c r="BBJ21">
        <v>1</v>
      </c>
      <c r="BBK21">
        <v>2</v>
      </c>
      <c r="BBL21">
        <v>2</v>
      </c>
      <c r="BBM21">
        <v>2</v>
      </c>
      <c r="BBN21">
        <v>9</v>
      </c>
      <c r="BBO21">
        <v>2</v>
      </c>
      <c r="BBP21">
        <v>9</v>
      </c>
      <c r="BBQ21">
        <v>0</v>
      </c>
      <c r="BBR21">
        <v>9</v>
      </c>
      <c r="BBS21">
        <v>2</v>
      </c>
    </row>
    <row r="22" spans="1:1423" x14ac:dyDescent="0.25">
      <c r="A22" t="s">
        <v>53</v>
      </c>
      <c r="B22">
        <v>9</v>
      </c>
      <c r="C22" t="s">
        <v>20</v>
      </c>
      <c r="D22">
        <v>2</v>
      </c>
      <c r="E22">
        <v>1</v>
      </c>
      <c r="F22">
        <v>1</v>
      </c>
      <c r="G22">
        <v>2</v>
      </c>
      <c r="H22">
        <v>2</v>
      </c>
      <c r="I22">
        <v>2</v>
      </c>
      <c r="J22">
        <v>1</v>
      </c>
      <c r="K22">
        <v>2</v>
      </c>
      <c r="L22">
        <v>2</v>
      </c>
      <c r="M22">
        <v>2</v>
      </c>
      <c r="N22">
        <v>0</v>
      </c>
      <c r="O22">
        <v>1</v>
      </c>
      <c r="P22">
        <v>1</v>
      </c>
      <c r="Q22">
        <v>1</v>
      </c>
      <c r="R22">
        <v>1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1</v>
      </c>
      <c r="AE22">
        <v>1</v>
      </c>
      <c r="AF22">
        <v>2</v>
      </c>
      <c r="AG22">
        <v>9</v>
      </c>
      <c r="AH22">
        <v>1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1</v>
      </c>
      <c r="AP22">
        <v>2</v>
      </c>
      <c r="AQ22">
        <v>2</v>
      </c>
      <c r="AR22">
        <v>1</v>
      </c>
      <c r="AS22">
        <v>1</v>
      </c>
      <c r="AT22">
        <v>2</v>
      </c>
      <c r="AU22">
        <v>2</v>
      </c>
      <c r="AV22">
        <v>2</v>
      </c>
      <c r="AW22">
        <v>1</v>
      </c>
      <c r="AX22">
        <v>9</v>
      </c>
      <c r="AY22">
        <v>2</v>
      </c>
      <c r="AZ22">
        <v>2</v>
      </c>
      <c r="BA22">
        <v>2</v>
      </c>
      <c r="BB22">
        <v>9</v>
      </c>
      <c r="BC22">
        <v>0</v>
      </c>
      <c r="BD22">
        <v>2</v>
      </c>
      <c r="BE22">
        <v>9</v>
      </c>
      <c r="BF22">
        <v>2</v>
      </c>
      <c r="BG22">
        <v>2</v>
      </c>
      <c r="BH22">
        <v>2</v>
      </c>
      <c r="BI22">
        <v>1</v>
      </c>
      <c r="BJ22">
        <v>1</v>
      </c>
      <c r="BK22">
        <v>1</v>
      </c>
      <c r="BL22">
        <v>0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1</v>
      </c>
      <c r="BV22">
        <v>2</v>
      </c>
      <c r="BW22">
        <v>1</v>
      </c>
      <c r="BX22">
        <v>2</v>
      </c>
      <c r="BY22">
        <v>2</v>
      </c>
      <c r="BZ22">
        <v>0</v>
      </c>
      <c r="CA22">
        <v>2</v>
      </c>
      <c r="CB22">
        <v>2</v>
      </c>
      <c r="CC22">
        <v>2</v>
      </c>
      <c r="CD22">
        <v>1</v>
      </c>
      <c r="CE22">
        <v>2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9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2</v>
      </c>
      <c r="CS22">
        <v>9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1</v>
      </c>
      <c r="CZ22">
        <v>1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1</v>
      </c>
      <c r="DG22">
        <v>2</v>
      </c>
      <c r="DH22">
        <v>1</v>
      </c>
      <c r="DI22">
        <v>2</v>
      </c>
      <c r="DJ22">
        <v>2</v>
      </c>
      <c r="DK22">
        <v>1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9</v>
      </c>
      <c r="DX22">
        <v>0</v>
      </c>
      <c r="DY22">
        <v>1</v>
      </c>
      <c r="DZ22">
        <v>2</v>
      </c>
      <c r="EA22">
        <v>1</v>
      </c>
      <c r="EB22">
        <v>2</v>
      </c>
      <c r="EC22">
        <v>2</v>
      </c>
      <c r="ED22">
        <v>9</v>
      </c>
      <c r="EE22">
        <v>2</v>
      </c>
      <c r="EF22">
        <v>2</v>
      </c>
      <c r="EG22">
        <v>9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9</v>
      </c>
      <c r="EO22">
        <v>1</v>
      </c>
      <c r="EP22">
        <v>9</v>
      </c>
      <c r="EQ22">
        <v>0</v>
      </c>
      <c r="ER22">
        <v>1</v>
      </c>
      <c r="ES22">
        <v>2</v>
      </c>
      <c r="ET22">
        <v>2</v>
      </c>
      <c r="EU22">
        <v>1</v>
      </c>
      <c r="EV22">
        <v>2</v>
      </c>
      <c r="EW22">
        <v>2</v>
      </c>
      <c r="EX22">
        <v>1</v>
      </c>
      <c r="EY22">
        <v>9</v>
      </c>
      <c r="EZ22">
        <v>2</v>
      </c>
      <c r="FA22">
        <v>2</v>
      </c>
      <c r="FB22">
        <v>2</v>
      </c>
      <c r="FC22">
        <v>2</v>
      </c>
      <c r="FD22">
        <v>0</v>
      </c>
      <c r="FE22">
        <v>1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1</v>
      </c>
      <c r="FL22">
        <v>2</v>
      </c>
      <c r="FM22">
        <v>0</v>
      </c>
      <c r="FN22">
        <v>2</v>
      </c>
      <c r="FO22">
        <v>2</v>
      </c>
      <c r="FP22">
        <v>2</v>
      </c>
      <c r="FQ22">
        <v>1</v>
      </c>
      <c r="FR22">
        <v>1</v>
      </c>
      <c r="FS22">
        <v>2</v>
      </c>
      <c r="FT22">
        <v>2</v>
      </c>
      <c r="FU22">
        <v>2</v>
      </c>
      <c r="FV22">
        <v>1</v>
      </c>
      <c r="FW22">
        <v>1</v>
      </c>
      <c r="FX22">
        <v>2</v>
      </c>
      <c r="FY22">
        <v>2</v>
      </c>
      <c r="FZ22">
        <v>1</v>
      </c>
      <c r="GA22">
        <v>2</v>
      </c>
      <c r="GB22">
        <v>1</v>
      </c>
      <c r="GC22">
        <v>2</v>
      </c>
      <c r="GD22">
        <v>2</v>
      </c>
      <c r="GE22">
        <v>2</v>
      </c>
      <c r="GF22">
        <v>1</v>
      </c>
      <c r="GG22">
        <v>2</v>
      </c>
      <c r="GH22">
        <v>1</v>
      </c>
      <c r="GI22">
        <v>1</v>
      </c>
      <c r="GJ22">
        <v>2</v>
      </c>
      <c r="GK22">
        <v>0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1</v>
      </c>
      <c r="GR22">
        <v>1</v>
      </c>
      <c r="GS22">
        <v>1</v>
      </c>
      <c r="GT22">
        <v>2</v>
      </c>
      <c r="GU22">
        <v>2</v>
      </c>
      <c r="GV22">
        <v>2</v>
      </c>
      <c r="GW22">
        <v>2</v>
      </c>
      <c r="GX22">
        <v>0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1</v>
      </c>
      <c r="HF22">
        <v>2</v>
      </c>
      <c r="HG22">
        <v>1</v>
      </c>
      <c r="HH22">
        <v>1</v>
      </c>
      <c r="HI22">
        <v>2</v>
      </c>
      <c r="HJ22">
        <v>2</v>
      </c>
      <c r="HK22">
        <v>1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1</v>
      </c>
      <c r="HT22">
        <v>2</v>
      </c>
      <c r="HU22">
        <v>2</v>
      </c>
      <c r="HV22">
        <v>2</v>
      </c>
      <c r="HW22">
        <v>2</v>
      </c>
      <c r="HX22">
        <v>0</v>
      </c>
      <c r="HY22">
        <v>2</v>
      </c>
      <c r="HZ22">
        <v>1</v>
      </c>
      <c r="IA22">
        <v>1</v>
      </c>
      <c r="IB22">
        <v>2</v>
      </c>
      <c r="IC22">
        <v>1</v>
      </c>
      <c r="ID22">
        <v>2</v>
      </c>
      <c r="IE22">
        <v>1</v>
      </c>
      <c r="IF22">
        <v>2</v>
      </c>
      <c r="IG22">
        <v>2</v>
      </c>
      <c r="IH22">
        <v>1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1</v>
      </c>
      <c r="IP22">
        <v>0</v>
      </c>
      <c r="IQ22">
        <v>2</v>
      </c>
      <c r="IR22">
        <v>0</v>
      </c>
      <c r="IS22">
        <v>1</v>
      </c>
      <c r="IT22">
        <v>1</v>
      </c>
      <c r="IU22">
        <v>0</v>
      </c>
      <c r="IV22">
        <v>1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9</v>
      </c>
      <c r="JQ22">
        <v>2</v>
      </c>
      <c r="JR22">
        <v>1</v>
      </c>
      <c r="JS22">
        <v>2</v>
      </c>
      <c r="JT22">
        <v>2</v>
      </c>
      <c r="JU22">
        <v>1</v>
      </c>
      <c r="JV22">
        <v>2</v>
      </c>
      <c r="JW22">
        <v>1</v>
      </c>
      <c r="JX22">
        <v>0</v>
      </c>
      <c r="JY22">
        <v>2</v>
      </c>
      <c r="JZ22">
        <v>2</v>
      </c>
      <c r="KA22">
        <v>2</v>
      </c>
      <c r="KB22">
        <v>2</v>
      </c>
      <c r="KC22">
        <v>1</v>
      </c>
      <c r="KD22">
        <v>2</v>
      </c>
      <c r="KE22">
        <v>2</v>
      </c>
      <c r="KF22">
        <v>2</v>
      </c>
      <c r="KG22">
        <v>2</v>
      </c>
      <c r="KH22">
        <v>0</v>
      </c>
      <c r="KI22">
        <v>0</v>
      </c>
      <c r="KJ22">
        <v>0</v>
      </c>
      <c r="KK22">
        <v>2</v>
      </c>
      <c r="KL22">
        <v>1</v>
      </c>
      <c r="KM22">
        <v>0</v>
      </c>
      <c r="KN22">
        <v>2</v>
      </c>
      <c r="KO22">
        <v>2</v>
      </c>
      <c r="KP22">
        <v>2</v>
      </c>
      <c r="KQ22">
        <v>2</v>
      </c>
      <c r="KR22">
        <v>1</v>
      </c>
      <c r="KS22">
        <v>1</v>
      </c>
      <c r="KT22">
        <v>1</v>
      </c>
      <c r="KU22">
        <v>2</v>
      </c>
      <c r="KV22">
        <v>2</v>
      </c>
      <c r="KW22">
        <v>2</v>
      </c>
      <c r="KX22">
        <v>2</v>
      </c>
      <c r="KY22">
        <v>1</v>
      </c>
      <c r="KZ22">
        <v>1</v>
      </c>
      <c r="LA22">
        <v>2</v>
      </c>
      <c r="LB22">
        <v>9</v>
      </c>
      <c r="LC22">
        <v>1</v>
      </c>
      <c r="LD22">
        <v>1</v>
      </c>
      <c r="LE22">
        <v>2</v>
      </c>
      <c r="LF22">
        <v>2</v>
      </c>
      <c r="LG22">
        <v>2</v>
      </c>
      <c r="LH22">
        <v>2</v>
      </c>
      <c r="LI22">
        <v>2</v>
      </c>
      <c r="LJ22">
        <v>1</v>
      </c>
      <c r="LK22">
        <v>2</v>
      </c>
      <c r="LL22">
        <v>2</v>
      </c>
      <c r="LM22">
        <v>9</v>
      </c>
      <c r="LN22">
        <v>0</v>
      </c>
      <c r="LO22">
        <v>2</v>
      </c>
      <c r="LP22">
        <v>1</v>
      </c>
      <c r="LQ22">
        <v>1</v>
      </c>
      <c r="LR22">
        <v>2</v>
      </c>
      <c r="LS22">
        <v>2</v>
      </c>
      <c r="LT22">
        <v>1</v>
      </c>
      <c r="LU22">
        <v>2</v>
      </c>
      <c r="LV22">
        <v>2</v>
      </c>
      <c r="LW22">
        <v>9</v>
      </c>
      <c r="LX22">
        <v>2</v>
      </c>
      <c r="LY22">
        <v>9</v>
      </c>
      <c r="LZ22">
        <v>2</v>
      </c>
      <c r="MA22">
        <v>2</v>
      </c>
      <c r="MB22">
        <v>2</v>
      </c>
      <c r="MC22">
        <v>2</v>
      </c>
      <c r="MD22">
        <v>1</v>
      </c>
      <c r="ME22">
        <v>2</v>
      </c>
      <c r="MF22">
        <v>1</v>
      </c>
      <c r="MG22">
        <v>1</v>
      </c>
      <c r="MH22">
        <v>9</v>
      </c>
      <c r="MI22">
        <v>2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2</v>
      </c>
      <c r="MQ22">
        <v>2</v>
      </c>
      <c r="MR22">
        <v>2</v>
      </c>
      <c r="MS22">
        <v>2</v>
      </c>
      <c r="MT22">
        <v>2</v>
      </c>
      <c r="MU22">
        <v>1</v>
      </c>
      <c r="MV22">
        <v>1</v>
      </c>
      <c r="MW22">
        <v>1</v>
      </c>
      <c r="MX22">
        <v>2</v>
      </c>
      <c r="MY22">
        <v>9</v>
      </c>
      <c r="MZ22">
        <v>2</v>
      </c>
      <c r="NA22">
        <v>2</v>
      </c>
      <c r="NB22">
        <v>2</v>
      </c>
      <c r="NC22">
        <v>9</v>
      </c>
      <c r="ND22">
        <v>1</v>
      </c>
      <c r="NE22">
        <v>1</v>
      </c>
      <c r="NF22">
        <v>2</v>
      </c>
      <c r="NG22">
        <v>2</v>
      </c>
      <c r="NH22">
        <v>2</v>
      </c>
      <c r="NI22">
        <v>2</v>
      </c>
      <c r="NJ22">
        <v>1</v>
      </c>
      <c r="NK22">
        <v>2</v>
      </c>
      <c r="NL22">
        <v>1</v>
      </c>
      <c r="NM22">
        <v>2</v>
      </c>
      <c r="NN22">
        <v>1</v>
      </c>
      <c r="NO22">
        <v>2</v>
      </c>
      <c r="NP22">
        <v>1</v>
      </c>
      <c r="NQ22">
        <v>0</v>
      </c>
      <c r="NR22">
        <v>2</v>
      </c>
      <c r="NS22">
        <v>2</v>
      </c>
      <c r="NT22">
        <v>2</v>
      </c>
      <c r="NU22">
        <v>2</v>
      </c>
      <c r="NV22">
        <v>2</v>
      </c>
      <c r="NW22">
        <v>2</v>
      </c>
      <c r="NX22">
        <v>1</v>
      </c>
      <c r="NY22">
        <v>2</v>
      </c>
      <c r="NZ22">
        <v>2</v>
      </c>
      <c r="OA22">
        <v>9</v>
      </c>
      <c r="OB22">
        <v>1</v>
      </c>
      <c r="OC22">
        <v>2</v>
      </c>
      <c r="OD22">
        <v>1</v>
      </c>
      <c r="OE22">
        <v>2</v>
      </c>
      <c r="OF22">
        <v>2</v>
      </c>
      <c r="OG22">
        <v>1</v>
      </c>
      <c r="OH22">
        <v>0</v>
      </c>
      <c r="OI22">
        <v>1</v>
      </c>
      <c r="OJ22">
        <v>2</v>
      </c>
      <c r="OK22">
        <v>2</v>
      </c>
      <c r="OL22">
        <v>2</v>
      </c>
      <c r="OM22">
        <v>2</v>
      </c>
      <c r="ON22">
        <v>2</v>
      </c>
      <c r="OO22">
        <v>2</v>
      </c>
      <c r="OP22">
        <v>2</v>
      </c>
      <c r="OQ22">
        <v>1</v>
      </c>
      <c r="OR22">
        <v>9</v>
      </c>
      <c r="OS22">
        <v>2</v>
      </c>
      <c r="OT22">
        <v>2</v>
      </c>
      <c r="OU22">
        <v>0</v>
      </c>
      <c r="OV22">
        <v>2</v>
      </c>
      <c r="OW22">
        <v>2</v>
      </c>
      <c r="OX22">
        <v>1</v>
      </c>
      <c r="OY22">
        <v>2</v>
      </c>
      <c r="OZ22">
        <v>1</v>
      </c>
      <c r="PA22">
        <v>1</v>
      </c>
      <c r="PB22">
        <v>2</v>
      </c>
      <c r="PC22">
        <v>2</v>
      </c>
      <c r="PD22">
        <v>2</v>
      </c>
      <c r="PE22">
        <v>2</v>
      </c>
      <c r="PF22">
        <v>2</v>
      </c>
      <c r="PG22">
        <v>2</v>
      </c>
      <c r="PH22">
        <v>1</v>
      </c>
      <c r="PI22">
        <v>2</v>
      </c>
      <c r="PJ22">
        <v>2</v>
      </c>
      <c r="PK22">
        <v>2</v>
      </c>
      <c r="PL22">
        <v>2</v>
      </c>
      <c r="PM22">
        <v>1</v>
      </c>
      <c r="PN22">
        <v>2</v>
      </c>
      <c r="PO22">
        <v>2</v>
      </c>
      <c r="PP22">
        <v>0</v>
      </c>
      <c r="PQ22">
        <v>2</v>
      </c>
      <c r="PR22">
        <v>1</v>
      </c>
      <c r="PS22">
        <v>2</v>
      </c>
      <c r="PT22">
        <v>1</v>
      </c>
      <c r="PU22">
        <v>1</v>
      </c>
      <c r="PV22">
        <v>2</v>
      </c>
      <c r="PW22">
        <v>1</v>
      </c>
      <c r="PX22">
        <v>1</v>
      </c>
      <c r="PY22">
        <v>2</v>
      </c>
      <c r="PZ22">
        <v>2</v>
      </c>
      <c r="QA22">
        <v>2</v>
      </c>
      <c r="QB22">
        <v>1</v>
      </c>
      <c r="QC22">
        <v>2</v>
      </c>
      <c r="QD22">
        <v>2</v>
      </c>
      <c r="QE22">
        <v>1</v>
      </c>
      <c r="QF22">
        <v>2</v>
      </c>
      <c r="QG22">
        <v>0</v>
      </c>
      <c r="QH22">
        <v>1</v>
      </c>
      <c r="QI22">
        <v>2</v>
      </c>
      <c r="QJ22" s="1">
        <v>1</v>
      </c>
      <c r="QK22">
        <v>2</v>
      </c>
      <c r="QL22">
        <v>2</v>
      </c>
      <c r="QM22">
        <v>2</v>
      </c>
      <c r="QN22">
        <v>2</v>
      </c>
      <c r="QO22">
        <v>1</v>
      </c>
      <c r="QP22">
        <v>1</v>
      </c>
      <c r="QQ22">
        <v>2</v>
      </c>
      <c r="QR22">
        <v>2</v>
      </c>
      <c r="QS22">
        <v>2</v>
      </c>
      <c r="QT22">
        <v>2</v>
      </c>
      <c r="QU22">
        <v>2</v>
      </c>
      <c r="QV22">
        <v>1</v>
      </c>
      <c r="QW22">
        <v>1</v>
      </c>
      <c r="QX22">
        <v>1</v>
      </c>
      <c r="QY22">
        <v>2</v>
      </c>
      <c r="QZ22">
        <v>2</v>
      </c>
      <c r="RA22">
        <v>9</v>
      </c>
      <c r="RB22">
        <v>1</v>
      </c>
      <c r="RC22">
        <v>1</v>
      </c>
      <c r="RD22">
        <v>2</v>
      </c>
      <c r="RE22">
        <v>2</v>
      </c>
      <c r="RF22">
        <v>9</v>
      </c>
      <c r="RG22">
        <v>1</v>
      </c>
      <c r="RH22">
        <v>2</v>
      </c>
      <c r="RI22">
        <v>2</v>
      </c>
      <c r="RJ22">
        <v>1</v>
      </c>
      <c r="RK22">
        <v>2</v>
      </c>
      <c r="RL22">
        <v>2</v>
      </c>
      <c r="RM22">
        <v>2</v>
      </c>
      <c r="RN22">
        <v>2</v>
      </c>
      <c r="RO22">
        <v>2</v>
      </c>
      <c r="RP22">
        <v>1</v>
      </c>
      <c r="RQ22">
        <v>1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9</v>
      </c>
      <c r="SA22">
        <v>2</v>
      </c>
      <c r="SB22">
        <v>0</v>
      </c>
      <c r="SC22">
        <v>1</v>
      </c>
      <c r="SD22">
        <v>2</v>
      </c>
      <c r="SE22">
        <v>9</v>
      </c>
      <c r="SF22">
        <v>2</v>
      </c>
      <c r="SG22">
        <v>1</v>
      </c>
      <c r="SH22">
        <v>0</v>
      </c>
      <c r="SI22">
        <v>2</v>
      </c>
      <c r="SJ22">
        <v>2</v>
      </c>
      <c r="SK22">
        <v>2</v>
      </c>
      <c r="SL22">
        <v>9</v>
      </c>
      <c r="SM22">
        <v>2</v>
      </c>
      <c r="SN22">
        <v>9</v>
      </c>
      <c r="SO22">
        <v>2</v>
      </c>
      <c r="SP22">
        <v>2</v>
      </c>
      <c r="SQ22">
        <v>1</v>
      </c>
      <c r="SR22">
        <v>2</v>
      </c>
      <c r="SS22">
        <v>2</v>
      </c>
      <c r="ST22">
        <v>2</v>
      </c>
      <c r="SU22">
        <v>2</v>
      </c>
      <c r="SV22">
        <v>9</v>
      </c>
      <c r="SW22">
        <v>2</v>
      </c>
      <c r="SX22">
        <v>1</v>
      </c>
      <c r="SY22">
        <v>2</v>
      </c>
      <c r="SZ22">
        <v>2</v>
      </c>
      <c r="TA22">
        <v>2</v>
      </c>
      <c r="TB22">
        <v>1</v>
      </c>
      <c r="TC22">
        <v>2</v>
      </c>
      <c r="TD22">
        <v>2</v>
      </c>
      <c r="TE22">
        <v>2</v>
      </c>
      <c r="TF22">
        <v>1</v>
      </c>
      <c r="TG22">
        <v>2</v>
      </c>
      <c r="TH22">
        <v>2</v>
      </c>
      <c r="TI22">
        <v>2</v>
      </c>
      <c r="TJ22">
        <v>0</v>
      </c>
      <c r="TK22">
        <v>2</v>
      </c>
      <c r="TL22">
        <v>1</v>
      </c>
      <c r="TM22">
        <v>2</v>
      </c>
      <c r="TN22">
        <v>2</v>
      </c>
      <c r="TO22">
        <v>2</v>
      </c>
      <c r="TP22">
        <v>2</v>
      </c>
      <c r="TQ22">
        <v>0</v>
      </c>
      <c r="TR22">
        <v>2</v>
      </c>
      <c r="TS22">
        <v>2</v>
      </c>
      <c r="TT22">
        <v>2</v>
      </c>
      <c r="TU22">
        <v>2</v>
      </c>
      <c r="TV22">
        <v>1</v>
      </c>
      <c r="TW22">
        <v>2</v>
      </c>
      <c r="TX22">
        <v>2</v>
      </c>
      <c r="TY22">
        <v>1</v>
      </c>
      <c r="TZ22">
        <v>2</v>
      </c>
      <c r="UA22">
        <v>2</v>
      </c>
      <c r="UB22">
        <v>2</v>
      </c>
      <c r="UC22">
        <v>2</v>
      </c>
      <c r="UD22">
        <v>9</v>
      </c>
      <c r="UE22">
        <v>1</v>
      </c>
      <c r="UF22">
        <v>2</v>
      </c>
      <c r="UG22">
        <v>2</v>
      </c>
      <c r="UH22">
        <v>1</v>
      </c>
      <c r="UI22">
        <v>2</v>
      </c>
      <c r="UJ22">
        <v>2</v>
      </c>
      <c r="UK22">
        <v>0</v>
      </c>
      <c r="UL22">
        <v>2</v>
      </c>
      <c r="UM22">
        <v>2</v>
      </c>
      <c r="UN22">
        <v>2</v>
      </c>
      <c r="UO22">
        <v>1</v>
      </c>
      <c r="UP22">
        <v>2</v>
      </c>
      <c r="UQ22">
        <v>2</v>
      </c>
      <c r="UR22">
        <v>2</v>
      </c>
      <c r="US22">
        <v>1</v>
      </c>
      <c r="UT22">
        <v>2</v>
      </c>
      <c r="UU22">
        <v>1</v>
      </c>
      <c r="UV22">
        <v>2</v>
      </c>
      <c r="UW22">
        <v>2</v>
      </c>
      <c r="UX22">
        <v>1</v>
      </c>
      <c r="UY22">
        <v>2</v>
      </c>
      <c r="UZ22">
        <v>1</v>
      </c>
      <c r="VA22">
        <v>1</v>
      </c>
      <c r="VB22">
        <v>2</v>
      </c>
      <c r="VC22">
        <v>2</v>
      </c>
      <c r="VD22">
        <v>2</v>
      </c>
      <c r="VE22">
        <v>1</v>
      </c>
      <c r="VF22">
        <v>1</v>
      </c>
      <c r="VG22">
        <v>2</v>
      </c>
      <c r="VH22">
        <v>0</v>
      </c>
      <c r="VI22">
        <v>2</v>
      </c>
      <c r="VJ22">
        <v>1</v>
      </c>
      <c r="VK22">
        <v>0</v>
      </c>
      <c r="VL22">
        <v>2</v>
      </c>
      <c r="VM22">
        <v>2</v>
      </c>
      <c r="VN22">
        <v>2</v>
      </c>
      <c r="VO22">
        <v>0</v>
      </c>
      <c r="VP22">
        <v>0</v>
      </c>
      <c r="VQ22">
        <v>2</v>
      </c>
      <c r="VR22">
        <v>2</v>
      </c>
      <c r="VS22">
        <v>2</v>
      </c>
      <c r="VT22">
        <v>2</v>
      </c>
      <c r="VU22">
        <v>1</v>
      </c>
      <c r="VV22">
        <v>2</v>
      </c>
      <c r="VW22">
        <v>1</v>
      </c>
      <c r="VX22">
        <v>1</v>
      </c>
      <c r="VY22">
        <v>2</v>
      </c>
      <c r="VZ22">
        <v>2</v>
      </c>
      <c r="WA22">
        <v>1</v>
      </c>
      <c r="WB22">
        <v>2</v>
      </c>
      <c r="WC22">
        <v>1</v>
      </c>
      <c r="WD22">
        <v>0</v>
      </c>
      <c r="WE22">
        <v>2</v>
      </c>
      <c r="WF22">
        <v>2</v>
      </c>
      <c r="WG22">
        <v>1</v>
      </c>
      <c r="WH22">
        <v>2</v>
      </c>
      <c r="WI22">
        <v>2</v>
      </c>
      <c r="WJ22">
        <v>1</v>
      </c>
      <c r="WK22">
        <v>1</v>
      </c>
      <c r="WL22">
        <v>0</v>
      </c>
      <c r="WM22">
        <v>2</v>
      </c>
      <c r="WN22">
        <v>2</v>
      </c>
      <c r="WO22">
        <v>2</v>
      </c>
      <c r="WP22">
        <v>2</v>
      </c>
      <c r="WQ22">
        <v>2</v>
      </c>
      <c r="WR22">
        <v>2</v>
      </c>
      <c r="WS22">
        <v>0</v>
      </c>
      <c r="WT22">
        <v>2</v>
      </c>
      <c r="WU22">
        <v>2</v>
      </c>
      <c r="WV22">
        <v>2</v>
      </c>
      <c r="WW22">
        <v>2</v>
      </c>
      <c r="WX22">
        <v>2</v>
      </c>
      <c r="WY22">
        <v>1</v>
      </c>
      <c r="WZ22">
        <v>2</v>
      </c>
      <c r="XA22">
        <v>2</v>
      </c>
      <c r="XB22">
        <v>2</v>
      </c>
      <c r="XC22">
        <v>2</v>
      </c>
      <c r="XD22">
        <v>2</v>
      </c>
      <c r="XE22">
        <v>2</v>
      </c>
      <c r="XF22">
        <v>0</v>
      </c>
      <c r="XG22">
        <v>2</v>
      </c>
      <c r="XH22">
        <v>2</v>
      </c>
      <c r="XI22">
        <v>2</v>
      </c>
      <c r="XJ22">
        <v>0</v>
      </c>
      <c r="XK22">
        <v>9</v>
      </c>
      <c r="XL22">
        <v>0</v>
      </c>
      <c r="XM22">
        <v>1</v>
      </c>
      <c r="XN22">
        <v>1</v>
      </c>
      <c r="XO22">
        <v>2</v>
      </c>
      <c r="XP22">
        <v>2</v>
      </c>
      <c r="XQ22">
        <v>2</v>
      </c>
      <c r="XR22">
        <v>2</v>
      </c>
      <c r="XS22">
        <v>2</v>
      </c>
      <c r="XT22">
        <v>2</v>
      </c>
      <c r="XU22">
        <v>2</v>
      </c>
      <c r="XV22">
        <v>1</v>
      </c>
      <c r="XW22">
        <v>2</v>
      </c>
      <c r="XX22">
        <v>2</v>
      </c>
      <c r="XY22">
        <v>2</v>
      </c>
      <c r="XZ22">
        <v>1</v>
      </c>
      <c r="YA22">
        <v>2</v>
      </c>
      <c r="YB22">
        <v>2</v>
      </c>
      <c r="YC22">
        <v>0</v>
      </c>
      <c r="YD22">
        <v>2</v>
      </c>
      <c r="YE22">
        <v>1</v>
      </c>
      <c r="YF22">
        <v>2</v>
      </c>
      <c r="YG22">
        <v>2</v>
      </c>
      <c r="YH22">
        <v>0</v>
      </c>
      <c r="YI22">
        <v>2</v>
      </c>
      <c r="YJ22">
        <v>1</v>
      </c>
      <c r="YK22">
        <v>2</v>
      </c>
      <c r="YL22">
        <v>2</v>
      </c>
      <c r="YM22">
        <v>2</v>
      </c>
      <c r="YN22">
        <v>2</v>
      </c>
      <c r="YO22">
        <v>2</v>
      </c>
      <c r="YP22">
        <v>2</v>
      </c>
      <c r="YQ22">
        <v>2</v>
      </c>
      <c r="YR22">
        <v>2</v>
      </c>
      <c r="YS22">
        <v>2</v>
      </c>
      <c r="YT22">
        <v>2</v>
      </c>
      <c r="YU22">
        <v>2</v>
      </c>
      <c r="YV22">
        <v>2</v>
      </c>
      <c r="YW22">
        <v>2</v>
      </c>
      <c r="YX22">
        <v>2</v>
      </c>
      <c r="YY22">
        <v>2</v>
      </c>
      <c r="YZ22">
        <v>2</v>
      </c>
      <c r="ZA22">
        <v>1</v>
      </c>
      <c r="ZB22">
        <v>1</v>
      </c>
      <c r="ZC22">
        <v>2</v>
      </c>
      <c r="ZD22">
        <v>1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2</v>
      </c>
      <c r="ZK22">
        <v>9</v>
      </c>
      <c r="ZL22">
        <v>2</v>
      </c>
      <c r="ZM22">
        <v>2</v>
      </c>
      <c r="ZN22">
        <v>2</v>
      </c>
      <c r="ZO22">
        <v>1</v>
      </c>
      <c r="ZP22">
        <v>2</v>
      </c>
      <c r="ZQ22">
        <v>9</v>
      </c>
      <c r="ZR22">
        <v>2</v>
      </c>
      <c r="ZS22">
        <v>1</v>
      </c>
      <c r="ZT22">
        <v>2</v>
      </c>
      <c r="ZU22">
        <v>1</v>
      </c>
      <c r="ZV22">
        <v>1</v>
      </c>
      <c r="ZW22">
        <v>0</v>
      </c>
      <c r="ZX22">
        <v>0</v>
      </c>
      <c r="ZY22">
        <v>1</v>
      </c>
      <c r="ZZ22">
        <v>1</v>
      </c>
      <c r="AAA22">
        <v>0</v>
      </c>
      <c r="AAB22">
        <v>9</v>
      </c>
      <c r="AAC22">
        <v>1</v>
      </c>
      <c r="AAD22">
        <v>1</v>
      </c>
      <c r="AAE22">
        <v>9</v>
      </c>
      <c r="AAF22">
        <v>0</v>
      </c>
      <c r="AAG22">
        <v>2</v>
      </c>
      <c r="AAH22">
        <v>2</v>
      </c>
      <c r="AAI22">
        <v>2</v>
      </c>
      <c r="AAJ22">
        <v>2</v>
      </c>
      <c r="AAK22">
        <v>2</v>
      </c>
      <c r="AAL22">
        <v>2</v>
      </c>
      <c r="AAM22">
        <v>1</v>
      </c>
      <c r="AAN22">
        <v>9</v>
      </c>
      <c r="AAO22">
        <v>2</v>
      </c>
      <c r="AAP22">
        <v>2</v>
      </c>
      <c r="AAQ22">
        <v>0</v>
      </c>
      <c r="AAR22">
        <v>1</v>
      </c>
      <c r="AAS22">
        <v>2</v>
      </c>
      <c r="AAT22">
        <v>2</v>
      </c>
      <c r="AAU22">
        <v>2</v>
      </c>
      <c r="AAV22">
        <v>2</v>
      </c>
      <c r="AAW22">
        <v>2</v>
      </c>
      <c r="AAX22">
        <v>2</v>
      </c>
      <c r="AAY22">
        <v>1</v>
      </c>
      <c r="AAZ22">
        <v>2</v>
      </c>
      <c r="ABA22">
        <v>2</v>
      </c>
      <c r="ABB22">
        <v>1</v>
      </c>
      <c r="ABC22">
        <v>1</v>
      </c>
      <c r="ABD22">
        <v>2</v>
      </c>
      <c r="ABE22">
        <v>2</v>
      </c>
      <c r="ABF22">
        <v>2</v>
      </c>
      <c r="ABG22">
        <v>0</v>
      </c>
      <c r="ABH22">
        <v>2</v>
      </c>
      <c r="ABI22">
        <v>2</v>
      </c>
      <c r="ABJ22">
        <v>2</v>
      </c>
      <c r="ABK22">
        <v>2</v>
      </c>
      <c r="ABL22">
        <v>2</v>
      </c>
      <c r="ABM22">
        <v>2</v>
      </c>
      <c r="ABN22">
        <v>1</v>
      </c>
      <c r="ABO22">
        <v>1</v>
      </c>
      <c r="ABP22">
        <v>1</v>
      </c>
      <c r="ABQ22">
        <v>2</v>
      </c>
      <c r="ABR22">
        <v>0</v>
      </c>
      <c r="ABS22">
        <v>0</v>
      </c>
      <c r="ABT22">
        <v>2</v>
      </c>
      <c r="ABU22">
        <v>2</v>
      </c>
      <c r="ABV22">
        <v>2</v>
      </c>
      <c r="ABW22">
        <v>1</v>
      </c>
      <c r="ABX22">
        <v>2</v>
      </c>
      <c r="ABY22">
        <v>1</v>
      </c>
      <c r="ABZ22">
        <v>2</v>
      </c>
      <c r="ACA22">
        <v>2</v>
      </c>
      <c r="ACB22">
        <v>1</v>
      </c>
      <c r="ACC22">
        <v>2</v>
      </c>
      <c r="ACD22">
        <v>2</v>
      </c>
      <c r="ACE22">
        <v>1</v>
      </c>
      <c r="ACF22">
        <v>0</v>
      </c>
      <c r="ACG22">
        <v>2</v>
      </c>
      <c r="ACH22">
        <v>2</v>
      </c>
      <c r="ACI22">
        <v>1</v>
      </c>
      <c r="ACJ22">
        <v>2</v>
      </c>
      <c r="ACK22">
        <v>2</v>
      </c>
      <c r="ACL22">
        <v>2</v>
      </c>
      <c r="ACM22">
        <v>2</v>
      </c>
      <c r="ACN22">
        <v>1</v>
      </c>
      <c r="ACO22">
        <v>1</v>
      </c>
      <c r="ACP22">
        <v>2</v>
      </c>
      <c r="ACQ22">
        <v>0</v>
      </c>
      <c r="ACR22">
        <v>1</v>
      </c>
      <c r="ACS22">
        <v>9</v>
      </c>
      <c r="ACT22">
        <v>1</v>
      </c>
      <c r="ACU22">
        <v>1</v>
      </c>
      <c r="ACV22">
        <v>2</v>
      </c>
      <c r="ACW22">
        <v>2</v>
      </c>
      <c r="ACX22">
        <v>1</v>
      </c>
      <c r="ACY22">
        <v>2</v>
      </c>
      <c r="ACZ22">
        <v>2</v>
      </c>
      <c r="ADA22">
        <v>9</v>
      </c>
      <c r="ADB22">
        <v>2</v>
      </c>
      <c r="ADC22">
        <v>2</v>
      </c>
      <c r="ADD22">
        <v>2</v>
      </c>
      <c r="ADE22">
        <v>0</v>
      </c>
      <c r="ADF22">
        <v>2</v>
      </c>
      <c r="ADG22">
        <v>0</v>
      </c>
      <c r="ADH22">
        <v>2</v>
      </c>
      <c r="ADI22">
        <v>2</v>
      </c>
      <c r="ADJ22">
        <v>1</v>
      </c>
      <c r="ADK22">
        <v>9</v>
      </c>
      <c r="ADL22">
        <v>2</v>
      </c>
      <c r="ADM22">
        <v>2</v>
      </c>
      <c r="ADN22">
        <v>2</v>
      </c>
      <c r="ADO22">
        <v>2</v>
      </c>
      <c r="ADP22">
        <v>2</v>
      </c>
      <c r="ADQ22">
        <v>9</v>
      </c>
      <c r="ADR22">
        <v>1</v>
      </c>
      <c r="ADS22">
        <v>2</v>
      </c>
      <c r="ADT22">
        <v>1</v>
      </c>
      <c r="ADU22">
        <v>1</v>
      </c>
      <c r="ADV22">
        <v>2</v>
      </c>
      <c r="ADW22">
        <v>2</v>
      </c>
      <c r="ADX22">
        <v>1</v>
      </c>
      <c r="ADY22">
        <v>2</v>
      </c>
      <c r="ADZ22">
        <v>1</v>
      </c>
      <c r="AEA22">
        <v>1</v>
      </c>
      <c r="AEB22">
        <v>2</v>
      </c>
      <c r="AEC22">
        <v>0</v>
      </c>
      <c r="AED22">
        <v>2</v>
      </c>
      <c r="AEE22">
        <v>2</v>
      </c>
      <c r="AEF22">
        <v>2</v>
      </c>
      <c r="AEG22">
        <v>1</v>
      </c>
      <c r="AEH22">
        <v>0</v>
      </c>
      <c r="AEI22">
        <v>2</v>
      </c>
      <c r="AEJ22">
        <v>2</v>
      </c>
      <c r="AEK22">
        <v>2</v>
      </c>
      <c r="AEL22">
        <v>2</v>
      </c>
      <c r="AEM22">
        <v>2</v>
      </c>
      <c r="AEN22">
        <v>1</v>
      </c>
      <c r="AEO22">
        <v>2</v>
      </c>
      <c r="AEP22">
        <v>0</v>
      </c>
      <c r="AEQ22">
        <v>1</v>
      </c>
      <c r="AER22">
        <v>2</v>
      </c>
      <c r="AES22">
        <v>2</v>
      </c>
      <c r="AET22">
        <v>2</v>
      </c>
      <c r="AEU22">
        <v>2</v>
      </c>
      <c r="AEV22">
        <v>9</v>
      </c>
      <c r="AEW22">
        <v>2</v>
      </c>
      <c r="AEX22">
        <v>1</v>
      </c>
      <c r="AEY22">
        <v>2</v>
      </c>
      <c r="AEZ22">
        <v>2</v>
      </c>
      <c r="AFA22">
        <v>1</v>
      </c>
      <c r="AFB22">
        <v>2</v>
      </c>
      <c r="AFC22">
        <v>2</v>
      </c>
      <c r="AFD22">
        <v>2</v>
      </c>
      <c r="AFE22">
        <v>2</v>
      </c>
      <c r="AFF22">
        <v>2</v>
      </c>
      <c r="AFG22">
        <v>2</v>
      </c>
      <c r="AFH22">
        <v>2</v>
      </c>
      <c r="AFI22">
        <v>2</v>
      </c>
      <c r="AFJ22">
        <v>0</v>
      </c>
      <c r="AFK22">
        <v>2</v>
      </c>
      <c r="AFL22">
        <v>1</v>
      </c>
      <c r="AFM22">
        <v>2</v>
      </c>
      <c r="AFN22">
        <v>1</v>
      </c>
      <c r="AFO22">
        <v>1</v>
      </c>
      <c r="AFP22">
        <v>2</v>
      </c>
      <c r="AFQ22">
        <v>1</v>
      </c>
      <c r="AFR22">
        <v>2</v>
      </c>
      <c r="AFS22">
        <v>2</v>
      </c>
      <c r="AFT22">
        <v>2</v>
      </c>
      <c r="AFU22">
        <v>0</v>
      </c>
      <c r="AFV22">
        <v>2</v>
      </c>
      <c r="AFW22">
        <v>9</v>
      </c>
      <c r="AFX22">
        <v>2</v>
      </c>
      <c r="AFY22">
        <v>1</v>
      </c>
      <c r="AFZ22">
        <v>1</v>
      </c>
      <c r="AGA22">
        <v>1</v>
      </c>
      <c r="AGB22">
        <v>1</v>
      </c>
      <c r="AGC22">
        <v>9</v>
      </c>
      <c r="AGD22">
        <v>2</v>
      </c>
      <c r="AGE22" s="1">
        <v>1</v>
      </c>
      <c r="AGF22">
        <v>2</v>
      </c>
      <c r="AGG22">
        <v>2</v>
      </c>
      <c r="AGH22">
        <v>2</v>
      </c>
      <c r="AGI22">
        <v>1</v>
      </c>
      <c r="AGJ22">
        <v>1</v>
      </c>
      <c r="AGK22">
        <v>2</v>
      </c>
      <c r="AGL22">
        <v>1</v>
      </c>
      <c r="AGM22">
        <v>2</v>
      </c>
      <c r="AGN22">
        <v>2</v>
      </c>
      <c r="AGO22">
        <v>2</v>
      </c>
      <c r="AGP22">
        <v>1</v>
      </c>
      <c r="AGQ22">
        <v>2</v>
      </c>
      <c r="AGR22">
        <v>1</v>
      </c>
      <c r="AGS22">
        <v>2</v>
      </c>
      <c r="AGT22">
        <v>1</v>
      </c>
      <c r="AGU22">
        <v>2</v>
      </c>
      <c r="AGV22">
        <v>9</v>
      </c>
      <c r="AGW22">
        <v>2</v>
      </c>
      <c r="AGX22">
        <v>2</v>
      </c>
      <c r="AGY22">
        <v>2</v>
      </c>
      <c r="AGZ22">
        <v>2</v>
      </c>
      <c r="AHA22">
        <v>2</v>
      </c>
      <c r="AHB22">
        <v>1</v>
      </c>
      <c r="AHC22">
        <v>2</v>
      </c>
      <c r="AHD22">
        <v>2</v>
      </c>
      <c r="AHE22">
        <v>2</v>
      </c>
      <c r="AHF22">
        <v>1</v>
      </c>
      <c r="AHG22">
        <v>2</v>
      </c>
      <c r="AHH22">
        <v>1</v>
      </c>
      <c r="AHI22">
        <v>2</v>
      </c>
      <c r="AHJ22">
        <v>2</v>
      </c>
      <c r="AHK22">
        <v>9</v>
      </c>
      <c r="AHL22">
        <v>1</v>
      </c>
      <c r="AHM22">
        <v>2</v>
      </c>
      <c r="AHN22">
        <v>2</v>
      </c>
      <c r="AHO22">
        <v>2</v>
      </c>
      <c r="AHP22">
        <v>2</v>
      </c>
      <c r="AHQ22">
        <v>2</v>
      </c>
      <c r="AHR22">
        <v>9</v>
      </c>
      <c r="AHS22">
        <v>2</v>
      </c>
      <c r="AHT22">
        <v>2</v>
      </c>
      <c r="AHU22">
        <v>9</v>
      </c>
      <c r="AHV22">
        <v>2</v>
      </c>
      <c r="AHW22">
        <v>2</v>
      </c>
      <c r="AHX22">
        <v>1</v>
      </c>
      <c r="AHY22">
        <v>2</v>
      </c>
      <c r="AHZ22">
        <v>1</v>
      </c>
      <c r="AIA22">
        <v>2</v>
      </c>
      <c r="AIB22">
        <v>2</v>
      </c>
      <c r="AIC22">
        <v>1</v>
      </c>
      <c r="AID22">
        <v>1</v>
      </c>
      <c r="AIE22">
        <v>2</v>
      </c>
      <c r="AIF22">
        <v>2</v>
      </c>
      <c r="AIG22">
        <v>1</v>
      </c>
      <c r="AIH22">
        <v>1</v>
      </c>
      <c r="AII22">
        <v>2</v>
      </c>
      <c r="AIJ22">
        <v>1</v>
      </c>
      <c r="AIK22">
        <v>2</v>
      </c>
      <c r="AIL22">
        <v>1</v>
      </c>
      <c r="AIM22">
        <v>2</v>
      </c>
      <c r="AIN22">
        <v>2</v>
      </c>
      <c r="AIO22">
        <v>2</v>
      </c>
      <c r="AIP22">
        <v>2</v>
      </c>
      <c r="AIQ22">
        <v>1</v>
      </c>
      <c r="AIR22">
        <v>2</v>
      </c>
      <c r="AIS22">
        <v>2</v>
      </c>
      <c r="AIT22">
        <v>2</v>
      </c>
      <c r="AIU22">
        <v>2</v>
      </c>
      <c r="AIV22">
        <v>2</v>
      </c>
      <c r="AIW22">
        <v>2</v>
      </c>
      <c r="AIX22">
        <v>2</v>
      </c>
      <c r="AIY22">
        <v>1</v>
      </c>
      <c r="AIZ22">
        <v>2</v>
      </c>
      <c r="AJA22">
        <v>2</v>
      </c>
      <c r="AJB22">
        <v>9</v>
      </c>
      <c r="AJC22">
        <v>1</v>
      </c>
      <c r="AJD22">
        <v>2</v>
      </c>
      <c r="AJE22">
        <v>1</v>
      </c>
      <c r="AJF22">
        <v>1</v>
      </c>
      <c r="AJG22">
        <v>2</v>
      </c>
      <c r="AJH22">
        <v>2</v>
      </c>
      <c r="AJI22">
        <v>1</v>
      </c>
      <c r="AJJ22">
        <v>2</v>
      </c>
      <c r="AJK22">
        <v>1</v>
      </c>
      <c r="AJL22">
        <v>2</v>
      </c>
      <c r="AJM22">
        <v>2</v>
      </c>
      <c r="AJN22">
        <v>2</v>
      </c>
      <c r="AJO22">
        <v>2</v>
      </c>
      <c r="AJP22">
        <v>2</v>
      </c>
      <c r="AJQ22">
        <v>2</v>
      </c>
      <c r="AJR22">
        <v>2</v>
      </c>
      <c r="AJS22">
        <v>2</v>
      </c>
      <c r="AJT22">
        <v>1</v>
      </c>
      <c r="AJU22">
        <v>2</v>
      </c>
      <c r="AJV22">
        <v>9</v>
      </c>
      <c r="AJW22">
        <v>2</v>
      </c>
      <c r="AJX22">
        <v>2</v>
      </c>
      <c r="AJY22">
        <v>2</v>
      </c>
      <c r="AJZ22">
        <v>2</v>
      </c>
      <c r="AKA22">
        <v>2</v>
      </c>
      <c r="AKB22">
        <v>0</v>
      </c>
      <c r="AKC22">
        <v>1</v>
      </c>
      <c r="AKD22">
        <v>1</v>
      </c>
      <c r="AKE22">
        <v>2</v>
      </c>
      <c r="AKF22">
        <v>1</v>
      </c>
      <c r="AKG22">
        <v>2</v>
      </c>
      <c r="AKH22">
        <v>1</v>
      </c>
      <c r="AKI22">
        <v>2</v>
      </c>
      <c r="AKJ22">
        <v>2</v>
      </c>
      <c r="AKK22">
        <v>0</v>
      </c>
      <c r="AKL22">
        <v>2</v>
      </c>
      <c r="AKM22">
        <v>9</v>
      </c>
      <c r="AKN22">
        <v>2</v>
      </c>
      <c r="AKO22">
        <v>2</v>
      </c>
      <c r="AKP22">
        <v>2</v>
      </c>
      <c r="AKQ22">
        <v>2</v>
      </c>
      <c r="AKR22">
        <v>1</v>
      </c>
      <c r="AKS22">
        <v>0</v>
      </c>
      <c r="AKT22">
        <v>2</v>
      </c>
      <c r="AKU22">
        <v>2</v>
      </c>
      <c r="AKV22">
        <v>2</v>
      </c>
      <c r="AKW22">
        <v>2</v>
      </c>
      <c r="AKX22">
        <v>2</v>
      </c>
      <c r="AKY22">
        <v>2</v>
      </c>
      <c r="AKZ22">
        <v>2</v>
      </c>
      <c r="ALA22">
        <v>2</v>
      </c>
      <c r="ALB22">
        <v>2</v>
      </c>
      <c r="ALC22">
        <v>1</v>
      </c>
      <c r="ALD22">
        <v>2</v>
      </c>
      <c r="ALE22">
        <v>1</v>
      </c>
      <c r="ALF22">
        <v>2</v>
      </c>
      <c r="ALG22">
        <v>2</v>
      </c>
      <c r="ALH22">
        <v>2</v>
      </c>
      <c r="ALI22">
        <v>2</v>
      </c>
      <c r="ALJ22">
        <v>2</v>
      </c>
      <c r="ALK22">
        <v>2</v>
      </c>
      <c r="ALL22">
        <v>1</v>
      </c>
      <c r="ALM22">
        <v>2</v>
      </c>
      <c r="ALN22">
        <v>2</v>
      </c>
      <c r="ALO22">
        <v>2</v>
      </c>
      <c r="ALP22">
        <v>2</v>
      </c>
      <c r="ALQ22">
        <v>2</v>
      </c>
      <c r="ALR22">
        <v>2</v>
      </c>
      <c r="ALS22">
        <v>2</v>
      </c>
      <c r="ALT22">
        <v>1</v>
      </c>
      <c r="ALU22">
        <v>2</v>
      </c>
      <c r="ALV22">
        <v>2</v>
      </c>
      <c r="ALW22">
        <v>2</v>
      </c>
      <c r="ALX22">
        <v>2</v>
      </c>
      <c r="ALY22">
        <v>2</v>
      </c>
      <c r="ALZ22">
        <v>2</v>
      </c>
      <c r="AMA22">
        <v>2</v>
      </c>
      <c r="AMB22">
        <v>2</v>
      </c>
      <c r="AMC22">
        <v>1</v>
      </c>
      <c r="AMD22">
        <v>2</v>
      </c>
      <c r="AME22">
        <v>0</v>
      </c>
      <c r="AMF22">
        <v>2</v>
      </c>
      <c r="AMG22">
        <v>2</v>
      </c>
      <c r="AMH22">
        <v>2</v>
      </c>
      <c r="AMI22">
        <v>1</v>
      </c>
      <c r="AMJ22">
        <v>9</v>
      </c>
      <c r="AMK22">
        <v>1</v>
      </c>
      <c r="AML22">
        <v>9</v>
      </c>
      <c r="AMM22">
        <v>2</v>
      </c>
      <c r="AMN22">
        <v>2</v>
      </c>
      <c r="AMO22">
        <v>2</v>
      </c>
      <c r="AMP22">
        <v>2</v>
      </c>
      <c r="AMQ22">
        <v>1</v>
      </c>
      <c r="AMR22">
        <v>2</v>
      </c>
      <c r="AMS22">
        <v>2</v>
      </c>
      <c r="AMT22">
        <v>1</v>
      </c>
      <c r="AMU22">
        <v>2</v>
      </c>
      <c r="AMV22">
        <v>2</v>
      </c>
      <c r="AMW22">
        <v>2</v>
      </c>
      <c r="AMX22">
        <v>0</v>
      </c>
      <c r="AMY22">
        <v>1</v>
      </c>
      <c r="AMZ22">
        <v>2</v>
      </c>
      <c r="ANA22">
        <v>2</v>
      </c>
      <c r="ANB22">
        <v>2</v>
      </c>
      <c r="ANC22">
        <v>2</v>
      </c>
      <c r="AND22">
        <v>9</v>
      </c>
      <c r="ANE22">
        <v>1</v>
      </c>
      <c r="ANF22">
        <v>1</v>
      </c>
      <c r="ANG22">
        <v>2</v>
      </c>
      <c r="ANH22">
        <v>2</v>
      </c>
      <c r="ANI22">
        <v>2</v>
      </c>
      <c r="ANJ22">
        <v>2</v>
      </c>
      <c r="ANK22">
        <v>2</v>
      </c>
      <c r="ANL22">
        <v>2</v>
      </c>
      <c r="ANM22">
        <v>1</v>
      </c>
      <c r="ANN22">
        <v>1</v>
      </c>
      <c r="ANO22">
        <v>1</v>
      </c>
      <c r="ANP22">
        <v>0</v>
      </c>
      <c r="ANQ22">
        <v>2</v>
      </c>
      <c r="ANR22">
        <v>0</v>
      </c>
      <c r="ANS22">
        <v>2</v>
      </c>
      <c r="ANT22">
        <v>2</v>
      </c>
      <c r="ANU22">
        <v>1</v>
      </c>
      <c r="ANV22">
        <v>2</v>
      </c>
      <c r="ANW22">
        <v>2</v>
      </c>
      <c r="ANX22">
        <v>2</v>
      </c>
      <c r="ANY22">
        <v>2</v>
      </c>
      <c r="ANZ22">
        <v>2</v>
      </c>
      <c r="AOA22">
        <v>1</v>
      </c>
      <c r="AOB22">
        <v>2</v>
      </c>
      <c r="AOC22">
        <v>9</v>
      </c>
      <c r="AOD22">
        <v>2</v>
      </c>
      <c r="AOE22">
        <v>1</v>
      </c>
      <c r="AOF22">
        <v>2</v>
      </c>
      <c r="AOG22">
        <v>2</v>
      </c>
      <c r="AOH22">
        <v>1</v>
      </c>
      <c r="AOI22">
        <v>2</v>
      </c>
      <c r="AOJ22">
        <v>9</v>
      </c>
      <c r="AOK22">
        <v>2</v>
      </c>
      <c r="AOL22">
        <v>2</v>
      </c>
      <c r="AOM22">
        <v>2</v>
      </c>
      <c r="AON22">
        <v>1</v>
      </c>
      <c r="AOO22">
        <v>0</v>
      </c>
      <c r="AOP22">
        <v>2</v>
      </c>
      <c r="AOQ22">
        <v>2</v>
      </c>
      <c r="AOR22">
        <v>1</v>
      </c>
      <c r="AOS22">
        <v>2</v>
      </c>
      <c r="AOT22">
        <v>2</v>
      </c>
      <c r="AOU22">
        <v>2</v>
      </c>
      <c r="AOV22">
        <v>0</v>
      </c>
      <c r="AOW22">
        <v>2</v>
      </c>
      <c r="AOX22">
        <v>1</v>
      </c>
      <c r="AOY22">
        <v>2</v>
      </c>
      <c r="AOZ22">
        <v>2</v>
      </c>
      <c r="APA22">
        <v>0</v>
      </c>
      <c r="APB22">
        <v>2</v>
      </c>
      <c r="APC22">
        <v>1</v>
      </c>
      <c r="APD22">
        <v>2</v>
      </c>
      <c r="APE22">
        <v>2</v>
      </c>
      <c r="APF22">
        <v>0</v>
      </c>
      <c r="APG22">
        <v>1</v>
      </c>
      <c r="APH22">
        <v>2</v>
      </c>
      <c r="API22">
        <v>9</v>
      </c>
      <c r="APJ22">
        <v>2</v>
      </c>
      <c r="APK22">
        <v>2</v>
      </c>
      <c r="APL22">
        <v>2</v>
      </c>
      <c r="APM22">
        <v>0</v>
      </c>
      <c r="APN22">
        <v>9</v>
      </c>
      <c r="APO22">
        <v>2</v>
      </c>
      <c r="APP22">
        <v>0</v>
      </c>
      <c r="APQ22">
        <v>2</v>
      </c>
      <c r="APR22">
        <v>2</v>
      </c>
      <c r="APS22">
        <v>2</v>
      </c>
      <c r="APT22">
        <v>2</v>
      </c>
      <c r="APU22">
        <v>2</v>
      </c>
      <c r="APV22">
        <v>2</v>
      </c>
      <c r="APW22">
        <v>2</v>
      </c>
      <c r="APX22">
        <v>1</v>
      </c>
      <c r="APY22">
        <v>1</v>
      </c>
      <c r="APZ22">
        <v>1</v>
      </c>
      <c r="AQA22">
        <v>2</v>
      </c>
      <c r="AQB22">
        <v>1</v>
      </c>
      <c r="AQC22">
        <v>2</v>
      </c>
      <c r="AQD22">
        <v>0</v>
      </c>
      <c r="AQE22">
        <v>2</v>
      </c>
      <c r="AQF22">
        <v>2</v>
      </c>
      <c r="AQG22">
        <v>1</v>
      </c>
      <c r="AQH22">
        <v>2</v>
      </c>
      <c r="AQI22">
        <v>2</v>
      </c>
      <c r="AQJ22">
        <v>9</v>
      </c>
      <c r="AQK22">
        <v>9</v>
      </c>
      <c r="AQL22">
        <v>2</v>
      </c>
      <c r="AQM22">
        <v>2</v>
      </c>
      <c r="AQN22">
        <v>1</v>
      </c>
      <c r="AQO22">
        <v>2</v>
      </c>
      <c r="AQP22">
        <v>2</v>
      </c>
      <c r="AQQ22">
        <v>9</v>
      </c>
      <c r="AQR22">
        <v>9</v>
      </c>
      <c r="AQS22">
        <v>2</v>
      </c>
      <c r="AQT22">
        <v>2</v>
      </c>
      <c r="AQU22">
        <v>2</v>
      </c>
      <c r="AQV22">
        <v>1</v>
      </c>
      <c r="AQW22">
        <v>2</v>
      </c>
      <c r="AQX22">
        <v>2</v>
      </c>
      <c r="AQY22">
        <v>2</v>
      </c>
      <c r="AQZ22">
        <v>1</v>
      </c>
      <c r="ARA22">
        <v>2</v>
      </c>
      <c r="ARB22">
        <v>2</v>
      </c>
      <c r="ARC22">
        <v>2</v>
      </c>
      <c r="ARD22">
        <v>2</v>
      </c>
      <c r="ARE22">
        <v>1</v>
      </c>
      <c r="ARF22">
        <v>2</v>
      </c>
      <c r="ARG22">
        <v>2</v>
      </c>
      <c r="ARH22">
        <v>2</v>
      </c>
      <c r="ARI22">
        <v>2</v>
      </c>
      <c r="ARJ22">
        <v>2</v>
      </c>
      <c r="ARK22">
        <v>2</v>
      </c>
      <c r="ARL22">
        <v>2</v>
      </c>
      <c r="ARM22">
        <v>2</v>
      </c>
      <c r="ARN22">
        <v>0</v>
      </c>
      <c r="ARO22">
        <v>2</v>
      </c>
      <c r="ARP22">
        <v>2</v>
      </c>
      <c r="ARQ22">
        <v>2</v>
      </c>
      <c r="ARR22">
        <v>2</v>
      </c>
      <c r="ARS22">
        <v>1</v>
      </c>
      <c r="ART22">
        <v>2</v>
      </c>
      <c r="ARU22">
        <v>2</v>
      </c>
      <c r="ARV22">
        <v>2</v>
      </c>
      <c r="ARW22">
        <v>1</v>
      </c>
      <c r="ARX22">
        <v>2</v>
      </c>
      <c r="ARY22">
        <v>2</v>
      </c>
      <c r="ARZ22">
        <v>0</v>
      </c>
      <c r="ASA22">
        <v>2</v>
      </c>
      <c r="ASB22">
        <v>2</v>
      </c>
      <c r="ASC22">
        <v>1</v>
      </c>
      <c r="ASD22">
        <v>1</v>
      </c>
      <c r="ASE22">
        <v>2</v>
      </c>
      <c r="ASF22">
        <v>2</v>
      </c>
      <c r="ASG22">
        <v>2</v>
      </c>
      <c r="ASH22">
        <v>1</v>
      </c>
      <c r="ASI22">
        <v>2</v>
      </c>
      <c r="ASJ22">
        <v>2</v>
      </c>
      <c r="ASK22">
        <v>1</v>
      </c>
      <c r="ASL22">
        <v>2</v>
      </c>
      <c r="ASM22">
        <v>1</v>
      </c>
      <c r="ASN22">
        <v>2</v>
      </c>
      <c r="ASO22">
        <v>1</v>
      </c>
      <c r="ASP22">
        <v>1</v>
      </c>
      <c r="ASQ22">
        <v>2</v>
      </c>
      <c r="ASR22">
        <v>2</v>
      </c>
      <c r="ASS22">
        <v>1</v>
      </c>
      <c r="AST22">
        <v>2</v>
      </c>
      <c r="ASU22">
        <v>0</v>
      </c>
      <c r="ASV22">
        <v>1</v>
      </c>
      <c r="ASW22">
        <v>1</v>
      </c>
      <c r="ASX22">
        <v>9</v>
      </c>
      <c r="ASY22">
        <v>2</v>
      </c>
      <c r="ASZ22">
        <v>2</v>
      </c>
      <c r="ATA22">
        <v>0</v>
      </c>
      <c r="ATB22">
        <v>0</v>
      </c>
      <c r="ATC22">
        <v>2</v>
      </c>
      <c r="ATD22">
        <v>1</v>
      </c>
      <c r="ATE22">
        <v>1</v>
      </c>
      <c r="ATF22">
        <v>0</v>
      </c>
      <c r="ATG22">
        <v>1</v>
      </c>
      <c r="ATH22">
        <v>2</v>
      </c>
      <c r="ATI22">
        <v>2</v>
      </c>
      <c r="ATJ22">
        <v>2</v>
      </c>
      <c r="ATK22">
        <v>2</v>
      </c>
      <c r="ATL22">
        <v>2</v>
      </c>
      <c r="ATM22">
        <v>2</v>
      </c>
      <c r="ATN22">
        <v>1</v>
      </c>
      <c r="ATO22">
        <v>2</v>
      </c>
      <c r="ATP22">
        <v>2</v>
      </c>
      <c r="ATQ22">
        <v>2</v>
      </c>
      <c r="ATR22">
        <v>2</v>
      </c>
      <c r="ATS22">
        <v>1</v>
      </c>
      <c r="ATT22">
        <v>2</v>
      </c>
      <c r="ATU22">
        <v>1</v>
      </c>
      <c r="ATV22">
        <v>2</v>
      </c>
      <c r="ATW22">
        <v>1</v>
      </c>
      <c r="ATX22">
        <v>9</v>
      </c>
      <c r="ATY22">
        <v>2</v>
      </c>
      <c r="ATZ22">
        <v>9</v>
      </c>
      <c r="AUA22">
        <v>2</v>
      </c>
      <c r="AUB22">
        <v>1</v>
      </c>
      <c r="AUC22">
        <v>2</v>
      </c>
      <c r="AUD22">
        <v>0</v>
      </c>
      <c r="AUE22">
        <v>1</v>
      </c>
      <c r="AUF22">
        <v>2</v>
      </c>
      <c r="AUG22">
        <v>2</v>
      </c>
      <c r="AUH22">
        <v>2</v>
      </c>
      <c r="AUI22">
        <v>2</v>
      </c>
      <c r="AUJ22">
        <v>2</v>
      </c>
      <c r="AUK22">
        <v>2</v>
      </c>
      <c r="AUL22">
        <v>0</v>
      </c>
      <c r="AUM22">
        <v>2</v>
      </c>
      <c r="AUN22">
        <v>2</v>
      </c>
      <c r="AUO22">
        <v>2</v>
      </c>
      <c r="AUP22">
        <v>2</v>
      </c>
      <c r="AUQ22">
        <v>2</v>
      </c>
      <c r="AUR22">
        <v>2</v>
      </c>
      <c r="AUS22">
        <v>2</v>
      </c>
      <c r="AUT22">
        <v>2</v>
      </c>
      <c r="AUU22">
        <v>2</v>
      </c>
      <c r="AUV22">
        <v>2</v>
      </c>
      <c r="AUW22">
        <v>2</v>
      </c>
      <c r="AUX22">
        <v>2</v>
      </c>
      <c r="AUY22">
        <v>2</v>
      </c>
      <c r="AUZ22">
        <v>1</v>
      </c>
      <c r="AVA22">
        <v>2</v>
      </c>
      <c r="AVB22">
        <v>2</v>
      </c>
      <c r="AVC22">
        <v>2</v>
      </c>
      <c r="AVD22">
        <v>2</v>
      </c>
      <c r="AVE22">
        <v>2</v>
      </c>
      <c r="AVF22">
        <v>2</v>
      </c>
      <c r="AVG22">
        <v>2</v>
      </c>
      <c r="AVH22">
        <v>1</v>
      </c>
      <c r="AVI22">
        <v>2</v>
      </c>
      <c r="AVJ22">
        <v>2</v>
      </c>
      <c r="AVK22">
        <v>2</v>
      </c>
      <c r="AVL22">
        <v>1</v>
      </c>
      <c r="AVM22">
        <v>2</v>
      </c>
      <c r="AVN22">
        <v>2</v>
      </c>
      <c r="AVO22">
        <v>2</v>
      </c>
      <c r="AVP22">
        <v>1</v>
      </c>
      <c r="AVQ22">
        <v>2</v>
      </c>
      <c r="AVR22">
        <v>2</v>
      </c>
      <c r="AVS22">
        <v>2</v>
      </c>
      <c r="AVT22">
        <v>2</v>
      </c>
      <c r="AVU22">
        <v>2</v>
      </c>
      <c r="AVV22">
        <v>1</v>
      </c>
      <c r="AVW22">
        <v>2</v>
      </c>
      <c r="AVX22">
        <v>2</v>
      </c>
      <c r="AVY22">
        <v>2</v>
      </c>
      <c r="AVZ22">
        <v>2</v>
      </c>
      <c r="AWA22">
        <v>2</v>
      </c>
      <c r="AWB22">
        <v>9</v>
      </c>
      <c r="AWC22">
        <v>1</v>
      </c>
      <c r="AWD22">
        <v>2</v>
      </c>
      <c r="AWE22">
        <v>1</v>
      </c>
      <c r="AWF22">
        <v>2</v>
      </c>
      <c r="AWG22">
        <v>2</v>
      </c>
      <c r="AWH22">
        <v>2</v>
      </c>
      <c r="AWI22">
        <v>2</v>
      </c>
      <c r="AWJ22">
        <v>2</v>
      </c>
      <c r="AWK22">
        <v>2</v>
      </c>
      <c r="AWL22">
        <v>2</v>
      </c>
      <c r="AWM22">
        <v>2</v>
      </c>
      <c r="AWN22">
        <v>1</v>
      </c>
      <c r="AWO22">
        <v>2</v>
      </c>
      <c r="AWP22">
        <v>1</v>
      </c>
      <c r="AWQ22">
        <v>2</v>
      </c>
      <c r="AWR22">
        <v>2</v>
      </c>
      <c r="AWS22">
        <v>2</v>
      </c>
      <c r="AWT22">
        <v>1</v>
      </c>
      <c r="AWU22">
        <v>2</v>
      </c>
      <c r="AWV22">
        <v>2</v>
      </c>
      <c r="AWW22">
        <v>2</v>
      </c>
      <c r="AWX22">
        <v>2</v>
      </c>
      <c r="AWY22">
        <v>1</v>
      </c>
      <c r="AWZ22">
        <v>9</v>
      </c>
      <c r="AXA22">
        <v>2</v>
      </c>
      <c r="AXB22">
        <v>2</v>
      </c>
      <c r="AXC22">
        <v>2</v>
      </c>
      <c r="AXD22">
        <v>2</v>
      </c>
      <c r="AXE22">
        <v>2</v>
      </c>
      <c r="AXF22">
        <v>2</v>
      </c>
      <c r="AXG22">
        <v>1</v>
      </c>
      <c r="AXH22">
        <v>2</v>
      </c>
      <c r="AXI22">
        <v>2</v>
      </c>
      <c r="AXJ22">
        <v>2</v>
      </c>
      <c r="AXK22">
        <v>2</v>
      </c>
      <c r="AXL22">
        <v>1</v>
      </c>
      <c r="AXM22">
        <v>2</v>
      </c>
      <c r="AXN22">
        <v>1</v>
      </c>
      <c r="AXO22">
        <v>2</v>
      </c>
      <c r="AXP22">
        <v>2</v>
      </c>
      <c r="AXQ22">
        <v>1</v>
      </c>
      <c r="AXR22">
        <v>2</v>
      </c>
      <c r="AXS22">
        <v>1</v>
      </c>
      <c r="AXT22">
        <v>2</v>
      </c>
      <c r="AXU22">
        <v>1</v>
      </c>
      <c r="AXV22">
        <v>2</v>
      </c>
      <c r="AXW22">
        <v>2</v>
      </c>
      <c r="AXX22">
        <v>1</v>
      </c>
      <c r="AXY22">
        <v>2</v>
      </c>
      <c r="AXZ22">
        <v>2</v>
      </c>
      <c r="AYA22">
        <v>2</v>
      </c>
      <c r="AYB22">
        <v>0</v>
      </c>
      <c r="AYC22">
        <v>1</v>
      </c>
      <c r="AYD22">
        <v>2</v>
      </c>
      <c r="AYE22">
        <v>2</v>
      </c>
      <c r="AYF22">
        <v>2</v>
      </c>
      <c r="AYG22">
        <v>1</v>
      </c>
      <c r="AYH22">
        <v>2</v>
      </c>
      <c r="AYI22">
        <v>2</v>
      </c>
      <c r="AYJ22">
        <v>2</v>
      </c>
      <c r="AYK22">
        <v>2</v>
      </c>
      <c r="AYL22">
        <v>2</v>
      </c>
      <c r="AYM22">
        <v>2</v>
      </c>
      <c r="AYN22">
        <v>1</v>
      </c>
      <c r="AYO22">
        <v>1</v>
      </c>
      <c r="AYP22">
        <v>2</v>
      </c>
      <c r="AYQ22">
        <v>1</v>
      </c>
      <c r="AYR22">
        <v>1</v>
      </c>
      <c r="AYS22">
        <v>1</v>
      </c>
      <c r="AYT22">
        <v>1</v>
      </c>
      <c r="AYU22">
        <v>2</v>
      </c>
      <c r="AYV22">
        <v>2</v>
      </c>
      <c r="AYW22">
        <v>1</v>
      </c>
      <c r="AYX22">
        <v>2</v>
      </c>
      <c r="AYY22">
        <v>1</v>
      </c>
      <c r="AYZ22">
        <v>2</v>
      </c>
      <c r="AZA22">
        <v>1</v>
      </c>
      <c r="AZB22">
        <v>2</v>
      </c>
      <c r="AZC22">
        <v>2</v>
      </c>
      <c r="AZD22">
        <v>1</v>
      </c>
      <c r="AZE22">
        <v>2</v>
      </c>
      <c r="AZF22">
        <v>2</v>
      </c>
      <c r="AZG22">
        <v>2</v>
      </c>
      <c r="AZH22">
        <v>2</v>
      </c>
      <c r="AZI22">
        <v>2</v>
      </c>
      <c r="AZJ22">
        <v>2</v>
      </c>
      <c r="AZK22">
        <v>1</v>
      </c>
      <c r="AZL22">
        <v>2</v>
      </c>
      <c r="AZM22">
        <v>2</v>
      </c>
      <c r="AZN22">
        <v>2</v>
      </c>
      <c r="AZO22">
        <v>1</v>
      </c>
      <c r="AZP22">
        <v>2</v>
      </c>
      <c r="AZQ22">
        <v>2</v>
      </c>
      <c r="AZR22">
        <v>1</v>
      </c>
      <c r="AZS22">
        <v>2</v>
      </c>
      <c r="AZT22">
        <v>2</v>
      </c>
      <c r="AZU22">
        <v>0</v>
      </c>
      <c r="AZV22">
        <v>1</v>
      </c>
      <c r="AZW22">
        <v>0</v>
      </c>
      <c r="AZX22">
        <v>2</v>
      </c>
      <c r="AZY22">
        <v>2</v>
      </c>
      <c r="AZZ22">
        <v>2</v>
      </c>
      <c r="BAA22">
        <v>1</v>
      </c>
      <c r="BAB22">
        <v>2</v>
      </c>
      <c r="BAC22">
        <v>2</v>
      </c>
      <c r="BAD22">
        <v>2</v>
      </c>
      <c r="BAE22">
        <v>2</v>
      </c>
      <c r="BAF22">
        <v>2</v>
      </c>
      <c r="BAG22">
        <v>2</v>
      </c>
      <c r="BAH22">
        <v>2</v>
      </c>
      <c r="BAI22">
        <v>1</v>
      </c>
      <c r="BAJ22">
        <v>1</v>
      </c>
      <c r="BAK22">
        <v>2</v>
      </c>
      <c r="BAL22">
        <v>1</v>
      </c>
      <c r="BAM22">
        <v>9</v>
      </c>
      <c r="BAN22">
        <v>2</v>
      </c>
      <c r="BAO22">
        <v>1</v>
      </c>
      <c r="BAP22">
        <v>2</v>
      </c>
      <c r="BAQ22">
        <v>2</v>
      </c>
      <c r="BAR22">
        <v>2</v>
      </c>
      <c r="BAS22">
        <v>2</v>
      </c>
      <c r="BAT22">
        <v>1</v>
      </c>
      <c r="BAU22">
        <v>2</v>
      </c>
      <c r="BAV22">
        <v>2</v>
      </c>
      <c r="BAW22">
        <v>2</v>
      </c>
      <c r="BAX22">
        <v>9</v>
      </c>
      <c r="BAY22">
        <v>1</v>
      </c>
      <c r="BAZ22">
        <v>2</v>
      </c>
      <c r="BBA22">
        <v>0</v>
      </c>
      <c r="BBB22">
        <v>1</v>
      </c>
      <c r="BBC22">
        <v>2</v>
      </c>
      <c r="BBD22">
        <v>2</v>
      </c>
      <c r="BBE22">
        <v>2</v>
      </c>
      <c r="BBF22">
        <v>1</v>
      </c>
      <c r="BBG22">
        <v>2</v>
      </c>
      <c r="BBH22">
        <v>2</v>
      </c>
      <c r="BBI22">
        <v>0</v>
      </c>
      <c r="BBJ22">
        <v>9</v>
      </c>
      <c r="BBK22">
        <v>2</v>
      </c>
      <c r="BBL22">
        <v>2</v>
      </c>
      <c r="BBM22">
        <v>2</v>
      </c>
      <c r="BBN22">
        <v>2</v>
      </c>
      <c r="BBO22">
        <v>1</v>
      </c>
      <c r="BBP22">
        <v>0</v>
      </c>
      <c r="BBQ22">
        <v>0</v>
      </c>
      <c r="BBR22">
        <v>0</v>
      </c>
      <c r="BBS22">
        <v>2</v>
      </c>
    </row>
    <row r="23" spans="1:1423" x14ac:dyDescent="0.25">
      <c r="A23" t="s">
        <v>54</v>
      </c>
      <c r="B23">
        <v>9</v>
      </c>
      <c r="C23" t="s">
        <v>20</v>
      </c>
      <c r="D23">
        <v>2</v>
      </c>
      <c r="E23">
        <v>0</v>
      </c>
      <c r="F23">
        <v>2</v>
      </c>
      <c r="G23">
        <v>2</v>
      </c>
      <c r="H23">
        <v>0</v>
      </c>
      <c r="I23">
        <v>2</v>
      </c>
      <c r="J23">
        <v>2</v>
      </c>
      <c r="K23">
        <v>2</v>
      </c>
      <c r="L23">
        <v>2</v>
      </c>
      <c r="M23">
        <v>1</v>
      </c>
      <c r="N23">
        <v>1</v>
      </c>
      <c r="O23">
        <v>2</v>
      </c>
      <c r="P23">
        <v>2</v>
      </c>
      <c r="Q23">
        <v>2</v>
      </c>
      <c r="R23">
        <v>2</v>
      </c>
      <c r="S23">
        <v>0</v>
      </c>
      <c r="T23">
        <v>2</v>
      </c>
      <c r="U23">
        <v>9</v>
      </c>
      <c r="V23">
        <v>9</v>
      </c>
      <c r="W23">
        <v>2</v>
      </c>
      <c r="X23">
        <v>2</v>
      </c>
      <c r="Y23">
        <v>9</v>
      </c>
      <c r="Z23">
        <v>9</v>
      </c>
      <c r="AA23">
        <v>2</v>
      </c>
      <c r="AB23">
        <v>2</v>
      </c>
      <c r="AC23">
        <v>9</v>
      </c>
      <c r="AD23">
        <v>2</v>
      </c>
      <c r="AE23">
        <v>1</v>
      </c>
      <c r="AF23">
        <v>9</v>
      </c>
      <c r="AG23">
        <v>2</v>
      </c>
      <c r="AH23">
        <v>9</v>
      </c>
      <c r="AI23">
        <v>9</v>
      </c>
      <c r="AJ23">
        <v>2</v>
      </c>
      <c r="AK23">
        <v>2</v>
      </c>
      <c r="AL23">
        <v>1</v>
      </c>
      <c r="AM23">
        <v>2</v>
      </c>
      <c r="AN23">
        <v>9</v>
      </c>
      <c r="AO23">
        <v>2</v>
      </c>
      <c r="AP23">
        <v>9</v>
      </c>
      <c r="AQ23">
        <v>2</v>
      </c>
      <c r="AR23">
        <v>0</v>
      </c>
      <c r="AS23">
        <v>9</v>
      </c>
      <c r="AT23">
        <v>9</v>
      </c>
      <c r="AU23">
        <v>1</v>
      </c>
      <c r="AV23">
        <v>1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9</v>
      </c>
      <c r="BC23">
        <v>2</v>
      </c>
      <c r="BD23">
        <v>9</v>
      </c>
      <c r="BE23">
        <v>0</v>
      </c>
      <c r="BF23">
        <v>1</v>
      </c>
      <c r="BG23">
        <v>9</v>
      </c>
      <c r="BH23">
        <v>2</v>
      </c>
      <c r="BI23">
        <v>9</v>
      </c>
      <c r="BJ23">
        <v>2</v>
      </c>
      <c r="BK23">
        <v>9</v>
      </c>
      <c r="BL23">
        <v>0</v>
      </c>
      <c r="BM23">
        <v>1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0</v>
      </c>
      <c r="BV23">
        <v>2</v>
      </c>
      <c r="BW23">
        <v>2</v>
      </c>
      <c r="BX23">
        <v>2</v>
      </c>
      <c r="BY23">
        <v>2</v>
      </c>
      <c r="BZ23">
        <v>9</v>
      </c>
      <c r="CA23">
        <v>2</v>
      </c>
      <c r="CB23">
        <v>2</v>
      </c>
      <c r="CC23">
        <v>2</v>
      </c>
      <c r="CD23">
        <v>9</v>
      </c>
      <c r="CE23">
        <v>9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9</v>
      </c>
      <c r="CQ23">
        <v>2</v>
      </c>
      <c r="CR23">
        <v>1</v>
      </c>
      <c r="CS23">
        <v>2</v>
      </c>
      <c r="CT23">
        <v>2</v>
      </c>
      <c r="CU23">
        <v>2</v>
      </c>
      <c r="CV23">
        <v>2</v>
      </c>
      <c r="CW23">
        <v>9</v>
      </c>
      <c r="CX23">
        <v>2</v>
      </c>
      <c r="CY23">
        <v>2</v>
      </c>
      <c r="CZ23">
        <v>2</v>
      </c>
      <c r="DA23">
        <v>0</v>
      </c>
      <c r="DB23">
        <v>2</v>
      </c>
      <c r="DC23">
        <v>9</v>
      </c>
      <c r="DD23">
        <v>9</v>
      </c>
      <c r="DE23">
        <v>9</v>
      </c>
      <c r="DF23">
        <v>1</v>
      </c>
      <c r="DG23">
        <v>2</v>
      </c>
      <c r="DH23">
        <v>9</v>
      </c>
      <c r="DI23">
        <v>1</v>
      </c>
      <c r="DJ23">
        <v>2</v>
      </c>
      <c r="DK23">
        <v>9</v>
      </c>
      <c r="DL23">
        <v>2</v>
      </c>
      <c r="DM23">
        <v>2</v>
      </c>
      <c r="DN23">
        <v>9</v>
      </c>
      <c r="DO23">
        <v>2</v>
      </c>
      <c r="DP23">
        <v>0</v>
      </c>
      <c r="DQ23">
        <v>2</v>
      </c>
      <c r="DR23">
        <v>1</v>
      </c>
      <c r="DS23">
        <v>9</v>
      </c>
      <c r="DT23">
        <v>2</v>
      </c>
      <c r="DU23">
        <v>9</v>
      </c>
      <c r="DV23">
        <v>2</v>
      </c>
      <c r="DW23">
        <v>9</v>
      </c>
      <c r="DX23">
        <v>0</v>
      </c>
      <c r="DY23">
        <v>1</v>
      </c>
      <c r="DZ23">
        <v>9</v>
      </c>
      <c r="EA23">
        <v>9</v>
      </c>
      <c r="EB23">
        <v>9</v>
      </c>
      <c r="EC23">
        <v>1</v>
      </c>
      <c r="ED23">
        <v>2</v>
      </c>
      <c r="EE23">
        <v>2</v>
      </c>
      <c r="EF23">
        <v>2</v>
      </c>
      <c r="EG23">
        <v>1</v>
      </c>
      <c r="EH23">
        <v>2</v>
      </c>
      <c r="EI23">
        <v>2</v>
      </c>
      <c r="EJ23">
        <v>2</v>
      </c>
      <c r="EK23">
        <v>9</v>
      </c>
      <c r="EL23">
        <v>9</v>
      </c>
      <c r="EM23">
        <v>1</v>
      </c>
      <c r="EN23">
        <v>2</v>
      </c>
      <c r="EO23">
        <v>9</v>
      </c>
      <c r="EP23">
        <v>2</v>
      </c>
      <c r="EQ23">
        <v>2</v>
      </c>
      <c r="ER23">
        <v>2</v>
      </c>
      <c r="ES23">
        <v>2</v>
      </c>
      <c r="ET23">
        <v>1</v>
      </c>
      <c r="EU23">
        <v>9</v>
      </c>
      <c r="EV23">
        <v>2</v>
      </c>
      <c r="EW23">
        <v>2</v>
      </c>
      <c r="EX23">
        <v>2</v>
      </c>
      <c r="EY23">
        <v>2</v>
      </c>
      <c r="EZ23">
        <v>9</v>
      </c>
      <c r="FA23">
        <v>9</v>
      </c>
      <c r="FB23">
        <v>2</v>
      </c>
      <c r="FC23">
        <v>1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1</v>
      </c>
      <c r="FJ23">
        <v>2</v>
      </c>
      <c r="FK23">
        <v>9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9</v>
      </c>
      <c r="FS23">
        <v>2</v>
      </c>
      <c r="FT23">
        <v>2</v>
      </c>
      <c r="FU23">
        <v>2</v>
      </c>
      <c r="FV23">
        <v>2</v>
      </c>
      <c r="FW23">
        <v>1</v>
      </c>
      <c r="FX23">
        <v>9</v>
      </c>
      <c r="FY23">
        <v>2</v>
      </c>
      <c r="FZ23">
        <v>0</v>
      </c>
      <c r="GA23">
        <v>2</v>
      </c>
      <c r="GB23">
        <v>9</v>
      </c>
      <c r="GC23">
        <v>2</v>
      </c>
      <c r="GD23">
        <v>9</v>
      </c>
      <c r="GE23">
        <v>9</v>
      </c>
      <c r="GF23">
        <v>1</v>
      </c>
      <c r="GG23">
        <v>2</v>
      </c>
      <c r="GH23">
        <v>1</v>
      </c>
      <c r="GI23">
        <v>2</v>
      </c>
      <c r="GJ23">
        <v>2</v>
      </c>
      <c r="GK23">
        <v>2</v>
      </c>
      <c r="GL23">
        <v>1</v>
      </c>
      <c r="GM23">
        <v>2</v>
      </c>
      <c r="GN23">
        <v>9</v>
      </c>
      <c r="GO23">
        <v>2</v>
      </c>
      <c r="GP23">
        <v>2</v>
      </c>
      <c r="GQ23">
        <v>2</v>
      </c>
      <c r="GR23">
        <v>9</v>
      </c>
      <c r="GS23">
        <v>9</v>
      </c>
      <c r="GT23">
        <v>2</v>
      </c>
      <c r="GU23">
        <v>9</v>
      </c>
      <c r="GV23">
        <v>2</v>
      </c>
      <c r="GW23">
        <v>2</v>
      </c>
      <c r="GX23">
        <v>2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1</v>
      </c>
      <c r="HE23">
        <v>9</v>
      </c>
      <c r="HF23">
        <v>9</v>
      </c>
      <c r="HG23">
        <v>1</v>
      </c>
      <c r="HH23">
        <v>9</v>
      </c>
      <c r="HI23">
        <v>1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9</v>
      </c>
      <c r="HP23">
        <v>0</v>
      </c>
      <c r="HQ23">
        <v>2</v>
      </c>
      <c r="HR23">
        <v>2</v>
      </c>
      <c r="HS23">
        <v>9</v>
      </c>
      <c r="HT23">
        <v>2</v>
      </c>
      <c r="HU23">
        <v>2</v>
      </c>
      <c r="HV23">
        <v>9</v>
      </c>
      <c r="HW23">
        <v>2</v>
      </c>
      <c r="HX23">
        <v>1</v>
      </c>
      <c r="HY23">
        <v>2</v>
      </c>
      <c r="HZ23">
        <v>2</v>
      </c>
      <c r="IA23">
        <v>2</v>
      </c>
      <c r="IB23">
        <v>2</v>
      </c>
      <c r="IC23">
        <v>9</v>
      </c>
      <c r="ID23">
        <v>2</v>
      </c>
      <c r="IE23">
        <v>0</v>
      </c>
      <c r="IF23">
        <v>2</v>
      </c>
      <c r="IG23">
        <v>1</v>
      </c>
      <c r="IH23">
        <v>9</v>
      </c>
      <c r="II23">
        <v>2</v>
      </c>
      <c r="IJ23">
        <v>2</v>
      </c>
      <c r="IK23">
        <v>0</v>
      </c>
      <c r="IL23">
        <v>1</v>
      </c>
      <c r="IM23">
        <v>2</v>
      </c>
      <c r="IN23">
        <v>2</v>
      </c>
      <c r="IO23">
        <v>9</v>
      </c>
      <c r="IP23">
        <v>1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2</v>
      </c>
      <c r="IW23">
        <v>9</v>
      </c>
      <c r="IX23">
        <v>2</v>
      </c>
      <c r="IY23">
        <v>2</v>
      </c>
      <c r="IZ23">
        <v>9</v>
      </c>
      <c r="JA23">
        <v>9</v>
      </c>
      <c r="JB23">
        <v>2</v>
      </c>
      <c r="JC23">
        <v>1</v>
      </c>
      <c r="JD23">
        <v>2</v>
      </c>
      <c r="JE23">
        <v>1</v>
      </c>
      <c r="JF23">
        <v>1</v>
      </c>
      <c r="JG23">
        <v>2</v>
      </c>
      <c r="JH23">
        <v>2</v>
      </c>
      <c r="JI23">
        <v>9</v>
      </c>
      <c r="JJ23">
        <v>2</v>
      </c>
      <c r="JK23">
        <v>2</v>
      </c>
      <c r="JL23">
        <v>2</v>
      </c>
      <c r="JM23">
        <v>2</v>
      </c>
      <c r="JN23">
        <v>2</v>
      </c>
      <c r="JO23">
        <v>2</v>
      </c>
      <c r="JP23">
        <v>2</v>
      </c>
      <c r="JQ23">
        <v>9</v>
      </c>
      <c r="JR23">
        <v>1</v>
      </c>
      <c r="JS23">
        <v>2</v>
      </c>
      <c r="JT23">
        <v>2</v>
      </c>
      <c r="JU23">
        <v>1</v>
      </c>
      <c r="JV23">
        <v>2</v>
      </c>
      <c r="JW23">
        <v>2</v>
      </c>
      <c r="JX23">
        <v>2</v>
      </c>
      <c r="JY23">
        <v>9</v>
      </c>
      <c r="JZ23">
        <v>2</v>
      </c>
      <c r="KA23">
        <v>2</v>
      </c>
      <c r="KB23">
        <v>2</v>
      </c>
      <c r="KC23">
        <v>9</v>
      </c>
      <c r="KD23">
        <v>2</v>
      </c>
      <c r="KE23">
        <v>2</v>
      </c>
      <c r="KF23">
        <v>9</v>
      </c>
      <c r="KG23">
        <v>9</v>
      </c>
      <c r="KH23">
        <v>2</v>
      </c>
      <c r="KI23">
        <v>1</v>
      </c>
      <c r="KJ23">
        <v>1</v>
      </c>
      <c r="KK23">
        <v>2</v>
      </c>
      <c r="KL23">
        <v>1</v>
      </c>
      <c r="KM23">
        <v>9</v>
      </c>
      <c r="KN23">
        <v>2</v>
      </c>
      <c r="KO23">
        <v>2</v>
      </c>
      <c r="KP23">
        <v>9</v>
      </c>
      <c r="KQ23">
        <v>2</v>
      </c>
      <c r="KR23">
        <v>9</v>
      </c>
      <c r="KS23">
        <v>9</v>
      </c>
      <c r="KT23">
        <v>2</v>
      </c>
      <c r="KU23">
        <v>9</v>
      </c>
      <c r="KV23">
        <v>2</v>
      </c>
      <c r="KW23">
        <v>2</v>
      </c>
      <c r="KX23">
        <v>2</v>
      </c>
      <c r="KY23">
        <v>9</v>
      </c>
      <c r="KZ23">
        <v>2</v>
      </c>
      <c r="LA23">
        <v>2</v>
      </c>
      <c r="LB23">
        <v>2</v>
      </c>
      <c r="LC23">
        <v>2</v>
      </c>
      <c r="LD23">
        <v>1</v>
      </c>
      <c r="LE23">
        <v>2</v>
      </c>
      <c r="LF23">
        <v>9</v>
      </c>
      <c r="LG23">
        <v>2</v>
      </c>
      <c r="LH23">
        <v>9</v>
      </c>
      <c r="LI23">
        <v>9</v>
      </c>
      <c r="LJ23">
        <v>9</v>
      </c>
      <c r="LK23">
        <v>2</v>
      </c>
      <c r="LL23">
        <v>2</v>
      </c>
      <c r="LM23">
        <v>2</v>
      </c>
      <c r="LN23">
        <v>0</v>
      </c>
      <c r="LO23">
        <v>2</v>
      </c>
      <c r="LP23">
        <v>0</v>
      </c>
      <c r="LQ23">
        <v>1</v>
      </c>
      <c r="LR23">
        <v>9</v>
      </c>
      <c r="LS23">
        <v>2</v>
      </c>
      <c r="LT23">
        <v>1</v>
      </c>
      <c r="LU23">
        <v>2</v>
      </c>
      <c r="LV23">
        <v>9</v>
      </c>
      <c r="LW23">
        <v>1</v>
      </c>
      <c r="LX23">
        <v>2</v>
      </c>
      <c r="LY23">
        <v>1</v>
      </c>
      <c r="LZ23">
        <v>2</v>
      </c>
      <c r="MA23">
        <v>9</v>
      </c>
      <c r="MB23">
        <v>9</v>
      </c>
      <c r="MC23">
        <v>2</v>
      </c>
      <c r="MD23">
        <v>9</v>
      </c>
      <c r="ME23">
        <v>2</v>
      </c>
      <c r="MF23">
        <v>1</v>
      </c>
      <c r="MG23">
        <v>9</v>
      </c>
      <c r="MH23">
        <v>2</v>
      </c>
      <c r="MI23">
        <v>9</v>
      </c>
      <c r="MJ23">
        <v>1</v>
      </c>
      <c r="MK23">
        <v>1</v>
      </c>
      <c r="ML23">
        <v>9</v>
      </c>
      <c r="MM23">
        <v>0</v>
      </c>
      <c r="MN23">
        <v>9</v>
      </c>
      <c r="MO23">
        <v>2</v>
      </c>
      <c r="MP23">
        <v>2</v>
      </c>
      <c r="MQ23">
        <v>9</v>
      </c>
      <c r="MR23">
        <v>2</v>
      </c>
      <c r="MS23">
        <v>1</v>
      </c>
      <c r="MT23">
        <v>2</v>
      </c>
      <c r="MU23">
        <v>2</v>
      </c>
      <c r="MV23">
        <v>9</v>
      </c>
      <c r="MW23">
        <v>0</v>
      </c>
      <c r="MX23">
        <v>9</v>
      </c>
      <c r="MY23">
        <v>2</v>
      </c>
      <c r="MZ23">
        <v>2</v>
      </c>
      <c r="NA23">
        <v>2</v>
      </c>
      <c r="NB23">
        <v>2</v>
      </c>
      <c r="NC23">
        <v>2</v>
      </c>
      <c r="ND23">
        <v>9</v>
      </c>
      <c r="NE23">
        <v>2</v>
      </c>
      <c r="NF23">
        <v>2</v>
      </c>
      <c r="NG23">
        <v>2</v>
      </c>
      <c r="NH23">
        <v>2</v>
      </c>
      <c r="NI23">
        <v>2</v>
      </c>
      <c r="NJ23">
        <v>9</v>
      </c>
      <c r="NK23">
        <v>2</v>
      </c>
      <c r="NL23">
        <v>0</v>
      </c>
      <c r="NM23">
        <v>2</v>
      </c>
      <c r="NN23">
        <v>2</v>
      </c>
      <c r="NO23">
        <v>9</v>
      </c>
      <c r="NP23">
        <v>2</v>
      </c>
      <c r="NQ23">
        <v>9</v>
      </c>
      <c r="NR23">
        <v>2</v>
      </c>
      <c r="NS23">
        <v>2</v>
      </c>
      <c r="NT23">
        <v>2</v>
      </c>
      <c r="NU23">
        <v>2</v>
      </c>
      <c r="NV23">
        <v>2</v>
      </c>
      <c r="NW23">
        <v>2</v>
      </c>
      <c r="NX23">
        <v>1</v>
      </c>
      <c r="NY23">
        <v>2</v>
      </c>
      <c r="NZ23">
        <v>2</v>
      </c>
      <c r="OA23">
        <v>2</v>
      </c>
      <c r="OB23">
        <v>0</v>
      </c>
      <c r="OC23">
        <v>2</v>
      </c>
      <c r="OD23">
        <v>1</v>
      </c>
      <c r="OE23">
        <v>2</v>
      </c>
      <c r="OF23">
        <v>2</v>
      </c>
      <c r="OG23">
        <v>1</v>
      </c>
      <c r="OH23">
        <v>2</v>
      </c>
      <c r="OI23">
        <v>1</v>
      </c>
      <c r="OJ23">
        <v>9</v>
      </c>
      <c r="OK23">
        <v>9</v>
      </c>
      <c r="OL23">
        <v>2</v>
      </c>
      <c r="OM23">
        <v>9</v>
      </c>
      <c r="ON23">
        <v>9</v>
      </c>
      <c r="OO23">
        <v>2</v>
      </c>
      <c r="OP23">
        <v>2</v>
      </c>
      <c r="OQ23">
        <v>9</v>
      </c>
      <c r="OR23">
        <v>2</v>
      </c>
      <c r="OS23">
        <v>9</v>
      </c>
      <c r="OT23">
        <v>9</v>
      </c>
      <c r="OU23">
        <v>2</v>
      </c>
      <c r="OV23">
        <v>9</v>
      </c>
      <c r="OW23">
        <v>9</v>
      </c>
      <c r="OX23">
        <v>1</v>
      </c>
      <c r="OY23">
        <v>9</v>
      </c>
      <c r="OZ23">
        <v>2</v>
      </c>
      <c r="PA23">
        <v>2</v>
      </c>
      <c r="PB23">
        <v>2</v>
      </c>
      <c r="PC23">
        <v>2</v>
      </c>
      <c r="PD23">
        <v>2</v>
      </c>
      <c r="PE23">
        <v>2</v>
      </c>
      <c r="PF23">
        <v>9</v>
      </c>
      <c r="PG23">
        <v>9</v>
      </c>
      <c r="PH23">
        <v>9</v>
      </c>
      <c r="PI23">
        <v>9</v>
      </c>
      <c r="PJ23">
        <v>2</v>
      </c>
      <c r="PK23">
        <v>2</v>
      </c>
      <c r="PL23">
        <v>2</v>
      </c>
      <c r="PM23">
        <v>2</v>
      </c>
      <c r="PN23">
        <v>2</v>
      </c>
      <c r="PO23">
        <v>2</v>
      </c>
      <c r="PP23">
        <v>2</v>
      </c>
      <c r="PQ23">
        <v>2</v>
      </c>
      <c r="PR23">
        <v>2</v>
      </c>
      <c r="PS23">
        <v>2</v>
      </c>
      <c r="PT23">
        <v>0</v>
      </c>
      <c r="PU23">
        <v>9</v>
      </c>
      <c r="PV23">
        <v>9</v>
      </c>
      <c r="PW23">
        <v>2</v>
      </c>
      <c r="PX23">
        <v>2</v>
      </c>
      <c r="PY23">
        <v>9</v>
      </c>
      <c r="PZ23">
        <v>9</v>
      </c>
      <c r="QA23">
        <v>2</v>
      </c>
      <c r="QB23">
        <v>2</v>
      </c>
      <c r="QC23">
        <v>2</v>
      </c>
      <c r="QD23">
        <v>2</v>
      </c>
      <c r="QE23">
        <v>2</v>
      </c>
      <c r="QF23">
        <v>2</v>
      </c>
      <c r="QG23">
        <v>0</v>
      </c>
      <c r="QH23">
        <v>1</v>
      </c>
      <c r="QI23">
        <v>1</v>
      </c>
      <c r="QJ23" s="1">
        <v>1</v>
      </c>
      <c r="QK23">
        <v>9</v>
      </c>
      <c r="QL23">
        <v>2</v>
      </c>
      <c r="QM23">
        <v>2</v>
      </c>
      <c r="QN23">
        <v>9</v>
      </c>
      <c r="QO23">
        <v>2</v>
      </c>
      <c r="QP23">
        <v>1</v>
      </c>
      <c r="QQ23">
        <v>2</v>
      </c>
      <c r="QR23">
        <v>9</v>
      </c>
      <c r="QS23">
        <v>9</v>
      </c>
      <c r="QT23">
        <v>9</v>
      </c>
      <c r="QU23">
        <v>9</v>
      </c>
      <c r="QV23">
        <v>1</v>
      </c>
      <c r="QW23">
        <v>1</v>
      </c>
      <c r="QX23">
        <v>2</v>
      </c>
      <c r="QY23">
        <v>2</v>
      </c>
      <c r="QZ23">
        <v>2</v>
      </c>
      <c r="RA23">
        <v>1</v>
      </c>
      <c r="RB23">
        <v>2</v>
      </c>
      <c r="RC23">
        <v>2</v>
      </c>
      <c r="RD23">
        <v>9</v>
      </c>
      <c r="RE23">
        <v>1</v>
      </c>
      <c r="RF23">
        <v>2</v>
      </c>
      <c r="RG23">
        <v>2</v>
      </c>
      <c r="RH23">
        <v>2</v>
      </c>
      <c r="RI23">
        <v>2</v>
      </c>
      <c r="RJ23">
        <v>9</v>
      </c>
      <c r="RK23">
        <v>2</v>
      </c>
      <c r="RL23">
        <v>9</v>
      </c>
      <c r="RM23">
        <v>9</v>
      </c>
      <c r="RN23">
        <v>2</v>
      </c>
      <c r="RO23">
        <v>9</v>
      </c>
      <c r="RP23">
        <v>1</v>
      </c>
      <c r="RQ23">
        <v>0</v>
      </c>
      <c r="RR23">
        <v>2</v>
      </c>
      <c r="RS23">
        <v>2</v>
      </c>
      <c r="RT23">
        <v>9</v>
      </c>
      <c r="RU23">
        <v>2</v>
      </c>
      <c r="RV23">
        <v>2</v>
      </c>
      <c r="RW23">
        <v>9</v>
      </c>
      <c r="RX23">
        <v>2</v>
      </c>
      <c r="RY23">
        <v>2</v>
      </c>
      <c r="RZ23">
        <v>2</v>
      </c>
      <c r="SA23">
        <v>2</v>
      </c>
      <c r="SB23">
        <v>2</v>
      </c>
      <c r="SC23">
        <v>2</v>
      </c>
      <c r="SD23">
        <v>1</v>
      </c>
      <c r="SE23">
        <v>1</v>
      </c>
      <c r="SF23">
        <v>2</v>
      </c>
      <c r="SG23">
        <v>2</v>
      </c>
      <c r="SH23">
        <v>1</v>
      </c>
      <c r="SI23">
        <v>2</v>
      </c>
      <c r="SJ23">
        <v>1</v>
      </c>
      <c r="SK23">
        <v>9</v>
      </c>
      <c r="SL23">
        <v>2</v>
      </c>
      <c r="SM23">
        <v>9</v>
      </c>
      <c r="SN23">
        <v>2</v>
      </c>
      <c r="SO23">
        <v>9</v>
      </c>
      <c r="SP23">
        <v>2</v>
      </c>
      <c r="SQ23">
        <v>2</v>
      </c>
      <c r="SR23">
        <v>2</v>
      </c>
      <c r="SS23">
        <v>9</v>
      </c>
      <c r="ST23">
        <v>2</v>
      </c>
      <c r="SU23">
        <v>9</v>
      </c>
      <c r="SV23">
        <v>9</v>
      </c>
      <c r="SW23">
        <v>9</v>
      </c>
      <c r="SX23">
        <v>9</v>
      </c>
      <c r="SY23">
        <v>2</v>
      </c>
      <c r="SZ23">
        <v>9</v>
      </c>
      <c r="TA23">
        <v>2</v>
      </c>
      <c r="TB23">
        <v>2</v>
      </c>
      <c r="TC23">
        <v>2</v>
      </c>
      <c r="TD23">
        <v>2</v>
      </c>
      <c r="TE23">
        <v>2</v>
      </c>
      <c r="TF23">
        <v>9</v>
      </c>
      <c r="TG23">
        <v>9</v>
      </c>
      <c r="TH23">
        <v>2</v>
      </c>
      <c r="TI23">
        <v>9</v>
      </c>
      <c r="TJ23">
        <v>1</v>
      </c>
      <c r="TK23">
        <v>1</v>
      </c>
      <c r="TL23">
        <v>2</v>
      </c>
      <c r="TM23">
        <v>2</v>
      </c>
      <c r="TN23">
        <v>2</v>
      </c>
      <c r="TO23">
        <v>2</v>
      </c>
      <c r="TP23">
        <v>9</v>
      </c>
      <c r="TQ23">
        <v>1</v>
      </c>
      <c r="TR23">
        <v>9</v>
      </c>
      <c r="TS23">
        <v>2</v>
      </c>
      <c r="TT23">
        <v>9</v>
      </c>
      <c r="TU23">
        <v>0</v>
      </c>
      <c r="TV23">
        <v>2</v>
      </c>
      <c r="TW23">
        <v>2</v>
      </c>
      <c r="TX23">
        <v>1</v>
      </c>
      <c r="TY23">
        <v>0</v>
      </c>
      <c r="TZ23">
        <v>2</v>
      </c>
      <c r="UA23">
        <v>9</v>
      </c>
      <c r="UB23">
        <v>2</v>
      </c>
      <c r="UC23">
        <v>2</v>
      </c>
      <c r="UD23">
        <v>2</v>
      </c>
      <c r="UE23">
        <v>2</v>
      </c>
      <c r="UF23">
        <v>9</v>
      </c>
      <c r="UG23">
        <v>0</v>
      </c>
      <c r="UH23">
        <v>1</v>
      </c>
      <c r="UI23">
        <v>2</v>
      </c>
      <c r="UJ23">
        <v>2</v>
      </c>
      <c r="UK23">
        <v>2</v>
      </c>
      <c r="UL23">
        <v>2</v>
      </c>
      <c r="UM23">
        <v>9</v>
      </c>
      <c r="UN23">
        <v>9</v>
      </c>
      <c r="UO23">
        <v>2</v>
      </c>
      <c r="UP23">
        <v>9</v>
      </c>
      <c r="UQ23">
        <v>2</v>
      </c>
      <c r="UR23">
        <v>9</v>
      </c>
      <c r="US23">
        <v>9</v>
      </c>
      <c r="UT23">
        <v>2</v>
      </c>
      <c r="UU23">
        <v>2</v>
      </c>
      <c r="UV23">
        <v>0</v>
      </c>
      <c r="UW23">
        <v>9</v>
      </c>
      <c r="UX23">
        <v>2</v>
      </c>
      <c r="UY23">
        <v>2</v>
      </c>
      <c r="UZ23">
        <v>2</v>
      </c>
      <c r="VA23">
        <v>1</v>
      </c>
      <c r="VB23">
        <v>2</v>
      </c>
      <c r="VC23">
        <v>2</v>
      </c>
      <c r="VD23">
        <v>9</v>
      </c>
      <c r="VE23">
        <v>9</v>
      </c>
      <c r="VF23">
        <v>2</v>
      </c>
      <c r="VG23">
        <v>2</v>
      </c>
      <c r="VH23">
        <v>9</v>
      </c>
      <c r="VI23">
        <v>9</v>
      </c>
      <c r="VJ23">
        <v>2</v>
      </c>
      <c r="VK23">
        <v>9</v>
      </c>
      <c r="VL23">
        <v>2</v>
      </c>
      <c r="VM23">
        <v>1</v>
      </c>
      <c r="VN23">
        <v>9</v>
      </c>
      <c r="VO23">
        <v>0</v>
      </c>
      <c r="VP23">
        <v>2</v>
      </c>
      <c r="VQ23">
        <v>9</v>
      </c>
      <c r="VR23">
        <v>9</v>
      </c>
      <c r="VS23">
        <v>9</v>
      </c>
      <c r="VT23">
        <v>1</v>
      </c>
      <c r="VU23">
        <v>2</v>
      </c>
      <c r="VV23">
        <v>9</v>
      </c>
      <c r="VW23">
        <v>9</v>
      </c>
      <c r="VX23">
        <v>1</v>
      </c>
      <c r="VY23">
        <v>2</v>
      </c>
      <c r="VZ23">
        <v>9</v>
      </c>
      <c r="WA23">
        <v>2</v>
      </c>
      <c r="WB23">
        <v>1</v>
      </c>
      <c r="WC23">
        <v>2</v>
      </c>
      <c r="WD23">
        <v>9</v>
      </c>
      <c r="WE23">
        <v>2</v>
      </c>
      <c r="WF23">
        <v>9</v>
      </c>
      <c r="WG23">
        <v>1</v>
      </c>
      <c r="WH23">
        <v>9</v>
      </c>
      <c r="WI23">
        <v>9</v>
      </c>
      <c r="WJ23">
        <v>1</v>
      </c>
      <c r="WK23">
        <v>2</v>
      </c>
      <c r="WL23">
        <v>2</v>
      </c>
      <c r="WM23">
        <v>2</v>
      </c>
      <c r="WN23">
        <v>9</v>
      </c>
      <c r="WO23">
        <v>9</v>
      </c>
      <c r="WP23">
        <v>2</v>
      </c>
      <c r="WQ23">
        <v>2</v>
      </c>
      <c r="WR23">
        <v>9</v>
      </c>
      <c r="WS23">
        <v>2</v>
      </c>
      <c r="WT23">
        <v>2</v>
      </c>
      <c r="WU23">
        <v>1</v>
      </c>
      <c r="WV23">
        <v>2</v>
      </c>
      <c r="WW23">
        <v>2</v>
      </c>
      <c r="WX23">
        <v>2</v>
      </c>
      <c r="WY23">
        <v>2</v>
      </c>
      <c r="WZ23">
        <v>2</v>
      </c>
      <c r="XA23">
        <v>2</v>
      </c>
      <c r="XB23">
        <v>2</v>
      </c>
      <c r="XC23">
        <v>9</v>
      </c>
      <c r="XD23">
        <v>2</v>
      </c>
      <c r="XE23">
        <v>9</v>
      </c>
      <c r="XF23">
        <v>9</v>
      </c>
      <c r="XG23">
        <v>9</v>
      </c>
      <c r="XH23">
        <v>2</v>
      </c>
      <c r="XI23">
        <v>9</v>
      </c>
      <c r="XJ23">
        <v>9</v>
      </c>
      <c r="XK23">
        <v>9</v>
      </c>
      <c r="XL23">
        <v>9</v>
      </c>
      <c r="XM23">
        <v>2</v>
      </c>
      <c r="XN23">
        <v>2</v>
      </c>
      <c r="XO23">
        <v>1</v>
      </c>
      <c r="XP23">
        <v>2</v>
      </c>
      <c r="XQ23">
        <v>2</v>
      </c>
      <c r="XR23">
        <v>2</v>
      </c>
      <c r="XS23">
        <v>9</v>
      </c>
      <c r="XT23">
        <v>9</v>
      </c>
      <c r="XU23">
        <v>2</v>
      </c>
      <c r="XV23">
        <v>1</v>
      </c>
      <c r="XW23">
        <v>9</v>
      </c>
      <c r="XX23">
        <v>1</v>
      </c>
      <c r="XY23">
        <v>2</v>
      </c>
      <c r="XZ23">
        <v>2</v>
      </c>
      <c r="YA23">
        <v>2</v>
      </c>
      <c r="YB23">
        <v>2</v>
      </c>
      <c r="YC23">
        <v>9</v>
      </c>
      <c r="YD23">
        <v>2</v>
      </c>
      <c r="YE23">
        <v>2</v>
      </c>
      <c r="YF23">
        <v>9</v>
      </c>
      <c r="YG23">
        <v>2</v>
      </c>
      <c r="YH23">
        <v>1</v>
      </c>
      <c r="YI23">
        <v>9</v>
      </c>
      <c r="YJ23">
        <v>1</v>
      </c>
      <c r="YK23">
        <v>2</v>
      </c>
      <c r="YL23">
        <v>2</v>
      </c>
      <c r="YM23">
        <v>2</v>
      </c>
      <c r="YN23">
        <v>9</v>
      </c>
      <c r="YO23">
        <v>2</v>
      </c>
      <c r="YP23">
        <v>2</v>
      </c>
      <c r="YQ23">
        <v>9</v>
      </c>
      <c r="YR23">
        <v>9</v>
      </c>
      <c r="YS23">
        <v>1</v>
      </c>
      <c r="YT23">
        <v>1</v>
      </c>
      <c r="YU23">
        <v>2</v>
      </c>
      <c r="YV23">
        <v>2</v>
      </c>
      <c r="YW23">
        <v>2</v>
      </c>
      <c r="YX23">
        <v>2</v>
      </c>
      <c r="YY23">
        <v>2</v>
      </c>
      <c r="YZ23">
        <v>1</v>
      </c>
      <c r="ZA23">
        <v>2</v>
      </c>
      <c r="ZB23">
        <v>0</v>
      </c>
      <c r="ZC23">
        <v>2</v>
      </c>
      <c r="ZD23">
        <v>0</v>
      </c>
      <c r="ZE23">
        <v>2</v>
      </c>
      <c r="ZF23">
        <v>2</v>
      </c>
      <c r="ZG23">
        <v>2</v>
      </c>
      <c r="ZH23">
        <v>2</v>
      </c>
      <c r="ZI23">
        <v>2</v>
      </c>
      <c r="ZJ23">
        <v>2</v>
      </c>
      <c r="ZK23">
        <v>1</v>
      </c>
      <c r="ZL23">
        <v>2</v>
      </c>
      <c r="ZM23">
        <v>2</v>
      </c>
      <c r="ZN23">
        <v>2</v>
      </c>
      <c r="ZO23">
        <v>9</v>
      </c>
      <c r="ZP23">
        <v>2</v>
      </c>
      <c r="ZQ23">
        <v>1</v>
      </c>
      <c r="ZR23">
        <v>9</v>
      </c>
      <c r="ZS23">
        <v>9</v>
      </c>
      <c r="ZT23">
        <v>9</v>
      </c>
      <c r="ZU23">
        <v>9</v>
      </c>
      <c r="ZV23">
        <v>1</v>
      </c>
      <c r="ZW23">
        <v>2</v>
      </c>
      <c r="ZX23">
        <v>2</v>
      </c>
      <c r="ZY23">
        <v>9</v>
      </c>
      <c r="ZZ23">
        <v>0</v>
      </c>
      <c r="AAA23">
        <v>1</v>
      </c>
      <c r="AAB23">
        <v>9</v>
      </c>
      <c r="AAC23">
        <v>2</v>
      </c>
      <c r="AAD23">
        <v>9</v>
      </c>
      <c r="AAE23">
        <v>2</v>
      </c>
      <c r="AAF23">
        <v>1</v>
      </c>
      <c r="AAG23">
        <v>2</v>
      </c>
      <c r="AAH23">
        <v>2</v>
      </c>
      <c r="AAI23">
        <v>2</v>
      </c>
      <c r="AAJ23">
        <v>9</v>
      </c>
      <c r="AAK23">
        <v>2</v>
      </c>
      <c r="AAL23">
        <v>9</v>
      </c>
      <c r="AAM23">
        <v>9</v>
      </c>
      <c r="AAN23">
        <v>1</v>
      </c>
      <c r="AAO23">
        <v>9</v>
      </c>
      <c r="AAP23">
        <v>9</v>
      </c>
      <c r="AAQ23">
        <v>1</v>
      </c>
      <c r="AAR23">
        <v>2</v>
      </c>
      <c r="AAS23">
        <v>9</v>
      </c>
      <c r="AAT23">
        <v>9</v>
      </c>
      <c r="AAU23">
        <v>9</v>
      </c>
      <c r="AAV23">
        <v>2</v>
      </c>
      <c r="AAW23">
        <v>2</v>
      </c>
      <c r="AAX23">
        <v>9</v>
      </c>
      <c r="AAY23">
        <v>9</v>
      </c>
      <c r="AAZ23">
        <v>2</v>
      </c>
      <c r="ABA23">
        <v>9</v>
      </c>
      <c r="ABB23">
        <v>9</v>
      </c>
      <c r="ABC23">
        <v>2</v>
      </c>
      <c r="ABD23">
        <v>9</v>
      </c>
      <c r="ABE23">
        <v>2</v>
      </c>
      <c r="ABF23">
        <v>2</v>
      </c>
      <c r="ABG23">
        <v>2</v>
      </c>
      <c r="ABH23">
        <v>2</v>
      </c>
      <c r="ABI23">
        <v>1</v>
      </c>
      <c r="ABJ23">
        <v>2</v>
      </c>
      <c r="ABK23">
        <v>2</v>
      </c>
      <c r="ABL23">
        <v>9</v>
      </c>
      <c r="ABM23">
        <v>2</v>
      </c>
      <c r="ABN23">
        <v>2</v>
      </c>
      <c r="ABO23">
        <v>2</v>
      </c>
      <c r="ABP23">
        <v>2</v>
      </c>
      <c r="ABQ23">
        <v>2</v>
      </c>
      <c r="ABR23">
        <v>2</v>
      </c>
      <c r="ABS23">
        <v>2</v>
      </c>
      <c r="ABT23">
        <v>9</v>
      </c>
      <c r="ABU23">
        <v>9</v>
      </c>
      <c r="ABV23">
        <v>2</v>
      </c>
      <c r="ABW23">
        <v>0</v>
      </c>
      <c r="ABX23">
        <v>2</v>
      </c>
      <c r="ABY23">
        <v>2</v>
      </c>
      <c r="ABZ23">
        <v>2</v>
      </c>
      <c r="ACA23">
        <v>2</v>
      </c>
      <c r="ACB23">
        <v>1</v>
      </c>
      <c r="ACC23">
        <v>2</v>
      </c>
      <c r="ACD23">
        <v>2</v>
      </c>
      <c r="ACE23">
        <v>1</v>
      </c>
      <c r="ACF23">
        <v>9</v>
      </c>
      <c r="ACG23">
        <v>9</v>
      </c>
      <c r="ACH23">
        <v>2</v>
      </c>
      <c r="ACI23">
        <v>9</v>
      </c>
      <c r="ACJ23">
        <v>9</v>
      </c>
      <c r="ACK23">
        <v>2</v>
      </c>
      <c r="ACL23">
        <v>2</v>
      </c>
      <c r="ACM23">
        <v>9</v>
      </c>
      <c r="ACN23">
        <v>1</v>
      </c>
      <c r="ACO23">
        <v>2</v>
      </c>
      <c r="ACP23">
        <v>9</v>
      </c>
      <c r="ACQ23">
        <v>2</v>
      </c>
      <c r="ACR23">
        <v>2</v>
      </c>
      <c r="ACS23">
        <v>2</v>
      </c>
      <c r="ACT23">
        <v>9</v>
      </c>
      <c r="ACU23">
        <v>2</v>
      </c>
      <c r="ACV23">
        <v>9</v>
      </c>
      <c r="ACW23">
        <v>9</v>
      </c>
      <c r="ACX23">
        <v>2</v>
      </c>
      <c r="ACY23">
        <v>1</v>
      </c>
      <c r="ACZ23">
        <v>9</v>
      </c>
      <c r="ADA23">
        <v>1</v>
      </c>
      <c r="ADB23">
        <v>2</v>
      </c>
      <c r="ADC23">
        <v>9</v>
      </c>
      <c r="ADD23">
        <v>2</v>
      </c>
      <c r="ADE23">
        <v>1</v>
      </c>
      <c r="ADF23">
        <v>9</v>
      </c>
      <c r="ADG23">
        <v>2</v>
      </c>
      <c r="ADH23">
        <v>9</v>
      </c>
      <c r="ADI23">
        <v>1</v>
      </c>
      <c r="ADJ23">
        <v>9</v>
      </c>
      <c r="ADK23">
        <v>2</v>
      </c>
      <c r="ADL23">
        <v>2</v>
      </c>
      <c r="ADM23">
        <v>2</v>
      </c>
      <c r="ADN23">
        <v>0</v>
      </c>
      <c r="ADO23">
        <v>9</v>
      </c>
      <c r="ADP23">
        <v>0</v>
      </c>
      <c r="ADQ23">
        <v>9</v>
      </c>
      <c r="ADR23">
        <v>9</v>
      </c>
      <c r="ADS23">
        <v>2</v>
      </c>
      <c r="ADT23">
        <v>2</v>
      </c>
      <c r="ADU23">
        <v>9</v>
      </c>
      <c r="ADV23">
        <v>9</v>
      </c>
      <c r="ADW23">
        <v>9</v>
      </c>
      <c r="ADX23">
        <v>0</v>
      </c>
      <c r="ADY23">
        <v>9</v>
      </c>
      <c r="ADZ23">
        <v>2</v>
      </c>
      <c r="AEA23">
        <v>1</v>
      </c>
      <c r="AEB23">
        <v>9</v>
      </c>
      <c r="AEC23">
        <v>1</v>
      </c>
      <c r="AED23">
        <v>9</v>
      </c>
      <c r="AEE23">
        <v>2</v>
      </c>
      <c r="AEF23">
        <v>2</v>
      </c>
      <c r="AEG23">
        <v>2</v>
      </c>
      <c r="AEH23">
        <v>9</v>
      </c>
      <c r="AEI23">
        <v>2</v>
      </c>
      <c r="AEJ23">
        <v>2</v>
      </c>
      <c r="AEK23">
        <v>1</v>
      </c>
      <c r="AEL23">
        <v>9</v>
      </c>
      <c r="AEM23">
        <v>1</v>
      </c>
      <c r="AEN23">
        <v>9</v>
      </c>
      <c r="AEO23">
        <v>2</v>
      </c>
      <c r="AEP23">
        <v>2</v>
      </c>
      <c r="AEQ23">
        <v>1</v>
      </c>
      <c r="AER23">
        <v>2</v>
      </c>
      <c r="AES23">
        <v>2</v>
      </c>
      <c r="AET23">
        <v>2</v>
      </c>
      <c r="AEU23">
        <v>2</v>
      </c>
      <c r="AEV23">
        <v>2</v>
      </c>
      <c r="AEW23">
        <v>2</v>
      </c>
      <c r="AEX23">
        <v>2</v>
      </c>
      <c r="AEY23">
        <v>2</v>
      </c>
      <c r="AEZ23">
        <v>2</v>
      </c>
      <c r="AFA23">
        <v>2</v>
      </c>
      <c r="AFB23">
        <v>2</v>
      </c>
      <c r="AFC23">
        <v>2</v>
      </c>
      <c r="AFD23">
        <v>9</v>
      </c>
      <c r="AFE23">
        <v>1</v>
      </c>
      <c r="AFF23">
        <v>1</v>
      </c>
      <c r="AFG23">
        <v>2</v>
      </c>
      <c r="AFH23">
        <v>9</v>
      </c>
      <c r="AFI23">
        <v>9</v>
      </c>
      <c r="AFJ23">
        <v>9</v>
      </c>
      <c r="AFK23">
        <v>2</v>
      </c>
      <c r="AFL23">
        <v>2</v>
      </c>
      <c r="AFM23">
        <v>2</v>
      </c>
      <c r="AFN23">
        <v>2</v>
      </c>
      <c r="AFO23">
        <v>9</v>
      </c>
      <c r="AFP23">
        <v>2</v>
      </c>
      <c r="AFQ23">
        <v>9</v>
      </c>
      <c r="AFR23">
        <v>9</v>
      </c>
      <c r="AFS23">
        <v>2</v>
      </c>
      <c r="AFT23">
        <v>9</v>
      </c>
      <c r="AFU23">
        <v>9</v>
      </c>
      <c r="AFV23">
        <v>2</v>
      </c>
      <c r="AFW23">
        <v>2</v>
      </c>
      <c r="AFX23">
        <v>9</v>
      </c>
      <c r="AFY23">
        <v>0</v>
      </c>
      <c r="AFZ23">
        <v>2</v>
      </c>
      <c r="AGA23">
        <v>9</v>
      </c>
      <c r="AGB23">
        <v>1</v>
      </c>
      <c r="AGC23">
        <v>0</v>
      </c>
      <c r="AGD23">
        <v>2</v>
      </c>
      <c r="AGE23" s="1">
        <v>9</v>
      </c>
      <c r="AGF23">
        <v>1</v>
      </c>
      <c r="AGG23">
        <v>9</v>
      </c>
      <c r="AGH23">
        <v>1</v>
      </c>
      <c r="AGI23">
        <v>2</v>
      </c>
      <c r="AGJ23">
        <v>2</v>
      </c>
      <c r="AGK23">
        <v>2</v>
      </c>
      <c r="AGL23">
        <v>1</v>
      </c>
      <c r="AGM23">
        <v>2</v>
      </c>
      <c r="AGN23">
        <v>9</v>
      </c>
      <c r="AGO23">
        <v>2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2</v>
      </c>
      <c r="AGX23">
        <v>2</v>
      </c>
      <c r="AGY23">
        <v>2</v>
      </c>
      <c r="AGZ23">
        <v>9</v>
      </c>
      <c r="AHA23">
        <v>9</v>
      </c>
      <c r="AHB23">
        <v>2</v>
      </c>
      <c r="AHC23">
        <v>2</v>
      </c>
      <c r="AHD23">
        <v>9</v>
      </c>
      <c r="AHE23">
        <v>9</v>
      </c>
      <c r="AHF23">
        <v>2</v>
      </c>
      <c r="AHG23">
        <v>9</v>
      </c>
      <c r="AHH23">
        <v>2</v>
      </c>
      <c r="AHI23">
        <v>2</v>
      </c>
      <c r="AHJ23">
        <v>9</v>
      </c>
      <c r="AHK23">
        <v>9</v>
      </c>
      <c r="AHL23">
        <v>2</v>
      </c>
      <c r="AHM23">
        <v>2</v>
      </c>
      <c r="AHN23">
        <v>2</v>
      </c>
      <c r="AHO23">
        <v>2</v>
      </c>
      <c r="AHP23">
        <v>9</v>
      </c>
      <c r="AHQ23">
        <v>2</v>
      </c>
      <c r="AHR23">
        <v>2</v>
      </c>
      <c r="AHS23">
        <v>2</v>
      </c>
      <c r="AHT23">
        <v>9</v>
      </c>
      <c r="AHU23">
        <v>2</v>
      </c>
      <c r="AHV23">
        <v>0</v>
      </c>
      <c r="AHW23">
        <v>2</v>
      </c>
      <c r="AHX23">
        <v>2</v>
      </c>
      <c r="AHY23">
        <v>2</v>
      </c>
      <c r="AHZ23">
        <v>0</v>
      </c>
      <c r="AIA23">
        <v>2</v>
      </c>
      <c r="AIB23">
        <v>1</v>
      </c>
      <c r="AIC23">
        <v>9</v>
      </c>
      <c r="AID23">
        <v>9</v>
      </c>
      <c r="AIE23">
        <v>9</v>
      </c>
      <c r="AIF23">
        <v>9</v>
      </c>
      <c r="AIG23">
        <v>2</v>
      </c>
      <c r="AIH23">
        <v>9</v>
      </c>
      <c r="AII23">
        <v>2</v>
      </c>
      <c r="AIJ23">
        <v>2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1</v>
      </c>
      <c r="AIQ23">
        <v>1</v>
      </c>
      <c r="AIR23">
        <v>1</v>
      </c>
      <c r="AIS23">
        <v>2</v>
      </c>
      <c r="AIT23">
        <v>2</v>
      </c>
      <c r="AIU23">
        <v>2</v>
      </c>
      <c r="AIV23">
        <v>2</v>
      </c>
      <c r="AIW23">
        <v>2</v>
      </c>
      <c r="AIX23">
        <v>2</v>
      </c>
      <c r="AIY23">
        <v>9</v>
      </c>
      <c r="AIZ23">
        <v>2</v>
      </c>
      <c r="AJA23">
        <v>9</v>
      </c>
      <c r="AJB23">
        <v>1</v>
      </c>
      <c r="AJC23">
        <v>9</v>
      </c>
      <c r="AJD23">
        <v>1</v>
      </c>
      <c r="AJE23">
        <v>9</v>
      </c>
      <c r="AJF23">
        <v>0</v>
      </c>
      <c r="AJG23">
        <v>2</v>
      </c>
      <c r="AJH23">
        <v>9</v>
      </c>
      <c r="AJI23">
        <v>0</v>
      </c>
      <c r="AJJ23">
        <v>2</v>
      </c>
      <c r="AJK23">
        <v>2</v>
      </c>
      <c r="AJL23">
        <v>2</v>
      </c>
      <c r="AJM23">
        <v>1</v>
      </c>
      <c r="AJN23">
        <v>2</v>
      </c>
      <c r="AJO23">
        <v>2</v>
      </c>
      <c r="AJP23">
        <v>2</v>
      </c>
      <c r="AJQ23">
        <v>9</v>
      </c>
      <c r="AJR23">
        <v>9</v>
      </c>
      <c r="AJS23">
        <v>2</v>
      </c>
      <c r="AJT23">
        <v>2</v>
      </c>
      <c r="AJU23">
        <v>2</v>
      </c>
      <c r="AJV23">
        <v>9</v>
      </c>
      <c r="AJW23">
        <v>2</v>
      </c>
      <c r="AJX23">
        <v>2</v>
      </c>
      <c r="AJY23">
        <v>1</v>
      </c>
      <c r="AJZ23">
        <v>2</v>
      </c>
      <c r="AKA23">
        <v>2</v>
      </c>
      <c r="AKB23">
        <v>9</v>
      </c>
      <c r="AKC23">
        <v>2</v>
      </c>
      <c r="AKD23">
        <v>2</v>
      </c>
      <c r="AKE23">
        <v>2</v>
      </c>
      <c r="AKF23">
        <v>2</v>
      </c>
      <c r="AKG23">
        <v>2</v>
      </c>
      <c r="AKH23">
        <v>2</v>
      </c>
      <c r="AKI23">
        <v>9</v>
      </c>
      <c r="AKJ23">
        <v>9</v>
      </c>
      <c r="AKK23">
        <v>2</v>
      </c>
      <c r="AKL23">
        <v>2</v>
      </c>
      <c r="AKM23">
        <v>2</v>
      </c>
      <c r="AKN23">
        <v>2</v>
      </c>
      <c r="AKO23">
        <v>1</v>
      </c>
      <c r="AKP23">
        <v>2</v>
      </c>
      <c r="AKQ23">
        <v>9</v>
      </c>
      <c r="AKR23">
        <v>0</v>
      </c>
      <c r="AKS23">
        <v>1</v>
      </c>
      <c r="AKT23">
        <v>9</v>
      </c>
      <c r="AKU23">
        <v>2</v>
      </c>
      <c r="AKV23">
        <v>2</v>
      </c>
      <c r="AKW23">
        <v>2</v>
      </c>
      <c r="AKX23">
        <v>2</v>
      </c>
      <c r="AKY23">
        <v>2</v>
      </c>
      <c r="AKZ23">
        <v>9</v>
      </c>
      <c r="ALA23">
        <v>2</v>
      </c>
      <c r="ALB23">
        <v>1</v>
      </c>
      <c r="ALC23">
        <v>2</v>
      </c>
      <c r="ALD23">
        <v>9</v>
      </c>
      <c r="ALE23">
        <v>1</v>
      </c>
      <c r="ALF23">
        <v>2</v>
      </c>
      <c r="ALG23">
        <v>1</v>
      </c>
      <c r="ALH23">
        <v>2</v>
      </c>
      <c r="ALI23">
        <v>2</v>
      </c>
      <c r="ALJ23">
        <v>9</v>
      </c>
      <c r="ALK23">
        <v>9</v>
      </c>
      <c r="ALL23">
        <v>9</v>
      </c>
      <c r="ALM23">
        <v>2</v>
      </c>
      <c r="ALN23">
        <v>9</v>
      </c>
      <c r="ALO23">
        <v>9</v>
      </c>
      <c r="ALP23">
        <v>0</v>
      </c>
      <c r="ALQ23">
        <v>1</v>
      </c>
      <c r="ALR23">
        <v>9</v>
      </c>
      <c r="ALS23">
        <v>1</v>
      </c>
      <c r="ALT23">
        <v>9</v>
      </c>
      <c r="ALU23">
        <v>9</v>
      </c>
      <c r="ALV23">
        <v>2</v>
      </c>
      <c r="ALW23">
        <v>1</v>
      </c>
      <c r="ALX23">
        <v>2</v>
      </c>
      <c r="ALY23">
        <v>2</v>
      </c>
      <c r="ALZ23">
        <v>2</v>
      </c>
      <c r="AMA23">
        <v>2</v>
      </c>
      <c r="AMB23">
        <v>2</v>
      </c>
      <c r="AMC23">
        <v>2</v>
      </c>
      <c r="AMD23">
        <v>2</v>
      </c>
      <c r="AME23">
        <v>2</v>
      </c>
      <c r="AMF23">
        <v>2</v>
      </c>
      <c r="AMG23">
        <v>2</v>
      </c>
      <c r="AMH23">
        <v>9</v>
      </c>
      <c r="AMI23">
        <v>1</v>
      </c>
      <c r="AMJ23">
        <v>1</v>
      </c>
      <c r="AMK23">
        <v>1</v>
      </c>
      <c r="AML23">
        <v>2</v>
      </c>
      <c r="AMM23">
        <v>2</v>
      </c>
      <c r="AMN23">
        <v>2</v>
      </c>
      <c r="AMO23">
        <v>9</v>
      </c>
      <c r="AMP23">
        <v>1</v>
      </c>
      <c r="AMQ23">
        <v>1</v>
      </c>
      <c r="AMR23">
        <v>2</v>
      </c>
      <c r="AMS23">
        <v>9</v>
      </c>
      <c r="AMT23">
        <v>1</v>
      </c>
      <c r="AMU23">
        <v>1</v>
      </c>
      <c r="AMV23">
        <v>0</v>
      </c>
      <c r="AMW23">
        <v>2</v>
      </c>
      <c r="AMX23">
        <v>1</v>
      </c>
      <c r="AMY23">
        <v>2</v>
      </c>
      <c r="AMZ23">
        <v>1</v>
      </c>
      <c r="ANA23">
        <v>2</v>
      </c>
      <c r="ANB23">
        <v>2</v>
      </c>
      <c r="ANC23">
        <v>2</v>
      </c>
      <c r="AND23">
        <v>9</v>
      </c>
      <c r="ANE23">
        <v>0</v>
      </c>
      <c r="ANF23">
        <v>2</v>
      </c>
      <c r="ANG23">
        <v>2</v>
      </c>
      <c r="ANH23">
        <v>1</v>
      </c>
      <c r="ANI23">
        <v>2</v>
      </c>
      <c r="ANJ23">
        <v>2</v>
      </c>
      <c r="ANK23">
        <v>2</v>
      </c>
      <c r="ANL23">
        <v>1</v>
      </c>
      <c r="ANM23">
        <v>1</v>
      </c>
      <c r="ANN23">
        <v>1</v>
      </c>
      <c r="ANO23">
        <v>2</v>
      </c>
      <c r="ANP23">
        <v>9</v>
      </c>
      <c r="ANQ23">
        <v>2</v>
      </c>
      <c r="ANR23">
        <v>2</v>
      </c>
      <c r="ANS23">
        <v>2</v>
      </c>
      <c r="ANT23">
        <v>1</v>
      </c>
      <c r="ANU23">
        <v>2</v>
      </c>
      <c r="ANV23">
        <v>2</v>
      </c>
      <c r="ANW23">
        <v>2</v>
      </c>
      <c r="ANX23">
        <v>0</v>
      </c>
      <c r="ANY23">
        <v>9</v>
      </c>
      <c r="ANZ23">
        <v>2</v>
      </c>
      <c r="AOA23">
        <v>1</v>
      </c>
      <c r="AOB23">
        <v>2</v>
      </c>
      <c r="AOC23">
        <v>2</v>
      </c>
      <c r="AOD23">
        <v>9</v>
      </c>
      <c r="AOE23">
        <v>9</v>
      </c>
      <c r="AOF23">
        <v>9</v>
      </c>
      <c r="AOG23">
        <v>2</v>
      </c>
      <c r="AOH23">
        <v>2</v>
      </c>
      <c r="AOI23">
        <v>2</v>
      </c>
      <c r="AOJ23">
        <v>2</v>
      </c>
      <c r="AOK23">
        <v>1</v>
      </c>
      <c r="AOL23">
        <v>9</v>
      </c>
      <c r="AOM23">
        <v>2</v>
      </c>
      <c r="AON23">
        <v>0</v>
      </c>
      <c r="AOO23">
        <v>9</v>
      </c>
      <c r="AOP23">
        <v>2</v>
      </c>
      <c r="AOQ23">
        <v>2</v>
      </c>
      <c r="AOR23">
        <v>0</v>
      </c>
      <c r="AOS23">
        <v>1</v>
      </c>
      <c r="AOT23">
        <v>2</v>
      </c>
      <c r="AOU23">
        <v>1</v>
      </c>
      <c r="AOV23">
        <v>1</v>
      </c>
      <c r="AOW23">
        <v>2</v>
      </c>
      <c r="AOX23">
        <v>2</v>
      </c>
      <c r="AOY23">
        <v>9</v>
      </c>
      <c r="AOZ23">
        <v>2</v>
      </c>
      <c r="APA23">
        <v>2</v>
      </c>
      <c r="APB23">
        <v>0</v>
      </c>
      <c r="APC23">
        <v>9</v>
      </c>
      <c r="APD23">
        <v>2</v>
      </c>
      <c r="APE23">
        <v>9</v>
      </c>
      <c r="APF23">
        <v>1</v>
      </c>
      <c r="APG23">
        <v>1</v>
      </c>
      <c r="APH23">
        <v>2</v>
      </c>
      <c r="API23">
        <v>2</v>
      </c>
      <c r="APJ23">
        <v>2</v>
      </c>
      <c r="APK23">
        <v>2</v>
      </c>
      <c r="APL23">
        <v>2</v>
      </c>
      <c r="APM23">
        <v>0</v>
      </c>
      <c r="APN23">
        <v>2</v>
      </c>
      <c r="APO23">
        <v>2</v>
      </c>
      <c r="APP23">
        <v>1</v>
      </c>
      <c r="APQ23">
        <v>2</v>
      </c>
      <c r="APR23">
        <v>2</v>
      </c>
      <c r="APS23">
        <v>1</v>
      </c>
      <c r="APT23">
        <v>2</v>
      </c>
      <c r="APU23">
        <v>9</v>
      </c>
      <c r="APV23">
        <v>0</v>
      </c>
      <c r="APW23">
        <v>2</v>
      </c>
      <c r="APX23">
        <v>2</v>
      </c>
      <c r="APY23">
        <v>9</v>
      </c>
      <c r="APZ23">
        <v>2</v>
      </c>
      <c r="AQA23">
        <v>2</v>
      </c>
      <c r="AQB23">
        <v>9</v>
      </c>
      <c r="AQC23">
        <v>2</v>
      </c>
      <c r="AQD23">
        <v>2</v>
      </c>
      <c r="AQE23">
        <v>1</v>
      </c>
      <c r="AQF23">
        <v>2</v>
      </c>
      <c r="AQG23">
        <v>1</v>
      </c>
      <c r="AQH23">
        <v>1</v>
      </c>
      <c r="AQI23">
        <v>1</v>
      </c>
      <c r="AQJ23">
        <v>2</v>
      </c>
      <c r="AQK23">
        <v>2</v>
      </c>
      <c r="AQL23">
        <v>2</v>
      </c>
      <c r="AQM23">
        <v>2</v>
      </c>
      <c r="AQN23">
        <v>9</v>
      </c>
      <c r="AQO23">
        <v>1</v>
      </c>
      <c r="AQP23">
        <v>2</v>
      </c>
      <c r="AQQ23">
        <v>2</v>
      </c>
      <c r="AQR23">
        <v>9</v>
      </c>
      <c r="AQS23">
        <v>2</v>
      </c>
      <c r="AQT23">
        <v>2</v>
      </c>
      <c r="AQU23">
        <v>9</v>
      </c>
      <c r="AQV23">
        <v>1</v>
      </c>
      <c r="AQW23">
        <v>2</v>
      </c>
      <c r="AQX23">
        <v>2</v>
      </c>
      <c r="AQY23">
        <v>2</v>
      </c>
      <c r="AQZ23">
        <v>2</v>
      </c>
      <c r="ARA23">
        <v>9</v>
      </c>
      <c r="ARB23">
        <v>0</v>
      </c>
      <c r="ARC23">
        <v>2</v>
      </c>
      <c r="ARD23">
        <v>2</v>
      </c>
      <c r="ARE23">
        <v>2</v>
      </c>
      <c r="ARF23">
        <v>2</v>
      </c>
      <c r="ARG23">
        <v>2</v>
      </c>
      <c r="ARH23">
        <v>2</v>
      </c>
      <c r="ARI23">
        <v>9</v>
      </c>
      <c r="ARJ23">
        <v>9</v>
      </c>
      <c r="ARK23">
        <v>2</v>
      </c>
      <c r="ARL23">
        <v>2</v>
      </c>
      <c r="ARM23">
        <v>0</v>
      </c>
      <c r="ARN23">
        <v>2</v>
      </c>
      <c r="ARO23">
        <v>2</v>
      </c>
      <c r="ARP23">
        <v>9</v>
      </c>
      <c r="ARQ23">
        <v>2</v>
      </c>
      <c r="ARR23">
        <v>2</v>
      </c>
      <c r="ARS23">
        <v>9</v>
      </c>
      <c r="ART23">
        <v>2</v>
      </c>
      <c r="ARU23">
        <v>2</v>
      </c>
      <c r="ARV23">
        <v>2</v>
      </c>
      <c r="ARW23">
        <v>2</v>
      </c>
      <c r="ARX23">
        <v>1</v>
      </c>
      <c r="ARY23">
        <v>9</v>
      </c>
      <c r="ARZ23">
        <v>1</v>
      </c>
      <c r="ASA23">
        <v>0</v>
      </c>
      <c r="ASB23">
        <v>2</v>
      </c>
      <c r="ASC23">
        <v>2</v>
      </c>
      <c r="ASD23">
        <v>2</v>
      </c>
      <c r="ASE23">
        <v>2</v>
      </c>
      <c r="ASF23">
        <v>2</v>
      </c>
      <c r="ASG23">
        <v>9</v>
      </c>
      <c r="ASH23">
        <v>2</v>
      </c>
      <c r="ASI23">
        <v>9</v>
      </c>
      <c r="ASJ23">
        <v>9</v>
      </c>
      <c r="ASK23">
        <v>9</v>
      </c>
      <c r="ASL23">
        <v>2</v>
      </c>
      <c r="ASM23">
        <v>9</v>
      </c>
      <c r="ASN23">
        <v>2</v>
      </c>
      <c r="ASO23">
        <v>2</v>
      </c>
      <c r="ASP23">
        <v>2</v>
      </c>
      <c r="ASQ23">
        <v>9</v>
      </c>
      <c r="ASR23">
        <v>2</v>
      </c>
      <c r="ASS23">
        <v>2</v>
      </c>
      <c r="AST23">
        <v>1</v>
      </c>
      <c r="ASU23">
        <v>0</v>
      </c>
      <c r="ASV23">
        <v>2</v>
      </c>
      <c r="ASW23">
        <v>2</v>
      </c>
      <c r="ASX23">
        <v>2</v>
      </c>
      <c r="ASY23">
        <v>1</v>
      </c>
      <c r="ASZ23">
        <v>2</v>
      </c>
      <c r="ATA23">
        <v>9</v>
      </c>
      <c r="ATB23">
        <v>2</v>
      </c>
      <c r="ATC23">
        <v>2</v>
      </c>
      <c r="ATD23">
        <v>9</v>
      </c>
      <c r="ATE23">
        <v>9</v>
      </c>
      <c r="ATF23">
        <v>2</v>
      </c>
      <c r="ATG23">
        <v>9</v>
      </c>
      <c r="ATH23">
        <v>2</v>
      </c>
      <c r="ATI23">
        <v>0</v>
      </c>
      <c r="ATJ23">
        <v>1</v>
      </c>
      <c r="ATK23">
        <v>9</v>
      </c>
      <c r="ATL23">
        <v>1</v>
      </c>
      <c r="ATM23">
        <v>2</v>
      </c>
      <c r="ATN23">
        <v>2</v>
      </c>
      <c r="ATO23">
        <v>2</v>
      </c>
      <c r="ATP23">
        <v>9</v>
      </c>
      <c r="ATQ23">
        <v>1</v>
      </c>
      <c r="ATR23">
        <v>9</v>
      </c>
      <c r="ATS23">
        <v>9</v>
      </c>
      <c r="ATT23">
        <v>2</v>
      </c>
      <c r="ATU23">
        <v>2</v>
      </c>
      <c r="ATV23">
        <v>1</v>
      </c>
      <c r="ATW23">
        <v>1</v>
      </c>
      <c r="ATX23">
        <v>2</v>
      </c>
      <c r="ATY23">
        <v>2</v>
      </c>
      <c r="ATZ23">
        <v>9</v>
      </c>
      <c r="AUA23">
        <v>2</v>
      </c>
      <c r="AUB23">
        <v>2</v>
      </c>
      <c r="AUC23">
        <v>9</v>
      </c>
      <c r="AUD23">
        <v>2</v>
      </c>
      <c r="AUE23">
        <v>2</v>
      </c>
      <c r="AUF23">
        <v>2</v>
      </c>
      <c r="AUG23">
        <v>2</v>
      </c>
      <c r="AUH23">
        <v>2</v>
      </c>
      <c r="AUI23">
        <v>9</v>
      </c>
      <c r="AUJ23">
        <v>2</v>
      </c>
      <c r="AUK23">
        <v>9</v>
      </c>
      <c r="AUL23">
        <v>1</v>
      </c>
      <c r="AUM23">
        <v>2</v>
      </c>
      <c r="AUN23">
        <v>2</v>
      </c>
      <c r="AUO23">
        <v>9</v>
      </c>
      <c r="AUP23">
        <v>9</v>
      </c>
      <c r="AUQ23">
        <v>2</v>
      </c>
      <c r="AUR23">
        <v>0</v>
      </c>
      <c r="AUS23">
        <v>2</v>
      </c>
      <c r="AUT23">
        <v>1</v>
      </c>
      <c r="AUU23">
        <v>2</v>
      </c>
      <c r="AUV23">
        <v>1</v>
      </c>
      <c r="AUW23">
        <v>2</v>
      </c>
      <c r="AUX23">
        <v>2</v>
      </c>
      <c r="AUY23">
        <v>2</v>
      </c>
      <c r="AUZ23">
        <v>9</v>
      </c>
      <c r="AVA23">
        <v>9</v>
      </c>
      <c r="AVB23">
        <v>2</v>
      </c>
      <c r="AVC23">
        <v>9</v>
      </c>
      <c r="AVD23">
        <v>2</v>
      </c>
      <c r="AVE23">
        <v>9</v>
      </c>
      <c r="AVF23">
        <v>2</v>
      </c>
      <c r="AVG23">
        <v>2</v>
      </c>
      <c r="AVH23">
        <v>9</v>
      </c>
      <c r="AVI23">
        <v>9</v>
      </c>
      <c r="AVJ23">
        <v>9</v>
      </c>
      <c r="AVK23">
        <v>2</v>
      </c>
      <c r="AVL23">
        <v>1</v>
      </c>
      <c r="AVM23">
        <v>1</v>
      </c>
      <c r="AVN23">
        <v>1</v>
      </c>
      <c r="AVO23">
        <v>9</v>
      </c>
      <c r="AVP23">
        <v>0</v>
      </c>
      <c r="AVQ23">
        <v>1</v>
      </c>
      <c r="AVR23">
        <v>2</v>
      </c>
      <c r="AVS23">
        <v>9</v>
      </c>
      <c r="AVT23">
        <v>2</v>
      </c>
      <c r="AVU23">
        <v>2</v>
      </c>
      <c r="AVV23">
        <v>0</v>
      </c>
      <c r="AVW23">
        <v>2</v>
      </c>
      <c r="AVX23">
        <v>1</v>
      </c>
      <c r="AVY23">
        <v>2</v>
      </c>
      <c r="AVZ23">
        <v>2</v>
      </c>
      <c r="AWA23">
        <v>9</v>
      </c>
      <c r="AWB23">
        <v>1</v>
      </c>
      <c r="AWC23">
        <v>2</v>
      </c>
      <c r="AWD23">
        <v>9</v>
      </c>
      <c r="AWE23">
        <v>2</v>
      </c>
      <c r="AWF23">
        <v>1</v>
      </c>
      <c r="AWG23">
        <v>2</v>
      </c>
      <c r="AWH23">
        <v>1</v>
      </c>
      <c r="AWI23">
        <v>1</v>
      </c>
      <c r="AWJ23">
        <v>2</v>
      </c>
      <c r="AWK23">
        <v>2</v>
      </c>
      <c r="AWL23">
        <v>9</v>
      </c>
      <c r="AWM23">
        <v>1</v>
      </c>
      <c r="AWN23">
        <v>2</v>
      </c>
      <c r="AWO23">
        <v>2</v>
      </c>
      <c r="AWP23">
        <v>2</v>
      </c>
      <c r="AWQ23">
        <v>2</v>
      </c>
      <c r="AWR23">
        <v>2</v>
      </c>
      <c r="AWS23">
        <v>2</v>
      </c>
      <c r="AWT23">
        <v>2</v>
      </c>
      <c r="AWU23">
        <v>2</v>
      </c>
      <c r="AWV23">
        <v>9</v>
      </c>
      <c r="AWW23">
        <v>2</v>
      </c>
      <c r="AWX23">
        <v>2</v>
      </c>
      <c r="AWY23">
        <v>1</v>
      </c>
      <c r="AWZ23">
        <v>2</v>
      </c>
      <c r="AXA23">
        <v>1</v>
      </c>
      <c r="AXB23">
        <v>2</v>
      </c>
      <c r="AXC23">
        <v>0</v>
      </c>
      <c r="AXD23">
        <v>2</v>
      </c>
      <c r="AXE23">
        <v>2</v>
      </c>
      <c r="AXF23">
        <v>9</v>
      </c>
      <c r="AXG23">
        <v>1</v>
      </c>
      <c r="AXH23">
        <v>1</v>
      </c>
      <c r="AXI23">
        <v>2</v>
      </c>
      <c r="AXJ23">
        <v>2</v>
      </c>
      <c r="AXK23">
        <v>2</v>
      </c>
      <c r="AXL23">
        <v>2</v>
      </c>
      <c r="AXM23">
        <v>2</v>
      </c>
      <c r="AXN23">
        <v>2</v>
      </c>
      <c r="AXO23">
        <v>1</v>
      </c>
      <c r="AXP23">
        <v>2</v>
      </c>
      <c r="AXQ23">
        <v>2</v>
      </c>
      <c r="AXR23">
        <v>9</v>
      </c>
      <c r="AXS23">
        <v>2</v>
      </c>
      <c r="AXT23">
        <v>9</v>
      </c>
      <c r="AXU23">
        <v>9</v>
      </c>
      <c r="AXV23">
        <v>2</v>
      </c>
      <c r="AXW23">
        <v>2</v>
      </c>
      <c r="AXX23">
        <v>1</v>
      </c>
      <c r="AXY23">
        <v>2</v>
      </c>
      <c r="AXZ23">
        <v>2</v>
      </c>
      <c r="AYA23">
        <v>1</v>
      </c>
      <c r="AYB23">
        <v>2</v>
      </c>
      <c r="AYC23">
        <v>2</v>
      </c>
      <c r="AYD23">
        <v>2</v>
      </c>
      <c r="AYE23">
        <v>2</v>
      </c>
      <c r="AYF23">
        <v>2</v>
      </c>
      <c r="AYG23">
        <v>2</v>
      </c>
      <c r="AYH23">
        <v>9</v>
      </c>
      <c r="AYI23">
        <v>2</v>
      </c>
      <c r="AYJ23">
        <v>0</v>
      </c>
      <c r="AYK23">
        <v>9</v>
      </c>
      <c r="AYL23">
        <v>2</v>
      </c>
      <c r="AYM23">
        <v>2</v>
      </c>
      <c r="AYN23">
        <v>2</v>
      </c>
      <c r="AYO23">
        <v>1</v>
      </c>
      <c r="AYP23">
        <v>2</v>
      </c>
      <c r="AYQ23">
        <v>2</v>
      </c>
      <c r="AYR23">
        <v>1</v>
      </c>
      <c r="AYS23">
        <v>2</v>
      </c>
      <c r="AYT23">
        <v>2</v>
      </c>
      <c r="AYU23">
        <v>2</v>
      </c>
      <c r="AYV23">
        <v>2</v>
      </c>
      <c r="AYW23">
        <v>2</v>
      </c>
      <c r="AYX23">
        <v>1</v>
      </c>
      <c r="AYY23">
        <v>0</v>
      </c>
      <c r="AYZ23">
        <v>9</v>
      </c>
      <c r="AZA23">
        <v>1</v>
      </c>
      <c r="AZB23">
        <v>9</v>
      </c>
      <c r="AZC23">
        <v>9</v>
      </c>
      <c r="AZD23">
        <v>9</v>
      </c>
      <c r="AZE23">
        <v>9</v>
      </c>
      <c r="AZF23">
        <v>9</v>
      </c>
      <c r="AZG23">
        <v>9</v>
      </c>
      <c r="AZH23">
        <v>9</v>
      </c>
      <c r="AZI23">
        <v>2</v>
      </c>
      <c r="AZJ23">
        <v>2</v>
      </c>
      <c r="AZK23">
        <v>2</v>
      </c>
      <c r="AZL23">
        <v>1</v>
      </c>
      <c r="AZM23">
        <v>2</v>
      </c>
      <c r="AZN23">
        <v>2</v>
      </c>
      <c r="AZO23">
        <v>1</v>
      </c>
      <c r="AZP23">
        <v>2</v>
      </c>
      <c r="AZQ23">
        <v>2</v>
      </c>
      <c r="AZR23">
        <v>1</v>
      </c>
      <c r="AZS23">
        <v>2</v>
      </c>
      <c r="AZT23">
        <v>9</v>
      </c>
      <c r="AZU23">
        <v>9</v>
      </c>
      <c r="AZV23">
        <v>2</v>
      </c>
      <c r="AZW23">
        <v>2</v>
      </c>
      <c r="AZX23">
        <v>9</v>
      </c>
      <c r="AZY23">
        <v>2</v>
      </c>
      <c r="AZZ23">
        <v>2</v>
      </c>
      <c r="BAA23">
        <v>2</v>
      </c>
      <c r="BAB23">
        <v>2</v>
      </c>
      <c r="BAC23">
        <v>2</v>
      </c>
      <c r="BAD23">
        <v>2</v>
      </c>
      <c r="BAE23">
        <v>9</v>
      </c>
      <c r="BAF23">
        <v>2</v>
      </c>
      <c r="BAG23">
        <v>2</v>
      </c>
      <c r="BAH23">
        <v>2</v>
      </c>
      <c r="BAI23">
        <v>0</v>
      </c>
      <c r="BAJ23">
        <v>2</v>
      </c>
      <c r="BAK23">
        <v>2</v>
      </c>
      <c r="BAL23">
        <v>1</v>
      </c>
      <c r="BAM23">
        <v>2</v>
      </c>
      <c r="BAN23">
        <v>1</v>
      </c>
      <c r="BAO23">
        <v>9</v>
      </c>
      <c r="BAP23">
        <v>1</v>
      </c>
      <c r="BAQ23">
        <v>2</v>
      </c>
      <c r="BAR23">
        <v>2</v>
      </c>
      <c r="BAS23">
        <v>2</v>
      </c>
      <c r="BAT23">
        <v>2</v>
      </c>
      <c r="BAU23">
        <v>9</v>
      </c>
      <c r="BAV23">
        <v>9</v>
      </c>
      <c r="BAW23">
        <v>2</v>
      </c>
      <c r="BAX23">
        <v>1</v>
      </c>
      <c r="BAY23">
        <v>9</v>
      </c>
      <c r="BAZ23">
        <v>2</v>
      </c>
      <c r="BBA23">
        <v>9</v>
      </c>
      <c r="BBB23">
        <v>9</v>
      </c>
      <c r="BBC23">
        <v>9</v>
      </c>
      <c r="BBD23">
        <v>2</v>
      </c>
      <c r="BBE23">
        <v>9</v>
      </c>
      <c r="BBF23">
        <v>0</v>
      </c>
      <c r="BBG23">
        <v>2</v>
      </c>
      <c r="BBH23">
        <v>2</v>
      </c>
      <c r="BBI23">
        <v>9</v>
      </c>
      <c r="BBJ23">
        <v>9</v>
      </c>
      <c r="BBK23">
        <v>2</v>
      </c>
      <c r="BBL23">
        <v>9</v>
      </c>
      <c r="BBM23">
        <v>1</v>
      </c>
      <c r="BBN23">
        <v>2</v>
      </c>
      <c r="BBO23">
        <v>2</v>
      </c>
      <c r="BBP23">
        <v>9</v>
      </c>
      <c r="BBQ23">
        <v>2</v>
      </c>
      <c r="BBR23">
        <v>1</v>
      </c>
      <c r="BBS23">
        <v>2</v>
      </c>
    </row>
    <row r="24" spans="1:1423" x14ac:dyDescent="0.25">
      <c r="A24" t="s">
        <v>55</v>
      </c>
      <c r="B24">
        <v>9</v>
      </c>
      <c r="C24" t="s">
        <v>20</v>
      </c>
      <c r="D24">
        <v>2</v>
      </c>
      <c r="E24">
        <v>2</v>
      </c>
      <c r="F24">
        <v>2</v>
      </c>
      <c r="G24">
        <v>2</v>
      </c>
      <c r="H24">
        <v>1</v>
      </c>
      <c r="I24">
        <v>2</v>
      </c>
      <c r="J24">
        <v>2</v>
      </c>
      <c r="K24">
        <v>2</v>
      </c>
      <c r="L24">
        <v>2</v>
      </c>
      <c r="M24">
        <v>2</v>
      </c>
      <c r="N24">
        <v>1</v>
      </c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9</v>
      </c>
      <c r="V24">
        <v>2</v>
      </c>
      <c r="W24">
        <v>2</v>
      </c>
      <c r="X24">
        <v>1</v>
      </c>
      <c r="Y24">
        <v>2</v>
      </c>
      <c r="Z24">
        <v>2</v>
      </c>
      <c r="AA24">
        <v>2</v>
      </c>
      <c r="AB24">
        <v>2</v>
      </c>
      <c r="AC24">
        <v>2</v>
      </c>
      <c r="AD24">
        <v>1</v>
      </c>
      <c r="AE24">
        <v>1</v>
      </c>
      <c r="AF24">
        <v>2</v>
      </c>
      <c r="AG24">
        <v>2</v>
      </c>
      <c r="AH24">
        <v>1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1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0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2</v>
      </c>
      <c r="BH24">
        <v>2</v>
      </c>
      <c r="BI24">
        <v>1</v>
      </c>
      <c r="BJ24">
        <v>9</v>
      </c>
      <c r="BK24">
        <v>1</v>
      </c>
      <c r="BL24">
        <v>2</v>
      </c>
      <c r="BM24">
        <v>9</v>
      </c>
      <c r="BN24">
        <v>2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0</v>
      </c>
      <c r="BU24">
        <v>1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1</v>
      </c>
      <c r="CB24">
        <v>2</v>
      </c>
      <c r="CC24">
        <v>1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9</v>
      </c>
      <c r="CJ24">
        <v>1</v>
      </c>
      <c r="CK24">
        <v>2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0</v>
      </c>
      <c r="CT24">
        <v>2</v>
      </c>
      <c r="CU24">
        <v>2</v>
      </c>
      <c r="CV24">
        <v>9</v>
      </c>
      <c r="CW24">
        <v>2</v>
      </c>
      <c r="CX24">
        <v>2</v>
      </c>
      <c r="CY24">
        <v>1</v>
      </c>
      <c r="CZ24">
        <v>2</v>
      </c>
      <c r="DA24">
        <v>2</v>
      </c>
      <c r="DB24">
        <v>2</v>
      </c>
      <c r="DC24">
        <v>2</v>
      </c>
      <c r="DD24">
        <v>1</v>
      </c>
      <c r="DE24">
        <v>2</v>
      </c>
      <c r="DF24">
        <v>1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1</v>
      </c>
      <c r="DM24">
        <v>2</v>
      </c>
      <c r="DN24">
        <v>1</v>
      </c>
      <c r="DO24">
        <v>2</v>
      </c>
      <c r="DP24">
        <v>1</v>
      </c>
      <c r="DQ24">
        <v>0</v>
      </c>
      <c r="DR24">
        <v>2</v>
      </c>
      <c r="DS24">
        <v>2</v>
      </c>
      <c r="DT24">
        <v>1</v>
      </c>
      <c r="DU24">
        <v>2</v>
      </c>
      <c r="DV24">
        <v>0</v>
      </c>
      <c r="DW24">
        <v>2</v>
      </c>
      <c r="DX24">
        <v>2</v>
      </c>
      <c r="DY24">
        <v>1</v>
      </c>
      <c r="DZ24">
        <v>2</v>
      </c>
      <c r="EA24">
        <v>1</v>
      </c>
      <c r="EB24">
        <v>1</v>
      </c>
      <c r="EC24">
        <v>2</v>
      </c>
      <c r="ED24">
        <v>2</v>
      </c>
      <c r="EE24">
        <v>9</v>
      </c>
      <c r="EF24">
        <v>1</v>
      </c>
      <c r="EG24">
        <v>2</v>
      </c>
      <c r="EH24">
        <v>2</v>
      </c>
      <c r="EI24">
        <v>2</v>
      </c>
      <c r="EJ24">
        <v>9</v>
      </c>
      <c r="EK24">
        <v>2</v>
      </c>
      <c r="EL24">
        <v>2</v>
      </c>
      <c r="EM24">
        <v>2</v>
      </c>
      <c r="EN24">
        <v>1</v>
      </c>
      <c r="EO24">
        <v>2</v>
      </c>
      <c r="EP24">
        <v>1</v>
      </c>
      <c r="EQ24">
        <v>2</v>
      </c>
      <c r="ER24">
        <v>1</v>
      </c>
      <c r="ES24">
        <v>0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1</v>
      </c>
      <c r="EZ24">
        <v>2</v>
      </c>
      <c r="FA24">
        <v>2</v>
      </c>
      <c r="FB24">
        <v>2</v>
      </c>
      <c r="FC24">
        <v>1</v>
      </c>
      <c r="FD24">
        <v>2</v>
      </c>
      <c r="FE24">
        <v>2</v>
      </c>
      <c r="FF24">
        <v>1</v>
      </c>
      <c r="FG24">
        <v>2</v>
      </c>
      <c r="FH24">
        <v>2</v>
      </c>
      <c r="FI24">
        <v>1</v>
      </c>
      <c r="FJ24">
        <v>2</v>
      </c>
      <c r="FK24">
        <v>9</v>
      </c>
      <c r="FL24">
        <v>2</v>
      </c>
      <c r="FM24">
        <v>2</v>
      </c>
      <c r="FN24">
        <v>2</v>
      </c>
      <c r="FO24">
        <v>1</v>
      </c>
      <c r="FP24">
        <v>2</v>
      </c>
      <c r="FQ24">
        <v>2</v>
      </c>
      <c r="FR24">
        <v>1</v>
      </c>
      <c r="FS24">
        <v>2</v>
      </c>
      <c r="FT24">
        <v>9</v>
      </c>
      <c r="FU24">
        <v>2</v>
      </c>
      <c r="FV24">
        <v>2</v>
      </c>
      <c r="FW24">
        <v>2</v>
      </c>
      <c r="FX24">
        <v>1</v>
      </c>
      <c r="FY24">
        <v>2</v>
      </c>
      <c r="FZ24">
        <v>2</v>
      </c>
      <c r="GA24">
        <v>2</v>
      </c>
      <c r="GB24">
        <v>1</v>
      </c>
      <c r="GC24">
        <v>2</v>
      </c>
      <c r="GD24">
        <v>1</v>
      </c>
      <c r="GE24">
        <v>2</v>
      </c>
      <c r="GF24">
        <v>1</v>
      </c>
      <c r="GG24">
        <v>2</v>
      </c>
      <c r="GH24">
        <v>9</v>
      </c>
      <c r="GI24">
        <v>2</v>
      </c>
      <c r="GJ24">
        <v>2</v>
      </c>
      <c r="GK24">
        <v>1</v>
      </c>
      <c r="GL24">
        <v>2</v>
      </c>
      <c r="GM24">
        <v>0</v>
      </c>
      <c r="GN24">
        <v>9</v>
      </c>
      <c r="GO24">
        <v>1</v>
      </c>
      <c r="GP24">
        <v>2</v>
      </c>
      <c r="GQ24">
        <v>9</v>
      </c>
      <c r="GR24">
        <v>2</v>
      </c>
      <c r="GS24">
        <v>9</v>
      </c>
      <c r="GT24">
        <v>1</v>
      </c>
      <c r="GU24">
        <v>2</v>
      </c>
      <c r="GV24">
        <v>2</v>
      </c>
      <c r="GW24">
        <v>2</v>
      </c>
      <c r="GX24">
        <v>1</v>
      </c>
      <c r="GY24">
        <v>2</v>
      </c>
      <c r="GZ24">
        <v>1</v>
      </c>
      <c r="HA24">
        <v>9</v>
      </c>
      <c r="HB24">
        <v>2</v>
      </c>
      <c r="HC24">
        <v>1</v>
      </c>
      <c r="HD24">
        <v>1</v>
      </c>
      <c r="HE24">
        <v>0</v>
      </c>
      <c r="HF24">
        <v>2</v>
      </c>
      <c r="HG24">
        <v>1</v>
      </c>
      <c r="HH24">
        <v>9</v>
      </c>
      <c r="HI24">
        <v>2</v>
      </c>
      <c r="HJ24">
        <v>9</v>
      </c>
      <c r="HK24">
        <v>9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1</v>
      </c>
      <c r="HR24">
        <v>1</v>
      </c>
      <c r="HS24">
        <v>1</v>
      </c>
      <c r="HT24">
        <v>2</v>
      </c>
      <c r="HU24">
        <v>2</v>
      </c>
      <c r="HV24">
        <v>2</v>
      </c>
      <c r="HW24">
        <v>2</v>
      </c>
      <c r="HX24">
        <v>0</v>
      </c>
      <c r="HY24">
        <v>2</v>
      </c>
      <c r="HZ24">
        <v>1</v>
      </c>
      <c r="IA24">
        <v>0</v>
      </c>
      <c r="IB24">
        <v>2</v>
      </c>
      <c r="IC24">
        <v>9</v>
      </c>
      <c r="ID24">
        <v>2</v>
      </c>
      <c r="IE24">
        <v>2</v>
      </c>
      <c r="IF24">
        <v>1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1</v>
      </c>
      <c r="IU24">
        <v>2</v>
      </c>
      <c r="IV24">
        <v>2</v>
      </c>
      <c r="IW24">
        <v>1</v>
      </c>
      <c r="IX24">
        <v>2</v>
      </c>
      <c r="IY24">
        <v>2</v>
      </c>
      <c r="IZ24">
        <v>9</v>
      </c>
      <c r="JA24">
        <v>1</v>
      </c>
      <c r="JB24">
        <v>2</v>
      </c>
      <c r="JC24">
        <v>2</v>
      </c>
      <c r="JD24">
        <v>1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1</v>
      </c>
      <c r="JK24">
        <v>2</v>
      </c>
      <c r="JL24">
        <v>2</v>
      </c>
      <c r="JM24">
        <v>1</v>
      </c>
      <c r="JN24">
        <v>1</v>
      </c>
      <c r="JO24">
        <v>2</v>
      </c>
      <c r="JP24">
        <v>2</v>
      </c>
      <c r="JQ24">
        <v>2</v>
      </c>
      <c r="JR24">
        <v>1</v>
      </c>
      <c r="JS24">
        <v>9</v>
      </c>
      <c r="JT24">
        <v>2</v>
      </c>
      <c r="JU24">
        <v>1</v>
      </c>
      <c r="JV24">
        <v>2</v>
      </c>
      <c r="JW24">
        <v>2</v>
      </c>
      <c r="JX24">
        <v>2</v>
      </c>
      <c r="JY24">
        <v>1</v>
      </c>
      <c r="JZ24">
        <v>2</v>
      </c>
      <c r="KA24">
        <v>1</v>
      </c>
      <c r="KB24">
        <v>2</v>
      </c>
      <c r="KC24">
        <v>1</v>
      </c>
      <c r="KD24">
        <v>2</v>
      </c>
      <c r="KE24">
        <v>2</v>
      </c>
      <c r="KF24">
        <v>2</v>
      </c>
      <c r="KG24">
        <v>2</v>
      </c>
      <c r="KH24">
        <v>0</v>
      </c>
      <c r="KI24">
        <v>1</v>
      </c>
      <c r="KJ24">
        <v>0</v>
      </c>
      <c r="KK24">
        <v>2</v>
      </c>
      <c r="KL24">
        <v>9</v>
      </c>
      <c r="KM24">
        <v>1</v>
      </c>
      <c r="KN24">
        <v>2</v>
      </c>
      <c r="KO24">
        <v>2</v>
      </c>
      <c r="KP24">
        <v>2</v>
      </c>
      <c r="KQ24">
        <v>1</v>
      </c>
      <c r="KR24">
        <v>0</v>
      </c>
      <c r="KS24">
        <v>2</v>
      </c>
      <c r="KT24">
        <v>9</v>
      </c>
      <c r="KU24">
        <v>1</v>
      </c>
      <c r="KV24">
        <v>2</v>
      </c>
      <c r="KW24">
        <v>2</v>
      </c>
      <c r="KX24">
        <v>2</v>
      </c>
      <c r="KY24">
        <v>2</v>
      </c>
      <c r="KZ24">
        <v>2</v>
      </c>
      <c r="LA24">
        <v>2</v>
      </c>
      <c r="LB24">
        <v>1</v>
      </c>
      <c r="LC24">
        <v>2</v>
      </c>
      <c r="LD24">
        <v>0</v>
      </c>
      <c r="LE24">
        <v>1</v>
      </c>
      <c r="LF24">
        <v>1</v>
      </c>
      <c r="LG24">
        <v>9</v>
      </c>
      <c r="LH24">
        <v>1</v>
      </c>
      <c r="LI24">
        <v>9</v>
      </c>
      <c r="LJ24">
        <v>2</v>
      </c>
      <c r="LK24">
        <v>2</v>
      </c>
      <c r="LL24">
        <v>2</v>
      </c>
      <c r="LM24">
        <v>2</v>
      </c>
      <c r="LN24">
        <v>2</v>
      </c>
      <c r="LO24">
        <v>2</v>
      </c>
      <c r="LP24">
        <v>2</v>
      </c>
      <c r="LQ24">
        <v>1</v>
      </c>
      <c r="LR24">
        <v>1</v>
      </c>
      <c r="LS24">
        <v>2</v>
      </c>
      <c r="LT24">
        <v>2</v>
      </c>
      <c r="LU24">
        <v>2</v>
      </c>
      <c r="LV24">
        <v>2</v>
      </c>
      <c r="LW24">
        <v>2</v>
      </c>
      <c r="LX24">
        <v>9</v>
      </c>
      <c r="LY24">
        <v>1</v>
      </c>
      <c r="LZ24">
        <v>2</v>
      </c>
      <c r="MA24">
        <v>0</v>
      </c>
      <c r="MB24">
        <v>2</v>
      </c>
      <c r="MC24">
        <v>0</v>
      </c>
      <c r="MD24">
        <v>1</v>
      </c>
      <c r="ME24">
        <v>2</v>
      </c>
      <c r="MF24">
        <v>0</v>
      </c>
      <c r="MG24">
        <v>1</v>
      </c>
      <c r="MH24">
        <v>2</v>
      </c>
      <c r="MI24">
        <v>1</v>
      </c>
      <c r="MJ24">
        <v>2</v>
      </c>
      <c r="MK24">
        <v>2</v>
      </c>
      <c r="ML24">
        <v>2</v>
      </c>
      <c r="MM24">
        <v>0</v>
      </c>
      <c r="MN24">
        <v>2</v>
      </c>
      <c r="MO24">
        <v>9</v>
      </c>
      <c r="MP24">
        <v>2</v>
      </c>
      <c r="MQ24">
        <v>2</v>
      </c>
      <c r="MR24">
        <v>2</v>
      </c>
      <c r="MS24">
        <v>0</v>
      </c>
      <c r="MT24">
        <v>2</v>
      </c>
      <c r="MU24">
        <v>1</v>
      </c>
      <c r="MV24">
        <v>2</v>
      </c>
      <c r="MW24">
        <v>2</v>
      </c>
      <c r="MX24">
        <v>0</v>
      </c>
      <c r="MY24">
        <v>2</v>
      </c>
      <c r="MZ24">
        <v>2</v>
      </c>
      <c r="NA24">
        <v>2</v>
      </c>
      <c r="NB24">
        <v>2</v>
      </c>
      <c r="NC24">
        <v>2</v>
      </c>
      <c r="ND24">
        <v>2</v>
      </c>
      <c r="NE24">
        <v>1</v>
      </c>
      <c r="NF24">
        <v>2</v>
      </c>
      <c r="NG24">
        <v>9</v>
      </c>
      <c r="NH24">
        <v>2</v>
      </c>
      <c r="NI24">
        <v>2</v>
      </c>
      <c r="NJ24">
        <v>2</v>
      </c>
      <c r="NK24">
        <v>1</v>
      </c>
      <c r="NL24">
        <v>1</v>
      </c>
      <c r="NM24">
        <v>2</v>
      </c>
      <c r="NN24">
        <v>9</v>
      </c>
      <c r="NO24">
        <v>9</v>
      </c>
      <c r="NP24">
        <v>2</v>
      </c>
      <c r="NQ24">
        <v>0</v>
      </c>
      <c r="NR24">
        <v>1</v>
      </c>
      <c r="NS24">
        <v>9</v>
      </c>
      <c r="NT24">
        <v>2</v>
      </c>
      <c r="NU24">
        <v>2</v>
      </c>
      <c r="NV24">
        <v>2</v>
      </c>
      <c r="NW24">
        <v>2</v>
      </c>
      <c r="NX24">
        <v>1</v>
      </c>
      <c r="NY24">
        <v>2</v>
      </c>
      <c r="NZ24">
        <v>0</v>
      </c>
      <c r="OA24">
        <v>2</v>
      </c>
      <c r="OB24">
        <v>0</v>
      </c>
      <c r="OC24">
        <v>1</v>
      </c>
      <c r="OD24">
        <v>2</v>
      </c>
      <c r="OE24">
        <v>2</v>
      </c>
      <c r="OF24">
        <v>2</v>
      </c>
      <c r="OG24">
        <v>0</v>
      </c>
      <c r="OH24">
        <v>1</v>
      </c>
      <c r="OI24">
        <v>1</v>
      </c>
      <c r="OJ24">
        <v>1</v>
      </c>
      <c r="OK24">
        <v>2</v>
      </c>
      <c r="OL24">
        <v>2</v>
      </c>
      <c r="OM24">
        <v>2</v>
      </c>
      <c r="ON24">
        <v>2</v>
      </c>
      <c r="OO24">
        <v>2</v>
      </c>
      <c r="OP24">
        <v>2</v>
      </c>
      <c r="OQ24">
        <v>0</v>
      </c>
      <c r="OR24">
        <v>2</v>
      </c>
      <c r="OS24">
        <v>9</v>
      </c>
      <c r="OT24">
        <v>1</v>
      </c>
      <c r="OU24">
        <v>2</v>
      </c>
      <c r="OV24">
        <v>9</v>
      </c>
      <c r="OW24">
        <v>9</v>
      </c>
      <c r="OX24">
        <v>0</v>
      </c>
      <c r="OY24">
        <v>2</v>
      </c>
      <c r="OZ24">
        <v>2</v>
      </c>
      <c r="PA24">
        <v>1</v>
      </c>
      <c r="PB24">
        <v>2</v>
      </c>
      <c r="PC24">
        <v>2</v>
      </c>
      <c r="PD24">
        <v>2</v>
      </c>
      <c r="PE24">
        <v>2</v>
      </c>
      <c r="PF24">
        <v>2</v>
      </c>
      <c r="PG24">
        <v>1</v>
      </c>
      <c r="PH24">
        <v>1</v>
      </c>
      <c r="PI24">
        <v>2</v>
      </c>
      <c r="PJ24">
        <v>2</v>
      </c>
      <c r="PK24">
        <v>1</v>
      </c>
      <c r="PL24">
        <v>1</v>
      </c>
      <c r="PM24">
        <v>2</v>
      </c>
      <c r="PN24">
        <v>1</v>
      </c>
      <c r="PO24">
        <v>2</v>
      </c>
      <c r="PP24">
        <v>0</v>
      </c>
      <c r="PQ24">
        <v>2</v>
      </c>
      <c r="PR24">
        <v>0</v>
      </c>
      <c r="PS24">
        <v>2</v>
      </c>
      <c r="PT24">
        <v>2</v>
      </c>
      <c r="PU24">
        <v>2</v>
      </c>
      <c r="PV24">
        <v>1</v>
      </c>
      <c r="PW24">
        <v>2</v>
      </c>
      <c r="PX24">
        <v>2</v>
      </c>
      <c r="PY24">
        <v>9</v>
      </c>
      <c r="PZ24">
        <v>9</v>
      </c>
      <c r="QA24">
        <v>2</v>
      </c>
      <c r="QB24">
        <v>2</v>
      </c>
      <c r="QC24">
        <v>2</v>
      </c>
      <c r="QD24">
        <v>2</v>
      </c>
      <c r="QE24">
        <v>1</v>
      </c>
      <c r="QF24">
        <v>2</v>
      </c>
      <c r="QG24">
        <v>2</v>
      </c>
      <c r="QH24">
        <v>1</v>
      </c>
      <c r="QI24">
        <v>1</v>
      </c>
      <c r="QJ24" s="1">
        <v>1</v>
      </c>
      <c r="QK24">
        <v>9</v>
      </c>
      <c r="QL24">
        <v>2</v>
      </c>
      <c r="QM24">
        <v>2</v>
      </c>
      <c r="QN24">
        <v>1</v>
      </c>
      <c r="QO24">
        <v>2</v>
      </c>
      <c r="QP24">
        <v>9</v>
      </c>
      <c r="QQ24">
        <v>2</v>
      </c>
      <c r="QR24">
        <v>2</v>
      </c>
      <c r="QS24">
        <v>2</v>
      </c>
      <c r="QT24">
        <v>2</v>
      </c>
      <c r="QU24">
        <v>1</v>
      </c>
      <c r="QV24">
        <v>1</v>
      </c>
      <c r="QW24">
        <v>2</v>
      </c>
      <c r="QX24">
        <v>1</v>
      </c>
      <c r="QY24">
        <v>2</v>
      </c>
      <c r="QZ24">
        <v>9</v>
      </c>
      <c r="RA24">
        <v>1</v>
      </c>
      <c r="RB24">
        <v>1</v>
      </c>
      <c r="RC24">
        <v>1</v>
      </c>
      <c r="RD24">
        <v>2</v>
      </c>
      <c r="RE24">
        <v>2</v>
      </c>
      <c r="RF24">
        <v>2</v>
      </c>
      <c r="RG24">
        <v>2</v>
      </c>
      <c r="RH24">
        <v>2</v>
      </c>
      <c r="RI24">
        <v>2</v>
      </c>
      <c r="RJ24">
        <v>1</v>
      </c>
      <c r="RK24">
        <v>2</v>
      </c>
      <c r="RL24">
        <v>2</v>
      </c>
      <c r="RM24">
        <v>1</v>
      </c>
      <c r="RN24">
        <v>2</v>
      </c>
      <c r="RO24">
        <v>1</v>
      </c>
      <c r="RP24">
        <v>1</v>
      </c>
      <c r="RQ24">
        <v>2</v>
      </c>
      <c r="RR24">
        <v>1</v>
      </c>
      <c r="RS24">
        <v>2</v>
      </c>
      <c r="RT24">
        <v>2</v>
      </c>
      <c r="RU24">
        <v>1</v>
      </c>
      <c r="RV24">
        <v>2</v>
      </c>
      <c r="RW24">
        <v>2</v>
      </c>
      <c r="RX24">
        <v>2</v>
      </c>
      <c r="RY24">
        <v>2</v>
      </c>
      <c r="RZ24">
        <v>1</v>
      </c>
      <c r="SA24">
        <v>2</v>
      </c>
      <c r="SB24">
        <v>2</v>
      </c>
      <c r="SC24">
        <v>1</v>
      </c>
      <c r="SD24">
        <v>2</v>
      </c>
      <c r="SE24">
        <v>0</v>
      </c>
      <c r="SF24">
        <v>2</v>
      </c>
      <c r="SG24">
        <v>2</v>
      </c>
      <c r="SH24">
        <v>1</v>
      </c>
      <c r="SI24">
        <v>2</v>
      </c>
      <c r="SJ24">
        <v>0</v>
      </c>
      <c r="SK24">
        <v>1</v>
      </c>
      <c r="SL24">
        <v>2</v>
      </c>
      <c r="SM24">
        <v>2</v>
      </c>
      <c r="SN24">
        <v>0</v>
      </c>
      <c r="SO24">
        <v>2</v>
      </c>
      <c r="SP24">
        <v>2</v>
      </c>
      <c r="SQ24">
        <v>2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2</v>
      </c>
      <c r="TB24">
        <v>2</v>
      </c>
      <c r="TC24">
        <v>2</v>
      </c>
      <c r="TD24">
        <v>2</v>
      </c>
      <c r="TE24">
        <v>9</v>
      </c>
      <c r="TF24">
        <v>2</v>
      </c>
      <c r="TG24">
        <v>1</v>
      </c>
      <c r="TH24">
        <v>2</v>
      </c>
      <c r="TI24">
        <v>2</v>
      </c>
      <c r="TJ24">
        <v>0</v>
      </c>
      <c r="TK24">
        <v>2</v>
      </c>
      <c r="TL24">
        <v>2</v>
      </c>
      <c r="TM24">
        <v>2</v>
      </c>
      <c r="TN24">
        <v>2</v>
      </c>
      <c r="TO24">
        <v>2</v>
      </c>
      <c r="TP24">
        <v>2</v>
      </c>
      <c r="TQ24">
        <v>1</v>
      </c>
      <c r="TR24">
        <v>1</v>
      </c>
      <c r="TS24">
        <v>2</v>
      </c>
      <c r="TT24">
        <v>2</v>
      </c>
      <c r="TU24">
        <v>0</v>
      </c>
      <c r="TV24">
        <v>2</v>
      </c>
      <c r="TW24">
        <v>2</v>
      </c>
      <c r="TX24">
        <v>2</v>
      </c>
      <c r="TY24">
        <v>1</v>
      </c>
      <c r="TZ24">
        <v>1</v>
      </c>
      <c r="UA24">
        <v>2</v>
      </c>
      <c r="UB24">
        <v>2</v>
      </c>
      <c r="UC24">
        <v>2</v>
      </c>
      <c r="UD24">
        <v>2</v>
      </c>
      <c r="UE24">
        <v>2</v>
      </c>
      <c r="UF24">
        <v>2</v>
      </c>
      <c r="UG24">
        <v>1</v>
      </c>
      <c r="UH24">
        <v>1</v>
      </c>
      <c r="UI24">
        <v>2</v>
      </c>
      <c r="UJ24">
        <v>2</v>
      </c>
      <c r="UK24">
        <v>1</v>
      </c>
      <c r="UL24">
        <v>2</v>
      </c>
      <c r="UM24">
        <v>2</v>
      </c>
      <c r="UN24">
        <v>2</v>
      </c>
      <c r="UO24">
        <v>1</v>
      </c>
      <c r="UP24">
        <v>2</v>
      </c>
      <c r="UQ24">
        <v>1</v>
      </c>
      <c r="UR24">
        <v>9</v>
      </c>
      <c r="US24">
        <v>1</v>
      </c>
      <c r="UT24">
        <v>2</v>
      </c>
      <c r="UU24">
        <v>1</v>
      </c>
      <c r="UV24">
        <v>2</v>
      </c>
      <c r="UW24">
        <v>9</v>
      </c>
      <c r="UX24">
        <v>2</v>
      </c>
      <c r="UY24">
        <v>9</v>
      </c>
      <c r="UZ24">
        <v>2</v>
      </c>
      <c r="VA24">
        <v>1</v>
      </c>
      <c r="VB24">
        <v>2</v>
      </c>
      <c r="VC24">
        <v>2</v>
      </c>
      <c r="VD24">
        <v>2</v>
      </c>
      <c r="VE24">
        <v>2</v>
      </c>
      <c r="VF24">
        <v>1</v>
      </c>
      <c r="VG24">
        <v>2</v>
      </c>
      <c r="VH24">
        <v>2</v>
      </c>
      <c r="VI24">
        <v>9</v>
      </c>
      <c r="VJ24">
        <v>2</v>
      </c>
      <c r="VK24">
        <v>1</v>
      </c>
      <c r="VL24">
        <v>2</v>
      </c>
      <c r="VM24">
        <v>2</v>
      </c>
      <c r="VN24">
        <v>2</v>
      </c>
      <c r="VO24">
        <v>2</v>
      </c>
      <c r="VP24">
        <v>1</v>
      </c>
      <c r="VQ24">
        <v>2</v>
      </c>
      <c r="VR24">
        <v>2</v>
      </c>
      <c r="VS24">
        <v>2</v>
      </c>
      <c r="VT24">
        <v>2</v>
      </c>
      <c r="VU24">
        <v>2</v>
      </c>
      <c r="VV24">
        <v>2</v>
      </c>
      <c r="VW24">
        <v>2</v>
      </c>
      <c r="VX24">
        <v>0</v>
      </c>
      <c r="VY24">
        <v>2</v>
      </c>
      <c r="VZ24">
        <v>2</v>
      </c>
      <c r="WA24">
        <v>2</v>
      </c>
      <c r="WB24">
        <v>0</v>
      </c>
      <c r="WC24">
        <v>2</v>
      </c>
      <c r="WD24">
        <v>2</v>
      </c>
      <c r="WE24">
        <v>2</v>
      </c>
      <c r="WF24">
        <v>2</v>
      </c>
      <c r="WG24">
        <v>1</v>
      </c>
      <c r="WH24">
        <v>2</v>
      </c>
      <c r="WI24">
        <v>2</v>
      </c>
      <c r="WJ24">
        <v>1</v>
      </c>
      <c r="WK24">
        <v>1</v>
      </c>
      <c r="WL24">
        <v>2</v>
      </c>
      <c r="WM24">
        <v>1</v>
      </c>
      <c r="WN24">
        <v>2</v>
      </c>
      <c r="WO24">
        <v>1</v>
      </c>
      <c r="WP24">
        <v>2</v>
      </c>
      <c r="WQ24">
        <v>2</v>
      </c>
      <c r="WR24">
        <v>2</v>
      </c>
      <c r="WS24">
        <v>1</v>
      </c>
      <c r="WT24">
        <v>2</v>
      </c>
      <c r="WU24">
        <v>2</v>
      </c>
      <c r="WV24">
        <v>2</v>
      </c>
      <c r="WW24">
        <v>2</v>
      </c>
      <c r="WX24">
        <v>2</v>
      </c>
      <c r="WY24">
        <v>2</v>
      </c>
      <c r="WZ24">
        <v>9</v>
      </c>
      <c r="XA24">
        <v>2</v>
      </c>
      <c r="XB24">
        <v>9</v>
      </c>
      <c r="XC24">
        <v>2</v>
      </c>
      <c r="XD24">
        <v>1</v>
      </c>
      <c r="XE24">
        <v>2</v>
      </c>
      <c r="XF24">
        <v>2</v>
      </c>
      <c r="XG24">
        <v>1</v>
      </c>
      <c r="XH24">
        <v>2</v>
      </c>
      <c r="XI24">
        <v>1</v>
      </c>
      <c r="XJ24">
        <v>0</v>
      </c>
      <c r="XK24">
        <v>2</v>
      </c>
      <c r="XL24">
        <v>0</v>
      </c>
      <c r="XM24">
        <v>9</v>
      </c>
      <c r="XN24">
        <v>0</v>
      </c>
      <c r="XO24">
        <v>1</v>
      </c>
      <c r="XP24">
        <v>2</v>
      </c>
      <c r="XQ24">
        <v>2</v>
      </c>
      <c r="XR24">
        <v>2</v>
      </c>
      <c r="XS24">
        <v>2</v>
      </c>
      <c r="XT24">
        <v>2</v>
      </c>
      <c r="XU24">
        <v>1</v>
      </c>
      <c r="XV24">
        <v>1</v>
      </c>
      <c r="XW24">
        <v>1</v>
      </c>
      <c r="XX24">
        <v>1</v>
      </c>
      <c r="XY24">
        <v>2</v>
      </c>
      <c r="XZ24">
        <v>2</v>
      </c>
      <c r="YA24">
        <v>2</v>
      </c>
      <c r="YB24">
        <v>2</v>
      </c>
      <c r="YC24">
        <v>9</v>
      </c>
      <c r="YD24">
        <v>2</v>
      </c>
      <c r="YE24">
        <v>1</v>
      </c>
      <c r="YF24">
        <v>1</v>
      </c>
      <c r="YG24">
        <v>2</v>
      </c>
      <c r="YH24">
        <v>9</v>
      </c>
      <c r="YI24">
        <v>2</v>
      </c>
      <c r="YJ24">
        <v>1</v>
      </c>
      <c r="YK24">
        <v>9</v>
      </c>
      <c r="YL24">
        <v>2</v>
      </c>
      <c r="YM24">
        <v>2</v>
      </c>
      <c r="YN24">
        <v>1</v>
      </c>
      <c r="YO24">
        <v>9</v>
      </c>
      <c r="YP24">
        <v>1</v>
      </c>
      <c r="YQ24">
        <v>1</v>
      </c>
      <c r="YR24">
        <v>9</v>
      </c>
      <c r="YS24">
        <v>2</v>
      </c>
      <c r="YT24">
        <v>2</v>
      </c>
      <c r="YU24">
        <v>2</v>
      </c>
      <c r="YV24">
        <v>1</v>
      </c>
      <c r="YW24">
        <v>1</v>
      </c>
      <c r="YX24">
        <v>2</v>
      </c>
      <c r="YY24">
        <v>2</v>
      </c>
      <c r="YZ24">
        <v>1</v>
      </c>
      <c r="ZA24">
        <v>1</v>
      </c>
      <c r="ZB24">
        <v>2</v>
      </c>
      <c r="ZC24">
        <v>2</v>
      </c>
      <c r="ZD24">
        <v>1</v>
      </c>
      <c r="ZE24">
        <v>2</v>
      </c>
      <c r="ZF24">
        <v>1</v>
      </c>
      <c r="ZG24">
        <v>2</v>
      </c>
      <c r="ZH24">
        <v>0</v>
      </c>
      <c r="ZI24">
        <v>2</v>
      </c>
      <c r="ZJ24">
        <v>2</v>
      </c>
      <c r="ZK24">
        <v>9</v>
      </c>
      <c r="ZL24">
        <v>2</v>
      </c>
      <c r="ZM24">
        <v>2</v>
      </c>
      <c r="ZN24">
        <v>2</v>
      </c>
      <c r="ZO24">
        <v>1</v>
      </c>
      <c r="ZP24">
        <v>2</v>
      </c>
      <c r="ZQ24">
        <v>2</v>
      </c>
      <c r="ZR24">
        <v>2</v>
      </c>
      <c r="ZS24">
        <v>1</v>
      </c>
      <c r="ZT24">
        <v>0</v>
      </c>
      <c r="ZU24">
        <v>1</v>
      </c>
      <c r="ZV24">
        <v>1</v>
      </c>
      <c r="ZW24">
        <v>0</v>
      </c>
      <c r="ZX24">
        <v>2</v>
      </c>
      <c r="ZY24">
        <v>2</v>
      </c>
      <c r="ZZ24">
        <v>2</v>
      </c>
      <c r="AAA24">
        <v>1</v>
      </c>
      <c r="AAB24">
        <v>0</v>
      </c>
      <c r="AAC24">
        <v>0</v>
      </c>
      <c r="AAD24">
        <v>1</v>
      </c>
      <c r="AAE24">
        <v>9</v>
      </c>
      <c r="AAF24">
        <v>1</v>
      </c>
      <c r="AAG24">
        <v>2</v>
      </c>
      <c r="AAH24">
        <v>2</v>
      </c>
      <c r="AAI24">
        <v>1</v>
      </c>
      <c r="AAJ24">
        <v>2</v>
      </c>
      <c r="AAK24">
        <v>2</v>
      </c>
      <c r="AAL24">
        <v>1</v>
      </c>
      <c r="AAM24">
        <v>2</v>
      </c>
      <c r="AAN24">
        <v>1</v>
      </c>
      <c r="AAO24">
        <v>2</v>
      </c>
      <c r="AAP24">
        <v>2</v>
      </c>
      <c r="AAQ24">
        <v>1</v>
      </c>
      <c r="AAR24">
        <v>0</v>
      </c>
      <c r="AAS24">
        <v>2</v>
      </c>
      <c r="AAT24">
        <v>9</v>
      </c>
      <c r="AAU24">
        <v>2</v>
      </c>
      <c r="AAV24">
        <v>2</v>
      </c>
      <c r="AAW24">
        <v>2</v>
      </c>
      <c r="AAX24">
        <v>2</v>
      </c>
      <c r="AAY24">
        <v>1</v>
      </c>
      <c r="AAZ24">
        <v>2</v>
      </c>
      <c r="ABA24">
        <v>2</v>
      </c>
      <c r="ABB24">
        <v>1</v>
      </c>
      <c r="ABC24">
        <v>1</v>
      </c>
      <c r="ABD24">
        <v>2</v>
      </c>
      <c r="ABE24">
        <v>2</v>
      </c>
      <c r="ABF24">
        <v>2</v>
      </c>
      <c r="ABG24">
        <v>2</v>
      </c>
      <c r="ABH24">
        <v>2</v>
      </c>
      <c r="ABI24">
        <v>2</v>
      </c>
      <c r="ABJ24">
        <v>1</v>
      </c>
      <c r="ABK24">
        <v>9</v>
      </c>
      <c r="ABL24">
        <v>2</v>
      </c>
      <c r="ABM24">
        <v>1</v>
      </c>
      <c r="ABN24">
        <v>2</v>
      </c>
      <c r="ABO24">
        <v>2</v>
      </c>
      <c r="ABP24">
        <v>1</v>
      </c>
      <c r="ABQ24">
        <v>2</v>
      </c>
      <c r="ABR24">
        <v>1</v>
      </c>
      <c r="ABS24">
        <v>9</v>
      </c>
      <c r="ABT24">
        <v>1</v>
      </c>
      <c r="ABU24">
        <v>2</v>
      </c>
      <c r="ABV24">
        <v>2</v>
      </c>
      <c r="ABW24">
        <v>2</v>
      </c>
      <c r="ABX24">
        <v>1</v>
      </c>
      <c r="ABY24">
        <v>2</v>
      </c>
      <c r="ABZ24">
        <v>2</v>
      </c>
      <c r="ACA24">
        <v>2</v>
      </c>
      <c r="ACB24">
        <v>0</v>
      </c>
      <c r="ACC24">
        <v>1</v>
      </c>
      <c r="ACD24">
        <v>2</v>
      </c>
      <c r="ACE24">
        <v>2</v>
      </c>
      <c r="ACF24">
        <v>1</v>
      </c>
      <c r="ACG24">
        <v>2</v>
      </c>
      <c r="ACH24">
        <v>2</v>
      </c>
      <c r="ACI24">
        <v>2</v>
      </c>
      <c r="ACJ24">
        <v>1</v>
      </c>
      <c r="ACK24">
        <v>9</v>
      </c>
      <c r="ACL24">
        <v>2</v>
      </c>
      <c r="ACM24">
        <v>1</v>
      </c>
      <c r="ACN24">
        <v>1</v>
      </c>
      <c r="ACO24">
        <v>2</v>
      </c>
      <c r="ACP24">
        <v>2</v>
      </c>
      <c r="ACQ24">
        <v>2</v>
      </c>
      <c r="ACR24">
        <v>0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0</v>
      </c>
      <c r="ACY24">
        <v>2</v>
      </c>
      <c r="ACZ24">
        <v>9</v>
      </c>
      <c r="ADA24">
        <v>2</v>
      </c>
      <c r="ADB24">
        <v>2</v>
      </c>
      <c r="ADC24">
        <v>1</v>
      </c>
      <c r="ADD24">
        <v>2</v>
      </c>
      <c r="ADE24">
        <v>1</v>
      </c>
      <c r="ADF24">
        <v>2</v>
      </c>
      <c r="ADG24">
        <v>1</v>
      </c>
      <c r="ADH24">
        <v>2</v>
      </c>
      <c r="ADI24">
        <v>2</v>
      </c>
      <c r="ADJ24">
        <v>2</v>
      </c>
      <c r="ADK24">
        <v>2</v>
      </c>
      <c r="ADL24">
        <v>2</v>
      </c>
      <c r="ADM24">
        <v>2</v>
      </c>
      <c r="ADN24">
        <v>9</v>
      </c>
      <c r="ADO24">
        <v>2</v>
      </c>
      <c r="ADP24">
        <v>2</v>
      </c>
      <c r="ADQ24">
        <v>2</v>
      </c>
      <c r="ADR24">
        <v>2</v>
      </c>
      <c r="ADS24">
        <v>1</v>
      </c>
      <c r="ADT24">
        <v>1</v>
      </c>
      <c r="ADU24">
        <v>1</v>
      </c>
      <c r="ADV24">
        <v>2</v>
      </c>
      <c r="ADW24">
        <v>2</v>
      </c>
      <c r="ADX24">
        <v>1</v>
      </c>
      <c r="ADY24">
        <v>2</v>
      </c>
      <c r="ADZ24">
        <v>2</v>
      </c>
      <c r="AEA24">
        <v>2</v>
      </c>
      <c r="AEB24">
        <v>2</v>
      </c>
      <c r="AEC24">
        <v>1</v>
      </c>
      <c r="AED24">
        <v>2</v>
      </c>
      <c r="AEE24">
        <v>1</v>
      </c>
      <c r="AEF24">
        <v>2</v>
      </c>
      <c r="AEG24">
        <v>2</v>
      </c>
      <c r="AEH24">
        <v>9</v>
      </c>
      <c r="AEI24">
        <v>2</v>
      </c>
      <c r="AEJ24">
        <v>9</v>
      </c>
      <c r="AEK24">
        <v>9</v>
      </c>
      <c r="AEL24">
        <v>1</v>
      </c>
      <c r="AEM24">
        <v>2</v>
      </c>
      <c r="AEN24">
        <v>1</v>
      </c>
      <c r="AEO24">
        <v>1</v>
      </c>
      <c r="AEP24">
        <v>2</v>
      </c>
      <c r="AEQ24">
        <v>2</v>
      </c>
      <c r="AER24">
        <v>1</v>
      </c>
      <c r="AES24">
        <v>2</v>
      </c>
      <c r="AET24">
        <v>2</v>
      </c>
      <c r="AEU24">
        <v>2</v>
      </c>
      <c r="AEV24">
        <v>9</v>
      </c>
      <c r="AEW24">
        <v>2</v>
      </c>
      <c r="AEX24">
        <v>2</v>
      </c>
      <c r="AEY24">
        <v>2</v>
      </c>
      <c r="AEZ24">
        <v>2</v>
      </c>
      <c r="AFA24">
        <v>2</v>
      </c>
      <c r="AFB24">
        <v>2</v>
      </c>
      <c r="AFC24">
        <v>2</v>
      </c>
      <c r="AFD24">
        <v>2</v>
      </c>
      <c r="AFE24">
        <v>9</v>
      </c>
      <c r="AFF24">
        <v>1</v>
      </c>
      <c r="AFG24">
        <v>2</v>
      </c>
      <c r="AFH24">
        <v>1</v>
      </c>
      <c r="AFI24">
        <v>2</v>
      </c>
      <c r="AFJ24">
        <v>1</v>
      </c>
      <c r="AFK24">
        <v>1</v>
      </c>
      <c r="AFL24">
        <v>1</v>
      </c>
      <c r="AFM24">
        <v>2</v>
      </c>
      <c r="AFN24">
        <v>2</v>
      </c>
      <c r="AFO24">
        <v>0</v>
      </c>
      <c r="AFP24">
        <v>2</v>
      </c>
      <c r="AFQ24">
        <v>2</v>
      </c>
      <c r="AFR24">
        <v>2</v>
      </c>
      <c r="AFS24">
        <v>2</v>
      </c>
      <c r="AFT24">
        <v>2</v>
      </c>
      <c r="AFU24">
        <v>1</v>
      </c>
      <c r="AFV24">
        <v>2</v>
      </c>
      <c r="AFW24">
        <v>9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0</v>
      </c>
      <c r="AGD24">
        <v>2</v>
      </c>
      <c r="AGE24" s="1">
        <v>1</v>
      </c>
      <c r="AGF24">
        <v>2</v>
      </c>
      <c r="AGG24">
        <v>2</v>
      </c>
      <c r="AGH24">
        <v>2</v>
      </c>
      <c r="AGI24">
        <v>2</v>
      </c>
      <c r="AGJ24">
        <v>2</v>
      </c>
      <c r="AGK24">
        <v>2</v>
      </c>
      <c r="AGL24">
        <v>2</v>
      </c>
      <c r="AGM24">
        <v>2</v>
      </c>
      <c r="AGN24">
        <v>2</v>
      </c>
      <c r="AGO24">
        <v>2</v>
      </c>
      <c r="AGP24">
        <v>2</v>
      </c>
      <c r="AGQ24">
        <v>2</v>
      </c>
      <c r="AGR24">
        <v>2</v>
      </c>
      <c r="AGS24">
        <v>2</v>
      </c>
      <c r="AGT24">
        <v>2</v>
      </c>
      <c r="AGU24">
        <v>1</v>
      </c>
      <c r="AGV24">
        <v>2</v>
      </c>
      <c r="AGW24">
        <v>2</v>
      </c>
      <c r="AGX24">
        <v>9</v>
      </c>
      <c r="AGY24">
        <v>2</v>
      </c>
      <c r="AGZ24">
        <v>9</v>
      </c>
      <c r="AHA24">
        <v>2</v>
      </c>
      <c r="AHB24">
        <v>2</v>
      </c>
      <c r="AHC24">
        <v>2</v>
      </c>
      <c r="AHD24">
        <v>1</v>
      </c>
      <c r="AHE24">
        <v>2</v>
      </c>
      <c r="AHF24">
        <v>1</v>
      </c>
      <c r="AHG24">
        <v>2</v>
      </c>
      <c r="AHH24">
        <v>1</v>
      </c>
      <c r="AHI24">
        <v>2</v>
      </c>
      <c r="AHJ24">
        <v>2</v>
      </c>
      <c r="AHK24">
        <v>2</v>
      </c>
      <c r="AHL24">
        <v>2</v>
      </c>
      <c r="AHM24">
        <v>2</v>
      </c>
      <c r="AHN24">
        <v>2</v>
      </c>
      <c r="AHO24">
        <v>2</v>
      </c>
      <c r="AHP24">
        <v>1</v>
      </c>
      <c r="AHQ24">
        <v>2</v>
      </c>
      <c r="AHR24">
        <v>2</v>
      </c>
      <c r="AHS24">
        <v>2</v>
      </c>
      <c r="AHT24">
        <v>1</v>
      </c>
      <c r="AHU24">
        <v>2</v>
      </c>
      <c r="AHV24">
        <v>1</v>
      </c>
      <c r="AHW24">
        <v>2</v>
      </c>
      <c r="AHX24">
        <v>2</v>
      </c>
      <c r="AHY24">
        <v>2</v>
      </c>
      <c r="AHZ24">
        <v>0</v>
      </c>
      <c r="AIA24">
        <v>9</v>
      </c>
      <c r="AIB24">
        <v>1</v>
      </c>
      <c r="AIC24">
        <v>2</v>
      </c>
      <c r="AID24">
        <v>2</v>
      </c>
      <c r="AIE24">
        <v>2</v>
      </c>
      <c r="AIF24">
        <v>2</v>
      </c>
      <c r="AIG24">
        <v>1</v>
      </c>
      <c r="AIH24">
        <v>2</v>
      </c>
      <c r="AII24">
        <v>2</v>
      </c>
      <c r="AIJ24">
        <v>2</v>
      </c>
      <c r="AIK24">
        <v>2</v>
      </c>
      <c r="AIL24">
        <v>2</v>
      </c>
      <c r="AIM24">
        <v>1</v>
      </c>
      <c r="AIN24">
        <v>1</v>
      </c>
      <c r="AIO24">
        <v>2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1</v>
      </c>
      <c r="AIX24">
        <v>2</v>
      </c>
      <c r="AIY24">
        <v>0</v>
      </c>
      <c r="AIZ24">
        <v>2</v>
      </c>
      <c r="AJA24">
        <v>2</v>
      </c>
      <c r="AJB24">
        <v>2</v>
      </c>
      <c r="AJC24">
        <v>1</v>
      </c>
      <c r="AJD24">
        <v>1</v>
      </c>
      <c r="AJE24">
        <v>1</v>
      </c>
      <c r="AJF24">
        <v>2</v>
      </c>
      <c r="AJG24">
        <v>2</v>
      </c>
      <c r="AJH24">
        <v>2</v>
      </c>
      <c r="AJI24">
        <v>1</v>
      </c>
      <c r="AJJ24">
        <v>2</v>
      </c>
      <c r="AJK24">
        <v>2</v>
      </c>
      <c r="AJL24">
        <v>0</v>
      </c>
      <c r="AJM24">
        <v>2</v>
      </c>
      <c r="AJN24">
        <v>1</v>
      </c>
      <c r="AJO24">
        <v>2</v>
      </c>
      <c r="AJP24">
        <v>2</v>
      </c>
      <c r="AJQ24">
        <v>1</v>
      </c>
      <c r="AJR24">
        <v>2</v>
      </c>
      <c r="AJS24">
        <v>2</v>
      </c>
      <c r="AJT24">
        <v>2</v>
      </c>
      <c r="AJU24">
        <v>2</v>
      </c>
      <c r="AJV24">
        <v>1</v>
      </c>
      <c r="AJW24">
        <v>2</v>
      </c>
      <c r="AJX24">
        <v>1</v>
      </c>
      <c r="AJY24">
        <v>1</v>
      </c>
      <c r="AJZ24">
        <v>2</v>
      </c>
      <c r="AKA24">
        <v>2</v>
      </c>
      <c r="AKB24">
        <v>1</v>
      </c>
      <c r="AKC24">
        <v>2</v>
      </c>
      <c r="AKD24">
        <v>1</v>
      </c>
      <c r="AKE24">
        <v>1</v>
      </c>
      <c r="AKF24">
        <v>1</v>
      </c>
      <c r="AKG24">
        <v>2</v>
      </c>
      <c r="AKH24">
        <v>2</v>
      </c>
      <c r="AKI24">
        <v>2</v>
      </c>
      <c r="AKJ24">
        <v>1</v>
      </c>
      <c r="AKK24">
        <v>2</v>
      </c>
      <c r="AKL24">
        <v>2</v>
      </c>
      <c r="AKM24">
        <v>1</v>
      </c>
      <c r="AKN24">
        <v>2</v>
      </c>
      <c r="AKO24">
        <v>2</v>
      </c>
      <c r="AKP24">
        <v>2</v>
      </c>
      <c r="AKQ24">
        <v>2</v>
      </c>
      <c r="AKR24">
        <v>1</v>
      </c>
      <c r="AKS24">
        <v>2</v>
      </c>
      <c r="AKT24">
        <v>2</v>
      </c>
      <c r="AKU24">
        <v>1</v>
      </c>
      <c r="AKV24">
        <v>2</v>
      </c>
      <c r="AKW24">
        <v>1</v>
      </c>
      <c r="AKX24">
        <v>2</v>
      </c>
      <c r="AKY24">
        <v>1</v>
      </c>
      <c r="AKZ24">
        <v>2</v>
      </c>
      <c r="ALA24">
        <v>2</v>
      </c>
      <c r="ALB24">
        <v>2</v>
      </c>
      <c r="ALC24">
        <v>2</v>
      </c>
      <c r="ALD24">
        <v>2</v>
      </c>
      <c r="ALE24">
        <v>2</v>
      </c>
      <c r="ALF24">
        <v>2</v>
      </c>
      <c r="ALG24">
        <v>2</v>
      </c>
      <c r="ALH24">
        <v>1</v>
      </c>
      <c r="ALI24">
        <v>2</v>
      </c>
      <c r="ALJ24">
        <v>2</v>
      </c>
      <c r="ALK24">
        <v>2</v>
      </c>
      <c r="ALL24">
        <v>2</v>
      </c>
      <c r="ALM24">
        <v>2</v>
      </c>
      <c r="ALN24">
        <v>2</v>
      </c>
      <c r="ALO24">
        <v>1</v>
      </c>
      <c r="ALP24">
        <v>2</v>
      </c>
      <c r="ALQ24">
        <v>2</v>
      </c>
      <c r="ALR24">
        <v>2</v>
      </c>
      <c r="ALS24">
        <v>2</v>
      </c>
      <c r="ALT24">
        <v>0</v>
      </c>
      <c r="ALU24">
        <v>2</v>
      </c>
      <c r="ALV24">
        <v>0</v>
      </c>
      <c r="ALW24">
        <v>1</v>
      </c>
      <c r="ALX24">
        <v>2</v>
      </c>
      <c r="ALY24">
        <v>2</v>
      </c>
      <c r="ALZ24">
        <v>1</v>
      </c>
      <c r="AMA24">
        <v>2</v>
      </c>
      <c r="AMB24">
        <v>2</v>
      </c>
      <c r="AMC24">
        <v>2</v>
      </c>
      <c r="AMD24">
        <v>2</v>
      </c>
      <c r="AME24">
        <v>2</v>
      </c>
      <c r="AMF24">
        <v>1</v>
      </c>
      <c r="AMG24">
        <v>2</v>
      </c>
      <c r="AMH24">
        <v>2</v>
      </c>
      <c r="AMI24">
        <v>9</v>
      </c>
      <c r="AMJ24">
        <v>1</v>
      </c>
      <c r="AMK24">
        <v>2</v>
      </c>
      <c r="AML24">
        <v>9</v>
      </c>
      <c r="AMM24">
        <v>1</v>
      </c>
      <c r="AMN24">
        <v>2</v>
      </c>
      <c r="AMO24">
        <v>2</v>
      </c>
      <c r="AMP24">
        <v>2</v>
      </c>
      <c r="AMQ24">
        <v>2</v>
      </c>
      <c r="AMR24">
        <v>2</v>
      </c>
      <c r="AMS24">
        <v>2</v>
      </c>
      <c r="AMT24">
        <v>1</v>
      </c>
      <c r="AMU24">
        <v>1</v>
      </c>
      <c r="AMV24">
        <v>1</v>
      </c>
      <c r="AMW24">
        <v>2</v>
      </c>
      <c r="AMX24">
        <v>1</v>
      </c>
      <c r="AMY24">
        <v>9</v>
      </c>
      <c r="AMZ24">
        <v>2</v>
      </c>
      <c r="ANA24">
        <v>1</v>
      </c>
      <c r="ANB24">
        <v>2</v>
      </c>
      <c r="ANC24">
        <v>2</v>
      </c>
      <c r="AND24">
        <v>2</v>
      </c>
      <c r="ANE24">
        <v>1</v>
      </c>
      <c r="ANF24">
        <v>2</v>
      </c>
      <c r="ANG24">
        <v>2</v>
      </c>
      <c r="ANH24">
        <v>2</v>
      </c>
      <c r="ANI24">
        <v>2</v>
      </c>
      <c r="ANJ24">
        <v>2</v>
      </c>
      <c r="ANK24">
        <v>2</v>
      </c>
      <c r="ANL24">
        <v>2</v>
      </c>
      <c r="ANM24">
        <v>1</v>
      </c>
      <c r="ANN24">
        <v>1</v>
      </c>
      <c r="ANO24">
        <v>1</v>
      </c>
      <c r="ANP24">
        <v>9</v>
      </c>
      <c r="ANQ24">
        <v>2</v>
      </c>
      <c r="ANR24">
        <v>2</v>
      </c>
      <c r="ANS24">
        <v>2</v>
      </c>
      <c r="ANT24">
        <v>2</v>
      </c>
      <c r="ANU24">
        <v>2</v>
      </c>
      <c r="ANV24">
        <v>2</v>
      </c>
      <c r="ANW24">
        <v>2</v>
      </c>
      <c r="ANX24">
        <v>2</v>
      </c>
      <c r="ANY24">
        <v>2</v>
      </c>
      <c r="ANZ24">
        <v>2</v>
      </c>
      <c r="AOA24">
        <v>1</v>
      </c>
      <c r="AOB24">
        <v>2</v>
      </c>
      <c r="AOC24">
        <v>2</v>
      </c>
      <c r="AOD24">
        <v>2</v>
      </c>
      <c r="AOE24">
        <v>1</v>
      </c>
      <c r="AOF24">
        <v>2</v>
      </c>
      <c r="AOG24">
        <v>9</v>
      </c>
      <c r="AOH24">
        <v>2</v>
      </c>
      <c r="AOI24">
        <v>2</v>
      </c>
      <c r="AOJ24">
        <v>2</v>
      </c>
      <c r="AOK24">
        <v>2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2</v>
      </c>
      <c r="AOR24">
        <v>2</v>
      </c>
      <c r="AOS24">
        <v>2</v>
      </c>
      <c r="AOT24">
        <v>2</v>
      </c>
      <c r="AOU24">
        <v>1</v>
      </c>
      <c r="AOV24">
        <v>2</v>
      </c>
      <c r="AOW24">
        <v>2</v>
      </c>
      <c r="AOX24">
        <v>2</v>
      </c>
      <c r="AOY24">
        <v>2</v>
      </c>
      <c r="AOZ24">
        <v>1</v>
      </c>
      <c r="APA24">
        <v>2</v>
      </c>
      <c r="APB24">
        <v>2</v>
      </c>
      <c r="APC24">
        <v>1</v>
      </c>
      <c r="APD24">
        <v>1</v>
      </c>
      <c r="APE24">
        <v>2</v>
      </c>
      <c r="APF24">
        <v>1</v>
      </c>
      <c r="APG24">
        <v>2</v>
      </c>
      <c r="APH24">
        <v>2</v>
      </c>
      <c r="API24">
        <v>1</v>
      </c>
      <c r="APJ24">
        <v>1</v>
      </c>
      <c r="APK24">
        <v>2</v>
      </c>
      <c r="APL24">
        <v>2</v>
      </c>
      <c r="APM24">
        <v>2</v>
      </c>
      <c r="APN24">
        <v>2</v>
      </c>
      <c r="APO24">
        <v>2</v>
      </c>
      <c r="APP24">
        <v>0</v>
      </c>
      <c r="APQ24">
        <v>2</v>
      </c>
      <c r="APR24">
        <v>9</v>
      </c>
      <c r="APS24">
        <v>2</v>
      </c>
      <c r="APT24">
        <v>2</v>
      </c>
      <c r="APU24">
        <v>2</v>
      </c>
      <c r="APV24">
        <v>1</v>
      </c>
      <c r="APW24">
        <v>2</v>
      </c>
      <c r="APX24">
        <v>2</v>
      </c>
      <c r="APY24">
        <v>2</v>
      </c>
      <c r="APZ24">
        <v>1</v>
      </c>
      <c r="AQA24">
        <v>2</v>
      </c>
      <c r="AQB24">
        <v>1</v>
      </c>
      <c r="AQC24">
        <v>2</v>
      </c>
      <c r="AQD24">
        <v>9</v>
      </c>
      <c r="AQE24">
        <v>2</v>
      </c>
      <c r="AQF24">
        <v>1</v>
      </c>
      <c r="AQG24">
        <v>2</v>
      </c>
      <c r="AQH24">
        <v>2</v>
      </c>
      <c r="AQI24">
        <v>2</v>
      </c>
      <c r="AQJ24">
        <v>1</v>
      </c>
      <c r="AQK24">
        <v>1</v>
      </c>
      <c r="AQL24">
        <v>2</v>
      </c>
      <c r="AQM24">
        <v>2</v>
      </c>
      <c r="AQN24">
        <v>2</v>
      </c>
      <c r="AQO24">
        <v>2</v>
      </c>
      <c r="AQP24">
        <v>2</v>
      </c>
      <c r="AQQ24">
        <v>2</v>
      </c>
      <c r="AQR24">
        <v>2</v>
      </c>
      <c r="AQS24">
        <v>2</v>
      </c>
      <c r="AQT24">
        <v>1</v>
      </c>
      <c r="AQU24">
        <v>2</v>
      </c>
      <c r="AQV24">
        <v>2</v>
      </c>
      <c r="AQW24">
        <v>2</v>
      </c>
      <c r="AQX24">
        <v>9</v>
      </c>
      <c r="AQY24">
        <v>1</v>
      </c>
      <c r="AQZ24">
        <v>2</v>
      </c>
      <c r="ARA24">
        <v>2</v>
      </c>
      <c r="ARB24">
        <v>2</v>
      </c>
      <c r="ARC24">
        <v>9</v>
      </c>
      <c r="ARD24">
        <v>2</v>
      </c>
      <c r="ARE24">
        <v>2</v>
      </c>
      <c r="ARF24">
        <v>2</v>
      </c>
      <c r="ARG24">
        <v>2</v>
      </c>
      <c r="ARH24">
        <v>2</v>
      </c>
      <c r="ARI24">
        <v>2</v>
      </c>
      <c r="ARJ24">
        <v>1</v>
      </c>
      <c r="ARK24">
        <v>1</v>
      </c>
      <c r="ARL24">
        <v>2</v>
      </c>
      <c r="ARM24">
        <v>2</v>
      </c>
      <c r="ARN24">
        <v>2</v>
      </c>
      <c r="ARO24">
        <v>2</v>
      </c>
      <c r="ARP24">
        <v>1</v>
      </c>
      <c r="ARQ24">
        <v>2</v>
      </c>
      <c r="ARR24">
        <v>2</v>
      </c>
      <c r="ARS24">
        <v>2</v>
      </c>
      <c r="ART24">
        <v>2</v>
      </c>
      <c r="ARU24">
        <v>2</v>
      </c>
      <c r="ARV24">
        <v>1</v>
      </c>
      <c r="ARW24">
        <v>2</v>
      </c>
      <c r="ARX24">
        <v>0</v>
      </c>
      <c r="ARY24">
        <v>2</v>
      </c>
      <c r="ARZ24">
        <v>2</v>
      </c>
      <c r="ASA24">
        <v>0</v>
      </c>
      <c r="ASB24">
        <v>2</v>
      </c>
      <c r="ASC24">
        <v>2</v>
      </c>
      <c r="ASD24">
        <v>2</v>
      </c>
      <c r="ASE24">
        <v>1</v>
      </c>
      <c r="ASF24">
        <v>2</v>
      </c>
      <c r="ASG24">
        <v>2</v>
      </c>
      <c r="ASH24">
        <v>1</v>
      </c>
      <c r="ASI24">
        <v>2</v>
      </c>
      <c r="ASJ24">
        <v>2</v>
      </c>
      <c r="ASK24">
        <v>1</v>
      </c>
      <c r="ASL24">
        <v>2</v>
      </c>
      <c r="ASM24">
        <v>2</v>
      </c>
      <c r="ASN24">
        <v>1</v>
      </c>
      <c r="ASO24">
        <v>0</v>
      </c>
      <c r="ASP24">
        <v>0</v>
      </c>
      <c r="ASQ24">
        <v>2</v>
      </c>
      <c r="ASR24">
        <v>2</v>
      </c>
      <c r="ASS24">
        <v>2</v>
      </c>
      <c r="AST24">
        <v>1</v>
      </c>
      <c r="ASU24">
        <v>0</v>
      </c>
      <c r="ASV24">
        <v>2</v>
      </c>
      <c r="ASW24">
        <v>2</v>
      </c>
      <c r="ASX24">
        <v>1</v>
      </c>
      <c r="ASY24">
        <v>1</v>
      </c>
      <c r="ASZ24">
        <v>2</v>
      </c>
      <c r="ATA24">
        <v>9</v>
      </c>
      <c r="ATB24">
        <v>1</v>
      </c>
      <c r="ATC24">
        <v>2</v>
      </c>
      <c r="ATD24">
        <v>1</v>
      </c>
      <c r="ATE24">
        <v>0</v>
      </c>
      <c r="ATF24">
        <v>2</v>
      </c>
      <c r="ATG24">
        <v>1</v>
      </c>
      <c r="ATH24">
        <v>2</v>
      </c>
      <c r="ATI24">
        <v>1</v>
      </c>
      <c r="ATJ24">
        <v>1</v>
      </c>
      <c r="ATK24">
        <v>2</v>
      </c>
      <c r="ATL24">
        <v>1</v>
      </c>
      <c r="ATM24">
        <v>1</v>
      </c>
      <c r="ATN24">
        <v>2</v>
      </c>
      <c r="ATO24">
        <v>2</v>
      </c>
      <c r="ATP24">
        <v>2</v>
      </c>
      <c r="ATQ24">
        <v>1</v>
      </c>
      <c r="ATR24">
        <v>2</v>
      </c>
      <c r="ATS24">
        <v>1</v>
      </c>
      <c r="ATT24">
        <v>1</v>
      </c>
      <c r="ATU24">
        <v>1</v>
      </c>
      <c r="ATV24">
        <v>2</v>
      </c>
      <c r="ATW24">
        <v>0</v>
      </c>
      <c r="ATX24">
        <v>1</v>
      </c>
      <c r="ATY24">
        <v>2</v>
      </c>
      <c r="ATZ24">
        <v>2</v>
      </c>
      <c r="AUA24">
        <v>2</v>
      </c>
      <c r="AUB24">
        <v>9</v>
      </c>
      <c r="AUC24">
        <v>1</v>
      </c>
      <c r="AUD24">
        <v>1</v>
      </c>
      <c r="AUE24">
        <v>2</v>
      </c>
      <c r="AUF24">
        <v>2</v>
      </c>
      <c r="AUG24">
        <v>2</v>
      </c>
      <c r="AUH24">
        <v>2</v>
      </c>
      <c r="AUI24">
        <v>1</v>
      </c>
      <c r="AUJ24">
        <v>2</v>
      </c>
      <c r="AUK24">
        <v>2</v>
      </c>
      <c r="AUL24">
        <v>1</v>
      </c>
      <c r="AUM24">
        <v>2</v>
      </c>
      <c r="AUN24">
        <v>2</v>
      </c>
      <c r="AUO24">
        <v>2</v>
      </c>
      <c r="AUP24">
        <v>2</v>
      </c>
      <c r="AUQ24">
        <v>2</v>
      </c>
      <c r="AUR24">
        <v>2</v>
      </c>
      <c r="AUS24">
        <v>2</v>
      </c>
      <c r="AUT24">
        <v>1</v>
      </c>
      <c r="AUU24">
        <v>2</v>
      </c>
      <c r="AUV24">
        <v>2</v>
      </c>
      <c r="AUW24">
        <v>2</v>
      </c>
      <c r="AUX24">
        <v>2</v>
      </c>
      <c r="AUY24">
        <v>2</v>
      </c>
      <c r="AUZ24">
        <v>2</v>
      </c>
      <c r="AVA24">
        <v>2</v>
      </c>
      <c r="AVB24">
        <v>2</v>
      </c>
      <c r="AVC24">
        <v>2</v>
      </c>
      <c r="AVD24">
        <v>1</v>
      </c>
      <c r="AVE24">
        <v>2</v>
      </c>
      <c r="AVF24">
        <v>2</v>
      </c>
      <c r="AVG24">
        <v>2</v>
      </c>
      <c r="AVH24">
        <v>2</v>
      </c>
      <c r="AVI24">
        <v>1</v>
      </c>
      <c r="AVJ24">
        <v>1</v>
      </c>
      <c r="AVK24">
        <v>2</v>
      </c>
      <c r="AVL24">
        <v>1</v>
      </c>
      <c r="AVM24">
        <v>2</v>
      </c>
      <c r="AVN24">
        <v>2</v>
      </c>
      <c r="AVO24">
        <v>1</v>
      </c>
      <c r="AVP24">
        <v>1</v>
      </c>
      <c r="AVQ24">
        <v>2</v>
      </c>
      <c r="AVR24">
        <v>2</v>
      </c>
      <c r="AVS24">
        <v>2</v>
      </c>
      <c r="AVT24">
        <v>2</v>
      </c>
      <c r="AVU24">
        <v>2</v>
      </c>
      <c r="AVV24">
        <v>0</v>
      </c>
      <c r="AVW24">
        <v>2</v>
      </c>
      <c r="AVX24">
        <v>2</v>
      </c>
      <c r="AVY24">
        <v>2</v>
      </c>
      <c r="AVZ24">
        <v>2</v>
      </c>
      <c r="AWA24">
        <v>2</v>
      </c>
      <c r="AWB24">
        <v>2</v>
      </c>
      <c r="AWC24">
        <v>1</v>
      </c>
      <c r="AWD24">
        <v>2</v>
      </c>
      <c r="AWE24">
        <v>2</v>
      </c>
      <c r="AWF24">
        <v>2</v>
      </c>
      <c r="AWG24">
        <v>1</v>
      </c>
      <c r="AWH24">
        <v>2</v>
      </c>
      <c r="AWI24">
        <v>2</v>
      </c>
      <c r="AWJ24">
        <v>2</v>
      </c>
      <c r="AWK24">
        <v>2</v>
      </c>
      <c r="AWL24">
        <v>2</v>
      </c>
      <c r="AWM24">
        <v>1</v>
      </c>
      <c r="AWN24">
        <v>2</v>
      </c>
      <c r="AWO24">
        <v>2</v>
      </c>
      <c r="AWP24">
        <v>1</v>
      </c>
      <c r="AWQ24">
        <v>9</v>
      </c>
      <c r="AWR24">
        <v>2</v>
      </c>
      <c r="AWS24">
        <v>2</v>
      </c>
      <c r="AWT24">
        <v>2</v>
      </c>
      <c r="AWU24">
        <v>2</v>
      </c>
      <c r="AWV24">
        <v>1</v>
      </c>
      <c r="AWW24">
        <v>2</v>
      </c>
      <c r="AWX24">
        <v>2</v>
      </c>
      <c r="AWY24">
        <v>2</v>
      </c>
      <c r="AWZ24">
        <v>2</v>
      </c>
      <c r="AXA24">
        <v>2</v>
      </c>
      <c r="AXB24">
        <v>1</v>
      </c>
      <c r="AXC24">
        <v>9</v>
      </c>
      <c r="AXD24">
        <v>2</v>
      </c>
      <c r="AXE24">
        <v>2</v>
      </c>
      <c r="AXF24">
        <v>9</v>
      </c>
      <c r="AXG24">
        <v>2</v>
      </c>
      <c r="AXH24">
        <v>9</v>
      </c>
      <c r="AXI24">
        <v>2</v>
      </c>
      <c r="AXJ24">
        <v>9</v>
      </c>
      <c r="AXK24">
        <v>0</v>
      </c>
      <c r="AXL24">
        <v>1</v>
      </c>
      <c r="AXM24">
        <v>2</v>
      </c>
      <c r="AXN24">
        <v>0</v>
      </c>
      <c r="AXO24">
        <v>1</v>
      </c>
      <c r="AXP24">
        <v>1</v>
      </c>
      <c r="AXQ24">
        <v>2</v>
      </c>
      <c r="AXR24">
        <v>2</v>
      </c>
      <c r="AXS24">
        <v>2</v>
      </c>
      <c r="AXT24">
        <v>2</v>
      </c>
      <c r="AXU24">
        <v>0</v>
      </c>
      <c r="AXV24">
        <v>2</v>
      </c>
      <c r="AXW24">
        <v>2</v>
      </c>
      <c r="AXX24">
        <v>1</v>
      </c>
      <c r="AXY24">
        <v>9</v>
      </c>
      <c r="AXZ24">
        <v>2</v>
      </c>
      <c r="AYA24">
        <v>2</v>
      </c>
      <c r="AYB24">
        <v>1</v>
      </c>
      <c r="AYC24">
        <v>2</v>
      </c>
      <c r="AYD24">
        <v>2</v>
      </c>
      <c r="AYE24">
        <v>1</v>
      </c>
      <c r="AYF24">
        <v>2</v>
      </c>
      <c r="AYG24">
        <v>2</v>
      </c>
      <c r="AYH24">
        <v>2</v>
      </c>
      <c r="AYI24">
        <v>1</v>
      </c>
      <c r="AYJ24">
        <v>1</v>
      </c>
      <c r="AYK24">
        <v>1</v>
      </c>
      <c r="AYL24">
        <v>2</v>
      </c>
      <c r="AYM24">
        <v>2</v>
      </c>
      <c r="AYN24">
        <v>2</v>
      </c>
      <c r="AYO24">
        <v>1</v>
      </c>
      <c r="AYP24">
        <v>2</v>
      </c>
      <c r="AYQ24">
        <v>1</v>
      </c>
      <c r="AYR24">
        <v>2</v>
      </c>
      <c r="AYS24">
        <v>1</v>
      </c>
      <c r="AYT24">
        <v>2</v>
      </c>
      <c r="AYU24">
        <v>2</v>
      </c>
      <c r="AYV24">
        <v>2</v>
      </c>
      <c r="AYW24">
        <v>1</v>
      </c>
      <c r="AYX24">
        <v>2</v>
      </c>
      <c r="AYY24">
        <v>1</v>
      </c>
      <c r="AYZ24">
        <v>2</v>
      </c>
      <c r="AZA24">
        <v>2</v>
      </c>
      <c r="AZB24">
        <v>2</v>
      </c>
      <c r="AZC24">
        <v>2</v>
      </c>
      <c r="AZD24">
        <v>2</v>
      </c>
      <c r="AZE24">
        <v>1</v>
      </c>
      <c r="AZF24">
        <v>2</v>
      </c>
      <c r="AZG24">
        <v>1</v>
      </c>
      <c r="AZH24">
        <v>1</v>
      </c>
      <c r="AZI24">
        <v>2</v>
      </c>
      <c r="AZJ24">
        <v>2</v>
      </c>
      <c r="AZK24">
        <v>9</v>
      </c>
      <c r="AZL24">
        <v>2</v>
      </c>
      <c r="AZM24">
        <v>2</v>
      </c>
      <c r="AZN24">
        <v>1</v>
      </c>
      <c r="AZO24">
        <v>2</v>
      </c>
      <c r="AZP24">
        <v>2</v>
      </c>
      <c r="AZQ24">
        <v>2</v>
      </c>
      <c r="AZR24">
        <v>2</v>
      </c>
      <c r="AZS24">
        <v>2</v>
      </c>
      <c r="AZT24">
        <v>1</v>
      </c>
      <c r="AZU24">
        <v>2</v>
      </c>
      <c r="AZV24">
        <v>2</v>
      </c>
      <c r="AZW24">
        <v>1</v>
      </c>
      <c r="AZX24">
        <v>9</v>
      </c>
      <c r="AZY24">
        <v>2</v>
      </c>
      <c r="AZZ24">
        <v>2</v>
      </c>
      <c r="BAA24">
        <v>1</v>
      </c>
      <c r="BAB24">
        <v>1</v>
      </c>
      <c r="BAC24">
        <v>1</v>
      </c>
      <c r="BAD24">
        <v>2</v>
      </c>
      <c r="BAE24">
        <v>2</v>
      </c>
      <c r="BAF24">
        <v>2</v>
      </c>
      <c r="BAG24">
        <v>2</v>
      </c>
      <c r="BAH24">
        <v>2</v>
      </c>
      <c r="BAI24">
        <v>0</v>
      </c>
      <c r="BAJ24">
        <v>2</v>
      </c>
      <c r="BAK24">
        <v>1</v>
      </c>
      <c r="BAL24">
        <v>9</v>
      </c>
      <c r="BAM24">
        <v>2</v>
      </c>
      <c r="BAN24">
        <v>2</v>
      </c>
      <c r="BAO24">
        <v>2</v>
      </c>
      <c r="BAP24">
        <v>2</v>
      </c>
      <c r="BAQ24">
        <v>1</v>
      </c>
      <c r="BAR24">
        <v>1</v>
      </c>
      <c r="BAS24">
        <v>2</v>
      </c>
      <c r="BAT24">
        <v>9</v>
      </c>
      <c r="BAU24">
        <v>2</v>
      </c>
      <c r="BAV24">
        <v>9</v>
      </c>
      <c r="BAW24">
        <v>2</v>
      </c>
      <c r="BAX24">
        <v>2</v>
      </c>
      <c r="BAY24">
        <v>2</v>
      </c>
      <c r="BAZ24">
        <v>1</v>
      </c>
      <c r="BBA24">
        <v>0</v>
      </c>
      <c r="BBB24">
        <v>2</v>
      </c>
      <c r="BBC24">
        <v>2</v>
      </c>
      <c r="BBD24">
        <v>2</v>
      </c>
      <c r="BBE24">
        <v>2</v>
      </c>
      <c r="BBF24">
        <v>1</v>
      </c>
      <c r="BBG24">
        <v>2</v>
      </c>
      <c r="BBH24">
        <v>2</v>
      </c>
      <c r="BBI24">
        <v>0</v>
      </c>
      <c r="BBJ24">
        <v>2</v>
      </c>
      <c r="BBK24">
        <v>2</v>
      </c>
      <c r="BBL24">
        <v>2</v>
      </c>
      <c r="BBM24">
        <v>2</v>
      </c>
      <c r="BBN24">
        <v>1</v>
      </c>
      <c r="BBO24">
        <v>2</v>
      </c>
      <c r="BBP24">
        <v>2</v>
      </c>
      <c r="BBQ24">
        <v>1</v>
      </c>
      <c r="BBR24">
        <v>2</v>
      </c>
      <c r="BBS24">
        <v>2</v>
      </c>
    </row>
    <row r="25" spans="1:1423" x14ac:dyDescent="0.25">
      <c r="A25" t="s">
        <v>56</v>
      </c>
      <c r="B25">
        <v>9</v>
      </c>
      <c r="C25" t="s">
        <v>20</v>
      </c>
      <c r="D25">
        <v>2</v>
      </c>
      <c r="E25">
        <v>9</v>
      </c>
      <c r="F25">
        <v>2</v>
      </c>
      <c r="G25">
        <v>1</v>
      </c>
      <c r="H25">
        <v>2</v>
      </c>
      <c r="I25">
        <v>9</v>
      </c>
      <c r="J25">
        <v>1</v>
      </c>
      <c r="K25">
        <v>1</v>
      </c>
      <c r="L25">
        <v>2</v>
      </c>
      <c r="M25">
        <v>2</v>
      </c>
      <c r="N25">
        <v>2</v>
      </c>
      <c r="O25">
        <v>9</v>
      </c>
      <c r="P25">
        <v>1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1</v>
      </c>
      <c r="X25">
        <v>2</v>
      </c>
      <c r="Y25">
        <v>2</v>
      </c>
      <c r="Z25">
        <v>9</v>
      </c>
      <c r="AA25">
        <v>2</v>
      </c>
      <c r="AB25">
        <v>2</v>
      </c>
      <c r="AC25">
        <v>2</v>
      </c>
      <c r="AD25">
        <v>1</v>
      </c>
      <c r="AE25">
        <v>1</v>
      </c>
      <c r="AF25">
        <v>2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0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1</v>
      </c>
      <c r="AT25">
        <v>9</v>
      </c>
      <c r="AU25">
        <v>1</v>
      </c>
      <c r="AV25">
        <v>2</v>
      </c>
      <c r="AW25">
        <v>1</v>
      </c>
      <c r="AX25">
        <v>0</v>
      </c>
      <c r="AY25">
        <v>1</v>
      </c>
      <c r="AZ25">
        <v>1</v>
      </c>
      <c r="BA25">
        <v>9</v>
      </c>
      <c r="BB25">
        <v>2</v>
      </c>
      <c r="BC25">
        <v>2</v>
      </c>
      <c r="BD25">
        <v>1</v>
      </c>
      <c r="BE25">
        <v>2</v>
      </c>
      <c r="BF25">
        <v>0</v>
      </c>
      <c r="BG25">
        <v>2</v>
      </c>
      <c r="BH25">
        <v>9</v>
      </c>
      <c r="BI25">
        <v>2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9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9</v>
      </c>
      <c r="BW25">
        <v>2</v>
      </c>
      <c r="BX25">
        <v>2</v>
      </c>
      <c r="BY25">
        <v>2</v>
      </c>
      <c r="BZ25">
        <v>9</v>
      </c>
      <c r="CA25">
        <v>1</v>
      </c>
      <c r="CB25">
        <v>2</v>
      </c>
      <c r="CC25">
        <v>9</v>
      </c>
      <c r="CD25">
        <v>2</v>
      </c>
      <c r="CE25">
        <v>9</v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0</v>
      </c>
      <c r="CM25">
        <v>2</v>
      </c>
      <c r="CN25">
        <v>2</v>
      </c>
      <c r="CO25">
        <v>9</v>
      </c>
      <c r="CP25">
        <v>9</v>
      </c>
      <c r="CQ25">
        <v>1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1</v>
      </c>
      <c r="CZ25">
        <v>1</v>
      </c>
      <c r="DA25">
        <v>2</v>
      </c>
      <c r="DB25">
        <v>1</v>
      </c>
      <c r="DC25">
        <v>1</v>
      </c>
      <c r="DD25">
        <v>2</v>
      </c>
      <c r="DE25">
        <v>2</v>
      </c>
      <c r="DF25">
        <v>0</v>
      </c>
      <c r="DG25">
        <v>2</v>
      </c>
      <c r="DH25">
        <v>2</v>
      </c>
      <c r="DI25">
        <v>1</v>
      </c>
      <c r="DJ25">
        <v>2</v>
      </c>
      <c r="DK25">
        <v>9</v>
      </c>
      <c r="DL25">
        <v>2</v>
      </c>
      <c r="DM25">
        <v>2</v>
      </c>
      <c r="DN25">
        <v>2</v>
      </c>
      <c r="DO25">
        <v>2</v>
      </c>
      <c r="DP25">
        <v>1</v>
      </c>
      <c r="DQ25">
        <v>2</v>
      </c>
      <c r="DR25">
        <v>0</v>
      </c>
      <c r="DS25">
        <v>2</v>
      </c>
      <c r="DT25">
        <v>2</v>
      </c>
      <c r="DU25">
        <v>2</v>
      </c>
      <c r="DV25">
        <v>1</v>
      </c>
      <c r="DW25">
        <v>2</v>
      </c>
      <c r="DX25">
        <v>2</v>
      </c>
      <c r="DY25">
        <v>1</v>
      </c>
      <c r="DZ25">
        <v>2</v>
      </c>
      <c r="EA25">
        <v>9</v>
      </c>
      <c r="EB25">
        <v>2</v>
      </c>
      <c r="EC25">
        <v>2</v>
      </c>
      <c r="ED25">
        <v>0</v>
      </c>
      <c r="EE25">
        <v>9</v>
      </c>
      <c r="EF25">
        <v>1</v>
      </c>
      <c r="EG25">
        <v>9</v>
      </c>
      <c r="EH25">
        <v>9</v>
      </c>
      <c r="EI25">
        <v>2</v>
      </c>
      <c r="EJ25">
        <v>9</v>
      </c>
      <c r="EK25">
        <v>1</v>
      </c>
      <c r="EL25">
        <v>9</v>
      </c>
      <c r="EM25">
        <v>2</v>
      </c>
      <c r="EN25">
        <v>0</v>
      </c>
      <c r="EO25">
        <v>2</v>
      </c>
      <c r="EP25">
        <v>9</v>
      </c>
      <c r="EQ25">
        <v>2</v>
      </c>
      <c r="ER25">
        <v>9</v>
      </c>
      <c r="ES25">
        <v>2</v>
      </c>
      <c r="ET25">
        <v>2</v>
      </c>
      <c r="EU25">
        <v>2</v>
      </c>
      <c r="EV25">
        <v>9</v>
      </c>
      <c r="EW25">
        <v>2</v>
      </c>
      <c r="EX25">
        <v>9</v>
      </c>
      <c r="EY25">
        <v>2</v>
      </c>
      <c r="EZ25">
        <v>1</v>
      </c>
      <c r="FA25">
        <v>2</v>
      </c>
      <c r="FB25">
        <v>2</v>
      </c>
      <c r="FC25">
        <v>2</v>
      </c>
      <c r="FD25">
        <v>0</v>
      </c>
      <c r="FE25">
        <v>1</v>
      </c>
      <c r="FF25">
        <v>9</v>
      </c>
      <c r="FG25">
        <v>2</v>
      </c>
      <c r="FH25">
        <v>2</v>
      </c>
      <c r="FI25">
        <v>2</v>
      </c>
      <c r="FJ25">
        <v>2</v>
      </c>
      <c r="FK25">
        <v>1</v>
      </c>
      <c r="FL25">
        <v>2</v>
      </c>
      <c r="FM25">
        <v>0</v>
      </c>
      <c r="FN25">
        <v>2</v>
      </c>
      <c r="FO25">
        <v>1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0</v>
      </c>
      <c r="FW25">
        <v>1</v>
      </c>
      <c r="FX25">
        <v>2</v>
      </c>
      <c r="FY25">
        <v>9</v>
      </c>
      <c r="FZ25">
        <v>1</v>
      </c>
      <c r="GA25">
        <v>2</v>
      </c>
      <c r="GB25">
        <v>1</v>
      </c>
      <c r="GC25">
        <v>2</v>
      </c>
      <c r="GD25">
        <v>1</v>
      </c>
      <c r="GE25">
        <v>2</v>
      </c>
      <c r="GF25">
        <v>2</v>
      </c>
      <c r="GG25">
        <v>2</v>
      </c>
      <c r="GH25">
        <v>1</v>
      </c>
      <c r="GI25">
        <v>9</v>
      </c>
      <c r="GJ25">
        <v>2</v>
      </c>
      <c r="GK25">
        <v>1</v>
      </c>
      <c r="GL25">
        <v>9</v>
      </c>
      <c r="GM25">
        <v>2</v>
      </c>
      <c r="GN25">
        <v>2</v>
      </c>
      <c r="GO25">
        <v>2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1</v>
      </c>
      <c r="GW25">
        <v>2</v>
      </c>
      <c r="GX25">
        <v>2</v>
      </c>
      <c r="GY25">
        <v>2</v>
      </c>
      <c r="GZ25">
        <v>1</v>
      </c>
      <c r="HA25">
        <v>2</v>
      </c>
      <c r="HB25">
        <v>2</v>
      </c>
      <c r="HC25">
        <v>9</v>
      </c>
      <c r="HD25">
        <v>1</v>
      </c>
      <c r="HE25">
        <v>1</v>
      </c>
      <c r="HF25">
        <v>2</v>
      </c>
      <c r="HG25">
        <v>2</v>
      </c>
      <c r="HH25">
        <v>9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1</v>
      </c>
      <c r="HO25">
        <v>9</v>
      </c>
      <c r="HP25">
        <v>1</v>
      </c>
      <c r="HQ25">
        <v>2</v>
      </c>
      <c r="HR25">
        <v>1</v>
      </c>
      <c r="HS25">
        <v>1</v>
      </c>
      <c r="HT25">
        <v>2</v>
      </c>
      <c r="HU25">
        <v>2</v>
      </c>
      <c r="HV25">
        <v>1</v>
      </c>
      <c r="HW25">
        <v>0</v>
      </c>
      <c r="HX25">
        <v>1</v>
      </c>
      <c r="HY25">
        <v>9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1</v>
      </c>
      <c r="IF25">
        <v>2</v>
      </c>
      <c r="IG25">
        <v>9</v>
      </c>
      <c r="IH25">
        <v>2</v>
      </c>
      <c r="II25">
        <v>9</v>
      </c>
      <c r="IJ25">
        <v>9</v>
      </c>
      <c r="IK25">
        <v>2</v>
      </c>
      <c r="IL25">
        <v>2</v>
      </c>
      <c r="IM25">
        <v>2</v>
      </c>
      <c r="IN25">
        <v>9</v>
      </c>
      <c r="IO25">
        <v>1</v>
      </c>
      <c r="IP25">
        <v>2</v>
      </c>
      <c r="IQ25">
        <v>2</v>
      </c>
      <c r="IR25">
        <v>2</v>
      </c>
      <c r="IS25">
        <v>2</v>
      </c>
      <c r="IT25">
        <v>1</v>
      </c>
      <c r="IU25">
        <v>9</v>
      </c>
      <c r="IV25">
        <v>2</v>
      </c>
      <c r="IW25">
        <v>2</v>
      </c>
      <c r="IX25">
        <v>1</v>
      </c>
      <c r="IY25">
        <v>1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1</v>
      </c>
      <c r="JG25">
        <v>2</v>
      </c>
      <c r="JH25">
        <v>2</v>
      </c>
      <c r="JI25">
        <v>2</v>
      </c>
      <c r="JJ25">
        <v>2</v>
      </c>
      <c r="JK25">
        <v>0</v>
      </c>
      <c r="JL25">
        <v>2</v>
      </c>
      <c r="JM25">
        <v>1</v>
      </c>
      <c r="JN25">
        <v>2</v>
      </c>
      <c r="JO25">
        <v>2</v>
      </c>
      <c r="JP25">
        <v>2</v>
      </c>
      <c r="JQ25">
        <v>2</v>
      </c>
      <c r="JR25">
        <v>9</v>
      </c>
      <c r="JS25">
        <v>9</v>
      </c>
      <c r="JT25">
        <v>2</v>
      </c>
      <c r="JU25">
        <v>9</v>
      </c>
      <c r="JV25">
        <v>2</v>
      </c>
      <c r="JW25">
        <v>2</v>
      </c>
      <c r="JX25">
        <v>2</v>
      </c>
      <c r="JY25">
        <v>2</v>
      </c>
      <c r="JZ25">
        <v>2</v>
      </c>
      <c r="KA25">
        <v>2</v>
      </c>
      <c r="KB25">
        <v>2</v>
      </c>
      <c r="KC25">
        <v>1</v>
      </c>
      <c r="KD25">
        <v>2</v>
      </c>
      <c r="KE25">
        <v>2</v>
      </c>
      <c r="KF25">
        <v>1</v>
      </c>
      <c r="KG25">
        <v>2</v>
      </c>
      <c r="KH25">
        <v>2</v>
      </c>
      <c r="KI25">
        <v>9</v>
      </c>
      <c r="KJ25">
        <v>1</v>
      </c>
      <c r="KK25">
        <v>2</v>
      </c>
      <c r="KL25">
        <v>2</v>
      </c>
      <c r="KM25">
        <v>9</v>
      </c>
      <c r="KN25">
        <v>2</v>
      </c>
      <c r="KO25">
        <v>9</v>
      </c>
      <c r="KP25">
        <v>2</v>
      </c>
      <c r="KQ25">
        <v>2</v>
      </c>
      <c r="KR25">
        <v>1</v>
      </c>
      <c r="KS25">
        <v>2</v>
      </c>
      <c r="KT25">
        <v>1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9</v>
      </c>
      <c r="LA25">
        <v>1</v>
      </c>
      <c r="LB25">
        <v>2</v>
      </c>
      <c r="LC25">
        <v>2</v>
      </c>
      <c r="LD25">
        <v>9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2</v>
      </c>
      <c r="LO25">
        <v>2</v>
      </c>
      <c r="LP25">
        <v>1</v>
      </c>
      <c r="LQ25">
        <v>2</v>
      </c>
      <c r="LR25">
        <v>2</v>
      </c>
      <c r="LS25">
        <v>2</v>
      </c>
      <c r="LT25">
        <v>9</v>
      </c>
      <c r="LU25">
        <v>2</v>
      </c>
      <c r="LV25">
        <v>2</v>
      </c>
      <c r="LW25">
        <v>1</v>
      </c>
      <c r="LX25">
        <v>2</v>
      </c>
      <c r="LY25">
        <v>9</v>
      </c>
      <c r="LZ25">
        <v>2</v>
      </c>
      <c r="MA25">
        <v>2</v>
      </c>
      <c r="MB25">
        <v>2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2</v>
      </c>
      <c r="MI25">
        <v>0</v>
      </c>
      <c r="MJ25">
        <v>0</v>
      </c>
      <c r="MK25">
        <v>2</v>
      </c>
      <c r="ML25">
        <v>2</v>
      </c>
      <c r="MM25">
        <v>2</v>
      </c>
      <c r="MN25">
        <v>2</v>
      </c>
      <c r="MO25">
        <v>9</v>
      </c>
      <c r="MP25">
        <v>2</v>
      </c>
      <c r="MQ25">
        <v>2</v>
      </c>
      <c r="MR25">
        <v>2</v>
      </c>
      <c r="MS25">
        <v>1</v>
      </c>
      <c r="MT25">
        <v>1</v>
      </c>
      <c r="MU25">
        <v>2</v>
      </c>
      <c r="MV25">
        <v>2</v>
      </c>
      <c r="MW25">
        <v>9</v>
      </c>
      <c r="MX25">
        <v>2</v>
      </c>
      <c r="MY25">
        <v>2</v>
      </c>
      <c r="MZ25">
        <v>9</v>
      </c>
      <c r="NA25">
        <v>2</v>
      </c>
      <c r="NB25">
        <v>2</v>
      </c>
      <c r="NC25">
        <v>2</v>
      </c>
      <c r="ND25">
        <v>0</v>
      </c>
      <c r="NE25">
        <v>2</v>
      </c>
      <c r="NF25">
        <v>2</v>
      </c>
      <c r="NG25">
        <v>2</v>
      </c>
      <c r="NH25">
        <v>2</v>
      </c>
      <c r="NI25">
        <v>2</v>
      </c>
      <c r="NJ25">
        <v>2</v>
      </c>
      <c r="NK25">
        <v>2</v>
      </c>
      <c r="NL25">
        <v>9</v>
      </c>
      <c r="NM25">
        <v>2</v>
      </c>
      <c r="NN25">
        <v>1</v>
      </c>
      <c r="NO25">
        <v>2</v>
      </c>
      <c r="NP25">
        <v>1</v>
      </c>
      <c r="NQ25">
        <v>9</v>
      </c>
      <c r="NR25">
        <v>2</v>
      </c>
      <c r="NS25">
        <v>2</v>
      </c>
      <c r="NT25">
        <v>9</v>
      </c>
      <c r="NU25">
        <v>2</v>
      </c>
      <c r="NV25">
        <v>1</v>
      </c>
      <c r="NW25">
        <v>9</v>
      </c>
      <c r="NX25">
        <v>9</v>
      </c>
      <c r="NY25">
        <v>2</v>
      </c>
      <c r="NZ25">
        <v>2</v>
      </c>
      <c r="OA25">
        <v>1</v>
      </c>
      <c r="OB25">
        <v>2</v>
      </c>
      <c r="OC25">
        <v>2</v>
      </c>
      <c r="OD25">
        <v>9</v>
      </c>
      <c r="OE25">
        <v>9</v>
      </c>
      <c r="OF25">
        <v>2</v>
      </c>
      <c r="OG25">
        <v>1</v>
      </c>
      <c r="OH25">
        <v>2</v>
      </c>
      <c r="OI25">
        <v>2</v>
      </c>
      <c r="OJ25">
        <v>2</v>
      </c>
      <c r="OK25">
        <v>1</v>
      </c>
      <c r="OL25">
        <v>2</v>
      </c>
      <c r="OM25">
        <v>2</v>
      </c>
      <c r="ON25">
        <v>2</v>
      </c>
      <c r="OO25">
        <v>2</v>
      </c>
      <c r="OP25">
        <v>1</v>
      </c>
      <c r="OQ25">
        <v>2</v>
      </c>
      <c r="OR25">
        <v>2</v>
      </c>
      <c r="OS25">
        <v>2</v>
      </c>
      <c r="OT25">
        <v>2</v>
      </c>
      <c r="OU25">
        <v>2</v>
      </c>
      <c r="OV25">
        <v>2</v>
      </c>
      <c r="OW25">
        <v>2</v>
      </c>
      <c r="OX25">
        <v>0</v>
      </c>
      <c r="OY25">
        <v>2</v>
      </c>
      <c r="OZ25">
        <v>2</v>
      </c>
      <c r="PA25">
        <v>2</v>
      </c>
      <c r="PB25">
        <v>1</v>
      </c>
      <c r="PC25">
        <v>2</v>
      </c>
      <c r="PD25">
        <v>2</v>
      </c>
      <c r="PE25">
        <v>2</v>
      </c>
      <c r="PF25">
        <v>2</v>
      </c>
      <c r="PG25">
        <v>2</v>
      </c>
      <c r="PH25">
        <v>2</v>
      </c>
      <c r="PI25">
        <v>9</v>
      </c>
      <c r="PJ25">
        <v>2</v>
      </c>
      <c r="PK25">
        <v>9</v>
      </c>
      <c r="PL25">
        <v>2</v>
      </c>
      <c r="PM25">
        <v>0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2</v>
      </c>
      <c r="PU25">
        <v>2</v>
      </c>
      <c r="PV25">
        <v>1</v>
      </c>
      <c r="PW25">
        <v>0</v>
      </c>
      <c r="PX25">
        <v>2</v>
      </c>
      <c r="PY25">
        <v>1</v>
      </c>
      <c r="PZ25">
        <v>2</v>
      </c>
      <c r="QA25">
        <v>2</v>
      </c>
      <c r="QB25">
        <v>0</v>
      </c>
      <c r="QC25">
        <v>2</v>
      </c>
      <c r="QD25">
        <v>2</v>
      </c>
      <c r="QE25">
        <v>9</v>
      </c>
      <c r="QF25">
        <v>2</v>
      </c>
      <c r="QG25">
        <v>0</v>
      </c>
      <c r="QH25">
        <v>2</v>
      </c>
      <c r="QI25">
        <v>2</v>
      </c>
      <c r="QJ25" s="1">
        <v>1</v>
      </c>
      <c r="QK25">
        <v>1</v>
      </c>
      <c r="QL25">
        <v>2</v>
      </c>
      <c r="QM25">
        <v>9</v>
      </c>
      <c r="QN25">
        <v>9</v>
      </c>
      <c r="QO25">
        <v>2</v>
      </c>
      <c r="QP25">
        <v>1</v>
      </c>
      <c r="QQ25">
        <v>1</v>
      </c>
      <c r="QR25">
        <v>2</v>
      </c>
      <c r="QS25">
        <v>0</v>
      </c>
      <c r="QT25">
        <v>2</v>
      </c>
      <c r="QU25">
        <v>9</v>
      </c>
      <c r="QV25">
        <v>1</v>
      </c>
      <c r="QW25">
        <v>1</v>
      </c>
      <c r="QX25">
        <v>1</v>
      </c>
      <c r="QY25">
        <v>2</v>
      </c>
      <c r="QZ25">
        <v>9</v>
      </c>
      <c r="RA25">
        <v>9</v>
      </c>
      <c r="RB25">
        <v>2</v>
      </c>
      <c r="RC25">
        <v>2</v>
      </c>
      <c r="RD25">
        <v>9</v>
      </c>
      <c r="RE25">
        <v>2</v>
      </c>
      <c r="RF25">
        <v>2</v>
      </c>
      <c r="RG25">
        <v>2</v>
      </c>
      <c r="RH25">
        <v>2</v>
      </c>
      <c r="RI25">
        <v>2</v>
      </c>
      <c r="RJ25">
        <v>1</v>
      </c>
      <c r="RK25">
        <v>2</v>
      </c>
      <c r="RL25">
        <v>2</v>
      </c>
      <c r="RM25">
        <v>9</v>
      </c>
      <c r="RN25">
        <v>9</v>
      </c>
      <c r="RO25">
        <v>1</v>
      </c>
      <c r="RP25">
        <v>0</v>
      </c>
      <c r="RQ25">
        <v>9</v>
      </c>
      <c r="RR25">
        <v>9</v>
      </c>
      <c r="RS25">
        <v>1</v>
      </c>
      <c r="RT25">
        <v>2</v>
      </c>
      <c r="RU25">
        <v>9</v>
      </c>
      <c r="RV25">
        <v>2</v>
      </c>
      <c r="RW25">
        <v>2</v>
      </c>
      <c r="RX25">
        <v>9</v>
      </c>
      <c r="RY25">
        <v>2</v>
      </c>
      <c r="RZ25">
        <v>0</v>
      </c>
      <c r="SA25">
        <v>2</v>
      </c>
      <c r="SB25">
        <v>1</v>
      </c>
      <c r="SC25">
        <v>2</v>
      </c>
      <c r="SD25">
        <v>2</v>
      </c>
      <c r="SE25">
        <v>1</v>
      </c>
      <c r="SF25">
        <v>2</v>
      </c>
      <c r="SG25">
        <v>0</v>
      </c>
      <c r="SH25">
        <v>2</v>
      </c>
      <c r="SI25">
        <v>2</v>
      </c>
      <c r="SJ25">
        <v>9</v>
      </c>
      <c r="SK25">
        <v>2</v>
      </c>
      <c r="SL25">
        <v>9</v>
      </c>
      <c r="SM25">
        <v>9</v>
      </c>
      <c r="SN25">
        <v>1</v>
      </c>
      <c r="SO25">
        <v>2</v>
      </c>
      <c r="SP25">
        <v>0</v>
      </c>
      <c r="SQ25">
        <v>2</v>
      </c>
      <c r="SR25">
        <v>9</v>
      </c>
      <c r="SS25">
        <v>2</v>
      </c>
      <c r="ST25">
        <v>2</v>
      </c>
      <c r="SU25">
        <v>2</v>
      </c>
      <c r="SV25">
        <v>2</v>
      </c>
      <c r="SW25">
        <v>0</v>
      </c>
      <c r="SX25">
        <v>9</v>
      </c>
      <c r="SY25">
        <v>2</v>
      </c>
      <c r="SZ25">
        <v>2</v>
      </c>
      <c r="TA25">
        <v>9</v>
      </c>
      <c r="TB25">
        <v>2</v>
      </c>
      <c r="TC25">
        <v>9</v>
      </c>
      <c r="TD25">
        <v>2</v>
      </c>
      <c r="TE25">
        <v>9</v>
      </c>
      <c r="TF25">
        <v>9</v>
      </c>
      <c r="TG25">
        <v>2</v>
      </c>
      <c r="TH25">
        <v>2</v>
      </c>
      <c r="TI25">
        <v>2</v>
      </c>
      <c r="TJ25">
        <v>1</v>
      </c>
      <c r="TK25">
        <v>2</v>
      </c>
      <c r="TL25">
        <v>2</v>
      </c>
      <c r="TM25">
        <v>1</v>
      </c>
      <c r="TN25">
        <v>2</v>
      </c>
      <c r="TO25">
        <v>2</v>
      </c>
      <c r="TP25">
        <v>2</v>
      </c>
      <c r="TQ25">
        <v>1</v>
      </c>
      <c r="TR25">
        <v>1</v>
      </c>
      <c r="TS25">
        <v>2</v>
      </c>
      <c r="TT25">
        <v>9</v>
      </c>
      <c r="TU25">
        <v>9</v>
      </c>
      <c r="TV25">
        <v>2</v>
      </c>
      <c r="TW25">
        <v>2</v>
      </c>
      <c r="TX25">
        <v>2</v>
      </c>
      <c r="TY25">
        <v>2</v>
      </c>
      <c r="TZ25">
        <v>0</v>
      </c>
      <c r="UA25">
        <v>2</v>
      </c>
      <c r="UB25">
        <v>2</v>
      </c>
      <c r="UC25">
        <v>9</v>
      </c>
      <c r="UD25">
        <v>2</v>
      </c>
      <c r="UE25">
        <v>2</v>
      </c>
      <c r="UF25">
        <v>1</v>
      </c>
      <c r="UG25">
        <v>2</v>
      </c>
      <c r="UH25">
        <v>9</v>
      </c>
      <c r="UI25">
        <v>1</v>
      </c>
      <c r="UJ25">
        <v>1</v>
      </c>
      <c r="UK25">
        <v>2</v>
      </c>
      <c r="UL25">
        <v>2</v>
      </c>
      <c r="UM25">
        <v>2</v>
      </c>
      <c r="UN25">
        <v>2</v>
      </c>
      <c r="UO25">
        <v>9</v>
      </c>
      <c r="UP25">
        <v>2</v>
      </c>
      <c r="UQ25">
        <v>2</v>
      </c>
      <c r="UR25">
        <v>2</v>
      </c>
      <c r="US25">
        <v>2</v>
      </c>
      <c r="UT25">
        <v>2</v>
      </c>
      <c r="UU25">
        <v>9</v>
      </c>
      <c r="UV25">
        <v>0</v>
      </c>
      <c r="UW25">
        <v>2</v>
      </c>
      <c r="UX25">
        <v>2</v>
      </c>
      <c r="UY25">
        <v>2</v>
      </c>
      <c r="UZ25">
        <v>1</v>
      </c>
      <c r="VA25">
        <v>1</v>
      </c>
      <c r="VB25">
        <v>2</v>
      </c>
      <c r="VC25">
        <v>2</v>
      </c>
      <c r="VD25">
        <v>1</v>
      </c>
      <c r="VE25">
        <v>2</v>
      </c>
      <c r="VF25">
        <v>2</v>
      </c>
      <c r="VG25">
        <v>1</v>
      </c>
      <c r="VH25">
        <v>9</v>
      </c>
      <c r="VI25">
        <v>2</v>
      </c>
      <c r="VJ25">
        <v>2</v>
      </c>
      <c r="VK25">
        <v>9</v>
      </c>
      <c r="VL25">
        <v>2</v>
      </c>
      <c r="VM25">
        <v>2</v>
      </c>
      <c r="VN25">
        <v>2</v>
      </c>
      <c r="VO25">
        <v>2</v>
      </c>
      <c r="VP25">
        <v>2</v>
      </c>
      <c r="VQ25">
        <v>2</v>
      </c>
      <c r="VR25">
        <v>2</v>
      </c>
      <c r="VS25">
        <v>2</v>
      </c>
      <c r="VT25">
        <v>2</v>
      </c>
      <c r="VU25">
        <v>1</v>
      </c>
      <c r="VV25">
        <v>2</v>
      </c>
      <c r="VW25">
        <v>9</v>
      </c>
      <c r="VX25">
        <v>2</v>
      </c>
      <c r="VY25">
        <v>1</v>
      </c>
      <c r="VZ25">
        <v>1</v>
      </c>
      <c r="WA25">
        <v>2</v>
      </c>
      <c r="WB25">
        <v>1</v>
      </c>
      <c r="WC25">
        <v>2</v>
      </c>
      <c r="WD25">
        <v>9</v>
      </c>
      <c r="WE25">
        <v>9</v>
      </c>
      <c r="WF25">
        <v>2</v>
      </c>
      <c r="WG25">
        <v>1</v>
      </c>
      <c r="WH25">
        <v>2</v>
      </c>
      <c r="WI25">
        <v>0</v>
      </c>
      <c r="WJ25">
        <v>0</v>
      </c>
      <c r="WK25">
        <v>2</v>
      </c>
      <c r="WL25">
        <v>9</v>
      </c>
      <c r="WM25">
        <v>1</v>
      </c>
      <c r="WN25">
        <v>9</v>
      </c>
      <c r="WO25">
        <v>2</v>
      </c>
      <c r="WP25">
        <v>1</v>
      </c>
      <c r="WQ25">
        <v>1</v>
      </c>
      <c r="WR25">
        <v>2</v>
      </c>
      <c r="WS25">
        <v>9</v>
      </c>
      <c r="WT25">
        <v>2</v>
      </c>
      <c r="WU25">
        <v>9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9</v>
      </c>
      <c r="XC25">
        <v>9</v>
      </c>
      <c r="XD25">
        <v>2</v>
      </c>
      <c r="XE25">
        <v>9</v>
      </c>
      <c r="XF25">
        <v>1</v>
      </c>
      <c r="XG25">
        <v>2</v>
      </c>
      <c r="XH25">
        <v>2</v>
      </c>
      <c r="XI25">
        <v>2</v>
      </c>
      <c r="XJ25">
        <v>2</v>
      </c>
      <c r="XK25">
        <v>9</v>
      </c>
      <c r="XL25">
        <v>1</v>
      </c>
      <c r="XM25">
        <v>1</v>
      </c>
      <c r="XN25">
        <v>2</v>
      </c>
      <c r="XO25">
        <v>2</v>
      </c>
      <c r="XP25">
        <v>2</v>
      </c>
      <c r="XQ25">
        <v>2</v>
      </c>
      <c r="XR25">
        <v>1</v>
      </c>
      <c r="XS25">
        <v>2</v>
      </c>
      <c r="XT25">
        <v>1</v>
      </c>
      <c r="XU25">
        <v>9</v>
      </c>
      <c r="XV25">
        <v>1</v>
      </c>
      <c r="XW25">
        <v>2</v>
      </c>
      <c r="XX25">
        <v>2</v>
      </c>
      <c r="XY25">
        <v>1</v>
      </c>
      <c r="XZ25">
        <v>2</v>
      </c>
      <c r="YA25">
        <v>2</v>
      </c>
      <c r="YB25">
        <v>1</v>
      </c>
      <c r="YC25">
        <v>0</v>
      </c>
      <c r="YD25">
        <v>2</v>
      </c>
      <c r="YE25">
        <v>2</v>
      </c>
      <c r="YF25">
        <v>2</v>
      </c>
      <c r="YG25">
        <v>2</v>
      </c>
      <c r="YH25">
        <v>1</v>
      </c>
      <c r="YI25">
        <v>9</v>
      </c>
      <c r="YJ25">
        <v>1</v>
      </c>
      <c r="YK25">
        <v>2</v>
      </c>
      <c r="YL25">
        <v>1</v>
      </c>
      <c r="YM25">
        <v>2</v>
      </c>
      <c r="YN25">
        <v>2</v>
      </c>
      <c r="YO25">
        <v>2</v>
      </c>
      <c r="YP25">
        <v>2</v>
      </c>
      <c r="YQ25">
        <v>2</v>
      </c>
      <c r="YR25">
        <v>2</v>
      </c>
      <c r="YS25">
        <v>2</v>
      </c>
      <c r="YT25">
        <v>2</v>
      </c>
      <c r="YU25">
        <v>1</v>
      </c>
      <c r="YV25">
        <v>1</v>
      </c>
      <c r="YW25">
        <v>2</v>
      </c>
      <c r="YX25">
        <v>2</v>
      </c>
      <c r="YY25">
        <v>2</v>
      </c>
      <c r="YZ25">
        <v>0</v>
      </c>
      <c r="ZA25">
        <v>2</v>
      </c>
      <c r="ZB25">
        <v>9</v>
      </c>
      <c r="ZC25">
        <v>2</v>
      </c>
      <c r="ZD25">
        <v>9</v>
      </c>
      <c r="ZE25">
        <v>2</v>
      </c>
      <c r="ZF25">
        <v>2</v>
      </c>
      <c r="ZG25">
        <v>2</v>
      </c>
      <c r="ZH25">
        <v>9</v>
      </c>
      <c r="ZI25">
        <v>9</v>
      </c>
      <c r="ZJ25">
        <v>2</v>
      </c>
      <c r="ZK25">
        <v>2</v>
      </c>
      <c r="ZL25">
        <v>2</v>
      </c>
      <c r="ZM25">
        <v>2</v>
      </c>
      <c r="ZN25">
        <v>2</v>
      </c>
      <c r="ZO25">
        <v>2</v>
      </c>
      <c r="ZP25">
        <v>2</v>
      </c>
      <c r="ZQ25">
        <v>2</v>
      </c>
      <c r="ZR25">
        <v>1</v>
      </c>
      <c r="ZS25">
        <v>1</v>
      </c>
      <c r="ZT25">
        <v>2</v>
      </c>
      <c r="ZU25">
        <v>2</v>
      </c>
      <c r="ZV25">
        <v>1</v>
      </c>
      <c r="ZW25">
        <v>1</v>
      </c>
      <c r="ZX25">
        <v>2</v>
      </c>
      <c r="ZY25">
        <v>2</v>
      </c>
      <c r="ZZ25">
        <v>2</v>
      </c>
      <c r="AAA25">
        <v>2</v>
      </c>
      <c r="AAB25">
        <v>1</v>
      </c>
      <c r="AAC25">
        <v>1</v>
      </c>
      <c r="AAD25">
        <v>1</v>
      </c>
      <c r="AAE25">
        <v>2</v>
      </c>
      <c r="AAF25">
        <v>1</v>
      </c>
      <c r="AAG25">
        <v>9</v>
      </c>
      <c r="AAH25">
        <v>2</v>
      </c>
      <c r="AAI25">
        <v>2</v>
      </c>
      <c r="AAJ25">
        <v>2</v>
      </c>
      <c r="AAK25">
        <v>2</v>
      </c>
      <c r="AAL25">
        <v>2</v>
      </c>
      <c r="AAM25">
        <v>2</v>
      </c>
      <c r="AAN25">
        <v>1</v>
      </c>
      <c r="AAO25">
        <v>9</v>
      </c>
      <c r="AAP25">
        <v>2</v>
      </c>
      <c r="AAQ25">
        <v>1</v>
      </c>
      <c r="AAR25">
        <v>1</v>
      </c>
      <c r="AAS25">
        <v>9</v>
      </c>
      <c r="AAT25">
        <v>1</v>
      </c>
      <c r="AAU25">
        <v>2</v>
      </c>
      <c r="AAV25">
        <v>2</v>
      </c>
      <c r="AAW25">
        <v>2</v>
      </c>
      <c r="AAX25">
        <v>2</v>
      </c>
      <c r="AAY25">
        <v>2</v>
      </c>
      <c r="AAZ25">
        <v>2</v>
      </c>
      <c r="ABA25">
        <v>2</v>
      </c>
      <c r="ABB25">
        <v>1</v>
      </c>
      <c r="ABC25">
        <v>9</v>
      </c>
      <c r="ABD25">
        <v>9</v>
      </c>
      <c r="ABE25">
        <v>2</v>
      </c>
      <c r="ABF25">
        <v>2</v>
      </c>
      <c r="ABG25">
        <v>2</v>
      </c>
      <c r="ABH25">
        <v>2</v>
      </c>
      <c r="ABI25">
        <v>2</v>
      </c>
      <c r="ABJ25">
        <v>1</v>
      </c>
      <c r="ABK25">
        <v>2</v>
      </c>
      <c r="ABL25">
        <v>2</v>
      </c>
      <c r="ABM25">
        <v>1</v>
      </c>
      <c r="ABN25">
        <v>2</v>
      </c>
      <c r="ABO25">
        <v>9</v>
      </c>
      <c r="ABP25">
        <v>2</v>
      </c>
      <c r="ABQ25">
        <v>2</v>
      </c>
      <c r="ABR25">
        <v>2</v>
      </c>
      <c r="ABS25">
        <v>9</v>
      </c>
      <c r="ABT25">
        <v>2</v>
      </c>
      <c r="ABU25">
        <v>2</v>
      </c>
      <c r="ABV25">
        <v>2</v>
      </c>
      <c r="ABW25">
        <v>2</v>
      </c>
      <c r="ABX25">
        <v>2</v>
      </c>
      <c r="ABY25">
        <v>2</v>
      </c>
      <c r="ABZ25">
        <v>9</v>
      </c>
      <c r="ACA25">
        <v>2</v>
      </c>
      <c r="ACB25">
        <v>1</v>
      </c>
      <c r="ACC25">
        <v>9</v>
      </c>
      <c r="ACD25">
        <v>2</v>
      </c>
      <c r="ACE25">
        <v>1</v>
      </c>
      <c r="ACF25">
        <v>1</v>
      </c>
      <c r="ACG25">
        <v>9</v>
      </c>
      <c r="ACH25">
        <v>2</v>
      </c>
      <c r="ACI25">
        <v>2</v>
      </c>
      <c r="ACJ25">
        <v>2</v>
      </c>
      <c r="ACK25">
        <v>2</v>
      </c>
      <c r="ACL25">
        <v>2</v>
      </c>
      <c r="ACM25">
        <v>0</v>
      </c>
      <c r="ACN25">
        <v>2</v>
      </c>
      <c r="ACO25">
        <v>9</v>
      </c>
      <c r="ACP25">
        <v>2</v>
      </c>
      <c r="ACQ25">
        <v>1</v>
      </c>
      <c r="ACR25">
        <v>2</v>
      </c>
      <c r="ACS25">
        <v>2</v>
      </c>
      <c r="ACT25">
        <v>2</v>
      </c>
      <c r="ACU25">
        <v>2</v>
      </c>
      <c r="ACV25">
        <v>2</v>
      </c>
      <c r="ACW25">
        <v>9</v>
      </c>
      <c r="ACX25">
        <v>1</v>
      </c>
      <c r="ACY25">
        <v>1</v>
      </c>
      <c r="ACZ25">
        <v>2</v>
      </c>
      <c r="ADA25">
        <v>9</v>
      </c>
      <c r="ADB25">
        <v>0</v>
      </c>
      <c r="ADC25">
        <v>1</v>
      </c>
      <c r="ADD25">
        <v>1</v>
      </c>
      <c r="ADE25">
        <v>2</v>
      </c>
      <c r="ADF25">
        <v>2</v>
      </c>
      <c r="ADG25">
        <v>1</v>
      </c>
      <c r="ADH25">
        <v>2</v>
      </c>
      <c r="ADI25">
        <v>2</v>
      </c>
      <c r="ADJ25">
        <v>2</v>
      </c>
      <c r="ADK25">
        <v>2</v>
      </c>
      <c r="ADL25">
        <v>2</v>
      </c>
      <c r="ADM25">
        <v>2</v>
      </c>
      <c r="ADN25">
        <v>9</v>
      </c>
      <c r="ADO25">
        <v>2</v>
      </c>
      <c r="ADP25">
        <v>2</v>
      </c>
      <c r="ADQ25">
        <v>2</v>
      </c>
      <c r="ADR25">
        <v>2</v>
      </c>
      <c r="ADS25">
        <v>9</v>
      </c>
      <c r="ADT25">
        <v>9</v>
      </c>
      <c r="ADU25">
        <v>1</v>
      </c>
      <c r="ADV25">
        <v>9</v>
      </c>
      <c r="ADW25">
        <v>1</v>
      </c>
      <c r="ADX25">
        <v>1</v>
      </c>
      <c r="ADY25">
        <v>2</v>
      </c>
      <c r="ADZ25">
        <v>2</v>
      </c>
      <c r="AEA25">
        <v>1</v>
      </c>
      <c r="AEB25">
        <v>9</v>
      </c>
      <c r="AEC25">
        <v>2</v>
      </c>
      <c r="AED25">
        <v>1</v>
      </c>
      <c r="AEE25">
        <v>9</v>
      </c>
      <c r="AEF25">
        <v>2</v>
      </c>
      <c r="AEG25">
        <v>9</v>
      </c>
      <c r="AEH25">
        <v>2</v>
      </c>
      <c r="AEI25">
        <v>2</v>
      </c>
      <c r="AEJ25">
        <v>2</v>
      </c>
      <c r="AEK25">
        <v>1</v>
      </c>
      <c r="AEL25">
        <v>1</v>
      </c>
      <c r="AEM25">
        <v>9</v>
      </c>
      <c r="AEN25">
        <v>9</v>
      </c>
      <c r="AEO25">
        <v>9</v>
      </c>
      <c r="AEP25">
        <v>2</v>
      </c>
      <c r="AEQ25">
        <v>2</v>
      </c>
      <c r="AER25">
        <v>9</v>
      </c>
      <c r="AES25">
        <v>2</v>
      </c>
      <c r="AET25">
        <v>2</v>
      </c>
      <c r="AEU25">
        <v>9</v>
      </c>
      <c r="AEV25">
        <v>1</v>
      </c>
      <c r="AEW25">
        <v>2</v>
      </c>
      <c r="AEX25">
        <v>2</v>
      </c>
      <c r="AEY25">
        <v>9</v>
      </c>
      <c r="AEZ25">
        <v>2</v>
      </c>
      <c r="AFA25">
        <v>2</v>
      </c>
      <c r="AFB25">
        <v>1</v>
      </c>
      <c r="AFC25">
        <v>2</v>
      </c>
      <c r="AFD25">
        <v>2</v>
      </c>
      <c r="AFE25">
        <v>9</v>
      </c>
      <c r="AFF25">
        <v>0</v>
      </c>
      <c r="AFG25">
        <v>1</v>
      </c>
      <c r="AFH25">
        <v>2</v>
      </c>
      <c r="AFI25">
        <v>2</v>
      </c>
      <c r="AFJ25">
        <v>9</v>
      </c>
      <c r="AFK25">
        <v>2</v>
      </c>
      <c r="AFL25">
        <v>2</v>
      </c>
      <c r="AFM25">
        <v>2</v>
      </c>
      <c r="AFN25">
        <v>2</v>
      </c>
      <c r="AFO25">
        <v>9</v>
      </c>
      <c r="AFP25">
        <v>2</v>
      </c>
      <c r="AFQ25">
        <v>2</v>
      </c>
      <c r="AFR25">
        <v>2</v>
      </c>
      <c r="AFS25">
        <v>2</v>
      </c>
      <c r="AFT25">
        <v>2</v>
      </c>
      <c r="AFU25">
        <v>1</v>
      </c>
      <c r="AFV25">
        <v>2</v>
      </c>
      <c r="AFW25">
        <v>1</v>
      </c>
      <c r="AFX25">
        <v>1</v>
      </c>
      <c r="AFY25">
        <v>2</v>
      </c>
      <c r="AFZ25">
        <v>2</v>
      </c>
      <c r="AGA25">
        <v>2</v>
      </c>
      <c r="AGB25">
        <v>0</v>
      </c>
      <c r="AGC25">
        <v>0</v>
      </c>
      <c r="AGD25">
        <v>2</v>
      </c>
      <c r="AGE25" s="1">
        <v>1</v>
      </c>
      <c r="AGF25">
        <v>2</v>
      </c>
      <c r="AGG25">
        <v>1</v>
      </c>
      <c r="AGH25">
        <v>2</v>
      </c>
      <c r="AGI25">
        <v>1</v>
      </c>
      <c r="AGJ25">
        <v>2</v>
      </c>
      <c r="AGK25">
        <v>2</v>
      </c>
      <c r="AGL25">
        <v>2</v>
      </c>
      <c r="AGM25">
        <v>2</v>
      </c>
      <c r="AGN25">
        <v>9</v>
      </c>
      <c r="AGO25">
        <v>2</v>
      </c>
      <c r="AGP25">
        <v>2</v>
      </c>
      <c r="AGQ25">
        <v>2</v>
      </c>
      <c r="AGR25">
        <v>9</v>
      </c>
      <c r="AGS25">
        <v>0</v>
      </c>
      <c r="AGT25">
        <v>9</v>
      </c>
      <c r="AGU25">
        <v>2</v>
      </c>
      <c r="AGV25">
        <v>2</v>
      </c>
      <c r="AGW25">
        <v>2</v>
      </c>
      <c r="AGX25">
        <v>2</v>
      </c>
      <c r="AGY25">
        <v>2</v>
      </c>
      <c r="AGZ25">
        <v>2</v>
      </c>
      <c r="AHA25">
        <v>2</v>
      </c>
      <c r="AHB25">
        <v>9</v>
      </c>
      <c r="AHC25">
        <v>2</v>
      </c>
      <c r="AHD25">
        <v>1</v>
      </c>
      <c r="AHE25">
        <v>1</v>
      </c>
      <c r="AHF25">
        <v>1</v>
      </c>
      <c r="AHG25">
        <v>2</v>
      </c>
      <c r="AHH25">
        <v>1</v>
      </c>
      <c r="AHI25">
        <v>2</v>
      </c>
      <c r="AHJ25">
        <v>2</v>
      </c>
      <c r="AHK25">
        <v>0</v>
      </c>
      <c r="AHL25">
        <v>9</v>
      </c>
      <c r="AHM25">
        <v>9</v>
      </c>
      <c r="AHN25">
        <v>2</v>
      </c>
      <c r="AHO25">
        <v>2</v>
      </c>
      <c r="AHP25">
        <v>2</v>
      </c>
      <c r="AHQ25">
        <v>2</v>
      </c>
      <c r="AHR25">
        <v>9</v>
      </c>
      <c r="AHS25">
        <v>2</v>
      </c>
      <c r="AHT25">
        <v>2</v>
      </c>
      <c r="AHU25">
        <v>1</v>
      </c>
      <c r="AHV25">
        <v>2</v>
      </c>
      <c r="AHW25">
        <v>1</v>
      </c>
      <c r="AHX25">
        <v>2</v>
      </c>
      <c r="AHY25">
        <v>2</v>
      </c>
      <c r="AHZ25">
        <v>0</v>
      </c>
      <c r="AIA25">
        <v>2</v>
      </c>
      <c r="AIB25">
        <v>2</v>
      </c>
      <c r="AIC25">
        <v>1</v>
      </c>
      <c r="AID25">
        <v>2</v>
      </c>
      <c r="AIE25">
        <v>9</v>
      </c>
      <c r="AIF25">
        <v>1</v>
      </c>
      <c r="AIG25">
        <v>9</v>
      </c>
      <c r="AIH25">
        <v>2</v>
      </c>
      <c r="AII25">
        <v>9</v>
      </c>
      <c r="AIJ25">
        <v>0</v>
      </c>
      <c r="AIK25">
        <v>2</v>
      </c>
      <c r="AIL25">
        <v>1</v>
      </c>
      <c r="AIM25">
        <v>1</v>
      </c>
      <c r="AIN25">
        <v>2</v>
      </c>
      <c r="AIO25">
        <v>2</v>
      </c>
      <c r="AIP25">
        <v>2</v>
      </c>
      <c r="AIQ25">
        <v>1</v>
      </c>
      <c r="AIR25">
        <v>2</v>
      </c>
      <c r="AIS25">
        <v>9</v>
      </c>
      <c r="AIT25">
        <v>2</v>
      </c>
      <c r="AIU25">
        <v>9</v>
      </c>
      <c r="AIV25">
        <v>2</v>
      </c>
      <c r="AIW25">
        <v>2</v>
      </c>
      <c r="AIX25">
        <v>2</v>
      </c>
      <c r="AIY25">
        <v>2</v>
      </c>
      <c r="AIZ25">
        <v>2</v>
      </c>
      <c r="AJA25">
        <v>1</v>
      </c>
      <c r="AJB25">
        <v>2</v>
      </c>
      <c r="AJC25">
        <v>2</v>
      </c>
      <c r="AJD25">
        <v>0</v>
      </c>
      <c r="AJE25">
        <v>1</v>
      </c>
      <c r="AJF25">
        <v>1</v>
      </c>
      <c r="AJG25">
        <v>2</v>
      </c>
      <c r="AJH25">
        <v>2</v>
      </c>
      <c r="AJI25">
        <v>2</v>
      </c>
      <c r="AJJ25">
        <v>2</v>
      </c>
      <c r="AJK25">
        <v>2</v>
      </c>
      <c r="AJL25">
        <v>2</v>
      </c>
      <c r="AJM25">
        <v>1</v>
      </c>
      <c r="AJN25">
        <v>2</v>
      </c>
      <c r="AJO25">
        <v>2</v>
      </c>
      <c r="AJP25">
        <v>9</v>
      </c>
      <c r="AJQ25">
        <v>0</v>
      </c>
      <c r="AJR25">
        <v>2</v>
      </c>
      <c r="AJS25">
        <v>2</v>
      </c>
      <c r="AJT25">
        <v>9</v>
      </c>
      <c r="AJU25">
        <v>2</v>
      </c>
      <c r="AJV25">
        <v>9</v>
      </c>
      <c r="AJW25">
        <v>2</v>
      </c>
      <c r="AJX25">
        <v>2</v>
      </c>
      <c r="AJY25">
        <v>9</v>
      </c>
      <c r="AJZ25">
        <v>2</v>
      </c>
      <c r="AKA25">
        <v>2</v>
      </c>
      <c r="AKB25">
        <v>1</v>
      </c>
      <c r="AKC25">
        <v>2</v>
      </c>
      <c r="AKD25">
        <v>1</v>
      </c>
      <c r="AKE25">
        <v>1</v>
      </c>
      <c r="AKF25">
        <v>2</v>
      </c>
      <c r="AKG25">
        <v>2</v>
      </c>
      <c r="AKH25">
        <v>2</v>
      </c>
      <c r="AKI25">
        <v>0</v>
      </c>
      <c r="AKJ25">
        <v>2</v>
      </c>
      <c r="AKK25">
        <v>9</v>
      </c>
      <c r="AKL25">
        <v>2</v>
      </c>
      <c r="AKM25">
        <v>2</v>
      </c>
      <c r="AKN25">
        <v>2</v>
      </c>
      <c r="AKO25">
        <v>2</v>
      </c>
      <c r="AKP25">
        <v>1</v>
      </c>
      <c r="AKQ25">
        <v>9</v>
      </c>
      <c r="AKR25">
        <v>1</v>
      </c>
      <c r="AKS25">
        <v>0</v>
      </c>
      <c r="AKT25">
        <v>2</v>
      </c>
      <c r="AKU25">
        <v>0</v>
      </c>
      <c r="AKV25">
        <v>2</v>
      </c>
      <c r="AKW25">
        <v>2</v>
      </c>
      <c r="AKX25">
        <v>2</v>
      </c>
      <c r="AKY25">
        <v>2</v>
      </c>
      <c r="AKZ25">
        <v>9</v>
      </c>
      <c r="ALA25">
        <v>9</v>
      </c>
      <c r="ALB25">
        <v>2</v>
      </c>
      <c r="ALC25">
        <v>9</v>
      </c>
      <c r="ALD25">
        <v>2</v>
      </c>
      <c r="ALE25">
        <v>2</v>
      </c>
      <c r="ALF25">
        <v>2</v>
      </c>
      <c r="ALG25">
        <v>2</v>
      </c>
      <c r="ALH25">
        <v>9</v>
      </c>
      <c r="ALI25">
        <v>2</v>
      </c>
      <c r="ALJ25">
        <v>2</v>
      </c>
      <c r="ALK25">
        <v>2</v>
      </c>
      <c r="ALL25">
        <v>2</v>
      </c>
      <c r="ALM25">
        <v>2</v>
      </c>
      <c r="ALN25">
        <v>0</v>
      </c>
      <c r="ALO25">
        <v>1</v>
      </c>
      <c r="ALP25">
        <v>2</v>
      </c>
      <c r="ALQ25">
        <v>2</v>
      </c>
      <c r="ALR25">
        <v>1</v>
      </c>
      <c r="ALS25">
        <v>2</v>
      </c>
      <c r="ALT25">
        <v>2</v>
      </c>
      <c r="ALU25">
        <v>9</v>
      </c>
      <c r="ALV25">
        <v>2</v>
      </c>
      <c r="ALW25">
        <v>9</v>
      </c>
      <c r="ALX25">
        <v>1</v>
      </c>
      <c r="ALY25">
        <v>9</v>
      </c>
      <c r="ALZ25">
        <v>2</v>
      </c>
      <c r="AMA25">
        <v>1</v>
      </c>
      <c r="AMB25">
        <v>2</v>
      </c>
      <c r="AMC25">
        <v>1</v>
      </c>
      <c r="AMD25">
        <v>2</v>
      </c>
      <c r="AME25">
        <v>1</v>
      </c>
      <c r="AMF25">
        <v>2</v>
      </c>
      <c r="AMG25">
        <v>2</v>
      </c>
      <c r="AMH25">
        <v>2</v>
      </c>
      <c r="AMI25">
        <v>1</v>
      </c>
      <c r="AMJ25">
        <v>2</v>
      </c>
      <c r="AMK25">
        <v>1</v>
      </c>
      <c r="AML25">
        <v>2</v>
      </c>
      <c r="AMM25">
        <v>2</v>
      </c>
      <c r="AMN25">
        <v>2</v>
      </c>
      <c r="AMO25">
        <v>1</v>
      </c>
      <c r="AMP25">
        <v>2</v>
      </c>
      <c r="AMQ25">
        <v>0</v>
      </c>
      <c r="AMR25">
        <v>9</v>
      </c>
      <c r="AMS25">
        <v>2</v>
      </c>
      <c r="AMT25">
        <v>1</v>
      </c>
      <c r="AMU25">
        <v>2</v>
      </c>
      <c r="AMV25">
        <v>2</v>
      </c>
      <c r="AMW25">
        <v>0</v>
      </c>
      <c r="AMX25">
        <v>1</v>
      </c>
      <c r="AMY25">
        <v>2</v>
      </c>
      <c r="AMZ25">
        <v>2</v>
      </c>
      <c r="ANA25">
        <v>9</v>
      </c>
      <c r="ANB25">
        <v>2</v>
      </c>
      <c r="ANC25">
        <v>1</v>
      </c>
      <c r="AND25">
        <v>2</v>
      </c>
      <c r="ANE25">
        <v>9</v>
      </c>
      <c r="ANF25">
        <v>2</v>
      </c>
      <c r="ANG25">
        <v>2</v>
      </c>
      <c r="ANH25">
        <v>1</v>
      </c>
      <c r="ANI25">
        <v>2</v>
      </c>
      <c r="ANJ25">
        <v>9</v>
      </c>
      <c r="ANK25">
        <v>2</v>
      </c>
      <c r="ANL25">
        <v>1</v>
      </c>
      <c r="ANM25">
        <v>1</v>
      </c>
      <c r="ANN25">
        <v>1</v>
      </c>
      <c r="ANO25">
        <v>2</v>
      </c>
      <c r="ANP25">
        <v>9</v>
      </c>
      <c r="ANQ25">
        <v>2</v>
      </c>
      <c r="ANR25">
        <v>2</v>
      </c>
      <c r="ANS25">
        <v>2</v>
      </c>
      <c r="ANT25">
        <v>2</v>
      </c>
      <c r="ANU25">
        <v>2</v>
      </c>
      <c r="ANV25">
        <v>1</v>
      </c>
      <c r="ANW25">
        <v>2</v>
      </c>
      <c r="ANX25">
        <v>2</v>
      </c>
      <c r="ANY25">
        <v>2</v>
      </c>
      <c r="ANZ25">
        <v>0</v>
      </c>
      <c r="AOA25">
        <v>2</v>
      </c>
      <c r="AOB25">
        <v>9</v>
      </c>
      <c r="AOC25">
        <v>2</v>
      </c>
      <c r="AOD25">
        <v>2</v>
      </c>
      <c r="AOE25">
        <v>1</v>
      </c>
      <c r="AOF25">
        <v>9</v>
      </c>
      <c r="AOG25">
        <v>9</v>
      </c>
      <c r="AOH25">
        <v>1</v>
      </c>
      <c r="AOI25">
        <v>2</v>
      </c>
      <c r="AOJ25">
        <v>2</v>
      </c>
      <c r="AOK25">
        <v>2</v>
      </c>
      <c r="AOL25">
        <v>2</v>
      </c>
      <c r="AOM25">
        <v>2</v>
      </c>
      <c r="AON25">
        <v>1</v>
      </c>
      <c r="AOO25">
        <v>2</v>
      </c>
      <c r="AOP25">
        <v>2</v>
      </c>
      <c r="AOQ25">
        <v>2</v>
      </c>
      <c r="AOR25">
        <v>2</v>
      </c>
      <c r="AOS25">
        <v>1</v>
      </c>
      <c r="AOT25">
        <v>2</v>
      </c>
      <c r="AOU25">
        <v>1</v>
      </c>
      <c r="AOV25">
        <v>0</v>
      </c>
      <c r="AOW25">
        <v>9</v>
      </c>
      <c r="AOX25">
        <v>2</v>
      </c>
      <c r="AOY25">
        <v>2</v>
      </c>
      <c r="AOZ25">
        <v>2</v>
      </c>
      <c r="APA25">
        <v>1</v>
      </c>
      <c r="APB25">
        <v>1</v>
      </c>
      <c r="APC25">
        <v>2</v>
      </c>
      <c r="APD25">
        <v>2</v>
      </c>
      <c r="APE25">
        <v>2</v>
      </c>
      <c r="APF25">
        <v>1</v>
      </c>
      <c r="APG25">
        <v>2</v>
      </c>
      <c r="APH25">
        <v>9</v>
      </c>
      <c r="API25">
        <v>0</v>
      </c>
      <c r="APJ25">
        <v>2</v>
      </c>
      <c r="APK25">
        <v>2</v>
      </c>
      <c r="APL25">
        <v>2</v>
      </c>
      <c r="APM25">
        <v>0</v>
      </c>
      <c r="APN25">
        <v>1</v>
      </c>
      <c r="APO25">
        <v>2</v>
      </c>
      <c r="APP25">
        <v>9</v>
      </c>
      <c r="APQ25">
        <v>2</v>
      </c>
      <c r="APR25">
        <v>2</v>
      </c>
      <c r="APS25">
        <v>0</v>
      </c>
      <c r="APT25">
        <v>2</v>
      </c>
      <c r="APU25">
        <v>2</v>
      </c>
      <c r="APV25">
        <v>2</v>
      </c>
      <c r="APW25">
        <v>2</v>
      </c>
      <c r="APX25">
        <v>2</v>
      </c>
      <c r="APY25">
        <v>2</v>
      </c>
      <c r="APZ25">
        <v>2</v>
      </c>
      <c r="AQA25">
        <v>2</v>
      </c>
      <c r="AQB25">
        <v>9</v>
      </c>
      <c r="AQC25">
        <v>2</v>
      </c>
      <c r="AQD25">
        <v>1</v>
      </c>
      <c r="AQE25">
        <v>2</v>
      </c>
      <c r="AQF25">
        <v>2</v>
      </c>
      <c r="AQG25">
        <v>2</v>
      </c>
      <c r="AQH25">
        <v>1</v>
      </c>
      <c r="AQI25">
        <v>2</v>
      </c>
      <c r="AQJ25">
        <v>1</v>
      </c>
      <c r="AQK25">
        <v>2</v>
      </c>
      <c r="AQL25">
        <v>1</v>
      </c>
      <c r="AQM25">
        <v>2</v>
      </c>
      <c r="AQN25">
        <v>9</v>
      </c>
      <c r="AQO25">
        <v>2</v>
      </c>
      <c r="AQP25">
        <v>2</v>
      </c>
      <c r="AQQ25">
        <v>2</v>
      </c>
      <c r="AQR25">
        <v>2</v>
      </c>
      <c r="AQS25">
        <v>2</v>
      </c>
      <c r="AQT25">
        <v>2</v>
      </c>
      <c r="AQU25">
        <v>2</v>
      </c>
      <c r="AQV25">
        <v>1</v>
      </c>
      <c r="AQW25">
        <v>2</v>
      </c>
      <c r="AQX25">
        <v>2</v>
      </c>
      <c r="AQY25">
        <v>1</v>
      </c>
      <c r="AQZ25">
        <v>9</v>
      </c>
      <c r="ARA25">
        <v>2</v>
      </c>
      <c r="ARB25">
        <v>2</v>
      </c>
      <c r="ARC25">
        <v>9</v>
      </c>
      <c r="ARD25">
        <v>2</v>
      </c>
      <c r="ARE25">
        <v>2</v>
      </c>
      <c r="ARF25">
        <v>2</v>
      </c>
      <c r="ARG25">
        <v>2</v>
      </c>
      <c r="ARH25">
        <v>2</v>
      </c>
      <c r="ARI25">
        <v>2</v>
      </c>
      <c r="ARJ25">
        <v>2</v>
      </c>
      <c r="ARK25">
        <v>2</v>
      </c>
      <c r="ARL25">
        <v>2</v>
      </c>
      <c r="ARM25">
        <v>2</v>
      </c>
      <c r="ARN25">
        <v>2</v>
      </c>
      <c r="ARO25">
        <v>2</v>
      </c>
      <c r="ARP25">
        <v>9</v>
      </c>
      <c r="ARQ25">
        <v>2</v>
      </c>
      <c r="ARR25">
        <v>2</v>
      </c>
      <c r="ARS25">
        <v>2</v>
      </c>
      <c r="ART25">
        <v>2</v>
      </c>
      <c r="ARU25">
        <v>2</v>
      </c>
      <c r="ARV25">
        <v>2</v>
      </c>
      <c r="ARW25">
        <v>2</v>
      </c>
      <c r="ARX25">
        <v>2</v>
      </c>
      <c r="ARY25">
        <v>1</v>
      </c>
      <c r="ARZ25">
        <v>1</v>
      </c>
      <c r="ASA25">
        <v>2</v>
      </c>
      <c r="ASB25">
        <v>1</v>
      </c>
      <c r="ASC25">
        <v>1</v>
      </c>
      <c r="ASD25">
        <v>1</v>
      </c>
      <c r="ASE25">
        <v>9</v>
      </c>
      <c r="ASF25">
        <v>2</v>
      </c>
      <c r="ASG25">
        <v>2</v>
      </c>
      <c r="ASH25">
        <v>2</v>
      </c>
      <c r="ASI25">
        <v>2</v>
      </c>
      <c r="ASJ25">
        <v>9</v>
      </c>
      <c r="ASK25">
        <v>1</v>
      </c>
      <c r="ASL25">
        <v>2</v>
      </c>
      <c r="ASM25">
        <v>9</v>
      </c>
      <c r="ASN25">
        <v>1</v>
      </c>
      <c r="ASO25">
        <v>1</v>
      </c>
      <c r="ASP25">
        <v>2</v>
      </c>
      <c r="ASQ25">
        <v>2</v>
      </c>
      <c r="ASR25">
        <v>2</v>
      </c>
      <c r="ASS25">
        <v>2</v>
      </c>
      <c r="AST25">
        <v>9</v>
      </c>
      <c r="ASU25">
        <v>0</v>
      </c>
      <c r="ASV25">
        <v>9</v>
      </c>
      <c r="ASW25">
        <v>9</v>
      </c>
      <c r="ASX25">
        <v>2</v>
      </c>
      <c r="ASY25">
        <v>2</v>
      </c>
      <c r="ASZ25">
        <v>9</v>
      </c>
      <c r="ATA25">
        <v>0</v>
      </c>
      <c r="ATB25">
        <v>2</v>
      </c>
      <c r="ATC25">
        <v>2</v>
      </c>
      <c r="ATD25">
        <v>2</v>
      </c>
      <c r="ATE25">
        <v>2</v>
      </c>
      <c r="ATF25">
        <v>1</v>
      </c>
      <c r="ATG25">
        <v>1</v>
      </c>
      <c r="ATH25">
        <v>2</v>
      </c>
      <c r="ATI25">
        <v>2</v>
      </c>
      <c r="ATJ25">
        <v>2</v>
      </c>
      <c r="ATK25">
        <v>2</v>
      </c>
      <c r="ATL25">
        <v>1</v>
      </c>
      <c r="ATM25">
        <v>2</v>
      </c>
      <c r="ATN25">
        <v>2</v>
      </c>
      <c r="ATO25">
        <v>2</v>
      </c>
      <c r="ATP25">
        <v>0</v>
      </c>
      <c r="ATQ25">
        <v>1</v>
      </c>
      <c r="ATR25">
        <v>2</v>
      </c>
      <c r="ATS25">
        <v>1</v>
      </c>
      <c r="ATT25">
        <v>2</v>
      </c>
      <c r="ATU25">
        <v>2</v>
      </c>
      <c r="ATV25">
        <v>9</v>
      </c>
      <c r="ATW25">
        <v>1</v>
      </c>
      <c r="ATX25">
        <v>1</v>
      </c>
      <c r="ATY25">
        <v>2</v>
      </c>
      <c r="ATZ25">
        <v>2</v>
      </c>
      <c r="AUA25">
        <v>9</v>
      </c>
      <c r="AUB25">
        <v>2</v>
      </c>
      <c r="AUC25">
        <v>2</v>
      </c>
      <c r="AUD25">
        <v>2</v>
      </c>
      <c r="AUE25">
        <v>2</v>
      </c>
      <c r="AUF25">
        <v>2</v>
      </c>
      <c r="AUG25">
        <v>1</v>
      </c>
      <c r="AUH25">
        <v>2</v>
      </c>
      <c r="AUI25">
        <v>2</v>
      </c>
      <c r="AUJ25">
        <v>2</v>
      </c>
      <c r="AUK25">
        <v>2</v>
      </c>
      <c r="AUL25">
        <v>1</v>
      </c>
      <c r="AUM25">
        <v>1</v>
      </c>
      <c r="AUN25">
        <v>2</v>
      </c>
      <c r="AUO25">
        <v>2</v>
      </c>
      <c r="AUP25">
        <v>2</v>
      </c>
      <c r="AUQ25">
        <v>1</v>
      </c>
      <c r="AUR25">
        <v>2</v>
      </c>
      <c r="AUS25">
        <v>2</v>
      </c>
      <c r="AUT25">
        <v>1</v>
      </c>
      <c r="AUU25">
        <v>9</v>
      </c>
      <c r="AUV25">
        <v>2</v>
      </c>
      <c r="AUW25">
        <v>2</v>
      </c>
      <c r="AUX25">
        <v>9</v>
      </c>
      <c r="AUY25">
        <v>2</v>
      </c>
      <c r="AUZ25">
        <v>2</v>
      </c>
      <c r="AVA25">
        <v>0</v>
      </c>
      <c r="AVB25">
        <v>2</v>
      </c>
      <c r="AVC25">
        <v>2</v>
      </c>
      <c r="AVD25">
        <v>1</v>
      </c>
      <c r="AVE25">
        <v>2</v>
      </c>
      <c r="AVF25">
        <v>1</v>
      </c>
      <c r="AVG25">
        <v>2</v>
      </c>
      <c r="AVH25">
        <v>2</v>
      </c>
      <c r="AVI25">
        <v>2</v>
      </c>
      <c r="AVJ25">
        <v>2</v>
      </c>
      <c r="AVK25">
        <v>2</v>
      </c>
      <c r="AVL25">
        <v>1</v>
      </c>
      <c r="AVM25">
        <v>1</v>
      </c>
      <c r="AVN25">
        <v>1</v>
      </c>
      <c r="AVO25">
        <v>2</v>
      </c>
      <c r="AVP25">
        <v>1</v>
      </c>
      <c r="AVQ25">
        <v>2</v>
      </c>
      <c r="AVR25">
        <v>1</v>
      </c>
      <c r="AVS25">
        <v>1</v>
      </c>
      <c r="AVT25">
        <v>9</v>
      </c>
      <c r="AVU25">
        <v>2</v>
      </c>
      <c r="AVV25">
        <v>0</v>
      </c>
      <c r="AVW25">
        <v>9</v>
      </c>
      <c r="AVX25">
        <v>2</v>
      </c>
      <c r="AVY25">
        <v>2</v>
      </c>
      <c r="AVZ25">
        <v>2</v>
      </c>
      <c r="AWA25">
        <v>2</v>
      </c>
      <c r="AWB25">
        <v>2</v>
      </c>
      <c r="AWC25">
        <v>0</v>
      </c>
      <c r="AWD25">
        <v>2</v>
      </c>
      <c r="AWE25">
        <v>9</v>
      </c>
      <c r="AWF25">
        <v>1</v>
      </c>
      <c r="AWG25">
        <v>2</v>
      </c>
      <c r="AWH25">
        <v>9</v>
      </c>
      <c r="AWI25">
        <v>2</v>
      </c>
      <c r="AWJ25">
        <v>2</v>
      </c>
      <c r="AWK25">
        <v>2</v>
      </c>
      <c r="AWL25">
        <v>1</v>
      </c>
      <c r="AWM25">
        <v>0</v>
      </c>
      <c r="AWN25">
        <v>9</v>
      </c>
      <c r="AWO25">
        <v>2</v>
      </c>
      <c r="AWP25">
        <v>2</v>
      </c>
      <c r="AWQ25">
        <v>2</v>
      </c>
      <c r="AWR25">
        <v>2</v>
      </c>
      <c r="AWS25">
        <v>2</v>
      </c>
      <c r="AWT25">
        <v>1</v>
      </c>
      <c r="AWU25">
        <v>2</v>
      </c>
      <c r="AWV25">
        <v>2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2</v>
      </c>
      <c r="AXC25">
        <v>2</v>
      </c>
      <c r="AXD25">
        <v>2</v>
      </c>
      <c r="AXE25">
        <v>2</v>
      </c>
      <c r="AXF25">
        <v>2</v>
      </c>
      <c r="AXG25">
        <v>9</v>
      </c>
      <c r="AXH25">
        <v>1</v>
      </c>
      <c r="AXI25">
        <v>2</v>
      </c>
      <c r="AXJ25">
        <v>2</v>
      </c>
      <c r="AXK25">
        <v>2</v>
      </c>
      <c r="AXL25">
        <v>2</v>
      </c>
      <c r="AXM25">
        <v>2</v>
      </c>
      <c r="AXN25">
        <v>9</v>
      </c>
      <c r="AXO25">
        <v>2</v>
      </c>
      <c r="AXP25">
        <v>2</v>
      </c>
      <c r="AXQ25">
        <v>2</v>
      </c>
      <c r="AXR25">
        <v>2</v>
      </c>
      <c r="AXS25">
        <v>2</v>
      </c>
      <c r="AXT25">
        <v>9</v>
      </c>
      <c r="AXU25">
        <v>2</v>
      </c>
      <c r="AXV25">
        <v>9</v>
      </c>
      <c r="AXW25">
        <v>2</v>
      </c>
      <c r="AXX25">
        <v>1</v>
      </c>
      <c r="AXY25">
        <v>2</v>
      </c>
      <c r="AXZ25">
        <v>2</v>
      </c>
      <c r="AYA25">
        <v>1</v>
      </c>
      <c r="AYB25">
        <v>2</v>
      </c>
      <c r="AYC25">
        <v>9</v>
      </c>
      <c r="AYD25">
        <v>1</v>
      </c>
      <c r="AYE25">
        <v>2</v>
      </c>
      <c r="AYF25">
        <v>9</v>
      </c>
      <c r="AYG25">
        <v>2</v>
      </c>
      <c r="AYH25">
        <v>9</v>
      </c>
      <c r="AYI25">
        <v>2</v>
      </c>
      <c r="AYJ25">
        <v>9</v>
      </c>
      <c r="AYK25">
        <v>1</v>
      </c>
      <c r="AYL25">
        <v>9</v>
      </c>
      <c r="AYM25">
        <v>2</v>
      </c>
      <c r="AYN25">
        <v>1</v>
      </c>
      <c r="AYO25">
        <v>1</v>
      </c>
      <c r="AYP25">
        <v>1</v>
      </c>
      <c r="AYQ25">
        <v>9</v>
      </c>
      <c r="AYR25">
        <v>2</v>
      </c>
      <c r="AYS25">
        <v>9</v>
      </c>
      <c r="AYT25">
        <v>1</v>
      </c>
      <c r="AYU25">
        <v>2</v>
      </c>
      <c r="AYV25">
        <v>2</v>
      </c>
      <c r="AYW25">
        <v>2</v>
      </c>
      <c r="AYX25">
        <v>2</v>
      </c>
      <c r="AYY25">
        <v>2</v>
      </c>
      <c r="AYZ25">
        <v>2</v>
      </c>
      <c r="AZA25">
        <v>2</v>
      </c>
      <c r="AZB25">
        <v>2</v>
      </c>
      <c r="AZC25">
        <v>0</v>
      </c>
      <c r="AZD25">
        <v>1</v>
      </c>
      <c r="AZE25">
        <v>2</v>
      </c>
      <c r="AZF25">
        <v>1</v>
      </c>
      <c r="AZG25">
        <v>2</v>
      </c>
      <c r="AZH25">
        <v>2</v>
      </c>
      <c r="AZI25">
        <v>1</v>
      </c>
      <c r="AZJ25">
        <v>2</v>
      </c>
      <c r="AZK25">
        <v>2</v>
      </c>
      <c r="AZL25">
        <v>2</v>
      </c>
      <c r="AZM25">
        <v>2</v>
      </c>
      <c r="AZN25">
        <v>2</v>
      </c>
      <c r="AZO25">
        <v>2</v>
      </c>
      <c r="AZP25">
        <v>1</v>
      </c>
      <c r="AZQ25">
        <v>1</v>
      </c>
      <c r="AZR25">
        <v>1</v>
      </c>
      <c r="AZS25">
        <v>9</v>
      </c>
      <c r="AZT25">
        <v>2</v>
      </c>
      <c r="AZU25">
        <v>2</v>
      </c>
      <c r="AZV25">
        <v>2</v>
      </c>
      <c r="AZW25">
        <v>2</v>
      </c>
      <c r="AZX25">
        <v>2</v>
      </c>
      <c r="AZY25">
        <v>2</v>
      </c>
      <c r="AZZ25">
        <v>2</v>
      </c>
      <c r="BAA25">
        <v>1</v>
      </c>
      <c r="BAB25">
        <v>2</v>
      </c>
      <c r="BAC25">
        <v>2</v>
      </c>
      <c r="BAD25">
        <v>1</v>
      </c>
      <c r="BAE25">
        <v>2</v>
      </c>
      <c r="BAF25">
        <v>2</v>
      </c>
      <c r="BAG25">
        <v>2</v>
      </c>
      <c r="BAH25">
        <v>2</v>
      </c>
      <c r="BAI25">
        <v>2</v>
      </c>
      <c r="BAJ25">
        <v>2</v>
      </c>
      <c r="BAK25">
        <v>2</v>
      </c>
      <c r="BAL25">
        <v>1</v>
      </c>
      <c r="BAM25">
        <v>2</v>
      </c>
      <c r="BAN25">
        <v>2</v>
      </c>
      <c r="BAO25">
        <v>9</v>
      </c>
      <c r="BAP25">
        <v>2</v>
      </c>
      <c r="BAQ25">
        <v>2</v>
      </c>
      <c r="BAR25">
        <v>1</v>
      </c>
      <c r="BAS25">
        <v>1</v>
      </c>
      <c r="BAT25">
        <v>2</v>
      </c>
      <c r="BAU25">
        <v>2</v>
      </c>
      <c r="BAV25">
        <v>2</v>
      </c>
      <c r="BAW25">
        <v>2</v>
      </c>
      <c r="BAX25">
        <v>2</v>
      </c>
      <c r="BAY25">
        <v>2</v>
      </c>
      <c r="BAZ25">
        <v>2</v>
      </c>
      <c r="BBA25">
        <v>9</v>
      </c>
      <c r="BBB25">
        <v>2</v>
      </c>
      <c r="BBC25">
        <v>1</v>
      </c>
      <c r="BBD25">
        <v>1</v>
      </c>
      <c r="BBE25">
        <v>2</v>
      </c>
      <c r="BBF25">
        <v>2</v>
      </c>
      <c r="BBG25">
        <v>2</v>
      </c>
      <c r="BBH25">
        <v>1</v>
      </c>
      <c r="BBI25">
        <v>2</v>
      </c>
      <c r="BBJ25">
        <v>2</v>
      </c>
      <c r="BBK25">
        <v>1</v>
      </c>
      <c r="BBL25">
        <v>9</v>
      </c>
      <c r="BBM25">
        <v>2</v>
      </c>
      <c r="BBN25">
        <v>2</v>
      </c>
      <c r="BBO25">
        <v>9</v>
      </c>
      <c r="BBP25">
        <v>2</v>
      </c>
      <c r="BBQ25">
        <v>2</v>
      </c>
      <c r="BBR25">
        <v>2</v>
      </c>
      <c r="BBS25">
        <v>2</v>
      </c>
    </row>
    <row r="26" spans="1:1423" x14ac:dyDescent="0.25">
      <c r="A26" t="s">
        <v>57</v>
      </c>
      <c r="B26">
        <v>9</v>
      </c>
      <c r="C26" t="s">
        <v>20</v>
      </c>
      <c r="D26">
        <v>2</v>
      </c>
      <c r="E26">
        <v>0</v>
      </c>
      <c r="F26">
        <v>1</v>
      </c>
      <c r="G26">
        <v>1</v>
      </c>
      <c r="H26">
        <v>0</v>
      </c>
      <c r="I26">
        <v>2</v>
      </c>
      <c r="J26">
        <v>2</v>
      </c>
      <c r="K26">
        <v>2</v>
      </c>
      <c r="L26">
        <v>2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1</v>
      </c>
      <c r="AE26">
        <v>9</v>
      </c>
      <c r="AF26">
        <v>2</v>
      </c>
      <c r="AG26">
        <v>2</v>
      </c>
      <c r="AH26">
        <v>9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2</v>
      </c>
      <c r="AP26">
        <v>2</v>
      </c>
      <c r="AQ26">
        <v>1</v>
      </c>
      <c r="AR26">
        <v>2</v>
      </c>
      <c r="AS26">
        <v>1</v>
      </c>
      <c r="AT26">
        <v>2</v>
      </c>
      <c r="AU26">
        <v>2</v>
      </c>
      <c r="AV26">
        <v>2</v>
      </c>
      <c r="AW26">
        <v>1</v>
      </c>
      <c r="AX26">
        <v>9</v>
      </c>
      <c r="AY26">
        <v>0</v>
      </c>
      <c r="AZ26">
        <v>2</v>
      </c>
      <c r="BA26">
        <v>2</v>
      </c>
      <c r="BB26">
        <v>9</v>
      </c>
      <c r="BC26">
        <v>9</v>
      </c>
      <c r="BD26">
        <v>2</v>
      </c>
      <c r="BE26">
        <v>0</v>
      </c>
      <c r="BF26">
        <v>9</v>
      </c>
      <c r="BG26">
        <v>2</v>
      </c>
      <c r="BH26">
        <v>2</v>
      </c>
      <c r="BI26">
        <v>1</v>
      </c>
      <c r="BJ26">
        <v>2</v>
      </c>
      <c r="BK26">
        <v>2</v>
      </c>
      <c r="BL26">
        <v>1</v>
      </c>
      <c r="BM26">
        <v>2</v>
      </c>
      <c r="BN26">
        <v>2</v>
      </c>
      <c r="BO26">
        <v>2</v>
      </c>
      <c r="BP26">
        <v>1</v>
      </c>
      <c r="BQ26">
        <v>2</v>
      </c>
      <c r="BR26">
        <v>1</v>
      </c>
      <c r="BS26">
        <v>0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1</v>
      </c>
      <c r="CB26">
        <v>2</v>
      </c>
      <c r="CC26">
        <v>1</v>
      </c>
      <c r="CD26">
        <v>1</v>
      </c>
      <c r="CE26">
        <v>2</v>
      </c>
      <c r="CF26">
        <v>2</v>
      </c>
      <c r="CG26">
        <v>2</v>
      </c>
      <c r="CH26">
        <v>2</v>
      </c>
      <c r="CI26">
        <v>1</v>
      </c>
      <c r="CJ26">
        <v>2</v>
      </c>
      <c r="CK26">
        <v>0</v>
      </c>
      <c r="CL26">
        <v>2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1</v>
      </c>
      <c r="CU26">
        <v>2</v>
      </c>
      <c r="CV26">
        <v>2</v>
      </c>
      <c r="CW26">
        <v>2</v>
      </c>
      <c r="CX26">
        <v>1</v>
      </c>
      <c r="CY26">
        <v>2</v>
      </c>
      <c r="CZ26">
        <v>2</v>
      </c>
      <c r="DA26">
        <v>2</v>
      </c>
      <c r="DB26">
        <v>1</v>
      </c>
      <c r="DC26">
        <v>1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1</v>
      </c>
      <c r="DJ26">
        <v>2</v>
      </c>
      <c r="DK26">
        <v>2</v>
      </c>
      <c r="DL26">
        <v>2</v>
      </c>
      <c r="DM26">
        <v>1</v>
      </c>
      <c r="DN26">
        <v>2</v>
      </c>
      <c r="DO26">
        <v>1</v>
      </c>
      <c r="DP26">
        <v>2</v>
      </c>
      <c r="DQ26">
        <v>1</v>
      </c>
      <c r="DR26">
        <v>2</v>
      </c>
      <c r="DS26">
        <v>2</v>
      </c>
      <c r="DT26">
        <v>2</v>
      </c>
      <c r="DU26">
        <v>2</v>
      </c>
      <c r="DV26">
        <v>0</v>
      </c>
      <c r="DW26">
        <v>1</v>
      </c>
      <c r="DX26">
        <v>2</v>
      </c>
      <c r="DY26">
        <v>2</v>
      </c>
      <c r="DZ26">
        <v>2</v>
      </c>
      <c r="EA26">
        <v>2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2</v>
      </c>
      <c r="EH26">
        <v>2</v>
      </c>
      <c r="EI26">
        <v>1</v>
      </c>
      <c r="EJ26">
        <v>2</v>
      </c>
      <c r="EK26">
        <v>2</v>
      </c>
      <c r="EL26">
        <v>2</v>
      </c>
      <c r="EM26">
        <v>2</v>
      </c>
      <c r="EN26">
        <v>1</v>
      </c>
      <c r="EO26">
        <v>2</v>
      </c>
      <c r="EP26">
        <v>1</v>
      </c>
      <c r="EQ26">
        <v>2</v>
      </c>
      <c r="ER26">
        <v>9</v>
      </c>
      <c r="ES26">
        <v>2</v>
      </c>
      <c r="ET26">
        <v>2</v>
      </c>
      <c r="EU26">
        <v>2</v>
      </c>
      <c r="EV26">
        <v>2</v>
      </c>
      <c r="EW26">
        <v>9</v>
      </c>
      <c r="EX26">
        <v>9</v>
      </c>
      <c r="EY26">
        <v>1</v>
      </c>
      <c r="EZ26">
        <v>2</v>
      </c>
      <c r="FA26">
        <v>2</v>
      </c>
      <c r="FB26">
        <v>2</v>
      </c>
      <c r="FC26">
        <v>2</v>
      </c>
      <c r="FD26">
        <v>1</v>
      </c>
      <c r="FE26">
        <v>1</v>
      </c>
      <c r="FF26">
        <v>2</v>
      </c>
      <c r="FG26">
        <v>9</v>
      </c>
      <c r="FH26">
        <v>2</v>
      </c>
      <c r="FI26">
        <v>1</v>
      </c>
      <c r="FJ26">
        <v>1</v>
      </c>
      <c r="FK26">
        <v>1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1</v>
      </c>
      <c r="FR26">
        <v>1</v>
      </c>
      <c r="FS26">
        <v>1</v>
      </c>
      <c r="FT26">
        <v>2</v>
      </c>
      <c r="FU26">
        <v>1</v>
      </c>
      <c r="FV26">
        <v>1</v>
      </c>
      <c r="FW26">
        <v>1</v>
      </c>
      <c r="FX26">
        <v>2</v>
      </c>
      <c r="FY26">
        <v>1</v>
      </c>
      <c r="FZ26">
        <v>1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0</v>
      </c>
      <c r="GG26">
        <v>2</v>
      </c>
      <c r="GH26">
        <v>2</v>
      </c>
      <c r="GI26">
        <v>1</v>
      </c>
      <c r="GJ26">
        <v>9</v>
      </c>
      <c r="GK26">
        <v>9</v>
      </c>
      <c r="GL26">
        <v>0</v>
      </c>
      <c r="GM26">
        <v>2</v>
      </c>
      <c r="GN26">
        <v>1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1</v>
      </c>
      <c r="GZ26">
        <v>2</v>
      </c>
      <c r="HA26">
        <v>2</v>
      </c>
      <c r="HB26">
        <v>2</v>
      </c>
      <c r="HC26">
        <v>2</v>
      </c>
      <c r="HD26">
        <v>1</v>
      </c>
      <c r="HE26">
        <v>0</v>
      </c>
      <c r="HF26">
        <v>2</v>
      </c>
      <c r="HG26">
        <v>1</v>
      </c>
      <c r="HH26">
        <v>2</v>
      </c>
      <c r="HI26">
        <v>2</v>
      </c>
      <c r="HJ26">
        <v>2</v>
      </c>
      <c r="HK26">
        <v>1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1</v>
      </c>
      <c r="HR26">
        <v>2</v>
      </c>
      <c r="HS26">
        <v>1</v>
      </c>
      <c r="HT26">
        <v>2</v>
      </c>
      <c r="HU26">
        <v>2</v>
      </c>
      <c r="HV26">
        <v>2</v>
      </c>
      <c r="HW26">
        <v>2</v>
      </c>
      <c r="HX26">
        <v>9</v>
      </c>
      <c r="HY26">
        <v>9</v>
      </c>
      <c r="HZ26">
        <v>9</v>
      </c>
      <c r="IA26">
        <v>2</v>
      </c>
      <c r="IB26">
        <v>2</v>
      </c>
      <c r="IC26">
        <v>2</v>
      </c>
      <c r="ID26">
        <v>2</v>
      </c>
      <c r="IE26">
        <v>2</v>
      </c>
      <c r="IF26">
        <v>2</v>
      </c>
      <c r="IG26">
        <v>0</v>
      </c>
      <c r="IH26">
        <v>1</v>
      </c>
      <c r="II26">
        <v>2</v>
      </c>
      <c r="IJ26">
        <v>2</v>
      </c>
      <c r="IK26">
        <v>1</v>
      </c>
      <c r="IL26">
        <v>1</v>
      </c>
      <c r="IM26">
        <v>1</v>
      </c>
      <c r="IN26">
        <v>2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1</v>
      </c>
      <c r="IU26">
        <v>2</v>
      </c>
      <c r="IV26">
        <v>2</v>
      </c>
      <c r="IW26">
        <v>1</v>
      </c>
      <c r="IX26">
        <v>2</v>
      </c>
      <c r="IY26">
        <v>0</v>
      </c>
      <c r="IZ26">
        <v>2</v>
      </c>
      <c r="JA26">
        <v>2</v>
      </c>
      <c r="JB26">
        <v>2</v>
      </c>
      <c r="JC26">
        <v>2</v>
      </c>
      <c r="JD26">
        <v>0</v>
      </c>
      <c r="JE26">
        <v>2</v>
      </c>
      <c r="JF26">
        <v>1</v>
      </c>
      <c r="JG26">
        <v>1</v>
      </c>
      <c r="JH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1</v>
      </c>
      <c r="JS26">
        <v>2</v>
      </c>
      <c r="JT26">
        <v>2</v>
      </c>
      <c r="JU26">
        <v>2</v>
      </c>
      <c r="JV26">
        <v>2</v>
      </c>
      <c r="JW26">
        <v>2</v>
      </c>
      <c r="JX26">
        <v>0</v>
      </c>
      <c r="JY26">
        <v>2</v>
      </c>
      <c r="JZ26">
        <v>2</v>
      </c>
      <c r="KA26">
        <v>1</v>
      </c>
      <c r="KB26">
        <v>2</v>
      </c>
      <c r="KC26">
        <v>2</v>
      </c>
      <c r="KD26">
        <v>2</v>
      </c>
      <c r="KE26">
        <v>2</v>
      </c>
      <c r="KF26">
        <v>2</v>
      </c>
      <c r="KG26">
        <v>2</v>
      </c>
      <c r="KH26">
        <v>1</v>
      </c>
      <c r="KI26">
        <v>2</v>
      </c>
      <c r="KJ26">
        <v>2</v>
      </c>
      <c r="KK26">
        <v>2</v>
      </c>
      <c r="KL26">
        <v>0</v>
      </c>
      <c r="KM26">
        <v>0</v>
      </c>
      <c r="KN26">
        <v>1</v>
      </c>
      <c r="KO26">
        <v>2</v>
      </c>
      <c r="KP26">
        <v>2</v>
      </c>
      <c r="KQ26">
        <v>1</v>
      </c>
      <c r="KR26">
        <v>1</v>
      </c>
      <c r="KS26">
        <v>2</v>
      </c>
      <c r="KT26">
        <v>2</v>
      </c>
      <c r="KU26">
        <v>9</v>
      </c>
      <c r="KV26">
        <v>2</v>
      </c>
      <c r="KW26">
        <v>0</v>
      </c>
      <c r="KX26">
        <v>2</v>
      </c>
      <c r="KY26">
        <v>9</v>
      </c>
      <c r="KZ26">
        <v>2</v>
      </c>
      <c r="LA26">
        <v>2</v>
      </c>
      <c r="LB26">
        <v>1</v>
      </c>
      <c r="LC26">
        <v>1</v>
      </c>
      <c r="LD26">
        <v>1</v>
      </c>
      <c r="LE26">
        <v>1</v>
      </c>
      <c r="LF26">
        <v>2</v>
      </c>
      <c r="LG26">
        <v>2</v>
      </c>
      <c r="LH26">
        <v>2</v>
      </c>
      <c r="LI26">
        <v>2</v>
      </c>
      <c r="LJ26">
        <v>1</v>
      </c>
      <c r="LK26">
        <v>2</v>
      </c>
      <c r="LL26">
        <v>2</v>
      </c>
      <c r="LM26">
        <v>9</v>
      </c>
      <c r="LN26">
        <v>2</v>
      </c>
      <c r="LO26">
        <v>2</v>
      </c>
      <c r="LP26">
        <v>1</v>
      </c>
      <c r="LQ26">
        <v>1</v>
      </c>
      <c r="LR26">
        <v>1</v>
      </c>
      <c r="LS26">
        <v>2</v>
      </c>
      <c r="LT26">
        <v>0</v>
      </c>
      <c r="LU26">
        <v>2</v>
      </c>
      <c r="LV26">
        <v>2</v>
      </c>
      <c r="LW26">
        <v>2</v>
      </c>
      <c r="LX26">
        <v>1</v>
      </c>
      <c r="LY26">
        <v>2</v>
      </c>
      <c r="LZ26">
        <v>2</v>
      </c>
      <c r="MA26">
        <v>2</v>
      </c>
      <c r="MB26">
        <v>2</v>
      </c>
      <c r="MC26">
        <v>1</v>
      </c>
      <c r="MD26">
        <v>1</v>
      </c>
      <c r="ME26">
        <v>1</v>
      </c>
      <c r="MF26">
        <v>1</v>
      </c>
      <c r="MG26">
        <v>9</v>
      </c>
      <c r="MH26">
        <v>1</v>
      </c>
      <c r="MI26">
        <v>2</v>
      </c>
      <c r="MJ26">
        <v>2</v>
      </c>
      <c r="MK26">
        <v>2</v>
      </c>
      <c r="ML26">
        <v>2</v>
      </c>
      <c r="MM26">
        <v>2</v>
      </c>
      <c r="MN26">
        <v>1</v>
      </c>
      <c r="MO26">
        <v>2</v>
      </c>
      <c r="MP26">
        <v>2</v>
      </c>
      <c r="MQ26">
        <v>2</v>
      </c>
      <c r="MR26">
        <v>1</v>
      </c>
      <c r="MS26">
        <v>1</v>
      </c>
      <c r="MT26">
        <v>2</v>
      </c>
      <c r="MU26">
        <v>2</v>
      </c>
      <c r="MV26">
        <v>9</v>
      </c>
      <c r="MW26">
        <v>2</v>
      </c>
      <c r="MX26">
        <v>2</v>
      </c>
      <c r="MY26">
        <v>2</v>
      </c>
      <c r="MZ26">
        <v>2</v>
      </c>
      <c r="NA26">
        <v>2</v>
      </c>
      <c r="NB26">
        <v>2</v>
      </c>
      <c r="NC26">
        <v>2</v>
      </c>
      <c r="ND26">
        <v>1</v>
      </c>
      <c r="NE26">
        <v>1</v>
      </c>
      <c r="NF26">
        <v>2</v>
      </c>
      <c r="NG26">
        <v>9</v>
      </c>
      <c r="NH26">
        <v>2</v>
      </c>
      <c r="NI26">
        <v>2</v>
      </c>
      <c r="NJ26">
        <v>2</v>
      </c>
      <c r="NK26">
        <v>2</v>
      </c>
      <c r="NL26">
        <v>2</v>
      </c>
      <c r="NM26">
        <v>2</v>
      </c>
      <c r="NN26">
        <v>2</v>
      </c>
      <c r="NO26">
        <v>1</v>
      </c>
      <c r="NP26">
        <v>2</v>
      </c>
      <c r="NQ26">
        <v>1</v>
      </c>
      <c r="NR26">
        <v>2</v>
      </c>
      <c r="NS26">
        <v>1</v>
      </c>
      <c r="NT26">
        <v>2</v>
      </c>
      <c r="NU26">
        <v>2</v>
      </c>
      <c r="NV26">
        <v>2</v>
      </c>
      <c r="NW26">
        <v>2</v>
      </c>
      <c r="NX26">
        <v>1</v>
      </c>
      <c r="NY26">
        <v>2</v>
      </c>
      <c r="NZ26">
        <v>2</v>
      </c>
      <c r="OA26">
        <v>1</v>
      </c>
      <c r="OB26">
        <v>0</v>
      </c>
      <c r="OC26">
        <v>2</v>
      </c>
      <c r="OD26">
        <v>1</v>
      </c>
      <c r="OE26">
        <v>0</v>
      </c>
      <c r="OF26">
        <v>2</v>
      </c>
      <c r="OG26">
        <v>2</v>
      </c>
      <c r="OH26">
        <v>0</v>
      </c>
      <c r="OI26">
        <v>1</v>
      </c>
      <c r="OJ26">
        <v>2</v>
      </c>
      <c r="OK26">
        <v>1</v>
      </c>
      <c r="OL26">
        <v>9</v>
      </c>
      <c r="OM26">
        <v>9</v>
      </c>
      <c r="ON26">
        <v>2</v>
      </c>
      <c r="OO26">
        <v>2</v>
      </c>
      <c r="OP26">
        <v>1</v>
      </c>
      <c r="OQ26">
        <v>2</v>
      </c>
      <c r="OR26">
        <v>9</v>
      </c>
      <c r="OS26">
        <v>9</v>
      </c>
      <c r="OT26">
        <v>1</v>
      </c>
      <c r="OU26">
        <v>2</v>
      </c>
      <c r="OV26">
        <v>2</v>
      </c>
      <c r="OW26">
        <v>2</v>
      </c>
      <c r="OX26">
        <v>2</v>
      </c>
      <c r="OY26">
        <v>2</v>
      </c>
      <c r="OZ26">
        <v>2</v>
      </c>
      <c r="PA26">
        <v>0</v>
      </c>
      <c r="PB26">
        <v>2</v>
      </c>
      <c r="PC26">
        <v>1</v>
      </c>
      <c r="PD26">
        <v>1</v>
      </c>
      <c r="PE26">
        <v>2</v>
      </c>
      <c r="PF26">
        <v>2</v>
      </c>
      <c r="PG26">
        <v>2</v>
      </c>
      <c r="PH26">
        <v>2</v>
      </c>
      <c r="PI26">
        <v>9</v>
      </c>
      <c r="PJ26">
        <v>2</v>
      </c>
      <c r="PK26">
        <v>1</v>
      </c>
      <c r="PL26">
        <v>9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0</v>
      </c>
      <c r="PS26">
        <v>2</v>
      </c>
      <c r="PT26">
        <v>9</v>
      </c>
      <c r="PU26">
        <v>2</v>
      </c>
      <c r="PV26">
        <v>2</v>
      </c>
      <c r="PW26">
        <v>1</v>
      </c>
      <c r="PX26">
        <v>2</v>
      </c>
      <c r="PY26">
        <v>1</v>
      </c>
      <c r="PZ26">
        <v>2</v>
      </c>
      <c r="QA26">
        <v>2</v>
      </c>
      <c r="QB26">
        <v>0</v>
      </c>
      <c r="QC26">
        <v>2</v>
      </c>
      <c r="QD26">
        <v>2</v>
      </c>
      <c r="QE26">
        <v>2</v>
      </c>
      <c r="QF26">
        <v>1</v>
      </c>
      <c r="QG26">
        <v>1</v>
      </c>
      <c r="QH26">
        <v>2</v>
      </c>
      <c r="QI26">
        <v>1</v>
      </c>
      <c r="QJ26" s="1">
        <v>1</v>
      </c>
      <c r="QK26">
        <v>2</v>
      </c>
      <c r="QL26">
        <v>1</v>
      </c>
      <c r="QM26">
        <v>1</v>
      </c>
      <c r="QN26">
        <v>2</v>
      </c>
      <c r="QO26">
        <v>2</v>
      </c>
      <c r="QP26">
        <v>1</v>
      </c>
      <c r="QQ26">
        <v>1</v>
      </c>
      <c r="QR26">
        <v>2</v>
      </c>
      <c r="QS26">
        <v>0</v>
      </c>
      <c r="QT26">
        <v>0</v>
      </c>
      <c r="QU26">
        <v>2</v>
      </c>
      <c r="QV26">
        <v>9</v>
      </c>
      <c r="QW26">
        <v>2</v>
      </c>
      <c r="QX26">
        <v>9</v>
      </c>
      <c r="QY26">
        <v>2</v>
      </c>
      <c r="QZ26">
        <v>1</v>
      </c>
      <c r="RA26">
        <v>1</v>
      </c>
      <c r="RB26">
        <v>2</v>
      </c>
      <c r="RC26">
        <v>1</v>
      </c>
      <c r="RD26">
        <v>1</v>
      </c>
      <c r="RE26">
        <v>2</v>
      </c>
      <c r="RF26">
        <v>2</v>
      </c>
      <c r="RG26">
        <v>2</v>
      </c>
      <c r="RH26">
        <v>2</v>
      </c>
      <c r="RI26">
        <v>9</v>
      </c>
      <c r="RJ26">
        <v>1</v>
      </c>
      <c r="RK26">
        <v>2</v>
      </c>
      <c r="RL26">
        <v>2</v>
      </c>
      <c r="RM26">
        <v>1</v>
      </c>
      <c r="RN26">
        <v>1</v>
      </c>
      <c r="RO26">
        <v>2</v>
      </c>
      <c r="RP26">
        <v>1</v>
      </c>
      <c r="RQ26">
        <v>1</v>
      </c>
      <c r="RR26">
        <v>2</v>
      </c>
      <c r="RS26">
        <v>2</v>
      </c>
      <c r="RT26">
        <v>1</v>
      </c>
      <c r="RU26">
        <v>0</v>
      </c>
      <c r="RV26">
        <v>2</v>
      </c>
      <c r="RW26">
        <v>2</v>
      </c>
      <c r="RX26">
        <v>9</v>
      </c>
      <c r="RY26">
        <v>9</v>
      </c>
      <c r="RZ26">
        <v>0</v>
      </c>
      <c r="SA26">
        <v>0</v>
      </c>
      <c r="SB26">
        <v>9</v>
      </c>
      <c r="SC26">
        <v>2</v>
      </c>
      <c r="SD26">
        <v>1</v>
      </c>
      <c r="SE26">
        <v>1</v>
      </c>
      <c r="SF26">
        <v>2</v>
      </c>
      <c r="SG26">
        <v>2</v>
      </c>
      <c r="SH26">
        <v>1</v>
      </c>
      <c r="SI26">
        <v>2</v>
      </c>
      <c r="SJ26">
        <v>0</v>
      </c>
      <c r="SK26">
        <v>2</v>
      </c>
      <c r="SL26">
        <v>2</v>
      </c>
      <c r="SM26">
        <v>2</v>
      </c>
      <c r="SN26">
        <v>2</v>
      </c>
      <c r="SO26">
        <v>2</v>
      </c>
      <c r="SP26">
        <v>2</v>
      </c>
      <c r="SQ26">
        <v>2</v>
      </c>
      <c r="SR26">
        <v>2</v>
      </c>
      <c r="SS26">
        <v>1</v>
      </c>
      <c r="ST26">
        <v>2</v>
      </c>
      <c r="SU26">
        <v>2</v>
      </c>
      <c r="SV26">
        <v>2</v>
      </c>
      <c r="SW26">
        <v>1</v>
      </c>
      <c r="SX26">
        <v>1</v>
      </c>
      <c r="SY26">
        <v>2</v>
      </c>
      <c r="SZ26">
        <v>1</v>
      </c>
      <c r="TA26">
        <v>1</v>
      </c>
      <c r="TB26">
        <v>0</v>
      </c>
      <c r="TC26">
        <v>2</v>
      </c>
      <c r="TD26">
        <v>2</v>
      </c>
      <c r="TE26">
        <v>1</v>
      </c>
      <c r="TF26">
        <v>9</v>
      </c>
      <c r="TG26">
        <v>1</v>
      </c>
      <c r="TH26">
        <v>9</v>
      </c>
      <c r="TI26">
        <v>1</v>
      </c>
      <c r="TJ26">
        <v>0</v>
      </c>
      <c r="TK26">
        <v>2</v>
      </c>
      <c r="TL26">
        <v>2</v>
      </c>
      <c r="TM26">
        <v>2</v>
      </c>
      <c r="TN26">
        <v>2</v>
      </c>
      <c r="TO26">
        <v>2</v>
      </c>
      <c r="TP26">
        <v>1</v>
      </c>
      <c r="TQ26">
        <v>2</v>
      </c>
      <c r="TR26">
        <v>9</v>
      </c>
      <c r="TS26">
        <v>2</v>
      </c>
      <c r="TT26">
        <v>2</v>
      </c>
      <c r="TU26">
        <v>1</v>
      </c>
      <c r="TV26">
        <v>2</v>
      </c>
      <c r="TW26">
        <v>1</v>
      </c>
      <c r="TX26">
        <v>2</v>
      </c>
      <c r="TY26">
        <v>1</v>
      </c>
      <c r="TZ26">
        <v>2</v>
      </c>
      <c r="UA26">
        <v>2</v>
      </c>
      <c r="UB26">
        <v>2</v>
      </c>
      <c r="UC26">
        <v>2</v>
      </c>
      <c r="UD26">
        <v>2</v>
      </c>
      <c r="UE26">
        <v>2</v>
      </c>
      <c r="UF26">
        <v>2</v>
      </c>
      <c r="UG26">
        <v>2</v>
      </c>
      <c r="UH26">
        <v>0</v>
      </c>
      <c r="UI26">
        <v>2</v>
      </c>
      <c r="UJ26">
        <v>2</v>
      </c>
      <c r="UK26">
        <v>2</v>
      </c>
      <c r="UL26">
        <v>2</v>
      </c>
      <c r="UM26">
        <v>2</v>
      </c>
      <c r="UN26">
        <v>1</v>
      </c>
      <c r="UO26">
        <v>2</v>
      </c>
      <c r="UP26">
        <v>2</v>
      </c>
      <c r="UQ26">
        <v>2</v>
      </c>
      <c r="UR26">
        <v>2</v>
      </c>
      <c r="US26">
        <v>2</v>
      </c>
      <c r="UT26">
        <v>2</v>
      </c>
      <c r="UU26">
        <v>1</v>
      </c>
      <c r="UV26">
        <v>2</v>
      </c>
      <c r="UW26">
        <v>2</v>
      </c>
      <c r="UX26">
        <v>2</v>
      </c>
      <c r="UY26">
        <v>2</v>
      </c>
      <c r="UZ26">
        <v>2</v>
      </c>
      <c r="VA26">
        <v>1</v>
      </c>
      <c r="VB26">
        <v>2</v>
      </c>
      <c r="VC26">
        <v>2</v>
      </c>
      <c r="VD26">
        <v>1</v>
      </c>
      <c r="VE26">
        <v>2</v>
      </c>
      <c r="VF26">
        <v>2</v>
      </c>
      <c r="VG26">
        <v>9</v>
      </c>
      <c r="VH26">
        <v>2</v>
      </c>
      <c r="VI26">
        <v>2</v>
      </c>
      <c r="VJ26">
        <v>2</v>
      </c>
      <c r="VK26">
        <v>2</v>
      </c>
      <c r="VL26">
        <v>2</v>
      </c>
      <c r="VM26">
        <v>2</v>
      </c>
      <c r="VN26">
        <v>2</v>
      </c>
      <c r="VO26">
        <v>0</v>
      </c>
      <c r="VP26">
        <v>2</v>
      </c>
      <c r="VQ26">
        <v>9</v>
      </c>
      <c r="VR26">
        <v>2</v>
      </c>
      <c r="VS26">
        <v>2</v>
      </c>
      <c r="VT26">
        <v>2</v>
      </c>
      <c r="VU26">
        <v>2</v>
      </c>
      <c r="VV26">
        <v>2</v>
      </c>
      <c r="VW26">
        <v>2</v>
      </c>
      <c r="VX26">
        <v>2</v>
      </c>
      <c r="VY26">
        <v>1</v>
      </c>
      <c r="VZ26">
        <v>2</v>
      </c>
      <c r="WA26">
        <v>2</v>
      </c>
      <c r="WB26">
        <v>2</v>
      </c>
      <c r="WC26">
        <v>2</v>
      </c>
      <c r="WD26">
        <v>2</v>
      </c>
      <c r="WE26">
        <v>2</v>
      </c>
      <c r="WF26">
        <v>2</v>
      </c>
      <c r="WG26">
        <v>1</v>
      </c>
      <c r="WH26">
        <v>9</v>
      </c>
      <c r="WI26">
        <v>2</v>
      </c>
      <c r="WJ26">
        <v>1</v>
      </c>
      <c r="WK26">
        <v>1</v>
      </c>
      <c r="WL26">
        <v>2</v>
      </c>
      <c r="WM26">
        <v>1</v>
      </c>
      <c r="WN26">
        <v>2</v>
      </c>
      <c r="WO26">
        <v>2</v>
      </c>
      <c r="WP26">
        <v>2</v>
      </c>
      <c r="WQ26">
        <v>2</v>
      </c>
      <c r="WR26">
        <v>2</v>
      </c>
      <c r="WS26">
        <v>1</v>
      </c>
      <c r="WT26">
        <v>2</v>
      </c>
      <c r="WU26">
        <v>2</v>
      </c>
      <c r="WV26">
        <v>2</v>
      </c>
      <c r="WW26">
        <v>2</v>
      </c>
      <c r="WX26">
        <v>1</v>
      </c>
      <c r="WY26">
        <v>2</v>
      </c>
      <c r="WZ26">
        <v>1</v>
      </c>
      <c r="XA26">
        <v>2</v>
      </c>
      <c r="XB26">
        <v>2</v>
      </c>
      <c r="XC26">
        <v>2</v>
      </c>
      <c r="XD26">
        <v>1</v>
      </c>
      <c r="XE26">
        <v>2</v>
      </c>
      <c r="XF26">
        <v>2</v>
      </c>
      <c r="XG26">
        <v>2</v>
      </c>
      <c r="XH26">
        <v>2</v>
      </c>
      <c r="XI26">
        <v>2</v>
      </c>
      <c r="XJ26">
        <v>1</v>
      </c>
      <c r="XK26">
        <v>1</v>
      </c>
      <c r="XL26">
        <v>0</v>
      </c>
      <c r="XM26">
        <v>1</v>
      </c>
      <c r="XN26">
        <v>1</v>
      </c>
      <c r="XO26">
        <v>2</v>
      </c>
      <c r="XP26">
        <v>1</v>
      </c>
      <c r="XQ26">
        <v>2</v>
      </c>
      <c r="XR26">
        <v>2</v>
      </c>
      <c r="XS26">
        <v>1</v>
      </c>
      <c r="XT26">
        <v>9</v>
      </c>
      <c r="XU26">
        <v>1</v>
      </c>
      <c r="XV26">
        <v>1</v>
      </c>
      <c r="XW26">
        <v>2</v>
      </c>
      <c r="XX26">
        <v>1</v>
      </c>
      <c r="XY26">
        <v>1</v>
      </c>
      <c r="XZ26">
        <v>1</v>
      </c>
      <c r="YA26">
        <v>2</v>
      </c>
      <c r="YB26">
        <v>2</v>
      </c>
      <c r="YC26">
        <v>2</v>
      </c>
      <c r="YD26">
        <v>9</v>
      </c>
      <c r="YE26">
        <v>2</v>
      </c>
      <c r="YF26">
        <v>1</v>
      </c>
      <c r="YG26">
        <v>2</v>
      </c>
      <c r="YH26">
        <v>9</v>
      </c>
      <c r="YI26">
        <v>2</v>
      </c>
      <c r="YJ26">
        <v>1</v>
      </c>
      <c r="YK26">
        <v>2</v>
      </c>
      <c r="YL26">
        <v>2</v>
      </c>
      <c r="YM26">
        <v>2</v>
      </c>
      <c r="YN26">
        <v>2</v>
      </c>
      <c r="YO26">
        <v>2</v>
      </c>
      <c r="YP26">
        <v>2</v>
      </c>
      <c r="YQ26">
        <v>2</v>
      </c>
      <c r="YR26">
        <v>1</v>
      </c>
      <c r="YS26">
        <v>2</v>
      </c>
      <c r="YT26">
        <v>0</v>
      </c>
      <c r="YU26">
        <v>1</v>
      </c>
      <c r="YV26">
        <v>9</v>
      </c>
      <c r="YW26">
        <v>2</v>
      </c>
      <c r="YX26">
        <v>0</v>
      </c>
      <c r="YY26">
        <v>1</v>
      </c>
      <c r="YZ26">
        <v>2</v>
      </c>
      <c r="ZA26">
        <v>1</v>
      </c>
      <c r="ZB26">
        <v>2</v>
      </c>
      <c r="ZC26">
        <v>2</v>
      </c>
      <c r="ZD26">
        <v>0</v>
      </c>
      <c r="ZE26">
        <v>2</v>
      </c>
      <c r="ZF26">
        <v>1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M26">
        <v>2</v>
      </c>
      <c r="ZN26">
        <v>2</v>
      </c>
      <c r="ZO26">
        <v>2</v>
      </c>
      <c r="ZP26">
        <v>2</v>
      </c>
      <c r="ZQ26">
        <v>2</v>
      </c>
      <c r="ZR26">
        <v>1</v>
      </c>
      <c r="ZS26">
        <v>2</v>
      </c>
      <c r="ZT26">
        <v>2</v>
      </c>
      <c r="ZU26">
        <v>2</v>
      </c>
      <c r="ZV26">
        <v>2</v>
      </c>
      <c r="ZW26">
        <v>2</v>
      </c>
      <c r="ZX26">
        <v>9</v>
      </c>
      <c r="ZY26">
        <v>1</v>
      </c>
      <c r="ZZ26">
        <v>1</v>
      </c>
      <c r="AAA26">
        <v>1</v>
      </c>
      <c r="AAB26">
        <v>2</v>
      </c>
      <c r="AAC26">
        <v>1</v>
      </c>
      <c r="AAD26">
        <v>2</v>
      </c>
      <c r="AAE26">
        <v>2</v>
      </c>
      <c r="AAF26">
        <v>2</v>
      </c>
      <c r="AAG26">
        <v>2</v>
      </c>
      <c r="AAH26">
        <v>2</v>
      </c>
      <c r="AAI26">
        <v>2</v>
      </c>
      <c r="AAJ26">
        <v>9</v>
      </c>
      <c r="AAK26">
        <v>1</v>
      </c>
      <c r="AAL26">
        <v>2</v>
      </c>
      <c r="AAM26">
        <v>1</v>
      </c>
      <c r="AAN26">
        <v>2</v>
      </c>
      <c r="AAO26">
        <v>2</v>
      </c>
      <c r="AAP26">
        <v>9</v>
      </c>
      <c r="AAQ26">
        <v>1</v>
      </c>
      <c r="AAR26">
        <v>2</v>
      </c>
      <c r="AAS26">
        <v>2</v>
      </c>
      <c r="AAT26">
        <v>1</v>
      </c>
      <c r="AAU26">
        <v>9</v>
      </c>
      <c r="AAV26">
        <v>2</v>
      </c>
      <c r="AAW26">
        <v>1</v>
      </c>
      <c r="AAX26">
        <v>2</v>
      </c>
      <c r="AAY26">
        <v>2</v>
      </c>
      <c r="AAZ26">
        <v>2</v>
      </c>
      <c r="ABA26">
        <v>2</v>
      </c>
      <c r="ABB26">
        <v>2</v>
      </c>
      <c r="ABC26">
        <v>2</v>
      </c>
      <c r="ABD26">
        <v>2</v>
      </c>
      <c r="ABE26">
        <v>2</v>
      </c>
      <c r="ABF26">
        <v>2</v>
      </c>
      <c r="ABG26">
        <v>2</v>
      </c>
      <c r="ABH26">
        <v>9</v>
      </c>
      <c r="ABI26">
        <v>2</v>
      </c>
      <c r="ABJ26">
        <v>2</v>
      </c>
      <c r="ABK26">
        <v>2</v>
      </c>
      <c r="ABL26">
        <v>2</v>
      </c>
      <c r="ABM26">
        <v>1</v>
      </c>
      <c r="ABN26">
        <v>2</v>
      </c>
      <c r="ABO26">
        <v>2</v>
      </c>
      <c r="ABP26">
        <v>2</v>
      </c>
      <c r="ABQ26">
        <v>2</v>
      </c>
      <c r="ABR26">
        <v>1</v>
      </c>
      <c r="ABS26">
        <v>0</v>
      </c>
      <c r="ABT26">
        <v>2</v>
      </c>
      <c r="ABU26">
        <v>2</v>
      </c>
      <c r="ABV26">
        <v>2</v>
      </c>
      <c r="ABW26">
        <v>0</v>
      </c>
      <c r="ABX26">
        <v>2</v>
      </c>
      <c r="ABY26">
        <v>1</v>
      </c>
      <c r="ABZ26">
        <v>2</v>
      </c>
      <c r="ACA26">
        <v>9</v>
      </c>
      <c r="ACB26">
        <v>1</v>
      </c>
      <c r="ACC26">
        <v>2</v>
      </c>
      <c r="ACD26">
        <v>2</v>
      </c>
      <c r="ACE26">
        <v>1</v>
      </c>
      <c r="ACF26">
        <v>2</v>
      </c>
      <c r="ACG26">
        <v>0</v>
      </c>
      <c r="ACH26">
        <v>2</v>
      </c>
      <c r="ACI26">
        <v>1</v>
      </c>
      <c r="ACJ26">
        <v>1</v>
      </c>
      <c r="ACK26">
        <v>2</v>
      </c>
      <c r="ACL26">
        <v>2</v>
      </c>
      <c r="ACM26">
        <v>2</v>
      </c>
      <c r="ACN26">
        <v>1</v>
      </c>
      <c r="ACO26">
        <v>2</v>
      </c>
      <c r="ACP26">
        <v>2</v>
      </c>
      <c r="ACQ26">
        <v>2</v>
      </c>
      <c r="ACR26">
        <v>2</v>
      </c>
      <c r="ACS26">
        <v>0</v>
      </c>
      <c r="ACT26">
        <v>2</v>
      </c>
      <c r="ACU26">
        <v>2</v>
      </c>
      <c r="ACV26">
        <v>1</v>
      </c>
      <c r="ACW26">
        <v>0</v>
      </c>
      <c r="ACX26">
        <v>1</v>
      </c>
      <c r="ACY26">
        <v>9</v>
      </c>
      <c r="ACZ26">
        <v>9</v>
      </c>
      <c r="ADA26">
        <v>2</v>
      </c>
      <c r="ADB26">
        <v>2</v>
      </c>
      <c r="ADC26">
        <v>2</v>
      </c>
      <c r="ADD26">
        <v>2</v>
      </c>
      <c r="ADE26">
        <v>1</v>
      </c>
      <c r="ADF26">
        <v>2</v>
      </c>
      <c r="ADG26">
        <v>2</v>
      </c>
      <c r="ADH26">
        <v>1</v>
      </c>
      <c r="ADI26">
        <v>2</v>
      </c>
      <c r="ADJ26">
        <v>1</v>
      </c>
      <c r="ADK26">
        <v>2</v>
      </c>
      <c r="ADL26">
        <v>2</v>
      </c>
      <c r="ADM26">
        <v>1</v>
      </c>
      <c r="ADN26">
        <v>1</v>
      </c>
      <c r="ADO26">
        <v>2</v>
      </c>
      <c r="ADP26">
        <v>2</v>
      </c>
      <c r="ADQ26">
        <v>2</v>
      </c>
      <c r="ADR26">
        <v>2</v>
      </c>
      <c r="ADS26">
        <v>2</v>
      </c>
      <c r="ADT26">
        <v>1</v>
      </c>
      <c r="ADU26">
        <v>1</v>
      </c>
      <c r="ADV26">
        <v>2</v>
      </c>
      <c r="ADW26">
        <v>1</v>
      </c>
      <c r="ADX26">
        <v>2</v>
      </c>
      <c r="ADY26">
        <v>1</v>
      </c>
      <c r="ADZ26">
        <v>2</v>
      </c>
      <c r="AEA26">
        <v>2</v>
      </c>
      <c r="AEB26">
        <v>1</v>
      </c>
      <c r="AEC26">
        <v>9</v>
      </c>
      <c r="AED26">
        <v>2</v>
      </c>
      <c r="AEE26">
        <v>2</v>
      </c>
      <c r="AEF26">
        <v>2</v>
      </c>
      <c r="AEG26">
        <v>2</v>
      </c>
      <c r="AEH26">
        <v>0</v>
      </c>
      <c r="AEI26">
        <v>2</v>
      </c>
      <c r="AEJ26">
        <v>2</v>
      </c>
      <c r="AEK26">
        <v>2</v>
      </c>
      <c r="AEL26">
        <v>0</v>
      </c>
      <c r="AEM26">
        <v>2</v>
      </c>
      <c r="AEN26">
        <v>2</v>
      </c>
      <c r="AEO26">
        <v>2</v>
      </c>
      <c r="AEP26">
        <v>2</v>
      </c>
      <c r="AEQ26">
        <v>2</v>
      </c>
      <c r="AER26">
        <v>0</v>
      </c>
      <c r="AES26">
        <v>2</v>
      </c>
      <c r="AET26">
        <v>2</v>
      </c>
      <c r="AEU26">
        <v>2</v>
      </c>
      <c r="AEV26">
        <v>2</v>
      </c>
      <c r="AEW26">
        <v>9</v>
      </c>
      <c r="AEX26">
        <v>2</v>
      </c>
      <c r="AEY26">
        <v>1</v>
      </c>
      <c r="AEZ26">
        <v>2</v>
      </c>
      <c r="AFA26">
        <v>2</v>
      </c>
      <c r="AFB26">
        <v>9</v>
      </c>
      <c r="AFC26">
        <v>1</v>
      </c>
      <c r="AFD26">
        <v>2</v>
      </c>
      <c r="AFE26">
        <v>2</v>
      </c>
      <c r="AFF26">
        <v>1</v>
      </c>
      <c r="AFG26">
        <v>2</v>
      </c>
      <c r="AFH26">
        <v>1</v>
      </c>
      <c r="AFI26">
        <v>0</v>
      </c>
      <c r="AFJ26">
        <v>2</v>
      </c>
      <c r="AFK26">
        <v>2</v>
      </c>
      <c r="AFL26">
        <v>2</v>
      </c>
      <c r="AFM26">
        <v>1</v>
      </c>
      <c r="AFN26">
        <v>1</v>
      </c>
      <c r="AFO26">
        <v>2</v>
      </c>
      <c r="AFP26">
        <v>1</v>
      </c>
      <c r="AFQ26">
        <v>2</v>
      </c>
      <c r="AFR26">
        <v>1</v>
      </c>
      <c r="AFS26">
        <v>2</v>
      </c>
      <c r="AFT26">
        <v>2</v>
      </c>
      <c r="AFU26">
        <v>2</v>
      </c>
      <c r="AFV26">
        <v>2</v>
      </c>
      <c r="AFW26">
        <v>2</v>
      </c>
      <c r="AFX26">
        <v>1</v>
      </c>
      <c r="AFY26">
        <v>2</v>
      </c>
      <c r="AFZ26">
        <v>1</v>
      </c>
      <c r="AGA26">
        <v>1</v>
      </c>
      <c r="AGB26">
        <v>1</v>
      </c>
      <c r="AGC26">
        <v>2</v>
      </c>
      <c r="AGD26">
        <v>2</v>
      </c>
      <c r="AGE26" s="1">
        <v>1</v>
      </c>
      <c r="AGF26">
        <v>0</v>
      </c>
      <c r="AGG26">
        <v>2</v>
      </c>
      <c r="AGH26">
        <v>2</v>
      </c>
      <c r="AGI26">
        <v>2</v>
      </c>
      <c r="AGJ26">
        <v>2</v>
      </c>
      <c r="AGK26">
        <v>2</v>
      </c>
      <c r="AGL26">
        <v>2</v>
      </c>
      <c r="AGM26">
        <v>9</v>
      </c>
      <c r="AGN26">
        <v>2</v>
      </c>
      <c r="AGO26">
        <v>9</v>
      </c>
      <c r="AGP26">
        <v>2</v>
      </c>
      <c r="AGQ26">
        <v>2</v>
      </c>
      <c r="AGR26">
        <v>2</v>
      </c>
      <c r="AGS26">
        <v>2</v>
      </c>
      <c r="AGT26">
        <v>2</v>
      </c>
      <c r="AGU26">
        <v>2</v>
      </c>
      <c r="AGV26">
        <v>9</v>
      </c>
      <c r="AGW26">
        <v>2</v>
      </c>
      <c r="AGX26">
        <v>1</v>
      </c>
      <c r="AGY26">
        <v>1</v>
      </c>
      <c r="AGZ26">
        <v>2</v>
      </c>
      <c r="AHA26">
        <v>2</v>
      </c>
      <c r="AHB26">
        <v>2</v>
      </c>
      <c r="AHC26">
        <v>2</v>
      </c>
      <c r="AHD26">
        <v>2</v>
      </c>
      <c r="AHE26">
        <v>2</v>
      </c>
      <c r="AHF26">
        <v>1</v>
      </c>
      <c r="AHG26">
        <v>9</v>
      </c>
      <c r="AHH26">
        <v>1</v>
      </c>
      <c r="AHI26">
        <v>2</v>
      </c>
      <c r="AHJ26">
        <v>2</v>
      </c>
      <c r="AHK26">
        <v>2</v>
      </c>
      <c r="AHL26">
        <v>1</v>
      </c>
      <c r="AHM26">
        <v>1</v>
      </c>
      <c r="AHN26">
        <v>2</v>
      </c>
      <c r="AHO26">
        <v>2</v>
      </c>
      <c r="AHP26">
        <v>2</v>
      </c>
      <c r="AHQ26">
        <v>2</v>
      </c>
      <c r="AHR26">
        <v>0</v>
      </c>
      <c r="AHS26">
        <v>2</v>
      </c>
      <c r="AHT26">
        <v>0</v>
      </c>
      <c r="AHU26">
        <v>1</v>
      </c>
      <c r="AHV26">
        <v>2</v>
      </c>
      <c r="AHW26">
        <v>2</v>
      </c>
      <c r="AHX26">
        <v>2</v>
      </c>
      <c r="AHY26">
        <v>2</v>
      </c>
      <c r="AHZ26">
        <v>0</v>
      </c>
      <c r="AIA26">
        <v>2</v>
      </c>
      <c r="AIB26">
        <v>1</v>
      </c>
      <c r="AIC26">
        <v>2</v>
      </c>
      <c r="AID26">
        <v>1</v>
      </c>
      <c r="AIE26">
        <v>1</v>
      </c>
      <c r="AIF26">
        <v>1</v>
      </c>
      <c r="AIG26">
        <v>2</v>
      </c>
      <c r="AIH26">
        <v>2</v>
      </c>
      <c r="AII26">
        <v>2</v>
      </c>
      <c r="AIJ26">
        <v>1</v>
      </c>
      <c r="AIK26">
        <v>2</v>
      </c>
      <c r="AIL26">
        <v>2</v>
      </c>
      <c r="AIM26">
        <v>1</v>
      </c>
      <c r="AIN26">
        <v>2</v>
      </c>
      <c r="AIO26">
        <v>2</v>
      </c>
      <c r="AIP26">
        <v>1</v>
      </c>
      <c r="AIQ26">
        <v>1</v>
      </c>
      <c r="AIR26">
        <v>2</v>
      </c>
      <c r="AIS26">
        <v>2</v>
      </c>
      <c r="AIT26">
        <v>2</v>
      </c>
      <c r="AIU26">
        <v>2</v>
      </c>
      <c r="AIV26">
        <v>1</v>
      </c>
      <c r="AIW26">
        <v>2</v>
      </c>
      <c r="AIX26">
        <v>2</v>
      </c>
      <c r="AIY26">
        <v>2</v>
      </c>
      <c r="AIZ26">
        <v>2</v>
      </c>
      <c r="AJA26">
        <v>1</v>
      </c>
      <c r="AJB26">
        <v>2</v>
      </c>
      <c r="AJC26">
        <v>1</v>
      </c>
      <c r="AJD26">
        <v>2</v>
      </c>
      <c r="AJE26">
        <v>1</v>
      </c>
      <c r="AJF26">
        <v>1</v>
      </c>
      <c r="AJG26">
        <v>2</v>
      </c>
      <c r="AJH26">
        <v>2</v>
      </c>
      <c r="AJI26">
        <v>1</v>
      </c>
      <c r="AJJ26">
        <v>2</v>
      </c>
      <c r="AJK26">
        <v>9</v>
      </c>
      <c r="AJL26">
        <v>2</v>
      </c>
      <c r="AJM26">
        <v>9</v>
      </c>
      <c r="AJN26">
        <v>2</v>
      </c>
      <c r="AJO26">
        <v>2</v>
      </c>
      <c r="AJP26">
        <v>1</v>
      </c>
      <c r="AJQ26">
        <v>2</v>
      </c>
      <c r="AJR26">
        <v>2</v>
      </c>
      <c r="AJS26">
        <v>2</v>
      </c>
      <c r="AJT26">
        <v>1</v>
      </c>
      <c r="AJU26">
        <v>2</v>
      </c>
      <c r="AJV26">
        <v>1</v>
      </c>
      <c r="AJW26">
        <v>2</v>
      </c>
      <c r="AJX26">
        <v>1</v>
      </c>
      <c r="AJY26">
        <v>2</v>
      </c>
      <c r="AJZ26">
        <v>1</v>
      </c>
      <c r="AKA26">
        <v>2</v>
      </c>
      <c r="AKB26">
        <v>1</v>
      </c>
      <c r="AKC26">
        <v>2</v>
      </c>
      <c r="AKD26">
        <v>2</v>
      </c>
      <c r="AKE26">
        <v>2</v>
      </c>
      <c r="AKF26">
        <v>0</v>
      </c>
      <c r="AKG26">
        <v>2</v>
      </c>
      <c r="AKH26">
        <v>1</v>
      </c>
      <c r="AKI26">
        <v>2</v>
      </c>
      <c r="AKJ26">
        <v>2</v>
      </c>
      <c r="AKK26">
        <v>2</v>
      </c>
      <c r="AKL26">
        <v>2</v>
      </c>
      <c r="AKM26">
        <v>2</v>
      </c>
      <c r="AKN26">
        <v>2</v>
      </c>
      <c r="AKO26">
        <v>2</v>
      </c>
      <c r="AKP26">
        <v>1</v>
      </c>
      <c r="AKQ26">
        <v>2</v>
      </c>
      <c r="AKR26">
        <v>1</v>
      </c>
      <c r="AKS26">
        <v>1</v>
      </c>
      <c r="AKT26">
        <v>2</v>
      </c>
      <c r="AKU26">
        <v>1</v>
      </c>
      <c r="AKV26">
        <v>2</v>
      </c>
      <c r="AKW26">
        <v>2</v>
      </c>
      <c r="AKX26">
        <v>1</v>
      </c>
      <c r="AKY26">
        <v>2</v>
      </c>
      <c r="AKZ26">
        <v>2</v>
      </c>
      <c r="ALA26">
        <v>1</v>
      </c>
      <c r="ALB26">
        <v>2</v>
      </c>
      <c r="ALC26">
        <v>0</v>
      </c>
      <c r="ALD26">
        <v>1</v>
      </c>
      <c r="ALE26">
        <v>2</v>
      </c>
      <c r="ALF26">
        <v>1</v>
      </c>
      <c r="ALG26">
        <v>2</v>
      </c>
      <c r="ALH26">
        <v>2</v>
      </c>
      <c r="ALI26">
        <v>2</v>
      </c>
      <c r="ALJ26">
        <v>9</v>
      </c>
      <c r="ALK26">
        <v>2</v>
      </c>
      <c r="ALL26">
        <v>9</v>
      </c>
      <c r="ALM26">
        <v>2</v>
      </c>
      <c r="ALN26">
        <v>2</v>
      </c>
      <c r="ALO26">
        <v>0</v>
      </c>
      <c r="ALP26">
        <v>2</v>
      </c>
      <c r="ALQ26">
        <v>1</v>
      </c>
      <c r="ALR26">
        <v>2</v>
      </c>
      <c r="ALS26">
        <v>2</v>
      </c>
      <c r="ALT26">
        <v>2</v>
      </c>
      <c r="ALU26">
        <v>2</v>
      </c>
      <c r="ALV26">
        <v>2</v>
      </c>
      <c r="ALW26">
        <v>9</v>
      </c>
      <c r="ALX26">
        <v>9</v>
      </c>
      <c r="ALY26">
        <v>2</v>
      </c>
      <c r="ALZ26">
        <v>2</v>
      </c>
      <c r="AMA26">
        <v>0</v>
      </c>
      <c r="AMB26">
        <v>2</v>
      </c>
      <c r="AMC26">
        <v>0</v>
      </c>
      <c r="AMD26">
        <v>2</v>
      </c>
      <c r="AME26">
        <v>2</v>
      </c>
      <c r="AMF26">
        <v>9</v>
      </c>
      <c r="AMG26">
        <v>2</v>
      </c>
      <c r="AMH26">
        <v>2</v>
      </c>
      <c r="AMI26">
        <v>1</v>
      </c>
      <c r="AMJ26">
        <v>2</v>
      </c>
      <c r="AMK26">
        <v>2</v>
      </c>
      <c r="AML26">
        <v>0</v>
      </c>
      <c r="AMM26">
        <v>2</v>
      </c>
      <c r="AMN26">
        <v>1</v>
      </c>
      <c r="AMO26">
        <v>2</v>
      </c>
      <c r="AMP26">
        <v>2</v>
      </c>
      <c r="AMQ26">
        <v>2</v>
      </c>
      <c r="AMR26">
        <v>2</v>
      </c>
      <c r="AMS26">
        <v>1</v>
      </c>
      <c r="AMT26">
        <v>1</v>
      </c>
      <c r="AMU26">
        <v>1</v>
      </c>
      <c r="AMV26">
        <v>1</v>
      </c>
      <c r="AMW26">
        <v>1</v>
      </c>
      <c r="AMX26">
        <v>1</v>
      </c>
      <c r="AMY26">
        <v>9</v>
      </c>
      <c r="AMZ26">
        <v>1</v>
      </c>
      <c r="ANA26">
        <v>2</v>
      </c>
      <c r="ANB26">
        <v>1</v>
      </c>
      <c r="ANC26">
        <v>2</v>
      </c>
      <c r="AND26">
        <v>2</v>
      </c>
      <c r="ANE26">
        <v>1</v>
      </c>
      <c r="ANF26">
        <v>9</v>
      </c>
      <c r="ANG26">
        <v>2</v>
      </c>
      <c r="ANH26">
        <v>2</v>
      </c>
      <c r="ANI26">
        <v>2</v>
      </c>
      <c r="ANJ26">
        <v>2</v>
      </c>
      <c r="ANK26">
        <v>2</v>
      </c>
      <c r="ANL26">
        <v>2</v>
      </c>
      <c r="ANM26">
        <v>1</v>
      </c>
      <c r="ANN26">
        <v>1</v>
      </c>
      <c r="ANO26">
        <v>2</v>
      </c>
      <c r="ANP26">
        <v>1</v>
      </c>
      <c r="ANQ26">
        <v>2</v>
      </c>
      <c r="ANR26">
        <v>2</v>
      </c>
      <c r="ANS26">
        <v>1</v>
      </c>
      <c r="ANT26">
        <v>2</v>
      </c>
      <c r="ANU26">
        <v>2</v>
      </c>
      <c r="ANV26">
        <v>2</v>
      </c>
      <c r="ANW26">
        <v>9</v>
      </c>
      <c r="ANX26">
        <v>1</v>
      </c>
      <c r="ANY26">
        <v>2</v>
      </c>
      <c r="ANZ26">
        <v>2</v>
      </c>
      <c r="AOA26">
        <v>2</v>
      </c>
      <c r="AOB26">
        <v>2</v>
      </c>
      <c r="AOC26">
        <v>1</v>
      </c>
      <c r="AOD26">
        <v>2</v>
      </c>
      <c r="AOE26">
        <v>1</v>
      </c>
      <c r="AOF26">
        <v>2</v>
      </c>
      <c r="AOG26">
        <v>2</v>
      </c>
      <c r="AOH26">
        <v>2</v>
      </c>
      <c r="AOI26">
        <v>2</v>
      </c>
      <c r="AOJ26">
        <v>2</v>
      </c>
      <c r="AOK26">
        <v>9</v>
      </c>
      <c r="AOL26">
        <v>2</v>
      </c>
      <c r="AOM26">
        <v>2</v>
      </c>
      <c r="AON26">
        <v>1</v>
      </c>
      <c r="AOO26">
        <v>2</v>
      </c>
      <c r="AOP26">
        <v>2</v>
      </c>
      <c r="AOQ26">
        <v>2</v>
      </c>
      <c r="AOR26">
        <v>1</v>
      </c>
      <c r="AOS26">
        <v>2</v>
      </c>
      <c r="AOT26">
        <v>2</v>
      </c>
      <c r="AOU26">
        <v>1</v>
      </c>
      <c r="AOV26">
        <v>2</v>
      </c>
      <c r="AOW26">
        <v>2</v>
      </c>
      <c r="AOX26">
        <v>1</v>
      </c>
      <c r="AOY26">
        <v>2</v>
      </c>
      <c r="AOZ26">
        <v>9</v>
      </c>
      <c r="APA26">
        <v>1</v>
      </c>
      <c r="APB26">
        <v>1</v>
      </c>
      <c r="APC26">
        <v>2</v>
      </c>
      <c r="APD26">
        <v>2</v>
      </c>
      <c r="APE26">
        <v>2</v>
      </c>
      <c r="APF26">
        <v>1</v>
      </c>
      <c r="APG26">
        <v>2</v>
      </c>
      <c r="APH26">
        <v>2</v>
      </c>
      <c r="API26">
        <v>9</v>
      </c>
      <c r="APJ26">
        <v>2</v>
      </c>
      <c r="APK26">
        <v>2</v>
      </c>
      <c r="APL26">
        <v>1</v>
      </c>
      <c r="APM26">
        <v>0</v>
      </c>
      <c r="APN26">
        <v>2</v>
      </c>
      <c r="APO26">
        <v>2</v>
      </c>
      <c r="APP26">
        <v>1</v>
      </c>
      <c r="APQ26">
        <v>2</v>
      </c>
      <c r="APR26">
        <v>2</v>
      </c>
      <c r="APS26">
        <v>1</v>
      </c>
      <c r="APT26">
        <v>2</v>
      </c>
      <c r="APU26">
        <v>2</v>
      </c>
      <c r="APV26">
        <v>1</v>
      </c>
      <c r="APW26">
        <v>2</v>
      </c>
      <c r="APX26">
        <v>1</v>
      </c>
      <c r="APY26">
        <v>2</v>
      </c>
      <c r="APZ26">
        <v>2</v>
      </c>
      <c r="AQA26">
        <v>2</v>
      </c>
      <c r="AQB26">
        <v>2</v>
      </c>
      <c r="AQC26">
        <v>2</v>
      </c>
      <c r="AQD26">
        <v>2</v>
      </c>
      <c r="AQE26">
        <v>2</v>
      </c>
      <c r="AQF26">
        <v>1</v>
      </c>
      <c r="AQG26">
        <v>9</v>
      </c>
      <c r="AQH26">
        <v>2</v>
      </c>
      <c r="AQI26">
        <v>2</v>
      </c>
      <c r="AQJ26">
        <v>2</v>
      </c>
      <c r="AQK26">
        <v>9</v>
      </c>
      <c r="AQL26">
        <v>2</v>
      </c>
      <c r="AQM26">
        <v>2</v>
      </c>
      <c r="AQN26">
        <v>1</v>
      </c>
      <c r="AQO26">
        <v>0</v>
      </c>
      <c r="AQP26">
        <v>2</v>
      </c>
      <c r="AQQ26">
        <v>9</v>
      </c>
      <c r="AQR26">
        <v>2</v>
      </c>
      <c r="AQS26">
        <v>2</v>
      </c>
      <c r="AQT26">
        <v>2</v>
      </c>
      <c r="AQU26">
        <v>1</v>
      </c>
      <c r="AQV26">
        <v>9</v>
      </c>
      <c r="AQW26">
        <v>1</v>
      </c>
      <c r="AQX26">
        <v>2</v>
      </c>
      <c r="AQY26">
        <v>1</v>
      </c>
      <c r="AQZ26">
        <v>9</v>
      </c>
      <c r="ARA26">
        <v>2</v>
      </c>
      <c r="ARB26">
        <v>2</v>
      </c>
      <c r="ARC26">
        <v>2</v>
      </c>
      <c r="ARD26">
        <v>1</v>
      </c>
      <c r="ARE26">
        <v>2</v>
      </c>
      <c r="ARF26">
        <v>2</v>
      </c>
      <c r="ARG26">
        <v>2</v>
      </c>
      <c r="ARH26">
        <v>2</v>
      </c>
      <c r="ARI26">
        <v>2</v>
      </c>
      <c r="ARJ26">
        <v>9</v>
      </c>
      <c r="ARK26">
        <v>2</v>
      </c>
      <c r="ARL26">
        <v>1</v>
      </c>
      <c r="ARM26">
        <v>1</v>
      </c>
      <c r="ARN26">
        <v>2</v>
      </c>
      <c r="ARO26">
        <v>1</v>
      </c>
      <c r="ARP26">
        <v>1</v>
      </c>
      <c r="ARQ26">
        <v>2</v>
      </c>
      <c r="ARR26">
        <v>1</v>
      </c>
      <c r="ARS26">
        <v>2</v>
      </c>
      <c r="ART26">
        <v>2</v>
      </c>
      <c r="ARU26">
        <v>2</v>
      </c>
      <c r="ARV26">
        <v>2</v>
      </c>
      <c r="ARW26">
        <v>2</v>
      </c>
      <c r="ARX26">
        <v>2</v>
      </c>
      <c r="ARY26">
        <v>1</v>
      </c>
      <c r="ARZ26">
        <v>1</v>
      </c>
      <c r="ASA26">
        <v>9</v>
      </c>
      <c r="ASB26">
        <v>2</v>
      </c>
      <c r="ASC26">
        <v>1</v>
      </c>
      <c r="ASD26">
        <v>2</v>
      </c>
      <c r="ASE26">
        <v>2</v>
      </c>
      <c r="ASF26">
        <v>2</v>
      </c>
      <c r="ASG26">
        <v>2</v>
      </c>
      <c r="ASH26">
        <v>1</v>
      </c>
      <c r="ASI26">
        <v>2</v>
      </c>
      <c r="ASJ26">
        <v>2</v>
      </c>
      <c r="ASK26">
        <v>1</v>
      </c>
      <c r="ASL26">
        <v>2</v>
      </c>
      <c r="ASM26">
        <v>2</v>
      </c>
      <c r="ASN26">
        <v>2</v>
      </c>
      <c r="ASO26">
        <v>2</v>
      </c>
      <c r="ASP26">
        <v>0</v>
      </c>
      <c r="ASQ26">
        <v>2</v>
      </c>
      <c r="ASR26">
        <v>2</v>
      </c>
      <c r="ASS26">
        <v>1</v>
      </c>
      <c r="AST26">
        <v>2</v>
      </c>
      <c r="ASU26">
        <v>2</v>
      </c>
      <c r="ASV26">
        <v>2</v>
      </c>
      <c r="ASW26">
        <v>1</v>
      </c>
      <c r="ASX26">
        <v>2</v>
      </c>
      <c r="ASY26">
        <v>2</v>
      </c>
      <c r="ASZ26">
        <v>1</v>
      </c>
      <c r="ATA26">
        <v>9</v>
      </c>
      <c r="ATB26">
        <v>1</v>
      </c>
      <c r="ATC26">
        <v>2</v>
      </c>
      <c r="ATD26">
        <v>1</v>
      </c>
      <c r="ATE26">
        <v>2</v>
      </c>
      <c r="ATF26">
        <v>2</v>
      </c>
      <c r="ATG26">
        <v>1</v>
      </c>
      <c r="ATH26">
        <v>9</v>
      </c>
      <c r="ATI26">
        <v>2</v>
      </c>
      <c r="ATJ26">
        <v>2</v>
      </c>
      <c r="ATK26">
        <v>2</v>
      </c>
      <c r="ATL26">
        <v>2</v>
      </c>
      <c r="ATM26">
        <v>2</v>
      </c>
      <c r="ATN26">
        <v>2</v>
      </c>
      <c r="ATO26">
        <v>2</v>
      </c>
      <c r="ATP26">
        <v>2</v>
      </c>
      <c r="ATQ26">
        <v>2</v>
      </c>
      <c r="ATR26">
        <v>2</v>
      </c>
      <c r="ATS26">
        <v>2</v>
      </c>
      <c r="ATT26">
        <v>2</v>
      </c>
      <c r="ATU26">
        <v>2</v>
      </c>
      <c r="ATV26">
        <v>2</v>
      </c>
      <c r="ATW26">
        <v>1</v>
      </c>
      <c r="ATX26">
        <v>2</v>
      </c>
      <c r="ATY26">
        <v>2</v>
      </c>
      <c r="ATZ26">
        <v>2</v>
      </c>
      <c r="AUA26">
        <v>2</v>
      </c>
      <c r="AUB26">
        <v>2</v>
      </c>
      <c r="AUC26">
        <v>2</v>
      </c>
      <c r="AUD26">
        <v>9</v>
      </c>
      <c r="AUE26">
        <v>2</v>
      </c>
      <c r="AUF26">
        <v>2</v>
      </c>
      <c r="AUG26">
        <v>1</v>
      </c>
      <c r="AUH26">
        <v>2</v>
      </c>
      <c r="AUI26">
        <v>2</v>
      </c>
      <c r="AUJ26">
        <v>2</v>
      </c>
      <c r="AUK26">
        <v>2</v>
      </c>
      <c r="AUL26">
        <v>1</v>
      </c>
      <c r="AUM26">
        <v>2</v>
      </c>
      <c r="AUN26">
        <v>2</v>
      </c>
      <c r="AUO26">
        <v>2</v>
      </c>
      <c r="AUP26">
        <v>2</v>
      </c>
      <c r="AUQ26">
        <v>2</v>
      </c>
      <c r="AUR26">
        <v>2</v>
      </c>
      <c r="AUS26">
        <v>2</v>
      </c>
      <c r="AUT26">
        <v>1</v>
      </c>
      <c r="AUU26">
        <v>2</v>
      </c>
      <c r="AUV26">
        <v>2</v>
      </c>
      <c r="AUW26">
        <v>9</v>
      </c>
      <c r="AUX26">
        <v>2</v>
      </c>
      <c r="AUY26">
        <v>2</v>
      </c>
      <c r="AUZ26">
        <v>2</v>
      </c>
      <c r="AVA26">
        <v>2</v>
      </c>
      <c r="AVB26">
        <v>2</v>
      </c>
      <c r="AVC26">
        <v>1</v>
      </c>
      <c r="AVD26">
        <v>2</v>
      </c>
      <c r="AVE26">
        <v>2</v>
      </c>
      <c r="AVF26">
        <v>2</v>
      </c>
      <c r="AVG26">
        <v>2</v>
      </c>
      <c r="AVH26">
        <v>2</v>
      </c>
      <c r="AVI26">
        <v>2</v>
      </c>
      <c r="AVJ26">
        <v>2</v>
      </c>
      <c r="AVK26">
        <v>2</v>
      </c>
      <c r="AVL26">
        <v>1</v>
      </c>
      <c r="AVM26">
        <v>1</v>
      </c>
      <c r="AVN26">
        <v>2</v>
      </c>
      <c r="AVO26">
        <v>0</v>
      </c>
      <c r="AVP26">
        <v>1</v>
      </c>
      <c r="AVQ26">
        <v>2</v>
      </c>
      <c r="AVR26">
        <v>2</v>
      </c>
      <c r="AVS26">
        <v>2</v>
      </c>
      <c r="AVT26">
        <v>2</v>
      </c>
      <c r="AVU26">
        <v>2</v>
      </c>
      <c r="AVV26">
        <v>2</v>
      </c>
      <c r="AVW26">
        <v>2</v>
      </c>
      <c r="AVX26">
        <v>0</v>
      </c>
      <c r="AVY26">
        <v>2</v>
      </c>
      <c r="AVZ26">
        <v>2</v>
      </c>
      <c r="AWA26">
        <v>0</v>
      </c>
      <c r="AWB26">
        <v>2</v>
      </c>
      <c r="AWC26">
        <v>1</v>
      </c>
      <c r="AWD26">
        <v>2</v>
      </c>
      <c r="AWE26">
        <v>1</v>
      </c>
      <c r="AWF26">
        <v>2</v>
      </c>
      <c r="AWG26">
        <v>2</v>
      </c>
      <c r="AWH26">
        <v>9</v>
      </c>
      <c r="AWI26">
        <v>2</v>
      </c>
      <c r="AWJ26">
        <v>1</v>
      </c>
      <c r="AWK26">
        <v>2</v>
      </c>
      <c r="AWL26">
        <v>0</v>
      </c>
      <c r="AWM26">
        <v>0</v>
      </c>
      <c r="AWN26">
        <v>1</v>
      </c>
      <c r="AWO26">
        <v>2</v>
      </c>
      <c r="AWP26">
        <v>2</v>
      </c>
      <c r="AWQ26">
        <v>2</v>
      </c>
      <c r="AWR26">
        <v>2</v>
      </c>
      <c r="AWS26">
        <v>2</v>
      </c>
      <c r="AWT26">
        <v>1</v>
      </c>
      <c r="AWU26">
        <v>2</v>
      </c>
      <c r="AWV26">
        <v>2</v>
      </c>
      <c r="AWW26">
        <v>2</v>
      </c>
      <c r="AWX26">
        <v>2</v>
      </c>
      <c r="AWY26">
        <v>1</v>
      </c>
      <c r="AWZ26">
        <v>2</v>
      </c>
      <c r="AXA26">
        <v>2</v>
      </c>
      <c r="AXB26">
        <v>2</v>
      </c>
      <c r="AXC26">
        <v>2</v>
      </c>
      <c r="AXD26">
        <v>1</v>
      </c>
      <c r="AXE26">
        <v>2</v>
      </c>
      <c r="AXF26">
        <v>2</v>
      </c>
      <c r="AXG26">
        <v>2</v>
      </c>
      <c r="AXH26">
        <v>1</v>
      </c>
      <c r="AXI26">
        <v>2</v>
      </c>
      <c r="AXJ26">
        <v>1</v>
      </c>
      <c r="AXK26">
        <v>2</v>
      </c>
      <c r="AXL26">
        <v>2</v>
      </c>
      <c r="AXM26">
        <v>2</v>
      </c>
      <c r="AXN26">
        <v>1</v>
      </c>
      <c r="AXO26">
        <v>1</v>
      </c>
      <c r="AXP26">
        <v>2</v>
      </c>
      <c r="AXQ26">
        <v>0</v>
      </c>
      <c r="AXR26">
        <v>2</v>
      </c>
      <c r="AXS26">
        <v>2</v>
      </c>
      <c r="AXT26">
        <v>2</v>
      </c>
      <c r="AXU26">
        <v>0</v>
      </c>
      <c r="AXV26">
        <v>9</v>
      </c>
      <c r="AXW26">
        <v>2</v>
      </c>
      <c r="AXX26">
        <v>1</v>
      </c>
      <c r="AXY26">
        <v>9</v>
      </c>
      <c r="AXZ26">
        <v>2</v>
      </c>
      <c r="AYA26">
        <v>2</v>
      </c>
      <c r="AYB26">
        <v>2</v>
      </c>
      <c r="AYC26">
        <v>1</v>
      </c>
      <c r="AYD26">
        <v>1</v>
      </c>
      <c r="AYE26">
        <v>1</v>
      </c>
      <c r="AYF26">
        <v>2</v>
      </c>
      <c r="AYG26">
        <v>0</v>
      </c>
      <c r="AYH26">
        <v>2</v>
      </c>
      <c r="AYI26">
        <v>2</v>
      </c>
      <c r="AYJ26">
        <v>2</v>
      </c>
      <c r="AYK26">
        <v>1</v>
      </c>
      <c r="AYL26">
        <v>9</v>
      </c>
      <c r="AYM26">
        <v>2</v>
      </c>
      <c r="AYN26">
        <v>2</v>
      </c>
      <c r="AYO26">
        <v>1</v>
      </c>
      <c r="AYP26">
        <v>2</v>
      </c>
      <c r="AYQ26">
        <v>1</v>
      </c>
      <c r="AYR26">
        <v>1</v>
      </c>
      <c r="AYS26">
        <v>9</v>
      </c>
      <c r="AYT26">
        <v>1</v>
      </c>
      <c r="AYU26">
        <v>2</v>
      </c>
      <c r="AYV26">
        <v>2</v>
      </c>
      <c r="AYW26">
        <v>1</v>
      </c>
      <c r="AYX26">
        <v>2</v>
      </c>
      <c r="AYY26">
        <v>2</v>
      </c>
      <c r="AYZ26">
        <v>2</v>
      </c>
      <c r="AZA26">
        <v>1</v>
      </c>
      <c r="AZB26">
        <v>2</v>
      </c>
      <c r="AZC26">
        <v>0</v>
      </c>
      <c r="AZD26">
        <v>2</v>
      </c>
      <c r="AZE26">
        <v>1</v>
      </c>
      <c r="AZF26">
        <v>1</v>
      </c>
      <c r="AZG26">
        <v>0</v>
      </c>
      <c r="AZH26">
        <v>1</v>
      </c>
      <c r="AZI26">
        <v>2</v>
      </c>
      <c r="AZJ26">
        <v>1</v>
      </c>
      <c r="AZK26">
        <v>1</v>
      </c>
      <c r="AZL26">
        <v>1</v>
      </c>
      <c r="AZM26">
        <v>2</v>
      </c>
      <c r="AZN26">
        <v>1</v>
      </c>
      <c r="AZO26">
        <v>2</v>
      </c>
      <c r="AZP26">
        <v>2</v>
      </c>
      <c r="AZQ26">
        <v>2</v>
      </c>
      <c r="AZR26">
        <v>2</v>
      </c>
      <c r="AZS26">
        <v>2</v>
      </c>
      <c r="AZT26">
        <v>2</v>
      </c>
      <c r="AZU26">
        <v>2</v>
      </c>
      <c r="AZV26">
        <v>1</v>
      </c>
      <c r="AZW26">
        <v>0</v>
      </c>
      <c r="AZX26">
        <v>2</v>
      </c>
      <c r="AZY26">
        <v>1</v>
      </c>
      <c r="AZZ26">
        <v>2</v>
      </c>
      <c r="BAA26">
        <v>0</v>
      </c>
      <c r="BAB26">
        <v>2</v>
      </c>
      <c r="BAC26">
        <v>2</v>
      </c>
      <c r="BAD26">
        <v>1</v>
      </c>
      <c r="BAE26">
        <v>9</v>
      </c>
      <c r="BAF26">
        <v>1</v>
      </c>
      <c r="BAG26">
        <v>2</v>
      </c>
      <c r="BAH26">
        <v>2</v>
      </c>
      <c r="BAI26">
        <v>2</v>
      </c>
      <c r="BAJ26">
        <v>2</v>
      </c>
      <c r="BAK26">
        <v>2</v>
      </c>
      <c r="BAL26">
        <v>1</v>
      </c>
      <c r="BAM26">
        <v>2</v>
      </c>
      <c r="BAN26">
        <v>2</v>
      </c>
      <c r="BAO26">
        <v>2</v>
      </c>
      <c r="BAP26">
        <v>2</v>
      </c>
      <c r="BAQ26">
        <v>1</v>
      </c>
      <c r="BAR26">
        <v>2</v>
      </c>
      <c r="BAS26">
        <v>2</v>
      </c>
      <c r="BAT26">
        <v>2</v>
      </c>
      <c r="BAU26">
        <v>1</v>
      </c>
      <c r="BAV26">
        <v>1</v>
      </c>
      <c r="BAW26">
        <v>2</v>
      </c>
      <c r="BAX26">
        <v>9</v>
      </c>
      <c r="BAY26">
        <v>2</v>
      </c>
      <c r="BAZ26">
        <v>2</v>
      </c>
      <c r="BBA26">
        <v>2</v>
      </c>
      <c r="BBB26">
        <v>1</v>
      </c>
      <c r="BBC26">
        <v>2</v>
      </c>
      <c r="BBD26">
        <v>2</v>
      </c>
      <c r="BBE26">
        <v>1</v>
      </c>
      <c r="BBF26">
        <v>2</v>
      </c>
      <c r="BBG26">
        <v>2</v>
      </c>
      <c r="BBH26">
        <v>2</v>
      </c>
      <c r="BBI26">
        <v>2</v>
      </c>
      <c r="BBJ26">
        <v>1</v>
      </c>
      <c r="BBK26">
        <v>2</v>
      </c>
      <c r="BBL26">
        <v>9</v>
      </c>
      <c r="BBM26">
        <v>1</v>
      </c>
      <c r="BBN26">
        <v>1</v>
      </c>
      <c r="BBO26">
        <v>2</v>
      </c>
      <c r="BBP26">
        <v>2</v>
      </c>
      <c r="BBQ26">
        <v>9</v>
      </c>
      <c r="BBR26">
        <v>9</v>
      </c>
      <c r="BBS26">
        <v>2</v>
      </c>
    </row>
    <row r="27" spans="1:1423" x14ac:dyDescent="0.25">
      <c r="A27" t="s">
        <v>58</v>
      </c>
      <c r="B27">
        <v>9</v>
      </c>
      <c r="C27" t="s">
        <v>20</v>
      </c>
      <c r="D27">
        <v>2</v>
      </c>
      <c r="E27">
        <v>9</v>
      </c>
      <c r="F27">
        <v>1</v>
      </c>
      <c r="G27">
        <v>2</v>
      </c>
      <c r="H27">
        <v>2</v>
      </c>
      <c r="I27">
        <v>2</v>
      </c>
      <c r="J27">
        <v>2</v>
      </c>
      <c r="K27">
        <v>2</v>
      </c>
      <c r="L27">
        <v>1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2</v>
      </c>
      <c r="T27">
        <v>1</v>
      </c>
      <c r="U27">
        <v>2</v>
      </c>
      <c r="V27">
        <v>2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1</v>
      </c>
      <c r="AD27">
        <v>0</v>
      </c>
      <c r="AE27">
        <v>1</v>
      </c>
      <c r="AF27">
        <v>2</v>
      </c>
      <c r="AG27">
        <v>2</v>
      </c>
      <c r="AH27">
        <v>2</v>
      </c>
      <c r="AI27">
        <v>9</v>
      </c>
      <c r="AJ27">
        <v>2</v>
      </c>
      <c r="AK27">
        <v>2</v>
      </c>
      <c r="AL27">
        <v>1</v>
      </c>
      <c r="AM27">
        <v>2</v>
      </c>
      <c r="AN27">
        <v>1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2</v>
      </c>
      <c r="AW27">
        <v>1</v>
      </c>
      <c r="AX27">
        <v>9</v>
      </c>
      <c r="AY27">
        <v>1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0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1</v>
      </c>
      <c r="BV27">
        <v>1</v>
      </c>
      <c r="BW27">
        <v>2</v>
      </c>
      <c r="BX27">
        <v>2</v>
      </c>
      <c r="BY27">
        <v>2</v>
      </c>
      <c r="BZ27">
        <v>2</v>
      </c>
      <c r="CA27">
        <v>1</v>
      </c>
      <c r="CB27">
        <v>2</v>
      </c>
      <c r="CC27">
        <v>0</v>
      </c>
      <c r="CD27">
        <v>2</v>
      </c>
      <c r="CE27">
        <v>2</v>
      </c>
      <c r="CF27">
        <v>1</v>
      </c>
      <c r="CG27">
        <v>2</v>
      </c>
      <c r="CH27">
        <v>2</v>
      </c>
      <c r="CI27">
        <v>1</v>
      </c>
      <c r="CJ27">
        <v>2</v>
      </c>
      <c r="CK27">
        <v>0</v>
      </c>
      <c r="CL27">
        <v>1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0</v>
      </c>
      <c r="CT27">
        <v>1</v>
      </c>
      <c r="CU27">
        <v>2</v>
      </c>
      <c r="CV27">
        <v>2</v>
      </c>
      <c r="CW27">
        <v>2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9</v>
      </c>
      <c r="DF27">
        <v>2</v>
      </c>
      <c r="DG27">
        <v>2</v>
      </c>
      <c r="DH27">
        <v>2</v>
      </c>
      <c r="DI27">
        <v>1</v>
      </c>
      <c r="DJ27">
        <v>1</v>
      </c>
      <c r="DK27">
        <v>2</v>
      </c>
      <c r="DL27">
        <v>2</v>
      </c>
      <c r="DM27">
        <v>2</v>
      </c>
      <c r="DN27">
        <v>1</v>
      </c>
      <c r="DO27">
        <v>2</v>
      </c>
      <c r="DP27">
        <v>2</v>
      </c>
      <c r="DQ27">
        <v>0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9</v>
      </c>
      <c r="DX27">
        <v>2</v>
      </c>
      <c r="DY27">
        <v>1</v>
      </c>
      <c r="DZ27">
        <v>2</v>
      </c>
      <c r="EA27">
        <v>2</v>
      </c>
      <c r="EB27">
        <v>1</v>
      </c>
      <c r="EC27">
        <v>2</v>
      </c>
      <c r="ED27">
        <v>2</v>
      </c>
      <c r="EE27">
        <v>2</v>
      </c>
      <c r="EF27">
        <v>9</v>
      </c>
      <c r="EG27">
        <v>0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1</v>
      </c>
      <c r="EO27">
        <v>2</v>
      </c>
      <c r="EP27">
        <v>2</v>
      </c>
      <c r="EQ27">
        <v>2</v>
      </c>
      <c r="ER27">
        <v>1</v>
      </c>
      <c r="ES27">
        <v>2</v>
      </c>
      <c r="ET27">
        <v>2</v>
      </c>
      <c r="EU27">
        <v>2</v>
      </c>
      <c r="EV27">
        <v>0</v>
      </c>
      <c r="EW27">
        <v>1</v>
      </c>
      <c r="EX27">
        <v>2</v>
      </c>
      <c r="EY27">
        <v>2</v>
      </c>
      <c r="EZ27">
        <v>2</v>
      </c>
      <c r="FA27">
        <v>2</v>
      </c>
      <c r="FB27">
        <v>1</v>
      </c>
      <c r="FC27">
        <v>2</v>
      </c>
      <c r="FD27">
        <v>2</v>
      </c>
      <c r="FE27">
        <v>1</v>
      </c>
      <c r="FF27">
        <v>2</v>
      </c>
      <c r="FG27">
        <v>1</v>
      </c>
      <c r="FH27">
        <v>2</v>
      </c>
      <c r="FI27">
        <v>1</v>
      </c>
      <c r="FJ27">
        <v>2</v>
      </c>
      <c r="FK27">
        <v>2</v>
      </c>
      <c r="FL27">
        <v>1</v>
      </c>
      <c r="FM27">
        <v>1</v>
      </c>
      <c r="FN27">
        <v>2</v>
      </c>
      <c r="FO27">
        <v>2</v>
      </c>
      <c r="FP27">
        <v>2</v>
      </c>
      <c r="FQ27">
        <v>0</v>
      </c>
      <c r="FR27">
        <v>2</v>
      </c>
      <c r="FS27">
        <v>0</v>
      </c>
      <c r="FT27">
        <v>2</v>
      </c>
      <c r="FU27">
        <v>9</v>
      </c>
      <c r="FV27">
        <v>0</v>
      </c>
      <c r="FW27">
        <v>1</v>
      </c>
      <c r="FX27">
        <v>1</v>
      </c>
      <c r="FY27">
        <v>2</v>
      </c>
      <c r="FZ27">
        <v>1</v>
      </c>
      <c r="GA27">
        <v>2</v>
      </c>
      <c r="GB27">
        <v>1</v>
      </c>
      <c r="GC27">
        <v>1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9</v>
      </c>
      <c r="GN27">
        <v>2</v>
      </c>
      <c r="GO27">
        <v>2</v>
      </c>
      <c r="GP27">
        <v>2</v>
      </c>
      <c r="GQ27">
        <v>1</v>
      </c>
      <c r="GR27">
        <v>1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1</v>
      </c>
      <c r="HE27">
        <v>1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1</v>
      </c>
      <c r="HL27">
        <v>2</v>
      </c>
      <c r="HM27">
        <v>1</v>
      </c>
      <c r="HN27">
        <v>2</v>
      </c>
      <c r="HO27">
        <v>2</v>
      </c>
      <c r="HP27">
        <v>1</v>
      </c>
      <c r="HQ27">
        <v>0</v>
      </c>
      <c r="HR27">
        <v>2</v>
      </c>
      <c r="HS27">
        <v>1</v>
      </c>
      <c r="HT27">
        <v>2</v>
      </c>
      <c r="HU27">
        <v>1</v>
      </c>
      <c r="HV27">
        <v>9</v>
      </c>
      <c r="HW27">
        <v>1</v>
      </c>
      <c r="HX27">
        <v>1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1</v>
      </c>
      <c r="IK27">
        <v>2</v>
      </c>
      <c r="IL27">
        <v>1</v>
      </c>
      <c r="IM27">
        <v>2</v>
      </c>
      <c r="IN27">
        <v>2</v>
      </c>
      <c r="IO27">
        <v>2</v>
      </c>
      <c r="IP27">
        <v>9</v>
      </c>
      <c r="IQ27">
        <v>2</v>
      </c>
      <c r="IR27">
        <v>2</v>
      </c>
      <c r="IS27">
        <v>2</v>
      </c>
      <c r="IT27">
        <v>1</v>
      </c>
      <c r="IU27">
        <v>2</v>
      </c>
      <c r="IV27">
        <v>2</v>
      </c>
      <c r="IW27">
        <v>2</v>
      </c>
      <c r="IX27">
        <v>2</v>
      </c>
      <c r="IY27">
        <v>1</v>
      </c>
      <c r="IZ27">
        <v>1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1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1</v>
      </c>
      <c r="JN27">
        <v>2</v>
      </c>
      <c r="JO27">
        <v>2</v>
      </c>
      <c r="JP27">
        <v>2</v>
      </c>
      <c r="JQ27">
        <v>2</v>
      </c>
      <c r="JR27">
        <v>1</v>
      </c>
      <c r="JS27">
        <v>2</v>
      </c>
      <c r="JT27">
        <v>2</v>
      </c>
      <c r="JU27">
        <v>1</v>
      </c>
      <c r="JV27">
        <v>2</v>
      </c>
      <c r="JW27">
        <v>2</v>
      </c>
      <c r="JX27">
        <v>1</v>
      </c>
      <c r="JY27">
        <v>2</v>
      </c>
      <c r="JZ27">
        <v>2</v>
      </c>
      <c r="KA27">
        <v>2</v>
      </c>
      <c r="KB27">
        <v>1</v>
      </c>
      <c r="KC27">
        <v>2</v>
      </c>
      <c r="KD27">
        <v>2</v>
      </c>
      <c r="KE27">
        <v>2</v>
      </c>
      <c r="KF27">
        <v>9</v>
      </c>
      <c r="KG27">
        <v>1</v>
      </c>
      <c r="KH27">
        <v>1</v>
      </c>
      <c r="KI27">
        <v>2</v>
      </c>
      <c r="KJ27">
        <v>2</v>
      </c>
      <c r="KK27">
        <v>2</v>
      </c>
      <c r="KL27">
        <v>2</v>
      </c>
      <c r="KM27">
        <v>0</v>
      </c>
      <c r="KN27">
        <v>1</v>
      </c>
      <c r="KO27">
        <v>1</v>
      </c>
      <c r="KP27">
        <v>2</v>
      </c>
      <c r="KQ27">
        <v>2</v>
      </c>
      <c r="KR27">
        <v>2</v>
      </c>
      <c r="KS27">
        <v>2</v>
      </c>
      <c r="KT27">
        <v>1</v>
      </c>
      <c r="KU27">
        <v>1</v>
      </c>
      <c r="KV27">
        <v>2</v>
      </c>
      <c r="KW27">
        <v>2</v>
      </c>
      <c r="KX27">
        <v>1</v>
      </c>
      <c r="KY27">
        <v>1</v>
      </c>
      <c r="KZ27">
        <v>1</v>
      </c>
      <c r="LA27">
        <v>2</v>
      </c>
      <c r="LB27">
        <v>1</v>
      </c>
      <c r="LC27">
        <v>2</v>
      </c>
      <c r="LD27">
        <v>0</v>
      </c>
      <c r="LE27">
        <v>1</v>
      </c>
      <c r="LF27">
        <v>2</v>
      </c>
      <c r="LG27">
        <v>2</v>
      </c>
      <c r="LH27">
        <v>2</v>
      </c>
      <c r="LI27">
        <v>9</v>
      </c>
      <c r="LJ27">
        <v>1</v>
      </c>
      <c r="LK27">
        <v>1</v>
      </c>
      <c r="LL27">
        <v>1</v>
      </c>
      <c r="LM27">
        <v>2</v>
      </c>
      <c r="LN27">
        <v>2</v>
      </c>
      <c r="LO27">
        <v>2</v>
      </c>
      <c r="LP27">
        <v>1</v>
      </c>
      <c r="LQ27">
        <v>1</v>
      </c>
      <c r="LR27">
        <v>1</v>
      </c>
      <c r="LS27">
        <v>2</v>
      </c>
      <c r="LT27">
        <v>2</v>
      </c>
      <c r="LU27">
        <v>2</v>
      </c>
      <c r="LV27">
        <v>2</v>
      </c>
      <c r="LW27">
        <v>1</v>
      </c>
      <c r="LX27">
        <v>1</v>
      </c>
      <c r="LY27">
        <v>1</v>
      </c>
      <c r="LZ27">
        <v>2</v>
      </c>
      <c r="MA27">
        <v>2</v>
      </c>
      <c r="MB27">
        <v>9</v>
      </c>
      <c r="MC27">
        <v>2</v>
      </c>
      <c r="MD27">
        <v>1</v>
      </c>
      <c r="ME27">
        <v>2</v>
      </c>
      <c r="MF27">
        <v>2</v>
      </c>
      <c r="MG27">
        <v>2</v>
      </c>
      <c r="MH27">
        <v>9</v>
      </c>
      <c r="MI27">
        <v>2</v>
      </c>
      <c r="MJ27">
        <v>0</v>
      </c>
      <c r="MK27">
        <v>1</v>
      </c>
      <c r="ML27">
        <v>1</v>
      </c>
      <c r="MM27">
        <v>2</v>
      </c>
      <c r="MN27">
        <v>1</v>
      </c>
      <c r="MO27">
        <v>2</v>
      </c>
      <c r="MP27">
        <v>2</v>
      </c>
      <c r="MQ27">
        <v>2</v>
      </c>
      <c r="MR27">
        <v>2</v>
      </c>
      <c r="MS27">
        <v>1</v>
      </c>
      <c r="MT27">
        <v>2</v>
      </c>
      <c r="MU27">
        <v>2</v>
      </c>
      <c r="MV27">
        <v>2</v>
      </c>
      <c r="MW27">
        <v>0</v>
      </c>
      <c r="MX27">
        <v>1</v>
      </c>
      <c r="MY27">
        <v>1</v>
      </c>
      <c r="MZ27">
        <v>1</v>
      </c>
      <c r="NA27">
        <v>2</v>
      </c>
      <c r="NB27">
        <v>2</v>
      </c>
      <c r="NC27">
        <v>1</v>
      </c>
      <c r="ND27">
        <v>2</v>
      </c>
      <c r="NE27">
        <v>2</v>
      </c>
      <c r="NF27">
        <v>2</v>
      </c>
      <c r="NG27">
        <v>2</v>
      </c>
      <c r="NH27">
        <v>2</v>
      </c>
      <c r="NI27">
        <v>1</v>
      </c>
      <c r="NJ27">
        <v>1</v>
      </c>
      <c r="NK27">
        <v>2</v>
      </c>
      <c r="NL27">
        <v>2</v>
      </c>
      <c r="NM27">
        <v>2</v>
      </c>
      <c r="NN27">
        <v>2</v>
      </c>
      <c r="NO27">
        <v>2</v>
      </c>
      <c r="NP27">
        <v>2</v>
      </c>
      <c r="NQ27">
        <v>0</v>
      </c>
      <c r="NR27">
        <v>2</v>
      </c>
      <c r="NS27">
        <v>2</v>
      </c>
      <c r="NT27">
        <v>2</v>
      </c>
      <c r="NU27">
        <v>2</v>
      </c>
      <c r="NV27">
        <v>2</v>
      </c>
      <c r="NW27">
        <v>9</v>
      </c>
      <c r="NX27">
        <v>0</v>
      </c>
      <c r="NY27">
        <v>2</v>
      </c>
      <c r="NZ27">
        <v>2</v>
      </c>
      <c r="OA27">
        <v>1</v>
      </c>
      <c r="OB27">
        <v>9</v>
      </c>
      <c r="OC27">
        <v>2</v>
      </c>
      <c r="OD27">
        <v>2</v>
      </c>
      <c r="OE27">
        <v>2</v>
      </c>
      <c r="OF27">
        <v>2</v>
      </c>
      <c r="OG27">
        <v>2</v>
      </c>
      <c r="OH27">
        <v>2</v>
      </c>
      <c r="OI27">
        <v>2</v>
      </c>
      <c r="OJ27">
        <v>1</v>
      </c>
      <c r="OK27">
        <v>1</v>
      </c>
      <c r="OL27">
        <v>2</v>
      </c>
      <c r="OM27">
        <v>2</v>
      </c>
      <c r="ON27">
        <v>2</v>
      </c>
      <c r="OO27">
        <v>2</v>
      </c>
      <c r="OP27">
        <v>1</v>
      </c>
      <c r="OQ27">
        <v>1</v>
      </c>
      <c r="OR27">
        <v>2</v>
      </c>
      <c r="OS27">
        <v>1</v>
      </c>
      <c r="OT27">
        <v>2</v>
      </c>
      <c r="OU27">
        <v>2</v>
      </c>
      <c r="OV27">
        <v>1</v>
      </c>
      <c r="OW27">
        <v>1</v>
      </c>
      <c r="OX27">
        <v>1</v>
      </c>
      <c r="OY27">
        <v>2</v>
      </c>
      <c r="OZ27">
        <v>2</v>
      </c>
      <c r="PA27">
        <v>2</v>
      </c>
      <c r="PB27">
        <v>2</v>
      </c>
      <c r="PC27">
        <v>2</v>
      </c>
      <c r="PD27">
        <v>2</v>
      </c>
      <c r="PE27">
        <v>2</v>
      </c>
      <c r="PF27">
        <v>2</v>
      </c>
      <c r="PG27">
        <v>1</v>
      </c>
      <c r="PH27">
        <v>2</v>
      </c>
      <c r="PI27">
        <v>2</v>
      </c>
      <c r="PJ27">
        <v>2</v>
      </c>
      <c r="PK27">
        <v>2</v>
      </c>
      <c r="PL27">
        <v>1</v>
      </c>
      <c r="PM27">
        <v>2</v>
      </c>
      <c r="PN27">
        <v>1</v>
      </c>
      <c r="PO27">
        <v>2</v>
      </c>
      <c r="PP27">
        <v>1</v>
      </c>
      <c r="PQ27">
        <v>1</v>
      </c>
      <c r="PR27">
        <v>9</v>
      </c>
      <c r="PS27">
        <v>2</v>
      </c>
      <c r="PT27">
        <v>0</v>
      </c>
      <c r="PU27">
        <v>1</v>
      </c>
      <c r="PV27">
        <v>2</v>
      </c>
      <c r="PW27">
        <v>2</v>
      </c>
      <c r="PX27">
        <v>1</v>
      </c>
      <c r="PY27">
        <v>2</v>
      </c>
      <c r="PZ27">
        <v>2</v>
      </c>
      <c r="QA27">
        <v>2</v>
      </c>
      <c r="QB27">
        <v>2</v>
      </c>
      <c r="QC27">
        <v>1</v>
      </c>
      <c r="QD27">
        <v>2</v>
      </c>
      <c r="QE27">
        <v>9</v>
      </c>
      <c r="QF27">
        <v>2</v>
      </c>
      <c r="QG27">
        <v>2</v>
      </c>
      <c r="QH27">
        <v>2</v>
      </c>
      <c r="QI27">
        <v>2</v>
      </c>
      <c r="QJ27" s="1">
        <v>1</v>
      </c>
      <c r="QK27">
        <v>2</v>
      </c>
      <c r="QL27">
        <v>1</v>
      </c>
      <c r="QM27">
        <v>2</v>
      </c>
      <c r="QN27">
        <v>1</v>
      </c>
      <c r="QO27">
        <v>2</v>
      </c>
      <c r="QP27">
        <v>9</v>
      </c>
      <c r="QQ27">
        <v>2</v>
      </c>
      <c r="QR27">
        <v>2</v>
      </c>
      <c r="QS27">
        <v>2</v>
      </c>
      <c r="QT27">
        <v>2</v>
      </c>
      <c r="QU27">
        <v>1</v>
      </c>
      <c r="QV27">
        <v>1</v>
      </c>
      <c r="QW27">
        <v>1</v>
      </c>
      <c r="QX27">
        <v>1</v>
      </c>
      <c r="QY27">
        <v>2</v>
      </c>
      <c r="QZ27">
        <v>2</v>
      </c>
      <c r="RA27">
        <v>9</v>
      </c>
      <c r="RB27">
        <v>2</v>
      </c>
      <c r="RC27">
        <v>0</v>
      </c>
      <c r="RD27">
        <v>2</v>
      </c>
      <c r="RE27">
        <v>1</v>
      </c>
      <c r="RF27">
        <v>2</v>
      </c>
      <c r="RG27">
        <v>1</v>
      </c>
      <c r="RH27">
        <v>2</v>
      </c>
      <c r="RI27">
        <v>2</v>
      </c>
      <c r="RJ27">
        <v>2</v>
      </c>
      <c r="RK27">
        <v>2</v>
      </c>
      <c r="RL27">
        <v>1</v>
      </c>
      <c r="RM27">
        <v>1</v>
      </c>
      <c r="RN27">
        <v>1</v>
      </c>
      <c r="RO27">
        <v>2</v>
      </c>
      <c r="RP27">
        <v>1</v>
      </c>
      <c r="RQ27">
        <v>2</v>
      </c>
      <c r="RR27">
        <v>0</v>
      </c>
      <c r="RS27">
        <v>2</v>
      </c>
      <c r="RT27">
        <v>2</v>
      </c>
      <c r="RU27">
        <v>9</v>
      </c>
      <c r="RV27">
        <v>2</v>
      </c>
      <c r="RW27">
        <v>2</v>
      </c>
      <c r="RX27">
        <v>1</v>
      </c>
      <c r="RY27">
        <v>2</v>
      </c>
      <c r="RZ27">
        <v>2</v>
      </c>
      <c r="SA27">
        <v>2</v>
      </c>
      <c r="SB27">
        <v>2</v>
      </c>
      <c r="SC27">
        <v>2</v>
      </c>
      <c r="SD27">
        <v>2</v>
      </c>
      <c r="SE27">
        <v>0</v>
      </c>
      <c r="SF27">
        <v>1</v>
      </c>
      <c r="SG27">
        <v>9</v>
      </c>
      <c r="SH27">
        <v>1</v>
      </c>
      <c r="SI27">
        <v>1</v>
      </c>
      <c r="SJ27">
        <v>2</v>
      </c>
      <c r="SK27">
        <v>2</v>
      </c>
      <c r="SL27">
        <v>2</v>
      </c>
      <c r="SM27">
        <v>2</v>
      </c>
      <c r="SN27">
        <v>2</v>
      </c>
      <c r="SO27">
        <v>1</v>
      </c>
      <c r="SP27">
        <v>0</v>
      </c>
      <c r="SQ27">
        <v>2</v>
      </c>
      <c r="SR27">
        <v>2</v>
      </c>
      <c r="SS27">
        <v>1</v>
      </c>
      <c r="ST27">
        <v>1</v>
      </c>
      <c r="SU27">
        <v>2</v>
      </c>
      <c r="SV27">
        <v>2</v>
      </c>
      <c r="SW27">
        <v>2</v>
      </c>
      <c r="SX27">
        <v>2</v>
      </c>
      <c r="SY27">
        <v>2</v>
      </c>
      <c r="SZ27">
        <v>2</v>
      </c>
      <c r="TA27">
        <v>2</v>
      </c>
      <c r="TB27">
        <v>1</v>
      </c>
      <c r="TC27">
        <v>2</v>
      </c>
      <c r="TD27">
        <v>2</v>
      </c>
      <c r="TE27">
        <v>2</v>
      </c>
      <c r="TF27">
        <v>1</v>
      </c>
      <c r="TG27">
        <v>2</v>
      </c>
      <c r="TH27">
        <v>2</v>
      </c>
      <c r="TI27">
        <v>2</v>
      </c>
      <c r="TJ27">
        <v>0</v>
      </c>
      <c r="TK27">
        <v>2</v>
      </c>
      <c r="TL27">
        <v>1</v>
      </c>
      <c r="TM27">
        <v>2</v>
      </c>
      <c r="TN27">
        <v>2</v>
      </c>
      <c r="TO27">
        <v>2</v>
      </c>
      <c r="TP27">
        <v>1</v>
      </c>
      <c r="TQ27">
        <v>1</v>
      </c>
      <c r="TR27">
        <v>2</v>
      </c>
      <c r="TS27">
        <v>2</v>
      </c>
      <c r="TT27">
        <v>2</v>
      </c>
      <c r="TU27">
        <v>0</v>
      </c>
      <c r="TV27">
        <v>2</v>
      </c>
      <c r="TW27">
        <v>2</v>
      </c>
      <c r="TX27">
        <v>2</v>
      </c>
      <c r="TY27">
        <v>1</v>
      </c>
      <c r="TZ27">
        <v>2</v>
      </c>
      <c r="UA27">
        <v>2</v>
      </c>
      <c r="UB27">
        <v>2</v>
      </c>
      <c r="UC27">
        <v>1</v>
      </c>
      <c r="UD27">
        <v>2</v>
      </c>
      <c r="UE27">
        <v>1</v>
      </c>
      <c r="UF27">
        <v>2</v>
      </c>
      <c r="UG27">
        <v>2</v>
      </c>
      <c r="UH27">
        <v>1</v>
      </c>
      <c r="UI27">
        <v>1</v>
      </c>
      <c r="UJ27">
        <v>2</v>
      </c>
      <c r="UK27">
        <v>9</v>
      </c>
      <c r="UL27">
        <v>2</v>
      </c>
      <c r="UM27">
        <v>2</v>
      </c>
      <c r="UN27">
        <v>2</v>
      </c>
      <c r="UO27">
        <v>2</v>
      </c>
      <c r="UP27">
        <v>2</v>
      </c>
      <c r="UQ27">
        <v>2</v>
      </c>
      <c r="UR27">
        <v>2</v>
      </c>
      <c r="US27">
        <v>2</v>
      </c>
      <c r="UT27">
        <v>2</v>
      </c>
      <c r="UU27">
        <v>2</v>
      </c>
      <c r="UV27">
        <v>2</v>
      </c>
      <c r="UW27">
        <v>2</v>
      </c>
      <c r="UX27">
        <v>2</v>
      </c>
      <c r="UY27">
        <v>1</v>
      </c>
      <c r="UZ27">
        <v>1</v>
      </c>
      <c r="VA27">
        <v>1</v>
      </c>
      <c r="VB27">
        <v>2</v>
      </c>
      <c r="VC27">
        <v>1</v>
      </c>
      <c r="VD27">
        <v>9</v>
      </c>
      <c r="VE27">
        <v>1</v>
      </c>
      <c r="VF27">
        <v>2</v>
      </c>
      <c r="VG27">
        <v>1</v>
      </c>
      <c r="VH27">
        <v>2</v>
      </c>
      <c r="VI27">
        <v>2</v>
      </c>
      <c r="VJ27">
        <v>2</v>
      </c>
      <c r="VK27">
        <v>9</v>
      </c>
      <c r="VL27">
        <v>2</v>
      </c>
      <c r="VM27">
        <v>2</v>
      </c>
      <c r="VN27">
        <v>2</v>
      </c>
      <c r="VO27">
        <v>1</v>
      </c>
      <c r="VP27">
        <v>2</v>
      </c>
      <c r="VQ27">
        <v>1</v>
      </c>
      <c r="VR27">
        <v>2</v>
      </c>
      <c r="VS27">
        <v>2</v>
      </c>
      <c r="VT27">
        <v>2</v>
      </c>
      <c r="VU27">
        <v>1</v>
      </c>
      <c r="VV27">
        <v>1</v>
      </c>
      <c r="VW27">
        <v>2</v>
      </c>
      <c r="VX27">
        <v>1</v>
      </c>
      <c r="VY27">
        <v>2</v>
      </c>
      <c r="VZ27">
        <v>0</v>
      </c>
      <c r="WA27">
        <v>2</v>
      </c>
      <c r="WB27">
        <v>2</v>
      </c>
      <c r="WC27">
        <v>1</v>
      </c>
      <c r="WD27">
        <v>0</v>
      </c>
      <c r="WE27">
        <v>1</v>
      </c>
      <c r="WF27">
        <v>2</v>
      </c>
      <c r="WG27">
        <v>9</v>
      </c>
      <c r="WH27">
        <v>2</v>
      </c>
      <c r="WI27">
        <v>2</v>
      </c>
      <c r="WJ27">
        <v>1</v>
      </c>
      <c r="WK27">
        <v>1</v>
      </c>
      <c r="WL27">
        <v>1</v>
      </c>
      <c r="WM27">
        <v>1</v>
      </c>
      <c r="WN27">
        <v>2</v>
      </c>
      <c r="WO27">
        <v>2</v>
      </c>
      <c r="WP27">
        <v>1</v>
      </c>
      <c r="WQ27">
        <v>2</v>
      </c>
      <c r="WR27">
        <v>2</v>
      </c>
      <c r="WS27">
        <v>1</v>
      </c>
      <c r="WT27">
        <v>2</v>
      </c>
      <c r="WU27">
        <v>1</v>
      </c>
      <c r="WV27">
        <v>2</v>
      </c>
      <c r="WW27">
        <v>2</v>
      </c>
      <c r="WX27">
        <v>2</v>
      </c>
      <c r="WY27">
        <v>2</v>
      </c>
      <c r="WZ27">
        <v>0</v>
      </c>
      <c r="XA27">
        <v>2</v>
      </c>
      <c r="XB27">
        <v>2</v>
      </c>
      <c r="XC27">
        <v>1</v>
      </c>
      <c r="XD27">
        <v>2</v>
      </c>
      <c r="XE27">
        <v>0</v>
      </c>
      <c r="XF27">
        <v>2</v>
      </c>
      <c r="XG27">
        <v>2</v>
      </c>
      <c r="XH27">
        <v>2</v>
      </c>
      <c r="XI27">
        <v>1</v>
      </c>
      <c r="XJ27">
        <v>0</v>
      </c>
      <c r="XK27">
        <v>2</v>
      </c>
      <c r="XL27">
        <v>1</v>
      </c>
      <c r="XM27">
        <v>1</v>
      </c>
      <c r="XN27">
        <v>2</v>
      </c>
      <c r="XO27">
        <v>0</v>
      </c>
      <c r="XP27">
        <v>2</v>
      </c>
      <c r="XQ27">
        <v>2</v>
      </c>
      <c r="XR27">
        <v>2</v>
      </c>
      <c r="XS27">
        <v>2</v>
      </c>
      <c r="XT27">
        <v>2</v>
      </c>
      <c r="XU27">
        <v>2</v>
      </c>
      <c r="XV27">
        <v>1</v>
      </c>
      <c r="XW27">
        <v>2</v>
      </c>
      <c r="XX27">
        <v>2</v>
      </c>
      <c r="XY27">
        <v>2</v>
      </c>
      <c r="XZ27">
        <v>2</v>
      </c>
      <c r="YA27">
        <v>2</v>
      </c>
      <c r="YB27">
        <v>1</v>
      </c>
      <c r="YC27">
        <v>0</v>
      </c>
      <c r="YD27">
        <v>1</v>
      </c>
      <c r="YE27">
        <v>1</v>
      </c>
      <c r="YF27">
        <v>0</v>
      </c>
      <c r="YG27">
        <v>2</v>
      </c>
      <c r="YH27">
        <v>1</v>
      </c>
      <c r="YI27">
        <v>2</v>
      </c>
      <c r="YJ27">
        <v>1</v>
      </c>
      <c r="YK27">
        <v>2</v>
      </c>
      <c r="YL27">
        <v>2</v>
      </c>
      <c r="YM27">
        <v>1</v>
      </c>
      <c r="YN27">
        <v>2</v>
      </c>
      <c r="YO27">
        <v>2</v>
      </c>
      <c r="YP27">
        <v>2</v>
      </c>
      <c r="YQ27">
        <v>1</v>
      </c>
      <c r="YR27">
        <v>2</v>
      </c>
      <c r="YS27">
        <v>2</v>
      </c>
      <c r="YT27">
        <v>2</v>
      </c>
      <c r="YU27">
        <v>1</v>
      </c>
      <c r="YV27">
        <v>2</v>
      </c>
      <c r="YW27">
        <v>2</v>
      </c>
      <c r="YX27">
        <v>2</v>
      </c>
      <c r="YY27">
        <v>2</v>
      </c>
      <c r="YZ27">
        <v>2</v>
      </c>
      <c r="ZA27">
        <v>2</v>
      </c>
      <c r="ZB27">
        <v>2</v>
      </c>
      <c r="ZC27">
        <v>1</v>
      </c>
      <c r="ZD27">
        <v>1</v>
      </c>
      <c r="ZE27">
        <v>2</v>
      </c>
      <c r="ZF27">
        <v>2</v>
      </c>
      <c r="ZG27">
        <v>2</v>
      </c>
      <c r="ZH27">
        <v>1</v>
      </c>
      <c r="ZI27">
        <v>2</v>
      </c>
      <c r="ZJ27">
        <v>9</v>
      </c>
      <c r="ZK27">
        <v>1</v>
      </c>
      <c r="ZL27">
        <v>2</v>
      </c>
      <c r="ZM27">
        <v>2</v>
      </c>
      <c r="ZN27">
        <v>2</v>
      </c>
      <c r="ZO27">
        <v>1</v>
      </c>
      <c r="ZP27">
        <v>9</v>
      </c>
      <c r="ZQ27">
        <v>1</v>
      </c>
      <c r="ZR27">
        <v>1</v>
      </c>
      <c r="ZS27">
        <v>1</v>
      </c>
      <c r="ZT27">
        <v>0</v>
      </c>
      <c r="ZU27">
        <v>2</v>
      </c>
      <c r="ZV27">
        <v>2</v>
      </c>
      <c r="ZW27">
        <v>1</v>
      </c>
      <c r="ZX27">
        <v>2</v>
      </c>
      <c r="ZY27">
        <v>1</v>
      </c>
      <c r="ZZ27">
        <v>2</v>
      </c>
      <c r="AAA27">
        <v>9</v>
      </c>
      <c r="AAB27">
        <v>1</v>
      </c>
      <c r="AAC27">
        <v>2</v>
      </c>
      <c r="AAD27">
        <v>1</v>
      </c>
      <c r="AAE27">
        <v>2</v>
      </c>
      <c r="AAF27">
        <v>1</v>
      </c>
      <c r="AAG27">
        <v>1</v>
      </c>
      <c r="AAH27">
        <v>2</v>
      </c>
      <c r="AAI27">
        <v>1</v>
      </c>
      <c r="AAJ27">
        <v>2</v>
      </c>
      <c r="AAK27">
        <v>2</v>
      </c>
      <c r="AAL27">
        <v>1</v>
      </c>
      <c r="AAM27">
        <v>2</v>
      </c>
      <c r="AAN27">
        <v>9</v>
      </c>
      <c r="AAO27">
        <v>1</v>
      </c>
      <c r="AAP27">
        <v>1</v>
      </c>
      <c r="AAQ27">
        <v>1</v>
      </c>
      <c r="AAR27">
        <v>2</v>
      </c>
      <c r="AAS27">
        <v>2</v>
      </c>
      <c r="AAT27">
        <v>2</v>
      </c>
      <c r="AAU27">
        <v>2</v>
      </c>
      <c r="AAV27">
        <v>2</v>
      </c>
      <c r="AAW27">
        <v>2</v>
      </c>
      <c r="AAX27">
        <v>9</v>
      </c>
      <c r="AAY27">
        <v>1</v>
      </c>
      <c r="AAZ27">
        <v>1</v>
      </c>
      <c r="ABA27">
        <v>2</v>
      </c>
      <c r="ABB27">
        <v>2</v>
      </c>
      <c r="ABC27">
        <v>2</v>
      </c>
      <c r="ABD27">
        <v>2</v>
      </c>
      <c r="ABE27">
        <v>2</v>
      </c>
      <c r="ABF27">
        <v>1</v>
      </c>
      <c r="ABG27">
        <v>1</v>
      </c>
      <c r="ABH27">
        <v>1</v>
      </c>
      <c r="ABI27">
        <v>1</v>
      </c>
      <c r="ABJ27">
        <v>2</v>
      </c>
      <c r="ABK27">
        <v>1</v>
      </c>
      <c r="ABL27">
        <v>1</v>
      </c>
      <c r="ABM27">
        <v>2</v>
      </c>
      <c r="ABN27">
        <v>2</v>
      </c>
      <c r="ABO27">
        <v>2</v>
      </c>
      <c r="ABP27">
        <v>2</v>
      </c>
      <c r="ABQ27">
        <v>1</v>
      </c>
      <c r="ABR27">
        <v>1</v>
      </c>
      <c r="ABS27">
        <v>2</v>
      </c>
      <c r="ABT27">
        <v>1</v>
      </c>
      <c r="ABU27">
        <v>2</v>
      </c>
      <c r="ABV27">
        <v>1</v>
      </c>
      <c r="ABW27">
        <v>1</v>
      </c>
      <c r="ABX27">
        <v>2</v>
      </c>
      <c r="ABY27">
        <v>2</v>
      </c>
      <c r="ABZ27">
        <v>2</v>
      </c>
      <c r="ACA27">
        <v>9</v>
      </c>
      <c r="ACB27">
        <v>2</v>
      </c>
      <c r="ACC27">
        <v>2</v>
      </c>
      <c r="ACD27">
        <v>2</v>
      </c>
      <c r="ACE27">
        <v>2</v>
      </c>
      <c r="ACF27">
        <v>2</v>
      </c>
      <c r="ACG27">
        <v>2</v>
      </c>
      <c r="ACH27">
        <v>2</v>
      </c>
      <c r="ACI27">
        <v>2</v>
      </c>
      <c r="ACJ27">
        <v>2</v>
      </c>
      <c r="ACK27">
        <v>1</v>
      </c>
      <c r="ACL27">
        <v>1</v>
      </c>
      <c r="ACM27">
        <v>1</v>
      </c>
      <c r="ACN27">
        <v>2</v>
      </c>
      <c r="ACO27">
        <v>1</v>
      </c>
      <c r="ACP27">
        <v>2</v>
      </c>
      <c r="ACQ27">
        <v>1</v>
      </c>
      <c r="ACR27">
        <v>1</v>
      </c>
      <c r="ACS27">
        <v>1</v>
      </c>
      <c r="ACT27">
        <v>2</v>
      </c>
      <c r="ACU27">
        <v>2</v>
      </c>
      <c r="ACV27">
        <v>2</v>
      </c>
      <c r="ACW27">
        <v>2</v>
      </c>
      <c r="ACX27">
        <v>2</v>
      </c>
      <c r="ACY27">
        <v>2</v>
      </c>
      <c r="ACZ27">
        <v>1</v>
      </c>
      <c r="ADA27">
        <v>2</v>
      </c>
      <c r="ADB27">
        <v>9</v>
      </c>
      <c r="ADC27">
        <v>2</v>
      </c>
      <c r="ADD27">
        <v>1</v>
      </c>
      <c r="ADE27">
        <v>1</v>
      </c>
      <c r="ADF27">
        <v>2</v>
      </c>
      <c r="ADG27">
        <v>1</v>
      </c>
      <c r="ADH27">
        <v>2</v>
      </c>
      <c r="ADI27">
        <v>1</v>
      </c>
      <c r="ADJ27">
        <v>2</v>
      </c>
      <c r="ADK27">
        <v>2</v>
      </c>
      <c r="ADL27">
        <v>2</v>
      </c>
      <c r="ADM27">
        <v>2</v>
      </c>
      <c r="ADN27">
        <v>1</v>
      </c>
      <c r="ADO27">
        <v>2</v>
      </c>
      <c r="ADP27">
        <v>2</v>
      </c>
      <c r="ADQ27">
        <v>2</v>
      </c>
      <c r="ADR27">
        <v>2</v>
      </c>
      <c r="ADS27">
        <v>2</v>
      </c>
      <c r="ADT27">
        <v>9</v>
      </c>
      <c r="ADU27">
        <v>1</v>
      </c>
      <c r="ADV27">
        <v>2</v>
      </c>
      <c r="ADW27">
        <v>2</v>
      </c>
      <c r="ADX27">
        <v>2</v>
      </c>
      <c r="ADY27">
        <v>1</v>
      </c>
      <c r="ADZ27">
        <v>2</v>
      </c>
      <c r="AEA27">
        <v>0</v>
      </c>
      <c r="AEB27">
        <v>1</v>
      </c>
      <c r="AEC27">
        <v>1</v>
      </c>
      <c r="AED27">
        <v>2</v>
      </c>
      <c r="AEE27">
        <v>1</v>
      </c>
      <c r="AEF27">
        <v>2</v>
      </c>
      <c r="AEG27">
        <v>1</v>
      </c>
      <c r="AEH27">
        <v>1</v>
      </c>
      <c r="AEI27">
        <v>2</v>
      </c>
      <c r="AEJ27">
        <v>2</v>
      </c>
      <c r="AEK27">
        <v>2</v>
      </c>
      <c r="AEL27">
        <v>1</v>
      </c>
      <c r="AEM27">
        <v>2</v>
      </c>
      <c r="AEN27">
        <v>2</v>
      </c>
      <c r="AEO27">
        <v>2</v>
      </c>
      <c r="AEP27">
        <v>2</v>
      </c>
      <c r="AEQ27">
        <v>1</v>
      </c>
      <c r="AER27">
        <v>1</v>
      </c>
      <c r="AES27">
        <v>2</v>
      </c>
      <c r="AET27">
        <v>2</v>
      </c>
      <c r="AEU27">
        <v>2</v>
      </c>
      <c r="AEV27">
        <v>2</v>
      </c>
      <c r="AEW27">
        <v>2</v>
      </c>
      <c r="AEX27">
        <v>0</v>
      </c>
      <c r="AEY27">
        <v>2</v>
      </c>
      <c r="AEZ27">
        <v>2</v>
      </c>
      <c r="AFA27">
        <v>2</v>
      </c>
      <c r="AFB27">
        <v>2</v>
      </c>
      <c r="AFC27">
        <v>2</v>
      </c>
      <c r="AFD27">
        <v>2</v>
      </c>
      <c r="AFE27">
        <v>2</v>
      </c>
      <c r="AFF27">
        <v>1</v>
      </c>
      <c r="AFG27">
        <v>2</v>
      </c>
      <c r="AFH27">
        <v>2</v>
      </c>
      <c r="AFI27">
        <v>1</v>
      </c>
      <c r="AFJ27">
        <v>1</v>
      </c>
      <c r="AFK27">
        <v>2</v>
      </c>
      <c r="AFL27">
        <v>1</v>
      </c>
      <c r="AFM27">
        <v>2</v>
      </c>
      <c r="AFN27">
        <v>2</v>
      </c>
      <c r="AFO27">
        <v>0</v>
      </c>
      <c r="AFP27">
        <v>9</v>
      </c>
      <c r="AFQ27">
        <v>2</v>
      </c>
      <c r="AFR27">
        <v>2</v>
      </c>
      <c r="AFS27">
        <v>2</v>
      </c>
      <c r="AFT27">
        <v>2</v>
      </c>
      <c r="AFU27">
        <v>2</v>
      </c>
      <c r="AFV27">
        <v>2</v>
      </c>
      <c r="AFW27">
        <v>2</v>
      </c>
      <c r="AFX27">
        <v>1</v>
      </c>
      <c r="AFY27">
        <v>1</v>
      </c>
      <c r="AFZ27">
        <v>2</v>
      </c>
      <c r="AGA27">
        <v>1</v>
      </c>
      <c r="AGB27">
        <v>2</v>
      </c>
      <c r="AGC27">
        <v>2</v>
      </c>
      <c r="AGD27">
        <v>2</v>
      </c>
      <c r="AGE27" s="1">
        <v>1</v>
      </c>
      <c r="AGF27">
        <v>1</v>
      </c>
      <c r="AGG27">
        <v>2</v>
      </c>
      <c r="AGH27">
        <v>2</v>
      </c>
      <c r="AGI27">
        <v>2</v>
      </c>
      <c r="AGJ27">
        <v>2</v>
      </c>
      <c r="AGK27">
        <v>1</v>
      </c>
      <c r="AGL27">
        <v>1</v>
      </c>
      <c r="AGM27">
        <v>2</v>
      </c>
      <c r="AGN27">
        <v>2</v>
      </c>
      <c r="AGO27">
        <v>0</v>
      </c>
      <c r="AGP27">
        <v>1</v>
      </c>
      <c r="AGQ27">
        <v>2</v>
      </c>
      <c r="AGR27">
        <v>0</v>
      </c>
      <c r="AGS27">
        <v>2</v>
      </c>
      <c r="AGT27">
        <v>2</v>
      </c>
      <c r="AGU27">
        <v>1</v>
      </c>
      <c r="AGV27">
        <v>2</v>
      </c>
      <c r="AGW27">
        <v>2</v>
      </c>
      <c r="AGX27">
        <v>2</v>
      </c>
      <c r="AGY27">
        <v>2</v>
      </c>
      <c r="AGZ27">
        <v>2</v>
      </c>
      <c r="AHA27">
        <v>1</v>
      </c>
      <c r="AHB27">
        <v>1</v>
      </c>
      <c r="AHC27">
        <v>2</v>
      </c>
      <c r="AHD27">
        <v>2</v>
      </c>
      <c r="AHE27">
        <v>0</v>
      </c>
      <c r="AHF27">
        <v>1</v>
      </c>
      <c r="AHG27">
        <v>2</v>
      </c>
      <c r="AHH27">
        <v>0</v>
      </c>
      <c r="AHI27">
        <v>2</v>
      </c>
      <c r="AHJ27">
        <v>2</v>
      </c>
      <c r="AHK27">
        <v>1</v>
      </c>
      <c r="AHL27">
        <v>1</v>
      </c>
      <c r="AHM27">
        <v>1</v>
      </c>
      <c r="AHN27">
        <v>2</v>
      </c>
      <c r="AHO27">
        <v>1</v>
      </c>
      <c r="AHP27">
        <v>2</v>
      </c>
      <c r="AHQ27">
        <v>2</v>
      </c>
      <c r="AHR27">
        <v>1</v>
      </c>
      <c r="AHS27">
        <v>2</v>
      </c>
      <c r="AHT27">
        <v>2</v>
      </c>
      <c r="AHU27">
        <v>2</v>
      </c>
      <c r="AHV27">
        <v>2</v>
      </c>
      <c r="AHW27">
        <v>1</v>
      </c>
      <c r="AHX27">
        <v>1</v>
      </c>
      <c r="AHY27">
        <v>9</v>
      </c>
      <c r="AHZ27">
        <v>2</v>
      </c>
      <c r="AIA27">
        <v>2</v>
      </c>
      <c r="AIB27">
        <v>2</v>
      </c>
      <c r="AIC27">
        <v>2</v>
      </c>
      <c r="AID27">
        <v>2</v>
      </c>
      <c r="AIE27">
        <v>9</v>
      </c>
      <c r="AIF27">
        <v>9</v>
      </c>
      <c r="AIG27">
        <v>2</v>
      </c>
      <c r="AIH27">
        <v>2</v>
      </c>
      <c r="AII27">
        <v>2</v>
      </c>
      <c r="AIJ27">
        <v>1</v>
      </c>
      <c r="AIK27">
        <v>2</v>
      </c>
      <c r="AIL27">
        <v>1</v>
      </c>
      <c r="AIM27">
        <v>2</v>
      </c>
      <c r="AIN27">
        <v>2</v>
      </c>
      <c r="AIO27">
        <v>2</v>
      </c>
      <c r="AIP27">
        <v>2</v>
      </c>
      <c r="AIQ27">
        <v>1</v>
      </c>
      <c r="AIR27">
        <v>2</v>
      </c>
      <c r="AIS27">
        <v>2</v>
      </c>
      <c r="AIT27">
        <v>2</v>
      </c>
      <c r="AIU27">
        <v>2</v>
      </c>
      <c r="AIV27">
        <v>2</v>
      </c>
      <c r="AIW27">
        <v>0</v>
      </c>
      <c r="AIX27">
        <v>2</v>
      </c>
      <c r="AIY27">
        <v>2</v>
      </c>
      <c r="AIZ27">
        <v>1</v>
      </c>
      <c r="AJA27">
        <v>2</v>
      </c>
      <c r="AJB27">
        <v>2</v>
      </c>
      <c r="AJC27">
        <v>2</v>
      </c>
      <c r="AJD27">
        <v>2</v>
      </c>
      <c r="AJE27">
        <v>1</v>
      </c>
      <c r="AJF27">
        <v>2</v>
      </c>
      <c r="AJG27">
        <v>2</v>
      </c>
      <c r="AJH27">
        <v>2</v>
      </c>
      <c r="AJI27">
        <v>0</v>
      </c>
      <c r="AJJ27">
        <v>2</v>
      </c>
      <c r="AJK27">
        <v>2</v>
      </c>
      <c r="AJL27">
        <v>2</v>
      </c>
      <c r="AJM27">
        <v>2</v>
      </c>
      <c r="AJN27">
        <v>0</v>
      </c>
      <c r="AJO27">
        <v>2</v>
      </c>
      <c r="AJP27">
        <v>2</v>
      </c>
      <c r="AJQ27">
        <v>2</v>
      </c>
      <c r="AJR27">
        <v>2</v>
      </c>
      <c r="AJS27">
        <v>2</v>
      </c>
      <c r="AJT27">
        <v>1</v>
      </c>
      <c r="AJU27">
        <v>2</v>
      </c>
      <c r="AJV27">
        <v>2</v>
      </c>
      <c r="AJW27">
        <v>2</v>
      </c>
      <c r="AJX27">
        <v>2</v>
      </c>
      <c r="AJY27">
        <v>2</v>
      </c>
      <c r="AJZ27">
        <v>2</v>
      </c>
      <c r="AKA27">
        <v>2</v>
      </c>
      <c r="AKB27">
        <v>2</v>
      </c>
      <c r="AKC27">
        <v>2</v>
      </c>
      <c r="AKD27">
        <v>1</v>
      </c>
      <c r="AKE27">
        <v>2</v>
      </c>
      <c r="AKF27">
        <v>1</v>
      </c>
      <c r="AKG27">
        <v>2</v>
      </c>
      <c r="AKH27">
        <v>2</v>
      </c>
      <c r="AKI27">
        <v>2</v>
      </c>
      <c r="AKJ27">
        <v>2</v>
      </c>
      <c r="AKK27">
        <v>2</v>
      </c>
      <c r="AKL27">
        <v>1</v>
      </c>
      <c r="AKM27">
        <v>2</v>
      </c>
      <c r="AKN27">
        <v>2</v>
      </c>
      <c r="AKO27">
        <v>1</v>
      </c>
      <c r="AKP27">
        <v>0</v>
      </c>
      <c r="AKQ27">
        <v>2</v>
      </c>
      <c r="AKR27">
        <v>1</v>
      </c>
      <c r="AKS27">
        <v>2</v>
      </c>
      <c r="AKT27">
        <v>2</v>
      </c>
      <c r="AKU27">
        <v>2</v>
      </c>
      <c r="AKV27">
        <v>1</v>
      </c>
      <c r="AKW27">
        <v>2</v>
      </c>
      <c r="AKX27">
        <v>2</v>
      </c>
      <c r="AKY27">
        <v>1</v>
      </c>
      <c r="AKZ27">
        <v>2</v>
      </c>
      <c r="ALA27">
        <v>2</v>
      </c>
      <c r="ALB27">
        <v>1</v>
      </c>
      <c r="ALC27">
        <v>2</v>
      </c>
      <c r="ALD27">
        <v>2</v>
      </c>
      <c r="ALE27">
        <v>2</v>
      </c>
      <c r="ALF27">
        <v>2</v>
      </c>
      <c r="ALG27">
        <v>2</v>
      </c>
      <c r="ALH27">
        <v>2</v>
      </c>
      <c r="ALI27">
        <v>2</v>
      </c>
      <c r="ALJ27">
        <v>2</v>
      </c>
      <c r="ALK27">
        <v>1</v>
      </c>
      <c r="ALL27">
        <v>2</v>
      </c>
      <c r="ALM27">
        <v>2</v>
      </c>
      <c r="ALN27">
        <v>1</v>
      </c>
      <c r="ALO27">
        <v>1</v>
      </c>
      <c r="ALP27">
        <v>2</v>
      </c>
      <c r="ALQ27">
        <v>2</v>
      </c>
      <c r="ALR27">
        <v>2</v>
      </c>
      <c r="ALS27">
        <v>1</v>
      </c>
      <c r="ALT27">
        <v>1</v>
      </c>
      <c r="ALU27">
        <v>0</v>
      </c>
      <c r="ALV27">
        <v>2</v>
      </c>
      <c r="ALW27">
        <v>9</v>
      </c>
      <c r="ALX27">
        <v>2</v>
      </c>
      <c r="ALY27">
        <v>2</v>
      </c>
      <c r="ALZ27">
        <v>2</v>
      </c>
      <c r="AMA27">
        <v>1</v>
      </c>
      <c r="AMB27">
        <v>2</v>
      </c>
      <c r="AMC27">
        <v>2</v>
      </c>
      <c r="AMD27">
        <v>2</v>
      </c>
      <c r="AME27">
        <v>2</v>
      </c>
      <c r="AMF27">
        <v>1</v>
      </c>
      <c r="AMG27">
        <v>2</v>
      </c>
      <c r="AMH27">
        <v>2</v>
      </c>
      <c r="AMI27">
        <v>1</v>
      </c>
      <c r="AMJ27">
        <v>2</v>
      </c>
      <c r="AMK27">
        <v>2</v>
      </c>
      <c r="AML27">
        <v>2</v>
      </c>
      <c r="AMM27">
        <v>2</v>
      </c>
      <c r="AMN27">
        <v>9</v>
      </c>
      <c r="AMO27">
        <v>9</v>
      </c>
      <c r="AMP27">
        <v>2</v>
      </c>
      <c r="AMQ27">
        <v>2</v>
      </c>
      <c r="AMR27">
        <v>1</v>
      </c>
      <c r="AMS27">
        <v>1</v>
      </c>
      <c r="AMT27">
        <v>1</v>
      </c>
      <c r="AMU27">
        <v>2</v>
      </c>
      <c r="AMV27">
        <v>2</v>
      </c>
      <c r="AMW27">
        <v>2</v>
      </c>
      <c r="AMX27">
        <v>0</v>
      </c>
      <c r="AMY27">
        <v>1</v>
      </c>
      <c r="AMZ27">
        <v>2</v>
      </c>
      <c r="ANA27">
        <v>2</v>
      </c>
      <c r="ANB27">
        <v>2</v>
      </c>
      <c r="ANC27">
        <v>2</v>
      </c>
      <c r="AND27">
        <v>2</v>
      </c>
      <c r="ANE27">
        <v>1</v>
      </c>
      <c r="ANF27">
        <v>9</v>
      </c>
      <c r="ANG27">
        <v>2</v>
      </c>
      <c r="ANH27">
        <v>2</v>
      </c>
      <c r="ANI27">
        <v>2</v>
      </c>
      <c r="ANJ27">
        <v>2</v>
      </c>
      <c r="ANK27">
        <v>2</v>
      </c>
      <c r="ANL27">
        <v>2</v>
      </c>
      <c r="ANM27">
        <v>1</v>
      </c>
      <c r="ANN27">
        <v>1</v>
      </c>
      <c r="ANO27">
        <v>2</v>
      </c>
      <c r="ANP27">
        <v>1</v>
      </c>
      <c r="ANQ27">
        <v>9</v>
      </c>
      <c r="ANR27">
        <v>2</v>
      </c>
      <c r="ANS27">
        <v>2</v>
      </c>
      <c r="ANT27">
        <v>1</v>
      </c>
      <c r="ANU27">
        <v>2</v>
      </c>
      <c r="ANV27">
        <v>2</v>
      </c>
      <c r="ANW27">
        <v>1</v>
      </c>
      <c r="ANX27">
        <v>2</v>
      </c>
      <c r="ANY27">
        <v>2</v>
      </c>
      <c r="ANZ27">
        <v>1</v>
      </c>
      <c r="AOA27">
        <v>0</v>
      </c>
      <c r="AOB27">
        <v>1</v>
      </c>
      <c r="AOC27">
        <v>1</v>
      </c>
      <c r="AOD27">
        <v>2</v>
      </c>
      <c r="AOE27">
        <v>2</v>
      </c>
      <c r="AOF27">
        <v>2</v>
      </c>
      <c r="AOG27">
        <v>2</v>
      </c>
      <c r="AOH27">
        <v>2</v>
      </c>
      <c r="AOI27">
        <v>2</v>
      </c>
      <c r="AOJ27">
        <v>1</v>
      </c>
      <c r="AOK27">
        <v>2</v>
      </c>
      <c r="AOL27">
        <v>1</v>
      </c>
      <c r="AOM27">
        <v>2</v>
      </c>
      <c r="AON27">
        <v>1</v>
      </c>
      <c r="AOO27">
        <v>0</v>
      </c>
      <c r="AOP27">
        <v>0</v>
      </c>
      <c r="AOQ27">
        <v>2</v>
      </c>
      <c r="AOR27">
        <v>2</v>
      </c>
      <c r="AOS27">
        <v>2</v>
      </c>
      <c r="AOT27">
        <v>1</v>
      </c>
      <c r="AOU27">
        <v>2</v>
      </c>
      <c r="AOV27">
        <v>2</v>
      </c>
      <c r="AOW27">
        <v>2</v>
      </c>
      <c r="AOX27">
        <v>9</v>
      </c>
      <c r="AOY27">
        <v>2</v>
      </c>
      <c r="AOZ27">
        <v>2</v>
      </c>
      <c r="APA27">
        <v>2</v>
      </c>
      <c r="APB27">
        <v>2</v>
      </c>
      <c r="APC27">
        <v>2</v>
      </c>
      <c r="APD27">
        <v>1</v>
      </c>
      <c r="APE27">
        <v>1</v>
      </c>
      <c r="APF27">
        <v>2</v>
      </c>
      <c r="APG27">
        <v>1</v>
      </c>
      <c r="APH27">
        <v>2</v>
      </c>
      <c r="API27">
        <v>1</v>
      </c>
      <c r="APJ27">
        <v>1</v>
      </c>
      <c r="APK27">
        <v>2</v>
      </c>
      <c r="APL27">
        <v>1</v>
      </c>
      <c r="APM27">
        <v>0</v>
      </c>
      <c r="APN27">
        <v>2</v>
      </c>
      <c r="APO27">
        <v>1</v>
      </c>
      <c r="APP27">
        <v>0</v>
      </c>
      <c r="APQ27">
        <v>1</v>
      </c>
      <c r="APR27">
        <v>2</v>
      </c>
      <c r="APS27">
        <v>9</v>
      </c>
      <c r="APT27">
        <v>2</v>
      </c>
      <c r="APU27">
        <v>2</v>
      </c>
      <c r="APV27">
        <v>1</v>
      </c>
      <c r="APW27">
        <v>1</v>
      </c>
      <c r="APX27">
        <v>1</v>
      </c>
      <c r="APY27">
        <v>1</v>
      </c>
      <c r="APZ27">
        <v>0</v>
      </c>
      <c r="AQA27">
        <v>2</v>
      </c>
      <c r="AQB27">
        <v>2</v>
      </c>
      <c r="AQC27">
        <v>2</v>
      </c>
      <c r="AQD27">
        <v>1</v>
      </c>
      <c r="AQE27">
        <v>1</v>
      </c>
      <c r="AQF27">
        <v>1</v>
      </c>
      <c r="AQG27">
        <v>2</v>
      </c>
      <c r="AQH27">
        <v>1</v>
      </c>
      <c r="AQI27">
        <v>1</v>
      </c>
      <c r="AQJ27">
        <v>0</v>
      </c>
      <c r="AQK27">
        <v>2</v>
      </c>
      <c r="AQL27">
        <v>2</v>
      </c>
      <c r="AQM27">
        <v>2</v>
      </c>
      <c r="AQN27">
        <v>0</v>
      </c>
      <c r="AQO27">
        <v>2</v>
      </c>
      <c r="AQP27">
        <v>1</v>
      </c>
      <c r="AQQ27">
        <v>2</v>
      </c>
      <c r="AQR27">
        <v>2</v>
      </c>
      <c r="AQS27">
        <v>2</v>
      </c>
      <c r="AQT27">
        <v>2</v>
      </c>
      <c r="AQU27">
        <v>2</v>
      </c>
      <c r="AQV27">
        <v>2</v>
      </c>
      <c r="AQW27">
        <v>1</v>
      </c>
      <c r="AQX27">
        <v>2</v>
      </c>
      <c r="AQY27">
        <v>1</v>
      </c>
      <c r="AQZ27">
        <v>2</v>
      </c>
      <c r="ARA27">
        <v>2</v>
      </c>
      <c r="ARB27">
        <v>2</v>
      </c>
      <c r="ARC27">
        <v>1</v>
      </c>
      <c r="ARD27">
        <v>2</v>
      </c>
      <c r="ARE27">
        <v>2</v>
      </c>
      <c r="ARF27">
        <v>0</v>
      </c>
      <c r="ARG27">
        <v>2</v>
      </c>
      <c r="ARH27">
        <v>1</v>
      </c>
      <c r="ARI27">
        <v>2</v>
      </c>
      <c r="ARJ27">
        <v>2</v>
      </c>
      <c r="ARK27">
        <v>2</v>
      </c>
      <c r="ARL27">
        <v>1</v>
      </c>
      <c r="ARM27">
        <v>1</v>
      </c>
      <c r="ARN27">
        <v>2</v>
      </c>
      <c r="ARO27">
        <v>1</v>
      </c>
      <c r="ARP27">
        <v>2</v>
      </c>
      <c r="ARQ27">
        <v>2</v>
      </c>
      <c r="ARR27">
        <v>2</v>
      </c>
      <c r="ARS27">
        <v>2</v>
      </c>
      <c r="ART27">
        <v>2</v>
      </c>
      <c r="ARU27">
        <v>2</v>
      </c>
      <c r="ARV27">
        <v>2</v>
      </c>
      <c r="ARW27">
        <v>2</v>
      </c>
      <c r="ARX27">
        <v>0</v>
      </c>
      <c r="ARY27">
        <v>0</v>
      </c>
      <c r="ARZ27">
        <v>0</v>
      </c>
      <c r="ASA27">
        <v>2</v>
      </c>
      <c r="ASB27">
        <v>2</v>
      </c>
      <c r="ASC27">
        <v>1</v>
      </c>
      <c r="ASD27">
        <v>2</v>
      </c>
      <c r="ASE27">
        <v>2</v>
      </c>
      <c r="ASF27">
        <v>2</v>
      </c>
      <c r="ASG27">
        <v>2</v>
      </c>
      <c r="ASH27">
        <v>0</v>
      </c>
      <c r="ASI27">
        <v>2</v>
      </c>
      <c r="ASJ27">
        <v>2</v>
      </c>
      <c r="ASK27">
        <v>1</v>
      </c>
      <c r="ASL27">
        <v>2</v>
      </c>
      <c r="ASM27">
        <v>2</v>
      </c>
      <c r="ASN27">
        <v>2</v>
      </c>
      <c r="ASO27">
        <v>2</v>
      </c>
      <c r="ASP27">
        <v>1</v>
      </c>
      <c r="ASQ27">
        <v>2</v>
      </c>
      <c r="ASR27">
        <v>2</v>
      </c>
      <c r="ASS27">
        <v>1</v>
      </c>
      <c r="AST27">
        <v>1</v>
      </c>
      <c r="ASU27">
        <v>2</v>
      </c>
      <c r="ASV27">
        <v>2</v>
      </c>
      <c r="ASW27">
        <v>2</v>
      </c>
      <c r="ASX27">
        <v>2</v>
      </c>
      <c r="ASY27">
        <v>2</v>
      </c>
      <c r="ASZ27">
        <v>9</v>
      </c>
      <c r="ATA27">
        <v>1</v>
      </c>
      <c r="ATB27">
        <v>2</v>
      </c>
      <c r="ATC27">
        <v>2</v>
      </c>
      <c r="ATD27">
        <v>1</v>
      </c>
      <c r="ATE27">
        <v>1</v>
      </c>
      <c r="ATF27">
        <v>2</v>
      </c>
      <c r="ATG27">
        <v>1</v>
      </c>
      <c r="ATH27">
        <v>2</v>
      </c>
      <c r="ATI27">
        <v>2</v>
      </c>
      <c r="ATJ27">
        <v>2</v>
      </c>
      <c r="ATK27">
        <v>1</v>
      </c>
      <c r="ATL27">
        <v>2</v>
      </c>
      <c r="ATM27">
        <v>9</v>
      </c>
      <c r="ATN27">
        <v>2</v>
      </c>
      <c r="ATO27">
        <v>1</v>
      </c>
      <c r="ATP27">
        <v>9</v>
      </c>
      <c r="ATQ27">
        <v>2</v>
      </c>
      <c r="ATR27">
        <v>2</v>
      </c>
      <c r="ATS27">
        <v>2</v>
      </c>
      <c r="ATT27">
        <v>2</v>
      </c>
      <c r="ATU27">
        <v>1</v>
      </c>
      <c r="ATV27">
        <v>2</v>
      </c>
      <c r="ATW27">
        <v>1</v>
      </c>
      <c r="ATX27">
        <v>1</v>
      </c>
      <c r="ATY27">
        <v>1</v>
      </c>
      <c r="ATZ27">
        <v>2</v>
      </c>
      <c r="AUA27">
        <v>2</v>
      </c>
      <c r="AUB27">
        <v>2</v>
      </c>
      <c r="AUC27">
        <v>2</v>
      </c>
      <c r="AUD27">
        <v>0</v>
      </c>
      <c r="AUE27">
        <v>2</v>
      </c>
      <c r="AUF27">
        <v>2</v>
      </c>
      <c r="AUG27">
        <v>2</v>
      </c>
      <c r="AUH27">
        <v>2</v>
      </c>
      <c r="AUI27">
        <v>2</v>
      </c>
      <c r="AUJ27">
        <v>2</v>
      </c>
      <c r="AUK27">
        <v>2</v>
      </c>
      <c r="AUL27">
        <v>1</v>
      </c>
      <c r="AUM27">
        <v>2</v>
      </c>
      <c r="AUN27">
        <v>2</v>
      </c>
      <c r="AUO27">
        <v>2</v>
      </c>
      <c r="AUP27">
        <v>2</v>
      </c>
      <c r="AUQ27">
        <v>2</v>
      </c>
      <c r="AUR27">
        <v>1</v>
      </c>
      <c r="AUS27">
        <v>2</v>
      </c>
      <c r="AUT27">
        <v>1</v>
      </c>
      <c r="AUU27">
        <v>1</v>
      </c>
      <c r="AUV27">
        <v>2</v>
      </c>
      <c r="AUW27">
        <v>9</v>
      </c>
      <c r="AUX27">
        <v>2</v>
      </c>
      <c r="AUY27">
        <v>2</v>
      </c>
      <c r="AUZ27">
        <v>1</v>
      </c>
      <c r="AVA27">
        <v>1</v>
      </c>
      <c r="AVB27">
        <v>9</v>
      </c>
      <c r="AVC27">
        <v>1</v>
      </c>
      <c r="AVD27">
        <v>2</v>
      </c>
      <c r="AVE27">
        <v>2</v>
      </c>
      <c r="AVF27">
        <v>2</v>
      </c>
      <c r="AVG27">
        <v>1</v>
      </c>
      <c r="AVH27">
        <v>2</v>
      </c>
      <c r="AVI27">
        <v>2</v>
      </c>
      <c r="AVJ27">
        <v>1</v>
      </c>
      <c r="AVK27">
        <v>2</v>
      </c>
      <c r="AVL27">
        <v>1</v>
      </c>
      <c r="AVM27">
        <v>1</v>
      </c>
      <c r="AVN27">
        <v>1</v>
      </c>
      <c r="AVO27">
        <v>2</v>
      </c>
      <c r="AVP27">
        <v>1</v>
      </c>
      <c r="AVQ27">
        <v>1</v>
      </c>
      <c r="AVR27">
        <v>2</v>
      </c>
      <c r="AVS27">
        <v>2</v>
      </c>
      <c r="AVT27">
        <v>2</v>
      </c>
      <c r="AVU27">
        <v>2</v>
      </c>
      <c r="AVV27">
        <v>2</v>
      </c>
      <c r="AVW27">
        <v>2</v>
      </c>
      <c r="AVX27">
        <v>1</v>
      </c>
      <c r="AVY27">
        <v>2</v>
      </c>
      <c r="AVZ27">
        <v>2</v>
      </c>
      <c r="AWA27">
        <v>2</v>
      </c>
      <c r="AWB27">
        <v>2</v>
      </c>
      <c r="AWC27">
        <v>2</v>
      </c>
      <c r="AWD27">
        <v>2</v>
      </c>
      <c r="AWE27">
        <v>2</v>
      </c>
      <c r="AWF27">
        <v>2</v>
      </c>
      <c r="AWG27">
        <v>2</v>
      </c>
      <c r="AWH27">
        <v>1</v>
      </c>
      <c r="AWI27">
        <v>1</v>
      </c>
      <c r="AWJ27">
        <v>2</v>
      </c>
      <c r="AWK27">
        <v>9</v>
      </c>
      <c r="AWL27">
        <v>2</v>
      </c>
      <c r="AWM27">
        <v>1</v>
      </c>
      <c r="AWN27">
        <v>2</v>
      </c>
      <c r="AWO27">
        <v>2</v>
      </c>
      <c r="AWP27">
        <v>2</v>
      </c>
      <c r="AWQ27">
        <v>1</v>
      </c>
      <c r="AWR27">
        <v>2</v>
      </c>
      <c r="AWS27">
        <v>2</v>
      </c>
      <c r="AWT27">
        <v>2</v>
      </c>
      <c r="AWU27">
        <v>2</v>
      </c>
      <c r="AWV27">
        <v>9</v>
      </c>
      <c r="AWW27">
        <v>2</v>
      </c>
      <c r="AWX27">
        <v>2</v>
      </c>
      <c r="AWY27">
        <v>1</v>
      </c>
      <c r="AWZ27">
        <v>2</v>
      </c>
      <c r="AXA27">
        <v>2</v>
      </c>
      <c r="AXB27">
        <v>1</v>
      </c>
      <c r="AXC27">
        <v>2</v>
      </c>
      <c r="AXD27">
        <v>2</v>
      </c>
      <c r="AXE27">
        <v>2</v>
      </c>
      <c r="AXF27">
        <v>2</v>
      </c>
      <c r="AXG27">
        <v>1</v>
      </c>
      <c r="AXH27">
        <v>2</v>
      </c>
      <c r="AXI27">
        <v>2</v>
      </c>
      <c r="AXJ27">
        <v>2</v>
      </c>
      <c r="AXK27">
        <v>0</v>
      </c>
      <c r="AXL27">
        <v>2</v>
      </c>
      <c r="AXM27">
        <v>2</v>
      </c>
      <c r="AXN27">
        <v>2</v>
      </c>
      <c r="AXO27">
        <v>1</v>
      </c>
      <c r="AXP27">
        <v>2</v>
      </c>
      <c r="AXQ27">
        <v>1</v>
      </c>
      <c r="AXR27">
        <v>2</v>
      </c>
      <c r="AXS27">
        <v>2</v>
      </c>
      <c r="AXT27">
        <v>2</v>
      </c>
      <c r="AXU27">
        <v>1</v>
      </c>
      <c r="AXV27">
        <v>2</v>
      </c>
      <c r="AXW27">
        <v>2</v>
      </c>
      <c r="AXX27">
        <v>2</v>
      </c>
      <c r="AXY27">
        <v>2</v>
      </c>
      <c r="AXZ27">
        <v>2</v>
      </c>
      <c r="AYA27">
        <v>1</v>
      </c>
      <c r="AYB27">
        <v>2</v>
      </c>
      <c r="AYC27">
        <v>2</v>
      </c>
      <c r="AYD27">
        <v>2</v>
      </c>
      <c r="AYE27">
        <v>1</v>
      </c>
      <c r="AYF27">
        <v>2</v>
      </c>
      <c r="AYG27">
        <v>0</v>
      </c>
      <c r="AYH27">
        <v>2</v>
      </c>
      <c r="AYI27">
        <v>1</v>
      </c>
      <c r="AYJ27">
        <v>2</v>
      </c>
      <c r="AYK27">
        <v>2</v>
      </c>
      <c r="AYL27">
        <v>2</v>
      </c>
      <c r="AYM27">
        <v>2</v>
      </c>
      <c r="AYN27">
        <v>1</v>
      </c>
      <c r="AYO27">
        <v>1</v>
      </c>
      <c r="AYP27">
        <v>1</v>
      </c>
      <c r="AYQ27">
        <v>0</v>
      </c>
      <c r="AYR27">
        <v>2</v>
      </c>
      <c r="AYS27">
        <v>2</v>
      </c>
      <c r="AYT27">
        <v>1</v>
      </c>
      <c r="AYU27">
        <v>2</v>
      </c>
      <c r="AYV27">
        <v>1</v>
      </c>
      <c r="AYW27">
        <v>2</v>
      </c>
      <c r="AYX27">
        <v>1</v>
      </c>
      <c r="AYY27">
        <v>2</v>
      </c>
      <c r="AYZ27">
        <v>0</v>
      </c>
      <c r="AZA27">
        <v>0</v>
      </c>
      <c r="AZB27">
        <v>2</v>
      </c>
      <c r="AZC27">
        <v>0</v>
      </c>
      <c r="AZD27">
        <v>1</v>
      </c>
      <c r="AZE27">
        <v>2</v>
      </c>
      <c r="AZF27">
        <v>2</v>
      </c>
      <c r="AZG27">
        <v>1</v>
      </c>
      <c r="AZH27">
        <v>1</v>
      </c>
      <c r="AZI27">
        <v>2</v>
      </c>
      <c r="AZJ27">
        <v>2</v>
      </c>
      <c r="AZK27">
        <v>2</v>
      </c>
      <c r="AZL27">
        <v>2</v>
      </c>
      <c r="AZM27">
        <v>2</v>
      </c>
      <c r="AZN27">
        <v>1</v>
      </c>
      <c r="AZO27">
        <v>2</v>
      </c>
      <c r="AZP27">
        <v>0</v>
      </c>
      <c r="AZQ27">
        <v>2</v>
      </c>
      <c r="AZR27">
        <v>2</v>
      </c>
      <c r="AZS27">
        <v>2</v>
      </c>
      <c r="AZT27">
        <v>2</v>
      </c>
      <c r="AZU27">
        <v>2</v>
      </c>
      <c r="AZV27">
        <v>0</v>
      </c>
      <c r="AZW27">
        <v>9</v>
      </c>
      <c r="AZX27">
        <v>2</v>
      </c>
      <c r="AZY27">
        <v>1</v>
      </c>
      <c r="AZZ27">
        <v>2</v>
      </c>
      <c r="BAA27">
        <v>1</v>
      </c>
      <c r="BAB27">
        <v>2</v>
      </c>
      <c r="BAC27">
        <v>2</v>
      </c>
      <c r="BAD27">
        <v>2</v>
      </c>
      <c r="BAE27">
        <v>2</v>
      </c>
      <c r="BAF27">
        <v>2</v>
      </c>
      <c r="BAG27">
        <v>2</v>
      </c>
      <c r="BAH27">
        <v>2</v>
      </c>
      <c r="BAI27">
        <v>1</v>
      </c>
      <c r="BAJ27">
        <v>2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2</v>
      </c>
      <c r="BAQ27">
        <v>2</v>
      </c>
      <c r="BAR27">
        <v>2</v>
      </c>
      <c r="BAS27">
        <v>1</v>
      </c>
      <c r="BAT27">
        <v>1</v>
      </c>
      <c r="BAU27">
        <v>2</v>
      </c>
      <c r="BAV27">
        <v>1</v>
      </c>
      <c r="BAW27">
        <v>2</v>
      </c>
      <c r="BAX27">
        <v>1</v>
      </c>
      <c r="BAY27">
        <v>1</v>
      </c>
      <c r="BAZ27">
        <v>0</v>
      </c>
      <c r="BBA27">
        <v>2</v>
      </c>
      <c r="BBB27">
        <v>2</v>
      </c>
      <c r="BBC27">
        <v>2</v>
      </c>
      <c r="BBD27">
        <v>2</v>
      </c>
      <c r="BBE27">
        <v>2</v>
      </c>
      <c r="BBF27">
        <v>2</v>
      </c>
      <c r="BBG27">
        <v>2</v>
      </c>
      <c r="BBH27">
        <v>9</v>
      </c>
      <c r="BBI27">
        <v>1</v>
      </c>
      <c r="BBJ27">
        <v>1</v>
      </c>
      <c r="BBK27">
        <v>2</v>
      </c>
      <c r="BBL27">
        <v>1</v>
      </c>
      <c r="BBM27">
        <v>1</v>
      </c>
      <c r="BBN27">
        <v>2</v>
      </c>
      <c r="BBO27">
        <v>2</v>
      </c>
      <c r="BBP27">
        <v>2</v>
      </c>
      <c r="BBQ27">
        <v>2</v>
      </c>
      <c r="BBR27">
        <v>2</v>
      </c>
      <c r="BBS27">
        <v>2</v>
      </c>
    </row>
    <row r="28" spans="1:1423" x14ac:dyDescent="0.25">
      <c r="A28" t="s">
        <v>59</v>
      </c>
      <c r="B28">
        <v>9</v>
      </c>
      <c r="C28" t="s">
        <v>20</v>
      </c>
      <c r="D28">
        <v>1</v>
      </c>
      <c r="E28">
        <v>2</v>
      </c>
      <c r="F28">
        <v>2</v>
      </c>
      <c r="G28">
        <v>2</v>
      </c>
      <c r="H28">
        <v>1</v>
      </c>
      <c r="I28">
        <v>2</v>
      </c>
      <c r="J28">
        <v>2</v>
      </c>
      <c r="K28">
        <v>0</v>
      </c>
      <c r="L28">
        <v>2</v>
      </c>
      <c r="M28">
        <v>1</v>
      </c>
      <c r="N28">
        <v>1</v>
      </c>
      <c r="O28">
        <v>0</v>
      </c>
      <c r="P28">
        <v>2</v>
      </c>
      <c r="Q28">
        <v>2</v>
      </c>
      <c r="R28">
        <v>9</v>
      </c>
      <c r="S28">
        <v>0</v>
      </c>
      <c r="T28">
        <v>2</v>
      </c>
      <c r="U28">
        <v>1</v>
      </c>
      <c r="V28">
        <v>9</v>
      </c>
      <c r="W28">
        <v>9</v>
      </c>
      <c r="X28">
        <v>1</v>
      </c>
      <c r="Y28">
        <v>2</v>
      </c>
      <c r="Z28">
        <v>2</v>
      </c>
      <c r="AA28">
        <v>2</v>
      </c>
      <c r="AB28">
        <v>2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2</v>
      </c>
      <c r="AN28">
        <v>1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1</v>
      </c>
      <c r="AX28">
        <v>2</v>
      </c>
      <c r="AY28">
        <v>0</v>
      </c>
      <c r="AZ28">
        <v>2</v>
      </c>
      <c r="BA28">
        <v>2</v>
      </c>
      <c r="BB28">
        <v>2</v>
      </c>
      <c r="BC28">
        <v>1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9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1</v>
      </c>
      <c r="BQ28">
        <v>2</v>
      </c>
      <c r="BR28">
        <v>2</v>
      </c>
      <c r="BS28">
        <v>9</v>
      </c>
      <c r="BT28">
        <v>2</v>
      </c>
      <c r="BU28">
        <v>1</v>
      </c>
      <c r="BV28">
        <v>9</v>
      </c>
      <c r="BW28">
        <v>2</v>
      </c>
      <c r="BX28">
        <v>2</v>
      </c>
      <c r="BY28">
        <v>9</v>
      </c>
      <c r="BZ28">
        <v>9</v>
      </c>
      <c r="CA28">
        <v>1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9</v>
      </c>
      <c r="CJ28">
        <v>9</v>
      </c>
      <c r="CK28">
        <v>2</v>
      </c>
      <c r="CL28">
        <v>2</v>
      </c>
      <c r="CM28">
        <v>1</v>
      </c>
      <c r="CN28">
        <v>1</v>
      </c>
      <c r="CO28">
        <v>9</v>
      </c>
      <c r="CP28">
        <v>1</v>
      </c>
      <c r="CQ28">
        <v>2</v>
      </c>
      <c r="CR28">
        <v>2</v>
      </c>
      <c r="CS28">
        <v>2</v>
      </c>
      <c r="CT28">
        <v>1</v>
      </c>
      <c r="CU28">
        <v>2</v>
      </c>
      <c r="CV28">
        <v>2</v>
      </c>
      <c r="CW28">
        <v>2</v>
      </c>
      <c r="CX28">
        <v>1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9</v>
      </c>
      <c r="DF28">
        <v>1</v>
      </c>
      <c r="DG28">
        <v>1</v>
      </c>
      <c r="DH28">
        <v>2</v>
      </c>
      <c r="DI28">
        <v>1</v>
      </c>
      <c r="DJ28">
        <v>2</v>
      </c>
      <c r="DK28">
        <v>2</v>
      </c>
      <c r="DL28">
        <v>9</v>
      </c>
      <c r="DM28">
        <v>2</v>
      </c>
      <c r="DN28">
        <v>1</v>
      </c>
      <c r="DO28">
        <v>2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1</v>
      </c>
      <c r="DV28">
        <v>1</v>
      </c>
      <c r="DW28">
        <v>2</v>
      </c>
      <c r="DX28">
        <v>2</v>
      </c>
      <c r="DY28">
        <v>1</v>
      </c>
      <c r="DZ28">
        <v>2</v>
      </c>
      <c r="EA28">
        <v>2</v>
      </c>
      <c r="EB28">
        <v>1</v>
      </c>
      <c r="EC28">
        <v>1</v>
      </c>
      <c r="ED28">
        <v>2</v>
      </c>
      <c r="EE28">
        <v>2</v>
      </c>
      <c r="EF28">
        <v>2</v>
      </c>
      <c r="EG28">
        <v>2</v>
      </c>
      <c r="EH28">
        <v>9</v>
      </c>
      <c r="EI28">
        <v>2</v>
      </c>
      <c r="EJ28">
        <v>1</v>
      </c>
      <c r="EK28">
        <v>2</v>
      </c>
      <c r="EL28">
        <v>2</v>
      </c>
      <c r="EM28">
        <v>2</v>
      </c>
      <c r="EN28">
        <v>1</v>
      </c>
      <c r="EO28">
        <v>9</v>
      </c>
      <c r="EP28">
        <v>2</v>
      </c>
      <c r="EQ28">
        <v>2</v>
      </c>
      <c r="ER28">
        <v>2</v>
      </c>
      <c r="ES28">
        <v>0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9</v>
      </c>
      <c r="FA28">
        <v>2</v>
      </c>
      <c r="FB28">
        <v>2</v>
      </c>
      <c r="FC28">
        <v>2</v>
      </c>
      <c r="FD28">
        <v>1</v>
      </c>
      <c r="FE28">
        <v>1</v>
      </c>
      <c r="FF28">
        <v>2</v>
      </c>
      <c r="FG28">
        <v>1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9</v>
      </c>
      <c r="FN28">
        <v>1</v>
      </c>
      <c r="FO28">
        <v>2</v>
      </c>
      <c r="FP28">
        <v>2</v>
      </c>
      <c r="FQ28">
        <v>9</v>
      </c>
      <c r="FR28">
        <v>1</v>
      </c>
      <c r="FS28">
        <v>9</v>
      </c>
      <c r="FT28">
        <v>2</v>
      </c>
      <c r="FU28">
        <v>2</v>
      </c>
      <c r="FV28">
        <v>1</v>
      </c>
      <c r="FW28">
        <v>1</v>
      </c>
      <c r="FX28">
        <v>2</v>
      </c>
      <c r="FY28">
        <v>2</v>
      </c>
      <c r="FZ28">
        <v>1</v>
      </c>
      <c r="GA28">
        <v>2</v>
      </c>
      <c r="GB28">
        <v>1</v>
      </c>
      <c r="GC28">
        <v>2</v>
      </c>
      <c r="GD28">
        <v>1</v>
      </c>
      <c r="GE28">
        <v>2</v>
      </c>
      <c r="GF28">
        <v>1</v>
      </c>
      <c r="GG28">
        <v>2</v>
      </c>
      <c r="GH28">
        <v>1</v>
      </c>
      <c r="GI28">
        <v>2</v>
      </c>
      <c r="GJ28">
        <v>1</v>
      </c>
      <c r="GK28">
        <v>2</v>
      </c>
      <c r="GL28">
        <v>0</v>
      </c>
      <c r="GM28">
        <v>2</v>
      </c>
      <c r="GN28">
        <v>2</v>
      </c>
      <c r="GO28">
        <v>2</v>
      </c>
      <c r="GP28">
        <v>9</v>
      </c>
      <c r="GQ28">
        <v>2</v>
      </c>
      <c r="GR28">
        <v>1</v>
      </c>
      <c r="GS28">
        <v>1</v>
      </c>
      <c r="GT28">
        <v>2</v>
      </c>
      <c r="GU28">
        <v>2</v>
      </c>
      <c r="GV28">
        <v>2</v>
      </c>
      <c r="GW28">
        <v>2</v>
      </c>
      <c r="GX28">
        <v>2</v>
      </c>
      <c r="GY28">
        <v>2</v>
      </c>
      <c r="GZ28">
        <v>2</v>
      </c>
      <c r="HA28">
        <v>0</v>
      </c>
      <c r="HB28">
        <v>2</v>
      </c>
      <c r="HC28">
        <v>9</v>
      </c>
      <c r="HD28">
        <v>1</v>
      </c>
      <c r="HE28">
        <v>0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9</v>
      </c>
      <c r="HM28">
        <v>1</v>
      </c>
      <c r="HN28">
        <v>1</v>
      </c>
      <c r="HO28">
        <v>2</v>
      </c>
      <c r="HP28">
        <v>0</v>
      </c>
      <c r="HQ28">
        <v>2</v>
      </c>
      <c r="HR28">
        <v>2</v>
      </c>
      <c r="HS28">
        <v>1</v>
      </c>
      <c r="HT28">
        <v>2</v>
      </c>
      <c r="HU28">
        <v>1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9</v>
      </c>
      <c r="ID28">
        <v>2</v>
      </c>
      <c r="IE28">
        <v>1</v>
      </c>
      <c r="IF28">
        <v>2</v>
      </c>
      <c r="IG28">
        <v>9</v>
      </c>
      <c r="IH28">
        <v>1</v>
      </c>
      <c r="II28">
        <v>2</v>
      </c>
      <c r="IJ28">
        <v>2</v>
      </c>
      <c r="IK28">
        <v>1</v>
      </c>
      <c r="IL28">
        <v>2</v>
      </c>
      <c r="IM28">
        <v>9</v>
      </c>
      <c r="IN28">
        <v>0</v>
      </c>
      <c r="IO28">
        <v>2</v>
      </c>
      <c r="IP28">
        <v>2</v>
      </c>
      <c r="IQ28">
        <v>2</v>
      </c>
      <c r="IR28">
        <v>1</v>
      </c>
      <c r="IS28">
        <v>2</v>
      </c>
      <c r="IT28">
        <v>1</v>
      </c>
      <c r="IU28">
        <v>1</v>
      </c>
      <c r="IV28">
        <v>2</v>
      </c>
      <c r="IW28">
        <v>9</v>
      </c>
      <c r="IX28">
        <v>2</v>
      </c>
      <c r="IY28">
        <v>9</v>
      </c>
      <c r="IZ28">
        <v>2</v>
      </c>
      <c r="JA28">
        <v>2</v>
      </c>
      <c r="JB28">
        <v>9</v>
      </c>
      <c r="JC28">
        <v>2</v>
      </c>
      <c r="JD28">
        <v>2</v>
      </c>
      <c r="JE28">
        <v>2</v>
      </c>
      <c r="JF28">
        <v>2</v>
      </c>
      <c r="JG28">
        <v>2</v>
      </c>
      <c r="JH28">
        <v>2</v>
      </c>
      <c r="JI28">
        <v>2</v>
      </c>
      <c r="JJ28">
        <v>1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0</v>
      </c>
      <c r="JQ28">
        <v>2</v>
      </c>
      <c r="JR28">
        <v>1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9</v>
      </c>
      <c r="JZ28">
        <v>2</v>
      </c>
      <c r="KA28">
        <v>2</v>
      </c>
      <c r="KB28">
        <v>2</v>
      </c>
      <c r="KC28">
        <v>1</v>
      </c>
      <c r="KD28">
        <v>2</v>
      </c>
      <c r="KE28">
        <v>2</v>
      </c>
      <c r="KF28">
        <v>9</v>
      </c>
      <c r="KG28">
        <v>0</v>
      </c>
      <c r="KH28">
        <v>1</v>
      </c>
      <c r="KI28">
        <v>2</v>
      </c>
      <c r="KJ28">
        <v>0</v>
      </c>
      <c r="KK28">
        <v>2</v>
      </c>
      <c r="KL28">
        <v>0</v>
      </c>
      <c r="KM28">
        <v>0</v>
      </c>
      <c r="KN28">
        <v>2</v>
      </c>
      <c r="KO28">
        <v>2</v>
      </c>
      <c r="KP28">
        <v>2</v>
      </c>
      <c r="KQ28">
        <v>2</v>
      </c>
      <c r="KR28">
        <v>1</v>
      </c>
      <c r="KS28">
        <v>2</v>
      </c>
      <c r="KT28">
        <v>2</v>
      </c>
      <c r="KU28">
        <v>2</v>
      </c>
      <c r="KV28">
        <v>9</v>
      </c>
      <c r="KW28">
        <v>2</v>
      </c>
      <c r="KX28">
        <v>1</v>
      </c>
      <c r="KY28">
        <v>1</v>
      </c>
      <c r="KZ28">
        <v>2</v>
      </c>
      <c r="LA28">
        <v>2</v>
      </c>
      <c r="LB28">
        <v>9</v>
      </c>
      <c r="LC28">
        <v>0</v>
      </c>
      <c r="LD28">
        <v>2</v>
      </c>
      <c r="LE28">
        <v>1</v>
      </c>
      <c r="LF28">
        <v>2</v>
      </c>
      <c r="LG28">
        <v>1</v>
      </c>
      <c r="LH28">
        <v>1</v>
      </c>
      <c r="LI28">
        <v>0</v>
      </c>
      <c r="LJ28">
        <v>1</v>
      </c>
      <c r="LK28">
        <v>2</v>
      </c>
      <c r="LL28">
        <v>2</v>
      </c>
      <c r="LM28">
        <v>1</v>
      </c>
      <c r="LN28">
        <v>0</v>
      </c>
      <c r="LO28">
        <v>2</v>
      </c>
      <c r="LP28">
        <v>0</v>
      </c>
      <c r="LQ28">
        <v>2</v>
      </c>
      <c r="LR28">
        <v>2</v>
      </c>
      <c r="LS28">
        <v>2</v>
      </c>
      <c r="LT28">
        <v>0</v>
      </c>
      <c r="LU28">
        <v>2</v>
      </c>
      <c r="LV28">
        <v>2</v>
      </c>
      <c r="LW28">
        <v>0</v>
      </c>
      <c r="LX28">
        <v>1</v>
      </c>
      <c r="LY28">
        <v>2</v>
      </c>
      <c r="LZ28">
        <v>0</v>
      </c>
      <c r="MA28">
        <v>2</v>
      </c>
      <c r="MB28">
        <v>2</v>
      </c>
      <c r="MC28">
        <v>2</v>
      </c>
      <c r="MD28">
        <v>1</v>
      </c>
      <c r="ME28">
        <v>2</v>
      </c>
      <c r="MF28">
        <v>1</v>
      </c>
      <c r="MG28">
        <v>2</v>
      </c>
      <c r="MH28">
        <v>2</v>
      </c>
      <c r="MI28">
        <v>2</v>
      </c>
      <c r="MJ28">
        <v>2</v>
      </c>
      <c r="MK28">
        <v>2</v>
      </c>
      <c r="ML28">
        <v>2</v>
      </c>
      <c r="MM28">
        <v>1</v>
      </c>
      <c r="MN28">
        <v>0</v>
      </c>
      <c r="MO28">
        <v>2</v>
      </c>
      <c r="MP28">
        <v>2</v>
      </c>
      <c r="MQ28">
        <v>2</v>
      </c>
      <c r="MR28">
        <v>2</v>
      </c>
      <c r="MS28">
        <v>0</v>
      </c>
      <c r="MT28">
        <v>2</v>
      </c>
      <c r="MU28">
        <v>2</v>
      </c>
      <c r="MV28">
        <v>9</v>
      </c>
      <c r="MW28">
        <v>9</v>
      </c>
      <c r="MX28">
        <v>2</v>
      </c>
      <c r="MY28">
        <v>2</v>
      </c>
      <c r="MZ28">
        <v>1</v>
      </c>
      <c r="NA28">
        <v>2</v>
      </c>
      <c r="NB28">
        <v>9</v>
      </c>
      <c r="NC28">
        <v>2</v>
      </c>
      <c r="ND28">
        <v>2</v>
      </c>
      <c r="NE28">
        <v>9</v>
      </c>
      <c r="NF28">
        <v>2</v>
      </c>
      <c r="NG28">
        <v>1</v>
      </c>
      <c r="NH28">
        <v>2</v>
      </c>
      <c r="NI28">
        <v>2</v>
      </c>
      <c r="NJ28">
        <v>1</v>
      </c>
      <c r="NK28">
        <v>2</v>
      </c>
      <c r="NL28">
        <v>2</v>
      </c>
      <c r="NM28">
        <v>1</v>
      </c>
      <c r="NN28">
        <v>1</v>
      </c>
      <c r="NO28">
        <v>2</v>
      </c>
      <c r="NP28">
        <v>2</v>
      </c>
      <c r="NQ28">
        <v>0</v>
      </c>
      <c r="NR28">
        <v>2</v>
      </c>
      <c r="NS28">
        <v>0</v>
      </c>
      <c r="NT28">
        <v>1</v>
      </c>
      <c r="NU28">
        <v>2</v>
      </c>
      <c r="NV28">
        <v>2</v>
      </c>
      <c r="NW28">
        <v>2</v>
      </c>
      <c r="NX28">
        <v>2</v>
      </c>
      <c r="NY28">
        <v>2</v>
      </c>
      <c r="NZ28">
        <v>1</v>
      </c>
      <c r="OA28">
        <v>1</v>
      </c>
      <c r="OB28">
        <v>1</v>
      </c>
      <c r="OC28">
        <v>2</v>
      </c>
      <c r="OD28">
        <v>1</v>
      </c>
      <c r="OE28">
        <v>2</v>
      </c>
      <c r="OF28">
        <v>2</v>
      </c>
      <c r="OG28">
        <v>1</v>
      </c>
      <c r="OH28">
        <v>2</v>
      </c>
      <c r="OI28">
        <v>1</v>
      </c>
      <c r="OJ28">
        <v>2</v>
      </c>
      <c r="OK28">
        <v>1</v>
      </c>
      <c r="OL28">
        <v>2</v>
      </c>
      <c r="OM28">
        <v>2</v>
      </c>
      <c r="ON28">
        <v>2</v>
      </c>
      <c r="OO28">
        <v>2</v>
      </c>
      <c r="OP28">
        <v>1</v>
      </c>
      <c r="OQ28">
        <v>1</v>
      </c>
      <c r="OR28">
        <v>2</v>
      </c>
      <c r="OS28">
        <v>2</v>
      </c>
      <c r="OT28">
        <v>2</v>
      </c>
      <c r="OU28">
        <v>1</v>
      </c>
      <c r="OV28">
        <v>2</v>
      </c>
      <c r="OW28">
        <v>1</v>
      </c>
      <c r="OX28">
        <v>1</v>
      </c>
      <c r="OY28">
        <v>2</v>
      </c>
      <c r="OZ28">
        <v>1</v>
      </c>
      <c r="PA28">
        <v>2</v>
      </c>
      <c r="PB28">
        <v>1</v>
      </c>
      <c r="PC28">
        <v>1</v>
      </c>
      <c r="PD28">
        <v>2</v>
      </c>
      <c r="PE28">
        <v>2</v>
      </c>
      <c r="PF28">
        <v>2</v>
      </c>
      <c r="PG28">
        <v>2</v>
      </c>
      <c r="PH28">
        <v>1</v>
      </c>
      <c r="PI28">
        <v>2</v>
      </c>
      <c r="PJ28">
        <v>2</v>
      </c>
      <c r="PK28">
        <v>2</v>
      </c>
      <c r="PL28">
        <v>2</v>
      </c>
      <c r="PM28">
        <v>0</v>
      </c>
      <c r="PN28">
        <v>2</v>
      </c>
      <c r="PO28">
        <v>2</v>
      </c>
      <c r="PP28">
        <v>2</v>
      </c>
      <c r="PQ28">
        <v>2</v>
      </c>
      <c r="PR28">
        <v>1</v>
      </c>
      <c r="PS28">
        <v>2</v>
      </c>
      <c r="PT28">
        <v>2</v>
      </c>
      <c r="PU28">
        <v>2</v>
      </c>
      <c r="PV28">
        <v>2</v>
      </c>
      <c r="PW28">
        <v>1</v>
      </c>
      <c r="PX28">
        <v>9</v>
      </c>
      <c r="PY28">
        <v>2</v>
      </c>
      <c r="PZ28">
        <v>2</v>
      </c>
      <c r="QA28">
        <v>2</v>
      </c>
      <c r="QB28">
        <v>1</v>
      </c>
      <c r="QC28">
        <v>9</v>
      </c>
      <c r="QD28">
        <v>2</v>
      </c>
      <c r="QE28">
        <v>2</v>
      </c>
      <c r="QF28">
        <v>1</v>
      </c>
      <c r="QG28">
        <v>1</v>
      </c>
      <c r="QH28">
        <v>2</v>
      </c>
      <c r="QI28">
        <v>1</v>
      </c>
      <c r="QJ28" s="1">
        <v>1</v>
      </c>
      <c r="QK28">
        <v>2</v>
      </c>
      <c r="QL28">
        <v>2</v>
      </c>
      <c r="QM28">
        <v>1</v>
      </c>
      <c r="QN28">
        <v>2</v>
      </c>
      <c r="QO28">
        <v>2</v>
      </c>
      <c r="QP28">
        <v>1</v>
      </c>
      <c r="QQ28">
        <v>2</v>
      </c>
      <c r="QR28">
        <v>2</v>
      </c>
      <c r="QS28">
        <v>0</v>
      </c>
      <c r="QT28">
        <v>1</v>
      </c>
      <c r="QU28">
        <v>2</v>
      </c>
      <c r="QV28">
        <v>1</v>
      </c>
      <c r="QW28">
        <v>9</v>
      </c>
      <c r="QX28">
        <v>2</v>
      </c>
      <c r="QY28">
        <v>2</v>
      </c>
      <c r="QZ28">
        <v>2</v>
      </c>
      <c r="RA28">
        <v>1</v>
      </c>
      <c r="RB28">
        <v>2</v>
      </c>
      <c r="RC28">
        <v>9</v>
      </c>
      <c r="RD28">
        <v>2</v>
      </c>
      <c r="RE28">
        <v>9</v>
      </c>
      <c r="RF28">
        <v>9</v>
      </c>
      <c r="RG28">
        <v>0</v>
      </c>
      <c r="RH28">
        <v>2</v>
      </c>
      <c r="RI28">
        <v>2</v>
      </c>
      <c r="RJ28">
        <v>1</v>
      </c>
      <c r="RK28">
        <v>9</v>
      </c>
      <c r="RL28">
        <v>2</v>
      </c>
      <c r="RM28">
        <v>1</v>
      </c>
      <c r="RN28">
        <v>2</v>
      </c>
      <c r="RO28">
        <v>0</v>
      </c>
      <c r="RP28">
        <v>1</v>
      </c>
      <c r="RQ28">
        <v>2</v>
      </c>
      <c r="RR28">
        <v>2</v>
      </c>
      <c r="RS28">
        <v>2</v>
      </c>
      <c r="RT28">
        <v>9</v>
      </c>
      <c r="RU28">
        <v>2</v>
      </c>
      <c r="RV28">
        <v>2</v>
      </c>
      <c r="RW28">
        <v>0</v>
      </c>
      <c r="RX28">
        <v>2</v>
      </c>
      <c r="RY28">
        <v>2</v>
      </c>
      <c r="RZ28">
        <v>1</v>
      </c>
      <c r="SA28">
        <v>2</v>
      </c>
      <c r="SB28">
        <v>2</v>
      </c>
      <c r="SC28">
        <v>2</v>
      </c>
      <c r="SD28">
        <v>2</v>
      </c>
      <c r="SE28">
        <v>2</v>
      </c>
      <c r="SF28">
        <v>2</v>
      </c>
      <c r="SG28">
        <v>0</v>
      </c>
      <c r="SH28">
        <v>1</v>
      </c>
      <c r="SI28">
        <v>2</v>
      </c>
      <c r="SJ28">
        <v>1</v>
      </c>
      <c r="SK28">
        <v>2</v>
      </c>
      <c r="SL28">
        <v>2</v>
      </c>
      <c r="SM28">
        <v>9</v>
      </c>
      <c r="SN28">
        <v>2</v>
      </c>
      <c r="SO28">
        <v>9</v>
      </c>
      <c r="SP28">
        <v>2</v>
      </c>
      <c r="SQ28">
        <v>2</v>
      </c>
      <c r="SR28">
        <v>1</v>
      </c>
      <c r="SS28">
        <v>2</v>
      </c>
      <c r="ST28">
        <v>2</v>
      </c>
      <c r="SU28">
        <v>2</v>
      </c>
      <c r="SV28">
        <v>1</v>
      </c>
      <c r="SW28">
        <v>2</v>
      </c>
      <c r="SX28">
        <v>2</v>
      </c>
      <c r="SY28">
        <v>9</v>
      </c>
      <c r="SZ28">
        <v>2</v>
      </c>
      <c r="TA28">
        <v>2</v>
      </c>
      <c r="TB28">
        <v>1</v>
      </c>
      <c r="TC28">
        <v>2</v>
      </c>
      <c r="TD28">
        <v>2</v>
      </c>
      <c r="TE28">
        <v>0</v>
      </c>
      <c r="TF28">
        <v>2</v>
      </c>
      <c r="TG28">
        <v>9</v>
      </c>
      <c r="TH28">
        <v>9</v>
      </c>
      <c r="TI28">
        <v>2</v>
      </c>
      <c r="TJ28">
        <v>2</v>
      </c>
      <c r="TK28">
        <v>2</v>
      </c>
      <c r="TL28">
        <v>2</v>
      </c>
      <c r="TM28">
        <v>2</v>
      </c>
      <c r="TN28">
        <v>1</v>
      </c>
      <c r="TO28">
        <v>2</v>
      </c>
      <c r="TP28">
        <v>2</v>
      </c>
      <c r="TQ28">
        <v>9</v>
      </c>
      <c r="TR28">
        <v>2</v>
      </c>
      <c r="TS28">
        <v>2</v>
      </c>
      <c r="TT28">
        <v>2</v>
      </c>
      <c r="TU28">
        <v>0</v>
      </c>
      <c r="TV28">
        <v>2</v>
      </c>
      <c r="TW28">
        <v>9</v>
      </c>
      <c r="TX28">
        <v>0</v>
      </c>
      <c r="TY28">
        <v>2</v>
      </c>
      <c r="TZ28">
        <v>2</v>
      </c>
      <c r="UA28">
        <v>2</v>
      </c>
      <c r="UB28">
        <v>2</v>
      </c>
      <c r="UC28">
        <v>9</v>
      </c>
      <c r="UD28">
        <v>2</v>
      </c>
      <c r="UE28">
        <v>2</v>
      </c>
      <c r="UF28">
        <v>2</v>
      </c>
      <c r="UG28">
        <v>2</v>
      </c>
      <c r="UH28">
        <v>1</v>
      </c>
      <c r="UI28">
        <v>2</v>
      </c>
      <c r="UJ28">
        <v>1</v>
      </c>
      <c r="UK28">
        <v>9</v>
      </c>
      <c r="UL28">
        <v>2</v>
      </c>
      <c r="UM28">
        <v>2</v>
      </c>
      <c r="UN28">
        <v>2</v>
      </c>
      <c r="UO28">
        <v>9</v>
      </c>
      <c r="UP28">
        <v>2</v>
      </c>
      <c r="UQ28">
        <v>2</v>
      </c>
      <c r="UR28">
        <v>2</v>
      </c>
      <c r="US28">
        <v>2</v>
      </c>
      <c r="UT28">
        <v>9</v>
      </c>
      <c r="UU28">
        <v>2</v>
      </c>
      <c r="UV28">
        <v>2</v>
      </c>
      <c r="UW28">
        <v>2</v>
      </c>
      <c r="UX28">
        <v>2</v>
      </c>
      <c r="UY28">
        <v>2</v>
      </c>
      <c r="UZ28">
        <v>2</v>
      </c>
      <c r="VA28">
        <v>1</v>
      </c>
      <c r="VB28">
        <v>1</v>
      </c>
      <c r="VC28">
        <v>2</v>
      </c>
      <c r="VD28">
        <v>9</v>
      </c>
      <c r="VE28">
        <v>9</v>
      </c>
      <c r="VF28">
        <v>2</v>
      </c>
      <c r="VG28">
        <v>9</v>
      </c>
      <c r="VH28">
        <v>2</v>
      </c>
      <c r="VI28">
        <v>2</v>
      </c>
      <c r="VJ28">
        <v>2</v>
      </c>
      <c r="VK28">
        <v>0</v>
      </c>
      <c r="VL28">
        <v>2</v>
      </c>
      <c r="VM28">
        <v>2</v>
      </c>
      <c r="VN28">
        <v>2</v>
      </c>
      <c r="VO28">
        <v>2</v>
      </c>
      <c r="VP28">
        <v>2</v>
      </c>
      <c r="VQ28">
        <v>9</v>
      </c>
      <c r="VR28">
        <v>2</v>
      </c>
      <c r="VS28">
        <v>2</v>
      </c>
      <c r="VT28">
        <v>2</v>
      </c>
      <c r="VU28">
        <v>2</v>
      </c>
      <c r="VV28">
        <v>2</v>
      </c>
      <c r="VW28">
        <v>1</v>
      </c>
      <c r="VX28">
        <v>1</v>
      </c>
      <c r="VY28">
        <v>2</v>
      </c>
      <c r="VZ28">
        <v>2</v>
      </c>
      <c r="WA28">
        <v>2</v>
      </c>
      <c r="WB28">
        <v>1</v>
      </c>
      <c r="WC28">
        <v>2</v>
      </c>
      <c r="WD28">
        <v>9</v>
      </c>
      <c r="WE28">
        <v>9</v>
      </c>
      <c r="WF28">
        <v>9</v>
      </c>
      <c r="WG28">
        <v>0</v>
      </c>
      <c r="WH28">
        <v>0</v>
      </c>
      <c r="WI28">
        <v>2</v>
      </c>
      <c r="WJ28">
        <v>1</v>
      </c>
      <c r="WK28">
        <v>1</v>
      </c>
      <c r="WL28">
        <v>2</v>
      </c>
      <c r="WM28">
        <v>1</v>
      </c>
      <c r="WN28">
        <v>9</v>
      </c>
      <c r="WO28">
        <v>2</v>
      </c>
      <c r="WP28">
        <v>2</v>
      </c>
      <c r="WQ28">
        <v>2</v>
      </c>
      <c r="WR28">
        <v>2</v>
      </c>
      <c r="WS28">
        <v>2</v>
      </c>
      <c r="WT28">
        <v>9</v>
      </c>
      <c r="WU28">
        <v>1</v>
      </c>
      <c r="WV28">
        <v>2</v>
      </c>
      <c r="WW28">
        <v>2</v>
      </c>
      <c r="WX28">
        <v>2</v>
      </c>
      <c r="WY28">
        <v>2</v>
      </c>
      <c r="WZ28">
        <v>9</v>
      </c>
      <c r="XA28">
        <v>0</v>
      </c>
      <c r="XB28">
        <v>2</v>
      </c>
      <c r="XC28">
        <v>2</v>
      </c>
      <c r="XD28">
        <v>1</v>
      </c>
      <c r="XE28">
        <v>2</v>
      </c>
      <c r="XF28">
        <v>1</v>
      </c>
      <c r="XG28">
        <v>0</v>
      </c>
      <c r="XH28">
        <v>2</v>
      </c>
      <c r="XI28">
        <v>0</v>
      </c>
      <c r="XJ28">
        <v>1</v>
      </c>
      <c r="XK28">
        <v>2</v>
      </c>
      <c r="XL28">
        <v>0</v>
      </c>
      <c r="XM28">
        <v>1</v>
      </c>
      <c r="XN28">
        <v>1</v>
      </c>
      <c r="XO28">
        <v>0</v>
      </c>
      <c r="XP28">
        <v>2</v>
      </c>
      <c r="XQ28">
        <v>2</v>
      </c>
      <c r="XR28">
        <v>2</v>
      </c>
      <c r="XS28">
        <v>2</v>
      </c>
      <c r="XT28">
        <v>2</v>
      </c>
      <c r="XU28">
        <v>2</v>
      </c>
      <c r="XV28">
        <v>1</v>
      </c>
      <c r="XW28">
        <v>1</v>
      </c>
      <c r="XX28">
        <v>2</v>
      </c>
      <c r="XY28">
        <v>2</v>
      </c>
      <c r="XZ28">
        <v>2</v>
      </c>
      <c r="YA28">
        <v>2</v>
      </c>
      <c r="YB28">
        <v>2</v>
      </c>
      <c r="YC28">
        <v>0</v>
      </c>
      <c r="YD28">
        <v>2</v>
      </c>
      <c r="YE28">
        <v>2</v>
      </c>
      <c r="YF28">
        <v>2</v>
      </c>
      <c r="YG28">
        <v>2</v>
      </c>
      <c r="YH28">
        <v>1</v>
      </c>
      <c r="YI28">
        <v>2</v>
      </c>
      <c r="YJ28">
        <v>1</v>
      </c>
      <c r="YK28">
        <v>2</v>
      </c>
      <c r="YL28">
        <v>2</v>
      </c>
      <c r="YM28">
        <v>2</v>
      </c>
      <c r="YN28">
        <v>1</v>
      </c>
      <c r="YO28">
        <v>9</v>
      </c>
      <c r="YP28">
        <v>2</v>
      </c>
      <c r="YQ28">
        <v>2</v>
      </c>
      <c r="YR28">
        <v>2</v>
      </c>
      <c r="YS28">
        <v>2</v>
      </c>
      <c r="YT28">
        <v>2</v>
      </c>
      <c r="YU28">
        <v>2</v>
      </c>
      <c r="YV28">
        <v>2</v>
      </c>
      <c r="YW28">
        <v>2</v>
      </c>
      <c r="YX28">
        <v>2</v>
      </c>
      <c r="YY28">
        <v>2</v>
      </c>
      <c r="YZ28">
        <v>0</v>
      </c>
      <c r="ZA28">
        <v>2</v>
      </c>
      <c r="ZB28">
        <v>2</v>
      </c>
      <c r="ZC28">
        <v>2</v>
      </c>
      <c r="ZD28">
        <v>2</v>
      </c>
      <c r="ZE28">
        <v>2</v>
      </c>
      <c r="ZF28">
        <v>2</v>
      </c>
      <c r="ZG28">
        <v>9</v>
      </c>
      <c r="ZH28">
        <v>2</v>
      </c>
      <c r="ZI28">
        <v>2</v>
      </c>
      <c r="ZJ28">
        <v>2</v>
      </c>
      <c r="ZK28">
        <v>2</v>
      </c>
      <c r="ZL28">
        <v>2</v>
      </c>
      <c r="ZM28">
        <v>2</v>
      </c>
      <c r="ZN28">
        <v>2</v>
      </c>
      <c r="ZO28">
        <v>1</v>
      </c>
      <c r="ZP28">
        <v>1</v>
      </c>
      <c r="ZQ28">
        <v>2</v>
      </c>
      <c r="ZR28">
        <v>2</v>
      </c>
      <c r="ZS28">
        <v>1</v>
      </c>
      <c r="ZT28">
        <v>2</v>
      </c>
      <c r="ZU28">
        <v>0</v>
      </c>
      <c r="ZV28">
        <v>2</v>
      </c>
      <c r="ZW28">
        <v>1</v>
      </c>
      <c r="ZX28">
        <v>9</v>
      </c>
      <c r="ZY28">
        <v>2</v>
      </c>
      <c r="ZZ28">
        <v>2</v>
      </c>
      <c r="AAA28">
        <v>2</v>
      </c>
      <c r="AAB28">
        <v>0</v>
      </c>
      <c r="AAC28">
        <v>1</v>
      </c>
      <c r="AAD28">
        <v>2</v>
      </c>
      <c r="AAE28">
        <v>1</v>
      </c>
      <c r="AAF28">
        <v>9</v>
      </c>
      <c r="AAG28">
        <v>2</v>
      </c>
      <c r="AAH28">
        <v>1</v>
      </c>
      <c r="AAI28">
        <v>2</v>
      </c>
      <c r="AAJ28">
        <v>2</v>
      </c>
      <c r="AAK28">
        <v>2</v>
      </c>
      <c r="AAL28">
        <v>1</v>
      </c>
      <c r="AAM28">
        <v>1</v>
      </c>
      <c r="AAN28">
        <v>1</v>
      </c>
      <c r="AAO28">
        <v>9</v>
      </c>
      <c r="AAP28">
        <v>2</v>
      </c>
      <c r="AAQ28">
        <v>1</v>
      </c>
      <c r="AAR28">
        <v>2</v>
      </c>
      <c r="AAS28">
        <v>2</v>
      </c>
      <c r="AAT28">
        <v>2</v>
      </c>
      <c r="AAU28">
        <v>2</v>
      </c>
      <c r="AAV28">
        <v>2</v>
      </c>
      <c r="AAW28">
        <v>2</v>
      </c>
      <c r="AAX28">
        <v>2</v>
      </c>
      <c r="AAY28">
        <v>0</v>
      </c>
      <c r="AAZ28">
        <v>2</v>
      </c>
      <c r="ABA28">
        <v>9</v>
      </c>
      <c r="ABB28">
        <v>1</v>
      </c>
      <c r="ABC28">
        <v>2</v>
      </c>
      <c r="ABD28">
        <v>9</v>
      </c>
      <c r="ABE28">
        <v>2</v>
      </c>
      <c r="ABF28">
        <v>2</v>
      </c>
      <c r="ABG28">
        <v>9</v>
      </c>
      <c r="ABH28">
        <v>2</v>
      </c>
      <c r="ABI28">
        <v>2</v>
      </c>
      <c r="ABJ28">
        <v>9</v>
      </c>
      <c r="ABK28">
        <v>1</v>
      </c>
      <c r="ABL28">
        <v>2</v>
      </c>
      <c r="ABM28">
        <v>2</v>
      </c>
      <c r="ABN28">
        <v>2</v>
      </c>
      <c r="ABO28">
        <v>2</v>
      </c>
      <c r="ABP28">
        <v>9</v>
      </c>
      <c r="ABQ28">
        <v>2</v>
      </c>
      <c r="ABR28">
        <v>9</v>
      </c>
      <c r="ABS28">
        <v>0</v>
      </c>
      <c r="ABT28">
        <v>1</v>
      </c>
      <c r="ABU28">
        <v>9</v>
      </c>
      <c r="ABV28">
        <v>2</v>
      </c>
      <c r="ABW28">
        <v>2</v>
      </c>
      <c r="ABX28">
        <v>2</v>
      </c>
      <c r="ABY28">
        <v>2</v>
      </c>
      <c r="ABZ28">
        <v>2</v>
      </c>
      <c r="ACA28">
        <v>2</v>
      </c>
      <c r="ACB28">
        <v>0</v>
      </c>
      <c r="ACC28">
        <v>2</v>
      </c>
      <c r="ACD28">
        <v>2</v>
      </c>
      <c r="ACE28">
        <v>2</v>
      </c>
      <c r="ACF28">
        <v>1</v>
      </c>
      <c r="ACG28">
        <v>0</v>
      </c>
      <c r="ACH28">
        <v>2</v>
      </c>
      <c r="ACI28">
        <v>1</v>
      </c>
      <c r="ACJ28">
        <v>0</v>
      </c>
      <c r="ACK28">
        <v>2</v>
      </c>
      <c r="ACL28">
        <v>2</v>
      </c>
      <c r="ACM28">
        <v>1</v>
      </c>
      <c r="ACN28">
        <v>1</v>
      </c>
      <c r="ACO28">
        <v>1</v>
      </c>
      <c r="ACP28">
        <v>2</v>
      </c>
      <c r="ACQ28">
        <v>1</v>
      </c>
      <c r="ACR28">
        <v>2</v>
      </c>
      <c r="ACS28">
        <v>2</v>
      </c>
      <c r="ACT28">
        <v>1</v>
      </c>
      <c r="ACU28">
        <v>2</v>
      </c>
      <c r="ACV28">
        <v>0</v>
      </c>
      <c r="ACW28">
        <v>2</v>
      </c>
      <c r="ACX28">
        <v>2</v>
      </c>
      <c r="ACY28">
        <v>2</v>
      </c>
      <c r="ACZ28">
        <v>2</v>
      </c>
      <c r="ADA28">
        <v>2</v>
      </c>
      <c r="ADB28">
        <v>0</v>
      </c>
      <c r="ADC28">
        <v>2</v>
      </c>
      <c r="ADD28">
        <v>2</v>
      </c>
      <c r="ADE28">
        <v>1</v>
      </c>
      <c r="ADF28">
        <v>2</v>
      </c>
      <c r="ADG28">
        <v>0</v>
      </c>
      <c r="ADH28">
        <v>2</v>
      </c>
      <c r="ADI28">
        <v>2</v>
      </c>
      <c r="ADJ28">
        <v>2</v>
      </c>
      <c r="ADK28">
        <v>9</v>
      </c>
      <c r="ADL28">
        <v>2</v>
      </c>
      <c r="ADM28">
        <v>1</v>
      </c>
      <c r="ADN28">
        <v>2</v>
      </c>
      <c r="ADO28">
        <v>2</v>
      </c>
      <c r="ADP28">
        <v>2</v>
      </c>
      <c r="ADQ28">
        <v>2</v>
      </c>
      <c r="ADR28">
        <v>2</v>
      </c>
      <c r="ADS28">
        <v>2</v>
      </c>
      <c r="ADT28">
        <v>1</v>
      </c>
      <c r="ADU28">
        <v>1</v>
      </c>
      <c r="ADV28">
        <v>2</v>
      </c>
      <c r="ADW28">
        <v>2</v>
      </c>
      <c r="ADX28">
        <v>2</v>
      </c>
      <c r="ADY28">
        <v>9</v>
      </c>
      <c r="ADZ28">
        <v>2</v>
      </c>
      <c r="AEA28">
        <v>2</v>
      </c>
      <c r="AEB28">
        <v>2</v>
      </c>
      <c r="AEC28">
        <v>2</v>
      </c>
      <c r="AED28">
        <v>2</v>
      </c>
      <c r="AEE28">
        <v>1</v>
      </c>
      <c r="AEF28">
        <v>2</v>
      </c>
      <c r="AEG28">
        <v>1</v>
      </c>
      <c r="AEH28">
        <v>2</v>
      </c>
      <c r="AEI28">
        <v>2</v>
      </c>
      <c r="AEJ28">
        <v>0</v>
      </c>
      <c r="AEK28">
        <v>1</v>
      </c>
      <c r="AEL28">
        <v>1</v>
      </c>
      <c r="AEM28">
        <v>2</v>
      </c>
      <c r="AEN28">
        <v>1</v>
      </c>
      <c r="AEO28">
        <v>2</v>
      </c>
      <c r="AEP28">
        <v>0</v>
      </c>
      <c r="AEQ28">
        <v>2</v>
      </c>
      <c r="AER28">
        <v>2</v>
      </c>
      <c r="AES28">
        <v>2</v>
      </c>
      <c r="AET28">
        <v>2</v>
      </c>
      <c r="AEU28">
        <v>2</v>
      </c>
      <c r="AEV28">
        <v>2</v>
      </c>
      <c r="AEW28">
        <v>2</v>
      </c>
      <c r="AEX28">
        <v>2</v>
      </c>
      <c r="AEY28">
        <v>2</v>
      </c>
      <c r="AEZ28">
        <v>2</v>
      </c>
      <c r="AFA28">
        <v>2</v>
      </c>
      <c r="AFB28">
        <v>9</v>
      </c>
      <c r="AFC28">
        <v>2</v>
      </c>
      <c r="AFD28">
        <v>2</v>
      </c>
      <c r="AFE28">
        <v>2</v>
      </c>
      <c r="AFF28">
        <v>1</v>
      </c>
      <c r="AFG28">
        <v>2</v>
      </c>
      <c r="AFH28">
        <v>9</v>
      </c>
      <c r="AFI28">
        <v>2</v>
      </c>
      <c r="AFJ28">
        <v>2</v>
      </c>
      <c r="AFK28">
        <v>2</v>
      </c>
      <c r="AFL28">
        <v>1</v>
      </c>
      <c r="AFM28">
        <v>2</v>
      </c>
      <c r="AFN28">
        <v>2</v>
      </c>
      <c r="AFO28">
        <v>2</v>
      </c>
      <c r="AFP28">
        <v>0</v>
      </c>
      <c r="AFQ28">
        <v>2</v>
      </c>
      <c r="AFR28">
        <v>2</v>
      </c>
      <c r="AFS28">
        <v>2</v>
      </c>
      <c r="AFT28">
        <v>9</v>
      </c>
      <c r="AFU28">
        <v>2</v>
      </c>
      <c r="AFV28">
        <v>2</v>
      </c>
      <c r="AFW28">
        <v>2</v>
      </c>
      <c r="AFX28">
        <v>1</v>
      </c>
      <c r="AFY28">
        <v>2</v>
      </c>
      <c r="AFZ28">
        <v>9</v>
      </c>
      <c r="AGA28">
        <v>2</v>
      </c>
      <c r="AGB28">
        <v>1</v>
      </c>
      <c r="AGC28">
        <v>9</v>
      </c>
      <c r="AGD28">
        <v>2</v>
      </c>
      <c r="AGE28" s="1">
        <v>1</v>
      </c>
      <c r="AGF28">
        <v>1</v>
      </c>
      <c r="AGG28">
        <v>2</v>
      </c>
      <c r="AGH28">
        <v>2</v>
      </c>
      <c r="AGI28">
        <v>2</v>
      </c>
      <c r="AGJ28">
        <v>2</v>
      </c>
      <c r="AGK28">
        <v>2</v>
      </c>
      <c r="AGL28">
        <v>2</v>
      </c>
      <c r="AGM28">
        <v>2</v>
      </c>
      <c r="AGN28">
        <v>2</v>
      </c>
      <c r="AGO28">
        <v>1</v>
      </c>
      <c r="AGP28">
        <v>2</v>
      </c>
      <c r="AGQ28">
        <v>2</v>
      </c>
      <c r="AGR28">
        <v>0</v>
      </c>
      <c r="AGS28">
        <v>2</v>
      </c>
      <c r="AGT28">
        <v>2</v>
      </c>
      <c r="AGU28">
        <v>2</v>
      </c>
      <c r="AGV28">
        <v>2</v>
      </c>
      <c r="AGW28">
        <v>2</v>
      </c>
      <c r="AGX28">
        <v>2</v>
      </c>
      <c r="AGY28">
        <v>2</v>
      </c>
      <c r="AGZ28">
        <v>2</v>
      </c>
      <c r="AHA28">
        <v>2</v>
      </c>
      <c r="AHB28">
        <v>9</v>
      </c>
      <c r="AHC28">
        <v>2</v>
      </c>
      <c r="AHD28">
        <v>2</v>
      </c>
      <c r="AHE28">
        <v>2</v>
      </c>
      <c r="AHF28">
        <v>1</v>
      </c>
      <c r="AHG28">
        <v>2</v>
      </c>
      <c r="AHH28">
        <v>2</v>
      </c>
      <c r="AHI28">
        <v>2</v>
      </c>
      <c r="AHJ28">
        <v>9</v>
      </c>
      <c r="AHK28">
        <v>1</v>
      </c>
      <c r="AHL28">
        <v>2</v>
      </c>
      <c r="AHM28">
        <v>1</v>
      </c>
      <c r="AHN28">
        <v>2</v>
      </c>
      <c r="AHO28">
        <v>2</v>
      </c>
      <c r="AHP28">
        <v>2</v>
      </c>
      <c r="AHQ28">
        <v>1</v>
      </c>
      <c r="AHR28">
        <v>1</v>
      </c>
      <c r="AHS28">
        <v>1</v>
      </c>
      <c r="AHT28">
        <v>1</v>
      </c>
      <c r="AHU28">
        <v>2</v>
      </c>
      <c r="AHV28">
        <v>1</v>
      </c>
      <c r="AHW28">
        <v>2</v>
      </c>
      <c r="AHX28">
        <v>2</v>
      </c>
      <c r="AHY28">
        <v>1</v>
      </c>
      <c r="AHZ28">
        <v>2</v>
      </c>
      <c r="AIA28">
        <v>2</v>
      </c>
      <c r="AIB28">
        <v>1</v>
      </c>
      <c r="AIC28">
        <v>2</v>
      </c>
      <c r="AID28">
        <v>2</v>
      </c>
      <c r="AIE28">
        <v>1</v>
      </c>
      <c r="AIF28">
        <v>2</v>
      </c>
      <c r="AIG28">
        <v>2</v>
      </c>
      <c r="AIH28">
        <v>0</v>
      </c>
      <c r="AII28">
        <v>2</v>
      </c>
      <c r="AIJ28">
        <v>0</v>
      </c>
      <c r="AIK28">
        <v>2</v>
      </c>
      <c r="AIL28">
        <v>2</v>
      </c>
      <c r="AIM28">
        <v>1</v>
      </c>
      <c r="AIN28">
        <v>2</v>
      </c>
      <c r="AIO28">
        <v>2</v>
      </c>
      <c r="AIP28">
        <v>9</v>
      </c>
      <c r="AIQ28">
        <v>2</v>
      </c>
      <c r="AIR28">
        <v>1</v>
      </c>
      <c r="AIS28">
        <v>2</v>
      </c>
      <c r="AIT28">
        <v>1</v>
      </c>
      <c r="AIU28">
        <v>9</v>
      </c>
      <c r="AIV28">
        <v>2</v>
      </c>
      <c r="AIW28">
        <v>2</v>
      </c>
      <c r="AIX28">
        <v>2</v>
      </c>
      <c r="AIY28">
        <v>2</v>
      </c>
      <c r="AIZ28">
        <v>2</v>
      </c>
      <c r="AJA28">
        <v>2</v>
      </c>
      <c r="AJB28">
        <v>2</v>
      </c>
      <c r="AJC28">
        <v>2</v>
      </c>
      <c r="AJD28">
        <v>2</v>
      </c>
      <c r="AJE28">
        <v>2</v>
      </c>
      <c r="AJF28">
        <v>1</v>
      </c>
      <c r="AJG28">
        <v>1</v>
      </c>
      <c r="AJH28">
        <v>2</v>
      </c>
      <c r="AJI28">
        <v>0</v>
      </c>
      <c r="AJJ28">
        <v>2</v>
      </c>
      <c r="AJK28">
        <v>2</v>
      </c>
      <c r="AJL28">
        <v>2</v>
      </c>
      <c r="AJM28">
        <v>2</v>
      </c>
      <c r="AJN28">
        <v>2</v>
      </c>
      <c r="AJO28">
        <v>1</v>
      </c>
      <c r="AJP28">
        <v>2</v>
      </c>
      <c r="AJQ28">
        <v>2</v>
      </c>
      <c r="AJR28">
        <v>2</v>
      </c>
      <c r="AJS28">
        <v>2</v>
      </c>
      <c r="AJT28">
        <v>1</v>
      </c>
      <c r="AJU28">
        <v>2</v>
      </c>
      <c r="AJV28">
        <v>2</v>
      </c>
      <c r="AJW28">
        <v>2</v>
      </c>
      <c r="AJX28">
        <v>2</v>
      </c>
      <c r="AJY28">
        <v>2</v>
      </c>
      <c r="AJZ28">
        <v>9</v>
      </c>
      <c r="AKA28">
        <v>2</v>
      </c>
      <c r="AKB28">
        <v>1</v>
      </c>
      <c r="AKC28">
        <v>2</v>
      </c>
      <c r="AKD28">
        <v>2</v>
      </c>
      <c r="AKE28">
        <v>2</v>
      </c>
      <c r="AKF28">
        <v>2</v>
      </c>
      <c r="AKG28">
        <v>2</v>
      </c>
      <c r="AKH28">
        <v>2</v>
      </c>
      <c r="AKI28">
        <v>9</v>
      </c>
      <c r="AKJ28">
        <v>2</v>
      </c>
      <c r="AKK28">
        <v>2</v>
      </c>
      <c r="AKL28">
        <v>1</v>
      </c>
      <c r="AKM28">
        <v>2</v>
      </c>
      <c r="AKN28">
        <v>2</v>
      </c>
      <c r="AKO28">
        <v>2</v>
      </c>
      <c r="AKP28">
        <v>2</v>
      </c>
      <c r="AKQ28">
        <v>0</v>
      </c>
      <c r="AKR28">
        <v>1</v>
      </c>
      <c r="AKS28">
        <v>2</v>
      </c>
      <c r="AKT28">
        <v>2</v>
      </c>
      <c r="AKU28">
        <v>2</v>
      </c>
      <c r="AKV28">
        <v>1</v>
      </c>
      <c r="AKW28">
        <v>2</v>
      </c>
      <c r="AKX28">
        <v>2</v>
      </c>
      <c r="AKY28">
        <v>2</v>
      </c>
      <c r="AKZ28">
        <v>2</v>
      </c>
      <c r="ALA28">
        <v>2</v>
      </c>
      <c r="ALB28">
        <v>2</v>
      </c>
      <c r="ALC28">
        <v>1</v>
      </c>
      <c r="ALD28">
        <v>2</v>
      </c>
      <c r="ALE28">
        <v>2</v>
      </c>
      <c r="ALF28">
        <v>2</v>
      </c>
      <c r="ALG28">
        <v>2</v>
      </c>
      <c r="ALH28">
        <v>2</v>
      </c>
      <c r="ALI28">
        <v>1</v>
      </c>
      <c r="ALJ28">
        <v>2</v>
      </c>
      <c r="ALK28">
        <v>2</v>
      </c>
      <c r="ALL28">
        <v>2</v>
      </c>
      <c r="ALM28">
        <v>2</v>
      </c>
      <c r="ALN28">
        <v>1</v>
      </c>
      <c r="ALO28">
        <v>2</v>
      </c>
      <c r="ALP28">
        <v>2</v>
      </c>
      <c r="ALQ28">
        <v>2</v>
      </c>
      <c r="ALR28">
        <v>1</v>
      </c>
      <c r="ALS28">
        <v>2</v>
      </c>
      <c r="ALT28">
        <v>2</v>
      </c>
      <c r="ALU28">
        <v>1</v>
      </c>
      <c r="ALV28">
        <v>2</v>
      </c>
      <c r="ALW28">
        <v>2</v>
      </c>
      <c r="ALX28">
        <v>1</v>
      </c>
      <c r="ALY28">
        <v>2</v>
      </c>
      <c r="ALZ28">
        <v>1</v>
      </c>
      <c r="AMA28">
        <v>1</v>
      </c>
      <c r="AMB28">
        <v>2</v>
      </c>
      <c r="AMC28">
        <v>1</v>
      </c>
      <c r="AMD28">
        <v>2</v>
      </c>
      <c r="AME28">
        <v>1</v>
      </c>
      <c r="AMF28">
        <v>2</v>
      </c>
      <c r="AMG28">
        <v>2</v>
      </c>
      <c r="AMH28">
        <v>2</v>
      </c>
      <c r="AMI28">
        <v>2</v>
      </c>
      <c r="AMJ28">
        <v>2</v>
      </c>
      <c r="AMK28">
        <v>2</v>
      </c>
      <c r="AML28">
        <v>1</v>
      </c>
      <c r="AMM28">
        <v>2</v>
      </c>
      <c r="AMN28">
        <v>2</v>
      </c>
      <c r="AMO28">
        <v>2</v>
      </c>
      <c r="AMP28">
        <v>2</v>
      </c>
      <c r="AMQ28">
        <v>1</v>
      </c>
      <c r="AMR28">
        <v>2</v>
      </c>
      <c r="AMS28">
        <v>1</v>
      </c>
      <c r="AMT28">
        <v>9</v>
      </c>
      <c r="AMU28">
        <v>2</v>
      </c>
      <c r="AMV28">
        <v>2</v>
      </c>
      <c r="AMW28">
        <v>2</v>
      </c>
      <c r="AMX28">
        <v>2</v>
      </c>
      <c r="AMY28">
        <v>2</v>
      </c>
      <c r="AMZ28">
        <v>9</v>
      </c>
      <c r="ANA28">
        <v>2</v>
      </c>
      <c r="ANB28">
        <v>1</v>
      </c>
      <c r="ANC28">
        <v>9</v>
      </c>
      <c r="AND28">
        <v>2</v>
      </c>
      <c r="ANE28">
        <v>0</v>
      </c>
      <c r="ANF28">
        <v>2</v>
      </c>
      <c r="ANG28">
        <v>2</v>
      </c>
      <c r="ANH28">
        <v>2</v>
      </c>
      <c r="ANI28">
        <v>2</v>
      </c>
      <c r="ANJ28">
        <v>2</v>
      </c>
      <c r="ANK28">
        <v>2</v>
      </c>
      <c r="ANL28">
        <v>2</v>
      </c>
      <c r="ANM28">
        <v>1</v>
      </c>
      <c r="ANN28">
        <v>1</v>
      </c>
      <c r="ANO28">
        <v>2</v>
      </c>
      <c r="ANP28">
        <v>2</v>
      </c>
      <c r="ANQ28">
        <v>9</v>
      </c>
      <c r="ANR28">
        <v>2</v>
      </c>
      <c r="ANS28">
        <v>2</v>
      </c>
      <c r="ANT28">
        <v>0</v>
      </c>
      <c r="ANU28">
        <v>2</v>
      </c>
      <c r="ANV28">
        <v>0</v>
      </c>
      <c r="ANW28">
        <v>2</v>
      </c>
      <c r="ANX28">
        <v>2</v>
      </c>
      <c r="ANY28">
        <v>2</v>
      </c>
      <c r="ANZ28">
        <v>2</v>
      </c>
      <c r="AOA28">
        <v>2</v>
      </c>
      <c r="AOB28">
        <v>9</v>
      </c>
      <c r="AOC28">
        <v>1</v>
      </c>
      <c r="AOD28">
        <v>2</v>
      </c>
      <c r="AOE28">
        <v>1</v>
      </c>
      <c r="AOF28">
        <v>2</v>
      </c>
      <c r="AOG28">
        <v>2</v>
      </c>
      <c r="AOH28">
        <v>2</v>
      </c>
      <c r="AOI28">
        <v>2</v>
      </c>
      <c r="AOJ28">
        <v>9</v>
      </c>
      <c r="AOK28">
        <v>9</v>
      </c>
      <c r="AOL28">
        <v>2</v>
      </c>
      <c r="AOM28">
        <v>1</v>
      </c>
      <c r="AON28">
        <v>1</v>
      </c>
      <c r="AOO28">
        <v>9</v>
      </c>
      <c r="AOP28">
        <v>9</v>
      </c>
      <c r="AOQ28">
        <v>9</v>
      </c>
      <c r="AOR28">
        <v>2</v>
      </c>
      <c r="AOS28">
        <v>9</v>
      </c>
      <c r="AOT28">
        <v>2</v>
      </c>
      <c r="AOU28">
        <v>1</v>
      </c>
      <c r="AOV28">
        <v>2</v>
      </c>
      <c r="AOW28">
        <v>2</v>
      </c>
      <c r="AOX28">
        <v>1</v>
      </c>
      <c r="AOY28">
        <v>2</v>
      </c>
      <c r="AOZ28">
        <v>9</v>
      </c>
      <c r="APA28">
        <v>2</v>
      </c>
      <c r="APB28">
        <v>0</v>
      </c>
      <c r="APC28">
        <v>1</v>
      </c>
      <c r="APD28">
        <v>2</v>
      </c>
      <c r="APE28">
        <v>2</v>
      </c>
      <c r="APF28">
        <v>1</v>
      </c>
      <c r="APG28">
        <v>2</v>
      </c>
      <c r="APH28">
        <v>2</v>
      </c>
      <c r="API28">
        <v>1</v>
      </c>
      <c r="APJ28">
        <v>0</v>
      </c>
      <c r="APK28">
        <v>2</v>
      </c>
      <c r="APL28">
        <v>2</v>
      </c>
      <c r="APM28">
        <v>9</v>
      </c>
      <c r="APN28">
        <v>2</v>
      </c>
      <c r="APO28">
        <v>2</v>
      </c>
      <c r="APP28">
        <v>2</v>
      </c>
      <c r="APQ28">
        <v>1</v>
      </c>
      <c r="APR28">
        <v>2</v>
      </c>
      <c r="APS28">
        <v>1</v>
      </c>
      <c r="APT28">
        <v>9</v>
      </c>
      <c r="APU28">
        <v>2</v>
      </c>
      <c r="APV28">
        <v>1</v>
      </c>
      <c r="APW28">
        <v>2</v>
      </c>
      <c r="APX28">
        <v>2</v>
      </c>
      <c r="APY28">
        <v>1</v>
      </c>
      <c r="APZ28">
        <v>2</v>
      </c>
      <c r="AQA28">
        <v>1</v>
      </c>
      <c r="AQB28">
        <v>2</v>
      </c>
      <c r="AQC28">
        <v>9</v>
      </c>
      <c r="AQD28">
        <v>2</v>
      </c>
      <c r="AQE28">
        <v>1</v>
      </c>
      <c r="AQF28">
        <v>2</v>
      </c>
      <c r="AQG28">
        <v>2</v>
      </c>
      <c r="AQH28">
        <v>2</v>
      </c>
      <c r="AQI28">
        <v>2</v>
      </c>
      <c r="AQJ28">
        <v>9</v>
      </c>
      <c r="AQK28">
        <v>2</v>
      </c>
      <c r="AQL28">
        <v>2</v>
      </c>
      <c r="AQM28">
        <v>2</v>
      </c>
      <c r="AQN28">
        <v>2</v>
      </c>
      <c r="AQO28">
        <v>1</v>
      </c>
      <c r="AQP28">
        <v>2</v>
      </c>
      <c r="AQQ28">
        <v>2</v>
      </c>
      <c r="AQR28">
        <v>2</v>
      </c>
      <c r="AQS28">
        <v>1</v>
      </c>
      <c r="AQT28">
        <v>9</v>
      </c>
      <c r="AQU28">
        <v>1</v>
      </c>
      <c r="AQV28">
        <v>1</v>
      </c>
      <c r="AQW28">
        <v>2</v>
      </c>
      <c r="AQX28">
        <v>2</v>
      </c>
      <c r="AQY28">
        <v>1</v>
      </c>
      <c r="AQZ28">
        <v>2</v>
      </c>
      <c r="ARA28">
        <v>2</v>
      </c>
      <c r="ARB28">
        <v>2</v>
      </c>
      <c r="ARC28">
        <v>2</v>
      </c>
      <c r="ARD28">
        <v>2</v>
      </c>
      <c r="ARE28">
        <v>1</v>
      </c>
      <c r="ARF28">
        <v>2</v>
      </c>
      <c r="ARG28">
        <v>2</v>
      </c>
      <c r="ARH28">
        <v>2</v>
      </c>
      <c r="ARI28">
        <v>2</v>
      </c>
      <c r="ARJ28">
        <v>1</v>
      </c>
      <c r="ARK28">
        <v>1</v>
      </c>
      <c r="ARL28">
        <v>1</v>
      </c>
      <c r="ARM28">
        <v>1</v>
      </c>
      <c r="ARN28">
        <v>2</v>
      </c>
      <c r="ARO28">
        <v>2</v>
      </c>
      <c r="ARP28">
        <v>1</v>
      </c>
      <c r="ARQ28">
        <v>2</v>
      </c>
      <c r="ARR28">
        <v>2</v>
      </c>
      <c r="ARS28">
        <v>1</v>
      </c>
      <c r="ART28">
        <v>2</v>
      </c>
      <c r="ARU28">
        <v>2</v>
      </c>
      <c r="ARV28">
        <v>2</v>
      </c>
      <c r="ARW28">
        <v>2</v>
      </c>
      <c r="ARX28">
        <v>1</v>
      </c>
      <c r="ARY28">
        <v>9</v>
      </c>
      <c r="ARZ28">
        <v>1</v>
      </c>
      <c r="ASA28">
        <v>9</v>
      </c>
      <c r="ASB28">
        <v>9</v>
      </c>
      <c r="ASC28">
        <v>2</v>
      </c>
      <c r="ASD28">
        <v>1</v>
      </c>
      <c r="ASE28">
        <v>2</v>
      </c>
      <c r="ASF28">
        <v>1</v>
      </c>
      <c r="ASG28">
        <v>2</v>
      </c>
      <c r="ASH28">
        <v>9</v>
      </c>
      <c r="ASI28">
        <v>2</v>
      </c>
      <c r="ASJ28">
        <v>2</v>
      </c>
      <c r="ASK28">
        <v>1</v>
      </c>
      <c r="ASL28">
        <v>0</v>
      </c>
      <c r="ASM28">
        <v>2</v>
      </c>
      <c r="ASN28">
        <v>2</v>
      </c>
      <c r="ASO28">
        <v>1</v>
      </c>
      <c r="ASP28">
        <v>1</v>
      </c>
      <c r="ASQ28">
        <v>2</v>
      </c>
      <c r="ASR28">
        <v>2</v>
      </c>
      <c r="ASS28">
        <v>0</v>
      </c>
      <c r="AST28">
        <v>2</v>
      </c>
      <c r="ASU28">
        <v>2</v>
      </c>
      <c r="ASV28">
        <v>2</v>
      </c>
      <c r="ASW28">
        <v>0</v>
      </c>
      <c r="ASX28">
        <v>2</v>
      </c>
      <c r="ASY28">
        <v>1</v>
      </c>
      <c r="ASZ28">
        <v>2</v>
      </c>
      <c r="ATA28">
        <v>1</v>
      </c>
      <c r="ATB28">
        <v>9</v>
      </c>
      <c r="ATC28">
        <v>2</v>
      </c>
      <c r="ATD28">
        <v>1</v>
      </c>
      <c r="ATE28">
        <v>1</v>
      </c>
      <c r="ATF28">
        <v>2</v>
      </c>
      <c r="ATG28">
        <v>1</v>
      </c>
      <c r="ATH28">
        <v>1</v>
      </c>
      <c r="ATI28">
        <v>2</v>
      </c>
      <c r="ATJ28">
        <v>2</v>
      </c>
      <c r="ATK28">
        <v>2</v>
      </c>
      <c r="ATL28">
        <v>2</v>
      </c>
      <c r="ATM28">
        <v>9</v>
      </c>
      <c r="ATN28">
        <v>2</v>
      </c>
      <c r="ATO28">
        <v>2</v>
      </c>
      <c r="ATP28">
        <v>2</v>
      </c>
      <c r="ATQ28">
        <v>1</v>
      </c>
      <c r="ATR28">
        <v>2</v>
      </c>
      <c r="ATS28">
        <v>2</v>
      </c>
      <c r="ATT28">
        <v>2</v>
      </c>
      <c r="ATU28">
        <v>2</v>
      </c>
      <c r="ATV28">
        <v>2</v>
      </c>
      <c r="ATW28">
        <v>1</v>
      </c>
      <c r="ATX28">
        <v>2</v>
      </c>
      <c r="ATY28">
        <v>1</v>
      </c>
      <c r="ATZ28">
        <v>2</v>
      </c>
      <c r="AUA28">
        <v>2</v>
      </c>
      <c r="AUB28">
        <v>9</v>
      </c>
      <c r="AUC28">
        <v>2</v>
      </c>
      <c r="AUD28">
        <v>2</v>
      </c>
      <c r="AUE28">
        <v>2</v>
      </c>
      <c r="AUF28">
        <v>2</v>
      </c>
      <c r="AUG28">
        <v>2</v>
      </c>
      <c r="AUH28">
        <v>9</v>
      </c>
      <c r="AUI28">
        <v>2</v>
      </c>
      <c r="AUJ28">
        <v>0</v>
      </c>
      <c r="AUK28">
        <v>2</v>
      </c>
      <c r="AUL28">
        <v>2</v>
      </c>
      <c r="AUM28">
        <v>2</v>
      </c>
      <c r="AUN28">
        <v>1</v>
      </c>
      <c r="AUO28">
        <v>2</v>
      </c>
      <c r="AUP28">
        <v>2</v>
      </c>
      <c r="AUQ28">
        <v>9</v>
      </c>
      <c r="AUR28">
        <v>2</v>
      </c>
      <c r="AUS28">
        <v>2</v>
      </c>
      <c r="AUT28">
        <v>1</v>
      </c>
      <c r="AUU28">
        <v>9</v>
      </c>
      <c r="AUV28">
        <v>2</v>
      </c>
      <c r="AUW28">
        <v>2</v>
      </c>
      <c r="AUX28">
        <v>2</v>
      </c>
      <c r="AUY28">
        <v>2</v>
      </c>
      <c r="AUZ28">
        <v>2</v>
      </c>
      <c r="AVA28">
        <v>2</v>
      </c>
      <c r="AVB28">
        <v>9</v>
      </c>
      <c r="AVC28">
        <v>9</v>
      </c>
      <c r="AVD28">
        <v>2</v>
      </c>
      <c r="AVE28">
        <v>9</v>
      </c>
      <c r="AVF28">
        <v>2</v>
      </c>
      <c r="AVG28">
        <v>2</v>
      </c>
      <c r="AVH28">
        <v>2</v>
      </c>
      <c r="AVI28">
        <v>2</v>
      </c>
      <c r="AVJ28">
        <v>1</v>
      </c>
      <c r="AVK28">
        <v>2</v>
      </c>
      <c r="AVL28">
        <v>1</v>
      </c>
      <c r="AVM28">
        <v>2</v>
      </c>
      <c r="AVN28">
        <v>2</v>
      </c>
      <c r="AVO28">
        <v>9</v>
      </c>
      <c r="AVP28">
        <v>1</v>
      </c>
      <c r="AVQ28">
        <v>9</v>
      </c>
      <c r="AVR28">
        <v>0</v>
      </c>
      <c r="AVS28">
        <v>2</v>
      </c>
      <c r="AVT28">
        <v>2</v>
      </c>
      <c r="AVU28">
        <v>2</v>
      </c>
      <c r="AVV28">
        <v>1</v>
      </c>
      <c r="AVW28">
        <v>2</v>
      </c>
      <c r="AVX28">
        <v>2</v>
      </c>
      <c r="AVY28">
        <v>2</v>
      </c>
      <c r="AVZ28">
        <v>2</v>
      </c>
      <c r="AWA28">
        <v>1</v>
      </c>
      <c r="AWB28">
        <v>2</v>
      </c>
      <c r="AWC28">
        <v>2</v>
      </c>
      <c r="AWD28">
        <v>2</v>
      </c>
      <c r="AWE28">
        <v>1</v>
      </c>
      <c r="AWF28">
        <v>2</v>
      </c>
      <c r="AWG28">
        <v>2</v>
      </c>
      <c r="AWH28">
        <v>2</v>
      </c>
      <c r="AWI28">
        <v>1</v>
      </c>
      <c r="AWJ28">
        <v>2</v>
      </c>
      <c r="AWK28">
        <v>9</v>
      </c>
      <c r="AWL28">
        <v>0</v>
      </c>
      <c r="AWM28">
        <v>1</v>
      </c>
      <c r="AWN28">
        <v>1</v>
      </c>
      <c r="AWO28">
        <v>2</v>
      </c>
      <c r="AWP28">
        <v>2</v>
      </c>
      <c r="AWQ28">
        <v>1</v>
      </c>
      <c r="AWR28">
        <v>2</v>
      </c>
      <c r="AWS28">
        <v>9</v>
      </c>
      <c r="AWT28">
        <v>9</v>
      </c>
      <c r="AWU28">
        <v>2</v>
      </c>
      <c r="AWV28">
        <v>2</v>
      </c>
      <c r="AWW28">
        <v>2</v>
      </c>
      <c r="AWX28">
        <v>2</v>
      </c>
      <c r="AWY28">
        <v>2</v>
      </c>
      <c r="AWZ28">
        <v>1</v>
      </c>
      <c r="AXA28">
        <v>2</v>
      </c>
      <c r="AXB28">
        <v>1</v>
      </c>
      <c r="AXC28">
        <v>2</v>
      </c>
      <c r="AXD28">
        <v>9</v>
      </c>
      <c r="AXE28">
        <v>2</v>
      </c>
      <c r="AXF28">
        <v>2</v>
      </c>
      <c r="AXG28">
        <v>2</v>
      </c>
      <c r="AXH28">
        <v>1</v>
      </c>
      <c r="AXI28">
        <v>2</v>
      </c>
      <c r="AXJ28">
        <v>9</v>
      </c>
      <c r="AXK28">
        <v>2</v>
      </c>
      <c r="AXL28">
        <v>2</v>
      </c>
      <c r="AXM28">
        <v>2</v>
      </c>
      <c r="AXN28">
        <v>0</v>
      </c>
      <c r="AXO28">
        <v>2</v>
      </c>
      <c r="AXP28">
        <v>0</v>
      </c>
      <c r="AXQ28">
        <v>1</v>
      </c>
      <c r="AXR28">
        <v>1</v>
      </c>
      <c r="AXS28">
        <v>2</v>
      </c>
      <c r="AXT28">
        <v>2</v>
      </c>
      <c r="AXU28">
        <v>1</v>
      </c>
      <c r="AXV28">
        <v>2</v>
      </c>
      <c r="AXW28">
        <v>1</v>
      </c>
      <c r="AXX28">
        <v>2</v>
      </c>
      <c r="AXY28">
        <v>2</v>
      </c>
      <c r="AXZ28">
        <v>2</v>
      </c>
      <c r="AYA28">
        <v>1</v>
      </c>
      <c r="AYB28">
        <v>2</v>
      </c>
      <c r="AYC28">
        <v>2</v>
      </c>
      <c r="AYD28">
        <v>2</v>
      </c>
      <c r="AYE28">
        <v>2</v>
      </c>
      <c r="AYF28">
        <v>2</v>
      </c>
      <c r="AYG28">
        <v>2</v>
      </c>
      <c r="AYH28">
        <v>9</v>
      </c>
      <c r="AYI28">
        <v>2</v>
      </c>
      <c r="AYJ28">
        <v>2</v>
      </c>
      <c r="AYK28">
        <v>9</v>
      </c>
      <c r="AYL28">
        <v>2</v>
      </c>
      <c r="AYM28">
        <v>2</v>
      </c>
      <c r="AYN28">
        <v>2</v>
      </c>
      <c r="AYO28">
        <v>2</v>
      </c>
      <c r="AYP28">
        <v>2</v>
      </c>
      <c r="AYQ28">
        <v>2</v>
      </c>
      <c r="AYR28">
        <v>2</v>
      </c>
      <c r="AYS28">
        <v>1</v>
      </c>
      <c r="AYT28">
        <v>2</v>
      </c>
      <c r="AYU28">
        <v>1</v>
      </c>
      <c r="AYV28">
        <v>2</v>
      </c>
      <c r="AYW28">
        <v>2</v>
      </c>
      <c r="AYX28">
        <v>2</v>
      </c>
      <c r="AYY28">
        <v>9</v>
      </c>
      <c r="AYZ28">
        <v>2</v>
      </c>
      <c r="AZA28">
        <v>2</v>
      </c>
      <c r="AZB28">
        <v>2</v>
      </c>
      <c r="AZC28">
        <v>2</v>
      </c>
      <c r="AZD28">
        <v>2</v>
      </c>
      <c r="AZE28">
        <v>1</v>
      </c>
      <c r="AZF28">
        <v>9</v>
      </c>
      <c r="AZG28">
        <v>9</v>
      </c>
      <c r="AZH28">
        <v>2</v>
      </c>
      <c r="AZI28">
        <v>2</v>
      </c>
      <c r="AZJ28">
        <v>2</v>
      </c>
      <c r="AZK28">
        <v>2</v>
      </c>
      <c r="AZL28">
        <v>1</v>
      </c>
      <c r="AZM28">
        <v>2</v>
      </c>
      <c r="AZN28">
        <v>2</v>
      </c>
      <c r="AZO28">
        <v>1</v>
      </c>
      <c r="AZP28">
        <v>2</v>
      </c>
      <c r="AZQ28">
        <v>2</v>
      </c>
      <c r="AZR28">
        <v>2</v>
      </c>
      <c r="AZS28">
        <v>0</v>
      </c>
      <c r="AZT28">
        <v>2</v>
      </c>
      <c r="AZU28">
        <v>2</v>
      </c>
      <c r="AZV28">
        <v>1</v>
      </c>
      <c r="AZW28">
        <v>0</v>
      </c>
      <c r="AZX28">
        <v>2</v>
      </c>
      <c r="AZY28">
        <v>1</v>
      </c>
      <c r="AZZ28">
        <v>2</v>
      </c>
      <c r="BAA28">
        <v>1</v>
      </c>
      <c r="BAB28">
        <v>1</v>
      </c>
      <c r="BAC28">
        <v>2</v>
      </c>
      <c r="BAD28">
        <v>2</v>
      </c>
      <c r="BAE28">
        <v>2</v>
      </c>
      <c r="BAF28">
        <v>2</v>
      </c>
      <c r="BAG28">
        <v>9</v>
      </c>
      <c r="BAH28">
        <v>2</v>
      </c>
      <c r="BAI28">
        <v>2</v>
      </c>
      <c r="BAJ28">
        <v>2</v>
      </c>
      <c r="BAK28">
        <v>2</v>
      </c>
      <c r="BAL28">
        <v>1</v>
      </c>
      <c r="BAM28">
        <v>1</v>
      </c>
      <c r="BAN28">
        <v>2</v>
      </c>
      <c r="BAO28">
        <v>1</v>
      </c>
      <c r="BAP28">
        <v>2</v>
      </c>
      <c r="BAQ28">
        <v>2</v>
      </c>
      <c r="BAR28">
        <v>2</v>
      </c>
      <c r="BAS28">
        <v>1</v>
      </c>
      <c r="BAT28">
        <v>9</v>
      </c>
      <c r="BAU28">
        <v>2</v>
      </c>
      <c r="BAV28">
        <v>2</v>
      </c>
      <c r="BAW28">
        <v>2</v>
      </c>
      <c r="BAX28">
        <v>2</v>
      </c>
      <c r="BAY28">
        <v>2</v>
      </c>
      <c r="BAZ28">
        <v>2</v>
      </c>
      <c r="BBA28">
        <v>2</v>
      </c>
      <c r="BBB28">
        <v>2</v>
      </c>
      <c r="BBC28">
        <v>2</v>
      </c>
      <c r="BBD28">
        <v>1</v>
      </c>
      <c r="BBE28">
        <v>9</v>
      </c>
      <c r="BBF28">
        <v>1</v>
      </c>
      <c r="BBG28">
        <v>2</v>
      </c>
      <c r="BBH28">
        <v>0</v>
      </c>
      <c r="BBI28">
        <v>2</v>
      </c>
      <c r="BBJ28">
        <v>2</v>
      </c>
      <c r="BBK28">
        <v>9</v>
      </c>
      <c r="BBL28">
        <v>2</v>
      </c>
      <c r="BBM28">
        <v>2</v>
      </c>
      <c r="BBN28">
        <v>2</v>
      </c>
      <c r="BBO28">
        <v>2</v>
      </c>
      <c r="BBP28">
        <v>2</v>
      </c>
      <c r="BBQ28">
        <v>2</v>
      </c>
      <c r="BBR28">
        <v>1</v>
      </c>
      <c r="BBS28">
        <v>2</v>
      </c>
    </row>
    <row r="29" spans="1:1423" x14ac:dyDescent="0.25">
      <c r="A29" t="s">
        <v>60</v>
      </c>
      <c r="B29">
        <v>9</v>
      </c>
      <c r="C29" t="s">
        <v>20</v>
      </c>
      <c r="D29">
        <v>2</v>
      </c>
      <c r="E29">
        <v>2</v>
      </c>
      <c r="F29">
        <v>2</v>
      </c>
      <c r="G29">
        <v>2</v>
      </c>
      <c r="H29">
        <v>1</v>
      </c>
      <c r="I29">
        <v>2</v>
      </c>
      <c r="J29">
        <v>2</v>
      </c>
      <c r="K29">
        <v>1</v>
      </c>
      <c r="L29">
        <v>2</v>
      </c>
      <c r="M29">
        <v>2</v>
      </c>
      <c r="N29">
        <v>1</v>
      </c>
      <c r="O29">
        <v>2</v>
      </c>
      <c r="P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2</v>
      </c>
      <c r="X29">
        <v>2</v>
      </c>
      <c r="Y29">
        <v>1</v>
      </c>
      <c r="Z29">
        <v>1</v>
      </c>
      <c r="AA29">
        <v>2</v>
      </c>
      <c r="AB29">
        <v>2</v>
      </c>
      <c r="AC29">
        <v>2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2</v>
      </c>
      <c r="AJ29">
        <v>9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1</v>
      </c>
      <c r="AR29">
        <v>2</v>
      </c>
      <c r="AS29">
        <v>1</v>
      </c>
      <c r="AT29">
        <v>2</v>
      </c>
      <c r="AU29">
        <v>2</v>
      </c>
      <c r="AV29">
        <v>1</v>
      </c>
      <c r="AW29">
        <v>1</v>
      </c>
      <c r="AX29">
        <v>2</v>
      </c>
      <c r="AY29">
        <v>0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0</v>
      </c>
      <c r="BF29">
        <v>1</v>
      </c>
      <c r="BG29">
        <v>2</v>
      </c>
      <c r="BH29">
        <v>2</v>
      </c>
      <c r="BI29">
        <v>1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1</v>
      </c>
      <c r="BR29">
        <v>2</v>
      </c>
      <c r="BS29">
        <v>2</v>
      </c>
      <c r="BT29">
        <v>1</v>
      </c>
      <c r="BU29">
        <v>1</v>
      </c>
      <c r="BV29">
        <v>2</v>
      </c>
      <c r="BW29">
        <v>2</v>
      </c>
      <c r="BX29">
        <v>0</v>
      </c>
      <c r="BY29">
        <v>0</v>
      </c>
      <c r="BZ29">
        <v>2</v>
      </c>
      <c r="CA29">
        <v>1</v>
      </c>
      <c r="CB29">
        <v>1</v>
      </c>
      <c r="CC29">
        <v>2</v>
      </c>
      <c r="CD29">
        <v>2</v>
      </c>
      <c r="CE29">
        <v>0</v>
      </c>
      <c r="CF29">
        <v>2</v>
      </c>
      <c r="CG29">
        <v>2</v>
      </c>
      <c r="CH29">
        <v>9</v>
      </c>
      <c r="CI29">
        <v>1</v>
      </c>
      <c r="CJ29">
        <v>1</v>
      </c>
      <c r="CK29">
        <v>2</v>
      </c>
      <c r="CL29">
        <v>0</v>
      </c>
      <c r="CM29">
        <v>9</v>
      </c>
      <c r="CN29">
        <v>2</v>
      </c>
      <c r="CO29">
        <v>1</v>
      </c>
      <c r="CP29">
        <v>1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1</v>
      </c>
      <c r="DC29">
        <v>2</v>
      </c>
      <c r="DD29">
        <v>2</v>
      </c>
      <c r="DE29">
        <v>2</v>
      </c>
      <c r="DF29">
        <v>1</v>
      </c>
      <c r="DG29">
        <v>2</v>
      </c>
      <c r="DH29">
        <v>2</v>
      </c>
      <c r="DI29">
        <v>2</v>
      </c>
      <c r="DJ29">
        <v>2</v>
      </c>
      <c r="DK29">
        <v>1</v>
      </c>
      <c r="DL29">
        <v>2</v>
      </c>
      <c r="DM29">
        <v>1</v>
      </c>
      <c r="DN29">
        <v>2</v>
      </c>
      <c r="DO29">
        <v>2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9</v>
      </c>
      <c r="DW29">
        <v>1</v>
      </c>
      <c r="DX29">
        <v>2</v>
      </c>
      <c r="DY29">
        <v>0</v>
      </c>
      <c r="DZ29">
        <v>2</v>
      </c>
      <c r="EA29">
        <v>2</v>
      </c>
      <c r="EB29">
        <v>0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2</v>
      </c>
      <c r="EI29">
        <v>1</v>
      </c>
      <c r="EJ29">
        <v>2</v>
      </c>
      <c r="EK29">
        <v>9</v>
      </c>
      <c r="EL29">
        <v>1</v>
      </c>
      <c r="EM29">
        <v>1</v>
      </c>
      <c r="EN29">
        <v>0</v>
      </c>
      <c r="EO29">
        <v>2</v>
      </c>
      <c r="EP29">
        <v>1</v>
      </c>
      <c r="EQ29">
        <v>2</v>
      </c>
      <c r="ER29">
        <v>1</v>
      </c>
      <c r="ES29">
        <v>2</v>
      </c>
      <c r="ET29">
        <v>2</v>
      </c>
      <c r="EU29">
        <v>2</v>
      </c>
      <c r="EV29">
        <v>1</v>
      </c>
      <c r="EW29">
        <v>1</v>
      </c>
      <c r="EX29">
        <v>1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1</v>
      </c>
      <c r="FE29">
        <v>1</v>
      </c>
      <c r="FF29">
        <v>2</v>
      </c>
      <c r="FG29">
        <v>1</v>
      </c>
      <c r="FH29">
        <v>2</v>
      </c>
      <c r="FI29">
        <v>2</v>
      </c>
      <c r="FJ29">
        <v>1</v>
      </c>
      <c r="FK29">
        <v>0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1</v>
      </c>
      <c r="FU29">
        <v>2</v>
      </c>
      <c r="FV29">
        <v>2</v>
      </c>
      <c r="FW29">
        <v>9</v>
      </c>
      <c r="FX29">
        <v>1</v>
      </c>
      <c r="FY29">
        <v>2</v>
      </c>
      <c r="FZ29">
        <v>1</v>
      </c>
      <c r="GA29">
        <v>2</v>
      </c>
      <c r="GB29">
        <v>1</v>
      </c>
      <c r="GC29">
        <v>2</v>
      </c>
      <c r="GD29">
        <v>0</v>
      </c>
      <c r="GE29">
        <v>2</v>
      </c>
      <c r="GF29">
        <v>1</v>
      </c>
      <c r="GG29">
        <v>2</v>
      </c>
      <c r="GH29">
        <v>2</v>
      </c>
      <c r="GI29">
        <v>1</v>
      </c>
      <c r="GJ29">
        <v>2</v>
      </c>
      <c r="GK29">
        <v>1</v>
      </c>
      <c r="GL29">
        <v>0</v>
      </c>
      <c r="GM29">
        <v>9</v>
      </c>
      <c r="GN29">
        <v>1</v>
      </c>
      <c r="GO29">
        <v>2</v>
      </c>
      <c r="GP29">
        <v>2</v>
      </c>
      <c r="GQ29">
        <v>2</v>
      </c>
      <c r="GR29">
        <v>1</v>
      </c>
      <c r="GS29">
        <v>2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1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1</v>
      </c>
      <c r="HP29">
        <v>0</v>
      </c>
      <c r="HQ29">
        <v>2</v>
      </c>
      <c r="HR29">
        <v>1</v>
      </c>
      <c r="HS29">
        <v>1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9</v>
      </c>
      <c r="HZ29">
        <v>1</v>
      </c>
      <c r="IA29">
        <v>0</v>
      </c>
      <c r="IB29">
        <v>1</v>
      </c>
      <c r="IC29">
        <v>2</v>
      </c>
      <c r="ID29">
        <v>2</v>
      </c>
      <c r="IE29">
        <v>1</v>
      </c>
      <c r="IF29">
        <v>2</v>
      </c>
      <c r="IG29">
        <v>2</v>
      </c>
      <c r="IH29">
        <v>1</v>
      </c>
      <c r="II29">
        <v>2</v>
      </c>
      <c r="IJ29">
        <v>2</v>
      </c>
      <c r="IK29">
        <v>2</v>
      </c>
      <c r="IL29">
        <v>2</v>
      </c>
      <c r="IM29">
        <v>1</v>
      </c>
      <c r="IN29">
        <v>2</v>
      </c>
      <c r="IO29">
        <v>1</v>
      </c>
      <c r="IP29">
        <v>2</v>
      </c>
      <c r="IQ29">
        <v>2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1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1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1</v>
      </c>
      <c r="JN29">
        <v>1</v>
      </c>
      <c r="JO29">
        <v>2</v>
      </c>
      <c r="JP29">
        <v>2</v>
      </c>
      <c r="JQ29">
        <v>2</v>
      </c>
      <c r="JR29">
        <v>1</v>
      </c>
      <c r="JS29">
        <v>2</v>
      </c>
      <c r="JT29">
        <v>2</v>
      </c>
      <c r="JU29">
        <v>2</v>
      </c>
      <c r="JV29">
        <v>1</v>
      </c>
      <c r="JW29">
        <v>2</v>
      </c>
      <c r="JX29">
        <v>1</v>
      </c>
      <c r="JY29">
        <v>2</v>
      </c>
      <c r="JZ29">
        <v>1</v>
      </c>
      <c r="KA29">
        <v>1</v>
      </c>
      <c r="KB29">
        <v>1</v>
      </c>
      <c r="KC29">
        <v>1</v>
      </c>
      <c r="KD29">
        <v>2</v>
      </c>
      <c r="KE29">
        <v>2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2</v>
      </c>
      <c r="KL29">
        <v>2</v>
      </c>
      <c r="KM29">
        <v>1</v>
      </c>
      <c r="KN29">
        <v>2</v>
      </c>
      <c r="KO29">
        <v>2</v>
      </c>
      <c r="KP29">
        <v>2</v>
      </c>
      <c r="KQ29">
        <v>1</v>
      </c>
      <c r="KR29">
        <v>2</v>
      </c>
      <c r="KS29">
        <v>2</v>
      </c>
      <c r="KT29">
        <v>2</v>
      </c>
      <c r="KU29">
        <v>2</v>
      </c>
      <c r="KV29">
        <v>2</v>
      </c>
      <c r="KW29">
        <v>2</v>
      </c>
      <c r="KX29">
        <v>2</v>
      </c>
      <c r="KY29">
        <v>2</v>
      </c>
      <c r="KZ29">
        <v>2</v>
      </c>
      <c r="LA29">
        <v>2</v>
      </c>
      <c r="LB29">
        <v>1</v>
      </c>
      <c r="LC29">
        <v>1</v>
      </c>
      <c r="LD29">
        <v>1</v>
      </c>
      <c r="LE29">
        <v>2</v>
      </c>
      <c r="LF29">
        <v>1</v>
      </c>
      <c r="LG29">
        <v>2</v>
      </c>
      <c r="LH29">
        <v>2</v>
      </c>
      <c r="LI29">
        <v>1</v>
      </c>
      <c r="LJ29">
        <v>2</v>
      </c>
      <c r="LK29">
        <v>2</v>
      </c>
      <c r="LL29">
        <v>2</v>
      </c>
      <c r="LM29">
        <v>9</v>
      </c>
      <c r="LN29">
        <v>1</v>
      </c>
      <c r="LO29">
        <v>1</v>
      </c>
      <c r="LP29">
        <v>2</v>
      </c>
      <c r="LQ29">
        <v>1</v>
      </c>
      <c r="LR29">
        <v>1</v>
      </c>
      <c r="LS29">
        <v>2</v>
      </c>
      <c r="LT29">
        <v>0</v>
      </c>
      <c r="LU29">
        <v>1</v>
      </c>
      <c r="LV29">
        <v>2</v>
      </c>
      <c r="LW29">
        <v>0</v>
      </c>
      <c r="LX29">
        <v>1</v>
      </c>
      <c r="LY29">
        <v>2</v>
      </c>
      <c r="LZ29">
        <v>0</v>
      </c>
      <c r="MA29">
        <v>1</v>
      </c>
      <c r="MB29">
        <v>2</v>
      </c>
      <c r="MC29">
        <v>2</v>
      </c>
      <c r="MD29">
        <v>1</v>
      </c>
      <c r="ME29">
        <v>1</v>
      </c>
      <c r="MF29">
        <v>1</v>
      </c>
      <c r="MG29">
        <v>1</v>
      </c>
      <c r="MH29">
        <v>2</v>
      </c>
      <c r="MI29">
        <v>2</v>
      </c>
      <c r="MJ29">
        <v>1</v>
      </c>
      <c r="MK29">
        <v>1</v>
      </c>
      <c r="ML29">
        <v>1</v>
      </c>
      <c r="MM29">
        <v>2</v>
      </c>
      <c r="MN29">
        <v>2</v>
      </c>
      <c r="MO29">
        <v>2</v>
      </c>
      <c r="MP29">
        <v>2</v>
      </c>
      <c r="MQ29">
        <v>2</v>
      </c>
      <c r="MR29">
        <v>2</v>
      </c>
      <c r="MS29">
        <v>1</v>
      </c>
      <c r="MT29">
        <v>1</v>
      </c>
      <c r="MU29">
        <v>2</v>
      </c>
      <c r="MV29">
        <v>2</v>
      </c>
      <c r="MW29">
        <v>2</v>
      </c>
      <c r="MX29">
        <v>2</v>
      </c>
      <c r="MY29">
        <v>1</v>
      </c>
      <c r="MZ29">
        <v>1</v>
      </c>
      <c r="NA29">
        <v>2</v>
      </c>
      <c r="NB29">
        <v>2</v>
      </c>
      <c r="NC29">
        <v>2</v>
      </c>
      <c r="ND29">
        <v>2</v>
      </c>
      <c r="NE29">
        <v>2</v>
      </c>
      <c r="NF29">
        <v>2</v>
      </c>
      <c r="NG29">
        <v>2</v>
      </c>
      <c r="NH29">
        <v>2</v>
      </c>
      <c r="NI29">
        <v>1</v>
      </c>
      <c r="NJ29">
        <v>2</v>
      </c>
      <c r="NK29">
        <v>1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0</v>
      </c>
      <c r="NR29">
        <v>2</v>
      </c>
      <c r="NS29">
        <v>2</v>
      </c>
      <c r="NT29">
        <v>2</v>
      </c>
      <c r="NU29">
        <v>2</v>
      </c>
      <c r="NV29">
        <v>1</v>
      </c>
      <c r="NW29">
        <v>2</v>
      </c>
      <c r="NX29">
        <v>1</v>
      </c>
      <c r="NY29">
        <v>2</v>
      </c>
      <c r="NZ29">
        <v>1</v>
      </c>
      <c r="OA29">
        <v>2</v>
      </c>
      <c r="OB29">
        <v>2</v>
      </c>
      <c r="OC29">
        <v>1</v>
      </c>
      <c r="OD29">
        <v>1</v>
      </c>
      <c r="OE29">
        <v>1</v>
      </c>
      <c r="OF29">
        <v>2</v>
      </c>
      <c r="OG29">
        <v>2</v>
      </c>
      <c r="OH29">
        <v>0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>
        <v>1</v>
      </c>
      <c r="OQ29">
        <v>1</v>
      </c>
      <c r="OR29">
        <v>2</v>
      </c>
      <c r="OS29">
        <v>1</v>
      </c>
      <c r="OT29">
        <v>9</v>
      </c>
      <c r="OU29">
        <v>1</v>
      </c>
      <c r="OV29">
        <v>1</v>
      </c>
      <c r="OW29">
        <v>2</v>
      </c>
      <c r="OX29">
        <v>1</v>
      </c>
      <c r="OY29">
        <v>2</v>
      </c>
      <c r="OZ29">
        <v>2</v>
      </c>
      <c r="PA29">
        <v>1</v>
      </c>
      <c r="PB29">
        <v>1</v>
      </c>
      <c r="PC29">
        <v>1</v>
      </c>
      <c r="PD29">
        <v>2</v>
      </c>
      <c r="PE29">
        <v>2</v>
      </c>
      <c r="PF29">
        <v>2</v>
      </c>
      <c r="PG29">
        <v>2</v>
      </c>
      <c r="PH29">
        <v>1</v>
      </c>
      <c r="PI29">
        <v>2</v>
      </c>
      <c r="PJ29">
        <v>2</v>
      </c>
      <c r="PK29">
        <v>2</v>
      </c>
      <c r="PL29">
        <v>2</v>
      </c>
      <c r="PM29">
        <v>1</v>
      </c>
      <c r="PN29">
        <v>2</v>
      </c>
      <c r="PO29">
        <v>1</v>
      </c>
      <c r="PP29">
        <v>2</v>
      </c>
      <c r="PQ29">
        <v>2</v>
      </c>
      <c r="PR29">
        <v>1</v>
      </c>
      <c r="PS29">
        <v>2</v>
      </c>
      <c r="PT29">
        <v>2</v>
      </c>
      <c r="PU29">
        <v>2</v>
      </c>
      <c r="PV29">
        <v>2</v>
      </c>
      <c r="PW29">
        <v>2</v>
      </c>
      <c r="PX29">
        <v>2</v>
      </c>
      <c r="PY29">
        <v>1</v>
      </c>
      <c r="PZ29">
        <v>2</v>
      </c>
      <c r="QA29">
        <v>0</v>
      </c>
      <c r="QB29">
        <v>0</v>
      </c>
      <c r="QC29">
        <v>1</v>
      </c>
      <c r="QD29">
        <v>0</v>
      </c>
      <c r="QE29">
        <v>2</v>
      </c>
      <c r="QF29">
        <v>2</v>
      </c>
      <c r="QG29">
        <v>9</v>
      </c>
      <c r="QH29">
        <v>2</v>
      </c>
      <c r="QI29">
        <v>2</v>
      </c>
      <c r="QJ29" s="1">
        <v>1</v>
      </c>
      <c r="QK29">
        <v>2</v>
      </c>
      <c r="QL29">
        <v>1</v>
      </c>
      <c r="QM29">
        <v>2</v>
      </c>
      <c r="QN29">
        <v>2</v>
      </c>
      <c r="QO29">
        <v>2</v>
      </c>
      <c r="QP29">
        <v>9</v>
      </c>
      <c r="QQ29">
        <v>1</v>
      </c>
      <c r="QR29">
        <v>1</v>
      </c>
      <c r="QS29">
        <v>2</v>
      </c>
      <c r="QT29">
        <v>2</v>
      </c>
      <c r="QU29">
        <v>1</v>
      </c>
      <c r="QV29">
        <v>1</v>
      </c>
      <c r="QW29">
        <v>2</v>
      </c>
      <c r="QX29">
        <v>1</v>
      </c>
      <c r="QY29">
        <v>2</v>
      </c>
      <c r="QZ29">
        <v>1</v>
      </c>
      <c r="RA29">
        <v>1</v>
      </c>
      <c r="RB29">
        <v>2</v>
      </c>
      <c r="RC29">
        <v>2</v>
      </c>
      <c r="RD29">
        <v>2</v>
      </c>
      <c r="RE29">
        <v>2</v>
      </c>
      <c r="RF29">
        <v>2</v>
      </c>
      <c r="RG29">
        <v>2</v>
      </c>
      <c r="RH29">
        <v>2</v>
      </c>
      <c r="RI29">
        <v>2</v>
      </c>
      <c r="RJ29">
        <v>1</v>
      </c>
      <c r="RK29">
        <v>2</v>
      </c>
      <c r="RL29">
        <v>2</v>
      </c>
      <c r="RM29">
        <v>2</v>
      </c>
      <c r="RN29">
        <v>2</v>
      </c>
      <c r="RO29">
        <v>1</v>
      </c>
      <c r="RP29">
        <v>1</v>
      </c>
      <c r="RQ29">
        <v>2</v>
      </c>
      <c r="RR29">
        <v>2</v>
      </c>
      <c r="RS29">
        <v>2</v>
      </c>
      <c r="RT29">
        <v>2</v>
      </c>
      <c r="RU29">
        <v>1</v>
      </c>
      <c r="RV29">
        <v>2</v>
      </c>
      <c r="RW29">
        <v>2</v>
      </c>
      <c r="RX29">
        <v>2</v>
      </c>
      <c r="RY29">
        <v>2</v>
      </c>
      <c r="RZ29">
        <v>0</v>
      </c>
      <c r="SA29">
        <v>9</v>
      </c>
      <c r="SB29">
        <v>1</v>
      </c>
      <c r="SC29">
        <v>2</v>
      </c>
      <c r="SD29">
        <v>2</v>
      </c>
      <c r="SE29">
        <v>1</v>
      </c>
      <c r="SF29">
        <v>2</v>
      </c>
      <c r="SG29">
        <v>1</v>
      </c>
      <c r="SH29">
        <v>2</v>
      </c>
      <c r="SI29">
        <v>2</v>
      </c>
      <c r="SJ29">
        <v>2</v>
      </c>
      <c r="SK29">
        <v>2</v>
      </c>
      <c r="SL29">
        <v>2</v>
      </c>
      <c r="SM29">
        <v>2</v>
      </c>
      <c r="SN29">
        <v>1</v>
      </c>
      <c r="SO29">
        <v>2</v>
      </c>
      <c r="SP29">
        <v>2</v>
      </c>
      <c r="SQ29">
        <v>1</v>
      </c>
      <c r="SR29">
        <v>9</v>
      </c>
      <c r="SS29">
        <v>1</v>
      </c>
      <c r="ST29">
        <v>2</v>
      </c>
      <c r="SU29">
        <v>1</v>
      </c>
      <c r="SV29">
        <v>1</v>
      </c>
      <c r="SW29">
        <v>2</v>
      </c>
      <c r="SX29">
        <v>2</v>
      </c>
      <c r="SY29">
        <v>1</v>
      </c>
      <c r="SZ29">
        <v>2</v>
      </c>
      <c r="TA29">
        <v>2</v>
      </c>
      <c r="TB29">
        <v>9</v>
      </c>
      <c r="TC29">
        <v>2</v>
      </c>
      <c r="TD29">
        <v>2</v>
      </c>
      <c r="TE29">
        <v>1</v>
      </c>
      <c r="TF29">
        <v>2</v>
      </c>
      <c r="TG29">
        <v>0</v>
      </c>
      <c r="TH29">
        <v>2</v>
      </c>
      <c r="TI29">
        <v>2</v>
      </c>
      <c r="TJ29">
        <v>2</v>
      </c>
      <c r="TK29">
        <v>2</v>
      </c>
      <c r="TL29">
        <v>2</v>
      </c>
      <c r="TM29">
        <v>2</v>
      </c>
      <c r="TN29">
        <v>2</v>
      </c>
      <c r="TO29">
        <v>2</v>
      </c>
      <c r="TP29">
        <v>2</v>
      </c>
      <c r="TQ29">
        <v>1</v>
      </c>
      <c r="TR29">
        <v>2</v>
      </c>
      <c r="TS29">
        <v>2</v>
      </c>
      <c r="TT29">
        <v>1</v>
      </c>
      <c r="TU29">
        <v>0</v>
      </c>
      <c r="TV29">
        <v>1</v>
      </c>
      <c r="TW29">
        <v>2</v>
      </c>
      <c r="TX29">
        <v>0</v>
      </c>
      <c r="TY29">
        <v>0</v>
      </c>
      <c r="TZ29">
        <v>2</v>
      </c>
      <c r="UA29">
        <v>1</v>
      </c>
      <c r="UB29">
        <v>2</v>
      </c>
      <c r="UC29">
        <v>1</v>
      </c>
      <c r="UD29">
        <v>1</v>
      </c>
      <c r="UE29">
        <v>2</v>
      </c>
      <c r="UF29">
        <v>1</v>
      </c>
      <c r="UG29">
        <v>2</v>
      </c>
      <c r="UH29">
        <v>0</v>
      </c>
      <c r="UI29">
        <v>0</v>
      </c>
      <c r="UJ29">
        <v>2</v>
      </c>
      <c r="UK29">
        <v>0</v>
      </c>
      <c r="UL29">
        <v>2</v>
      </c>
      <c r="UM29">
        <v>2</v>
      </c>
      <c r="UN29">
        <v>2</v>
      </c>
      <c r="UO29">
        <v>2</v>
      </c>
      <c r="UP29">
        <v>0</v>
      </c>
      <c r="UQ29">
        <v>1</v>
      </c>
      <c r="UR29">
        <v>2</v>
      </c>
      <c r="US29">
        <v>2</v>
      </c>
      <c r="UT29">
        <v>2</v>
      </c>
      <c r="UU29">
        <v>2</v>
      </c>
      <c r="UV29">
        <v>1</v>
      </c>
      <c r="UW29">
        <v>2</v>
      </c>
      <c r="UX29">
        <v>1</v>
      </c>
      <c r="UY29">
        <v>2</v>
      </c>
      <c r="UZ29">
        <v>2</v>
      </c>
      <c r="VA29">
        <v>1</v>
      </c>
      <c r="VB29">
        <v>2</v>
      </c>
      <c r="VC29">
        <v>2</v>
      </c>
      <c r="VD29">
        <v>2</v>
      </c>
      <c r="VE29">
        <v>0</v>
      </c>
      <c r="VF29">
        <v>2</v>
      </c>
      <c r="VG29">
        <v>2</v>
      </c>
      <c r="VH29">
        <v>2</v>
      </c>
      <c r="VI29">
        <v>1</v>
      </c>
      <c r="VJ29">
        <v>1</v>
      </c>
      <c r="VK29">
        <v>1</v>
      </c>
      <c r="VL29">
        <v>2</v>
      </c>
      <c r="VM29">
        <v>2</v>
      </c>
      <c r="VN29">
        <v>2</v>
      </c>
      <c r="VO29">
        <v>2</v>
      </c>
      <c r="VP29">
        <v>2</v>
      </c>
      <c r="VQ29">
        <v>2</v>
      </c>
      <c r="VR29">
        <v>2</v>
      </c>
      <c r="VS29">
        <v>2</v>
      </c>
      <c r="VT29">
        <v>2</v>
      </c>
      <c r="VU29">
        <v>1</v>
      </c>
      <c r="VV29">
        <v>1</v>
      </c>
      <c r="VW29">
        <v>1</v>
      </c>
      <c r="VX29">
        <v>1</v>
      </c>
      <c r="VY29">
        <v>2</v>
      </c>
      <c r="VZ29">
        <v>2</v>
      </c>
      <c r="WA29">
        <v>2</v>
      </c>
      <c r="WB29">
        <v>1</v>
      </c>
      <c r="WC29">
        <v>2</v>
      </c>
      <c r="WD29">
        <v>1</v>
      </c>
      <c r="WE29">
        <v>2</v>
      </c>
      <c r="WF29">
        <v>0</v>
      </c>
      <c r="WG29">
        <v>1</v>
      </c>
      <c r="WH29">
        <v>2</v>
      </c>
      <c r="WI29">
        <v>2</v>
      </c>
      <c r="WJ29">
        <v>1</v>
      </c>
      <c r="WK29">
        <v>0</v>
      </c>
      <c r="WL29">
        <v>1</v>
      </c>
      <c r="WM29">
        <v>1</v>
      </c>
      <c r="WN29">
        <v>2</v>
      </c>
      <c r="WO29">
        <v>1</v>
      </c>
      <c r="WP29">
        <v>1</v>
      </c>
      <c r="WQ29">
        <v>2</v>
      </c>
      <c r="WR29">
        <v>2</v>
      </c>
      <c r="WS29">
        <v>2</v>
      </c>
      <c r="WT29">
        <v>1</v>
      </c>
      <c r="WU29">
        <v>2</v>
      </c>
      <c r="WV29">
        <v>2</v>
      </c>
      <c r="WW29">
        <v>2</v>
      </c>
      <c r="WX29">
        <v>2</v>
      </c>
      <c r="WY29">
        <v>2</v>
      </c>
      <c r="WZ29">
        <v>2</v>
      </c>
      <c r="XA29">
        <v>2</v>
      </c>
      <c r="XB29">
        <v>2</v>
      </c>
      <c r="XC29">
        <v>2</v>
      </c>
      <c r="XD29">
        <v>2</v>
      </c>
      <c r="XE29">
        <v>2</v>
      </c>
      <c r="XF29">
        <v>2</v>
      </c>
      <c r="XG29">
        <v>1</v>
      </c>
      <c r="XH29">
        <v>2</v>
      </c>
      <c r="XI29">
        <v>1</v>
      </c>
      <c r="XJ29">
        <v>0</v>
      </c>
      <c r="XK29">
        <v>1</v>
      </c>
      <c r="XL29">
        <v>2</v>
      </c>
      <c r="XM29">
        <v>1</v>
      </c>
      <c r="XN29">
        <v>0</v>
      </c>
      <c r="XO29">
        <v>1</v>
      </c>
      <c r="XP29">
        <v>1</v>
      </c>
      <c r="XQ29">
        <v>1</v>
      </c>
      <c r="XR29">
        <v>2</v>
      </c>
      <c r="XS29">
        <v>1</v>
      </c>
      <c r="XT29">
        <v>2</v>
      </c>
      <c r="XU29">
        <v>2</v>
      </c>
      <c r="XV29">
        <v>1</v>
      </c>
      <c r="XW29">
        <v>2</v>
      </c>
      <c r="XX29">
        <v>2</v>
      </c>
      <c r="XY29">
        <v>1</v>
      </c>
      <c r="XZ29">
        <v>2</v>
      </c>
      <c r="YA29">
        <v>2</v>
      </c>
      <c r="YB29">
        <v>2</v>
      </c>
      <c r="YC29">
        <v>2</v>
      </c>
      <c r="YD29">
        <v>1</v>
      </c>
      <c r="YE29">
        <v>1</v>
      </c>
      <c r="YF29">
        <v>1</v>
      </c>
      <c r="YG29">
        <v>2</v>
      </c>
      <c r="YH29">
        <v>2</v>
      </c>
      <c r="YI29">
        <v>1</v>
      </c>
      <c r="YJ29">
        <v>1</v>
      </c>
      <c r="YK29">
        <v>1</v>
      </c>
      <c r="YL29">
        <v>1</v>
      </c>
      <c r="YM29">
        <v>2</v>
      </c>
      <c r="YN29">
        <v>2</v>
      </c>
      <c r="YO29">
        <v>2</v>
      </c>
      <c r="YP29">
        <v>1</v>
      </c>
      <c r="YQ29">
        <v>2</v>
      </c>
      <c r="YR29">
        <v>2</v>
      </c>
      <c r="YS29">
        <v>2</v>
      </c>
      <c r="YT29">
        <v>2</v>
      </c>
      <c r="YU29">
        <v>1</v>
      </c>
      <c r="YV29">
        <v>2</v>
      </c>
      <c r="YW29">
        <v>2</v>
      </c>
      <c r="YX29">
        <v>1</v>
      </c>
      <c r="YY29">
        <v>2</v>
      </c>
      <c r="YZ29">
        <v>1</v>
      </c>
      <c r="ZA29">
        <v>1</v>
      </c>
      <c r="ZB29">
        <v>1</v>
      </c>
      <c r="ZC29">
        <v>2</v>
      </c>
      <c r="ZD29">
        <v>1</v>
      </c>
      <c r="ZE29">
        <v>2</v>
      </c>
      <c r="ZF29">
        <v>2</v>
      </c>
      <c r="ZG29">
        <v>1</v>
      </c>
      <c r="ZH29">
        <v>2</v>
      </c>
      <c r="ZI29">
        <v>1</v>
      </c>
      <c r="ZJ29">
        <v>2</v>
      </c>
      <c r="ZK29">
        <v>2</v>
      </c>
      <c r="ZL29">
        <v>1</v>
      </c>
      <c r="ZM29">
        <v>2</v>
      </c>
      <c r="ZN29">
        <v>1</v>
      </c>
      <c r="ZO29">
        <v>2</v>
      </c>
      <c r="ZP29">
        <v>2</v>
      </c>
      <c r="ZQ29">
        <v>2</v>
      </c>
      <c r="ZR29">
        <v>0</v>
      </c>
      <c r="ZS29">
        <v>9</v>
      </c>
      <c r="ZT29">
        <v>1</v>
      </c>
      <c r="ZU29">
        <v>0</v>
      </c>
      <c r="ZV29">
        <v>2</v>
      </c>
      <c r="ZW29">
        <v>2</v>
      </c>
      <c r="ZX29">
        <v>2</v>
      </c>
      <c r="ZY29">
        <v>2</v>
      </c>
      <c r="ZZ29">
        <v>2</v>
      </c>
      <c r="AAA29">
        <v>1</v>
      </c>
      <c r="AAB29">
        <v>2</v>
      </c>
      <c r="AAC29">
        <v>9</v>
      </c>
      <c r="AAD29">
        <v>1</v>
      </c>
      <c r="AAE29">
        <v>2</v>
      </c>
      <c r="AAF29">
        <v>1</v>
      </c>
      <c r="AAG29">
        <v>2</v>
      </c>
      <c r="AAH29">
        <v>2</v>
      </c>
      <c r="AAI29">
        <v>1</v>
      </c>
      <c r="AAJ29">
        <v>9</v>
      </c>
      <c r="AAK29">
        <v>2</v>
      </c>
      <c r="AAL29">
        <v>2</v>
      </c>
      <c r="AAM29">
        <v>2</v>
      </c>
      <c r="AAN29">
        <v>9</v>
      </c>
      <c r="AAO29">
        <v>2</v>
      </c>
      <c r="AAP29">
        <v>2</v>
      </c>
      <c r="AAQ29">
        <v>1</v>
      </c>
      <c r="AAR29">
        <v>1</v>
      </c>
      <c r="AAS29">
        <v>2</v>
      </c>
      <c r="AAT29">
        <v>1</v>
      </c>
      <c r="AAU29">
        <v>1</v>
      </c>
      <c r="AAV29">
        <v>1</v>
      </c>
      <c r="AAW29">
        <v>2</v>
      </c>
      <c r="AAX29">
        <v>2</v>
      </c>
      <c r="AAY29">
        <v>1</v>
      </c>
      <c r="AAZ29">
        <v>2</v>
      </c>
      <c r="ABA29">
        <v>1</v>
      </c>
      <c r="ABB29">
        <v>0</v>
      </c>
      <c r="ABC29">
        <v>9</v>
      </c>
      <c r="ABD29">
        <v>2</v>
      </c>
      <c r="ABE29">
        <v>2</v>
      </c>
      <c r="ABF29">
        <v>2</v>
      </c>
      <c r="ABG29">
        <v>2</v>
      </c>
      <c r="ABH29">
        <v>2</v>
      </c>
      <c r="ABI29">
        <v>1</v>
      </c>
      <c r="ABJ29">
        <v>2</v>
      </c>
      <c r="ABK29">
        <v>2</v>
      </c>
      <c r="ABL29">
        <v>1</v>
      </c>
      <c r="ABM29">
        <v>1</v>
      </c>
      <c r="ABN29">
        <v>2</v>
      </c>
      <c r="ABO29">
        <v>2</v>
      </c>
      <c r="ABP29">
        <v>2</v>
      </c>
      <c r="ABQ29">
        <v>2</v>
      </c>
      <c r="ABR29">
        <v>2</v>
      </c>
      <c r="ABS29">
        <v>2</v>
      </c>
      <c r="ABT29">
        <v>2</v>
      </c>
      <c r="ABU29">
        <v>1</v>
      </c>
      <c r="ABV29">
        <v>2</v>
      </c>
      <c r="ABW29">
        <v>2</v>
      </c>
      <c r="ABX29">
        <v>1</v>
      </c>
      <c r="ABY29">
        <v>2</v>
      </c>
      <c r="ABZ29">
        <v>2</v>
      </c>
      <c r="ACA29">
        <v>1</v>
      </c>
      <c r="ACB29">
        <v>2</v>
      </c>
      <c r="ACC29">
        <v>1</v>
      </c>
      <c r="ACD29">
        <v>1</v>
      </c>
      <c r="ACE29">
        <v>1</v>
      </c>
      <c r="ACF29">
        <v>1</v>
      </c>
      <c r="ACG29">
        <v>2</v>
      </c>
      <c r="ACH29">
        <v>1</v>
      </c>
      <c r="ACI29">
        <v>2</v>
      </c>
      <c r="ACJ29">
        <v>2</v>
      </c>
      <c r="ACK29">
        <v>2</v>
      </c>
      <c r="ACL29">
        <v>1</v>
      </c>
      <c r="ACM29">
        <v>1</v>
      </c>
      <c r="ACN29">
        <v>2</v>
      </c>
      <c r="ACO29">
        <v>2</v>
      </c>
      <c r="ACP29">
        <v>2</v>
      </c>
      <c r="ACQ29">
        <v>2</v>
      </c>
      <c r="ACR29">
        <v>9</v>
      </c>
      <c r="ACS29">
        <v>2</v>
      </c>
      <c r="ACT29">
        <v>1</v>
      </c>
      <c r="ACU29">
        <v>2</v>
      </c>
      <c r="ACV29">
        <v>1</v>
      </c>
      <c r="ACW29">
        <v>2</v>
      </c>
      <c r="ACX29">
        <v>2</v>
      </c>
      <c r="ACY29">
        <v>1</v>
      </c>
      <c r="ACZ29">
        <v>2</v>
      </c>
      <c r="ADA29">
        <v>2</v>
      </c>
      <c r="ADB29">
        <v>2</v>
      </c>
      <c r="ADC29">
        <v>2</v>
      </c>
      <c r="ADD29">
        <v>1</v>
      </c>
      <c r="ADE29">
        <v>1</v>
      </c>
      <c r="ADF29">
        <v>2</v>
      </c>
      <c r="ADG29">
        <v>1</v>
      </c>
      <c r="ADH29">
        <v>9</v>
      </c>
      <c r="ADI29">
        <v>9</v>
      </c>
      <c r="ADJ29">
        <v>1</v>
      </c>
      <c r="ADK29">
        <v>2</v>
      </c>
      <c r="ADL29">
        <v>0</v>
      </c>
      <c r="ADM29">
        <v>2</v>
      </c>
      <c r="ADN29">
        <v>9</v>
      </c>
      <c r="ADO29">
        <v>1</v>
      </c>
      <c r="ADP29">
        <v>2</v>
      </c>
      <c r="ADQ29">
        <v>2</v>
      </c>
      <c r="ADR29">
        <v>2</v>
      </c>
      <c r="ADS29">
        <v>2</v>
      </c>
      <c r="ADT29">
        <v>9</v>
      </c>
      <c r="ADU29">
        <v>1</v>
      </c>
      <c r="ADV29">
        <v>1</v>
      </c>
      <c r="ADW29">
        <v>2</v>
      </c>
      <c r="ADX29">
        <v>2</v>
      </c>
      <c r="ADY29">
        <v>1</v>
      </c>
      <c r="ADZ29">
        <v>2</v>
      </c>
      <c r="AEA29">
        <v>2</v>
      </c>
      <c r="AEB29">
        <v>2</v>
      </c>
      <c r="AEC29">
        <v>2</v>
      </c>
      <c r="AED29">
        <v>2</v>
      </c>
      <c r="AEE29">
        <v>1</v>
      </c>
      <c r="AEF29">
        <v>1</v>
      </c>
      <c r="AEG29">
        <v>1</v>
      </c>
      <c r="AEH29">
        <v>2</v>
      </c>
      <c r="AEI29">
        <v>2</v>
      </c>
      <c r="AEJ29">
        <v>2</v>
      </c>
      <c r="AEK29">
        <v>1</v>
      </c>
      <c r="AEL29">
        <v>1</v>
      </c>
      <c r="AEM29">
        <v>2</v>
      </c>
      <c r="AEN29">
        <v>1</v>
      </c>
      <c r="AEO29">
        <v>1</v>
      </c>
      <c r="AEP29">
        <v>2</v>
      </c>
      <c r="AEQ29">
        <v>1</v>
      </c>
      <c r="AER29">
        <v>2</v>
      </c>
      <c r="AES29">
        <v>2</v>
      </c>
      <c r="AET29">
        <v>2</v>
      </c>
      <c r="AEU29">
        <v>1</v>
      </c>
      <c r="AEV29">
        <v>2</v>
      </c>
      <c r="AEW29">
        <v>2</v>
      </c>
      <c r="AEX29">
        <v>2</v>
      </c>
      <c r="AEY29">
        <v>2</v>
      </c>
      <c r="AEZ29">
        <v>2</v>
      </c>
      <c r="AFA29">
        <v>2</v>
      </c>
      <c r="AFB29">
        <v>2</v>
      </c>
      <c r="AFC29">
        <v>2</v>
      </c>
      <c r="AFD29">
        <v>0</v>
      </c>
      <c r="AFE29">
        <v>2</v>
      </c>
      <c r="AFF29">
        <v>2</v>
      </c>
      <c r="AFG29">
        <v>1</v>
      </c>
      <c r="AFH29">
        <v>0</v>
      </c>
      <c r="AFI29">
        <v>2</v>
      </c>
      <c r="AFJ29">
        <v>0</v>
      </c>
      <c r="AFK29">
        <v>2</v>
      </c>
      <c r="AFL29">
        <v>1</v>
      </c>
      <c r="AFM29">
        <v>2</v>
      </c>
      <c r="AFN29">
        <v>0</v>
      </c>
      <c r="AFO29">
        <v>2</v>
      </c>
      <c r="AFP29">
        <v>9</v>
      </c>
      <c r="AFQ29">
        <v>1</v>
      </c>
      <c r="AFR29">
        <v>1</v>
      </c>
      <c r="AFS29">
        <v>1</v>
      </c>
      <c r="AFT29">
        <v>0</v>
      </c>
      <c r="AFU29">
        <v>1</v>
      </c>
      <c r="AFV29">
        <v>2</v>
      </c>
      <c r="AFW29">
        <v>2</v>
      </c>
      <c r="AFX29">
        <v>2</v>
      </c>
      <c r="AFY29">
        <v>0</v>
      </c>
      <c r="AFZ29">
        <v>2</v>
      </c>
      <c r="AGA29">
        <v>1</v>
      </c>
      <c r="AGB29">
        <v>1</v>
      </c>
      <c r="AGC29">
        <v>1</v>
      </c>
      <c r="AGD29">
        <v>2</v>
      </c>
      <c r="AGE29" s="1">
        <v>1</v>
      </c>
      <c r="AGF29">
        <v>1</v>
      </c>
      <c r="AGG29">
        <v>2</v>
      </c>
      <c r="AGH29">
        <v>2</v>
      </c>
      <c r="AGI29">
        <v>2</v>
      </c>
      <c r="AGJ29">
        <v>2</v>
      </c>
      <c r="AGK29">
        <v>2</v>
      </c>
      <c r="AGL29">
        <v>0</v>
      </c>
      <c r="AGM29">
        <v>2</v>
      </c>
      <c r="AGN29">
        <v>1</v>
      </c>
      <c r="AGO29">
        <v>1</v>
      </c>
      <c r="AGP29">
        <v>2</v>
      </c>
      <c r="AGQ29">
        <v>1</v>
      </c>
      <c r="AGR29">
        <v>0</v>
      </c>
      <c r="AGS29">
        <v>2</v>
      </c>
      <c r="AGT29">
        <v>1</v>
      </c>
      <c r="AGU29">
        <v>2</v>
      </c>
      <c r="AGV29">
        <v>2</v>
      </c>
      <c r="AGW29">
        <v>2</v>
      </c>
      <c r="AGX29">
        <v>2</v>
      </c>
      <c r="AGY29">
        <v>2</v>
      </c>
      <c r="AGZ29">
        <v>2</v>
      </c>
      <c r="AHA29">
        <v>2</v>
      </c>
      <c r="AHB29">
        <v>1</v>
      </c>
      <c r="AHC29">
        <v>2</v>
      </c>
      <c r="AHD29">
        <v>1</v>
      </c>
      <c r="AHE29">
        <v>2</v>
      </c>
      <c r="AHF29">
        <v>2</v>
      </c>
      <c r="AHG29">
        <v>2</v>
      </c>
      <c r="AHH29">
        <v>2</v>
      </c>
      <c r="AHI29">
        <v>2</v>
      </c>
      <c r="AHJ29">
        <v>2</v>
      </c>
      <c r="AHK29">
        <v>2</v>
      </c>
      <c r="AHL29">
        <v>2</v>
      </c>
      <c r="AHM29">
        <v>2</v>
      </c>
      <c r="AHN29">
        <v>2</v>
      </c>
      <c r="AHO29">
        <v>2</v>
      </c>
      <c r="AHP29">
        <v>1</v>
      </c>
      <c r="AHQ29">
        <v>2</v>
      </c>
      <c r="AHR29">
        <v>1</v>
      </c>
      <c r="AHS29">
        <v>2</v>
      </c>
      <c r="AHT29">
        <v>1</v>
      </c>
      <c r="AHU29">
        <v>2</v>
      </c>
      <c r="AHV29">
        <v>1</v>
      </c>
      <c r="AHW29">
        <v>2</v>
      </c>
      <c r="AHX29">
        <v>2</v>
      </c>
      <c r="AHY29">
        <v>2</v>
      </c>
      <c r="AHZ29">
        <v>1</v>
      </c>
      <c r="AIA29">
        <v>1</v>
      </c>
      <c r="AIB29">
        <v>2</v>
      </c>
      <c r="AIC29">
        <v>1</v>
      </c>
      <c r="AID29">
        <v>2</v>
      </c>
      <c r="AIE29">
        <v>2</v>
      </c>
      <c r="AIF29">
        <v>1</v>
      </c>
      <c r="AIG29">
        <v>1</v>
      </c>
      <c r="AIH29">
        <v>2</v>
      </c>
      <c r="AII29">
        <v>2</v>
      </c>
      <c r="AIJ29">
        <v>2</v>
      </c>
      <c r="AIK29">
        <v>2</v>
      </c>
      <c r="AIL29">
        <v>2</v>
      </c>
      <c r="AIM29">
        <v>2</v>
      </c>
      <c r="AIN29">
        <v>0</v>
      </c>
      <c r="AIO29">
        <v>2</v>
      </c>
      <c r="AIP29">
        <v>2</v>
      </c>
      <c r="AIQ29">
        <v>1</v>
      </c>
      <c r="AIR29">
        <v>2</v>
      </c>
      <c r="AIS29">
        <v>2</v>
      </c>
      <c r="AIT29">
        <v>2</v>
      </c>
      <c r="AIU29">
        <v>9</v>
      </c>
      <c r="AIV29">
        <v>2</v>
      </c>
      <c r="AIW29">
        <v>2</v>
      </c>
      <c r="AIX29">
        <v>2</v>
      </c>
      <c r="AIY29">
        <v>1</v>
      </c>
      <c r="AIZ29">
        <v>2</v>
      </c>
      <c r="AJA29">
        <v>2</v>
      </c>
      <c r="AJB29">
        <v>1</v>
      </c>
      <c r="AJC29">
        <v>2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0</v>
      </c>
      <c r="AJJ29">
        <v>2</v>
      </c>
      <c r="AJK29">
        <v>2</v>
      </c>
      <c r="AJL29">
        <v>2</v>
      </c>
      <c r="AJM29">
        <v>2</v>
      </c>
      <c r="AJN29">
        <v>2</v>
      </c>
      <c r="AJO29">
        <v>2</v>
      </c>
      <c r="AJP29">
        <v>1</v>
      </c>
      <c r="AJQ29">
        <v>1</v>
      </c>
      <c r="AJR29">
        <v>2</v>
      </c>
      <c r="AJS29">
        <v>2</v>
      </c>
      <c r="AJT29">
        <v>0</v>
      </c>
      <c r="AJU29">
        <v>1</v>
      </c>
      <c r="AJV29">
        <v>2</v>
      </c>
      <c r="AJW29">
        <v>2</v>
      </c>
      <c r="AJX29">
        <v>2</v>
      </c>
      <c r="AJY29">
        <v>1</v>
      </c>
      <c r="AJZ29">
        <v>2</v>
      </c>
      <c r="AKA29">
        <v>1</v>
      </c>
      <c r="AKB29">
        <v>9</v>
      </c>
      <c r="AKC29">
        <v>1</v>
      </c>
      <c r="AKD29">
        <v>2</v>
      </c>
      <c r="AKE29">
        <v>1</v>
      </c>
      <c r="AKF29">
        <v>2</v>
      </c>
      <c r="AKG29">
        <v>1</v>
      </c>
      <c r="AKH29">
        <v>2</v>
      </c>
      <c r="AKI29">
        <v>2</v>
      </c>
      <c r="AKJ29">
        <v>2</v>
      </c>
      <c r="AKK29">
        <v>2</v>
      </c>
      <c r="AKL29">
        <v>2</v>
      </c>
      <c r="AKM29">
        <v>9</v>
      </c>
      <c r="AKN29">
        <v>2</v>
      </c>
      <c r="AKO29">
        <v>2</v>
      </c>
      <c r="AKP29">
        <v>1</v>
      </c>
      <c r="AKQ29">
        <v>2</v>
      </c>
      <c r="AKR29">
        <v>1</v>
      </c>
      <c r="AKS29">
        <v>1</v>
      </c>
      <c r="AKT29">
        <v>2</v>
      </c>
      <c r="AKU29">
        <v>2</v>
      </c>
      <c r="AKV29">
        <v>2</v>
      </c>
      <c r="AKW29">
        <v>1</v>
      </c>
      <c r="AKX29">
        <v>1</v>
      </c>
      <c r="AKY29">
        <v>2</v>
      </c>
      <c r="AKZ29">
        <v>2</v>
      </c>
      <c r="ALA29">
        <v>1</v>
      </c>
      <c r="ALB29">
        <v>2</v>
      </c>
      <c r="ALC29">
        <v>2</v>
      </c>
      <c r="ALD29">
        <v>2</v>
      </c>
      <c r="ALE29">
        <v>2</v>
      </c>
      <c r="ALF29">
        <v>0</v>
      </c>
      <c r="ALG29">
        <v>2</v>
      </c>
      <c r="ALH29">
        <v>2</v>
      </c>
      <c r="ALI29">
        <v>2</v>
      </c>
      <c r="ALJ29">
        <v>2</v>
      </c>
      <c r="ALK29">
        <v>2</v>
      </c>
      <c r="ALL29">
        <v>1</v>
      </c>
      <c r="ALM29">
        <v>2</v>
      </c>
      <c r="ALN29">
        <v>2</v>
      </c>
      <c r="ALO29">
        <v>2</v>
      </c>
      <c r="ALP29">
        <v>2</v>
      </c>
      <c r="ALQ29">
        <v>1</v>
      </c>
      <c r="ALR29">
        <v>2</v>
      </c>
      <c r="ALS29">
        <v>2</v>
      </c>
      <c r="ALT29">
        <v>2</v>
      </c>
      <c r="ALU29">
        <v>2</v>
      </c>
      <c r="ALV29">
        <v>2</v>
      </c>
      <c r="ALW29">
        <v>1</v>
      </c>
      <c r="ALX29">
        <v>0</v>
      </c>
      <c r="ALY29">
        <v>2</v>
      </c>
      <c r="ALZ29">
        <v>2</v>
      </c>
      <c r="AMA29">
        <v>1</v>
      </c>
      <c r="AMB29">
        <v>2</v>
      </c>
      <c r="AMC29">
        <v>2</v>
      </c>
      <c r="AMD29">
        <v>2</v>
      </c>
      <c r="AME29">
        <v>1</v>
      </c>
      <c r="AMF29">
        <v>2</v>
      </c>
      <c r="AMG29">
        <v>2</v>
      </c>
      <c r="AMH29">
        <v>2</v>
      </c>
      <c r="AMI29">
        <v>2</v>
      </c>
      <c r="AMJ29">
        <v>2</v>
      </c>
      <c r="AMK29">
        <v>9</v>
      </c>
      <c r="AML29">
        <v>2</v>
      </c>
      <c r="AMM29">
        <v>2</v>
      </c>
      <c r="AMN29">
        <v>2</v>
      </c>
      <c r="AMO29">
        <v>1</v>
      </c>
      <c r="AMP29">
        <v>2</v>
      </c>
      <c r="AMQ29">
        <v>0</v>
      </c>
      <c r="AMR29">
        <v>2</v>
      </c>
      <c r="AMS29">
        <v>2</v>
      </c>
      <c r="AMT29">
        <v>1</v>
      </c>
      <c r="AMU29">
        <v>2</v>
      </c>
      <c r="AMV29">
        <v>2</v>
      </c>
      <c r="AMW29">
        <v>2</v>
      </c>
      <c r="AMX29">
        <v>1</v>
      </c>
      <c r="AMY29">
        <v>2</v>
      </c>
      <c r="AMZ29">
        <v>1</v>
      </c>
      <c r="ANA29">
        <v>2</v>
      </c>
      <c r="ANB29">
        <v>1</v>
      </c>
      <c r="ANC29">
        <v>2</v>
      </c>
      <c r="AND29">
        <v>2</v>
      </c>
      <c r="ANE29">
        <v>0</v>
      </c>
      <c r="ANF29">
        <v>2</v>
      </c>
      <c r="ANG29">
        <v>2</v>
      </c>
      <c r="ANH29">
        <v>1</v>
      </c>
      <c r="ANI29">
        <v>2</v>
      </c>
      <c r="ANJ29">
        <v>2</v>
      </c>
      <c r="ANK29">
        <v>1</v>
      </c>
      <c r="ANL29">
        <v>2</v>
      </c>
      <c r="ANM29">
        <v>1</v>
      </c>
      <c r="ANN29">
        <v>1</v>
      </c>
      <c r="ANO29">
        <v>2</v>
      </c>
      <c r="ANP29">
        <v>1</v>
      </c>
      <c r="ANQ29">
        <v>2</v>
      </c>
      <c r="ANR29">
        <v>1</v>
      </c>
      <c r="ANS29">
        <v>2</v>
      </c>
      <c r="ANT29">
        <v>1</v>
      </c>
      <c r="ANU29">
        <v>2</v>
      </c>
      <c r="ANV29">
        <v>9</v>
      </c>
      <c r="ANW29">
        <v>2</v>
      </c>
      <c r="ANX29">
        <v>2</v>
      </c>
      <c r="ANY29">
        <v>2</v>
      </c>
      <c r="ANZ29">
        <v>2</v>
      </c>
      <c r="AOA29">
        <v>2</v>
      </c>
      <c r="AOB29">
        <v>1</v>
      </c>
      <c r="AOC29">
        <v>2</v>
      </c>
      <c r="AOD29">
        <v>1</v>
      </c>
      <c r="AOE29">
        <v>1</v>
      </c>
      <c r="AOF29">
        <v>2</v>
      </c>
      <c r="AOG29">
        <v>2</v>
      </c>
      <c r="AOH29">
        <v>2</v>
      </c>
      <c r="AOI29">
        <v>2</v>
      </c>
      <c r="AOJ29">
        <v>1</v>
      </c>
      <c r="AOK29">
        <v>1</v>
      </c>
      <c r="AOL29">
        <v>2</v>
      </c>
      <c r="AOM29">
        <v>2</v>
      </c>
      <c r="AON29">
        <v>1</v>
      </c>
      <c r="AOO29">
        <v>2</v>
      </c>
      <c r="AOP29">
        <v>1</v>
      </c>
      <c r="AOQ29">
        <v>2</v>
      </c>
      <c r="AOR29">
        <v>1</v>
      </c>
      <c r="AOS29">
        <v>2</v>
      </c>
      <c r="AOT29">
        <v>2</v>
      </c>
      <c r="AOU29">
        <v>0</v>
      </c>
      <c r="AOV29">
        <v>2</v>
      </c>
      <c r="AOW29">
        <v>2</v>
      </c>
      <c r="AOX29">
        <v>1</v>
      </c>
      <c r="AOY29">
        <v>2</v>
      </c>
      <c r="AOZ29">
        <v>2</v>
      </c>
      <c r="APA29">
        <v>1</v>
      </c>
      <c r="APB29">
        <v>2</v>
      </c>
      <c r="APC29">
        <v>9</v>
      </c>
      <c r="APD29">
        <v>2</v>
      </c>
      <c r="APE29">
        <v>2</v>
      </c>
      <c r="APF29">
        <v>1</v>
      </c>
      <c r="APG29">
        <v>9</v>
      </c>
      <c r="APH29">
        <v>2</v>
      </c>
      <c r="API29">
        <v>1</v>
      </c>
      <c r="APJ29">
        <v>2</v>
      </c>
      <c r="APK29">
        <v>2</v>
      </c>
      <c r="APL29">
        <v>1</v>
      </c>
      <c r="APM29">
        <v>2</v>
      </c>
      <c r="APN29">
        <v>9</v>
      </c>
      <c r="APO29">
        <v>2</v>
      </c>
      <c r="APP29">
        <v>1</v>
      </c>
      <c r="APQ29">
        <v>2</v>
      </c>
      <c r="APR29">
        <v>1</v>
      </c>
      <c r="APS29">
        <v>2</v>
      </c>
      <c r="APT29">
        <v>2</v>
      </c>
      <c r="APU29">
        <v>2</v>
      </c>
      <c r="APV29">
        <v>1</v>
      </c>
      <c r="APW29">
        <v>2</v>
      </c>
      <c r="APX29">
        <v>2</v>
      </c>
      <c r="APY29">
        <v>2</v>
      </c>
      <c r="APZ29">
        <v>1</v>
      </c>
      <c r="AQA29">
        <v>2</v>
      </c>
      <c r="AQB29">
        <v>2</v>
      </c>
      <c r="AQC29">
        <v>2</v>
      </c>
      <c r="AQD29">
        <v>2</v>
      </c>
      <c r="AQE29">
        <v>1</v>
      </c>
      <c r="AQF29">
        <v>2</v>
      </c>
      <c r="AQG29">
        <v>2</v>
      </c>
      <c r="AQH29">
        <v>0</v>
      </c>
      <c r="AQI29">
        <v>2</v>
      </c>
      <c r="AQJ29">
        <v>1</v>
      </c>
      <c r="AQK29">
        <v>2</v>
      </c>
      <c r="AQL29">
        <v>2</v>
      </c>
      <c r="AQM29">
        <v>1</v>
      </c>
      <c r="AQN29">
        <v>0</v>
      </c>
      <c r="AQO29">
        <v>2</v>
      </c>
      <c r="AQP29">
        <v>2</v>
      </c>
      <c r="AQQ29">
        <v>2</v>
      </c>
      <c r="AQR29">
        <v>1</v>
      </c>
      <c r="AQS29">
        <v>2</v>
      </c>
      <c r="AQT29">
        <v>2</v>
      </c>
      <c r="AQU29">
        <v>2</v>
      </c>
      <c r="AQV29">
        <v>1</v>
      </c>
      <c r="AQW29">
        <v>2</v>
      </c>
      <c r="AQX29">
        <v>2</v>
      </c>
      <c r="AQY29">
        <v>1</v>
      </c>
      <c r="AQZ29">
        <v>1</v>
      </c>
      <c r="ARA29">
        <v>2</v>
      </c>
      <c r="ARB29">
        <v>2</v>
      </c>
      <c r="ARC29">
        <v>2</v>
      </c>
      <c r="ARD29">
        <v>2</v>
      </c>
      <c r="ARE29">
        <v>2</v>
      </c>
      <c r="ARF29">
        <v>2</v>
      </c>
      <c r="ARG29">
        <v>2</v>
      </c>
      <c r="ARH29">
        <v>2</v>
      </c>
      <c r="ARI29">
        <v>2</v>
      </c>
      <c r="ARJ29">
        <v>2</v>
      </c>
      <c r="ARK29">
        <v>2</v>
      </c>
      <c r="ARL29">
        <v>2</v>
      </c>
      <c r="ARM29">
        <v>2</v>
      </c>
      <c r="ARN29">
        <v>2</v>
      </c>
      <c r="ARO29">
        <v>2</v>
      </c>
      <c r="ARP29">
        <v>2</v>
      </c>
      <c r="ARQ29">
        <v>2</v>
      </c>
      <c r="ARR29">
        <v>2</v>
      </c>
      <c r="ARS29">
        <v>1</v>
      </c>
      <c r="ART29">
        <v>1</v>
      </c>
      <c r="ARU29">
        <v>2</v>
      </c>
      <c r="ARV29">
        <v>2</v>
      </c>
      <c r="ARW29">
        <v>2</v>
      </c>
      <c r="ARX29">
        <v>0</v>
      </c>
      <c r="ARY29">
        <v>2</v>
      </c>
      <c r="ARZ29">
        <v>1</v>
      </c>
      <c r="ASA29">
        <v>1</v>
      </c>
      <c r="ASB29">
        <v>2</v>
      </c>
      <c r="ASC29">
        <v>1</v>
      </c>
      <c r="ASD29">
        <v>1</v>
      </c>
      <c r="ASE29">
        <v>1</v>
      </c>
      <c r="ASF29">
        <v>1</v>
      </c>
      <c r="ASG29">
        <v>2</v>
      </c>
      <c r="ASH29">
        <v>2</v>
      </c>
      <c r="ASI29">
        <v>2</v>
      </c>
      <c r="ASJ29">
        <v>2</v>
      </c>
      <c r="ASK29">
        <v>2</v>
      </c>
      <c r="ASL29">
        <v>2</v>
      </c>
      <c r="ASM29">
        <v>2</v>
      </c>
      <c r="ASN29">
        <v>2</v>
      </c>
      <c r="ASO29">
        <v>1</v>
      </c>
      <c r="ASP29">
        <v>2</v>
      </c>
      <c r="ASQ29">
        <v>2</v>
      </c>
      <c r="ASR29">
        <v>2</v>
      </c>
      <c r="ASS29">
        <v>2</v>
      </c>
      <c r="AST29">
        <v>1</v>
      </c>
      <c r="ASU29">
        <v>2</v>
      </c>
      <c r="ASV29">
        <v>2</v>
      </c>
      <c r="ASW29">
        <v>2</v>
      </c>
      <c r="ASX29">
        <v>1</v>
      </c>
      <c r="ASY29">
        <v>1</v>
      </c>
      <c r="ASZ29">
        <v>2</v>
      </c>
      <c r="ATA29">
        <v>0</v>
      </c>
      <c r="ATB29">
        <v>2</v>
      </c>
      <c r="ATC29">
        <v>2</v>
      </c>
      <c r="ATD29">
        <v>1</v>
      </c>
      <c r="ATE29">
        <v>1</v>
      </c>
      <c r="ATF29">
        <v>1</v>
      </c>
      <c r="ATG29">
        <v>1</v>
      </c>
      <c r="ATH29">
        <v>2</v>
      </c>
      <c r="ATI29">
        <v>1</v>
      </c>
      <c r="ATJ29">
        <v>1</v>
      </c>
      <c r="ATK29">
        <v>2</v>
      </c>
      <c r="ATL29">
        <v>1</v>
      </c>
      <c r="ATM29">
        <v>2</v>
      </c>
      <c r="ATN29">
        <v>2</v>
      </c>
      <c r="ATO29">
        <v>2</v>
      </c>
      <c r="ATP29">
        <v>2</v>
      </c>
      <c r="ATQ29">
        <v>1</v>
      </c>
      <c r="ATR29">
        <v>1</v>
      </c>
      <c r="ATS29">
        <v>1</v>
      </c>
      <c r="ATT29">
        <v>2</v>
      </c>
      <c r="ATU29">
        <v>2</v>
      </c>
      <c r="ATV29">
        <v>2</v>
      </c>
      <c r="ATW29">
        <v>1</v>
      </c>
      <c r="ATX29">
        <v>2</v>
      </c>
      <c r="ATY29">
        <v>2</v>
      </c>
      <c r="ATZ29">
        <v>2</v>
      </c>
      <c r="AUA29">
        <v>2</v>
      </c>
      <c r="AUB29">
        <v>2</v>
      </c>
      <c r="AUC29">
        <v>2</v>
      </c>
      <c r="AUD29">
        <v>1</v>
      </c>
      <c r="AUE29">
        <v>2</v>
      </c>
      <c r="AUF29">
        <v>2</v>
      </c>
      <c r="AUG29">
        <v>2</v>
      </c>
      <c r="AUH29">
        <v>1</v>
      </c>
      <c r="AUI29">
        <v>2</v>
      </c>
      <c r="AUJ29">
        <v>2</v>
      </c>
      <c r="AUK29">
        <v>1</v>
      </c>
      <c r="AUL29">
        <v>2</v>
      </c>
      <c r="AUM29">
        <v>1</v>
      </c>
      <c r="AUN29">
        <v>2</v>
      </c>
      <c r="AUO29">
        <v>2</v>
      </c>
      <c r="AUP29">
        <v>9</v>
      </c>
      <c r="AUQ29">
        <v>2</v>
      </c>
      <c r="AUR29">
        <v>0</v>
      </c>
      <c r="AUS29">
        <v>2</v>
      </c>
      <c r="AUT29">
        <v>2</v>
      </c>
      <c r="AUU29">
        <v>2</v>
      </c>
      <c r="AUV29">
        <v>2</v>
      </c>
      <c r="AUW29">
        <v>2</v>
      </c>
      <c r="AUX29">
        <v>2</v>
      </c>
      <c r="AUY29">
        <v>2</v>
      </c>
      <c r="AUZ29">
        <v>2</v>
      </c>
      <c r="AVA29">
        <v>2</v>
      </c>
      <c r="AVB29">
        <v>2</v>
      </c>
      <c r="AVC29">
        <v>1</v>
      </c>
      <c r="AVD29">
        <v>2</v>
      </c>
      <c r="AVE29">
        <v>0</v>
      </c>
      <c r="AVF29">
        <v>2</v>
      </c>
      <c r="AVG29">
        <v>2</v>
      </c>
      <c r="AVH29">
        <v>2</v>
      </c>
      <c r="AVI29">
        <v>2</v>
      </c>
      <c r="AVJ29">
        <v>1</v>
      </c>
      <c r="AVK29">
        <v>2</v>
      </c>
      <c r="AVL29">
        <v>1</v>
      </c>
      <c r="AVM29">
        <v>2</v>
      </c>
      <c r="AVN29">
        <v>2</v>
      </c>
      <c r="AVO29">
        <v>2</v>
      </c>
      <c r="AVP29">
        <v>1</v>
      </c>
      <c r="AVQ29">
        <v>1</v>
      </c>
      <c r="AVR29">
        <v>1</v>
      </c>
      <c r="AVS29">
        <v>2</v>
      </c>
      <c r="AVT29">
        <v>2</v>
      </c>
      <c r="AVU29">
        <v>2</v>
      </c>
      <c r="AVV29">
        <v>1</v>
      </c>
      <c r="AVW29">
        <v>2</v>
      </c>
      <c r="AVX29">
        <v>1</v>
      </c>
      <c r="AVY29">
        <v>2</v>
      </c>
      <c r="AVZ29">
        <v>2</v>
      </c>
      <c r="AWA29">
        <v>1</v>
      </c>
      <c r="AWB29">
        <v>1</v>
      </c>
      <c r="AWC29">
        <v>2</v>
      </c>
      <c r="AWD29">
        <v>2</v>
      </c>
      <c r="AWE29">
        <v>1</v>
      </c>
      <c r="AWF29">
        <v>2</v>
      </c>
      <c r="AWG29">
        <v>2</v>
      </c>
      <c r="AWH29">
        <v>2</v>
      </c>
      <c r="AWI29">
        <v>2</v>
      </c>
      <c r="AWJ29">
        <v>2</v>
      </c>
      <c r="AWK29">
        <v>1</v>
      </c>
      <c r="AWL29">
        <v>1</v>
      </c>
      <c r="AWM29">
        <v>0</v>
      </c>
      <c r="AWN29">
        <v>2</v>
      </c>
      <c r="AWO29">
        <v>2</v>
      </c>
      <c r="AWP29">
        <v>2</v>
      </c>
      <c r="AWQ29">
        <v>2</v>
      </c>
      <c r="AWR29">
        <v>1</v>
      </c>
      <c r="AWS29">
        <v>2</v>
      </c>
      <c r="AWT29">
        <v>2</v>
      </c>
      <c r="AWU29">
        <v>2</v>
      </c>
      <c r="AWV29">
        <v>1</v>
      </c>
      <c r="AWW29">
        <v>2</v>
      </c>
      <c r="AWX29">
        <v>2</v>
      </c>
      <c r="AWY29">
        <v>1</v>
      </c>
      <c r="AWZ29">
        <v>2</v>
      </c>
      <c r="AXA29">
        <v>1</v>
      </c>
      <c r="AXB29">
        <v>2</v>
      </c>
      <c r="AXC29">
        <v>2</v>
      </c>
      <c r="AXD29">
        <v>1</v>
      </c>
      <c r="AXE29">
        <v>1</v>
      </c>
      <c r="AXF29">
        <v>1</v>
      </c>
      <c r="AXG29">
        <v>1</v>
      </c>
      <c r="AXH29">
        <v>2</v>
      </c>
      <c r="AXI29">
        <v>1</v>
      </c>
      <c r="AXJ29">
        <v>2</v>
      </c>
      <c r="AXK29">
        <v>2</v>
      </c>
      <c r="AXL29">
        <v>2</v>
      </c>
      <c r="AXM29">
        <v>2</v>
      </c>
      <c r="AXN29">
        <v>1</v>
      </c>
      <c r="AXO29">
        <v>2</v>
      </c>
      <c r="AXP29">
        <v>1</v>
      </c>
      <c r="AXQ29">
        <v>2</v>
      </c>
      <c r="AXR29">
        <v>2</v>
      </c>
      <c r="AXS29">
        <v>2</v>
      </c>
      <c r="AXT29">
        <v>2</v>
      </c>
      <c r="AXU29">
        <v>2</v>
      </c>
      <c r="AXV29">
        <v>2</v>
      </c>
      <c r="AXW29">
        <v>2</v>
      </c>
      <c r="AXX29">
        <v>2</v>
      </c>
      <c r="AXY29">
        <v>1</v>
      </c>
      <c r="AXZ29">
        <v>2</v>
      </c>
      <c r="AYA29">
        <v>2</v>
      </c>
      <c r="AYB29">
        <v>0</v>
      </c>
      <c r="AYC29">
        <v>2</v>
      </c>
      <c r="AYD29">
        <v>1</v>
      </c>
      <c r="AYE29">
        <v>2</v>
      </c>
      <c r="AYF29">
        <v>2</v>
      </c>
      <c r="AYG29">
        <v>2</v>
      </c>
      <c r="AYH29">
        <v>2</v>
      </c>
      <c r="AYI29">
        <v>2</v>
      </c>
      <c r="AYJ29">
        <v>2</v>
      </c>
      <c r="AYK29">
        <v>2</v>
      </c>
      <c r="AYL29">
        <v>2</v>
      </c>
      <c r="AYM29">
        <v>2</v>
      </c>
      <c r="AYN29">
        <v>2</v>
      </c>
      <c r="AYO29">
        <v>1</v>
      </c>
      <c r="AYP29">
        <v>2</v>
      </c>
      <c r="AYQ29">
        <v>1</v>
      </c>
      <c r="AYR29">
        <v>2</v>
      </c>
      <c r="AYS29">
        <v>1</v>
      </c>
      <c r="AYT29">
        <v>1</v>
      </c>
      <c r="AYU29">
        <v>2</v>
      </c>
      <c r="AYV29">
        <v>2</v>
      </c>
      <c r="AYW29">
        <v>1</v>
      </c>
      <c r="AYX29">
        <v>2</v>
      </c>
      <c r="AYY29">
        <v>2</v>
      </c>
      <c r="AYZ29">
        <v>2</v>
      </c>
      <c r="AZA29">
        <v>2</v>
      </c>
      <c r="AZB29">
        <v>1</v>
      </c>
      <c r="AZC29">
        <v>1</v>
      </c>
      <c r="AZD29">
        <v>2</v>
      </c>
      <c r="AZE29">
        <v>2</v>
      </c>
      <c r="AZF29">
        <v>1</v>
      </c>
      <c r="AZG29">
        <v>1</v>
      </c>
      <c r="AZH29">
        <v>1</v>
      </c>
      <c r="AZI29">
        <v>2</v>
      </c>
      <c r="AZJ29">
        <v>1</v>
      </c>
      <c r="AZK29">
        <v>2</v>
      </c>
      <c r="AZL29">
        <v>2</v>
      </c>
      <c r="AZM29">
        <v>1</v>
      </c>
      <c r="AZN29">
        <v>1</v>
      </c>
      <c r="AZO29">
        <v>0</v>
      </c>
      <c r="AZP29">
        <v>1</v>
      </c>
      <c r="AZQ29">
        <v>1</v>
      </c>
      <c r="AZR29">
        <v>2</v>
      </c>
      <c r="AZS29">
        <v>1</v>
      </c>
      <c r="AZT29">
        <v>2</v>
      </c>
      <c r="AZU29">
        <v>1</v>
      </c>
      <c r="AZV29">
        <v>1</v>
      </c>
      <c r="AZW29">
        <v>1</v>
      </c>
      <c r="AZX29">
        <v>2</v>
      </c>
      <c r="AZY29">
        <v>1</v>
      </c>
      <c r="AZZ29">
        <v>2</v>
      </c>
      <c r="BAA29">
        <v>2</v>
      </c>
      <c r="BAB29">
        <v>2</v>
      </c>
      <c r="BAC29">
        <v>1</v>
      </c>
      <c r="BAD29">
        <v>1</v>
      </c>
      <c r="BAE29">
        <v>2</v>
      </c>
      <c r="BAF29">
        <v>1</v>
      </c>
      <c r="BAG29">
        <v>2</v>
      </c>
      <c r="BAH29">
        <v>2</v>
      </c>
      <c r="BAI29">
        <v>2</v>
      </c>
      <c r="BAJ29">
        <v>1</v>
      </c>
      <c r="BAK29">
        <v>2</v>
      </c>
      <c r="BAL29">
        <v>1</v>
      </c>
      <c r="BAM29">
        <v>2</v>
      </c>
      <c r="BAN29">
        <v>2</v>
      </c>
      <c r="BAO29">
        <v>1</v>
      </c>
      <c r="BAP29">
        <v>1</v>
      </c>
      <c r="BAQ29">
        <v>1</v>
      </c>
      <c r="BAR29">
        <v>2</v>
      </c>
      <c r="BAS29">
        <v>2</v>
      </c>
      <c r="BAT29">
        <v>2</v>
      </c>
      <c r="BAU29">
        <v>2</v>
      </c>
      <c r="BAV29">
        <v>2</v>
      </c>
      <c r="BAW29">
        <v>2</v>
      </c>
      <c r="BAX29">
        <v>2</v>
      </c>
      <c r="BAY29">
        <v>1</v>
      </c>
      <c r="BAZ29">
        <v>2</v>
      </c>
      <c r="BBA29">
        <v>0</v>
      </c>
      <c r="BBB29">
        <v>1</v>
      </c>
      <c r="BBC29">
        <v>2</v>
      </c>
      <c r="BBD29">
        <v>2</v>
      </c>
      <c r="BBE29">
        <v>1</v>
      </c>
      <c r="BBF29">
        <v>1</v>
      </c>
      <c r="BBG29">
        <v>2</v>
      </c>
      <c r="BBH29">
        <v>2</v>
      </c>
      <c r="BBI29">
        <v>1</v>
      </c>
      <c r="BBJ29">
        <v>2</v>
      </c>
      <c r="BBK29">
        <v>2</v>
      </c>
      <c r="BBL29">
        <v>2</v>
      </c>
      <c r="BBM29">
        <v>2</v>
      </c>
      <c r="BBN29">
        <v>2</v>
      </c>
      <c r="BBO29">
        <v>2</v>
      </c>
      <c r="BBP29">
        <v>2</v>
      </c>
      <c r="BBQ29">
        <v>2</v>
      </c>
      <c r="BBR29">
        <v>1</v>
      </c>
      <c r="BBS29">
        <v>2</v>
      </c>
    </row>
    <row r="30" spans="1:1423" x14ac:dyDescent="0.25">
      <c r="D30">
        <f>COUNTIF(D3:D29,2)</f>
        <v>17</v>
      </c>
      <c r="E30">
        <f>COUNTIF(E3:E29,2)</f>
        <v>12</v>
      </c>
      <c r="F30">
        <f>COUNTIF(F3:F29,2)</f>
        <v>20</v>
      </c>
      <c r="G30">
        <f>COUNTIF(G3:G29,2)</f>
        <v>20</v>
      </c>
      <c r="H30">
        <f>COUNTIF(H3:H29,2)</f>
        <v>15</v>
      </c>
      <c r="I30">
        <f>COUNTIF(I3:I29,2)</f>
        <v>17</v>
      </c>
      <c r="J30">
        <f>COUNTIF(J3:J29,2)</f>
        <v>10</v>
      </c>
      <c r="K30">
        <f>COUNTIF(K3:K29,2)</f>
        <v>18</v>
      </c>
      <c r="L30">
        <f>COUNTIF(L3:L29,2)</f>
        <v>23</v>
      </c>
      <c r="M30">
        <f>COUNTIF(M3:M29,2)</f>
        <v>14</v>
      </c>
      <c r="N30">
        <f>COUNTIF(N3:N29,2)</f>
        <v>15</v>
      </c>
      <c r="O30">
        <f>COUNTIF(O3:O29,2)</f>
        <v>10</v>
      </c>
      <c r="P30">
        <f>COUNTIF(P3:P29,2)</f>
        <v>15</v>
      </c>
      <c r="Q30">
        <f>COUNTIF(Q3:Q29,2)</f>
        <v>22</v>
      </c>
      <c r="R30">
        <f>COUNTIF(R3:R29,2)</f>
        <v>15</v>
      </c>
      <c r="S30">
        <f>COUNTIF(S3:S29,2)</f>
        <v>9</v>
      </c>
      <c r="T30">
        <f>COUNTIF(T3:T29,2)</f>
        <v>23</v>
      </c>
      <c r="U30">
        <f>COUNTIF(U3:U29,2)</f>
        <v>18</v>
      </c>
      <c r="V30">
        <f>COUNTIF(V3:V29,2)</f>
        <v>18</v>
      </c>
      <c r="W30">
        <f>COUNTIF(W3:W29,2)</f>
        <v>20</v>
      </c>
      <c r="X30">
        <f>COUNTIF(X3:X29,2)</f>
        <v>19</v>
      </c>
      <c r="Y30">
        <f>COUNTIF(Y3:Y29,2)</f>
        <v>20</v>
      </c>
      <c r="Z30">
        <f>COUNTIF(Z3:Z29,2)</f>
        <v>18</v>
      </c>
      <c r="AA30">
        <f>COUNTIF(AA3:AA29,2)</f>
        <v>22</v>
      </c>
      <c r="AB30">
        <f>COUNTIF(AB3:AB29,2)</f>
        <v>21</v>
      </c>
      <c r="AC30">
        <f>COUNTIF(AC3:AC29,2)</f>
        <v>21</v>
      </c>
      <c r="AD30">
        <f>COUNTIF(AD3:AD29,2)</f>
        <v>9</v>
      </c>
      <c r="AE30">
        <f>COUNTIF(AE3:AE29,2)</f>
        <v>1</v>
      </c>
      <c r="AF30">
        <f>COUNTIF(AF3:AF29,2)</f>
        <v>19</v>
      </c>
      <c r="AG30">
        <f>COUNTIF(AG3:AG29,2)</f>
        <v>22</v>
      </c>
      <c r="AH30">
        <f>COUNTIF(AH3:AH29,2)</f>
        <v>10</v>
      </c>
      <c r="AI30">
        <f>COUNTIF(AI3:AI29,2)</f>
        <v>19</v>
      </c>
      <c r="AJ30">
        <f>COUNTIF(AJ3:AJ29,2)</f>
        <v>21</v>
      </c>
      <c r="AK30">
        <f>COUNTIF(AK3:AK29,2)</f>
        <v>21</v>
      </c>
      <c r="AL30">
        <f>COUNTIF(AL3:AL29,2)</f>
        <v>18</v>
      </c>
      <c r="AM30">
        <f>COUNTIF(AM3:AM29,2)</f>
        <v>22</v>
      </c>
      <c r="AN30">
        <f>COUNTIF(AN3:AN29,2)</f>
        <v>21</v>
      </c>
      <c r="AO30">
        <f>COUNTIF(AO3:AO29,2)</f>
        <v>20</v>
      </c>
      <c r="AP30">
        <f>COUNTIF(AP3:AP29,2)</f>
        <v>19</v>
      </c>
      <c r="AQ30">
        <f>COUNTIF(AQ3:AQ29,2)</f>
        <v>23</v>
      </c>
      <c r="AR30">
        <f>COUNTIF(AR3:AR29,2)</f>
        <v>16</v>
      </c>
      <c r="AS30">
        <f>COUNTIF(AS3:AS29,2)</f>
        <v>6</v>
      </c>
      <c r="AT30">
        <f>COUNTIF(AT3:AT29,2)</f>
        <v>18</v>
      </c>
      <c r="AU30">
        <f>COUNTIF(AU3:AU29,2)</f>
        <v>18</v>
      </c>
      <c r="AV30">
        <f>COUNTIF(AV3:AV29,2)</f>
        <v>21</v>
      </c>
      <c r="AW30">
        <f>COUNTIF(AW3:AW29,2)</f>
        <v>0</v>
      </c>
      <c r="AX30">
        <f>COUNTIF(AX3:AX29,2)</f>
        <v>15</v>
      </c>
      <c r="AY30">
        <f>COUNTIF(AY3:AY29,2)</f>
        <v>12</v>
      </c>
      <c r="AZ30">
        <f>COUNTIF(AZ3:AZ29,2)</f>
        <v>18</v>
      </c>
      <c r="BA30">
        <f>COUNTIF(BA3:BA29,2)</f>
        <v>19</v>
      </c>
      <c r="BB30">
        <f>COUNTIF(BB3:BB29,2)</f>
        <v>17</v>
      </c>
      <c r="BC30">
        <f>COUNTIF(BC3:BC29,2)</f>
        <v>18</v>
      </c>
      <c r="BD30">
        <f>COUNTIF(BD3:BD29,2)</f>
        <v>21</v>
      </c>
      <c r="BE30">
        <f>COUNTIF(BE3:BE29,2)</f>
        <v>9</v>
      </c>
      <c r="BF30">
        <f>COUNTIF(BF3:BF29,2)</f>
        <v>6</v>
      </c>
      <c r="BG30">
        <f>COUNTIF(BG3:BG29,2)</f>
        <v>18</v>
      </c>
      <c r="BH30">
        <f>COUNTIF(BH3:BH29,2)</f>
        <v>21</v>
      </c>
      <c r="BI30">
        <f>COUNTIF(BI3:BI29,2)</f>
        <v>13</v>
      </c>
      <c r="BJ30">
        <f>COUNTIF(BJ3:BJ29,2)</f>
        <v>12</v>
      </c>
      <c r="BK30">
        <f>COUNTIF(BK3:BK29,2)</f>
        <v>13</v>
      </c>
      <c r="BL30">
        <f>COUNTIF(BL3:BL29,2)</f>
        <v>17</v>
      </c>
      <c r="BM30">
        <f>COUNTIF(BM3:BM29,2)</f>
        <v>18</v>
      </c>
      <c r="BN30">
        <f>COUNTIF(BN3:BN29,2)</f>
        <v>20</v>
      </c>
      <c r="BO30">
        <f>COUNTIF(BO3:BO29,2)</f>
        <v>18</v>
      </c>
      <c r="BP30">
        <f>COUNTIF(BP3:BP29,2)</f>
        <v>21</v>
      </c>
      <c r="BQ30">
        <f>COUNTIF(BQ3:BQ29,2)</f>
        <v>20</v>
      </c>
      <c r="BR30">
        <f>COUNTIF(BR3:BR29,2)</f>
        <v>20</v>
      </c>
      <c r="BS30">
        <f>COUNTIF(BS3:BS29,2)</f>
        <v>20</v>
      </c>
      <c r="BT30">
        <f>COUNTIF(BT3:BT29,2)</f>
        <v>17</v>
      </c>
      <c r="BU30">
        <f>COUNTIF(BU3:BU29,2)</f>
        <v>12</v>
      </c>
      <c r="BV30">
        <f>COUNTIF(BV3:BV29,2)</f>
        <v>17</v>
      </c>
      <c r="BW30">
        <f>COUNTIF(BW3:BW29,2)</f>
        <v>21</v>
      </c>
      <c r="BX30">
        <f>COUNTIF(BX3:BX29,2)</f>
        <v>17</v>
      </c>
      <c r="BY30">
        <f>COUNTIF(BY3:BY29,2)</f>
        <v>16</v>
      </c>
      <c r="BZ30">
        <f>COUNTIF(BZ3:BZ29,2)</f>
        <v>14</v>
      </c>
      <c r="CA30">
        <f>COUNTIF(CA3:CA29,2)</f>
        <v>4</v>
      </c>
      <c r="CB30">
        <f>COUNTIF(CB3:CB29,2)</f>
        <v>19</v>
      </c>
      <c r="CC30">
        <f>COUNTIF(CC3:CC29,2)</f>
        <v>10</v>
      </c>
      <c r="CD30">
        <f>COUNTIF(CD3:CD29,2)</f>
        <v>16</v>
      </c>
      <c r="CE30">
        <f>COUNTIF(CE3:CE29,2)</f>
        <v>18</v>
      </c>
      <c r="CF30">
        <f>COUNTIF(CF3:CF29,2)</f>
        <v>20</v>
      </c>
      <c r="CG30">
        <f>COUNTIF(CG3:CG29,2)</f>
        <v>19</v>
      </c>
      <c r="CH30">
        <f>COUNTIF(CH3:CH29,2)</f>
        <v>18</v>
      </c>
      <c r="CI30">
        <f>COUNTIF(CI3:CI29,2)</f>
        <v>15</v>
      </c>
      <c r="CJ30">
        <f>COUNTIF(CJ3:CJ29,2)</f>
        <v>15</v>
      </c>
      <c r="CK30">
        <f>COUNTIF(CK3:CK29,2)</f>
        <v>11</v>
      </c>
      <c r="CL30">
        <f>COUNTIF(CL3:CL29,2)</f>
        <v>10</v>
      </c>
      <c r="CM30">
        <f>COUNTIF(CM3:CM29,2)</f>
        <v>11</v>
      </c>
      <c r="CN30">
        <f>COUNTIF(CN3:CN29,2)</f>
        <v>22</v>
      </c>
      <c r="CO30">
        <f>COUNTIF(CO3:CO29,2)</f>
        <v>13</v>
      </c>
      <c r="CP30">
        <f>COUNTIF(CP3:CP29,2)</f>
        <v>8</v>
      </c>
      <c r="CQ30">
        <f>COUNTIF(CQ3:CQ29,2)</f>
        <v>22</v>
      </c>
      <c r="CR30">
        <f>COUNTIF(CR3:CR29,2)</f>
        <v>22</v>
      </c>
      <c r="CS30">
        <f>COUNTIF(CS3:CS29,2)</f>
        <v>6</v>
      </c>
      <c r="CT30">
        <f>COUNTIF(CT3:CT29,2)</f>
        <v>10</v>
      </c>
      <c r="CU30">
        <f>COUNTIF(CU3:CU29,2)</f>
        <v>21</v>
      </c>
      <c r="CV30">
        <f>COUNTIF(CV3:CV29,2)</f>
        <v>17</v>
      </c>
      <c r="CW30">
        <f>COUNTIF(CW3:CW29,2)</f>
        <v>18</v>
      </c>
      <c r="CX30">
        <f>COUNTIF(CX3:CX29,2)</f>
        <v>17</v>
      </c>
      <c r="CY30">
        <f>COUNTIF(CY3:CY29,2)</f>
        <v>14</v>
      </c>
      <c r="CZ30">
        <f>COUNTIF(CZ3:CZ29,2)</f>
        <v>19</v>
      </c>
      <c r="DA30">
        <f>COUNTIF(DA3:DA29,2)</f>
        <v>20</v>
      </c>
      <c r="DB30">
        <f>COUNTIF(DB3:DB29,2)</f>
        <v>11</v>
      </c>
      <c r="DC30">
        <f>COUNTIF(DC3:DC29,2)</f>
        <v>18</v>
      </c>
      <c r="DD30">
        <f>COUNTIF(DD3:DD29,2)</f>
        <v>18</v>
      </c>
      <c r="DE30">
        <f>COUNTIF(DE3:DE29,2)</f>
        <v>14</v>
      </c>
      <c r="DF30">
        <f>COUNTIF(DF3:DF29,2)</f>
        <v>13</v>
      </c>
      <c r="DG30">
        <f>COUNTIF(DG3:DG29,2)</f>
        <v>23</v>
      </c>
      <c r="DH30">
        <f>COUNTIF(DH3:DH29,2)</f>
        <v>22</v>
      </c>
      <c r="DI30">
        <f>COUNTIF(DI3:DI29,2)</f>
        <v>7</v>
      </c>
      <c r="DJ30">
        <f>COUNTIF(DJ3:DJ29,2)</f>
        <v>20</v>
      </c>
      <c r="DK30">
        <f>COUNTIF(DK3:DK29,2)</f>
        <v>18</v>
      </c>
      <c r="DL30">
        <f>COUNTIF(DL3:DL29,2)</f>
        <v>15</v>
      </c>
      <c r="DM30">
        <f>COUNTIF(DM3:DM29,2)</f>
        <v>23</v>
      </c>
      <c r="DN30">
        <f>COUNTIF(DN3:DN29,2)</f>
        <v>15</v>
      </c>
      <c r="DO30">
        <f>COUNTIF(DO3:DO29,2)</f>
        <v>22</v>
      </c>
      <c r="DP30">
        <f>COUNTIF(DP3:DP29,2)</f>
        <v>17</v>
      </c>
      <c r="DQ30">
        <f>COUNTIF(DQ3:DQ29,2)</f>
        <v>15</v>
      </c>
      <c r="DR30">
        <f>COUNTIF(DR3:DR29,2)</f>
        <v>18</v>
      </c>
      <c r="DS30">
        <f>COUNTIF(DS3:DS29,2)</f>
        <v>21</v>
      </c>
      <c r="DT30">
        <f>COUNTIF(DT3:DT29,2)</f>
        <v>21</v>
      </c>
      <c r="DU30">
        <f>COUNTIF(DU3:DU29,2)</f>
        <v>22</v>
      </c>
      <c r="DV30">
        <f>COUNTIF(DV3:DV29,2)</f>
        <v>11</v>
      </c>
      <c r="DW30">
        <f>COUNTIF(DW3:DW29,2)</f>
        <v>16</v>
      </c>
      <c r="DX30">
        <f>COUNTIF(DX3:DX29,2)</f>
        <v>13</v>
      </c>
      <c r="DY30">
        <f>COUNTIF(DY3:DY29,2)</f>
        <v>6</v>
      </c>
      <c r="DZ30">
        <f>COUNTIF(DZ3:DZ29,2)</f>
        <v>17</v>
      </c>
      <c r="EA30">
        <f>COUNTIF(EA3:EA29,2)</f>
        <v>18</v>
      </c>
      <c r="EB30">
        <f>COUNTIF(EB3:EB29,2)</f>
        <v>7</v>
      </c>
      <c r="EC30">
        <f>COUNTIF(EC3:EC29,2)</f>
        <v>21</v>
      </c>
      <c r="ED30">
        <f>COUNTIF(ED3:ED29,2)</f>
        <v>20</v>
      </c>
      <c r="EE30">
        <f>COUNTIF(EE3:EE29,2)</f>
        <v>17</v>
      </c>
      <c r="EF30">
        <f>COUNTIF(EF3:EF29,2)</f>
        <v>15</v>
      </c>
      <c r="EG30">
        <f>COUNTIF(EG3:EG29,2)</f>
        <v>18</v>
      </c>
      <c r="EH30">
        <f>COUNTIF(EH3:EH29,2)</f>
        <v>19</v>
      </c>
      <c r="EI30">
        <f>COUNTIF(EI3:EI29,2)</f>
        <v>20</v>
      </c>
      <c r="EJ30">
        <f>COUNTIF(EJ3:EJ29,2)</f>
        <v>13</v>
      </c>
      <c r="EK30">
        <f>COUNTIF(EK3:EK29,2)</f>
        <v>16</v>
      </c>
      <c r="EL30">
        <f>COUNTIF(EL3:EL29,2)</f>
        <v>17</v>
      </c>
      <c r="EM30">
        <f>COUNTIF(EM3:EM29,2)</f>
        <v>23</v>
      </c>
      <c r="EN30">
        <f>COUNTIF(EN3:EN29,2)</f>
        <v>11</v>
      </c>
      <c r="EO30">
        <f>COUNTIF(EO3:EO29,2)</f>
        <v>16</v>
      </c>
      <c r="EP30">
        <f>COUNTIF(EP3:EP29,2)</f>
        <v>15</v>
      </c>
      <c r="EQ30">
        <f>COUNTIF(EQ3:EQ29,2)</f>
        <v>22</v>
      </c>
      <c r="ER30">
        <f>COUNTIF(ER3:ER29,2)</f>
        <v>9</v>
      </c>
      <c r="ES30">
        <f>COUNTIF(ES3:ES29,2)</f>
        <v>16</v>
      </c>
      <c r="ET30">
        <f>COUNTIF(ET3:ET29,2)</f>
        <v>25</v>
      </c>
      <c r="EU30">
        <f>COUNTIF(EU3:EU29,2)</f>
        <v>18</v>
      </c>
      <c r="EV30">
        <f>COUNTIF(EV3:EV29,2)</f>
        <v>18</v>
      </c>
      <c r="EW30">
        <f>COUNTIF(EW3:EW29,2)</f>
        <v>18</v>
      </c>
      <c r="EX30">
        <f>COUNTIF(EX3:EX29,2)</f>
        <v>14</v>
      </c>
      <c r="EY30">
        <f>COUNTIF(EY3:EY29,2)</f>
        <v>17</v>
      </c>
      <c r="EZ30">
        <f>COUNTIF(EZ3:EZ29,2)</f>
        <v>19</v>
      </c>
      <c r="FA30">
        <f>COUNTIF(FA3:FA29,2)</f>
        <v>17</v>
      </c>
      <c r="FB30">
        <f>COUNTIF(FB3:FB29,2)</f>
        <v>25</v>
      </c>
      <c r="FC30">
        <f>COUNTIF(FC3:FC29,2)</f>
        <v>18</v>
      </c>
      <c r="FD30">
        <f>COUNTIF(FD3:FD29,2)</f>
        <v>7</v>
      </c>
      <c r="FE30">
        <f>COUNTIF(FE3:FE29,2)</f>
        <v>8</v>
      </c>
      <c r="FF30">
        <f>COUNTIF(FF3:FF29,2)</f>
        <v>15</v>
      </c>
      <c r="FG30">
        <f>COUNTIF(FG3:FG29,2)</f>
        <v>16</v>
      </c>
      <c r="FH30">
        <f>COUNTIF(FH3:FH29,2)</f>
        <v>21</v>
      </c>
      <c r="FI30">
        <f>COUNTIF(FI3:FI29,2)</f>
        <v>17</v>
      </c>
      <c r="FJ30">
        <f>COUNTIF(FJ3:FJ29,2)</f>
        <v>17</v>
      </c>
      <c r="FK30">
        <f>COUNTIF(FK3:FK29,2)</f>
        <v>10</v>
      </c>
      <c r="FL30">
        <f>COUNTIF(FL3:FL29,2)</f>
        <v>22</v>
      </c>
      <c r="FM30">
        <f>COUNTIF(FM3:FM29,2)</f>
        <v>14</v>
      </c>
      <c r="FN30">
        <f>COUNTIF(FN3:FN29,2)</f>
        <v>21</v>
      </c>
      <c r="FO30">
        <f>COUNTIF(FO3:FO29,2)</f>
        <v>20</v>
      </c>
      <c r="FP30">
        <f>COUNTIF(FP3:FP29,2)</f>
        <v>21</v>
      </c>
      <c r="FQ30">
        <f>COUNTIF(FQ3:FQ29,2)</f>
        <v>16</v>
      </c>
      <c r="FR30">
        <f>COUNTIF(FR3:FR29,2)</f>
        <v>11</v>
      </c>
      <c r="FS30">
        <f>COUNTIF(FS3:FS29,2)</f>
        <v>17</v>
      </c>
      <c r="FT30">
        <f>COUNTIF(FT3:FT29,2)</f>
        <v>18</v>
      </c>
      <c r="FU30">
        <f>COUNTIF(FU3:FU29,2)</f>
        <v>21</v>
      </c>
      <c r="FV30">
        <f>COUNTIF(FV3:FV29,2)</f>
        <v>10</v>
      </c>
      <c r="FW30">
        <f>COUNTIF(FW3:FW29,2)</f>
        <v>3</v>
      </c>
      <c r="FX30">
        <f>COUNTIF(FX3:FX29,2)</f>
        <v>20</v>
      </c>
      <c r="FY30">
        <f>COUNTIF(FY3:FY29,2)</f>
        <v>20</v>
      </c>
      <c r="FZ30">
        <f>COUNTIF(FZ3:FZ29,2)</f>
        <v>1</v>
      </c>
      <c r="GA30">
        <f>COUNTIF(GA3:GA29,2)</f>
        <v>22</v>
      </c>
      <c r="GB30">
        <f>COUNTIF(GB3:GB29,2)</f>
        <v>2</v>
      </c>
      <c r="GC30">
        <f>COUNTIF(GC3:GC29,2)</f>
        <v>21</v>
      </c>
      <c r="GD30">
        <f>COUNTIF(GD3:GD29,2)</f>
        <v>13</v>
      </c>
      <c r="GE30">
        <f>COUNTIF(GE3:GE29,2)</f>
        <v>17</v>
      </c>
      <c r="GF30">
        <f>COUNTIF(GF3:GF29,2)</f>
        <v>8</v>
      </c>
      <c r="GG30">
        <f>COUNTIF(GG3:GG29,2)</f>
        <v>19</v>
      </c>
      <c r="GH30">
        <f>COUNTIF(GH3:GH29,2)</f>
        <v>18</v>
      </c>
      <c r="GI30">
        <f>COUNTIF(GI3:GI29,2)</f>
        <v>17</v>
      </c>
      <c r="GJ30">
        <f>COUNTIF(GJ3:GJ29,2)</f>
        <v>22</v>
      </c>
      <c r="GK30">
        <f>COUNTIF(GK3:GK29,2)</f>
        <v>13</v>
      </c>
      <c r="GL30">
        <f>COUNTIF(GL3:GL29,2)</f>
        <v>7</v>
      </c>
      <c r="GM30">
        <f>COUNTIF(GM3:GM29,2)</f>
        <v>18</v>
      </c>
      <c r="GN30">
        <f>COUNTIF(GN3:GN29,2)</f>
        <v>16</v>
      </c>
      <c r="GO30">
        <f>COUNTIF(GO3:GO29,2)</f>
        <v>15</v>
      </c>
      <c r="GP30">
        <f>COUNTIF(GP3:GP29,2)</f>
        <v>18</v>
      </c>
      <c r="GQ30">
        <f>COUNTIF(GQ3:GQ29,2)</f>
        <v>18</v>
      </c>
      <c r="GR30">
        <f>COUNTIF(GR3:GR29,2)</f>
        <v>10</v>
      </c>
      <c r="GS30">
        <f>COUNTIF(GS3:GS29,2)</f>
        <v>8</v>
      </c>
      <c r="GT30">
        <f>COUNTIF(GT3:GT29,2)</f>
        <v>16</v>
      </c>
      <c r="GU30">
        <f>COUNTIF(GU3:GU29,2)</f>
        <v>21</v>
      </c>
      <c r="GV30">
        <f>COUNTIF(GV3:GV29,2)</f>
        <v>14</v>
      </c>
      <c r="GW30">
        <f>COUNTIF(GW3:GW29,2)</f>
        <v>23</v>
      </c>
      <c r="GX30">
        <f>COUNTIF(GX3:GX29,2)</f>
        <v>9</v>
      </c>
      <c r="GY30">
        <f>COUNTIF(GY3:GY29,2)</f>
        <v>20</v>
      </c>
      <c r="GZ30">
        <f>COUNTIF(GZ3:GZ29,2)</f>
        <v>18</v>
      </c>
      <c r="HA30">
        <f>COUNTIF(HA3:HA29,2)</f>
        <v>20</v>
      </c>
      <c r="HB30">
        <f>COUNTIF(HB3:HB29,2)</f>
        <v>25</v>
      </c>
      <c r="HC30">
        <f>COUNTIF(HC3:HC29,2)</f>
        <v>14</v>
      </c>
      <c r="HD30">
        <f>COUNTIF(HD3:HD29,2)</f>
        <v>4</v>
      </c>
      <c r="HE30">
        <f>COUNTIF(HE3:HE29,2)</f>
        <v>7</v>
      </c>
      <c r="HF30">
        <f>COUNTIF(HF3:HF29,2)</f>
        <v>19</v>
      </c>
      <c r="HG30">
        <f>COUNTIF(HG3:HG29,2)</f>
        <v>13</v>
      </c>
      <c r="HH30">
        <f>COUNTIF(HH3:HH29,2)</f>
        <v>17</v>
      </c>
      <c r="HI30">
        <f>COUNTIF(HI3:HI29,2)</f>
        <v>13</v>
      </c>
      <c r="HJ30">
        <f>COUNTIF(HJ3:HJ29,2)</f>
        <v>23</v>
      </c>
      <c r="HK30">
        <f>COUNTIF(HK3:HK29,2)</f>
        <v>11</v>
      </c>
      <c r="HL30">
        <f>COUNTIF(HL3:HL29,2)</f>
        <v>20</v>
      </c>
      <c r="HM30">
        <f>COUNTIF(HM3:HM29,2)</f>
        <v>20</v>
      </c>
      <c r="HN30">
        <f>COUNTIF(HN3:HN29,2)</f>
        <v>18</v>
      </c>
      <c r="HO30">
        <f>COUNTIF(HO3:HO29,2)</f>
        <v>20</v>
      </c>
      <c r="HP30">
        <f>COUNTIF(HP3:HP29,2)</f>
        <v>4</v>
      </c>
      <c r="HQ30">
        <f>COUNTIF(HQ3:HQ29,2)</f>
        <v>15</v>
      </c>
      <c r="HR30">
        <f>COUNTIF(HR3:HR29,2)</f>
        <v>9</v>
      </c>
      <c r="HS30">
        <f>COUNTIF(HS3:HS29,2)</f>
        <v>1</v>
      </c>
      <c r="HT30">
        <f>COUNTIF(HT3:HT29,2)</f>
        <v>19</v>
      </c>
      <c r="HU30">
        <f>COUNTIF(HU3:HU29,2)</f>
        <v>16</v>
      </c>
      <c r="HV30">
        <f>COUNTIF(HV3:HV29,2)</f>
        <v>17</v>
      </c>
      <c r="HW30">
        <f>COUNTIF(HW3:HW29,2)</f>
        <v>23</v>
      </c>
      <c r="HX30">
        <f>COUNTIF(HX3:HX29,2)</f>
        <v>7</v>
      </c>
      <c r="HY30">
        <f>COUNTIF(HY3:HY29,2)</f>
        <v>14</v>
      </c>
      <c r="HZ30">
        <f>COUNTIF(HZ3:HZ29,2)</f>
        <v>19</v>
      </c>
      <c r="IA30">
        <f>COUNTIF(IA3:IA29,2)</f>
        <v>11</v>
      </c>
      <c r="IB30">
        <f>COUNTIF(IB3:IB29,2)</f>
        <v>19</v>
      </c>
      <c r="IC30">
        <f>COUNTIF(IC3:IC29,2)</f>
        <v>17</v>
      </c>
      <c r="ID30">
        <f>COUNTIF(ID3:ID29,2)</f>
        <v>21</v>
      </c>
      <c r="IE30">
        <f>COUNTIF(IE3:IE29,2)</f>
        <v>9</v>
      </c>
      <c r="IF30">
        <f>COUNTIF(IF3:IF29,2)</f>
        <v>19</v>
      </c>
      <c r="IG30">
        <f>COUNTIF(IG3:IG29,2)</f>
        <v>16</v>
      </c>
      <c r="IH30">
        <f>COUNTIF(IH3:IH29,2)</f>
        <v>10</v>
      </c>
      <c r="II30">
        <f>COUNTIF(II3:II29,2)</f>
        <v>19</v>
      </c>
      <c r="IJ30">
        <f>COUNTIF(IJ3:IJ29,2)</f>
        <v>18</v>
      </c>
      <c r="IK30">
        <f>COUNTIF(IK3:IK29,2)</f>
        <v>19</v>
      </c>
      <c r="IL30">
        <f>COUNTIF(IL3:IL29,2)</f>
        <v>12</v>
      </c>
      <c r="IM30">
        <f>COUNTIF(IM3:IM29,2)</f>
        <v>10</v>
      </c>
      <c r="IN30">
        <f>COUNTIF(IN3:IN29,2)</f>
        <v>18</v>
      </c>
      <c r="IO30">
        <f>COUNTIF(IO3:IO29,2)</f>
        <v>17</v>
      </c>
      <c r="IP30">
        <f>COUNTIF(IP3:IP29,2)</f>
        <v>12</v>
      </c>
      <c r="IQ30">
        <f>COUNTIF(IQ3:IQ29,2)</f>
        <v>21</v>
      </c>
      <c r="IR30">
        <f>COUNTIF(IR3:IR29,2)</f>
        <v>13</v>
      </c>
      <c r="IS30">
        <f>COUNTIF(IS3:IS29,2)</f>
        <v>17</v>
      </c>
      <c r="IT30">
        <f>COUNTIF(IT3:IT29,2)</f>
        <v>3</v>
      </c>
      <c r="IU30">
        <f>COUNTIF(IU3:IU29,2)</f>
        <v>15</v>
      </c>
      <c r="IV30">
        <f>COUNTIF(IV3:IV29,2)</f>
        <v>21</v>
      </c>
      <c r="IW30">
        <f>COUNTIF(IW3:IW29,2)</f>
        <v>17</v>
      </c>
      <c r="IX30">
        <f>COUNTIF(IX3:IX29,2)</f>
        <v>20</v>
      </c>
      <c r="IY30">
        <f>COUNTIF(IY3:IY29,2)</f>
        <v>12</v>
      </c>
      <c r="IZ30">
        <f>COUNTIF(IZ3:IZ29,2)</f>
        <v>17</v>
      </c>
      <c r="JA30">
        <f>COUNTIF(JA3:JA29,2)</f>
        <v>20</v>
      </c>
      <c r="JB30">
        <f>COUNTIF(JB3:JB29,2)</f>
        <v>20</v>
      </c>
      <c r="JC30">
        <f>COUNTIF(JC3:JC29,2)</f>
        <v>24</v>
      </c>
      <c r="JD30">
        <f>COUNTIF(JD3:JD29,2)</f>
        <v>18</v>
      </c>
      <c r="JE30">
        <f>COUNTIF(JE3:JE29,2)</f>
        <v>19</v>
      </c>
      <c r="JF30">
        <f>COUNTIF(JF3:JF29,2)</f>
        <v>11</v>
      </c>
      <c r="JG30">
        <f>COUNTIF(JG3:JG29,2)</f>
        <v>12</v>
      </c>
      <c r="JH30">
        <f>COUNTIF(JH3:JH29,2)</f>
        <v>20</v>
      </c>
      <c r="JI30">
        <f>COUNTIF(JI3:JI29,2)</f>
        <v>21</v>
      </c>
      <c r="JJ30">
        <f>COUNTIF(JJ3:JJ29,2)</f>
        <v>21</v>
      </c>
      <c r="JK30">
        <f>COUNTIF(JK3:JK29,2)</f>
        <v>18</v>
      </c>
      <c r="JL30">
        <f>COUNTIF(JL3:JL29,2)</f>
        <v>21</v>
      </c>
      <c r="JM30">
        <f>COUNTIF(JM3:JM29,2)</f>
        <v>21</v>
      </c>
      <c r="JN30">
        <f>COUNTIF(JN3:JN29,2)</f>
        <v>20</v>
      </c>
      <c r="JO30">
        <f>COUNTIF(JO3:JO29,2)</f>
        <v>21</v>
      </c>
      <c r="JP30">
        <f>COUNTIF(JP3:JP29,2)</f>
        <v>17</v>
      </c>
      <c r="JQ30">
        <f>COUNTIF(JQ3:JQ29,2)</f>
        <v>22</v>
      </c>
      <c r="JR30">
        <f>COUNTIF(JR3:JR29,2)</f>
        <v>3</v>
      </c>
      <c r="JS30">
        <f>COUNTIF(JS3:JS29,2)</f>
        <v>19</v>
      </c>
      <c r="JT30">
        <f>COUNTIF(JT3:JT29,2)</f>
        <v>21</v>
      </c>
      <c r="JU30">
        <f>COUNTIF(JU3:JU29,2)</f>
        <v>17</v>
      </c>
      <c r="JV30">
        <f>COUNTIF(JV3:JV29,2)</f>
        <v>19</v>
      </c>
      <c r="JW30">
        <f>COUNTIF(JW3:JW29,2)</f>
        <v>22</v>
      </c>
      <c r="JX30">
        <f>COUNTIF(JX3:JX29,2)</f>
        <v>16</v>
      </c>
      <c r="JY30">
        <f>COUNTIF(JY3:JY29,2)</f>
        <v>17</v>
      </c>
      <c r="JZ30">
        <f>COUNTIF(JZ3:JZ29,2)</f>
        <v>15</v>
      </c>
      <c r="KA30">
        <f>COUNTIF(KA3:KA29,2)</f>
        <v>20</v>
      </c>
      <c r="KB30">
        <f>COUNTIF(KB3:KB29,2)</f>
        <v>21</v>
      </c>
      <c r="KC30">
        <f>COUNTIF(KC3:KC29,2)</f>
        <v>8</v>
      </c>
      <c r="KD30">
        <f>COUNTIF(KD3:KD29,2)</f>
        <v>25</v>
      </c>
      <c r="KE30">
        <f>COUNTIF(KE3:KE29,2)</f>
        <v>19</v>
      </c>
      <c r="KF30">
        <f>COUNTIF(KF3:KF29,2)</f>
        <v>19</v>
      </c>
      <c r="KG30">
        <f>COUNTIF(KG3:KG29,2)</f>
        <v>9</v>
      </c>
      <c r="KH30">
        <f>COUNTIF(KH3:KH29,2)</f>
        <v>8</v>
      </c>
      <c r="KI30">
        <f>COUNTIF(KI3:KI29,2)</f>
        <v>7</v>
      </c>
      <c r="KJ30">
        <f>COUNTIF(KJ3:KJ29,2)</f>
        <v>7</v>
      </c>
      <c r="KK30">
        <f>COUNTIF(KK3:KK29,2)</f>
        <v>22</v>
      </c>
      <c r="KL30">
        <f>COUNTIF(KL3:KL29,2)</f>
        <v>8</v>
      </c>
      <c r="KM30">
        <f>COUNTIF(KM3:KM29,2)</f>
        <v>8</v>
      </c>
      <c r="KN30">
        <f>COUNTIF(KN3:KN29,2)</f>
        <v>20</v>
      </c>
      <c r="KO30">
        <f>COUNTIF(KO3:KO29,2)</f>
        <v>17</v>
      </c>
      <c r="KP30">
        <f>COUNTIF(KP3:KP29,2)</f>
        <v>17</v>
      </c>
      <c r="KQ30">
        <f>COUNTIF(KQ3:KQ29,2)</f>
        <v>20</v>
      </c>
      <c r="KR30">
        <f>COUNTIF(KR3:KR29,2)</f>
        <v>8</v>
      </c>
      <c r="KS30">
        <f>COUNTIF(KS3:KS29,2)</f>
        <v>23</v>
      </c>
      <c r="KT30">
        <f>COUNTIF(KT3:KT29,2)</f>
        <v>18</v>
      </c>
      <c r="KU30">
        <f>COUNTIF(KU3:KU29,2)</f>
        <v>18</v>
      </c>
      <c r="KV30">
        <f>COUNTIF(KV3:KV29,2)</f>
        <v>21</v>
      </c>
      <c r="KW30">
        <f>COUNTIF(KW3:KW29,2)</f>
        <v>19</v>
      </c>
      <c r="KX30">
        <f>COUNTIF(KX3:KX29,2)</f>
        <v>22</v>
      </c>
      <c r="KY30">
        <f>COUNTIF(KY3:KY29,2)</f>
        <v>17</v>
      </c>
      <c r="KZ30">
        <f>COUNTIF(KZ3:KZ29,2)</f>
        <v>14</v>
      </c>
      <c r="LA30">
        <f>COUNTIF(LA3:LA29,2)</f>
        <v>19</v>
      </c>
      <c r="LB30">
        <f>COUNTIF(LB3:LB29,2)</f>
        <v>15</v>
      </c>
      <c r="LC30">
        <f>COUNTIF(LC3:LC29,2)</f>
        <v>15</v>
      </c>
      <c r="LD30">
        <f>COUNTIF(LD3:LD29,2)</f>
        <v>6</v>
      </c>
      <c r="LE30">
        <f>COUNTIF(LE3:LE29,2)</f>
        <v>15</v>
      </c>
      <c r="LF30">
        <f>COUNTIF(LF3:LF29,2)</f>
        <v>18</v>
      </c>
      <c r="LG30">
        <f>COUNTIF(LG3:LG29,2)</f>
        <v>19</v>
      </c>
      <c r="LH30">
        <f>COUNTIF(LH3:LH29,2)</f>
        <v>19</v>
      </c>
      <c r="LI30">
        <f>COUNTIF(LI3:LI29,2)</f>
        <v>17</v>
      </c>
      <c r="LJ30">
        <f>COUNTIF(LJ3:LJ29,2)</f>
        <v>13</v>
      </c>
      <c r="LK30">
        <f>COUNTIF(LK3:LK29,2)</f>
        <v>20</v>
      </c>
      <c r="LL30">
        <f>COUNTIF(LL3:LL29,2)</f>
        <v>24</v>
      </c>
      <c r="LM30">
        <f>COUNTIF(LM3:LM29,2)</f>
        <v>14</v>
      </c>
      <c r="LN30">
        <f>COUNTIF(LN3:LN29,2)</f>
        <v>15</v>
      </c>
      <c r="LO30">
        <f>COUNTIF(LO3:LO29,2)</f>
        <v>21</v>
      </c>
      <c r="LP30">
        <f>COUNTIF(LP3:LP29,2)</f>
        <v>8</v>
      </c>
      <c r="LQ30">
        <f>COUNTIF(LQ3:LQ29,2)</f>
        <v>10</v>
      </c>
      <c r="LR30">
        <f>COUNTIF(LR3:LR29,2)</f>
        <v>12</v>
      </c>
      <c r="LS30">
        <f>COUNTIF(LS3:LS29,2)</f>
        <v>23</v>
      </c>
      <c r="LT30">
        <f>COUNTIF(LT3:LT29,2)</f>
        <v>9</v>
      </c>
      <c r="LU30">
        <f>COUNTIF(LU3:LU29,2)</f>
        <v>17</v>
      </c>
      <c r="LV30">
        <f>COUNTIF(LV3:LV29,2)</f>
        <v>21</v>
      </c>
      <c r="LW30">
        <f>COUNTIF(LW3:LW29,2)</f>
        <v>9</v>
      </c>
      <c r="LX30">
        <f>COUNTIF(LX3:LX29,2)</f>
        <v>20</v>
      </c>
      <c r="LY30">
        <f>COUNTIF(LY3:LY29,2)</f>
        <v>12</v>
      </c>
      <c r="LZ30">
        <f>COUNTIF(LZ3:LZ29,2)</f>
        <v>22</v>
      </c>
      <c r="MA30">
        <f>COUNTIF(MA3:MA29,2)</f>
        <v>7</v>
      </c>
      <c r="MB30">
        <f>COUNTIF(MB3:MB29,2)</f>
        <v>17</v>
      </c>
      <c r="MC30">
        <f>COUNTIF(MC3:MC29,2)</f>
        <v>17</v>
      </c>
      <c r="MD30">
        <f>COUNTIF(MD3:MD29,2)</f>
        <v>0</v>
      </c>
      <c r="ME30">
        <f>COUNTIF(ME3:ME29,2)</f>
        <v>20</v>
      </c>
      <c r="MF30">
        <f>COUNTIF(MF3:MF29,2)</f>
        <v>13</v>
      </c>
      <c r="MG30">
        <f>COUNTIF(MG3:MG29,2)</f>
        <v>13</v>
      </c>
      <c r="MH30">
        <f>COUNTIF(MH3:MH29,2)</f>
        <v>21</v>
      </c>
      <c r="MI30">
        <f>COUNTIF(MI3:MI29,2)</f>
        <v>17</v>
      </c>
      <c r="MJ30">
        <f>COUNTIF(MJ3:MJ29,2)</f>
        <v>10</v>
      </c>
      <c r="MK30">
        <f>COUNTIF(MK3:MK29,2)</f>
        <v>18</v>
      </c>
      <c r="ML30">
        <f>COUNTIF(ML3:ML29,2)</f>
        <v>17</v>
      </c>
      <c r="MM30">
        <f>COUNTIF(MM3:MM29,2)</f>
        <v>12</v>
      </c>
      <c r="MN30">
        <f>COUNTIF(MN3:MN29,2)</f>
        <v>12</v>
      </c>
      <c r="MO30">
        <f>COUNTIF(MO3:MO29,2)</f>
        <v>15</v>
      </c>
      <c r="MP30">
        <f>COUNTIF(MP3:MP29,2)</f>
        <v>20</v>
      </c>
      <c r="MQ30">
        <f>COUNTIF(MQ3:MQ29,2)</f>
        <v>20</v>
      </c>
      <c r="MR30">
        <f>COUNTIF(MR3:MR29,2)</f>
        <v>20</v>
      </c>
      <c r="MS30">
        <f>COUNTIF(MS3:MS29,2)</f>
        <v>8</v>
      </c>
      <c r="MT30">
        <f>COUNTIF(MT3:MT29,2)</f>
        <v>20</v>
      </c>
      <c r="MU30">
        <f>COUNTIF(MU3:MU29,2)</f>
        <v>22</v>
      </c>
      <c r="MV30">
        <f>COUNTIF(MV3:MV29,2)</f>
        <v>17</v>
      </c>
      <c r="MW30">
        <f>COUNTIF(MW3:MW29,2)</f>
        <v>13</v>
      </c>
      <c r="MX30">
        <f>COUNTIF(MX3:MX29,2)</f>
        <v>19</v>
      </c>
      <c r="MY30">
        <f>COUNTIF(MY3:MY29,2)</f>
        <v>24</v>
      </c>
      <c r="MZ30">
        <f>COUNTIF(MZ3:MZ29,2)</f>
        <v>15</v>
      </c>
      <c r="NA30">
        <f>COUNTIF(NA3:NA29,2)</f>
        <v>23</v>
      </c>
      <c r="NB30">
        <f>COUNTIF(NB3:NB29,2)</f>
        <v>20</v>
      </c>
      <c r="NC30">
        <f>COUNTIF(NC3:NC29,2)</f>
        <v>19</v>
      </c>
      <c r="ND30">
        <f>COUNTIF(ND3:ND29,2)</f>
        <v>17</v>
      </c>
      <c r="NE30">
        <f>COUNTIF(NE3:NE29,2)</f>
        <v>17</v>
      </c>
      <c r="NF30">
        <f>COUNTIF(NF3:NF29,2)</f>
        <v>18</v>
      </c>
      <c r="NG30">
        <f>COUNTIF(NG3:NG29,2)</f>
        <v>16</v>
      </c>
      <c r="NH30">
        <f>COUNTIF(NH3:NH29,2)</f>
        <v>15</v>
      </c>
      <c r="NI30">
        <f>COUNTIF(NI3:NI29,2)</f>
        <v>21</v>
      </c>
      <c r="NJ30">
        <f>COUNTIF(NJ3:NJ29,2)</f>
        <v>12</v>
      </c>
      <c r="NK30">
        <f>COUNTIF(NK3:NK29,2)</f>
        <v>21</v>
      </c>
      <c r="NL30">
        <f>COUNTIF(NL3:NL29,2)</f>
        <v>18</v>
      </c>
      <c r="NM30">
        <f>COUNTIF(NM3:NM29,2)</f>
        <v>19</v>
      </c>
      <c r="NN30">
        <f>COUNTIF(NN3:NN29,2)</f>
        <v>18</v>
      </c>
      <c r="NO30">
        <f>COUNTIF(NO3:NO29,2)</f>
        <v>19</v>
      </c>
      <c r="NP30">
        <f>COUNTIF(NP3:NP29,2)</f>
        <v>20</v>
      </c>
      <c r="NQ30">
        <f>COUNTIF(NQ3:NQ29,2)</f>
        <v>9</v>
      </c>
      <c r="NR30">
        <f>COUNTIF(NR3:NR29,2)</f>
        <v>18</v>
      </c>
      <c r="NS30">
        <f>COUNTIF(NS3:NS29,2)</f>
        <v>16</v>
      </c>
      <c r="NT30">
        <f>COUNTIF(NT3:NT29,2)</f>
        <v>19</v>
      </c>
      <c r="NU30">
        <f>COUNTIF(NU3:NU29,2)</f>
        <v>25</v>
      </c>
      <c r="NV30">
        <f>COUNTIF(NV3:NV29,2)</f>
        <v>21</v>
      </c>
      <c r="NW30">
        <f>COUNTIF(NW3:NW29,2)</f>
        <v>21</v>
      </c>
      <c r="NX30">
        <f>COUNTIF(NX3:NX29,2)</f>
        <v>10</v>
      </c>
      <c r="NY30">
        <f>COUNTIF(NY3:NY29,2)</f>
        <v>19</v>
      </c>
      <c r="NZ30">
        <f>COUNTIF(NZ3:NZ29,2)</f>
        <v>19</v>
      </c>
      <c r="OA30">
        <f>COUNTIF(OA3:OA29,2)</f>
        <v>13</v>
      </c>
      <c r="OB30">
        <f>COUNTIF(OB3:OB29,2)</f>
        <v>8</v>
      </c>
      <c r="OC30">
        <f>COUNTIF(OC3:OC29,2)</f>
        <v>21</v>
      </c>
      <c r="OD30">
        <f>COUNTIF(OD3:OD29,2)</f>
        <v>13</v>
      </c>
      <c r="OE30">
        <f>COUNTIF(OE3:OE29,2)</f>
        <v>17</v>
      </c>
      <c r="OF30">
        <f>COUNTIF(OF3:OF29,2)</f>
        <v>15</v>
      </c>
      <c r="OG30">
        <f>COUNTIF(OG3:OG29,2)</f>
        <v>6</v>
      </c>
      <c r="OH30">
        <f>COUNTIF(OH3:OH29,2)</f>
        <v>10</v>
      </c>
      <c r="OI30">
        <f>COUNTIF(OI3:OI29,2)</f>
        <v>11</v>
      </c>
      <c r="OJ30">
        <f>COUNTIF(OJ3:OJ29,2)</f>
        <v>20</v>
      </c>
      <c r="OK30">
        <f>COUNTIF(OK3:OK29,2)</f>
        <v>15</v>
      </c>
      <c r="OL30">
        <f>COUNTIF(OL3:OL29,2)</f>
        <v>22</v>
      </c>
      <c r="OM30">
        <f>COUNTIF(OM3:OM29,2)</f>
        <v>18</v>
      </c>
      <c r="ON30">
        <f>COUNTIF(ON3:ON29,2)</f>
        <v>19</v>
      </c>
      <c r="OO30">
        <f>COUNTIF(OO3:OO29,2)</f>
        <v>21</v>
      </c>
      <c r="OP30">
        <f>COUNTIF(OP3:OP29,2)</f>
        <v>11</v>
      </c>
      <c r="OQ30">
        <f>COUNTIF(OQ3:OQ29,2)</f>
        <v>7</v>
      </c>
      <c r="OR30">
        <f>COUNTIF(OR3:OR29,2)</f>
        <v>17</v>
      </c>
      <c r="OS30">
        <f>COUNTIF(OS3:OS29,2)</f>
        <v>17</v>
      </c>
      <c r="OT30">
        <f>COUNTIF(OT3:OT29,2)</f>
        <v>20</v>
      </c>
      <c r="OU30">
        <f>COUNTIF(OU3:OU29,2)</f>
        <v>18</v>
      </c>
      <c r="OV30">
        <f>COUNTIF(OV3:OV29,2)</f>
        <v>19</v>
      </c>
      <c r="OW30">
        <f>COUNTIF(OW3:OW29,2)</f>
        <v>20</v>
      </c>
      <c r="OX30">
        <f>COUNTIF(OX3:OX29,2)</f>
        <v>6</v>
      </c>
      <c r="OY30">
        <f>COUNTIF(OY3:OY29,2)</f>
        <v>22</v>
      </c>
      <c r="OZ30">
        <f>COUNTIF(OZ3:OZ29,2)</f>
        <v>16</v>
      </c>
      <c r="PA30">
        <f>COUNTIF(PA3:PA29,2)</f>
        <v>21</v>
      </c>
      <c r="PB30">
        <f>COUNTIF(PB3:PB29,2)</f>
        <v>19</v>
      </c>
      <c r="PC30">
        <f>COUNTIF(PC3:PC29,2)</f>
        <v>19</v>
      </c>
      <c r="PD30">
        <f>COUNTIF(PD3:PD29,2)</f>
        <v>19</v>
      </c>
      <c r="PE30">
        <f>COUNTIF(PE3:PE29,2)</f>
        <v>21</v>
      </c>
      <c r="PF30">
        <f>COUNTIF(PF3:PF29,2)</f>
        <v>22</v>
      </c>
      <c r="PG30">
        <f>COUNTIF(PG3:PG29,2)</f>
        <v>18</v>
      </c>
      <c r="PH30">
        <f>COUNTIF(PH3:PH29,2)</f>
        <v>11</v>
      </c>
      <c r="PI30">
        <f>COUNTIF(PI3:PI29,2)</f>
        <v>18</v>
      </c>
      <c r="PJ30">
        <f>COUNTIF(PJ3:PJ29,2)</f>
        <v>21</v>
      </c>
      <c r="PK30">
        <f>COUNTIF(PK3:PK29,2)</f>
        <v>17</v>
      </c>
      <c r="PL30">
        <f>COUNTIF(PL3:PL29,2)</f>
        <v>19</v>
      </c>
      <c r="PM30">
        <f>COUNTIF(PM3:PM29,2)</f>
        <v>15</v>
      </c>
      <c r="PN30">
        <f>COUNTIF(PN3:PN29,2)</f>
        <v>22</v>
      </c>
      <c r="PO30">
        <f>COUNTIF(PO3:PO29,2)</f>
        <v>22</v>
      </c>
      <c r="PP30">
        <f>COUNTIF(PP3:PP29,2)</f>
        <v>13</v>
      </c>
      <c r="PQ30">
        <f>COUNTIF(PQ3:PQ29,2)</f>
        <v>22</v>
      </c>
      <c r="PR30">
        <f>COUNTIF(PR3:PR29,2)</f>
        <v>8</v>
      </c>
      <c r="PS30">
        <f>COUNTIF(PS3:PS29,2)</f>
        <v>20</v>
      </c>
      <c r="PT30">
        <f>COUNTIF(PT3:PT29,2)</f>
        <v>13</v>
      </c>
      <c r="PU30">
        <f>COUNTIF(PU3:PU29,2)</f>
        <v>13</v>
      </c>
      <c r="PV30">
        <f>COUNTIF(PV3:PV29,2)</f>
        <v>16</v>
      </c>
      <c r="PW30">
        <f>COUNTIF(PW3:PW29,2)</f>
        <v>16</v>
      </c>
      <c r="PX30">
        <f>COUNTIF(PX3:PX29,2)</f>
        <v>11</v>
      </c>
      <c r="PY30">
        <f>COUNTIF(PY3:PY29,2)</f>
        <v>18</v>
      </c>
      <c r="PZ30">
        <f>COUNTIF(PZ3:PZ29,2)</f>
        <v>20</v>
      </c>
      <c r="QA30">
        <f>COUNTIF(QA3:QA29,2)</f>
        <v>20</v>
      </c>
      <c r="QB30">
        <f>COUNTIF(QB3:QB29,2)</f>
        <v>9</v>
      </c>
      <c r="QC30">
        <f>COUNTIF(QC3:QC29,2)</f>
        <v>18</v>
      </c>
      <c r="QD30">
        <f>COUNTIF(QD3:QD29,2)</f>
        <v>14</v>
      </c>
      <c r="QE30">
        <f>COUNTIF(QE3:QE29,2)</f>
        <v>7</v>
      </c>
      <c r="QF30">
        <f>COUNTIF(QF3:QF29,2)</f>
        <v>14</v>
      </c>
      <c r="QG30">
        <f>COUNTIF(QG3:QG29,2)</f>
        <v>6</v>
      </c>
      <c r="QH30">
        <f>COUNTIF(QH3:QH29,2)</f>
        <v>20</v>
      </c>
      <c r="QI30">
        <f>COUNTIF(QI3:QI29,2)</f>
        <v>13</v>
      </c>
      <c r="QJ30" s="1">
        <f>COUNTIF(QJ3:QJ29,2)</f>
        <v>0</v>
      </c>
      <c r="QK30">
        <f>COUNTIF(QK3:QK29,2)</f>
        <v>17</v>
      </c>
      <c r="QL30">
        <f>COUNTIF(QL3:QL29,2)</f>
        <v>19</v>
      </c>
      <c r="QM30">
        <f>COUNTIF(QM3:QM29,2)</f>
        <v>18</v>
      </c>
      <c r="QN30">
        <f>COUNTIF(QN3:QN29,2)</f>
        <v>13</v>
      </c>
      <c r="QO30">
        <f>COUNTIF(QO3:QO29,2)</f>
        <v>21</v>
      </c>
      <c r="QP30">
        <f>COUNTIF(QP3:QP29,2)</f>
        <v>1</v>
      </c>
      <c r="QQ30">
        <f>COUNTIF(QQ3:QQ29,2)</f>
        <v>19</v>
      </c>
      <c r="QR30">
        <f>COUNTIF(QR3:QR29,2)</f>
        <v>21</v>
      </c>
      <c r="QS30">
        <f>COUNTIF(QS3:QS29,2)</f>
        <v>16</v>
      </c>
      <c r="QT30">
        <f>COUNTIF(QT3:QT29,2)</f>
        <v>17</v>
      </c>
      <c r="QU30">
        <f>COUNTIF(QU3:QU29,2)</f>
        <v>12</v>
      </c>
      <c r="QV30">
        <f>COUNTIF(QV3:QV29,2)</f>
        <v>0</v>
      </c>
      <c r="QW30">
        <f>COUNTIF(QW3:QW29,2)</f>
        <v>11</v>
      </c>
      <c r="QX30">
        <f>COUNTIF(QX3:QX29,2)</f>
        <v>7</v>
      </c>
      <c r="QY30">
        <f>COUNTIF(QY3:QY29,2)</f>
        <v>20</v>
      </c>
      <c r="QZ30">
        <f>COUNTIF(QZ3:QZ29,2)</f>
        <v>14</v>
      </c>
      <c r="RA30">
        <f>COUNTIF(RA3:RA29,2)</f>
        <v>3</v>
      </c>
      <c r="RB30">
        <f>COUNTIF(RB3:RB29,2)</f>
        <v>22</v>
      </c>
      <c r="RC30">
        <f>COUNTIF(RC3:RC29,2)</f>
        <v>7</v>
      </c>
      <c r="RD30">
        <f>COUNTIF(RD3:RD29,2)</f>
        <v>19</v>
      </c>
      <c r="RE30">
        <f>COUNTIF(RE3:RE29,2)</f>
        <v>13</v>
      </c>
      <c r="RF30">
        <f>COUNTIF(RF3:RF29,2)</f>
        <v>20</v>
      </c>
      <c r="RG30">
        <f>COUNTIF(RG3:RG29,2)</f>
        <v>13</v>
      </c>
      <c r="RH30">
        <f>COUNTIF(RH3:RH29,2)</f>
        <v>19</v>
      </c>
      <c r="RI30">
        <f>COUNTIF(RI3:RI29,2)</f>
        <v>23</v>
      </c>
      <c r="RJ30">
        <f>COUNTIF(RJ3:RJ29,2)</f>
        <v>1</v>
      </c>
      <c r="RK30">
        <f>COUNTIF(RK3:RK29,2)</f>
        <v>21</v>
      </c>
      <c r="RL30">
        <f>COUNTIF(RL3:RL29,2)</f>
        <v>17</v>
      </c>
      <c r="RM30">
        <f>COUNTIF(RM3:RM29,2)</f>
        <v>6</v>
      </c>
      <c r="RN30">
        <f>COUNTIF(RN3:RN29,2)</f>
        <v>18</v>
      </c>
      <c r="RO30">
        <f>COUNTIF(RO3:RO29,2)</f>
        <v>7</v>
      </c>
      <c r="RP30">
        <f>COUNTIF(RP3:RP29,2)</f>
        <v>2</v>
      </c>
      <c r="RQ30">
        <f>COUNTIF(RQ3:RQ29,2)</f>
        <v>13</v>
      </c>
      <c r="RR30">
        <f>COUNTIF(RR3:RR29,2)</f>
        <v>18</v>
      </c>
      <c r="RS30">
        <f>COUNTIF(RS3:RS29,2)</f>
        <v>20</v>
      </c>
      <c r="RT30">
        <f>COUNTIF(RT3:RT29,2)</f>
        <v>11</v>
      </c>
      <c r="RU30">
        <f>COUNTIF(RU3:RU29,2)</f>
        <v>8</v>
      </c>
      <c r="RV30">
        <f>COUNTIF(RV3:RV29,2)</f>
        <v>19</v>
      </c>
      <c r="RW30">
        <f>COUNTIF(RW3:RW29,2)</f>
        <v>21</v>
      </c>
      <c r="RX30">
        <f>COUNTIF(RX3:RX29,2)</f>
        <v>19</v>
      </c>
      <c r="RY30">
        <f>COUNTIF(RY3:RY29,2)</f>
        <v>21</v>
      </c>
      <c r="RZ30">
        <f>COUNTIF(RZ3:RZ29,2)</f>
        <v>11</v>
      </c>
      <c r="SA30">
        <f>COUNTIF(SA3:SA29,2)</f>
        <v>24</v>
      </c>
      <c r="SB30">
        <f>COUNTIF(SB3:SB29,2)</f>
        <v>18</v>
      </c>
      <c r="SC30">
        <f>COUNTIF(SC3:SC29,2)</f>
        <v>17</v>
      </c>
      <c r="SD30">
        <f>COUNTIF(SD3:SD29,2)</f>
        <v>20</v>
      </c>
      <c r="SE30">
        <f>COUNTIF(SE3:SE29,2)</f>
        <v>6</v>
      </c>
      <c r="SF30">
        <f>COUNTIF(SF3:SF29,2)</f>
        <v>18</v>
      </c>
      <c r="SG30">
        <f>COUNTIF(SG3:SG29,2)</f>
        <v>12</v>
      </c>
      <c r="SH30">
        <f>COUNTIF(SH3:SH29,2)</f>
        <v>5</v>
      </c>
      <c r="SI30">
        <f>COUNTIF(SI3:SI29,2)</f>
        <v>21</v>
      </c>
      <c r="SJ30">
        <f>COUNTIF(SJ3:SJ29,2)</f>
        <v>8</v>
      </c>
      <c r="SK30">
        <f>COUNTIF(SK3:SK29,2)</f>
        <v>19</v>
      </c>
      <c r="SL30">
        <f>COUNTIF(SL3:SL29,2)</f>
        <v>20</v>
      </c>
      <c r="SM30">
        <f>COUNTIF(SM3:SM29,2)</f>
        <v>15</v>
      </c>
      <c r="SN30">
        <f>COUNTIF(SN3:SN29,2)</f>
        <v>13</v>
      </c>
      <c r="SO30">
        <f>COUNTIF(SO3:SO29,2)</f>
        <v>17</v>
      </c>
      <c r="SP30">
        <f>COUNTIF(SP3:SP29,2)</f>
        <v>15</v>
      </c>
      <c r="SQ30">
        <f>COUNTIF(SQ3:SQ29,2)</f>
        <v>19</v>
      </c>
      <c r="SR30">
        <f>COUNTIF(SR3:SR29,2)</f>
        <v>17</v>
      </c>
      <c r="SS30">
        <f>COUNTIF(SS3:SS29,2)</f>
        <v>19</v>
      </c>
      <c r="ST30">
        <f>COUNTIF(ST3:ST29,2)</f>
        <v>20</v>
      </c>
      <c r="SU30">
        <f>COUNTIF(SU3:SU29,2)</f>
        <v>17</v>
      </c>
      <c r="SV30">
        <f>COUNTIF(SV3:SV29,2)</f>
        <v>17</v>
      </c>
      <c r="SW30">
        <f>COUNTIF(SW3:SW29,2)</f>
        <v>10</v>
      </c>
      <c r="SX30">
        <f>COUNTIF(SX3:SX29,2)</f>
        <v>15</v>
      </c>
      <c r="SY30">
        <f>COUNTIF(SY3:SY29,2)</f>
        <v>21</v>
      </c>
      <c r="SZ30">
        <f>COUNTIF(SZ3:SZ29,2)</f>
        <v>19</v>
      </c>
      <c r="TA30">
        <f>COUNTIF(TA3:TA29,2)</f>
        <v>20</v>
      </c>
      <c r="TB30">
        <f>COUNTIF(TB3:TB29,2)</f>
        <v>10</v>
      </c>
      <c r="TC30">
        <f>COUNTIF(TC3:TC29,2)</f>
        <v>21</v>
      </c>
      <c r="TD30">
        <f>COUNTIF(TD3:TD29,2)</f>
        <v>22</v>
      </c>
      <c r="TE30">
        <f>COUNTIF(TE3:TE29,2)</f>
        <v>15</v>
      </c>
      <c r="TF30">
        <f>COUNTIF(TF3:TF29,2)</f>
        <v>15</v>
      </c>
      <c r="TG30">
        <f>COUNTIF(TG3:TG29,2)</f>
        <v>13</v>
      </c>
      <c r="TH30">
        <f>COUNTIF(TH3:TH29,2)</f>
        <v>19</v>
      </c>
      <c r="TI30">
        <f>COUNTIF(TI3:TI29,2)</f>
        <v>18</v>
      </c>
      <c r="TJ30">
        <f>COUNTIF(TJ3:TJ29,2)</f>
        <v>9</v>
      </c>
      <c r="TK30">
        <f>COUNTIF(TK3:TK29,2)</f>
        <v>20</v>
      </c>
      <c r="TL30">
        <f>COUNTIF(TL3:TL29,2)</f>
        <v>22</v>
      </c>
      <c r="TM30">
        <f>COUNTIF(TM3:TM29,2)</f>
        <v>17</v>
      </c>
      <c r="TN30">
        <f>COUNTIF(TN3:TN29,2)</f>
        <v>24</v>
      </c>
      <c r="TO30">
        <f>COUNTIF(TO3:TO29,2)</f>
        <v>21</v>
      </c>
      <c r="TP30">
        <f>COUNTIF(TP3:TP29,2)</f>
        <v>19</v>
      </c>
      <c r="TQ30">
        <f>COUNTIF(TQ3:TQ29,2)</f>
        <v>10</v>
      </c>
      <c r="TR30">
        <f>COUNTIF(TR3:TR29,2)</f>
        <v>18</v>
      </c>
      <c r="TS30">
        <f>COUNTIF(TS3:TS29,2)</f>
        <v>22</v>
      </c>
      <c r="TT30">
        <f>COUNTIF(TT3:TT29,2)</f>
        <v>19</v>
      </c>
      <c r="TU30">
        <f>COUNTIF(TU3:TU29,2)</f>
        <v>8</v>
      </c>
      <c r="TV30">
        <f>COUNTIF(TV3:TV29,2)</f>
        <v>20</v>
      </c>
      <c r="TW30">
        <f>COUNTIF(TW3:TW29,2)</f>
        <v>19</v>
      </c>
      <c r="TX30">
        <f>COUNTIF(TX3:TX29,2)</f>
        <v>9</v>
      </c>
      <c r="TY30">
        <f>COUNTIF(TY3:TY29,2)</f>
        <v>12</v>
      </c>
      <c r="TZ30">
        <f>COUNTIF(TZ3:TZ29,2)</f>
        <v>20</v>
      </c>
      <c r="UA30">
        <f>COUNTIF(UA3:UA29,2)</f>
        <v>20</v>
      </c>
      <c r="UB30">
        <f>COUNTIF(UB3:UB29,2)</f>
        <v>20</v>
      </c>
      <c r="UC30">
        <f>COUNTIF(UC3:UC29,2)</f>
        <v>14</v>
      </c>
      <c r="UD30">
        <f>COUNTIF(UD3:UD29,2)</f>
        <v>17</v>
      </c>
      <c r="UE30">
        <f>COUNTIF(UE3:UE29,2)</f>
        <v>20</v>
      </c>
      <c r="UF30">
        <f>COUNTIF(UF3:UF29,2)</f>
        <v>19</v>
      </c>
      <c r="UG30">
        <f>COUNTIF(UG3:UG29,2)</f>
        <v>21</v>
      </c>
      <c r="UH30">
        <f>COUNTIF(UH3:UH29,2)</f>
        <v>5</v>
      </c>
      <c r="UI30">
        <f>COUNTIF(UI3:UI29,2)</f>
        <v>16</v>
      </c>
      <c r="UJ30">
        <f>COUNTIF(UJ3:UJ29,2)</f>
        <v>19</v>
      </c>
      <c r="UK30">
        <f>COUNTIF(UK3:UK29,2)</f>
        <v>6</v>
      </c>
      <c r="UL30">
        <f>COUNTIF(UL3:UL29,2)</f>
        <v>22</v>
      </c>
      <c r="UM30">
        <f>COUNTIF(UM3:UM29,2)</f>
        <v>21</v>
      </c>
      <c r="UN30">
        <f>COUNTIF(UN3:UN29,2)</f>
        <v>19</v>
      </c>
      <c r="UO30">
        <f>COUNTIF(UO3:UO29,2)</f>
        <v>17</v>
      </c>
      <c r="UP30">
        <f>COUNTIF(UP3:UP29,2)</f>
        <v>20</v>
      </c>
      <c r="UQ30">
        <f>COUNTIF(UQ3:UQ29,2)</f>
        <v>19</v>
      </c>
      <c r="UR30">
        <f>COUNTIF(UR3:UR29,2)</f>
        <v>20</v>
      </c>
      <c r="US30">
        <f>COUNTIF(US3:US29,2)</f>
        <v>17</v>
      </c>
      <c r="UT30">
        <f>COUNTIF(UT3:UT29,2)</f>
        <v>20</v>
      </c>
      <c r="UU30">
        <f>COUNTIF(UU3:UU29,2)</f>
        <v>15</v>
      </c>
      <c r="UV30">
        <f>COUNTIF(UV3:UV29,2)</f>
        <v>10</v>
      </c>
      <c r="UW30">
        <f>COUNTIF(UW3:UW29,2)</f>
        <v>20</v>
      </c>
      <c r="UX30">
        <f>COUNTIF(UX3:UX29,2)</f>
        <v>20</v>
      </c>
      <c r="UY30">
        <f>COUNTIF(UY3:UY29,2)</f>
        <v>18</v>
      </c>
      <c r="UZ30">
        <f>COUNTIF(UZ3:UZ29,2)</f>
        <v>16</v>
      </c>
      <c r="VA30">
        <f>COUNTIF(VA3:VA29,2)</f>
        <v>1</v>
      </c>
      <c r="VB30">
        <f>COUNTIF(VB3:VB29,2)</f>
        <v>19</v>
      </c>
      <c r="VC30">
        <f>COUNTIF(VC3:VC29,2)</f>
        <v>18</v>
      </c>
      <c r="VD30">
        <f>COUNTIF(VD3:VD29,2)</f>
        <v>17</v>
      </c>
      <c r="VE30">
        <f>COUNTIF(VE3:VE29,2)</f>
        <v>9</v>
      </c>
      <c r="VF30">
        <f>COUNTIF(VF3:VF29,2)</f>
        <v>20</v>
      </c>
      <c r="VG30">
        <f>COUNTIF(VG3:VG29,2)</f>
        <v>18</v>
      </c>
      <c r="VH30">
        <f>COUNTIF(VH3:VH29,2)</f>
        <v>18</v>
      </c>
      <c r="VI30">
        <f>COUNTIF(VI3:VI29,2)</f>
        <v>19</v>
      </c>
      <c r="VJ30">
        <f>COUNTIF(VJ3:VJ29,2)</f>
        <v>18</v>
      </c>
      <c r="VK30">
        <f>COUNTIF(VK3:VK29,2)</f>
        <v>7</v>
      </c>
      <c r="VL30">
        <f>COUNTIF(VL3:VL29,2)</f>
        <v>25</v>
      </c>
      <c r="VM30">
        <f>COUNTIF(VM3:VM29,2)</f>
        <v>20</v>
      </c>
      <c r="VN30">
        <f>COUNTIF(VN3:VN29,2)</f>
        <v>20</v>
      </c>
      <c r="VO30">
        <f>COUNTIF(VO3:VO29,2)</f>
        <v>10</v>
      </c>
      <c r="VP30">
        <f>COUNTIF(VP3:VP29,2)</f>
        <v>20</v>
      </c>
      <c r="VQ30">
        <f>COUNTIF(VQ3:VQ29,2)</f>
        <v>14</v>
      </c>
      <c r="VR30">
        <f>COUNTIF(VR3:VR29,2)</f>
        <v>21</v>
      </c>
      <c r="VS30">
        <f>COUNTIF(VS3:VS29,2)</f>
        <v>20</v>
      </c>
      <c r="VT30">
        <f>COUNTIF(VT3:VT29,2)</f>
        <v>20</v>
      </c>
      <c r="VU30">
        <f>COUNTIF(VU3:VU29,2)</f>
        <v>11</v>
      </c>
      <c r="VV30">
        <f>COUNTIF(VV3:VV29,2)</f>
        <v>21</v>
      </c>
      <c r="VW30">
        <f>COUNTIF(VW3:VW29,2)</f>
        <v>15</v>
      </c>
      <c r="VX30">
        <f>COUNTIF(VX3:VX29,2)</f>
        <v>8</v>
      </c>
      <c r="VY30">
        <f>COUNTIF(VY3:VY29,2)</f>
        <v>17</v>
      </c>
      <c r="VZ30">
        <f>COUNTIF(VZ3:VZ29,2)</f>
        <v>19</v>
      </c>
      <c r="WA30">
        <f>COUNTIF(WA3:WA29,2)</f>
        <v>22</v>
      </c>
      <c r="WB30">
        <f>COUNTIF(WB3:WB29,2)</f>
        <v>11</v>
      </c>
      <c r="WC30">
        <f>COUNTIF(WC3:WC29,2)</f>
        <v>19</v>
      </c>
      <c r="WD30">
        <f>COUNTIF(WD3:WD29,2)</f>
        <v>15</v>
      </c>
      <c r="WE30">
        <f>COUNTIF(WE3:WE29,2)</f>
        <v>18</v>
      </c>
      <c r="WF30">
        <f>COUNTIF(WF3:WF29,2)</f>
        <v>21</v>
      </c>
      <c r="WG30">
        <f>COUNTIF(WG3:WG29,2)</f>
        <v>5</v>
      </c>
      <c r="WH30">
        <f>COUNTIF(WH3:WH29,2)</f>
        <v>17</v>
      </c>
      <c r="WI30">
        <f>COUNTIF(WI3:WI29,2)</f>
        <v>20</v>
      </c>
      <c r="WJ30">
        <f>COUNTIF(WJ3:WJ29,2)</f>
        <v>3</v>
      </c>
      <c r="WK30">
        <f>COUNTIF(WK3:WK29,2)</f>
        <v>15</v>
      </c>
      <c r="WL30">
        <f>COUNTIF(WL3:WL29,2)</f>
        <v>20</v>
      </c>
      <c r="WM30">
        <f>COUNTIF(WM3:WM29,2)</f>
        <v>6</v>
      </c>
      <c r="WN30">
        <f>COUNTIF(WN3:WN29,2)</f>
        <v>15</v>
      </c>
      <c r="WO30">
        <f>COUNTIF(WO3:WO29,2)</f>
        <v>17</v>
      </c>
      <c r="WP30">
        <f>COUNTIF(WP3:WP29,2)</f>
        <v>21</v>
      </c>
      <c r="WQ30">
        <f>COUNTIF(WQ3:WQ29,2)</f>
        <v>25</v>
      </c>
      <c r="WR30">
        <f>COUNTIF(WR3:WR29,2)</f>
        <v>15</v>
      </c>
      <c r="WS30">
        <f>COUNTIF(WS3:WS29,2)</f>
        <v>10</v>
      </c>
      <c r="WT30">
        <f>COUNTIF(WT3:WT29,2)</f>
        <v>20</v>
      </c>
      <c r="WU30">
        <f>COUNTIF(WU3:WU29,2)</f>
        <v>16</v>
      </c>
      <c r="WV30">
        <f>COUNTIF(WV3:WV29,2)</f>
        <v>24</v>
      </c>
      <c r="WW30">
        <f>COUNTIF(WW3:WW29,2)</f>
        <v>22</v>
      </c>
      <c r="WX30">
        <f>COUNTIF(WX3:WX29,2)</f>
        <v>19</v>
      </c>
      <c r="WY30">
        <f>COUNTIF(WY3:WY29,2)</f>
        <v>20</v>
      </c>
      <c r="WZ30">
        <f>COUNTIF(WZ3:WZ29,2)</f>
        <v>19</v>
      </c>
      <c r="XA30">
        <f>COUNTIF(XA3:XA29,2)</f>
        <v>14</v>
      </c>
      <c r="XB30">
        <f>COUNTIF(XB3:XB29,2)</f>
        <v>23</v>
      </c>
      <c r="XC30">
        <f>COUNTIF(XC3:XC29,2)</f>
        <v>19</v>
      </c>
      <c r="XD30">
        <f>COUNTIF(XD3:XD29,2)</f>
        <v>19</v>
      </c>
      <c r="XE30">
        <f>COUNTIF(XE3:XE29,2)</f>
        <v>12</v>
      </c>
      <c r="XF30">
        <f>COUNTIF(XF3:XF29,2)</f>
        <v>17</v>
      </c>
      <c r="XG30">
        <f>COUNTIF(XG3:XG29,2)</f>
        <v>15</v>
      </c>
      <c r="XH30">
        <f>COUNTIF(XH3:XH29,2)</f>
        <v>22</v>
      </c>
      <c r="XI30">
        <f>COUNTIF(XI3:XI29,2)</f>
        <v>11</v>
      </c>
      <c r="XJ30">
        <f>COUNTIF(XJ3:XJ29,2)</f>
        <v>6</v>
      </c>
      <c r="XK30">
        <f>COUNTIF(XK3:XK29,2)</f>
        <v>18</v>
      </c>
      <c r="XL30">
        <f>COUNTIF(XL3:XL29,2)</f>
        <v>6</v>
      </c>
      <c r="XM30">
        <f>COUNTIF(XM3:XM29,2)</f>
        <v>5</v>
      </c>
      <c r="XN30">
        <f>COUNTIF(XN3:XN29,2)</f>
        <v>8</v>
      </c>
      <c r="XO30">
        <f>COUNTIF(XO3:XO29,2)</f>
        <v>10</v>
      </c>
      <c r="XP30">
        <f>COUNTIF(XP3:XP29,2)</f>
        <v>24</v>
      </c>
      <c r="XQ30">
        <f>COUNTIF(XQ3:XQ29,2)</f>
        <v>23</v>
      </c>
      <c r="XR30">
        <f>COUNTIF(XR3:XR29,2)</f>
        <v>18</v>
      </c>
      <c r="XS30">
        <f>COUNTIF(XS3:XS29,2)</f>
        <v>18</v>
      </c>
      <c r="XT30">
        <f>COUNTIF(XT3:XT29,2)</f>
        <v>20</v>
      </c>
      <c r="XU30">
        <f>COUNTIF(XU3:XU29,2)</f>
        <v>14</v>
      </c>
      <c r="XV30">
        <f>COUNTIF(XV3:XV29,2)</f>
        <v>0</v>
      </c>
      <c r="XW30">
        <f>COUNTIF(XW3:XW29,2)</f>
        <v>13</v>
      </c>
      <c r="XX30">
        <f>COUNTIF(XX3:XX29,2)</f>
        <v>15</v>
      </c>
      <c r="XY30">
        <f>COUNTIF(XY3:XY29,2)</f>
        <v>14</v>
      </c>
      <c r="XZ30">
        <f>COUNTIF(XZ3:XZ29,2)</f>
        <v>20</v>
      </c>
      <c r="YA30">
        <f>COUNTIF(YA3:YA29,2)</f>
        <v>17</v>
      </c>
      <c r="YB30">
        <f>COUNTIF(YB3:YB29,2)</f>
        <v>23</v>
      </c>
      <c r="YC30">
        <f>COUNTIF(YC3:YC29,2)</f>
        <v>12</v>
      </c>
      <c r="YD30">
        <f>COUNTIF(YD3:YD29,2)</f>
        <v>19</v>
      </c>
      <c r="YE30">
        <f>COUNTIF(YE3:YE29,2)</f>
        <v>13</v>
      </c>
      <c r="YF30">
        <f>COUNTIF(YF3:YF29,2)</f>
        <v>7</v>
      </c>
      <c r="YG30">
        <f>COUNTIF(YG3:YG29,2)</f>
        <v>20</v>
      </c>
      <c r="YH30">
        <f>COUNTIF(YH3:YH29,2)</f>
        <v>12</v>
      </c>
      <c r="YI30">
        <f>COUNTIF(YI3:YI29,2)</f>
        <v>19</v>
      </c>
      <c r="YJ30">
        <f>COUNTIF(YJ3:YJ29,2)</f>
        <v>2</v>
      </c>
      <c r="YK30">
        <f>COUNTIF(YK3:YK29,2)</f>
        <v>20</v>
      </c>
      <c r="YL30">
        <f>COUNTIF(YL3:YL29,2)</f>
        <v>18</v>
      </c>
      <c r="YM30">
        <f>COUNTIF(YM3:YM29,2)</f>
        <v>23</v>
      </c>
      <c r="YN30">
        <f>COUNTIF(YN3:YN29,2)</f>
        <v>18</v>
      </c>
      <c r="YO30">
        <f>COUNTIF(YO3:YO29,2)</f>
        <v>18</v>
      </c>
      <c r="YP30">
        <f>COUNTIF(YP3:YP29,2)</f>
        <v>21</v>
      </c>
      <c r="YQ30">
        <f>COUNTIF(YQ3:YQ29,2)</f>
        <v>18</v>
      </c>
      <c r="YR30">
        <f>COUNTIF(YR3:YR29,2)</f>
        <v>16</v>
      </c>
      <c r="YS30">
        <f>COUNTIF(YS3:YS29,2)</f>
        <v>17</v>
      </c>
      <c r="YT30">
        <f>COUNTIF(YT3:YT29,2)</f>
        <v>14</v>
      </c>
      <c r="YU30">
        <f>COUNTIF(YU3:YU29,2)</f>
        <v>5</v>
      </c>
      <c r="YV30">
        <f>COUNTIF(YV3:YV29,2)</f>
        <v>19</v>
      </c>
      <c r="YW30">
        <f>COUNTIF(YW3:YW29,2)</f>
        <v>20</v>
      </c>
      <c r="YX30">
        <f>COUNTIF(YX3:YX29,2)</f>
        <v>21</v>
      </c>
      <c r="YY30">
        <f>COUNTIF(YY3:YY29,2)</f>
        <v>17</v>
      </c>
      <c r="YZ30">
        <f>COUNTIF(YZ3:YZ29,2)</f>
        <v>6</v>
      </c>
      <c r="ZA30">
        <f>COUNTIF(ZA3:ZA29,2)</f>
        <v>18</v>
      </c>
      <c r="ZB30">
        <f>COUNTIF(ZB3:ZB29,2)</f>
        <v>16</v>
      </c>
      <c r="ZC30">
        <f>COUNTIF(ZC3:ZC29,2)</f>
        <v>20</v>
      </c>
      <c r="ZD30">
        <f>COUNTIF(ZD3:ZD29,2)</f>
        <v>7</v>
      </c>
      <c r="ZE30">
        <f>COUNTIF(ZE3:ZE29,2)</f>
        <v>20</v>
      </c>
      <c r="ZF30">
        <f>COUNTIF(ZF3:ZF29,2)</f>
        <v>18</v>
      </c>
      <c r="ZG30">
        <f>COUNTIF(ZG3:ZG29,2)</f>
        <v>22</v>
      </c>
      <c r="ZH30">
        <f>COUNTIF(ZH3:ZH29,2)</f>
        <v>17</v>
      </c>
      <c r="ZI30">
        <f>COUNTIF(ZI3:ZI29,2)</f>
        <v>22</v>
      </c>
      <c r="ZJ30">
        <f>COUNTIF(ZJ3:ZJ29,2)</f>
        <v>19</v>
      </c>
      <c r="ZK30">
        <f>COUNTIF(ZK3:ZK29,2)</f>
        <v>17</v>
      </c>
      <c r="ZL30">
        <f>COUNTIF(ZL3:ZL29,2)</f>
        <v>23</v>
      </c>
      <c r="ZM30">
        <f>COUNTIF(ZM3:ZM29,2)</f>
        <v>20</v>
      </c>
      <c r="ZN30">
        <f>COUNTIF(ZN3:ZN29,2)</f>
        <v>20</v>
      </c>
      <c r="ZO30">
        <f>COUNTIF(ZO3:ZO29,2)</f>
        <v>15</v>
      </c>
      <c r="ZP30">
        <f>COUNTIF(ZP3:ZP29,2)</f>
        <v>21</v>
      </c>
      <c r="ZQ30">
        <f>COUNTIF(ZQ3:ZQ29,2)</f>
        <v>9</v>
      </c>
      <c r="ZR30">
        <f>COUNTIF(ZR3:ZR29,2)</f>
        <v>10</v>
      </c>
      <c r="ZS30">
        <f>COUNTIF(ZS3:ZS29,2)</f>
        <v>2</v>
      </c>
      <c r="ZT30">
        <f>COUNTIF(ZT3:ZT29,2)</f>
        <v>12</v>
      </c>
      <c r="ZU30">
        <f>COUNTIF(ZU3:ZU29,2)</f>
        <v>17</v>
      </c>
      <c r="ZV30">
        <f>COUNTIF(ZV3:ZV29,2)</f>
        <v>14</v>
      </c>
      <c r="ZW30">
        <f>COUNTIF(ZW3:ZW29,2)</f>
        <v>7</v>
      </c>
      <c r="ZX30">
        <f>COUNTIF(ZX3:ZX29,2)</f>
        <v>18</v>
      </c>
      <c r="ZY30">
        <f>COUNTIF(ZY3:ZY29,2)</f>
        <v>15</v>
      </c>
      <c r="ZZ30">
        <f>COUNTIF(ZZ3:ZZ29,2)</f>
        <v>18</v>
      </c>
      <c r="AAA30">
        <f>COUNTIF(AAA3:AAA29,2)</f>
        <v>7</v>
      </c>
      <c r="AAB30">
        <f>COUNTIF(AAB3:AAB29,2)</f>
        <v>13</v>
      </c>
      <c r="AAC30">
        <f>COUNTIF(AAC3:AAC29,2)</f>
        <v>8</v>
      </c>
      <c r="AAD30">
        <f>COUNTIF(AAD3:AAD29,2)</f>
        <v>3</v>
      </c>
      <c r="AAE30">
        <f>COUNTIF(AAE3:AAE29,2)</f>
        <v>18</v>
      </c>
      <c r="AAF30">
        <f>COUNTIF(AAF3:AAF29,2)</f>
        <v>5</v>
      </c>
      <c r="AAG30">
        <f>COUNTIF(AAG3:AAG29,2)</f>
        <v>22</v>
      </c>
      <c r="AAH30">
        <f>COUNTIF(AAH3:AAH29,2)</f>
        <v>16</v>
      </c>
      <c r="AAI30">
        <f>COUNTIF(AAI3:AAI29,2)</f>
        <v>15</v>
      </c>
      <c r="AAJ30">
        <f>COUNTIF(AAJ3:AAJ29,2)</f>
        <v>17</v>
      </c>
      <c r="AAK30">
        <f>COUNTIF(AAK3:AAK29,2)</f>
        <v>23</v>
      </c>
      <c r="AAL30">
        <f>COUNTIF(AAL3:AAL29,2)</f>
        <v>9</v>
      </c>
      <c r="AAM30">
        <f>COUNTIF(AAM3:AAM29,2)</f>
        <v>18</v>
      </c>
      <c r="AAN30">
        <f>COUNTIF(AAN3:AAN29,2)</f>
        <v>2</v>
      </c>
      <c r="AAO30">
        <f>COUNTIF(AAO3:AAO29,2)</f>
        <v>11</v>
      </c>
      <c r="AAP30">
        <f>COUNTIF(AAP3:AAP29,2)</f>
        <v>17</v>
      </c>
      <c r="AAQ30">
        <f>COUNTIF(AAQ3:AAQ29,2)</f>
        <v>2</v>
      </c>
      <c r="AAR30">
        <f>COUNTIF(AAR3:AAR29,2)</f>
        <v>12</v>
      </c>
      <c r="AAS30">
        <f>COUNTIF(AAS3:AAS29,2)</f>
        <v>20</v>
      </c>
      <c r="AAT30">
        <f>COUNTIF(AAT3:AAT29,2)</f>
        <v>7</v>
      </c>
      <c r="AAU30">
        <f>COUNTIF(AAU3:AAU29,2)</f>
        <v>18</v>
      </c>
      <c r="AAV30">
        <f>COUNTIF(AAV3:AAV29,2)</f>
        <v>24</v>
      </c>
      <c r="AAW30">
        <f>COUNTIF(AAW3:AAW29,2)</f>
        <v>20</v>
      </c>
      <c r="AAX30">
        <f>COUNTIF(AAX3:AAX29,2)</f>
        <v>19</v>
      </c>
      <c r="AAY30">
        <f>COUNTIF(AAY3:AAY29,2)</f>
        <v>7</v>
      </c>
      <c r="AAZ30">
        <f>COUNTIF(AAZ3:AAZ29,2)</f>
        <v>22</v>
      </c>
      <c r="ABA30">
        <f>COUNTIF(ABA3:ABA29,2)</f>
        <v>20</v>
      </c>
      <c r="ABB30">
        <f>COUNTIF(ABB3:ABB29,2)</f>
        <v>6</v>
      </c>
      <c r="ABC30">
        <f>COUNTIF(ABC3:ABC29,2)</f>
        <v>12</v>
      </c>
      <c r="ABD30">
        <f>COUNTIF(ABD3:ABD29,2)</f>
        <v>14</v>
      </c>
      <c r="ABE30">
        <f>COUNTIF(ABE3:ABE29,2)</f>
        <v>24</v>
      </c>
      <c r="ABF30">
        <f>COUNTIF(ABF3:ABF29,2)</f>
        <v>20</v>
      </c>
      <c r="ABG30">
        <f>COUNTIF(ABG3:ABG29,2)</f>
        <v>15</v>
      </c>
      <c r="ABH30">
        <f>COUNTIF(ABH3:ABH29,2)</f>
        <v>20</v>
      </c>
      <c r="ABI30">
        <f>COUNTIF(ABI3:ABI29,2)</f>
        <v>18</v>
      </c>
      <c r="ABJ30">
        <f>COUNTIF(ABJ3:ABJ29,2)</f>
        <v>17</v>
      </c>
      <c r="ABK30">
        <f>COUNTIF(ABK3:ABK29,2)</f>
        <v>20</v>
      </c>
      <c r="ABL30">
        <f>COUNTIF(ABL3:ABL29,2)</f>
        <v>19</v>
      </c>
      <c r="ABM30">
        <f>COUNTIF(ABM3:ABM29,2)</f>
        <v>16</v>
      </c>
      <c r="ABN30">
        <f>COUNTIF(ABN3:ABN29,2)</f>
        <v>20</v>
      </c>
      <c r="ABO30">
        <f>COUNTIF(ABO3:ABO29,2)</f>
        <v>21</v>
      </c>
      <c r="ABP30">
        <f>COUNTIF(ABP3:ABP29,2)</f>
        <v>20</v>
      </c>
      <c r="ABQ30">
        <f>COUNTIF(ABQ3:ABQ29,2)</f>
        <v>17</v>
      </c>
      <c r="ABR30">
        <f>COUNTIF(ABR3:ABR29,2)</f>
        <v>11</v>
      </c>
      <c r="ABS30">
        <f>COUNTIF(ABS3:ABS29,2)</f>
        <v>12</v>
      </c>
      <c r="ABT30">
        <f>COUNTIF(ABT3:ABT29,2)</f>
        <v>16</v>
      </c>
      <c r="ABU30">
        <f>COUNTIF(ABU3:ABU29,2)</f>
        <v>18</v>
      </c>
      <c r="ABV30">
        <f>COUNTIF(ABV3:ABV29,2)</f>
        <v>15</v>
      </c>
      <c r="ABW30">
        <f>COUNTIF(ABW3:ABW29,2)</f>
        <v>13</v>
      </c>
      <c r="ABX30">
        <f>COUNTIF(ABX3:ABX29,2)</f>
        <v>23</v>
      </c>
      <c r="ABY30">
        <f>COUNTIF(ABY3:ABY29,2)</f>
        <v>20</v>
      </c>
      <c r="ABZ30">
        <f>COUNTIF(ABZ3:ABZ29,2)</f>
        <v>20</v>
      </c>
      <c r="ACA30">
        <f>COUNTIF(ACA3:ACA29,2)</f>
        <v>20</v>
      </c>
      <c r="ACB30">
        <f>COUNTIF(ACB3:ACB29,2)</f>
        <v>7</v>
      </c>
      <c r="ACC30">
        <f>COUNTIF(ACC3:ACC29,2)</f>
        <v>22</v>
      </c>
      <c r="ACD30">
        <f>COUNTIF(ACD3:ACD29,2)</f>
        <v>22</v>
      </c>
      <c r="ACE30">
        <f>COUNTIF(ACE3:ACE29,2)</f>
        <v>16</v>
      </c>
      <c r="ACF30">
        <f>COUNTIF(ACF3:ACF29,2)</f>
        <v>7</v>
      </c>
      <c r="ACG30">
        <f>COUNTIF(ACG3:ACG29,2)</f>
        <v>13</v>
      </c>
      <c r="ACH30">
        <f>COUNTIF(ACH3:ACH29,2)</f>
        <v>22</v>
      </c>
      <c r="ACI30">
        <f>COUNTIF(ACI3:ACI29,2)</f>
        <v>13</v>
      </c>
      <c r="ACJ30">
        <f>COUNTIF(ACJ3:ACJ29,2)</f>
        <v>14</v>
      </c>
      <c r="ACK30">
        <f>COUNTIF(ACK3:ACK29,2)</f>
        <v>20</v>
      </c>
      <c r="ACL30">
        <f>COUNTIF(ACL3:ACL29,2)</f>
        <v>22</v>
      </c>
      <c r="ACM30">
        <f>COUNTIF(ACM3:ACM29,2)</f>
        <v>11</v>
      </c>
      <c r="ACN30">
        <f>COUNTIF(ACN3:ACN29,2)</f>
        <v>16</v>
      </c>
      <c r="ACO30">
        <f>COUNTIF(ACO3:ACO29,2)</f>
        <v>16</v>
      </c>
      <c r="ACP30">
        <f>COUNTIF(ACP3:ACP29,2)</f>
        <v>20</v>
      </c>
      <c r="ACQ30">
        <f>COUNTIF(ACQ3:ACQ29,2)</f>
        <v>18</v>
      </c>
      <c r="ACR30">
        <f>COUNTIF(ACR3:ACR29,2)</f>
        <v>13</v>
      </c>
      <c r="ACS30">
        <f>COUNTIF(ACS3:ACS29,2)</f>
        <v>17</v>
      </c>
      <c r="ACT30">
        <f>COUNTIF(ACT3:ACT29,2)</f>
        <v>14</v>
      </c>
      <c r="ACU30">
        <f>COUNTIF(ACU3:ACU29,2)</f>
        <v>21</v>
      </c>
      <c r="ACV30">
        <f>COUNTIF(ACV3:ACV29,2)</f>
        <v>10</v>
      </c>
      <c r="ACW30">
        <f>COUNTIF(ACW3:ACW29,2)</f>
        <v>19</v>
      </c>
      <c r="ACX30">
        <f>COUNTIF(ACX3:ACX29,2)</f>
        <v>17</v>
      </c>
      <c r="ACY30">
        <f>COUNTIF(ACY3:ACY29,2)</f>
        <v>19</v>
      </c>
      <c r="ACZ30">
        <f>COUNTIF(ACZ3:ACZ29,2)</f>
        <v>17</v>
      </c>
      <c r="ADA30">
        <f>COUNTIF(ADA3:ADA29,2)</f>
        <v>18</v>
      </c>
      <c r="ADB30">
        <f>COUNTIF(ADB3:ADB29,2)</f>
        <v>17</v>
      </c>
      <c r="ADC30">
        <f>COUNTIF(ADC3:ADC29,2)</f>
        <v>14</v>
      </c>
      <c r="ADD30">
        <f>COUNTIF(ADD3:ADD29,2)</f>
        <v>18</v>
      </c>
      <c r="ADE30">
        <f>COUNTIF(ADE3:ADE29,2)</f>
        <v>3</v>
      </c>
      <c r="ADF30">
        <f>COUNTIF(ADF3:ADF29,2)</f>
        <v>17</v>
      </c>
      <c r="ADG30">
        <f>COUNTIF(ADG3:ADG29,2)</f>
        <v>7</v>
      </c>
      <c r="ADH30">
        <f>COUNTIF(ADH3:ADH29,2)</f>
        <v>17</v>
      </c>
      <c r="ADI30">
        <f>COUNTIF(ADI3:ADI29,2)</f>
        <v>20</v>
      </c>
      <c r="ADJ30">
        <f>COUNTIF(ADJ3:ADJ29,2)</f>
        <v>18</v>
      </c>
      <c r="ADK30">
        <f>COUNTIF(ADK3:ADK29,2)</f>
        <v>21</v>
      </c>
      <c r="ADL30">
        <f>COUNTIF(ADL3:ADL29,2)</f>
        <v>16</v>
      </c>
      <c r="ADM30">
        <f>COUNTIF(ADM3:ADM29,2)</f>
        <v>21</v>
      </c>
      <c r="ADN30">
        <f>COUNTIF(ADN3:ADN29,2)</f>
        <v>5</v>
      </c>
      <c r="ADO30">
        <f>COUNTIF(ADO3:ADO29,2)</f>
        <v>18</v>
      </c>
      <c r="ADP30">
        <f>COUNTIF(ADP3:ADP29,2)</f>
        <v>21</v>
      </c>
      <c r="ADQ30">
        <f>COUNTIF(ADQ3:ADQ29,2)</f>
        <v>17</v>
      </c>
      <c r="ADR30">
        <f>COUNTIF(ADR3:ADR29,2)</f>
        <v>19</v>
      </c>
      <c r="ADS30">
        <f>COUNTIF(ADS3:ADS29,2)</f>
        <v>21</v>
      </c>
      <c r="ADT30">
        <f>COUNTIF(ADT3:ADT29,2)</f>
        <v>3</v>
      </c>
      <c r="ADU30">
        <f>COUNTIF(ADU3:ADU29,2)</f>
        <v>2</v>
      </c>
      <c r="ADV30">
        <f>COUNTIF(ADV3:ADV29,2)</f>
        <v>15</v>
      </c>
      <c r="ADW30">
        <f>COUNTIF(ADW3:ADW29,2)</f>
        <v>16</v>
      </c>
      <c r="ADX30">
        <f>COUNTIF(ADX3:ADX29,2)</f>
        <v>18</v>
      </c>
      <c r="ADY30">
        <f>COUNTIF(ADY3:ADY29,2)</f>
        <v>12</v>
      </c>
      <c r="ADZ30">
        <f>COUNTIF(ADZ3:ADZ29,2)</f>
        <v>21</v>
      </c>
      <c r="AEA30">
        <f>COUNTIF(AEA3:AEA29,2)</f>
        <v>16</v>
      </c>
      <c r="AEB30">
        <f>COUNTIF(AEB3:AEB29,2)</f>
        <v>9</v>
      </c>
      <c r="AEC30">
        <f>COUNTIF(AEC3:AEC29,2)</f>
        <v>13</v>
      </c>
      <c r="AED30">
        <f>COUNTIF(AED3:AED29,2)</f>
        <v>22</v>
      </c>
      <c r="AEE30">
        <f>COUNTIF(AEE3:AEE29,2)</f>
        <v>16</v>
      </c>
      <c r="AEF30">
        <f>COUNTIF(AEF3:AEF29,2)</f>
        <v>24</v>
      </c>
      <c r="AEG30">
        <f>COUNTIF(AEG3:AEG29,2)</f>
        <v>8</v>
      </c>
      <c r="AEH30">
        <f>COUNTIF(AEH3:AEH29,2)</f>
        <v>10</v>
      </c>
      <c r="AEI30">
        <f>COUNTIF(AEI3:AEI29,2)</f>
        <v>25</v>
      </c>
      <c r="AEJ30">
        <f>COUNTIF(AEJ3:AEJ29,2)</f>
        <v>14</v>
      </c>
      <c r="AEK30">
        <f>COUNTIF(AEK3:AEK29,2)</f>
        <v>19</v>
      </c>
      <c r="AEL30">
        <f>COUNTIF(AEL3:AEL29,2)</f>
        <v>14</v>
      </c>
      <c r="AEM30">
        <f>COUNTIF(AEM3:AEM29,2)</f>
        <v>19</v>
      </c>
      <c r="AEN30">
        <f>COUNTIF(AEN3:AEN29,2)</f>
        <v>15</v>
      </c>
      <c r="AEO30">
        <f>COUNTIF(AEO3:AEO29,2)</f>
        <v>18</v>
      </c>
      <c r="AEP30">
        <f>COUNTIF(AEP3:AEP29,2)</f>
        <v>13</v>
      </c>
      <c r="AEQ30">
        <f>COUNTIF(AEQ3:AEQ29,2)</f>
        <v>19</v>
      </c>
      <c r="AER30">
        <f>COUNTIF(AER3:AER29,2)</f>
        <v>12</v>
      </c>
      <c r="AES30">
        <f>COUNTIF(AES3:AES29,2)</f>
        <v>22</v>
      </c>
      <c r="AET30">
        <f>COUNTIF(AET3:AET29,2)</f>
        <v>21</v>
      </c>
      <c r="AEU30">
        <f>COUNTIF(AEU3:AEU29,2)</f>
        <v>22</v>
      </c>
      <c r="AEV30">
        <f>COUNTIF(AEV3:AEV29,2)</f>
        <v>19</v>
      </c>
      <c r="AEW30">
        <f>COUNTIF(AEW3:AEW29,2)</f>
        <v>19</v>
      </c>
      <c r="AEX30">
        <f>COUNTIF(AEX3:AEX29,2)</f>
        <v>20</v>
      </c>
      <c r="AEY30">
        <f>COUNTIF(AEY3:AEY29,2)</f>
        <v>19</v>
      </c>
      <c r="AEZ30">
        <f>COUNTIF(AEZ3:AEZ29,2)</f>
        <v>23</v>
      </c>
      <c r="AFA30">
        <f>COUNTIF(AFA3:AFA29,2)</f>
        <v>24</v>
      </c>
      <c r="AFB30">
        <f>COUNTIF(AFB3:AFB29,2)</f>
        <v>19</v>
      </c>
      <c r="AFC30">
        <f>COUNTIF(AFC3:AFC29,2)</f>
        <v>25</v>
      </c>
      <c r="AFD30">
        <f>COUNTIF(AFD3:AFD29,2)</f>
        <v>16</v>
      </c>
      <c r="AFE30">
        <f>COUNTIF(AFE3:AFE29,2)</f>
        <v>16</v>
      </c>
      <c r="AFF30">
        <f>COUNTIF(AFF3:AFF29,2)</f>
        <v>13</v>
      </c>
      <c r="AFG30">
        <f>COUNTIF(AFG3:AFG29,2)</f>
        <v>15</v>
      </c>
      <c r="AFH30">
        <f>COUNTIF(AFH3:AFH29,2)</f>
        <v>7</v>
      </c>
      <c r="AFI30">
        <f>COUNTIF(AFI3:AFI29,2)</f>
        <v>20</v>
      </c>
      <c r="AFJ30">
        <f>COUNTIF(AFJ3:AFJ29,2)</f>
        <v>10</v>
      </c>
      <c r="AFK30">
        <f>COUNTIF(AFK3:AFK29,2)</f>
        <v>18</v>
      </c>
      <c r="AFL30">
        <f>COUNTIF(AFL3:AFL29,2)</f>
        <v>9</v>
      </c>
      <c r="AFM30">
        <f>COUNTIF(AFM3:AFM29,2)</f>
        <v>22</v>
      </c>
      <c r="AFN30">
        <f>COUNTIF(AFN3:AFN29,2)</f>
        <v>24</v>
      </c>
      <c r="AFO30">
        <f>COUNTIF(AFO3:AFO29,2)</f>
        <v>16</v>
      </c>
      <c r="AFP30">
        <f>COUNTIF(AFP3:AFP29,2)</f>
        <v>10</v>
      </c>
      <c r="AFQ30">
        <f>COUNTIF(AFQ3:AFQ29,2)</f>
        <v>11</v>
      </c>
      <c r="AFR30">
        <f>COUNTIF(AFR3:AFR29,2)</f>
        <v>17</v>
      </c>
      <c r="AFS30">
        <f>COUNTIF(AFS3:AFS29,2)</f>
        <v>22</v>
      </c>
      <c r="AFT30">
        <f>COUNTIF(AFT3:AFT29,2)</f>
        <v>17</v>
      </c>
      <c r="AFU30">
        <f>COUNTIF(AFU3:AFU29,2)</f>
        <v>18</v>
      </c>
      <c r="AFV30">
        <f>COUNTIF(AFV3:AFV29,2)</f>
        <v>18</v>
      </c>
      <c r="AFW30">
        <f>COUNTIF(AFW3:AFW29,2)</f>
        <v>17</v>
      </c>
      <c r="AFX30">
        <f>COUNTIF(AFX3:AFX29,2)</f>
        <v>10</v>
      </c>
      <c r="AFY30">
        <f>COUNTIF(AFY3:AFY29,2)</f>
        <v>8</v>
      </c>
      <c r="AFZ30">
        <f>COUNTIF(AFZ3:AFZ29,2)</f>
        <v>18</v>
      </c>
      <c r="AGA30">
        <f>COUNTIF(AGA3:AGA29,2)</f>
        <v>8</v>
      </c>
      <c r="AGB30">
        <f>COUNTIF(AGB3:AGB29,2)</f>
        <v>6</v>
      </c>
      <c r="AGC30">
        <f>COUNTIF(AGC3:AGC29,2)</f>
        <v>7</v>
      </c>
      <c r="AGD30">
        <f>COUNTIF(AGD3:AGD29,2)</f>
        <v>23</v>
      </c>
      <c r="AGE30" s="1">
        <f>COUNTIF(AGE3:AGE29,2)</f>
        <v>0</v>
      </c>
      <c r="AGF30">
        <f>COUNTIF(AGF3:AGF29,2)</f>
        <v>11</v>
      </c>
      <c r="AGG30">
        <f>COUNTIF(AGG3:AGG29,2)</f>
        <v>16</v>
      </c>
      <c r="AGH30">
        <f>COUNTIF(AGH3:AGH29,2)</f>
        <v>19</v>
      </c>
      <c r="AGI30">
        <f>COUNTIF(AGI3:AGI29,2)</f>
        <v>18</v>
      </c>
      <c r="AGJ30">
        <f>COUNTIF(AGJ3:AGJ29,2)</f>
        <v>19</v>
      </c>
      <c r="AGK30">
        <f>COUNTIF(AGK3:AGK29,2)</f>
        <v>22</v>
      </c>
      <c r="AGL30">
        <f>COUNTIF(AGL3:AGL29,2)</f>
        <v>16</v>
      </c>
      <c r="AGM30">
        <f>COUNTIF(AGM3:AGM29,2)</f>
        <v>20</v>
      </c>
      <c r="AGN30">
        <f>COUNTIF(AGN3:AGN29,2)</f>
        <v>19</v>
      </c>
      <c r="AGO30">
        <f>COUNTIF(AGO3:AGO29,2)</f>
        <v>16</v>
      </c>
      <c r="AGP30">
        <f>COUNTIF(AGP3:AGP29,2)</f>
        <v>20</v>
      </c>
      <c r="AGQ30">
        <f>COUNTIF(AGQ3:AGQ29,2)</f>
        <v>24</v>
      </c>
      <c r="AGR30">
        <f>COUNTIF(AGR3:AGR29,2)</f>
        <v>11</v>
      </c>
      <c r="AGS30">
        <f>COUNTIF(AGS3:AGS29,2)</f>
        <v>20</v>
      </c>
      <c r="AGT30">
        <f>COUNTIF(AGT3:AGT29,2)</f>
        <v>22</v>
      </c>
      <c r="AGU30">
        <f>COUNTIF(AGU3:AGU29,2)</f>
        <v>14</v>
      </c>
      <c r="AGV30">
        <f>COUNTIF(AGV3:AGV29,2)</f>
        <v>20</v>
      </c>
      <c r="AGW30">
        <f>COUNTIF(AGW3:AGW29,2)</f>
        <v>25</v>
      </c>
      <c r="AGX30">
        <f>COUNTIF(AGX3:AGX29,2)</f>
        <v>20</v>
      </c>
      <c r="AGY30">
        <f>COUNTIF(AGY3:AGY29,2)</f>
        <v>22</v>
      </c>
      <c r="AGZ30">
        <f>COUNTIF(AGZ3:AGZ29,2)</f>
        <v>18</v>
      </c>
      <c r="AHA30">
        <f>COUNTIF(AHA3:AHA29,2)</f>
        <v>18</v>
      </c>
      <c r="AHB30">
        <f>COUNTIF(AHB3:AHB29,2)</f>
        <v>17</v>
      </c>
      <c r="AHC30">
        <f>COUNTIF(AHC3:AHC29,2)</f>
        <v>23</v>
      </c>
      <c r="AHD30">
        <f>COUNTIF(AHD3:AHD29,2)</f>
        <v>11</v>
      </c>
      <c r="AHE30">
        <f>COUNTIF(AHE3:AHE29,2)</f>
        <v>12</v>
      </c>
      <c r="AHF30">
        <f>COUNTIF(AHF3:AHF29,2)</f>
        <v>12</v>
      </c>
      <c r="AHG30">
        <f>COUNTIF(AHG3:AHG29,2)</f>
        <v>19</v>
      </c>
      <c r="AHH30">
        <f>COUNTIF(AHH3:AHH29,2)</f>
        <v>12</v>
      </c>
      <c r="AHI30">
        <f>COUNTIF(AHI3:AHI29,2)</f>
        <v>21</v>
      </c>
      <c r="AHJ30">
        <f>COUNTIF(AHJ3:AHJ29,2)</f>
        <v>17</v>
      </c>
      <c r="AHK30">
        <f>COUNTIF(AHK3:AHK29,2)</f>
        <v>12</v>
      </c>
      <c r="AHL30">
        <f>COUNTIF(AHL3:AHL29,2)</f>
        <v>17</v>
      </c>
      <c r="AHM30">
        <f>COUNTIF(AHM3:AHM29,2)</f>
        <v>16</v>
      </c>
      <c r="AHN30">
        <f>COUNTIF(AHN3:AHN29,2)</f>
        <v>19</v>
      </c>
      <c r="AHO30">
        <f>COUNTIF(AHO3:AHO29,2)</f>
        <v>18</v>
      </c>
      <c r="AHP30">
        <f>COUNTIF(AHP3:AHP29,2)</f>
        <v>17</v>
      </c>
      <c r="AHQ30">
        <f>COUNTIF(AHQ3:AHQ29,2)</f>
        <v>20</v>
      </c>
      <c r="AHR30">
        <f>COUNTIF(AHR3:AHR29,2)</f>
        <v>16</v>
      </c>
      <c r="AHS30">
        <f>COUNTIF(AHS3:AHS29,2)</f>
        <v>20</v>
      </c>
      <c r="AHT30">
        <f>COUNTIF(AHT3:AHT29,2)</f>
        <v>11</v>
      </c>
      <c r="AHU30">
        <f>COUNTIF(AHU3:AHU29,2)</f>
        <v>21</v>
      </c>
      <c r="AHV30">
        <f>COUNTIF(AHV3:AHV29,2)</f>
        <v>10</v>
      </c>
      <c r="AHW30">
        <f>COUNTIF(AHW3:AHW29,2)</f>
        <v>23</v>
      </c>
      <c r="AHX30">
        <f>COUNTIF(AHX3:AHX29,2)</f>
        <v>21</v>
      </c>
      <c r="AHY30">
        <f>COUNTIF(AHY3:AHY29,2)</f>
        <v>22</v>
      </c>
      <c r="AHZ30">
        <f>COUNTIF(AHZ3:AHZ29,2)</f>
        <v>6</v>
      </c>
      <c r="AIA30">
        <f>COUNTIF(AIA3:AIA29,2)</f>
        <v>22</v>
      </c>
      <c r="AIB30">
        <f>COUNTIF(AIB3:AIB29,2)</f>
        <v>12</v>
      </c>
      <c r="AIC30">
        <f>COUNTIF(AIC3:AIC29,2)</f>
        <v>7</v>
      </c>
      <c r="AID30">
        <f>COUNTIF(AID3:AID29,2)</f>
        <v>13</v>
      </c>
      <c r="AIE30">
        <f>COUNTIF(AIE3:AIE29,2)</f>
        <v>13</v>
      </c>
      <c r="AIF30">
        <f>COUNTIF(AIF3:AIF29,2)</f>
        <v>13</v>
      </c>
      <c r="AIG30">
        <f>COUNTIF(AIG3:AIG29,2)</f>
        <v>12</v>
      </c>
      <c r="AIH30">
        <f>COUNTIF(AIH3:AIH29,2)</f>
        <v>19</v>
      </c>
      <c r="AII30">
        <f>COUNTIF(AII3:AII29,2)</f>
        <v>20</v>
      </c>
      <c r="AIJ30">
        <f>COUNTIF(AIJ3:AIJ29,2)</f>
        <v>7</v>
      </c>
      <c r="AIK30">
        <f>COUNTIF(AIK3:AIK29,2)</f>
        <v>20</v>
      </c>
      <c r="AIL30">
        <f>COUNTIF(AIL3:AIL29,2)</f>
        <v>15</v>
      </c>
      <c r="AIM30">
        <f>COUNTIF(AIM3:AIM29,2)</f>
        <v>15</v>
      </c>
      <c r="AIN30">
        <f>COUNTIF(AIN3:AIN29,2)</f>
        <v>23</v>
      </c>
      <c r="AIO30">
        <f>COUNTIF(AIO3:AIO29,2)</f>
        <v>21</v>
      </c>
      <c r="AIP30">
        <f>COUNTIF(AIP3:AIP29,2)</f>
        <v>12</v>
      </c>
      <c r="AIQ30">
        <f>COUNTIF(AIQ3:AIQ29,2)</f>
        <v>12</v>
      </c>
      <c r="AIR30">
        <f>COUNTIF(AIR3:AIR29,2)</f>
        <v>23</v>
      </c>
      <c r="AIS30">
        <f>COUNTIF(AIS3:AIS29,2)</f>
        <v>20</v>
      </c>
      <c r="AIT30">
        <f>COUNTIF(AIT3:AIT29,2)</f>
        <v>19</v>
      </c>
      <c r="AIU30">
        <f>COUNTIF(AIU3:AIU29,2)</f>
        <v>15</v>
      </c>
      <c r="AIV30">
        <f>COUNTIF(AIV3:AIV29,2)</f>
        <v>22</v>
      </c>
      <c r="AIW30">
        <f>COUNTIF(AIW3:AIW29,2)</f>
        <v>17</v>
      </c>
      <c r="AIX30">
        <f>COUNTIF(AIX3:AIX29,2)</f>
        <v>23</v>
      </c>
      <c r="AIY30">
        <f>COUNTIF(AIY3:AIY29,2)</f>
        <v>12</v>
      </c>
      <c r="AIZ30">
        <f>COUNTIF(AIZ3:AIZ29,2)</f>
        <v>21</v>
      </c>
      <c r="AJA30">
        <f>COUNTIF(AJA3:AJA29,2)</f>
        <v>12</v>
      </c>
      <c r="AJB30">
        <f>COUNTIF(AJB3:AJB29,2)</f>
        <v>17</v>
      </c>
      <c r="AJC30">
        <f>COUNTIF(AJC3:AJC29,2)</f>
        <v>14</v>
      </c>
      <c r="AJD30">
        <f>COUNTIF(AJD3:AJD29,2)</f>
        <v>17</v>
      </c>
      <c r="AJE30">
        <f>COUNTIF(AJE3:AJE29,2)</f>
        <v>4</v>
      </c>
      <c r="AJF30">
        <f>COUNTIF(AJF3:AJF29,2)</f>
        <v>6</v>
      </c>
      <c r="AJG30">
        <f>COUNTIF(AJG3:AJG29,2)</f>
        <v>19</v>
      </c>
      <c r="AJH30">
        <f>COUNTIF(AJH3:AJH29,2)</f>
        <v>20</v>
      </c>
      <c r="AJI30">
        <f>COUNTIF(AJI3:AJI29,2)</f>
        <v>4</v>
      </c>
      <c r="AJJ30">
        <f>COUNTIF(AJJ3:AJJ29,2)</f>
        <v>20</v>
      </c>
      <c r="AJK30">
        <f>COUNTIF(AJK3:AJK29,2)</f>
        <v>22</v>
      </c>
      <c r="AJL30">
        <f>COUNTIF(AJL3:AJL29,2)</f>
        <v>22</v>
      </c>
      <c r="AJM30">
        <f>COUNTIF(AJM3:AJM29,2)</f>
        <v>22</v>
      </c>
      <c r="AJN30">
        <f>COUNTIF(AJN3:AJN29,2)</f>
        <v>22</v>
      </c>
      <c r="AJO30">
        <f>COUNTIF(AJO3:AJO29,2)</f>
        <v>23</v>
      </c>
      <c r="AJP30">
        <f>COUNTIF(AJP3:AJP29,2)</f>
        <v>15</v>
      </c>
      <c r="AJQ30">
        <f>COUNTIF(AJQ3:AJQ29,2)</f>
        <v>15</v>
      </c>
      <c r="AJR30">
        <f>COUNTIF(AJR3:AJR29,2)</f>
        <v>21</v>
      </c>
      <c r="AJS30">
        <f>COUNTIF(AJS3:AJS29,2)</f>
        <v>24</v>
      </c>
      <c r="AJT30">
        <f>COUNTIF(AJT3:AJT29,2)</f>
        <v>8</v>
      </c>
      <c r="AJU30">
        <f>COUNTIF(AJU3:AJU29,2)</f>
        <v>23</v>
      </c>
      <c r="AJV30">
        <f>COUNTIF(AJV3:AJV29,2)</f>
        <v>12</v>
      </c>
      <c r="AJW30">
        <f>COUNTIF(AJW3:AJW29,2)</f>
        <v>21</v>
      </c>
      <c r="AJX30">
        <f>COUNTIF(AJX3:AJX29,2)</f>
        <v>11</v>
      </c>
      <c r="AJY30">
        <f>COUNTIF(AJY3:AJY29,2)</f>
        <v>11</v>
      </c>
      <c r="AJZ30">
        <f>COUNTIF(AJZ3:AJZ29,2)</f>
        <v>19</v>
      </c>
      <c r="AKA30">
        <f>COUNTIF(AKA3:AKA29,2)</f>
        <v>19</v>
      </c>
      <c r="AKB30">
        <f>COUNTIF(AKB3:AKB29,2)</f>
        <v>3</v>
      </c>
      <c r="AKC30">
        <f>COUNTIF(AKC3:AKC29,2)</f>
        <v>9</v>
      </c>
      <c r="AKD30">
        <f>COUNTIF(AKD3:AKD29,2)</f>
        <v>17</v>
      </c>
      <c r="AKE30">
        <f>COUNTIF(AKE3:AKE29,2)</f>
        <v>18</v>
      </c>
      <c r="AKF30">
        <f>COUNTIF(AKF3:AKF29,2)</f>
        <v>13</v>
      </c>
      <c r="AKG30">
        <f>COUNTIF(AKG3:AKG29,2)</f>
        <v>24</v>
      </c>
      <c r="AKH30">
        <f>COUNTIF(AKH3:AKH29,2)</f>
        <v>18</v>
      </c>
      <c r="AKI30">
        <f>COUNTIF(AKI3:AKI29,2)</f>
        <v>12</v>
      </c>
      <c r="AKJ30">
        <f>COUNTIF(AKJ3:AKJ29,2)</f>
        <v>15</v>
      </c>
      <c r="AKK30">
        <f>COUNTIF(AKK3:AKK29,2)</f>
        <v>13</v>
      </c>
      <c r="AKL30">
        <f>COUNTIF(AKL3:AKL29,2)</f>
        <v>19</v>
      </c>
      <c r="AKM30">
        <f>COUNTIF(AKM3:AKM29,2)</f>
        <v>19</v>
      </c>
      <c r="AKN30">
        <f>COUNTIF(AKN3:AKN29,2)</f>
        <v>16</v>
      </c>
      <c r="AKO30">
        <f>COUNTIF(AKO3:AKO29,2)</f>
        <v>16</v>
      </c>
      <c r="AKP30">
        <f>COUNTIF(AKP3:AKP29,2)</f>
        <v>14</v>
      </c>
      <c r="AKQ30">
        <f>COUNTIF(AKQ3:AKQ29,2)</f>
        <v>21</v>
      </c>
      <c r="AKR30">
        <f>COUNTIF(AKR3:AKR29,2)</f>
        <v>11</v>
      </c>
      <c r="AKS30">
        <f>COUNTIF(AKS3:AKS29,2)</f>
        <v>10</v>
      </c>
      <c r="AKT30">
        <f>COUNTIF(AKT3:AKT29,2)</f>
        <v>21</v>
      </c>
      <c r="AKU30">
        <f>COUNTIF(AKU3:AKU29,2)</f>
        <v>11</v>
      </c>
      <c r="AKV30">
        <f>COUNTIF(AKV3:AKV29,2)</f>
        <v>19</v>
      </c>
      <c r="AKW30">
        <f>COUNTIF(AKW3:AKW29,2)</f>
        <v>21</v>
      </c>
      <c r="AKX30">
        <f>COUNTIF(AKX3:AKX29,2)</f>
        <v>15</v>
      </c>
      <c r="AKY30">
        <f>COUNTIF(AKY3:AKY29,2)</f>
        <v>22</v>
      </c>
      <c r="AKZ30">
        <f>COUNTIF(AKZ3:AKZ29,2)</f>
        <v>17</v>
      </c>
      <c r="ALA30">
        <f>COUNTIF(ALA3:ALA29,2)</f>
        <v>16</v>
      </c>
      <c r="ALB30">
        <f>COUNTIF(ALB3:ALB29,2)</f>
        <v>21</v>
      </c>
      <c r="ALC30">
        <f>COUNTIF(ALC3:ALC29,2)</f>
        <v>12</v>
      </c>
      <c r="ALD30">
        <f>COUNTIF(ALD3:ALD29,2)</f>
        <v>20</v>
      </c>
      <c r="ALE30">
        <f>COUNTIF(ALE3:ALE29,2)</f>
        <v>18</v>
      </c>
      <c r="ALF30">
        <f>COUNTIF(ALF3:ALF29,2)</f>
        <v>24</v>
      </c>
      <c r="ALG30">
        <f>COUNTIF(ALG3:ALG29,2)</f>
        <v>20</v>
      </c>
      <c r="ALH30">
        <f>COUNTIF(ALH3:ALH29,2)</f>
        <v>17</v>
      </c>
      <c r="ALI30">
        <f>COUNTIF(ALI3:ALI29,2)</f>
        <v>21</v>
      </c>
      <c r="ALJ30">
        <f>COUNTIF(ALJ3:ALJ29,2)</f>
        <v>17</v>
      </c>
      <c r="ALK30">
        <f>COUNTIF(ALK3:ALK29,2)</f>
        <v>15</v>
      </c>
      <c r="ALL30">
        <f>COUNTIF(ALL3:ALL29,2)</f>
        <v>16</v>
      </c>
      <c r="ALM30">
        <f>COUNTIF(ALM3:ALM29,2)</f>
        <v>25</v>
      </c>
      <c r="ALN30">
        <f>COUNTIF(ALN3:ALN29,2)</f>
        <v>14</v>
      </c>
      <c r="ALO30">
        <f>COUNTIF(ALO3:ALO29,2)</f>
        <v>9</v>
      </c>
      <c r="ALP30">
        <f>COUNTIF(ALP3:ALP29,2)</f>
        <v>18</v>
      </c>
      <c r="ALQ30">
        <f>COUNTIF(ALQ3:ALQ29,2)</f>
        <v>18</v>
      </c>
      <c r="ALR30">
        <f>COUNTIF(ALR3:ALR29,2)</f>
        <v>17</v>
      </c>
      <c r="ALS30">
        <f>COUNTIF(ALS3:ALS29,2)</f>
        <v>19</v>
      </c>
      <c r="ALT30">
        <f>COUNTIF(ALT3:ALT29,2)</f>
        <v>12</v>
      </c>
      <c r="ALU30">
        <f>COUNTIF(ALU3:ALU29,2)</f>
        <v>21</v>
      </c>
      <c r="ALV30">
        <f>COUNTIF(ALV3:ALV29,2)</f>
        <v>23</v>
      </c>
      <c r="ALW30">
        <f>COUNTIF(ALW3:ALW29,2)</f>
        <v>8</v>
      </c>
      <c r="ALX30">
        <f>COUNTIF(ALX3:ALX29,2)</f>
        <v>18</v>
      </c>
      <c r="ALY30">
        <f>COUNTIF(ALY3:ALY29,2)</f>
        <v>18</v>
      </c>
      <c r="ALZ30">
        <f>COUNTIF(ALZ3:ALZ29,2)</f>
        <v>20</v>
      </c>
      <c r="AMA30">
        <f>COUNTIF(AMA3:AMA29,2)</f>
        <v>7</v>
      </c>
      <c r="AMB30">
        <f>COUNTIF(AMB3:AMB29,2)</f>
        <v>23</v>
      </c>
      <c r="AMC30">
        <f>COUNTIF(AMC3:AMC29,2)</f>
        <v>12</v>
      </c>
      <c r="AMD30">
        <f>COUNTIF(AMD3:AMD29,2)</f>
        <v>22</v>
      </c>
      <c r="AME30">
        <f>COUNTIF(AME3:AME29,2)</f>
        <v>13</v>
      </c>
      <c r="AMF30">
        <f>COUNTIF(AMF3:AMF29,2)</f>
        <v>12</v>
      </c>
      <c r="AMG30">
        <f>COUNTIF(AMG3:AMG29,2)</f>
        <v>24</v>
      </c>
      <c r="AMH30">
        <f>COUNTIF(AMH3:AMH29,2)</f>
        <v>18</v>
      </c>
      <c r="AMI30">
        <f>COUNTIF(AMI3:AMI29,2)</f>
        <v>16</v>
      </c>
      <c r="AMJ30">
        <f>COUNTIF(AMJ3:AMJ29,2)</f>
        <v>18</v>
      </c>
      <c r="AMK30">
        <f>COUNTIF(AMK3:AMK29,2)</f>
        <v>12</v>
      </c>
      <c r="AML30">
        <f>COUNTIF(AML3:AML29,2)</f>
        <v>18</v>
      </c>
      <c r="AMM30">
        <f>COUNTIF(AMM3:AMM29,2)</f>
        <v>18</v>
      </c>
      <c r="AMN30">
        <f>COUNTIF(AMN3:AMN29,2)</f>
        <v>17</v>
      </c>
      <c r="AMO30">
        <f>COUNTIF(AMO3:AMO29,2)</f>
        <v>9</v>
      </c>
      <c r="AMP30">
        <f>COUNTIF(AMP3:AMP29,2)</f>
        <v>23</v>
      </c>
      <c r="AMQ30">
        <f>COUNTIF(AMQ3:AMQ29,2)</f>
        <v>7</v>
      </c>
      <c r="AMR30">
        <f>COUNTIF(AMR3:AMR29,2)</f>
        <v>20</v>
      </c>
      <c r="AMS30">
        <f>COUNTIF(AMS3:AMS29,2)</f>
        <v>12</v>
      </c>
      <c r="AMT30">
        <f>COUNTIF(AMT3:AMT29,2)</f>
        <v>0</v>
      </c>
      <c r="AMU30">
        <f>COUNTIF(AMU3:AMU29,2)</f>
        <v>17</v>
      </c>
      <c r="AMV30">
        <f>COUNTIF(AMV3:AMV29,2)</f>
        <v>17</v>
      </c>
      <c r="AMW30">
        <f>COUNTIF(AMW3:AMW29,2)</f>
        <v>16</v>
      </c>
      <c r="AMX30">
        <f>COUNTIF(AMX3:AMX29,2)</f>
        <v>9</v>
      </c>
      <c r="AMY30">
        <f>COUNTIF(AMY3:AMY29,2)</f>
        <v>16</v>
      </c>
      <c r="AMZ30">
        <f>COUNTIF(AMZ3:AMZ29,2)</f>
        <v>14</v>
      </c>
      <c r="ANA30">
        <f>COUNTIF(ANA3:ANA29,2)</f>
        <v>19</v>
      </c>
      <c r="ANB30">
        <f>COUNTIF(ANB3:ANB29,2)</f>
        <v>19</v>
      </c>
      <c r="ANC30">
        <f>COUNTIF(ANC3:ANC29,2)</f>
        <v>14</v>
      </c>
      <c r="AND30">
        <f>COUNTIF(AND3:AND29,2)</f>
        <v>19</v>
      </c>
      <c r="ANE30">
        <f>COUNTIF(ANE3:ANE29,2)</f>
        <v>10</v>
      </c>
      <c r="ANF30">
        <f>COUNTIF(ANF3:ANF29,2)</f>
        <v>18</v>
      </c>
      <c r="ANG30">
        <f>COUNTIF(ANG3:ANG29,2)</f>
        <v>20</v>
      </c>
      <c r="ANH30">
        <f>COUNTIF(ANH3:ANH29,2)</f>
        <v>13</v>
      </c>
      <c r="ANI30">
        <f>COUNTIF(ANI3:ANI29,2)</f>
        <v>20</v>
      </c>
      <c r="ANJ30">
        <f>COUNTIF(ANJ3:ANJ29,2)</f>
        <v>21</v>
      </c>
      <c r="ANK30">
        <f>COUNTIF(ANK3:ANK29,2)</f>
        <v>23</v>
      </c>
      <c r="ANL30">
        <f>COUNTIF(ANL3:ANL29,2)</f>
        <v>15</v>
      </c>
      <c r="ANM30">
        <f>COUNTIF(ANM3:ANM29,2)</f>
        <v>2</v>
      </c>
      <c r="ANN30">
        <f>COUNTIF(ANN3:ANN29,2)</f>
        <v>1</v>
      </c>
      <c r="ANO30">
        <f>COUNTIF(ANO3:ANO29,2)</f>
        <v>16</v>
      </c>
      <c r="ANP30">
        <f>COUNTIF(ANP3:ANP29,2)</f>
        <v>3</v>
      </c>
      <c r="ANQ30">
        <f>COUNTIF(ANQ3:ANQ29,2)</f>
        <v>22</v>
      </c>
      <c r="ANR30">
        <f>COUNTIF(ANR3:ANR29,2)</f>
        <v>21</v>
      </c>
      <c r="ANS30">
        <f>COUNTIF(ANS3:ANS29,2)</f>
        <v>22</v>
      </c>
      <c r="ANT30">
        <f>COUNTIF(ANT3:ANT29,2)</f>
        <v>9</v>
      </c>
      <c r="ANU30">
        <f>COUNTIF(ANU3:ANU29,2)</f>
        <v>15</v>
      </c>
      <c r="ANV30">
        <f>COUNTIF(ANV3:ANV29,2)</f>
        <v>15</v>
      </c>
      <c r="ANW30">
        <f>COUNTIF(ANW3:ANW29,2)</f>
        <v>14</v>
      </c>
      <c r="ANX30">
        <f>COUNTIF(ANX3:ANX29,2)</f>
        <v>15</v>
      </c>
      <c r="ANY30">
        <f>COUNTIF(ANY3:ANY29,2)</f>
        <v>22</v>
      </c>
      <c r="ANZ30">
        <f>COUNTIF(ANZ3:ANZ29,2)</f>
        <v>16</v>
      </c>
      <c r="AOA30">
        <f>COUNTIF(AOA3:AOA29,2)</f>
        <v>11</v>
      </c>
      <c r="AOB30">
        <f>COUNTIF(AOB3:AOB29,2)</f>
        <v>15</v>
      </c>
      <c r="AOC30">
        <f>COUNTIF(AOC3:AOC29,2)</f>
        <v>17</v>
      </c>
      <c r="AOD30">
        <f>COUNTIF(AOD3:AOD29,2)</f>
        <v>17</v>
      </c>
      <c r="AOE30">
        <f>COUNTIF(AOE3:AOE29,2)</f>
        <v>6</v>
      </c>
      <c r="AOF30">
        <f>COUNTIF(AOF3:AOF29,2)</f>
        <v>19</v>
      </c>
      <c r="AOG30">
        <f>COUNTIF(AOG3:AOG29,2)</f>
        <v>19</v>
      </c>
      <c r="AOH30">
        <f>COUNTIF(AOH3:AOH29,2)</f>
        <v>22</v>
      </c>
      <c r="AOI30">
        <f>COUNTIF(AOI3:AOI29,2)</f>
        <v>26</v>
      </c>
      <c r="AOJ30">
        <f>COUNTIF(AOJ3:AOJ29,2)</f>
        <v>19</v>
      </c>
      <c r="AOK30">
        <f>COUNTIF(AOK3:AOK29,2)</f>
        <v>15</v>
      </c>
      <c r="AOL30">
        <f>COUNTIF(AOL3:AOL29,2)</f>
        <v>20</v>
      </c>
      <c r="AOM30">
        <f>COUNTIF(AOM3:AOM29,2)</f>
        <v>17</v>
      </c>
      <c r="AON30">
        <f>COUNTIF(AON3:AON29,2)</f>
        <v>5</v>
      </c>
      <c r="AOO30">
        <f>COUNTIF(AOO3:AOO29,2)</f>
        <v>8</v>
      </c>
      <c r="AOP30">
        <f>COUNTIF(AOP3:AOP29,2)</f>
        <v>18</v>
      </c>
      <c r="AOQ30">
        <f>COUNTIF(AOQ3:AOQ29,2)</f>
        <v>19</v>
      </c>
      <c r="AOR30">
        <f>COUNTIF(AOR3:AOR29,2)</f>
        <v>9</v>
      </c>
      <c r="AOS30">
        <f>COUNTIF(AOS3:AOS29,2)</f>
        <v>11</v>
      </c>
      <c r="AOT30">
        <f>COUNTIF(AOT3:AOT29,2)</f>
        <v>23</v>
      </c>
      <c r="AOU30">
        <f>COUNTIF(AOU3:AOU29,2)</f>
        <v>6</v>
      </c>
      <c r="AOV30">
        <f>COUNTIF(AOV3:AOV29,2)</f>
        <v>6</v>
      </c>
      <c r="AOW30">
        <f>COUNTIF(AOW3:AOW29,2)</f>
        <v>20</v>
      </c>
      <c r="AOX30">
        <f>COUNTIF(AOX3:AOX29,2)</f>
        <v>10</v>
      </c>
      <c r="AOY30">
        <f>COUNTIF(AOY3:AOY29,2)</f>
        <v>18</v>
      </c>
      <c r="AOZ30">
        <f>COUNTIF(AOZ3:AOZ29,2)</f>
        <v>21</v>
      </c>
      <c r="APA30">
        <f>COUNTIF(APA3:APA29,2)</f>
        <v>17</v>
      </c>
      <c r="APB30">
        <f>COUNTIF(APB3:APB29,2)</f>
        <v>8</v>
      </c>
      <c r="APC30">
        <f>COUNTIF(APC3:APC29,2)</f>
        <v>16</v>
      </c>
      <c r="APD30">
        <f>COUNTIF(APD3:APD29,2)</f>
        <v>22</v>
      </c>
      <c r="APE30">
        <f>COUNTIF(APE3:APE29,2)</f>
        <v>17</v>
      </c>
      <c r="APF30">
        <f>COUNTIF(APF3:APF29,2)</f>
        <v>7</v>
      </c>
      <c r="APG30">
        <f>COUNTIF(APG3:APG29,2)</f>
        <v>20</v>
      </c>
      <c r="APH30">
        <f>COUNTIF(APH3:APH29,2)</f>
        <v>18</v>
      </c>
      <c r="API30">
        <f>COUNTIF(API3:API29,2)</f>
        <v>7</v>
      </c>
      <c r="APJ30">
        <f>COUNTIF(APJ3:APJ29,2)</f>
        <v>20</v>
      </c>
      <c r="APK30">
        <f>COUNTIF(APK3:APK29,2)</f>
        <v>20</v>
      </c>
      <c r="APL30">
        <f>COUNTIF(APL3:APL29,2)</f>
        <v>20</v>
      </c>
      <c r="APM30">
        <f>COUNTIF(APM3:APM29,2)</f>
        <v>11</v>
      </c>
      <c r="APN30">
        <f>COUNTIF(APN3:APN29,2)</f>
        <v>18</v>
      </c>
      <c r="APO30">
        <f>COUNTIF(APO3:APO29,2)</f>
        <v>20</v>
      </c>
      <c r="APP30">
        <f>COUNTIF(APP3:APP29,2)</f>
        <v>11</v>
      </c>
      <c r="APQ30">
        <f>COUNTIF(APQ3:APQ29,2)</f>
        <v>20</v>
      </c>
      <c r="APR30">
        <f>COUNTIF(APR3:APR29,2)</f>
        <v>23</v>
      </c>
      <c r="APS30">
        <f>COUNTIF(APS3:APS29,2)</f>
        <v>8</v>
      </c>
      <c r="APT30">
        <f>COUNTIF(APT3:APT29,2)</f>
        <v>22</v>
      </c>
      <c r="APU30">
        <f>COUNTIF(APU3:APU29,2)</f>
        <v>19</v>
      </c>
      <c r="APV30">
        <f>COUNTIF(APV3:APV29,2)</f>
        <v>10</v>
      </c>
      <c r="APW30">
        <f>COUNTIF(APW3:APW29,2)</f>
        <v>22</v>
      </c>
      <c r="APX30">
        <f>COUNTIF(APX3:APX29,2)</f>
        <v>16</v>
      </c>
      <c r="APY30">
        <f>COUNTIF(APY3:APY29,2)</f>
        <v>18</v>
      </c>
      <c r="APZ30">
        <f>COUNTIF(APZ3:APZ29,2)</f>
        <v>20</v>
      </c>
      <c r="AQA30">
        <f>COUNTIF(AQA3:AQA29,2)</f>
        <v>21</v>
      </c>
      <c r="AQB30">
        <f>COUNTIF(AQB3:AQB29,2)</f>
        <v>16</v>
      </c>
      <c r="AQC30">
        <f>COUNTIF(AQC3:AQC29,2)</f>
        <v>20</v>
      </c>
      <c r="AQD30">
        <f>COUNTIF(AQD3:AQD29,2)</f>
        <v>16</v>
      </c>
      <c r="AQE30">
        <f>COUNTIF(AQE3:AQE29,2)</f>
        <v>20</v>
      </c>
      <c r="AQF30">
        <f>COUNTIF(AQF3:AQF29,2)</f>
        <v>23</v>
      </c>
      <c r="AQG30">
        <f>COUNTIF(AQG3:AQG29,2)</f>
        <v>15</v>
      </c>
      <c r="AQH30">
        <f>COUNTIF(AQH3:AQH29,2)</f>
        <v>15</v>
      </c>
      <c r="AQI30">
        <f>COUNTIF(AQI3:AQI29,2)</f>
        <v>20</v>
      </c>
      <c r="AQJ30">
        <f>COUNTIF(AQJ3:AQJ29,2)</f>
        <v>14</v>
      </c>
      <c r="AQK30">
        <f>COUNTIF(AQK3:AQK29,2)</f>
        <v>16</v>
      </c>
      <c r="AQL30">
        <f>COUNTIF(AQL3:AQL29,2)</f>
        <v>22</v>
      </c>
      <c r="AQM30">
        <f>COUNTIF(AQM3:AQM29,2)</f>
        <v>23</v>
      </c>
      <c r="AQN30">
        <f>COUNTIF(AQN3:AQN29,2)</f>
        <v>11</v>
      </c>
      <c r="AQO30">
        <f>COUNTIF(AQO3:AQO29,2)</f>
        <v>18</v>
      </c>
      <c r="AQP30">
        <f>COUNTIF(AQP3:AQP29,2)</f>
        <v>23</v>
      </c>
      <c r="AQQ30">
        <f>COUNTIF(AQQ3:AQQ29,2)</f>
        <v>18</v>
      </c>
      <c r="AQR30">
        <f>COUNTIF(AQR3:AQR29,2)</f>
        <v>16</v>
      </c>
      <c r="AQS30">
        <f>COUNTIF(AQS3:AQS29,2)</f>
        <v>22</v>
      </c>
      <c r="AQT30">
        <f>COUNTIF(AQT3:AQT29,2)</f>
        <v>18</v>
      </c>
      <c r="AQU30">
        <f>COUNTIF(AQU3:AQU29,2)</f>
        <v>20</v>
      </c>
      <c r="AQV30">
        <f>COUNTIF(AQV3:AQV29,2)</f>
        <v>4</v>
      </c>
      <c r="AQW30">
        <f>COUNTIF(AQW3:AQW29,2)</f>
        <v>18</v>
      </c>
      <c r="AQX30">
        <f>COUNTIF(AQX3:AQX29,2)</f>
        <v>22</v>
      </c>
      <c r="AQY30">
        <f>COUNTIF(AQY3:AQY29,2)</f>
        <v>10</v>
      </c>
      <c r="AQZ30">
        <f>COUNTIF(AQZ3:AQZ29,2)</f>
        <v>20</v>
      </c>
      <c r="ARA30">
        <f>COUNTIF(ARA3:ARA29,2)</f>
        <v>20</v>
      </c>
      <c r="ARB30">
        <f>COUNTIF(ARB3:ARB29,2)</f>
        <v>19</v>
      </c>
      <c r="ARC30">
        <f>COUNTIF(ARC3:ARC29,2)</f>
        <v>17</v>
      </c>
      <c r="ARD30">
        <f>COUNTIF(ARD3:ARD29,2)</f>
        <v>20</v>
      </c>
      <c r="ARE30">
        <f>COUNTIF(ARE3:ARE29,2)</f>
        <v>20</v>
      </c>
      <c r="ARF30">
        <f>COUNTIF(ARF3:ARF29,2)</f>
        <v>22</v>
      </c>
      <c r="ARG30">
        <f>COUNTIF(ARG3:ARG29,2)</f>
        <v>18</v>
      </c>
      <c r="ARH30">
        <f>COUNTIF(ARH3:ARH29,2)</f>
        <v>24</v>
      </c>
      <c r="ARI30">
        <f>COUNTIF(ARI3:ARI29,2)</f>
        <v>21</v>
      </c>
      <c r="ARJ30">
        <f>COUNTIF(ARJ3:ARJ29,2)</f>
        <v>14</v>
      </c>
      <c r="ARK30">
        <f>COUNTIF(ARK3:ARK29,2)</f>
        <v>19</v>
      </c>
      <c r="ARL30">
        <f>COUNTIF(ARL3:ARL29,2)</f>
        <v>14</v>
      </c>
      <c r="ARM30">
        <f>COUNTIF(ARM3:ARM29,2)</f>
        <v>14</v>
      </c>
      <c r="ARN30">
        <f>COUNTIF(ARN3:ARN29,2)</f>
        <v>17</v>
      </c>
      <c r="ARO30">
        <f>COUNTIF(ARO3:ARO29,2)</f>
        <v>22</v>
      </c>
      <c r="ARP30">
        <f>COUNTIF(ARP3:ARP29,2)</f>
        <v>10</v>
      </c>
      <c r="ARQ30">
        <f>COUNTIF(ARQ3:ARQ29,2)</f>
        <v>20</v>
      </c>
      <c r="ARR30">
        <f>COUNTIF(ARR3:ARR29,2)</f>
        <v>22</v>
      </c>
      <c r="ARS30">
        <f>COUNTIF(ARS3:ARS29,2)</f>
        <v>17</v>
      </c>
      <c r="ART30">
        <f>COUNTIF(ART3:ART29,2)</f>
        <v>20</v>
      </c>
      <c r="ARU30">
        <f>COUNTIF(ARU3:ARU29,2)</f>
        <v>23</v>
      </c>
      <c r="ARV30">
        <f>COUNTIF(ARV3:ARV29,2)</f>
        <v>22</v>
      </c>
      <c r="ARW30">
        <f>COUNTIF(ARW3:ARW29,2)</f>
        <v>21</v>
      </c>
      <c r="ARX30">
        <f>COUNTIF(ARX3:ARX29,2)</f>
        <v>8</v>
      </c>
      <c r="ARY30">
        <f>COUNTIF(ARY3:ARY29,2)</f>
        <v>15</v>
      </c>
      <c r="ARZ30">
        <f>COUNTIF(ARZ3:ARZ29,2)</f>
        <v>12</v>
      </c>
      <c r="ASA30">
        <f>COUNTIF(ASA3:ASA29,2)</f>
        <v>13</v>
      </c>
      <c r="ASB30">
        <f>COUNTIF(ASB3:ASB29,2)</f>
        <v>18</v>
      </c>
      <c r="ASC30">
        <f>COUNTIF(ASC3:ASC29,2)</f>
        <v>12</v>
      </c>
      <c r="ASD30">
        <f>COUNTIF(ASD3:ASD29,2)</f>
        <v>14</v>
      </c>
      <c r="ASE30">
        <f>COUNTIF(ASE3:ASE29,2)</f>
        <v>18</v>
      </c>
      <c r="ASF30">
        <f>COUNTIF(ASF3:ASF29,2)</f>
        <v>15</v>
      </c>
      <c r="ASG30">
        <f>COUNTIF(ASG3:ASG29,2)</f>
        <v>20</v>
      </c>
      <c r="ASH30">
        <f>COUNTIF(ASH3:ASH29,2)</f>
        <v>9</v>
      </c>
      <c r="ASI30">
        <f>COUNTIF(ASI3:ASI29,2)</f>
        <v>18</v>
      </c>
      <c r="ASJ30">
        <f>COUNTIF(ASJ3:ASJ29,2)</f>
        <v>18</v>
      </c>
      <c r="ASK30">
        <f>COUNTIF(ASK3:ASK29,2)</f>
        <v>3</v>
      </c>
      <c r="ASL30">
        <f>COUNTIF(ASL3:ASL29,2)</f>
        <v>19</v>
      </c>
      <c r="ASM30">
        <f>COUNTIF(ASM3:ASM29,2)</f>
        <v>20</v>
      </c>
      <c r="ASN30">
        <f>COUNTIF(ASN3:ASN29,2)</f>
        <v>21</v>
      </c>
      <c r="ASO30">
        <f>COUNTIF(ASO3:ASO29,2)</f>
        <v>7</v>
      </c>
      <c r="ASP30">
        <f>COUNTIF(ASP3:ASP29,2)</f>
        <v>11</v>
      </c>
      <c r="ASQ30">
        <f>COUNTIF(ASQ3:ASQ29,2)</f>
        <v>18</v>
      </c>
      <c r="ASR30">
        <f>COUNTIF(ASR3:ASR29,2)</f>
        <v>18</v>
      </c>
      <c r="ASS30">
        <f>COUNTIF(ASS3:ASS29,2)</f>
        <v>11</v>
      </c>
      <c r="AST30">
        <f>COUNTIF(AST3:AST29,2)</f>
        <v>10</v>
      </c>
      <c r="ASU30">
        <f>COUNTIF(ASU3:ASU29,2)</f>
        <v>7</v>
      </c>
      <c r="ASV30">
        <f>COUNTIF(ASV3:ASV29,2)</f>
        <v>22</v>
      </c>
      <c r="ASW30">
        <f>COUNTIF(ASW3:ASW29,2)</f>
        <v>8</v>
      </c>
      <c r="ASX30">
        <f>COUNTIF(ASX3:ASX29,2)</f>
        <v>16</v>
      </c>
      <c r="ASY30">
        <f>COUNTIF(ASY3:ASY29,2)</f>
        <v>18</v>
      </c>
      <c r="ASZ30">
        <f>COUNTIF(ASZ3:ASZ29,2)</f>
        <v>16</v>
      </c>
      <c r="ATA30">
        <f>COUNTIF(ATA3:ATA29,2)</f>
        <v>11</v>
      </c>
      <c r="ATB30">
        <f>COUNTIF(ATB3:ATB29,2)</f>
        <v>17</v>
      </c>
      <c r="ATC30">
        <f>COUNTIF(ATC3:ATC29,2)</f>
        <v>20</v>
      </c>
      <c r="ATD30">
        <f>COUNTIF(ATD3:ATD29,2)</f>
        <v>8</v>
      </c>
      <c r="ATE30">
        <f>COUNTIF(ATE3:ATE29,2)</f>
        <v>5</v>
      </c>
      <c r="ATF30">
        <f>COUNTIF(ATF3:ATF29,2)</f>
        <v>19</v>
      </c>
      <c r="ATG30">
        <f>COUNTIF(ATG3:ATG29,2)</f>
        <v>2</v>
      </c>
      <c r="ATH30">
        <f>COUNTIF(ATH3:ATH29,2)</f>
        <v>19</v>
      </c>
      <c r="ATI30">
        <f>COUNTIF(ATI3:ATI29,2)</f>
        <v>18</v>
      </c>
      <c r="ATJ30">
        <f>COUNTIF(ATJ3:ATJ29,2)</f>
        <v>17</v>
      </c>
      <c r="ATK30">
        <f>COUNTIF(ATK3:ATK29,2)</f>
        <v>18</v>
      </c>
      <c r="ATL30">
        <f>COUNTIF(ATL3:ATL29,2)</f>
        <v>17</v>
      </c>
      <c r="ATM30">
        <f>COUNTIF(ATM3:ATM29,2)</f>
        <v>17</v>
      </c>
      <c r="ATN30">
        <f>COUNTIF(ATN3:ATN29,2)</f>
        <v>18</v>
      </c>
      <c r="ATO30">
        <f>COUNTIF(ATO3:ATO29,2)</f>
        <v>20</v>
      </c>
      <c r="ATP30">
        <f>COUNTIF(ATP3:ATP29,2)</f>
        <v>18</v>
      </c>
      <c r="ATQ30">
        <f>COUNTIF(ATQ3:ATQ29,2)</f>
        <v>20</v>
      </c>
      <c r="ATR30">
        <f>COUNTIF(ATR3:ATR29,2)</f>
        <v>22</v>
      </c>
      <c r="ATS30">
        <f>COUNTIF(ATS3:ATS29,2)</f>
        <v>17</v>
      </c>
      <c r="ATT30">
        <f>COUNTIF(ATT3:ATT29,2)</f>
        <v>20</v>
      </c>
      <c r="ATU30">
        <f>COUNTIF(ATU3:ATU29,2)</f>
        <v>7</v>
      </c>
      <c r="ATV30">
        <f>COUNTIF(ATV3:ATV29,2)</f>
        <v>17</v>
      </c>
      <c r="ATW30">
        <f>COUNTIF(ATW3:ATW29,2)</f>
        <v>1</v>
      </c>
      <c r="ATX30">
        <f>COUNTIF(ATX3:ATX29,2)</f>
        <v>17</v>
      </c>
      <c r="ATY30">
        <f>COUNTIF(ATY3:ATY29,2)</f>
        <v>18</v>
      </c>
      <c r="ATZ30">
        <f>COUNTIF(ATZ3:ATZ29,2)</f>
        <v>17</v>
      </c>
      <c r="AUA30">
        <f>COUNTIF(AUA3:AUA29,2)</f>
        <v>22</v>
      </c>
      <c r="AUB30">
        <f>COUNTIF(AUB3:AUB29,2)</f>
        <v>18</v>
      </c>
      <c r="AUC30">
        <f>COUNTIF(AUC3:AUC29,2)</f>
        <v>20</v>
      </c>
      <c r="AUD30">
        <f>COUNTIF(AUD3:AUD29,2)</f>
        <v>14</v>
      </c>
      <c r="AUE30">
        <f>COUNTIF(AUE3:AUE29,2)</f>
        <v>22</v>
      </c>
      <c r="AUF30">
        <f>COUNTIF(AUF3:AUF29,2)</f>
        <v>18</v>
      </c>
      <c r="AUG30">
        <f>COUNTIF(AUG3:AUG29,2)</f>
        <v>18</v>
      </c>
      <c r="AUH30">
        <f>COUNTIF(AUH3:AUH29,2)</f>
        <v>17</v>
      </c>
      <c r="AUI30">
        <f>COUNTIF(AUI3:AUI29,2)</f>
        <v>20</v>
      </c>
      <c r="AUJ30">
        <f>COUNTIF(AUJ3:AUJ29,2)</f>
        <v>18</v>
      </c>
      <c r="AUK30">
        <f>COUNTIF(AUK3:AUK29,2)</f>
        <v>19</v>
      </c>
      <c r="AUL30">
        <f>COUNTIF(AUL3:AUL29,2)</f>
        <v>9</v>
      </c>
      <c r="AUM30">
        <f>COUNTIF(AUM3:AUM29,2)</f>
        <v>21</v>
      </c>
      <c r="AUN30">
        <f>COUNTIF(AUN3:AUN29,2)</f>
        <v>21</v>
      </c>
      <c r="AUO30">
        <f>COUNTIF(AUO3:AUO29,2)</f>
        <v>19</v>
      </c>
      <c r="AUP30">
        <f>COUNTIF(AUP3:AUP29,2)</f>
        <v>18</v>
      </c>
      <c r="AUQ30">
        <f>COUNTIF(AUQ3:AUQ29,2)</f>
        <v>18</v>
      </c>
      <c r="AUR30">
        <f>COUNTIF(AUR3:AUR29,2)</f>
        <v>22</v>
      </c>
      <c r="AUS30">
        <f>COUNTIF(AUS3:AUS29,2)</f>
        <v>21</v>
      </c>
      <c r="AUT30">
        <f>COUNTIF(AUT3:AUT29,2)</f>
        <v>10</v>
      </c>
      <c r="AUU30">
        <f>COUNTIF(AUU3:AUU29,2)</f>
        <v>19</v>
      </c>
      <c r="AUV30">
        <f>COUNTIF(AUV3:AUV29,2)</f>
        <v>20</v>
      </c>
      <c r="AUW30">
        <f>COUNTIF(AUW3:AUW29,2)</f>
        <v>18</v>
      </c>
      <c r="AUX30">
        <f>COUNTIF(AUX3:AUX29,2)</f>
        <v>21</v>
      </c>
      <c r="AUY30">
        <f>COUNTIF(AUY3:AUY29,2)</f>
        <v>21</v>
      </c>
      <c r="AUZ30">
        <f>COUNTIF(AUZ3:AUZ29,2)</f>
        <v>12</v>
      </c>
      <c r="AVA30">
        <f>COUNTIF(AVA3:AVA29,2)</f>
        <v>19</v>
      </c>
      <c r="AVB30">
        <f>COUNTIF(AVB3:AVB29,2)</f>
        <v>16</v>
      </c>
      <c r="AVC30">
        <f>COUNTIF(AVC3:AVC29,2)</f>
        <v>8</v>
      </c>
      <c r="AVD30">
        <f>COUNTIF(AVD3:AVD29,2)</f>
        <v>13</v>
      </c>
      <c r="AVE30">
        <f>COUNTIF(AVE3:AVE29,2)</f>
        <v>20</v>
      </c>
      <c r="AVF30">
        <f>COUNTIF(AVF3:AVF29,2)</f>
        <v>20</v>
      </c>
      <c r="AVG30">
        <f>COUNTIF(AVG3:AVG29,2)</f>
        <v>22</v>
      </c>
      <c r="AVH30">
        <f>COUNTIF(AVH3:AVH29,2)</f>
        <v>17</v>
      </c>
      <c r="AVI30">
        <f>COUNTIF(AVI3:AVI29,2)</f>
        <v>18</v>
      </c>
      <c r="AVJ30">
        <f>COUNTIF(AVJ3:AVJ29,2)</f>
        <v>13</v>
      </c>
      <c r="AVK30">
        <f>COUNTIF(AVK3:AVK29,2)</f>
        <v>23</v>
      </c>
      <c r="AVL30">
        <f>COUNTIF(AVL3:AVL29,2)</f>
        <v>2</v>
      </c>
      <c r="AVM30">
        <f>COUNTIF(AVM3:AVM29,2)</f>
        <v>15</v>
      </c>
      <c r="AVN30">
        <f>COUNTIF(AVN3:AVN29,2)</f>
        <v>7</v>
      </c>
      <c r="AVO30">
        <f>COUNTIF(AVO3:AVO29,2)</f>
        <v>15</v>
      </c>
      <c r="AVP30">
        <f>COUNTIF(AVP3:AVP29,2)</f>
        <v>8</v>
      </c>
      <c r="AVQ30">
        <f>COUNTIF(AVQ3:AVQ29,2)</f>
        <v>18</v>
      </c>
      <c r="AVR30">
        <f>COUNTIF(AVR3:AVR29,2)</f>
        <v>20</v>
      </c>
      <c r="AVS30">
        <f>COUNTIF(AVS3:AVS29,2)</f>
        <v>15</v>
      </c>
      <c r="AVT30">
        <f>COUNTIF(AVT3:AVT29,2)</f>
        <v>19</v>
      </c>
      <c r="AVU30">
        <f>COUNTIF(AVU3:AVU29,2)</f>
        <v>22</v>
      </c>
      <c r="AVV30">
        <f>COUNTIF(AVV3:AVV29,2)</f>
        <v>11</v>
      </c>
      <c r="AVW30">
        <f>COUNTIF(AVW3:AVW29,2)</f>
        <v>21</v>
      </c>
      <c r="AVX30">
        <f>COUNTIF(AVX3:AVX29,2)</f>
        <v>15</v>
      </c>
      <c r="AVY30">
        <f>COUNTIF(AVY3:AVY29,2)</f>
        <v>21</v>
      </c>
      <c r="AVZ30">
        <f>COUNTIF(AVZ3:AVZ29,2)</f>
        <v>22</v>
      </c>
      <c r="AWA30">
        <f>COUNTIF(AWA3:AWA29,2)</f>
        <v>16</v>
      </c>
      <c r="AWB30">
        <f>COUNTIF(AWB3:AWB29,2)</f>
        <v>17</v>
      </c>
      <c r="AWC30">
        <f>COUNTIF(AWC3:AWC29,2)</f>
        <v>18</v>
      </c>
      <c r="AWD30">
        <f>COUNTIF(AWD3:AWD29,2)</f>
        <v>20</v>
      </c>
      <c r="AWE30">
        <f>COUNTIF(AWE3:AWE29,2)</f>
        <v>10</v>
      </c>
      <c r="AWF30">
        <f>COUNTIF(AWF3:AWF29,2)</f>
        <v>21</v>
      </c>
      <c r="AWG30">
        <f>COUNTIF(AWG3:AWG29,2)</f>
        <v>18</v>
      </c>
      <c r="AWH30">
        <f>COUNTIF(AWH3:AWH29,2)</f>
        <v>17</v>
      </c>
      <c r="AWI30">
        <f>COUNTIF(AWI3:AWI29,2)</f>
        <v>20</v>
      </c>
      <c r="AWJ30">
        <f>COUNTIF(AWJ3:AWJ29,2)</f>
        <v>17</v>
      </c>
      <c r="AWK30">
        <f>COUNTIF(AWK3:AWK29,2)</f>
        <v>18</v>
      </c>
      <c r="AWL30">
        <f>COUNTIF(AWL3:AWL29,2)</f>
        <v>16</v>
      </c>
      <c r="AWM30">
        <f>COUNTIF(AWM3:AWM29,2)</f>
        <v>7</v>
      </c>
      <c r="AWN30">
        <f>COUNTIF(AWN3:AWN29,2)</f>
        <v>19</v>
      </c>
      <c r="AWO30">
        <f>COUNTIF(AWO3:AWO29,2)</f>
        <v>22</v>
      </c>
      <c r="AWP30">
        <f>COUNTIF(AWP3:AWP29,2)</f>
        <v>18</v>
      </c>
      <c r="AWQ30">
        <f>COUNTIF(AWQ3:AWQ29,2)</f>
        <v>19</v>
      </c>
      <c r="AWR30">
        <f>COUNTIF(AWR3:AWR29,2)</f>
        <v>20</v>
      </c>
      <c r="AWS30">
        <f>COUNTIF(AWS3:AWS29,2)</f>
        <v>20</v>
      </c>
      <c r="AWT30">
        <f>COUNTIF(AWT3:AWT29,2)</f>
        <v>20</v>
      </c>
      <c r="AWU30">
        <f>COUNTIF(AWU3:AWU29,2)</f>
        <v>20</v>
      </c>
      <c r="AWV30">
        <f>COUNTIF(AWV3:AWV29,2)</f>
        <v>16</v>
      </c>
      <c r="AWW30">
        <f>COUNTIF(AWW3:AWW29,2)</f>
        <v>21</v>
      </c>
      <c r="AWX30">
        <f>COUNTIF(AWX3:AWX29,2)</f>
        <v>23</v>
      </c>
      <c r="AWY30">
        <f>COUNTIF(AWY3:AWY29,2)</f>
        <v>4</v>
      </c>
      <c r="AWZ30">
        <f>COUNTIF(AWZ3:AWZ29,2)</f>
        <v>10</v>
      </c>
      <c r="AXA30">
        <f>COUNTIF(AXA3:AXA29,2)</f>
        <v>15</v>
      </c>
      <c r="AXB30">
        <f>COUNTIF(AXB3:AXB29,2)</f>
        <v>22</v>
      </c>
      <c r="AXC30">
        <f>COUNTIF(AXC3:AXC29,2)</f>
        <v>19</v>
      </c>
      <c r="AXD30">
        <f>COUNTIF(AXD3:AXD29,2)</f>
        <v>18</v>
      </c>
      <c r="AXE30">
        <f>COUNTIF(AXE3:AXE29,2)</f>
        <v>20</v>
      </c>
      <c r="AXF30">
        <f>COUNTIF(AXF3:AXF29,2)</f>
        <v>18</v>
      </c>
      <c r="AXG30">
        <f>COUNTIF(AXG3:AXG29,2)</f>
        <v>16</v>
      </c>
      <c r="AXH30">
        <f>COUNTIF(AXH3:AXH29,2)</f>
        <v>13</v>
      </c>
      <c r="AXI30">
        <f>COUNTIF(AXI3:AXI29,2)</f>
        <v>23</v>
      </c>
      <c r="AXJ30">
        <f>COUNTIF(AXJ3:AXJ29,2)</f>
        <v>17</v>
      </c>
      <c r="AXK30">
        <f>COUNTIF(AXK3:AXK29,2)</f>
        <v>19</v>
      </c>
      <c r="AXL30">
        <f>COUNTIF(AXL3:AXL29,2)</f>
        <v>21</v>
      </c>
      <c r="AXM30">
        <f>COUNTIF(AXM3:AXM29,2)</f>
        <v>22</v>
      </c>
      <c r="AXN30">
        <f>COUNTIF(AXN3:AXN29,2)</f>
        <v>11</v>
      </c>
      <c r="AXO30">
        <f>COUNTIF(AXO3:AXO29,2)</f>
        <v>13</v>
      </c>
      <c r="AXP30">
        <f>COUNTIF(AXP3:AXP29,2)</f>
        <v>9</v>
      </c>
      <c r="AXQ30">
        <f>COUNTIF(AXQ3:AXQ29,2)</f>
        <v>10</v>
      </c>
      <c r="AXR30">
        <f>COUNTIF(AXR3:AXR29,2)</f>
        <v>17</v>
      </c>
      <c r="AXS30">
        <f>COUNTIF(AXS3:AXS29,2)</f>
        <v>23</v>
      </c>
      <c r="AXT30">
        <f>COUNTIF(AXT3:AXT29,2)</f>
        <v>22</v>
      </c>
      <c r="AXU30">
        <f>COUNTIF(AXU3:AXU29,2)</f>
        <v>4</v>
      </c>
      <c r="AXV30">
        <f>COUNTIF(AXV3:AXV29,2)</f>
        <v>19</v>
      </c>
      <c r="AXW30">
        <f>COUNTIF(AXW3:AXW29,2)</f>
        <v>24</v>
      </c>
      <c r="AXX30">
        <f>COUNTIF(AXX3:AXX29,2)</f>
        <v>9</v>
      </c>
      <c r="AXY30">
        <f>COUNTIF(AXY3:AXY29,2)</f>
        <v>20</v>
      </c>
      <c r="AXZ30">
        <f>COUNTIF(AXZ3:AXZ29,2)</f>
        <v>22</v>
      </c>
      <c r="AYA30">
        <f>COUNTIF(AYA3:AYA29,2)</f>
        <v>11</v>
      </c>
      <c r="AYB30">
        <f>COUNTIF(AYB3:AYB29,2)</f>
        <v>8</v>
      </c>
      <c r="AYC30">
        <f>COUNTIF(AYC3:AYC29,2)</f>
        <v>18</v>
      </c>
      <c r="AYD30">
        <f>COUNTIF(AYD3:AYD29,2)</f>
        <v>19</v>
      </c>
      <c r="AYE30">
        <f>COUNTIF(AYE3:AYE29,2)</f>
        <v>15</v>
      </c>
      <c r="AYF30">
        <f>COUNTIF(AYF3:AYF29,2)</f>
        <v>19</v>
      </c>
      <c r="AYG30">
        <f>COUNTIF(AYG3:AYG29,2)</f>
        <v>11</v>
      </c>
      <c r="AYH30">
        <f>COUNTIF(AYH3:AYH29,2)</f>
        <v>19</v>
      </c>
      <c r="AYI30">
        <f>COUNTIF(AYI3:AYI29,2)</f>
        <v>23</v>
      </c>
      <c r="AYJ30">
        <f>COUNTIF(AYJ3:AYJ29,2)</f>
        <v>14</v>
      </c>
      <c r="AYK30">
        <f>COUNTIF(AYK3:AYK29,2)</f>
        <v>10</v>
      </c>
      <c r="AYL30">
        <f>COUNTIF(AYL3:AYL29,2)</f>
        <v>19</v>
      </c>
      <c r="AYM30">
        <f>COUNTIF(AYM3:AYM29,2)</f>
        <v>19</v>
      </c>
      <c r="AYN30">
        <f>COUNTIF(AYN3:AYN29,2)</f>
        <v>20</v>
      </c>
      <c r="AYO30">
        <f>COUNTIF(AYO3:AYO29,2)</f>
        <v>4</v>
      </c>
      <c r="AYP30">
        <f>COUNTIF(AYP3:AYP29,2)</f>
        <v>16</v>
      </c>
      <c r="AYQ30">
        <f>COUNTIF(AYQ3:AYQ29,2)</f>
        <v>6</v>
      </c>
      <c r="AYR30">
        <f>COUNTIF(AYR3:AYR29,2)</f>
        <v>21</v>
      </c>
      <c r="AYS30">
        <f>COUNTIF(AYS3:AYS29,2)</f>
        <v>16</v>
      </c>
      <c r="AYT30">
        <f>COUNTIF(AYT3:AYT29,2)</f>
        <v>6</v>
      </c>
      <c r="AYU30">
        <f>COUNTIF(AYU3:AYU29,2)</f>
        <v>22</v>
      </c>
      <c r="AYV30">
        <f>COUNTIF(AYV3:AYV29,2)</f>
        <v>23</v>
      </c>
      <c r="AYW30">
        <f>COUNTIF(AYW3:AYW29,2)</f>
        <v>15</v>
      </c>
      <c r="AYX30">
        <f>COUNTIF(AYX3:AYX29,2)</f>
        <v>19</v>
      </c>
      <c r="AYY30">
        <f>COUNTIF(AYY3:AYY29,2)</f>
        <v>7</v>
      </c>
      <c r="AYZ30">
        <f>COUNTIF(AYZ3:AYZ29,2)</f>
        <v>24</v>
      </c>
      <c r="AZA30">
        <f>COUNTIF(AZA3:AZA29,2)</f>
        <v>13</v>
      </c>
      <c r="AZB30">
        <f>COUNTIF(AZB3:AZB29,2)</f>
        <v>22</v>
      </c>
      <c r="AZC30">
        <f>COUNTIF(AZC3:AZC29,2)</f>
        <v>15</v>
      </c>
      <c r="AZD30">
        <f>COUNTIF(AZD3:AZD29,2)</f>
        <v>14</v>
      </c>
      <c r="AZE30">
        <f>COUNTIF(AZE3:AZE29,2)</f>
        <v>15</v>
      </c>
      <c r="AZF30">
        <f>COUNTIF(AZF3:AZF29,2)</f>
        <v>11</v>
      </c>
      <c r="AZG30">
        <f>COUNTIF(AZG3:AZG29,2)</f>
        <v>7</v>
      </c>
      <c r="AZH30">
        <f>COUNTIF(AZH3:AZH29,2)</f>
        <v>7</v>
      </c>
      <c r="AZI30">
        <f>COUNTIF(AZI3:AZI29,2)</f>
        <v>20</v>
      </c>
      <c r="AZJ30">
        <f>COUNTIF(AZJ3:AZJ29,2)</f>
        <v>20</v>
      </c>
      <c r="AZK30">
        <f>COUNTIF(AZK3:AZK29,2)</f>
        <v>11</v>
      </c>
      <c r="AZL30">
        <f>COUNTIF(AZL3:AZL29,2)</f>
        <v>9</v>
      </c>
      <c r="AZM30">
        <f>COUNTIF(AZM3:AZM29,2)</f>
        <v>23</v>
      </c>
      <c r="AZN30">
        <f>COUNTIF(AZN3:AZN29,2)</f>
        <v>18</v>
      </c>
      <c r="AZO30">
        <f>COUNTIF(AZO3:AZO29,2)</f>
        <v>15</v>
      </c>
      <c r="AZP30">
        <f>COUNTIF(AZP3:AZP29,2)</f>
        <v>23</v>
      </c>
      <c r="AZQ30">
        <f>COUNTIF(AZQ3:AZQ29,2)</f>
        <v>22</v>
      </c>
      <c r="AZR30">
        <f>COUNTIF(AZR3:AZR29,2)</f>
        <v>21</v>
      </c>
      <c r="AZS30">
        <f>COUNTIF(AZS3:AZS29,2)</f>
        <v>19</v>
      </c>
      <c r="AZT30">
        <f>COUNTIF(AZT3:AZT29,2)</f>
        <v>19</v>
      </c>
      <c r="AZU30">
        <f>COUNTIF(AZU3:AZU29,2)</f>
        <v>20</v>
      </c>
      <c r="AZV30">
        <f>COUNTIF(AZV3:AZV29,2)</f>
        <v>15</v>
      </c>
      <c r="AZW30">
        <f>COUNTIF(AZW3:AZW29,2)</f>
        <v>6</v>
      </c>
      <c r="AZX30">
        <f>COUNTIF(AZX3:AZX29,2)</f>
        <v>19</v>
      </c>
      <c r="AZY30">
        <f>COUNTIF(AZY3:AZY29,2)</f>
        <v>15</v>
      </c>
      <c r="AZZ30">
        <f>COUNTIF(AZZ3:AZZ29,2)</f>
        <v>20</v>
      </c>
      <c r="BAA30">
        <f>COUNTIF(BAA3:BAA29,2)</f>
        <v>8</v>
      </c>
      <c r="BAB30">
        <f>COUNTIF(BAB3:BAB29,2)</f>
        <v>15</v>
      </c>
      <c r="BAC30">
        <f>COUNTIF(BAC3:BAC29,2)</f>
        <v>18</v>
      </c>
      <c r="BAD30">
        <f>COUNTIF(BAD3:BAD29,2)</f>
        <v>19</v>
      </c>
      <c r="BAE30">
        <f>COUNTIF(BAE3:BAE29,2)</f>
        <v>19</v>
      </c>
      <c r="BAF30">
        <f>COUNTIF(BAF3:BAF29,2)</f>
        <v>21</v>
      </c>
      <c r="BAG30">
        <f>COUNTIF(BAG3:BAG29,2)</f>
        <v>18</v>
      </c>
      <c r="BAH30">
        <f>COUNTIF(BAH3:BAH29,2)</f>
        <v>21</v>
      </c>
      <c r="BAI30">
        <f>COUNTIF(BAI3:BAI29,2)</f>
        <v>9</v>
      </c>
      <c r="BAJ30">
        <f>COUNTIF(BAJ3:BAJ29,2)</f>
        <v>15</v>
      </c>
      <c r="BAK30">
        <f>COUNTIF(BAK3:BAK29,2)</f>
        <v>18</v>
      </c>
      <c r="BAL30">
        <f>COUNTIF(BAL3:BAL29,2)</f>
        <v>15</v>
      </c>
      <c r="BAM30">
        <f>COUNTIF(BAM3:BAM29,2)</f>
        <v>18</v>
      </c>
      <c r="BAN30">
        <f>COUNTIF(BAN3:BAN29,2)</f>
        <v>19</v>
      </c>
      <c r="BAO30">
        <f>COUNTIF(BAO3:BAO29,2)</f>
        <v>11</v>
      </c>
      <c r="BAP30">
        <f>COUNTIF(BAP3:BAP29,2)</f>
        <v>22</v>
      </c>
      <c r="BAQ30">
        <f>COUNTIF(BAQ3:BAQ29,2)</f>
        <v>15</v>
      </c>
      <c r="BAR30">
        <f>COUNTIF(BAR3:BAR29,2)</f>
        <v>16</v>
      </c>
      <c r="BAS30">
        <f>COUNTIF(BAS3:BAS29,2)</f>
        <v>20</v>
      </c>
      <c r="BAT30">
        <f>COUNTIF(BAT3:BAT29,2)</f>
        <v>18</v>
      </c>
      <c r="BAU30">
        <f>COUNTIF(BAU3:BAU29,2)</f>
        <v>20</v>
      </c>
      <c r="BAV30">
        <f>COUNTIF(BAV3:BAV29,2)</f>
        <v>14</v>
      </c>
      <c r="BAW30">
        <f>COUNTIF(BAW3:BAW29,2)</f>
        <v>20</v>
      </c>
      <c r="BAX30">
        <f>COUNTIF(BAX3:BAX29,2)</f>
        <v>17</v>
      </c>
      <c r="BAY30">
        <f>COUNTIF(BAY3:BAY29,2)</f>
        <v>18</v>
      </c>
      <c r="BAZ30">
        <f>COUNTIF(BAZ3:BAZ29,2)</f>
        <v>23</v>
      </c>
      <c r="BBA30">
        <f>COUNTIF(BBA3:BBA29,2)</f>
        <v>10</v>
      </c>
      <c r="BBB30">
        <f>COUNTIF(BBB3:BBB29,2)</f>
        <v>16</v>
      </c>
      <c r="BBC30">
        <f>COUNTIF(BBC3:BBC29,2)</f>
        <v>22</v>
      </c>
      <c r="BBD30">
        <f>COUNTIF(BBD3:BBD29,2)</f>
        <v>18</v>
      </c>
      <c r="BBE30">
        <f>COUNTIF(BBE3:BBE29,2)</f>
        <v>19</v>
      </c>
      <c r="BBF30">
        <f>COUNTIF(BBF3:BBF29,2)</f>
        <v>6</v>
      </c>
      <c r="BBG30">
        <f>COUNTIF(BBG3:BBG29,2)</f>
        <v>22</v>
      </c>
      <c r="BBH30">
        <f>COUNTIF(BBH3:BBH29,2)</f>
        <v>16</v>
      </c>
      <c r="BBI30">
        <f>COUNTIF(BBI3:BBI29,2)</f>
        <v>14</v>
      </c>
      <c r="BBJ30">
        <f>COUNTIF(BBJ3:BBJ29,2)</f>
        <v>19</v>
      </c>
      <c r="BBK30">
        <f>COUNTIF(BBK3:BBK29,2)</f>
        <v>19</v>
      </c>
      <c r="BBL30">
        <f>COUNTIF(BBL3:BBL29,2)</f>
        <v>16</v>
      </c>
      <c r="BBM30">
        <f>COUNTIF(BBM3:BBM29,2)</f>
        <v>22</v>
      </c>
      <c r="BBN30">
        <f>COUNTIF(BBN3:BBN29,2)</f>
        <v>18</v>
      </c>
      <c r="BBO30">
        <f>COUNTIF(BBO3:BBO29,2)</f>
        <v>20</v>
      </c>
      <c r="BBP30">
        <f>COUNTIF(BBP3:BBP29,2)</f>
        <v>19</v>
      </c>
      <c r="BBQ30">
        <f>COUNTIF(BBQ3:BBQ29,2)</f>
        <v>13</v>
      </c>
      <c r="BBR30">
        <f>COUNTIF(BBR3:BBR29,2)</f>
        <v>14</v>
      </c>
      <c r="BBS30">
        <f>COUNTIF(BBS3:BBS29,2)</f>
        <v>22</v>
      </c>
    </row>
    <row r="31" spans="1:1423" x14ac:dyDescent="0.25">
      <c r="D31">
        <f>COUNTIF(D3:D29,1)</f>
        <v>6</v>
      </c>
      <c r="E31">
        <f>COUNTIF(E3:E29,1)</f>
        <v>5</v>
      </c>
      <c r="F31">
        <f>COUNTIF(F3:F29,1)</f>
        <v>4</v>
      </c>
      <c r="G31">
        <f>COUNTIF(G3:G29,1)</f>
        <v>7</v>
      </c>
      <c r="H31">
        <f>COUNTIF(H3:H29,1)</f>
        <v>6</v>
      </c>
      <c r="I31">
        <f>COUNTIF(I3:I29,1)</f>
        <v>3</v>
      </c>
      <c r="J31">
        <f>COUNTIF(J3:J29,1)</f>
        <v>9</v>
      </c>
      <c r="K31">
        <f>COUNTIF(K3:K29,1)</f>
        <v>5</v>
      </c>
      <c r="L31">
        <f>COUNTIF(L3:L29,1)</f>
        <v>3</v>
      </c>
      <c r="M31">
        <f>COUNTIF(M3:M29,1)</f>
        <v>9</v>
      </c>
      <c r="N31">
        <f>COUNTIF(N3:N29,1)</f>
        <v>7</v>
      </c>
      <c r="O31">
        <f>COUNTIF(O3:O29,1)</f>
        <v>7</v>
      </c>
      <c r="P31">
        <f>COUNTIF(P3:P29,1)</f>
        <v>7</v>
      </c>
      <c r="Q31">
        <f>COUNTIF(Q3:Q29,1)</f>
        <v>2</v>
      </c>
      <c r="R31">
        <f>COUNTIF(R3:R29,1)</f>
        <v>5</v>
      </c>
      <c r="S31">
        <f>COUNTIF(S3:S29,1)</f>
        <v>10</v>
      </c>
      <c r="T31">
        <f>COUNTIF(T3:T29,1)</f>
        <v>4</v>
      </c>
      <c r="U31">
        <f>COUNTIF(U3:U29,1)</f>
        <v>2</v>
      </c>
      <c r="V31">
        <f>COUNTIF(V3:V29,1)</f>
        <v>3</v>
      </c>
      <c r="W31">
        <f>COUNTIF(W3:W29,1)</f>
        <v>3</v>
      </c>
      <c r="X31">
        <f>COUNTIF(X3:X29,1)</f>
        <v>7</v>
      </c>
      <c r="Y31">
        <f>COUNTIF(Y3:Y29,1)</f>
        <v>3</v>
      </c>
      <c r="Z31">
        <f>COUNTIF(Z3:Z29,1)</f>
        <v>2</v>
      </c>
      <c r="AA31">
        <f>COUNTIF(AA3:AA29,1)</f>
        <v>3</v>
      </c>
      <c r="AB31">
        <f>COUNTIF(AB3:AB29,1)</f>
        <v>2</v>
      </c>
      <c r="AC31">
        <f>COUNTIF(AC3:AC29,1)</f>
        <v>1</v>
      </c>
      <c r="AD31">
        <f>COUNTIF(AD3:AD29,1)</f>
        <v>13</v>
      </c>
      <c r="AE31">
        <f>COUNTIF(AE3:AE29,1)</f>
        <v>23</v>
      </c>
      <c r="AF31">
        <f>COUNTIF(AF3:AF29,1)</f>
        <v>3</v>
      </c>
      <c r="AG31">
        <f>COUNTIF(AG3:AG29,1)</f>
        <v>4</v>
      </c>
      <c r="AH31">
        <f>COUNTIF(AH3:AH29,1)</f>
        <v>6</v>
      </c>
      <c r="AI31">
        <f>COUNTIF(AI3:AI29,1)</f>
        <v>2</v>
      </c>
      <c r="AJ31">
        <f>COUNTIF(AJ3:AJ29,1)</f>
        <v>1</v>
      </c>
      <c r="AK31">
        <f>COUNTIF(AK3:AK29,1)</f>
        <v>4</v>
      </c>
      <c r="AL31">
        <f>COUNTIF(AL3:AL29,1)</f>
        <v>4</v>
      </c>
      <c r="AM31">
        <f>COUNTIF(AM3:AM29,1)</f>
        <v>4</v>
      </c>
      <c r="AN31">
        <f>COUNTIF(AN3:AN29,1)</f>
        <v>3</v>
      </c>
      <c r="AO31">
        <f>COUNTIF(AO3:AO29,1)</f>
        <v>4</v>
      </c>
      <c r="AP31">
        <f>COUNTIF(AP3:AP29,1)</f>
        <v>3</v>
      </c>
      <c r="AQ31">
        <f>COUNTIF(AQ3:AQ29,1)</f>
        <v>2</v>
      </c>
      <c r="AR31">
        <f>COUNTIF(AR3:AR29,1)</f>
        <v>6</v>
      </c>
      <c r="AS31">
        <f>COUNTIF(AS3:AS29,1)</f>
        <v>15</v>
      </c>
      <c r="AT31">
        <f>COUNTIF(AT3:AT29,1)</f>
        <v>4</v>
      </c>
      <c r="AU31">
        <f>COUNTIF(AU3:AU29,1)</f>
        <v>4</v>
      </c>
      <c r="AV31">
        <f>COUNTIF(AV3:AV29,1)</f>
        <v>4</v>
      </c>
      <c r="AW31">
        <f>COUNTIF(AW3:AW29,1)</f>
        <v>25</v>
      </c>
      <c r="AX31">
        <f>COUNTIF(AX3:AX29,1)</f>
        <v>1</v>
      </c>
      <c r="AY31">
        <f>COUNTIF(AY3:AY29,1)</f>
        <v>6</v>
      </c>
      <c r="AZ31">
        <f>COUNTIF(AZ3:AZ29,1)</f>
        <v>6</v>
      </c>
      <c r="BA31">
        <f>COUNTIF(BA3:BA29,1)</f>
        <v>4</v>
      </c>
      <c r="BB31">
        <f>COUNTIF(BB3:BB29,1)</f>
        <v>2</v>
      </c>
      <c r="BC31">
        <f>COUNTIF(BC3:BC29,1)</f>
        <v>3</v>
      </c>
      <c r="BD31">
        <f>COUNTIF(BD3:BD29,1)</f>
        <v>1</v>
      </c>
      <c r="BE31">
        <f>COUNTIF(BE3:BE29,1)</f>
        <v>5</v>
      </c>
      <c r="BF31">
        <f>COUNTIF(BF3:BF29,1)</f>
        <v>14</v>
      </c>
      <c r="BG31">
        <f>COUNTIF(BG3:BG29,1)</f>
        <v>3</v>
      </c>
      <c r="BH31">
        <f>COUNTIF(BH3:BH29,1)</f>
        <v>3</v>
      </c>
      <c r="BI31">
        <f>COUNTIF(BI3:BI29,1)</f>
        <v>9</v>
      </c>
      <c r="BJ31">
        <f>COUNTIF(BJ3:BJ29,1)</f>
        <v>9</v>
      </c>
      <c r="BK31">
        <f>COUNTIF(BK3:BK29,1)</f>
        <v>11</v>
      </c>
      <c r="BL31">
        <f>COUNTIF(BL3:BL29,1)</f>
        <v>6</v>
      </c>
      <c r="BM31">
        <f>COUNTIF(BM3:BM29,1)</f>
        <v>8</v>
      </c>
      <c r="BN31">
        <f>COUNTIF(BN3:BN29,1)</f>
        <v>3</v>
      </c>
      <c r="BO31">
        <f>COUNTIF(BO3:BO29,1)</f>
        <v>4</v>
      </c>
      <c r="BP31">
        <f>COUNTIF(BP3:BP29,1)</f>
        <v>5</v>
      </c>
      <c r="BQ31">
        <f>COUNTIF(BQ3:BQ29,1)</f>
        <v>3</v>
      </c>
      <c r="BR31">
        <f>COUNTIF(BR3:BR29,1)</f>
        <v>3</v>
      </c>
      <c r="BS31">
        <f>COUNTIF(BS3:BS29,1)</f>
        <v>2</v>
      </c>
      <c r="BT31">
        <f>COUNTIF(BT3:BT29,1)</f>
        <v>5</v>
      </c>
      <c r="BU31">
        <f>COUNTIF(BU3:BU29,1)</f>
        <v>9</v>
      </c>
      <c r="BV31">
        <f>COUNTIF(BV3:BV29,1)</f>
        <v>3</v>
      </c>
      <c r="BW31">
        <f>COUNTIF(BW3:BW29,1)</f>
        <v>2</v>
      </c>
      <c r="BX31">
        <f>COUNTIF(BX3:BX29,1)</f>
        <v>4</v>
      </c>
      <c r="BY31">
        <f>COUNTIF(BY3:BY29,1)</f>
        <v>6</v>
      </c>
      <c r="BZ31">
        <f>COUNTIF(BZ3:BZ29,1)</f>
        <v>5</v>
      </c>
      <c r="CA31">
        <f>COUNTIF(CA3:CA29,1)</f>
        <v>20</v>
      </c>
      <c r="CB31">
        <f>COUNTIF(CB3:CB29,1)</f>
        <v>5</v>
      </c>
      <c r="CC31">
        <f>COUNTIF(CC3:CC29,1)</f>
        <v>10</v>
      </c>
      <c r="CD31">
        <f>COUNTIF(CD3:CD29,1)</f>
        <v>4</v>
      </c>
      <c r="CE31">
        <f>COUNTIF(CE3:CE29,1)</f>
        <v>3</v>
      </c>
      <c r="CF31">
        <f>COUNTIF(CF3:CF29,1)</f>
        <v>3</v>
      </c>
      <c r="CG31">
        <f>COUNTIF(CG3:CG29,1)</f>
        <v>4</v>
      </c>
      <c r="CH31">
        <f>COUNTIF(CH3:CH29,1)</f>
        <v>5</v>
      </c>
      <c r="CI31">
        <f>COUNTIF(CI3:CI29,1)</f>
        <v>9</v>
      </c>
      <c r="CJ31">
        <f>COUNTIF(CJ3:CJ29,1)</f>
        <v>10</v>
      </c>
      <c r="CK31">
        <f>COUNTIF(CK3:CK29,1)</f>
        <v>5</v>
      </c>
      <c r="CL31">
        <f>COUNTIF(CL3:CL29,1)</f>
        <v>11</v>
      </c>
      <c r="CM31">
        <f>COUNTIF(CM3:CM29,1)</f>
        <v>10</v>
      </c>
      <c r="CN31">
        <f>COUNTIF(CN3:CN29,1)</f>
        <v>2</v>
      </c>
      <c r="CO31">
        <f>COUNTIF(CO3:CO29,1)</f>
        <v>10</v>
      </c>
      <c r="CP31">
        <f>COUNTIF(CP3:CP29,1)</f>
        <v>9</v>
      </c>
      <c r="CQ31">
        <f>COUNTIF(CQ3:CQ29,1)</f>
        <v>5</v>
      </c>
      <c r="CR31">
        <f>COUNTIF(CR3:CR29,1)</f>
        <v>4</v>
      </c>
      <c r="CS31">
        <f>COUNTIF(CS3:CS29,1)</f>
        <v>10</v>
      </c>
      <c r="CT31">
        <f>COUNTIF(CT3:CT29,1)</f>
        <v>10</v>
      </c>
      <c r="CU31">
        <f>COUNTIF(CU3:CU29,1)</f>
        <v>3</v>
      </c>
      <c r="CV31">
        <f>COUNTIF(CV3:CV29,1)</f>
        <v>4</v>
      </c>
      <c r="CW31">
        <f>COUNTIF(CW3:CW29,1)</f>
        <v>5</v>
      </c>
      <c r="CX31">
        <f>COUNTIF(CX3:CX29,1)</f>
        <v>7</v>
      </c>
      <c r="CY31">
        <f>COUNTIF(CY3:CY29,1)</f>
        <v>10</v>
      </c>
      <c r="CZ31">
        <f>COUNTIF(CZ3:CZ29,1)</f>
        <v>6</v>
      </c>
      <c r="DA31">
        <f>COUNTIF(DA3:DA29,1)</f>
        <v>3</v>
      </c>
      <c r="DB31">
        <f>COUNTIF(DB3:DB29,1)</f>
        <v>12</v>
      </c>
      <c r="DC31">
        <f>COUNTIF(DC3:DC29,1)</f>
        <v>4</v>
      </c>
      <c r="DD31">
        <f>COUNTIF(DD3:DD29,1)</f>
        <v>2</v>
      </c>
      <c r="DE31">
        <f>COUNTIF(DE3:DE29,1)</f>
        <v>0</v>
      </c>
      <c r="DF31">
        <f>COUNTIF(DF3:DF29,1)</f>
        <v>8</v>
      </c>
      <c r="DG31">
        <f>COUNTIF(DG3:DG29,1)</f>
        <v>3</v>
      </c>
      <c r="DH31">
        <f>COUNTIF(DH3:DH29,1)</f>
        <v>2</v>
      </c>
      <c r="DI31">
        <f>COUNTIF(DI3:DI29,1)</f>
        <v>10</v>
      </c>
      <c r="DJ31">
        <f>COUNTIF(DJ3:DJ29,1)</f>
        <v>3</v>
      </c>
      <c r="DK31">
        <f>COUNTIF(DK3:DK29,1)</f>
        <v>3</v>
      </c>
      <c r="DL31">
        <f>COUNTIF(DL3:DL29,1)</f>
        <v>6</v>
      </c>
      <c r="DM31">
        <f>COUNTIF(DM3:DM29,1)</f>
        <v>2</v>
      </c>
      <c r="DN31">
        <f>COUNTIF(DN3:DN29,1)</f>
        <v>7</v>
      </c>
      <c r="DO31">
        <f>COUNTIF(DO3:DO29,1)</f>
        <v>3</v>
      </c>
      <c r="DP31">
        <f>COUNTIF(DP3:DP29,1)</f>
        <v>6</v>
      </c>
      <c r="DQ31">
        <f>COUNTIF(DQ3:DQ29,1)</f>
        <v>6</v>
      </c>
      <c r="DR31">
        <f>COUNTIF(DR3:DR29,1)</f>
        <v>4</v>
      </c>
      <c r="DS31">
        <f>COUNTIF(DS3:DS29,1)</f>
        <v>2</v>
      </c>
      <c r="DT31">
        <f>COUNTIF(DT3:DT29,1)</f>
        <v>4</v>
      </c>
      <c r="DU31">
        <f>COUNTIF(DU3:DU29,1)</f>
        <v>2</v>
      </c>
      <c r="DV31">
        <f>COUNTIF(DV3:DV29,1)</f>
        <v>6</v>
      </c>
      <c r="DW31">
        <f>COUNTIF(DW3:DW29,1)</f>
        <v>4</v>
      </c>
      <c r="DX31">
        <f>COUNTIF(DX3:DX29,1)</f>
        <v>4</v>
      </c>
      <c r="DY31">
        <f>COUNTIF(DY3:DY29,1)</f>
        <v>14</v>
      </c>
      <c r="DZ31">
        <f>COUNTIF(DZ3:DZ29,1)</f>
        <v>3</v>
      </c>
      <c r="EA31">
        <f>COUNTIF(EA3:EA29,1)</f>
        <v>5</v>
      </c>
      <c r="EB31">
        <f>COUNTIF(EB3:EB29,1)</f>
        <v>9</v>
      </c>
      <c r="EC31">
        <f>COUNTIF(EC3:EC29,1)</f>
        <v>4</v>
      </c>
      <c r="ED31">
        <f>COUNTIF(ED3:ED29,1)</f>
        <v>3</v>
      </c>
      <c r="EE31">
        <f>COUNTIF(EE3:EE29,1)</f>
        <v>2</v>
      </c>
      <c r="EF31">
        <f>COUNTIF(EF3:EF29,1)</f>
        <v>7</v>
      </c>
      <c r="EG31">
        <f>COUNTIF(EG3:EG29,1)</f>
        <v>4</v>
      </c>
      <c r="EH31">
        <f>COUNTIF(EH3:EH29,1)</f>
        <v>4</v>
      </c>
      <c r="EI31">
        <f>COUNTIF(EI3:EI29,1)</f>
        <v>5</v>
      </c>
      <c r="EJ31">
        <f>COUNTIF(EJ3:EJ29,1)</f>
        <v>6</v>
      </c>
      <c r="EK31">
        <f>COUNTIF(EK3:EK29,1)</f>
        <v>4</v>
      </c>
      <c r="EL31">
        <f>COUNTIF(EL3:EL29,1)</f>
        <v>4</v>
      </c>
      <c r="EM31">
        <f>COUNTIF(EM3:EM29,1)</f>
        <v>3</v>
      </c>
      <c r="EN31">
        <f>COUNTIF(EN3:EN29,1)</f>
        <v>9</v>
      </c>
      <c r="EO31">
        <f>COUNTIF(EO3:EO29,1)</f>
        <v>5</v>
      </c>
      <c r="EP31">
        <f>COUNTIF(EP3:EP29,1)</f>
        <v>7</v>
      </c>
      <c r="EQ31">
        <f>COUNTIF(EQ3:EQ29,1)</f>
        <v>1</v>
      </c>
      <c r="ER31">
        <f>COUNTIF(ER3:ER29,1)</f>
        <v>6</v>
      </c>
      <c r="ES31">
        <f>COUNTIF(ES3:ES29,1)</f>
        <v>3</v>
      </c>
      <c r="ET31">
        <f>COUNTIF(ET3:ET29,1)</f>
        <v>2</v>
      </c>
      <c r="EU31">
        <f>COUNTIF(EU3:EU29,1)</f>
        <v>3</v>
      </c>
      <c r="EV31">
        <f>COUNTIF(EV3:EV29,1)</f>
        <v>3</v>
      </c>
      <c r="EW31">
        <f>COUNTIF(EW3:EW29,1)</f>
        <v>4</v>
      </c>
      <c r="EX31">
        <f>COUNTIF(EX3:EX29,1)</f>
        <v>7</v>
      </c>
      <c r="EY31">
        <f>COUNTIF(EY3:EY29,1)</f>
        <v>4</v>
      </c>
      <c r="EZ31">
        <f>COUNTIF(EZ3:EZ29,1)</f>
        <v>2</v>
      </c>
      <c r="FA31">
        <f>COUNTIF(FA3:FA29,1)</f>
        <v>4</v>
      </c>
      <c r="FB31">
        <f>COUNTIF(FB3:FB29,1)</f>
        <v>1</v>
      </c>
      <c r="FC31">
        <f>COUNTIF(FC3:FC29,1)</f>
        <v>5</v>
      </c>
      <c r="FD31">
        <f>COUNTIF(FD3:FD29,1)</f>
        <v>10</v>
      </c>
      <c r="FE31">
        <f>COUNTIF(FE3:FE29,1)</f>
        <v>11</v>
      </c>
      <c r="FF31">
        <f>COUNTIF(FF3:FF29,1)</f>
        <v>7</v>
      </c>
      <c r="FG31">
        <f>COUNTIF(FG3:FG29,1)</f>
        <v>6</v>
      </c>
      <c r="FH31">
        <f>COUNTIF(FH3:FH29,1)</f>
        <v>3</v>
      </c>
      <c r="FI31">
        <f>COUNTIF(FI3:FI29,1)</f>
        <v>5</v>
      </c>
      <c r="FJ31">
        <f>COUNTIF(FJ3:FJ29,1)</f>
        <v>4</v>
      </c>
      <c r="FK31">
        <f>COUNTIF(FK3:FK29,1)</f>
        <v>7</v>
      </c>
      <c r="FL31">
        <f>COUNTIF(FL3:FL29,1)</f>
        <v>3</v>
      </c>
      <c r="FM31">
        <f>COUNTIF(FM3:FM29,1)</f>
        <v>4</v>
      </c>
      <c r="FN31">
        <f>COUNTIF(FN3:FN29,1)</f>
        <v>2</v>
      </c>
      <c r="FO31">
        <f>COUNTIF(FO3:FO29,1)</f>
        <v>3</v>
      </c>
      <c r="FP31">
        <f>COUNTIF(FP3:FP29,1)</f>
        <v>3</v>
      </c>
      <c r="FQ31">
        <f>COUNTIF(FQ3:FQ29,1)</f>
        <v>6</v>
      </c>
      <c r="FR31">
        <f>COUNTIF(FR3:FR29,1)</f>
        <v>12</v>
      </c>
      <c r="FS31">
        <f>COUNTIF(FS3:FS29,1)</f>
        <v>3</v>
      </c>
      <c r="FT31">
        <f>COUNTIF(FT3:FT29,1)</f>
        <v>4</v>
      </c>
      <c r="FU31">
        <f>COUNTIF(FU3:FU29,1)</f>
        <v>2</v>
      </c>
      <c r="FV31">
        <f>COUNTIF(FV3:FV29,1)</f>
        <v>8</v>
      </c>
      <c r="FW31">
        <f>COUNTIF(FW3:FW29,1)</f>
        <v>19</v>
      </c>
      <c r="FX31">
        <f>COUNTIF(FX3:FX29,1)</f>
        <v>3</v>
      </c>
      <c r="FY31">
        <f>COUNTIF(FY3:FY29,1)</f>
        <v>3</v>
      </c>
      <c r="FZ31">
        <f>COUNTIF(FZ3:FZ29,1)</f>
        <v>22</v>
      </c>
      <c r="GA31">
        <f>COUNTIF(GA3:GA29,1)</f>
        <v>3</v>
      </c>
      <c r="GB31">
        <f>COUNTIF(GB3:GB29,1)</f>
        <v>22</v>
      </c>
      <c r="GC31">
        <f>COUNTIF(GC3:GC29,1)</f>
        <v>3</v>
      </c>
      <c r="GD31">
        <f>COUNTIF(GD3:GD29,1)</f>
        <v>8</v>
      </c>
      <c r="GE31">
        <f>COUNTIF(GE3:GE29,1)</f>
        <v>4</v>
      </c>
      <c r="GF31">
        <f>COUNTIF(GF3:GF29,1)</f>
        <v>8</v>
      </c>
      <c r="GG31">
        <f>COUNTIF(GG3:GG29,1)</f>
        <v>5</v>
      </c>
      <c r="GH31">
        <f>COUNTIF(GH3:GH29,1)</f>
        <v>6</v>
      </c>
      <c r="GI31">
        <f>COUNTIF(GI3:GI29,1)</f>
        <v>5</v>
      </c>
      <c r="GJ31">
        <f>COUNTIF(GJ3:GJ29,1)</f>
        <v>3</v>
      </c>
      <c r="GK31">
        <f>COUNTIF(GK3:GK29,1)</f>
        <v>7</v>
      </c>
      <c r="GL31">
        <f>COUNTIF(GL3:GL29,1)</f>
        <v>11</v>
      </c>
      <c r="GM31">
        <f>COUNTIF(GM3:GM29,1)</f>
        <v>2</v>
      </c>
      <c r="GN31">
        <f>COUNTIF(GN3:GN29,1)</f>
        <v>5</v>
      </c>
      <c r="GO31">
        <f>COUNTIF(GO3:GO29,1)</f>
        <v>6</v>
      </c>
      <c r="GP31">
        <f>COUNTIF(GP3:GP29,1)</f>
        <v>2</v>
      </c>
      <c r="GQ31">
        <f>COUNTIF(GQ3:GQ29,1)</f>
        <v>2</v>
      </c>
      <c r="GR31">
        <f>COUNTIF(GR3:GR29,1)</f>
        <v>10</v>
      </c>
      <c r="GS31">
        <f>COUNTIF(GS3:GS29,1)</f>
        <v>8</v>
      </c>
      <c r="GT31">
        <f>COUNTIF(GT3:GT29,1)</f>
        <v>8</v>
      </c>
      <c r="GU31">
        <f>COUNTIF(GU3:GU29,1)</f>
        <v>2</v>
      </c>
      <c r="GV31">
        <f>COUNTIF(GV3:GV29,1)</f>
        <v>10</v>
      </c>
      <c r="GW31">
        <f>COUNTIF(GW3:GW29,1)</f>
        <v>0</v>
      </c>
      <c r="GX31">
        <f>COUNTIF(GX3:GX29,1)</f>
        <v>12</v>
      </c>
      <c r="GY31">
        <f>COUNTIF(GY3:GY29,1)</f>
        <v>3</v>
      </c>
      <c r="GZ31">
        <f>COUNTIF(GZ3:GZ29,1)</f>
        <v>6</v>
      </c>
      <c r="HA31">
        <f>COUNTIF(HA3:HA29,1)</f>
        <v>2</v>
      </c>
      <c r="HB31">
        <f>COUNTIF(HB3:HB29,1)</f>
        <v>1</v>
      </c>
      <c r="HC31">
        <f>COUNTIF(HC3:HC29,1)</f>
        <v>5</v>
      </c>
      <c r="HD31">
        <f>COUNTIF(HD3:HD29,1)</f>
        <v>19</v>
      </c>
      <c r="HE31">
        <f>COUNTIF(HE3:HE29,1)</f>
        <v>10</v>
      </c>
      <c r="HF31">
        <f>COUNTIF(HF3:HF29,1)</f>
        <v>1</v>
      </c>
      <c r="HG31">
        <f>COUNTIF(HG3:HG29,1)</f>
        <v>12</v>
      </c>
      <c r="HH31">
        <f>COUNTIF(HH3:HH29,1)</f>
        <v>3</v>
      </c>
      <c r="HI31">
        <f>COUNTIF(HI3:HI29,1)</f>
        <v>8</v>
      </c>
      <c r="HJ31">
        <f>COUNTIF(HJ3:HJ29,1)</f>
        <v>1</v>
      </c>
      <c r="HK31">
        <f>COUNTIF(HK3:HK29,1)</f>
        <v>8</v>
      </c>
      <c r="HL31">
        <f>COUNTIF(HL3:HL29,1)</f>
        <v>2</v>
      </c>
      <c r="HM31">
        <f>COUNTIF(HM3:HM29,1)</f>
        <v>4</v>
      </c>
      <c r="HN31">
        <f>COUNTIF(HN3:HN29,1)</f>
        <v>7</v>
      </c>
      <c r="HO31">
        <f>COUNTIF(HO3:HO29,1)</f>
        <v>1</v>
      </c>
      <c r="HP31">
        <f>COUNTIF(HP3:HP29,1)</f>
        <v>11</v>
      </c>
      <c r="HQ31">
        <f>COUNTIF(HQ3:HQ29,1)</f>
        <v>7</v>
      </c>
      <c r="HR31">
        <f>COUNTIF(HR3:HR29,1)</f>
        <v>11</v>
      </c>
      <c r="HS31">
        <f>COUNTIF(HS3:HS29,1)</f>
        <v>23</v>
      </c>
      <c r="HT31">
        <f>COUNTIF(HT3:HT29,1)</f>
        <v>6</v>
      </c>
      <c r="HU31">
        <f>COUNTIF(HU3:HU29,1)</f>
        <v>7</v>
      </c>
      <c r="HV31">
        <f>COUNTIF(HV3:HV29,1)</f>
        <v>4</v>
      </c>
      <c r="HW31">
        <f>COUNTIF(HW3:HW29,1)</f>
        <v>2</v>
      </c>
      <c r="HX31">
        <f>COUNTIF(HX3:HX29,1)</f>
        <v>10</v>
      </c>
      <c r="HY31">
        <f>COUNTIF(HY3:HY29,1)</f>
        <v>4</v>
      </c>
      <c r="HZ31">
        <f>COUNTIF(HZ3:HZ29,1)</f>
        <v>6</v>
      </c>
      <c r="IA31">
        <f>COUNTIF(IA3:IA29,1)</f>
        <v>4</v>
      </c>
      <c r="IB31">
        <f>COUNTIF(IB3:IB29,1)</f>
        <v>4</v>
      </c>
      <c r="IC31">
        <f>COUNTIF(IC3:IC29,1)</f>
        <v>4</v>
      </c>
      <c r="ID31">
        <f>COUNTIF(ID3:ID29,1)</f>
        <v>2</v>
      </c>
      <c r="IE31">
        <f>COUNTIF(IE3:IE29,1)</f>
        <v>9</v>
      </c>
      <c r="IF31">
        <f>COUNTIF(IF3:IF29,1)</f>
        <v>4</v>
      </c>
      <c r="IG31">
        <f>COUNTIF(IG3:IG29,1)</f>
        <v>5</v>
      </c>
      <c r="IH31">
        <f>COUNTIF(IH3:IH29,1)</f>
        <v>10</v>
      </c>
      <c r="II31">
        <f>COUNTIF(II3:II29,1)</f>
        <v>4</v>
      </c>
      <c r="IJ31">
        <f>COUNTIF(IJ3:IJ29,1)</f>
        <v>4</v>
      </c>
      <c r="IK31">
        <f>COUNTIF(IK3:IK29,1)</f>
        <v>3</v>
      </c>
      <c r="IL31">
        <f>COUNTIF(IL3:IL29,1)</f>
        <v>6</v>
      </c>
      <c r="IM31">
        <f>COUNTIF(IM3:IM29,1)</f>
        <v>11</v>
      </c>
      <c r="IN31">
        <f>COUNTIF(IN3:IN29,1)</f>
        <v>2</v>
      </c>
      <c r="IO31">
        <f>COUNTIF(IO3:IO29,1)</f>
        <v>6</v>
      </c>
      <c r="IP31">
        <f>COUNTIF(IP3:IP29,1)</f>
        <v>9</v>
      </c>
      <c r="IQ31">
        <f>COUNTIF(IQ3:IQ29,1)</f>
        <v>2</v>
      </c>
      <c r="IR31">
        <f>COUNTIF(IR3:IR29,1)</f>
        <v>5</v>
      </c>
      <c r="IS31">
        <f>COUNTIF(IS3:IS29,1)</f>
        <v>9</v>
      </c>
      <c r="IT31">
        <f>COUNTIF(IT3:IT29,1)</f>
        <v>20</v>
      </c>
      <c r="IU31">
        <f>COUNTIF(IU3:IU29,1)</f>
        <v>7</v>
      </c>
      <c r="IV31">
        <f>COUNTIF(IV3:IV29,1)</f>
        <v>3</v>
      </c>
      <c r="IW31">
        <f>COUNTIF(IW3:IW29,1)</f>
        <v>6</v>
      </c>
      <c r="IX31">
        <f>COUNTIF(IX3:IX29,1)</f>
        <v>7</v>
      </c>
      <c r="IY31">
        <f>COUNTIF(IY3:IY29,1)</f>
        <v>5</v>
      </c>
      <c r="IZ31">
        <f>COUNTIF(IZ3:IZ29,1)</f>
        <v>4</v>
      </c>
      <c r="JA31">
        <f>COUNTIF(JA3:JA29,1)</f>
        <v>2</v>
      </c>
      <c r="JB31">
        <f>COUNTIF(JB3:JB29,1)</f>
        <v>3</v>
      </c>
      <c r="JC31">
        <f>COUNTIF(JC3:JC29,1)</f>
        <v>2</v>
      </c>
      <c r="JD31">
        <f>COUNTIF(JD3:JD29,1)</f>
        <v>4</v>
      </c>
      <c r="JE31">
        <f>COUNTIF(JE3:JE29,1)</f>
        <v>3</v>
      </c>
      <c r="JF31">
        <f>COUNTIF(JF3:JF29,1)</f>
        <v>9</v>
      </c>
      <c r="JG31">
        <f>COUNTIF(JG3:JG29,1)</f>
        <v>10</v>
      </c>
      <c r="JH31">
        <f>COUNTIF(JH3:JH29,1)</f>
        <v>3</v>
      </c>
      <c r="JI31">
        <f>COUNTIF(JI3:JI29,1)</f>
        <v>2</v>
      </c>
      <c r="JJ31">
        <f>COUNTIF(JJ3:JJ29,1)</f>
        <v>3</v>
      </c>
      <c r="JK31">
        <f>COUNTIF(JK3:JK29,1)</f>
        <v>2</v>
      </c>
      <c r="JL31">
        <f>COUNTIF(JL3:JL29,1)</f>
        <v>5</v>
      </c>
      <c r="JM31">
        <f>COUNTIF(JM3:JM29,1)</f>
        <v>6</v>
      </c>
      <c r="JN31">
        <f>COUNTIF(JN3:JN29,1)</f>
        <v>3</v>
      </c>
      <c r="JO31">
        <f>COUNTIF(JO3:JO29,1)</f>
        <v>2</v>
      </c>
      <c r="JP31">
        <f>COUNTIF(JP3:JP29,1)</f>
        <v>0</v>
      </c>
      <c r="JQ31">
        <f>COUNTIF(JQ3:JQ29,1)</f>
        <v>2</v>
      </c>
      <c r="JR31">
        <f>COUNTIF(JR3:JR29,1)</f>
        <v>19</v>
      </c>
      <c r="JS31">
        <f>COUNTIF(JS3:JS29,1)</f>
        <v>2</v>
      </c>
      <c r="JT31">
        <f>COUNTIF(JT3:JT29,1)</f>
        <v>4</v>
      </c>
      <c r="JU31">
        <f>COUNTIF(JU3:JU29,1)</f>
        <v>4</v>
      </c>
      <c r="JV31">
        <f>COUNTIF(JV3:JV29,1)</f>
        <v>3</v>
      </c>
      <c r="JW31">
        <f>COUNTIF(JW3:JW29,1)</f>
        <v>2</v>
      </c>
      <c r="JX31">
        <f>COUNTIF(JX3:JX29,1)</f>
        <v>8</v>
      </c>
      <c r="JY31">
        <f>COUNTIF(JY3:JY29,1)</f>
        <v>3</v>
      </c>
      <c r="JZ31">
        <f>COUNTIF(JZ3:JZ29,1)</f>
        <v>5</v>
      </c>
      <c r="KA31">
        <f>COUNTIF(KA3:KA29,1)</f>
        <v>4</v>
      </c>
      <c r="KB31">
        <f>COUNTIF(KB3:KB29,1)</f>
        <v>3</v>
      </c>
      <c r="KC31">
        <f>COUNTIF(KC3:KC29,1)</f>
        <v>10</v>
      </c>
      <c r="KD31">
        <f>COUNTIF(KD3:KD29,1)</f>
        <v>2</v>
      </c>
      <c r="KE31">
        <f>COUNTIF(KE3:KE29,1)</f>
        <v>5</v>
      </c>
      <c r="KF31">
        <f>COUNTIF(KF3:KF29,1)</f>
        <v>2</v>
      </c>
      <c r="KG31">
        <f>COUNTIF(KG3:KG29,1)</f>
        <v>8</v>
      </c>
      <c r="KH31">
        <f>COUNTIF(KH3:KH29,1)</f>
        <v>11</v>
      </c>
      <c r="KI31">
        <f>COUNTIF(KI3:KI29,1)</f>
        <v>9</v>
      </c>
      <c r="KJ31">
        <f>COUNTIF(KJ3:KJ29,1)</f>
        <v>12</v>
      </c>
      <c r="KK31">
        <f>COUNTIF(KK3:KK29,1)</f>
        <v>3</v>
      </c>
      <c r="KL31">
        <f>COUNTIF(KL3:KL29,1)</f>
        <v>10</v>
      </c>
      <c r="KM31">
        <f>COUNTIF(KM3:KM29,1)</f>
        <v>6</v>
      </c>
      <c r="KN31">
        <f>COUNTIF(KN3:KN29,1)</f>
        <v>4</v>
      </c>
      <c r="KO31">
        <f>COUNTIF(KO3:KO29,1)</f>
        <v>3</v>
      </c>
      <c r="KP31">
        <f>COUNTIF(KP3:KP29,1)</f>
        <v>3</v>
      </c>
      <c r="KQ31">
        <f>COUNTIF(KQ3:KQ29,1)</f>
        <v>4</v>
      </c>
      <c r="KR31">
        <f>COUNTIF(KR3:KR29,1)</f>
        <v>10</v>
      </c>
      <c r="KS31">
        <f>COUNTIF(KS3:KS29,1)</f>
        <v>2</v>
      </c>
      <c r="KT31">
        <f>COUNTIF(KT3:KT29,1)</f>
        <v>3</v>
      </c>
      <c r="KU31">
        <f>COUNTIF(KU3:KU29,1)</f>
        <v>3</v>
      </c>
      <c r="KV31">
        <f>COUNTIF(KV3:KV29,1)</f>
        <v>2</v>
      </c>
      <c r="KW31">
        <f>COUNTIF(KW3:KW29,1)</f>
        <v>2</v>
      </c>
      <c r="KX31">
        <f>COUNTIF(KX3:KX29,1)</f>
        <v>3</v>
      </c>
      <c r="KY31">
        <f>COUNTIF(KY3:KY29,1)</f>
        <v>4</v>
      </c>
      <c r="KZ31">
        <f>COUNTIF(KZ3:KZ29,1)</f>
        <v>4</v>
      </c>
      <c r="LA31">
        <f>COUNTIF(LA3:LA29,1)</f>
        <v>2</v>
      </c>
      <c r="LB31">
        <f>COUNTIF(LB3:LB29,1)</f>
        <v>7</v>
      </c>
      <c r="LC31">
        <f>COUNTIF(LC3:LC29,1)</f>
        <v>7</v>
      </c>
      <c r="LD31">
        <f>COUNTIF(LD3:LD29,1)</f>
        <v>10</v>
      </c>
      <c r="LE31">
        <f>COUNTIF(LE3:LE29,1)</f>
        <v>9</v>
      </c>
      <c r="LF31">
        <f>COUNTIF(LF3:LF29,1)</f>
        <v>2</v>
      </c>
      <c r="LG31">
        <f>COUNTIF(LG3:LG29,1)</f>
        <v>1</v>
      </c>
      <c r="LH31">
        <f>COUNTIF(LH3:LH29,1)</f>
        <v>3</v>
      </c>
      <c r="LI31">
        <f>COUNTIF(LI3:LI29,1)</f>
        <v>1</v>
      </c>
      <c r="LJ31">
        <f>COUNTIF(LJ3:LJ29,1)</f>
        <v>5</v>
      </c>
      <c r="LK31">
        <f>COUNTIF(LK3:LK29,1)</f>
        <v>3</v>
      </c>
      <c r="LL31">
        <f>COUNTIF(LL3:LL29,1)</f>
        <v>1</v>
      </c>
      <c r="LM31">
        <f>COUNTIF(LM3:LM29,1)</f>
        <v>6</v>
      </c>
      <c r="LN31">
        <f>COUNTIF(LN3:LN29,1)</f>
        <v>6</v>
      </c>
      <c r="LO31">
        <f>COUNTIF(LO3:LO29,1)</f>
        <v>5</v>
      </c>
      <c r="LP31">
        <f>COUNTIF(LP3:LP29,1)</f>
        <v>10</v>
      </c>
      <c r="LQ31">
        <f>COUNTIF(LQ3:LQ29,1)</f>
        <v>12</v>
      </c>
      <c r="LR31">
        <f>COUNTIF(LR3:LR29,1)</f>
        <v>11</v>
      </c>
      <c r="LS31">
        <f>COUNTIF(LS3:LS29,1)</f>
        <v>2</v>
      </c>
      <c r="LT31">
        <f>COUNTIF(LT3:LT29,1)</f>
        <v>9</v>
      </c>
      <c r="LU31">
        <f>COUNTIF(LU3:LU29,1)</f>
        <v>4</v>
      </c>
      <c r="LV31">
        <f>COUNTIF(LV3:LV29,1)</f>
        <v>2</v>
      </c>
      <c r="LW31">
        <f>COUNTIF(LW3:LW29,1)</f>
        <v>9</v>
      </c>
      <c r="LX31">
        <f>COUNTIF(LX3:LX29,1)</f>
        <v>4</v>
      </c>
      <c r="LY31">
        <f>COUNTIF(LY3:LY29,1)</f>
        <v>8</v>
      </c>
      <c r="LZ31">
        <f>COUNTIF(LZ3:LZ29,1)</f>
        <v>0</v>
      </c>
      <c r="MA31">
        <f>COUNTIF(MA3:MA29,1)</f>
        <v>13</v>
      </c>
      <c r="MB31">
        <f>COUNTIF(MB3:MB29,1)</f>
        <v>3</v>
      </c>
      <c r="MC31">
        <f>COUNTIF(MC3:MC29,1)</f>
        <v>7</v>
      </c>
      <c r="MD31">
        <f>COUNTIF(MD3:MD29,1)</f>
        <v>23</v>
      </c>
      <c r="ME31">
        <f>COUNTIF(ME3:ME29,1)</f>
        <v>3</v>
      </c>
      <c r="MF31">
        <f>COUNTIF(MF3:MF29,1)</f>
        <v>10</v>
      </c>
      <c r="MG31">
        <f>COUNTIF(MG3:MG29,1)</f>
        <v>9</v>
      </c>
      <c r="MH31">
        <f>COUNTIF(MH3:MH29,1)</f>
        <v>2</v>
      </c>
      <c r="MI31">
        <f>COUNTIF(MI3:MI29,1)</f>
        <v>4</v>
      </c>
      <c r="MJ31">
        <f>COUNTIF(MJ3:MJ29,1)</f>
        <v>10</v>
      </c>
      <c r="MK31">
        <f>COUNTIF(MK3:MK29,1)</f>
        <v>5</v>
      </c>
      <c r="ML31">
        <f>COUNTIF(ML3:ML29,1)</f>
        <v>4</v>
      </c>
      <c r="MM31">
        <f>COUNTIF(MM3:MM29,1)</f>
        <v>7</v>
      </c>
      <c r="MN31">
        <f>COUNTIF(MN3:MN29,1)</f>
        <v>7</v>
      </c>
      <c r="MO31">
        <f>COUNTIF(MO3:MO29,1)</f>
        <v>4</v>
      </c>
      <c r="MP31">
        <f>COUNTIF(MP3:MP29,1)</f>
        <v>3</v>
      </c>
      <c r="MQ31">
        <f>COUNTIF(MQ3:MQ29,1)</f>
        <v>1</v>
      </c>
      <c r="MR31">
        <f>COUNTIF(MR3:MR29,1)</f>
        <v>3</v>
      </c>
      <c r="MS31">
        <f>COUNTIF(MS3:MS29,1)</f>
        <v>13</v>
      </c>
      <c r="MT31">
        <f>COUNTIF(MT3:MT29,1)</f>
        <v>4</v>
      </c>
      <c r="MU31">
        <f>COUNTIF(MU3:MU29,1)</f>
        <v>3</v>
      </c>
      <c r="MV31">
        <f>COUNTIF(MV3:MV29,1)</f>
        <v>2</v>
      </c>
      <c r="MW31">
        <f>COUNTIF(MW3:MW29,1)</f>
        <v>6</v>
      </c>
      <c r="MX31">
        <f>COUNTIF(MX3:MX29,1)</f>
        <v>1</v>
      </c>
      <c r="MY31">
        <f>COUNTIF(MY3:MY29,1)</f>
        <v>2</v>
      </c>
      <c r="MZ31">
        <f>COUNTIF(MZ3:MZ29,1)</f>
        <v>8</v>
      </c>
      <c r="NA31">
        <f>COUNTIF(NA3:NA29,1)</f>
        <v>1</v>
      </c>
      <c r="NB31">
        <f>COUNTIF(NB3:NB29,1)</f>
        <v>2</v>
      </c>
      <c r="NC31">
        <f>COUNTIF(NC3:NC29,1)</f>
        <v>4</v>
      </c>
      <c r="ND31">
        <f>COUNTIF(ND3:ND29,1)</f>
        <v>2</v>
      </c>
      <c r="NE31">
        <f>COUNTIF(NE3:NE29,1)</f>
        <v>4</v>
      </c>
      <c r="NF31">
        <f>COUNTIF(NF3:NF29,1)</f>
        <v>5</v>
      </c>
      <c r="NG31">
        <f>COUNTIF(NG3:NG29,1)</f>
        <v>5</v>
      </c>
      <c r="NH31">
        <f>COUNTIF(NH3:NH29,1)</f>
        <v>7</v>
      </c>
      <c r="NI31">
        <f>COUNTIF(NI3:NI29,1)</f>
        <v>5</v>
      </c>
      <c r="NJ31">
        <f>COUNTIF(NJ3:NJ29,1)</f>
        <v>9</v>
      </c>
      <c r="NK31">
        <f>COUNTIF(NK3:NK29,1)</f>
        <v>3</v>
      </c>
      <c r="NL31">
        <f>COUNTIF(NL3:NL29,1)</f>
        <v>2</v>
      </c>
      <c r="NM31">
        <f>COUNTIF(NM3:NM29,1)</f>
        <v>3</v>
      </c>
      <c r="NN31">
        <f>COUNTIF(NN3:NN29,1)</f>
        <v>5</v>
      </c>
      <c r="NO31">
        <f>COUNTIF(NO3:NO29,1)</f>
        <v>5</v>
      </c>
      <c r="NP31">
        <f>COUNTIF(NP3:NP29,1)</f>
        <v>5</v>
      </c>
      <c r="NQ31">
        <f>COUNTIF(NQ3:NQ29,1)</f>
        <v>6</v>
      </c>
      <c r="NR31">
        <f>COUNTIF(NR3:NR29,1)</f>
        <v>5</v>
      </c>
      <c r="NS31">
        <f>COUNTIF(NS3:NS29,1)</f>
        <v>4</v>
      </c>
      <c r="NT31">
        <f>COUNTIF(NT3:NT29,1)</f>
        <v>3</v>
      </c>
      <c r="NU31">
        <f>COUNTIF(NU3:NU29,1)</f>
        <v>1</v>
      </c>
      <c r="NV31">
        <f>COUNTIF(NV3:NV29,1)</f>
        <v>3</v>
      </c>
      <c r="NW31">
        <f>COUNTIF(NW3:NW29,1)</f>
        <v>0</v>
      </c>
      <c r="NX31">
        <f>COUNTIF(NX3:NX29,1)</f>
        <v>11</v>
      </c>
      <c r="NY31">
        <f>COUNTIF(NY3:NY29,1)</f>
        <v>3</v>
      </c>
      <c r="NZ31">
        <f>COUNTIF(NZ3:NZ29,1)</f>
        <v>4</v>
      </c>
      <c r="OA31">
        <f>COUNTIF(OA3:OA29,1)</f>
        <v>10</v>
      </c>
      <c r="OB31">
        <f>COUNTIF(OB3:OB29,1)</f>
        <v>8</v>
      </c>
      <c r="OC31">
        <f>COUNTIF(OC3:OC29,1)</f>
        <v>6</v>
      </c>
      <c r="OD31">
        <f>COUNTIF(OD3:OD29,1)</f>
        <v>9</v>
      </c>
      <c r="OE31">
        <f>COUNTIF(OE3:OE29,1)</f>
        <v>2</v>
      </c>
      <c r="OF31">
        <f>COUNTIF(OF3:OF29,1)</f>
        <v>7</v>
      </c>
      <c r="OG31">
        <f>COUNTIF(OG3:OG29,1)</f>
        <v>16</v>
      </c>
      <c r="OH31">
        <f>COUNTIF(OH3:OH29,1)</f>
        <v>8</v>
      </c>
      <c r="OI31">
        <f>COUNTIF(OI3:OI29,1)</f>
        <v>14</v>
      </c>
      <c r="OJ31">
        <f>COUNTIF(OJ3:OJ29,1)</f>
        <v>3</v>
      </c>
      <c r="OK31">
        <f>COUNTIF(OK3:OK29,1)</f>
        <v>7</v>
      </c>
      <c r="OL31">
        <f>COUNTIF(OL3:OL29,1)</f>
        <v>2</v>
      </c>
      <c r="OM31">
        <f>COUNTIF(OM3:OM29,1)</f>
        <v>2</v>
      </c>
      <c r="ON31">
        <f>COUNTIF(ON3:ON29,1)</f>
        <v>3</v>
      </c>
      <c r="OO31">
        <f>COUNTIF(OO3:OO29,1)</f>
        <v>4</v>
      </c>
      <c r="OP31">
        <f>COUNTIF(OP3:OP29,1)</f>
        <v>11</v>
      </c>
      <c r="OQ31">
        <f>COUNTIF(OQ3:OQ29,1)</f>
        <v>10</v>
      </c>
      <c r="OR31">
        <f>COUNTIF(OR3:OR29,1)</f>
        <v>4</v>
      </c>
      <c r="OS31">
        <f>COUNTIF(OS3:OS29,1)</f>
        <v>3</v>
      </c>
      <c r="OT31">
        <f>COUNTIF(OT3:OT29,1)</f>
        <v>2</v>
      </c>
      <c r="OU31">
        <f>COUNTIF(OU3:OU29,1)</f>
        <v>6</v>
      </c>
      <c r="OV31">
        <f>COUNTIF(OV3:OV29,1)</f>
        <v>3</v>
      </c>
      <c r="OW31">
        <f>COUNTIF(OW3:OW29,1)</f>
        <v>3</v>
      </c>
      <c r="OX31">
        <f>COUNTIF(OX3:OX29,1)</f>
        <v>14</v>
      </c>
      <c r="OY31">
        <f>COUNTIF(OY3:OY29,1)</f>
        <v>2</v>
      </c>
      <c r="OZ31">
        <f>COUNTIF(OZ3:OZ29,1)</f>
        <v>7</v>
      </c>
      <c r="PA31">
        <f>COUNTIF(PA3:PA29,1)</f>
        <v>3</v>
      </c>
      <c r="PB31">
        <f>COUNTIF(PB3:PB29,1)</f>
        <v>4</v>
      </c>
      <c r="PC31">
        <f>COUNTIF(PC3:PC29,1)</f>
        <v>6</v>
      </c>
      <c r="PD31">
        <f>COUNTIF(PD3:PD29,1)</f>
        <v>5</v>
      </c>
      <c r="PE31">
        <f>COUNTIF(PE3:PE29,1)</f>
        <v>3</v>
      </c>
      <c r="PF31">
        <f>COUNTIF(PF3:PF29,1)</f>
        <v>2</v>
      </c>
      <c r="PG31">
        <f>COUNTIF(PG3:PG29,1)</f>
        <v>4</v>
      </c>
      <c r="PH31">
        <f>COUNTIF(PH3:PH29,1)</f>
        <v>10</v>
      </c>
      <c r="PI31">
        <f>COUNTIF(PI3:PI29,1)</f>
        <v>1</v>
      </c>
      <c r="PJ31">
        <f>COUNTIF(PJ3:PJ29,1)</f>
        <v>4</v>
      </c>
      <c r="PK31">
        <f>COUNTIF(PK3:PK29,1)</f>
        <v>5</v>
      </c>
      <c r="PL31">
        <f>COUNTIF(PL3:PL29,1)</f>
        <v>3</v>
      </c>
      <c r="PM31">
        <f>COUNTIF(PM3:PM29,1)</f>
        <v>8</v>
      </c>
      <c r="PN31">
        <f>COUNTIF(PN3:PN29,1)</f>
        <v>3</v>
      </c>
      <c r="PO31">
        <f>COUNTIF(PO3:PO29,1)</f>
        <v>2</v>
      </c>
      <c r="PP31">
        <f>COUNTIF(PP3:PP29,1)</f>
        <v>5</v>
      </c>
      <c r="PQ31">
        <f>COUNTIF(PQ3:PQ29,1)</f>
        <v>4</v>
      </c>
      <c r="PR31">
        <f>COUNTIF(PR3:PR29,1)</f>
        <v>9</v>
      </c>
      <c r="PS31">
        <f>COUNTIF(PS3:PS29,1)</f>
        <v>3</v>
      </c>
      <c r="PT31">
        <f>COUNTIF(PT3:PT29,1)</f>
        <v>6</v>
      </c>
      <c r="PU31">
        <f>COUNTIF(PU3:PU29,1)</f>
        <v>8</v>
      </c>
      <c r="PV31">
        <f>COUNTIF(PV3:PV29,1)</f>
        <v>6</v>
      </c>
      <c r="PW31">
        <f>COUNTIF(PW3:PW29,1)</f>
        <v>7</v>
      </c>
      <c r="PX31">
        <f>COUNTIF(PX3:PX29,1)</f>
        <v>6</v>
      </c>
      <c r="PY31">
        <f>COUNTIF(PY3:PY29,1)</f>
        <v>4</v>
      </c>
      <c r="PZ31">
        <f>COUNTIF(PZ3:PZ29,1)</f>
        <v>2</v>
      </c>
      <c r="QA31">
        <f>COUNTIF(QA3:QA29,1)</f>
        <v>2</v>
      </c>
      <c r="QB31">
        <f>COUNTIF(QB3:QB29,1)</f>
        <v>6</v>
      </c>
      <c r="QC31">
        <f>COUNTIF(QC3:QC29,1)</f>
        <v>5</v>
      </c>
      <c r="QD31">
        <f>COUNTIF(QD3:QD29,1)</f>
        <v>9</v>
      </c>
      <c r="QE31">
        <f>COUNTIF(QE3:QE29,1)</f>
        <v>9</v>
      </c>
      <c r="QF31">
        <f>COUNTIF(QF3:QF29,1)</f>
        <v>9</v>
      </c>
      <c r="QG31">
        <f>COUNTIF(QG3:QG29,1)</f>
        <v>9</v>
      </c>
      <c r="QH31">
        <f>COUNTIF(QH3:QH29,1)</f>
        <v>6</v>
      </c>
      <c r="QI31">
        <f>COUNTIF(QI3:QI29,1)</f>
        <v>11</v>
      </c>
      <c r="QJ31" s="1">
        <f>COUNTIF(QJ3:QJ29,1)</f>
        <v>26</v>
      </c>
      <c r="QK31">
        <f>COUNTIF(QK3:QK29,1)</f>
        <v>3</v>
      </c>
      <c r="QL31">
        <f>COUNTIF(QL3:QL29,1)</f>
        <v>5</v>
      </c>
      <c r="QM31">
        <f>COUNTIF(QM3:QM29,1)</f>
        <v>2</v>
      </c>
      <c r="QN31">
        <f>COUNTIF(QN3:QN29,1)</f>
        <v>7</v>
      </c>
      <c r="QO31">
        <f>COUNTIF(QO3:QO29,1)</f>
        <v>4</v>
      </c>
      <c r="QP31">
        <f>COUNTIF(QP3:QP29,1)</f>
        <v>19</v>
      </c>
      <c r="QQ31">
        <f>COUNTIF(QQ3:QQ29,1)</f>
        <v>4</v>
      </c>
      <c r="QR31">
        <f>COUNTIF(QR3:QR29,1)</f>
        <v>4</v>
      </c>
      <c r="QS31">
        <f>COUNTIF(QS3:QS29,1)</f>
        <v>3</v>
      </c>
      <c r="QT31">
        <f>COUNTIF(QT3:QT29,1)</f>
        <v>3</v>
      </c>
      <c r="QU31">
        <f>COUNTIF(QU3:QU29,1)</f>
        <v>7</v>
      </c>
      <c r="QV31">
        <f>COUNTIF(QV3:QV29,1)</f>
        <v>22</v>
      </c>
      <c r="QW31">
        <f>COUNTIF(QW3:QW29,1)</f>
        <v>10</v>
      </c>
      <c r="QX31">
        <f>COUNTIF(QX3:QX29,1)</f>
        <v>17</v>
      </c>
      <c r="QY31">
        <f>COUNTIF(QY3:QY29,1)</f>
        <v>4</v>
      </c>
      <c r="QZ31">
        <f>COUNTIF(QZ3:QZ29,1)</f>
        <v>8</v>
      </c>
      <c r="RA31">
        <f>COUNTIF(RA3:RA29,1)</f>
        <v>17</v>
      </c>
      <c r="RB31">
        <f>COUNTIF(RB3:RB29,1)</f>
        <v>2</v>
      </c>
      <c r="RC31">
        <f>COUNTIF(RC3:RC29,1)</f>
        <v>11</v>
      </c>
      <c r="RD31">
        <f>COUNTIF(RD3:RD29,1)</f>
        <v>2</v>
      </c>
      <c r="RE31">
        <f>COUNTIF(RE3:RE29,1)</f>
        <v>7</v>
      </c>
      <c r="RF31">
        <f>COUNTIF(RF3:RF29,1)</f>
        <v>2</v>
      </c>
      <c r="RG31">
        <f>COUNTIF(RG3:RG29,1)</f>
        <v>9</v>
      </c>
      <c r="RH31">
        <f>COUNTIF(RH3:RH29,1)</f>
        <v>4</v>
      </c>
      <c r="RI31">
        <f>COUNTIF(RI3:RI29,1)</f>
        <v>3</v>
      </c>
      <c r="RJ31">
        <f>COUNTIF(RJ3:RJ29,1)</f>
        <v>23</v>
      </c>
      <c r="RK31">
        <f>COUNTIF(RK3:RK29,1)</f>
        <v>3</v>
      </c>
      <c r="RL31">
        <f>COUNTIF(RL3:RL29,1)</f>
        <v>7</v>
      </c>
      <c r="RM31">
        <f>COUNTIF(RM3:RM29,1)</f>
        <v>15</v>
      </c>
      <c r="RN31">
        <f>COUNTIF(RN3:RN29,1)</f>
        <v>4</v>
      </c>
      <c r="RO31">
        <f>COUNTIF(RO3:RO29,1)</f>
        <v>10</v>
      </c>
      <c r="RP31">
        <f>COUNTIF(RP3:RP29,1)</f>
        <v>22</v>
      </c>
      <c r="RQ31">
        <f>COUNTIF(RQ3:RQ29,1)</f>
        <v>7</v>
      </c>
      <c r="RR31">
        <f>COUNTIF(RR3:RR29,1)</f>
        <v>4</v>
      </c>
      <c r="RS31">
        <f>COUNTIF(RS3:RS29,1)</f>
        <v>6</v>
      </c>
      <c r="RT31">
        <f>COUNTIF(RT3:RT29,1)</f>
        <v>5</v>
      </c>
      <c r="RU31">
        <f>COUNTIF(RU3:RU29,1)</f>
        <v>9</v>
      </c>
      <c r="RV31">
        <f>COUNTIF(RV3:RV29,1)</f>
        <v>8</v>
      </c>
      <c r="RW31">
        <f>COUNTIF(RW3:RW29,1)</f>
        <v>1</v>
      </c>
      <c r="RX31">
        <f>COUNTIF(RX3:RX29,1)</f>
        <v>2</v>
      </c>
      <c r="RY31">
        <f>COUNTIF(RY3:RY29,1)</f>
        <v>1</v>
      </c>
      <c r="RZ31">
        <f>COUNTIF(RZ3:RZ29,1)</f>
        <v>6</v>
      </c>
      <c r="SA31">
        <f>COUNTIF(SA3:SA29,1)</f>
        <v>0</v>
      </c>
      <c r="SB31">
        <f>COUNTIF(SB3:SB29,1)</f>
        <v>3</v>
      </c>
      <c r="SC31">
        <f>COUNTIF(SC3:SC29,1)</f>
        <v>5</v>
      </c>
      <c r="SD31">
        <f>COUNTIF(SD3:SD29,1)</f>
        <v>6</v>
      </c>
      <c r="SE31">
        <f>COUNTIF(SE3:SE29,1)</f>
        <v>10</v>
      </c>
      <c r="SF31">
        <f>COUNTIF(SF3:SF29,1)</f>
        <v>4</v>
      </c>
      <c r="SG31">
        <f>COUNTIF(SG3:SG29,1)</f>
        <v>7</v>
      </c>
      <c r="SH31">
        <f>COUNTIF(SH3:SH29,1)</f>
        <v>16</v>
      </c>
      <c r="SI31">
        <f>COUNTIF(SI3:SI29,1)</f>
        <v>6</v>
      </c>
      <c r="SJ31">
        <f>COUNTIF(SJ3:SJ29,1)</f>
        <v>7</v>
      </c>
      <c r="SK31">
        <f>COUNTIF(SK3:SK29,1)</f>
        <v>1</v>
      </c>
      <c r="SL31">
        <f>COUNTIF(SL3:SL29,1)</f>
        <v>2</v>
      </c>
      <c r="SM31">
        <f>COUNTIF(SM3:SM29,1)</f>
        <v>5</v>
      </c>
      <c r="SN31">
        <f>COUNTIF(SN3:SN29,1)</f>
        <v>4</v>
      </c>
      <c r="SO31">
        <f>COUNTIF(SO3:SO29,1)</f>
        <v>4</v>
      </c>
      <c r="SP31">
        <f>COUNTIF(SP3:SP29,1)</f>
        <v>5</v>
      </c>
      <c r="SQ31">
        <f>COUNTIF(SQ3:SQ29,1)</f>
        <v>4</v>
      </c>
      <c r="SR31">
        <f>COUNTIF(SR3:SR29,1)</f>
        <v>3</v>
      </c>
      <c r="SS31">
        <f>COUNTIF(SS3:SS29,1)</f>
        <v>5</v>
      </c>
      <c r="ST31">
        <f>COUNTIF(ST3:ST29,1)</f>
        <v>1</v>
      </c>
      <c r="SU31">
        <f>COUNTIF(SU3:SU29,1)</f>
        <v>3</v>
      </c>
      <c r="SV31">
        <f>COUNTIF(SV3:SV29,1)</f>
        <v>2</v>
      </c>
      <c r="SW31">
        <f>COUNTIF(SW3:SW29,1)</f>
        <v>6</v>
      </c>
      <c r="SX31">
        <f>COUNTIF(SX3:SX29,1)</f>
        <v>7</v>
      </c>
      <c r="SY31">
        <f>COUNTIF(SY3:SY29,1)</f>
        <v>1</v>
      </c>
      <c r="SZ31">
        <f>COUNTIF(SZ3:SZ29,1)</f>
        <v>3</v>
      </c>
      <c r="TA31">
        <f>COUNTIF(TA3:TA29,1)</f>
        <v>3</v>
      </c>
      <c r="TB31">
        <f>COUNTIF(TB3:TB29,1)</f>
        <v>10</v>
      </c>
      <c r="TC31">
        <f>COUNTIF(TC3:TC29,1)</f>
        <v>1</v>
      </c>
      <c r="TD31">
        <f>COUNTIF(TD3:TD29,1)</f>
        <v>5</v>
      </c>
      <c r="TE31">
        <f>COUNTIF(TE3:TE29,1)</f>
        <v>5</v>
      </c>
      <c r="TF31">
        <f>COUNTIF(TF3:TF29,1)</f>
        <v>7</v>
      </c>
      <c r="TG31">
        <f>COUNTIF(TG3:TG29,1)</f>
        <v>5</v>
      </c>
      <c r="TH31">
        <f>COUNTIF(TH3:TH29,1)</f>
        <v>1</v>
      </c>
      <c r="TI31">
        <f>COUNTIF(TI3:TI29,1)</f>
        <v>4</v>
      </c>
      <c r="TJ31">
        <f>COUNTIF(TJ3:TJ29,1)</f>
        <v>9</v>
      </c>
      <c r="TK31">
        <f>COUNTIF(TK3:TK29,1)</f>
        <v>2</v>
      </c>
      <c r="TL31">
        <f>COUNTIF(TL3:TL29,1)</f>
        <v>2</v>
      </c>
      <c r="TM31">
        <f>COUNTIF(TM3:TM29,1)</f>
        <v>7</v>
      </c>
      <c r="TN31">
        <f>COUNTIF(TN3:TN29,1)</f>
        <v>2</v>
      </c>
      <c r="TO31">
        <f>COUNTIF(TO3:TO29,1)</f>
        <v>1</v>
      </c>
      <c r="TP31">
        <f>COUNTIF(TP3:TP29,1)</f>
        <v>5</v>
      </c>
      <c r="TQ31">
        <f>COUNTIF(TQ3:TQ29,1)</f>
        <v>7</v>
      </c>
      <c r="TR31">
        <f>COUNTIF(TR3:TR29,1)</f>
        <v>4</v>
      </c>
      <c r="TS31">
        <f>COUNTIF(TS3:TS29,1)</f>
        <v>0</v>
      </c>
      <c r="TT31">
        <f>COUNTIF(TT3:TT29,1)</f>
        <v>2</v>
      </c>
      <c r="TU31">
        <f>COUNTIF(TU3:TU29,1)</f>
        <v>5</v>
      </c>
      <c r="TV31">
        <f>COUNTIF(TV3:TV29,1)</f>
        <v>4</v>
      </c>
      <c r="TW31">
        <f>COUNTIF(TW3:TW29,1)</f>
        <v>4</v>
      </c>
      <c r="TX31">
        <f>COUNTIF(TX3:TX29,1)</f>
        <v>6</v>
      </c>
      <c r="TY31">
        <f>COUNTIF(TY3:TY29,1)</f>
        <v>9</v>
      </c>
      <c r="TZ31">
        <f>COUNTIF(TZ3:TZ29,1)</f>
        <v>4</v>
      </c>
      <c r="UA31">
        <f>COUNTIF(UA3:UA29,1)</f>
        <v>3</v>
      </c>
      <c r="UB31">
        <f>COUNTIF(UB3:UB29,1)</f>
        <v>2</v>
      </c>
      <c r="UC31">
        <f>COUNTIF(UC3:UC29,1)</f>
        <v>6</v>
      </c>
      <c r="UD31">
        <f>COUNTIF(UD3:UD29,1)</f>
        <v>4</v>
      </c>
      <c r="UE31">
        <f>COUNTIF(UE3:UE29,1)</f>
        <v>3</v>
      </c>
      <c r="UF31">
        <f>COUNTIF(UF3:UF29,1)</f>
        <v>3</v>
      </c>
      <c r="UG31">
        <f>COUNTIF(UG3:UG29,1)</f>
        <v>3</v>
      </c>
      <c r="UH31">
        <f>COUNTIF(UH3:UH29,1)</f>
        <v>8</v>
      </c>
      <c r="UI31">
        <f>COUNTIF(UI3:UI29,1)</f>
        <v>5</v>
      </c>
      <c r="UJ31">
        <f>COUNTIF(UJ3:UJ29,1)</f>
        <v>5</v>
      </c>
      <c r="UK31">
        <f>COUNTIF(UK3:UK29,1)</f>
        <v>7</v>
      </c>
      <c r="UL31">
        <f>COUNTIF(UL3:UL29,1)</f>
        <v>1</v>
      </c>
      <c r="UM31">
        <f>COUNTIF(UM3:UM29,1)</f>
        <v>1</v>
      </c>
      <c r="UN31">
        <f>COUNTIF(UN3:UN29,1)</f>
        <v>3</v>
      </c>
      <c r="UO31">
        <f>COUNTIF(UO3:UO29,1)</f>
        <v>5</v>
      </c>
      <c r="UP31">
        <f>COUNTIF(UP3:UP29,1)</f>
        <v>2</v>
      </c>
      <c r="UQ31">
        <f>COUNTIF(UQ3:UQ29,1)</f>
        <v>4</v>
      </c>
      <c r="UR31">
        <f>COUNTIF(UR3:UR29,1)</f>
        <v>3</v>
      </c>
      <c r="US31">
        <f>COUNTIF(US3:US29,1)</f>
        <v>6</v>
      </c>
      <c r="UT31">
        <f>COUNTIF(UT3:UT29,1)</f>
        <v>3</v>
      </c>
      <c r="UU31">
        <f>COUNTIF(UU3:UU29,1)</f>
        <v>7</v>
      </c>
      <c r="UV31">
        <f>COUNTIF(UV3:UV29,1)</f>
        <v>13</v>
      </c>
      <c r="UW31">
        <f>COUNTIF(UW3:UW29,1)</f>
        <v>1</v>
      </c>
      <c r="UX31">
        <f>COUNTIF(UX3:UX29,1)</f>
        <v>3</v>
      </c>
      <c r="UY31">
        <f>COUNTIF(UY3:UY29,1)</f>
        <v>5</v>
      </c>
      <c r="UZ31">
        <f>COUNTIF(UZ3:UZ29,1)</f>
        <v>10</v>
      </c>
      <c r="VA31">
        <f>COUNTIF(VA3:VA29,1)</f>
        <v>25</v>
      </c>
      <c r="VB31">
        <f>COUNTIF(VB3:VB29,1)</f>
        <v>4</v>
      </c>
      <c r="VC31">
        <f>COUNTIF(VC3:VC29,1)</f>
        <v>3</v>
      </c>
      <c r="VD31">
        <f>COUNTIF(VD3:VD29,1)</f>
        <v>4</v>
      </c>
      <c r="VE31">
        <f>COUNTIF(VE3:VE29,1)</f>
        <v>10</v>
      </c>
      <c r="VF31">
        <f>COUNTIF(VF3:VF29,1)</f>
        <v>3</v>
      </c>
      <c r="VG31">
        <f>COUNTIF(VG3:VG29,1)</f>
        <v>3</v>
      </c>
      <c r="VH31">
        <f>COUNTIF(VH3:VH29,1)</f>
        <v>1</v>
      </c>
      <c r="VI31">
        <f>COUNTIF(VI3:VI29,1)</f>
        <v>1</v>
      </c>
      <c r="VJ31">
        <f>COUNTIF(VJ3:VJ29,1)</f>
        <v>8</v>
      </c>
      <c r="VK31">
        <f>COUNTIF(VK3:VK29,1)</f>
        <v>6</v>
      </c>
      <c r="VL31">
        <f>COUNTIF(VL3:VL29,1)</f>
        <v>1</v>
      </c>
      <c r="VM31">
        <f>COUNTIF(VM3:VM29,1)</f>
        <v>2</v>
      </c>
      <c r="VN31">
        <f>COUNTIF(VN3:VN29,1)</f>
        <v>4</v>
      </c>
      <c r="VO31">
        <f>COUNTIF(VO3:VO29,1)</f>
        <v>7</v>
      </c>
      <c r="VP31">
        <f>COUNTIF(VP3:VP29,1)</f>
        <v>3</v>
      </c>
      <c r="VQ31">
        <f>COUNTIF(VQ3:VQ29,1)</f>
        <v>7</v>
      </c>
      <c r="VR31">
        <f>COUNTIF(VR3:VR29,1)</f>
        <v>0</v>
      </c>
      <c r="VS31">
        <f>COUNTIF(VS3:VS29,1)</f>
        <v>0</v>
      </c>
      <c r="VT31">
        <f>COUNTIF(VT3:VT29,1)</f>
        <v>3</v>
      </c>
      <c r="VU31">
        <f>COUNTIF(VU3:VU29,1)</f>
        <v>14</v>
      </c>
      <c r="VV31">
        <f>COUNTIF(VV3:VV29,1)</f>
        <v>2</v>
      </c>
      <c r="VW31">
        <f>COUNTIF(VW3:VW29,1)</f>
        <v>6</v>
      </c>
      <c r="VX31">
        <f>COUNTIF(VX3:VX29,1)</f>
        <v>15</v>
      </c>
      <c r="VY31">
        <f>COUNTIF(VY3:VY29,1)</f>
        <v>6</v>
      </c>
      <c r="VZ31">
        <f>COUNTIF(VZ3:VZ29,1)</f>
        <v>2</v>
      </c>
      <c r="WA31">
        <f>COUNTIF(WA3:WA29,1)</f>
        <v>3</v>
      </c>
      <c r="WB31">
        <f>COUNTIF(WB3:WB29,1)</f>
        <v>6</v>
      </c>
      <c r="WC31">
        <f>COUNTIF(WC3:WC29,1)</f>
        <v>5</v>
      </c>
      <c r="WD31">
        <f>COUNTIF(WD3:WD29,1)</f>
        <v>3</v>
      </c>
      <c r="WE31">
        <f>COUNTIF(WE3:WE29,1)</f>
        <v>3</v>
      </c>
      <c r="WF31">
        <f>COUNTIF(WF3:WF29,1)</f>
        <v>0</v>
      </c>
      <c r="WG31">
        <f>COUNTIF(WG3:WG29,1)</f>
        <v>12</v>
      </c>
      <c r="WH31">
        <f>COUNTIF(WH3:WH29,1)</f>
        <v>2</v>
      </c>
      <c r="WI31">
        <f>COUNTIF(WI3:WI29,1)</f>
        <v>1</v>
      </c>
      <c r="WJ31">
        <f>COUNTIF(WJ3:WJ29,1)</f>
        <v>19</v>
      </c>
      <c r="WK31">
        <f>COUNTIF(WK3:WK29,1)</f>
        <v>6</v>
      </c>
      <c r="WL31">
        <f>COUNTIF(WL3:WL29,1)</f>
        <v>2</v>
      </c>
      <c r="WM31">
        <f>COUNTIF(WM3:WM29,1)</f>
        <v>15</v>
      </c>
      <c r="WN31">
        <f>COUNTIF(WN3:WN29,1)</f>
        <v>5</v>
      </c>
      <c r="WO31">
        <f>COUNTIF(WO3:WO29,1)</f>
        <v>5</v>
      </c>
      <c r="WP31">
        <f>COUNTIF(WP3:WP29,1)</f>
        <v>4</v>
      </c>
      <c r="WQ31">
        <f>COUNTIF(WQ3:WQ29,1)</f>
        <v>1</v>
      </c>
      <c r="WR31">
        <f>COUNTIF(WR3:WR29,1)</f>
        <v>5</v>
      </c>
      <c r="WS31">
        <f>COUNTIF(WS3:WS29,1)</f>
        <v>5</v>
      </c>
      <c r="WT31">
        <f>COUNTIF(WT3:WT29,1)</f>
        <v>2</v>
      </c>
      <c r="WU31">
        <f>COUNTIF(WU3:WU29,1)</f>
        <v>6</v>
      </c>
      <c r="WV31">
        <f>COUNTIF(WV3:WV29,1)</f>
        <v>2</v>
      </c>
      <c r="WW31">
        <f>COUNTIF(WW3:WW29,1)</f>
        <v>3</v>
      </c>
      <c r="WX31">
        <f>COUNTIF(WX3:WX29,1)</f>
        <v>5</v>
      </c>
      <c r="WY31">
        <f>COUNTIF(WY3:WY29,1)</f>
        <v>3</v>
      </c>
      <c r="WZ31">
        <f>COUNTIF(WZ3:WZ29,1)</f>
        <v>2</v>
      </c>
      <c r="XA31">
        <f>COUNTIF(XA3:XA29,1)</f>
        <v>6</v>
      </c>
      <c r="XB31">
        <f>COUNTIF(XB3:XB29,1)</f>
        <v>1</v>
      </c>
      <c r="XC31">
        <f>COUNTIF(XC3:XC29,1)</f>
        <v>2</v>
      </c>
      <c r="XD31">
        <f>COUNTIF(XD3:XD29,1)</f>
        <v>5</v>
      </c>
      <c r="XE31">
        <f>COUNTIF(XE3:XE29,1)</f>
        <v>5</v>
      </c>
      <c r="XF31">
        <f>COUNTIF(XF3:XF29,1)</f>
        <v>5</v>
      </c>
      <c r="XG31">
        <f>COUNTIF(XG3:XG29,1)</f>
        <v>4</v>
      </c>
      <c r="XH31">
        <f>COUNTIF(XH3:XH29,1)</f>
        <v>1</v>
      </c>
      <c r="XI31">
        <f>COUNTIF(XI3:XI29,1)</f>
        <v>14</v>
      </c>
      <c r="XJ31">
        <f>COUNTIF(XJ3:XJ29,1)</f>
        <v>11</v>
      </c>
      <c r="XK31">
        <f>COUNTIF(XK3:XK29,1)</f>
        <v>2</v>
      </c>
      <c r="XL31">
        <f>COUNTIF(XL3:XL29,1)</f>
        <v>5</v>
      </c>
      <c r="XM31">
        <f>COUNTIF(XM3:XM29,1)</f>
        <v>19</v>
      </c>
      <c r="XN31">
        <f>COUNTIF(XN3:XN29,1)</f>
        <v>12</v>
      </c>
      <c r="XO31">
        <f>COUNTIF(XO3:XO29,1)</f>
        <v>9</v>
      </c>
      <c r="XP31">
        <f>COUNTIF(XP3:XP29,1)</f>
        <v>2</v>
      </c>
      <c r="XQ31">
        <f>COUNTIF(XQ3:XQ29,1)</f>
        <v>2</v>
      </c>
      <c r="XR31">
        <f>COUNTIF(XR3:XR29,1)</f>
        <v>5</v>
      </c>
      <c r="XS31">
        <f>COUNTIF(XS3:XS29,1)</f>
        <v>4</v>
      </c>
      <c r="XT31">
        <f>COUNTIF(XT3:XT29,1)</f>
        <v>3</v>
      </c>
      <c r="XU31">
        <f>COUNTIF(XU3:XU29,1)</f>
        <v>8</v>
      </c>
      <c r="XV31">
        <f>COUNTIF(XV3:XV29,1)</f>
        <v>23</v>
      </c>
      <c r="XW31">
        <f>COUNTIF(XW3:XW29,1)</f>
        <v>8</v>
      </c>
      <c r="XX31">
        <f>COUNTIF(XX3:XX29,1)</f>
        <v>6</v>
      </c>
      <c r="XY31">
        <f>COUNTIF(XY3:XY29,1)</f>
        <v>10</v>
      </c>
      <c r="XZ31">
        <f>COUNTIF(XZ3:XZ29,1)</f>
        <v>4</v>
      </c>
      <c r="YA31">
        <f>COUNTIF(YA3:YA29,1)</f>
        <v>6</v>
      </c>
      <c r="YB31">
        <f>COUNTIF(YB3:YB29,1)</f>
        <v>2</v>
      </c>
      <c r="YC31">
        <f>COUNTIF(YC3:YC29,1)</f>
        <v>0</v>
      </c>
      <c r="YD31">
        <f>COUNTIF(YD3:YD29,1)</f>
        <v>2</v>
      </c>
      <c r="YE31">
        <f>COUNTIF(YE3:YE29,1)</f>
        <v>9</v>
      </c>
      <c r="YF31">
        <f>COUNTIF(YF3:YF29,1)</f>
        <v>11</v>
      </c>
      <c r="YG31">
        <f>COUNTIF(YG3:YG29,1)</f>
        <v>2</v>
      </c>
      <c r="YH31">
        <f>COUNTIF(YH3:YH29,1)</f>
        <v>7</v>
      </c>
      <c r="YI31">
        <f>COUNTIF(YI3:YI29,1)</f>
        <v>1</v>
      </c>
      <c r="YJ31">
        <f>COUNTIF(YJ3:YJ29,1)</f>
        <v>19</v>
      </c>
      <c r="YK31">
        <f>COUNTIF(YK3:YK29,1)</f>
        <v>2</v>
      </c>
      <c r="YL31">
        <f>COUNTIF(YL3:YL29,1)</f>
        <v>5</v>
      </c>
      <c r="YM31">
        <f>COUNTIF(YM3:YM29,1)</f>
        <v>3</v>
      </c>
      <c r="YN31">
        <f>COUNTIF(YN3:YN29,1)</f>
        <v>5</v>
      </c>
      <c r="YO31">
        <f>COUNTIF(YO3:YO29,1)</f>
        <v>3</v>
      </c>
      <c r="YP31">
        <f>COUNTIF(YP3:YP29,1)</f>
        <v>3</v>
      </c>
      <c r="YQ31">
        <f>COUNTIF(YQ3:YQ29,1)</f>
        <v>5</v>
      </c>
      <c r="YR31">
        <f>COUNTIF(YR3:YR29,1)</f>
        <v>4</v>
      </c>
      <c r="YS31">
        <f>COUNTIF(YS3:YS29,1)</f>
        <v>5</v>
      </c>
      <c r="YT31">
        <f>COUNTIF(YT3:YT29,1)</f>
        <v>7</v>
      </c>
      <c r="YU31">
        <f>COUNTIF(YU3:YU29,1)</f>
        <v>18</v>
      </c>
      <c r="YV31">
        <f>COUNTIF(YV3:YV29,1)</f>
        <v>3</v>
      </c>
      <c r="YW31">
        <f>COUNTIF(YW3:YW29,1)</f>
        <v>6</v>
      </c>
      <c r="YX31">
        <f>COUNTIF(YX3:YX29,1)</f>
        <v>2</v>
      </c>
      <c r="YY31">
        <f>COUNTIF(YY3:YY29,1)</f>
        <v>6</v>
      </c>
      <c r="YZ31">
        <f>COUNTIF(YZ3:YZ29,1)</f>
        <v>10</v>
      </c>
      <c r="ZA31">
        <f>COUNTIF(ZA3:ZA29,1)</f>
        <v>5</v>
      </c>
      <c r="ZB31">
        <f>COUNTIF(ZB3:ZB29,1)</f>
        <v>5</v>
      </c>
      <c r="ZC31">
        <f>COUNTIF(ZC3:ZC29,1)</f>
        <v>3</v>
      </c>
      <c r="ZD31">
        <f>COUNTIF(ZD3:ZD29,1)</f>
        <v>13</v>
      </c>
      <c r="ZE31">
        <f>COUNTIF(ZE3:ZE29,1)</f>
        <v>3</v>
      </c>
      <c r="ZF31">
        <f>COUNTIF(ZF3:ZF29,1)</f>
        <v>4</v>
      </c>
      <c r="ZG31">
        <f>COUNTIF(ZG3:ZG29,1)</f>
        <v>2</v>
      </c>
      <c r="ZH31">
        <f>COUNTIF(ZH3:ZH29,1)</f>
        <v>5</v>
      </c>
      <c r="ZI31">
        <f>COUNTIF(ZI3:ZI29,1)</f>
        <v>2</v>
      </c>
      <c r="ZJ31">
        <f>COUNTIF(ZJ3:ZJ29,1)</f>
        <v>1</v>
      </c>
      <c r="ZK31">
        <f>COUNTIF(ZK3:ZK29,1)</f>
        <v>4</v>
      </c>
      <c r="ZL31">
        <f>COUNTIF(ZL3:ZL29,1)</f>
        <v>3</v>
      </c>
      <c r="ZM31">
        <f>COUNTIF(ZM3:ZM29,1)</f>
        <v>3</v>
      </c>
      <c r="ZN31">
        <f>COUNTIF(ZN3:ZN29,1)</f>
        <v>3</v>
      </c>
      <c r="ZO31">
        <f>COUNTIF(ZO3:ZO29,1)</f>
        <v>7</v>
      </c>
      <c r="ZP31">
        <f>COUNTIF(ZP3:ZP29,1)</f>
        <v>2</v>
      </c>
      <c r="ZQ31">
        <f>COUNTIF(ZQ3:ZQ29,1)</f>
        <v>8</v>
      </c>
      <c r="ZR31">
        <f>COUNTIF(ZR3:ZR29,1)</f>
        <v>10</v>
      </c>
      <c r="ZS31">
        <f>COUNTIF(ZS3:ZS29,1)</f>
        <v>16</v>
      </c>
      <c r="ZT31">
        <f>COUNTIF(ZT3:ZT29,1)</f>
        <v>5</v>
      </c>
      <c r="ZU31">
        <f>COUNTIF(ZU3:ZU29,1)</f>
        <v>3</v>
      </c>
      <c r="ZV31">
        <f>COUNTIF(ZV3:ZV29,1)</f>
        <v>13</v>
      </c>
      <c r="ZW31">
        <f>COUNTIF(ZW3:ZW29,1)</f>
        <v>13</v>
      </c>
      <c r="ZX31">
        <f>COUNTIF(ZX3:ZX29,1)</f>
        <v>3</v>
      </c>
      <c r="ZY31">
        <f>COUNTIF(ZY3:ZY29,1)</f>
        <v>4</v>
      </c>
      <c r="ZZ31">
        <f>COUNTIF(ZZ3:ZZ29,1)</f>
        <v>6</v>
      </c>
      <c r="AAA31">
        <f>COUNTIF(AAA3:AAA29,1)</f>
        <v>12</v>
      </c>
      <c r="AAB31">
        <f>COUNTIF(AAB3:AAB29,1)</f>
        <v>6</v>
      </c>
      <c r="AAC31">
        <f>COUNTIF(AAC3:AAC29,1)</f>
        <v>7</v>
      </c>
      <c r="AAD31">
        <f>COUNTIF(AAD3:AAD29,1)</f>
        <v>18</v>
      </c>
      <c r="AAE31">
        <f>COUNTIF(AAE3:AAE29,1)</f>
        <v>5</v>
      </c>
      <c r="AAF31">
        <f>COUNTIF(AAF3:AAF29,1)</f>
        <v>14</v>
      </c>
      <c r="AAG31">
        <f>COUNTIF(AAG3:AAG29,1)</f>
        <v>2</v>
      </c>
      <c r="AAH31">
        <f>COUNTIF(AAH3:AAH29,1)</f>
        <v>7</v>
      </c>
      <c r="AAI31">
        <f>COUNTIF(AAI3:AAI29,1)</f>
        <v>9</v>
      </c>
      <c r="AAJ31">
        <f>COUNTIF(AAJ3:AAJ29,1)</f>
        <v>1</v>
      </c>
      <c r="AAK31">
        <f>COUNTIF(AAK3:AAK29,1)</f>
        <v>4</v>
      </c>
      <c r="AAL31">
        <f>COUNTIF(AAL3:AAL29,1)</f>
        <v>9</v>
      </c>
      <c r="AAM31">
        <f>COUNTIF(AAM3:AAM29,1)</f>
        <v>4</v>
      </c>
      <c r="AAN31">
        <f>COUNTIF(AAN3:AAN29,1)</f>
        <v>19</v>
      </c>
      <c r="AAO31">
        <f>COUNTIF(AAO3:AAO29,1)</f>
        <v>7</v>
      </c>
      <c r="AAP31">
        <f>COUNTIF(AAP3:AAP29,1)</f>
        <v>3</v>
      </c>
      <c r="AAQ31">
        <f>COUNTIF(AAQ3:AAQ29,1)</f>
        <v>14</v>
      </c>
      <c r="AAR31">
        <f>COUNTIF(AAR3:AAR29,1)</f>
        <v>9</v>
      </c>
      <c r="AAS31">
        <f>COUNTIF(AAS3:AAS29,1)</f>
        <v>1</v>
      </c>
      <c r="AAT31">
        <f>COUNTIF(AAT3:AAT29,1)</f>
        <v>10</v>
      </c>
      <c r="AAU31">
        <f>COUNTIF(AAU3:AAU29,1)</f>
        <v>4</v>
      </c>
      <c r="AAV31">
        <f>COUNTIF(AAV3:AAV29,1)</f>
        <v>1</v>
      </c>
      <c r="AAW31">
        <f>COUNTIF(AAW3:AAW29,1)</f>
        <v>4</v>
      </c>
      <c r="AAX31">
        <f>COUNTIF(AAX3:AAX29,1)</f>
        <v>2</v>
      </c>
      <c r="AAY31">
        <f>COUNTIF(AAY3:AAY29,1)</f>
        <v>10</v>
      </c>
      <c r="AAZ31">
        <f>COUNTIF(AAZ3:AAZ29,1)</f>
        <v>1</v>
      </c>
      <c r="ABA31">
        <f>COUNTIF(ABA3:ABA29,1)</f>
        <v>1</v>
      </c>
      <c r="ABB31">
        <f>COUNTIF(ABB3:ABB29,1)</f>
        <v>14</v>
      </c>
      <c r="ABC31">
        <f>COUNTIF(ABC3:ABC29,1)</f>
        <v>7</v>
      </c>
      <c r="ABD31">
        <f>COUNTIF(ABD3:ABD29,1)</f>
        <v>1</v>
      </c>
      <c r="ABE31">
        <f>COUNTIF(ABE3:ABE29,1)</f>
        <v>3</v>
      </c>
      <c r="ABF31">
        <f>COUNTIF(ABF3:ABF29,1)</f>
        <v>2</v>
      </c>
      <c r="ABG31">
        <f>COUNTIF(ABG3:ABG29,1)</f>
        <v>6</v>
      </c>
      <c r="ABH31">
        <f>COUNTIF(ABH3:ABH29,1)</f>
        <v>3</v>
      </c>
      <c r="ABI31">
        <f>COUNTIF(ABI3:ABI29,1)</f>
        <v>6</v>
      </c>
      <c r="ABJ31">
        <f>COUNTIF(ABJ3:ABJ29,1)</f>
        <v>6</v>
      </c>
      <c r="ABK31">
        <f>COUNTIF(ABK3:ABK29,1)</f>
        <v>2</v>
      </c>
      <c r="ABL31">
        <f>COUNTIF(ABL3:ABL29,1)</f>
        <v>2</v>
      </c>
      <c r="ABM31">
        <f>COUNTIF(ABM3:ABM29,1)</f>
        <v>7</v>
      </c>
      <c r="ABN31">
        <f>COUNTIF(ABN3:ABN29,1)</f>
        <v>3</v>
      </c>
      <c r="ABO31">
        <f>COUNTIF(ABO3:ABO29,1)</f>
        <v>2</v>
      </c>
      <c r="ABP31">
        <f>COUNTIF(ABP3:ABP29,1)</f>
        <v>4</v>
      </c>
      <c r="ABQ31">
        <f>COUNTIF(ABQ3:ABQ29,1)</f>
        <v>6</v>
      </c>
      <c r="ABR31">
        <f>COUNTIF(ABR3:ABR29,1)</f>
        <v>7</v>
      </c>
      <c r="ABS31">
        <f>COUNTIF(ABS3:ABS29,1)</f>
        <v>6</v>
      </c>
      <c r="ABT31">
        <f>COUNTIF(ABT3:ABT29,1)</f>
        <v>5</v>
      </c>
      <c r="ABU31">
        <f>COUNTIF(ABU3:ABU29,1)</f>
        <v>2</v>
      </c>
      <c r="ABV31">
        <f>COUNTIF(ABV3:ABV29,1)</f>
        <v>8</v>
      </c>
      <c r="ABW31">
        <f>COUNTIF(ABW3:ABW29,1)</f>
        <v>7</v>
      </c>
      <c r="ABX31">
        <f>COUNTIF(ABX3:ABX29,1)</f>
        <v>2</v>
      </c>
      <c r="ABY31">
        <f>COUNTIF(ABY3:ABY29,1)</f>
        <v>4</v>
      </c>
      <c r="ABZ31">
        <f>COUNTIF(ABZ3:ABZ29,1)</f>
        <v>2</v>
      </c>
      <c r="ACA31">
        <f>COUNTIF(ACA3:ACA29,1)</f>
        <v>2</v>
      </c>
      <c r="ACB31">
        <f>COUNTIF(ACB3:ACB29,1)</f>
        <v>7</v>
      </c>
      <c r="ACC31">
        <f>COUNTIF(ACC3:ACC29,1)</f>
        <v>3</v>
      </c>
      <c r="ACD31">
        <f>COUNTIF(ACD3:ACD29,1)</f>
        <v>2</v>
      </c>
      <c r="ACE31">
        <f>COUNTIF(ACE3:ACE29,1)</f>
        <v>8</v>
      </c>
      <c r="ACF31">
        <f>COUNTIF(ACF3:ACF29,1)</f>
        <v>10</v>
      </c>
      <c r="ACG31">
        <f>COUNTIF(ACG3:ACG29,1)</f>
        <v>7</v>
      </c>
      <c r="ACH31">
        <f>COUNTIF(ACH3:ACH29,1)</f>
        <v>1</v>
      </c>
      <c r="ACI31">
        <f>COUNTIF(ACI3:ACI29,1)</f>
        <v>7</v>
      </c>
      <c r="ACJ31">
        <f>COUNTIF(ACJ3:ACJ29,1)</f>
        <v>6</v>
      </c>
      <c r="ACK31">
        <f>COUNTIF(ACK3:ACK29,1)</f>
        <v>1</v>
      </c>
      <c r="ACL31">
        <f>COUNTIF(ACL3:ACL29,1)</f>
        <v>3</v>
      </c>
      <c r="ACM31">
        <f>COUNTIF(ACM3:ACM29,1)</f>
        <v>11</v>
      </c>
      <c r="ACN31">
        <f>COUNTIF(ACN3:ACN29,1)</f>
        <v>8</v>
      </c>
      <c r="ACO31">
        <f>COUNTIF(ACO3:ACO29,1)</f>
        <v>4</v>
      </c>
      <c r="ACP31">
        <f>COUNTIF(ACP3:ACP29,1)</f>
        <v>2</v>
      </c>
      <c r="ACQ31">
        <f>COUNTIF(ACQ3:ACQ29,1)</f>
        <v>4</v>
      </c>
      <c r="ACR31">
        <f>COUNTIF(ACR3:ACR29,1)</f>
        <v>4</v>
      </c>
      <c r="ACS31">
        <f>COUNTIF(ACS3:ACS29,1)</f>
        <v>3</v>
      </c>
      <c r="ACT31">
        <f>COUNTIF(ACT3:ACT29,1)</f>
        <v>7</v>
      </c>
      <c r="ACU31">
        <f>COUNTIF(ACU3:ACU29,1)</f>
        <v>4</v>
      </c>
      <c r="ACV31">
        <f>COUNTIF(ACV3:ACV29,1)</f>
        <v>11</v>
      </c>
      <c r="ACW31">
        <f>COUNTIF(ACW3:ACW29,1)</f>
        <v>1</v>
      </c>
      <c r="ACX31">
        <f>COUNTIF(ACX3:ACX29,1)</f>
        <v>6</v>
      </c>
      <c r="ACY31">
        <f>COUNTIF(ACY3:ACY29,1)</f>
        <v>3</v>
      </c>
      <c r="ACZ31">
        <f>COUNTIF(ACZ3:ACZ29,1)</f>
        <v>3</v>
      </c>
      <c r="ADA31">
        <f>COUNTIF(ADA3:ADA29,1)</f>
        <v>3</v>
      </c>
      <c r="ADB31">
        <f>COUNTIF(ADB3:ADB29,1)</f>
        <v>1</v>
      </c>
      <c r="ADC31">
        <f>COUNTIF(ADC3:ADC29,1)</f>
        <v>8</v>
      </c>
      <c r="ADD31">
        <f>COUNTIF(ADD3:ADD29,1)</f>
        <v>4</v>
      </c>
      <c r="ADE31">
        <f>COUNTIF(ADE3:ADE29,1)</f>
        <v>19</v>
      </c>
      <c r="ADF31">
        <f>COUNTIF(ADF3:ADF29,1)</f>
        <v>1</v>
      </c>
      <c r="ADG31">
        <f>COUNTIF(ADG3:ADG29,1)</f>
        <v>11</v>
      </c>
      <c r="ADH31">
        <f>COUNTIF(ADH3:ADH29,1)</f>
        <v>3</v>
      </c>
      <c r="ADI31">
        <f>COUNTIF(ADI3:ADI29,1)</f>
        <v>4</v>
      </c>
      <c r="ADJ31">
        <f>COUNTIF(ADJ3:ADJ29,1)</f>
        <v>5</v>
      </c>
      <c r="ADK31">
        <f>COUNTIF(ADK3:ADK29,1)</f>
        <v>0</v>
      </c>
      <c r="ADL31">
        <f>COUNTIF(ADL3:ADL29,1)</f>
        <v>6</v>
      </c>
      <c r="ADM31">
        <f>COUNTIF(ADM3:ADM29,1)</f>
        <v>3</v>
      </c>
      <c r="ADN31">
        <f>COUNTIF(ADN3:ADN29,1)</f>
        <v>15</v>
      </c>
      <c r="ADO31">
        <f>COUNTIF(ADO3:ADO29,1)</f>
        <v>4</v>
      </c>
      <c r="ADP31">
        <f>COUNTIF(ADP3:ADP29,1)</f>
        <v>3</v>
      </c>
      <c r="ADQ31">
        <f>COUNTIF(ADQ3:ADQ29,1)</f>
        <v>3</v>
      </c>
      <c r="ADR31">
        <f>COUNTIF(ADR3:ADR29,1)</f>
        <v>3</v>
      </c>
      <c r="ADS31">
        <f>COUNTIF(ADS3:ADS29,1)</f>
        <v>2</v>
      </c>
      <c r="ADT31">
        <f>COUNTIF(ADT3:ADT29,1)</f>
        <v>18</v>
      </c>
      <c r="ADU31">
        <f>COUNTIF(ADU3:ADU29,1)</f>
        <v>24</v>
      </c>
      <c r="ADV31">
        <f>COUNTIF(ADV3:ADV29,1)</f>
        <v>6</v>
      </c>
      <c r="ADW31">
        <f>COUNTIF(ADW3:ADW29,1)</f>
        <v>5</v>
      </c>
      <c r="ADX31">
        <f>COUNTIF(ADX3:ADX29,1)</f>
        <v>5</v>
      </c>
      <c r="ADY31">
        <f>COUNTIF(ADY3:ADY29,1)</f>
        <v>8</v>
      </c>
      <c r="ADZ31">
        <f>COUNTIF(ADZ3:ADZ29,1)</f>
        <v>2</v>
      </c>
      <c r="AEA31">
        <f>COUNTIF(AEA3:AEA29,1)</f>
        <v>6</v>
      </c>
      <c r="AEB31">
        <f>COUNTIF(AEB3:AEB29,1)</f>
        <v>9</v>
      </c>
      <c r="AEC31">
        <f>COUNTIF(AEC3:AEC29,1)</f>
        <v>9</v>
      </c>
      <c r="AED31">
        <f>COUNTIF(AED3:AED29,1)</f>
        <v>2</v>
      </c>
      <c r="AEE31">
        <f>COUNTIF(AEE3:AEE29,1)</f>
        <v>5</v>
      </c>
      <c r="AEF31">
        <f>COUNTIF(AEF3:AEF29,1)</f>
        <v>3</v>
      </c>
      <c r="AEG31">
        <f>COUNTIF(AEG3:AEG29,1)</f>
        <v>15</v>
      </c>
      <c r="AEH31">
        <f>COUNTIF(AEH3:AEH29,1)</f>
        <v>9</v>
      </c>
      <c r="AEI31">
        <f>COUNTIF(AEI3:AEI29,1)</f>
        <v>1</v>
      </c>
      <c r="AEJ31">
        <f>COUNTIF(AEJ3:AEJ29,1)</f>
        <v>4</v>
      </c>
      <c r="AEK31">
        <f>COUNTIF(AEK3:AEK29,1)</f>
        <v>5</v>
      </c>
      <c r="AEL31">
        <f>COUNTIF(AEL3:AEL29,1)</f>
        <v>8</v>
      </c>
      <c r="AEM31">
        <f>COUNTIF(AEM3:AEM29,1)</f>
        <v>2</v>
      </c>
      <c r="AEN31">
        <f>COUNTIF(AEN3:AEN29,1)</f>
        <v>8</v>
      </c>
      <c r="AEO31">
        <f>COUNTIF(AEO3:AEO29,1)</f>
        <v>4</v>
      </c>
      <c r="AEP31">
        <f>COUNTIF(AEP3:AEP29,1)</f>
        <v>3</v>
      </c>
      <c r="AEQ31">
        <f>COUNTIF(AEQ3:AEQ29,1)</f>
        <v>5</v>
      </c>
      <c r="AER31">
        <f>COUNTIF(AER3:AER29,1)</f>
        <v>10</v>
      </c>
      <c r="AES31">
        <f>COUNTIF(AES3:AES29,1)</f>
        <v>2</v>
      </c>
      <c r="AET31">
        <f>COUNTIF(AET3:AET29,1)</f>
        <v>1</v>
      </c>
      <c r="AEU31">
        <f>COUNTIF(AEU3:AEU29,1)</f>
        <v>4</v>
      </c>
      <c r="AEV31">
        <f>COUNTIF(AEV3:AEV29,1)</f>
        <v>1</v>
      </c>
      <c r="AEW31">
        <f>COUNTIF(AEW3:AEW29,1)</f>
        <v>4</v>
      </c>
      <c r="AEX31">
        <f>COUNTIF(AEX3:AEX29,1)</f>
        <v>3</v>
      </c>
      <c r="AEY31">
        <f>COUNTIF(AEY3:AEY29,1)</f>
        <v>3</v>
      </c>
      <c r="AEZ31">
        <f>COUNTIF(AEZ3:AEZ29,1)</f>
        <v>3</v>
      </c>
      <c r="AFA31">
        <f>COUNTIF(AFA3:AFA29,1)</f>
        <v>2</v>
      </c>
      <c r="AFB31">
        <f>COUNTIF(AFB3:AFB29,1)</f>
        <v>3</v>
      </c>
      <c r="AFC31">
        <f>COUNTIF(AFC3:AFC29,1)</f>
        <v>2</v>
      </c>
      <c r="AFD31">
        <f>COUNTIF(AFD3:AFD29,1)</f>
        <v>6</v>
      </c>
      <c r="AFE31">
        <f>COUNTIF(AFE3:AFE29,1)</f>
        <v>4</v>
      </c>
      <c r="AFF31">
        <f>COUNTIF(AFF3:AFF29,1)</f>
        <v>7</v>
      </c>
      <c r="AFG31">
        <f>COUNTIF(AFG3:AFG29,1)</f>
        <v>8</v>
      </c>
      <c r="AFH31">
        <f>COUNTIF(AFH3:AFH29,1)</f>
        <v>5</v>
      </c>
      <c r="AFI31">
        <f>COUNTIF(AFI3:AFI29,1)</f>
        <v>2</v>
      </c>
      <c r="AFJ31">
        <f>COUNTIF(AFJ3:AFJ29,1)</f>
        <v>8</v>
      </c>
      <c r="AFK31">
        <f>COUNTIF(AFK3:AFK29,1)</f>
        <v>5</v>
      </c>
      <c r="AFL31">
        <f>COUNTIF(AFL3:AFL29,1)</f>
        <v>9</v>
      </c>
      <c r="AFM31">
        <f>COUNTIF(AFM3:AFM29,1)</f>
        <v>5</v>
      </c>
      <c r="AFN31">
        <f>COUNTIF(AFN3:AFN29,1)</f>
        <v>2</v>
      </c>
      <c r="AFO31">
        <f>COUNTIF(AFO3:AFO29,1)</f>
        <v>4</v>
      </c>
      <c r="AFP31">
        <f>COUNTIF(AFP3:AFP29,1)</f>
        <v>8</v>
      </c>
      <c r="AFQ31">
        <f>COUNTIF(AFQ3:AFQ29,1)</f>
        <v>4</v>
      </c>
      <c r="AFR31">
        <f>COUNTIF(AFR3:AFR29,1)</f>
        <v>4</v>
      </c>
      <c r="AFS31">
        <f>COUNTIF(AFS3:AFS29,1)</f>
        <v>4</v>
      </c>
      <c r="AFT31">
        <f>COUNTIF(AFT3:AFT29,1)</f>
        <v>3</v>
      </c>
      <c r="AFU31">
        <f>COUNTIF(AFU3:AFU29,1)</f>
        <v>4</v>
      </c>
      <c r="AFV31">
        <f>COUNTIF(AFV3:AFV29,1)</f>
        <v>3</v>
      </c>
      <c r="AFW31">
        <f>COUNTIF(AFW3:AFW29,1)</f>
        <v>3</v>
      </c>
      <c r="AFX31">
        <f>COUNTIF(AFX3:AFX29,1)</f>
        <v>10</v>
      </c>
      <c r="AFY31">
        <f>COUNTIF(AFY3:AFY29,1)</f>
        <v>9</v>
      </c>
      <c r="AFZ31">
        <f>COUNTIF(AFZ3:AFZ29,1)</f>
        <v>5</v>
      </c>
      <c r="AGA31">
        <f>COUNTIF(AGA3:AGA29,1)</f>
        <v>17</v>
      </c>
      <c r="AGB31">
        <f>COUNTIF(AGB3:AGB29,1)</f>
        <v>13</v>
      </c>
      <c r="AGC31">
        <f>COUNTIF(AGC3:AGC29,1)</f>
        <v>6</v>
      </c>
      <c r="AGD31">
        <f>COUNTIF(AGD3:AGD29,1)</f>
        <v>2</v>
      </c>
      <c r="AGE31" s="1">
        <f>COUNTIF(AGE3:AGE29,1)</f>
        <v>24</v>
      </c>
      <c r="AGF31">
        <f>COUNTIF(AGF3:AGF29,1)</f>
        <v>9</v>
      </c>
      <c r="AGG31">
        <f>COUNTIF(AGG3:AGG29,1)</f>
        <v>6</v>
      </c>
      <c r="AGH31">
        <f>COUNTIF(AGH3:AGH29,1)</f>
        <v>4</v>
      </c>
      <c r="AGI31">
        <f>COUNTIF(AGI3:AGI29,1)</f>
        <v>7</v>
      </c>
      <c r="AGJ31">
        <f>COUNTIF(AGJ3:AGJ29,1)</f>
        <v>4</v>
      </c>
      <c r="AGK31">
        <f>COUNTIF(AGK3:AGK29,1)</f>
        <v>2</v>
      </c>
      <c r="AGL31">
        <f>COUNTIF(AGL3:AGL29,1)</f>
        <v>7</v>
      </c>
      <c r="AGM31">
        <f>COUNTIF(AGM3:AGM29,1)</f>
        <v>2</v>
      </c>
      <c r="AGN31">
        <f>COUNTIF(AGN3:AGN29,1)</f>
        <v>1</v>
      </c>
      <c r="AGO31">
        <f>COUNTIF(AGO3:AGO29,1)</f>
        <v>5</v>
      </c>
      <c r="AGP31">
        <f>COUNTIF(AGP3:AGP29,1)</f>
        <v>5</v>
      </c>
      <c r="AGQ31">
        <f>COUNTIF(AGQ3:AGQ29,1)</f>
        <v>2</v>
      </c>
      <c r="AGR31">
        <f>COUNTIF(AGR3:AGR29,1)</f>
        <v>5</v>
      </c>
      <c r="AGS31">
        <f>COUNTIF(AGS3:AGS29,1)</f>
        <v>4</v>
      </c>
      <c r="AGT31">
        <f>COUNTIF(AGT3:AGT29,1)</f>
        <v>2</v>
      </c>
      <c r="AGU31">
        <f>COUNTIF(AGU3:AGU29,1)</f>
        <v>10</v>
      </c>
      <c r="AGV31">
        <f>COUNTIF(AGV3:AGV29,1)</f>
        <v>1</v>
      </c>
      <c r="AGW31">
        <f>COUNTIF(AGW3:AGW29,1)</f>
        <v>1</v>
      </c>
      <c r="AGX31">
        <f>COUNTIF(AGX3:AGX29,1)</f>
        <v>4</v>
      </c>
      <c r="AGY31">
        <f>COUNTIF(AGY3:AGY29,1)</f>
        <v>5</v>
      </c>
      <c r="AGZ31">
        <f>COUNTIF(AGZ3:AGZ29,1)</f>
        <v>3</v>
      </c>
      <c r="AHA31">
        <f>COUNTIF(AHA3:AHA29,1)</f>
        <v>5</v>
      </c>
      <c r="AHB31">
        <f>COUNTIF(AHB3:AHB29,1)</f>
        <v>3</v>
      </c>
      <c r="AHC31">
        <f>COUNTIF(AHC3:AHC29,1)</f>
        <v>2</v>
      </c>
      <c r="AHD31">
        <f>COUNTIF(AHD3:AHD29,1)</f>
        <v>12</v>
      </c>
      <c r="AHE31">
        <f>COUNTIF(AHE3:AHE29,1)</f>
        <v>6</v>
      </c>
      <c r="AHF31">
        <f>COUNTIF(AHF3:AHF29,1)</f>
        <v>14</v>
      </c>
      <c r="AHG31">
        <f>COUNTIF(AHG3:AHG29,1)</f>
        <v>2</v>
      </c>
      <c r="AHH31">
        <f>COUNTIF(AHH3:AHH29,1)</f>
        <v>10</v>
      </c>
      <c r="AHI31">
        <f>COUNTIF(AHI3:AHI29,1)</f>
        <v>4</v>
      </c>
      <c r="AHJ31">
        <f>COUNTIF(AHJ3:AHJ29,1)</f>
        <v>2</v>
      </c>
      <c r="AHK31">
        <f>COUNTIF(AHK3:AHK29,1)</f>
        <v>7</v>
      </c>
      <c r="AHL31">
        <f>COUNTIF(AHL3:AHL29,1)</f>
        <v>5</v>
      </c>
      <c r="AHM31">
        <f>COUNTIF(AHM3:AHM29,1)</f>
        <v>6</v>
      </c>
      <c r="AHN31">
        <f>COUNTIF(AHN3:AHN29,1)</f>
        <v>5</v>
      </c>
      <c r="AHO31">
        <f>COUNTIF(AHO3:AHO29,1)</f>
        <v>6</v>
      </c>
      <c r="AHP31">
        <f>COUNTIF(AHP3:AHP29,1)</f>
        <v>4</v>
      </c>
      <c r="AHQ31">
        <f>COUNTIF(AHQ3:AHQ29,1)</f>
        <v>2</v>
      </c>
      <c r="AHR31">
        <f>COUNTIF(AHR3:AHR29,1)</f>
        <v>3</v>
      </c>
      <c r="AHS31">
        <f>COUNTIF(AHS3:AHS29,1)</f>
        <v>3</v>
      </c>
      <c r="AHT31">
        <f>COUNTIF(AHT3:AHT29,1)</f>
        <v>9</v>
      </c>
      <c r="AHU31">
        <f>COUNTIF(AHU3:AHU29,1)</f>
        <v>3</v>
      </c>
      <c r="AHV31">
        <f>COUNTIF(AHV3:AHV29,1)</f>
        <v>10</v>
      </c>
      <c r="AHW31">
        <f>COUNTIF(AHW3:AHW29,1)</f>
        <v>2</v>
      </c>
      <c r="AHX31">
        <f>COUNTIF(AHX3:AHX29,1)</f>
        <v>4</v>
      </c>
      <c r="AHY31">
        <f>COUNTIF(AHY3:AHY29,1)</f>
        <v>2</v>
      </c>
      <c r="AHZ31">
        <f>COUNTIF(AHZ3:AHZ29,1)</f>
        <v>11</v>
      </c>
      <c r="AIA31">
        <f>COUNTIF(AIA3:AIA29,1)</f>
        <v>2</v>
      </c>
      <c r="AIB31">
        <f>COUNTIF(AIB3:AIB29,1)</f>
        <v>12</v>
      </c>
      <c r="AIC31">
        <f>COUNTIF(AIC3:AIC29,1)</f>
        <v>7</v>
      </c>
      <c r="AID31">
        <f>COUNTIF(AID3:AID29,1)</f>
        <v>7</v>
      </c>
      <c r="AIE31">
        <f>COUNTIF(AIE3:AIE29,1)</f>
        <v>5</v>
      </c>
      <c r="AIF31">
        <f>COUNTIF(AIF3:AIF29,1)</f>
        <v>7</v>
      </c>
      <c r="AIG31">
        <f>COUNTIF(AIG3:AIG29,1)</f>
        <v>9</v>
      </c>
      <c r="AIH31">
        <f>COUNTIF(AIH3:AIH29,1)</f>
        <v>2</v>
      </c>
      <c r="AII31">
        <f>COUNTIF(AII3:AII29,1)</f>
        <v>4</v>
      </c>
      <c r="AIJ31">
        <f>COUNTIF(AIJ3:AIJ29,1)</f>
        <v>14</v>
      </c>
      <c r="AIK31">
        <f>COUNTIF(AIK3:AIK29,1)</f>
        <v>6</v>
      </c>
      <c r="AIL31">
        <f>COUNTIF(AIL3:AIL29,1)</f>
        <v>5</v>
      </c>
      <c r="AIM31">
        <f>COUNTIF(AIM3:AIM29,1)</f>
        <v>7</v>
      </c>
      <c r="AIN31">
        <f>COUNTIF(AIN3:AIN29,1)</f>
        <v>1</v>
      </c>
      <c r="AIO31">
        <f>COUNTIF(AIO3:AIO29,1)</f>
        <v>4</v>
      </c>
      <c r="AIP31">
        <f>COUNTIF(AIP3:AIP29,1)</f>
        <v>12</v>
      </c>
      <c r="AIQ31">
        <f>COUNTIF(AIQ3:AIQ29,1)</f>
        <v>10</v>
      </c>
      <c r="AIR31">
        <f>COUNTIF(AIR3:AIR29,1)</f>
        <v>4</v>
      </c>
      <c r="AIS31">
        <f>COUNTIF(AIS3:AIS29,1)</f>
        <v>2</v>
      </c>
      <c r="AIT31">
        <f>COUNTIF(AIT3:AIT29,1)</f>
        <v>4</v>
      </c>
      <c r="AIU31">
        <f>COUNTIF(AIU3:AIU29,1)</f>
        <v>6</v>
      </c>
      <c r="AIV31">
        <f>COUNTIF(AIV3:AIV29,1)</f>
        <v>3</v>
      </c>
      <c r="AIW31">
        <f>COUNTIF(AIW3:AIW29,1)</f>
        <v>4</v>
      </c>
      <c r="AIX31">
        <f>COUNTIF(AIX3:AIX29,1)</f>
        <v>1</v>
      </c>
      <c r="AIY31">
        <f>COUNTIF(AIY3:AIY29,1)</f>
        <v>8</v>
      </c>
      <c r="AIZ31">
        <f>COUNTIF(AIZ3:AIZ29,1)</f>
        <v>2</v>
      </c>
      <c r="AJA31">
        <f>COUNTIF(AJA3:AJA29,1)</f>
        <v>6</v>
      </c>
      <c r="AJB31">
        <f>COUNTIF(AJB3:AJB29,1)</f>
        <v>6</v>
      </c>
      <c r="AJC31">
        <f>COUNTIF(AJC3:AJC29,1)</f>
        <v>6</v>
      </c>
      <c r="AJD31">
        <f>COUNTIF(AJD3:AJD29,1)</f>
        <v>6</v>
      </c>
      <c r="AJE31">
        <f>COUNTIF(AJE3:AJE29,1)</f>
        <v>22</v>
      </c>
      <c r="AJF31">
        <f>COUNTIF(AJF3:AJF29,1)</f>
        <v>11</v>
      </c>
      <c r="AJG31">
        <f>COUNTIF(AJG3:AJG29,1)</f>
        <v>5</v>
      </c>
      <c r="AJH31">
        <f>COUNTIF(AJH3:AJH29,1)</f>
        <v>2</v>
      </c>
      <c r="AJI31">
        <f>COUNTIF(AJI3:AJI29,1)</f>
        <v>15</v>
      </c>
      <c r="AJJ31">
        <f>COUNTIF(AJJ3:AJJ29,1)</f>
        <v>4</v>
      </c>
      <c r="AJK31">
        <f>COUNTIF(AJK3:AJK29,1)</f>
        <v>4</v>
      </c>
      <c r="AJL31">
        <f>COUNTIF(AJL3:AJL29,1)</f>
        <v>3</v>
      </c>
      <c r="AJM31">
        <f>COUNTIF(AJM3:AJM29,1)</f>
        <v>4</v>
      </c>
      <c r="AJN31">
        <f>COUNTIF(AJN3:AJN29,1)</f>
        <v>3</v>
      </c>
      <c r="AJO31">
        <f>COUNTIF(AJO3:AJO29,1)</f>
        <v>3</v>
      </c>
      <c r="AJP31">
        <f>COUNTIF(AJP3:AJP29,1)</f>
        <v>7</v>
      </c>
      <c r="AJQ31">
        <f>COUNTIF(AJQ3:AJQ29,1)</f>
        <v>6</v>
      </c>
      <c r="AJR31">
        <f>COUNTIF(AJR3:AJR29,1)</f>
        <v>1</v>
      </c>
      <c r="AJS31">
        <f>COUNTIF(AJS3:AJS29,1)</f>
        <v>1</v>
      </c>
      <c r="AJT31">
        <f>COUNTIF(AJT3:AJT29,1)</f>
        <v>7</v>
      </c>
      <c r="AJU31">
        <f>COUNTIF(AJU3:AJU29,1)</f>
        <v>1</v>
      </c>
      <c r="AJV31">
        <f>COUNTIF(AJV3:AJV29,1)</f>
        <v>8</v>
      </c>
      <c r="AJW31">
        <f>COUNTIF(AJW3:AJW29,1)</f>
        <v>3</v>
      </c>
      <c r="AJX31">
        <f>COUNTIF(AJX3:AJX29,1)</f>
        <v>9</v>
      </c>
      <c r="AJY31">
        <f>COUNTIF(AJY3:AJY29,1)</f>
        <v>9</v>
      </c>
      <c r="AJZ31">
        <f>COUNTIF(AJZ3:AJZ29,1)</f>
        <v>2</v>
      </c>
      <c r="AKA31">
        <f>COUNTIF(AKA3:AKA29,1)</f>
        <v>3</v>
      </c>
      <c r="AKB31">
        <f>COUNTIF(AKB3:AKB29,1)</f>
        <v>17</v>
      </c>
      <c r="AKC31">
        <f>COUNTIF(AKC3:AKC29,1)</f>
        <v>9</v>
      </c>
      <c r="AKD31">
        <f>COUNTIF(AKD3:AKD29,1)</f>
        <v>7</v>
      </c>
      <c r="AKE31">
        <f>COUNTIF(AKE3:AKE29,1)</f>
        <v>5</v>
      </c>
      <c r="AKF31">
        <f>COUNTIF(AKF3:AKF29,1)</f>
        <v>9</v>
      </c>
      <c r="AKG31">
        <f>COUNTIF(AKG3:AKG29,1)</f>
        <v>2</v>
      </c>
      <c r="AKH31">
        <f>COUNTIF(AKH3:AKH29,1)</f>
        <v>4</v>
      </c>
      <c r="AKI31">
        <f>COUNTIF(AKI3:AKI29,1)</f>
        <v>5</v>
      </c>
      <c r="AKJ31">
        <f>COUNTIF(AKJ3:AKJ29,1)</f>
        <v>7</v>
      </c>
      <c r="AKK31">
        <f>COUNTIF(AKK3:AKK29,1)</f>
        <v>4</v>
      </c>
      <c r="AKL31">
        <f>COUNTIF(AKL3:AKL29,1)</f>
        <v>6</v>
      </c>
      <c r="AKM31">
        <f>COUNTIF(AKM3:AKM29,1)</f>
        <v>2</v>
      </c>
      <c r="AKN31">
        <f>COUNTIF(AKN3:AKN29,1)</f>
        <v>6</v>
      </c>
      <c r="AKO31">
        <f>COUNTIF(AKO3:AKO29,1)</f>
        <v>6</v>
      </c>
      <c r="AKP31">
        <f>COUNTIF(AKP3:AKP29,1)</f>
        <v>5</v>
      </c>
      <c r="AKQ31">
        <f>COUNTIF(AKQ3:AKQ29,1)</f>
        <v>1</v>
      </c>
      <c r="AKR31">
        <f>COUNTIF(AKR3:AKR29,1)</f>
        <v>9</v>
      </c>
      <c r="AKS31">
        <f>COUNTIF(AKS3:AKS29,1)</f>
        <v>9</v>
      </c>
      <c r="AKT31">
        <f>COUNTIF(AKT3:AKT29,1)</f>
        <v>4</v>
      </c>
      <c r="AKU31">
        <f>COUNTIF(AKU3:AKU29,1)</f>
        <v>11</v>
      </c>
      <c r="AKV31">
        <f>COUNTIF(AKV3:AKV29,1)</f>
        <v>4</v>
      </c>
      <c r="AKW31">
        <f>COUNTIF(AKW3:AKW29,1)</f>
        <v>2</v>
      </c>
      <c r="AKX31">
        <f>COUNTIF(AKX3:AKX29,1)</f>
        <v>7</v>
      </c>
      <c r="AKY31">
        <f>COUNTIF(AKY3:AKY29,1)</f>
        <v>4</v>
      </c>
      <c r="AKZ31">
        <f>COUNTIF(AKZ3:AKZ29,1)</f>
        <v>5</v>
      </c>
      <c r="ALA31">
        <f>COUNTIF(ALA3:ALA29,1)</f>
        <v>4</v>
      </c>
      <c r="ALB31">
        <f>COUNTIF(ALB3:ALB29,1)</f>
        <v>3</v>
      </c>
      <c r="ALC31">
        <f>COUNTIF(ALC3:ALC29,1)</f>
        <v>6</v>
      </c>
      <c r="ALD31">
        <f>COUNTIF(ALD3:ALD29,1)</f>
        <v>2</v>
      </c>
      <c r="ALE31">
        <f>COUNTIF(ALE3:ALE29,1)</f>
        <v>6</v>
      </c>
      <c r="ALF31">
        <f>COUNTIF(ALF3:ALF29,1)</f>
        <v>1</v>
      </c>
      <c r="ALG31">
        <f>COUNTIF(ALG3:ALG29,1)</f>
        <v>4</v>
      </c>
      <c r="ALH31">
        <f>COUNTIF(ALH3:ALH29,1)</f>
        <v>5</v>
      </c>
      <c r="ALI31">
        <f>COUNTIF(ALI3:ALI29,1)</f>
        <v>3</v>
      </c>
      <c r="ALJ31">
        <f>COUNTIF(ALJ3:ALJ29,1)</f>
        <v>3</v>
      </c>
      <c r="ALK31">
        <f>COUNTIF(ALK3:ALK29,1)</f>
        <v>8</v>
      </c>
      <c r="ALL31">
        <f>COUNTIF(ALL3:ALL29,1)</f>
        <v>5</v>
      </c>
      <c r="ALM31">
        <f>COUNTIF(ALM3:ALM29,1)</f>
        <v>1</v>
      </c>
      <c r="ALN31">
        <f>COUNTIF(ALN3:ALN29,1)</f>
        <v>8</v>
      </c>
      <c r="ALO31">
        <f>COUNTIF(ALO3:ALO29,1)</f>
        <v>12</v>
      </c>
      <c r="ALP31">
        <f>COUNTIF(ALP3:ALP29,1)</f>
        <v>5</v>
      </c>
      <c r="ALQ31">
        <f>COUNTIF(ALQ3:ALQ29,1)</f>
        <v>6</v>
      </c>
      <c r="ALR31">
        <f>COUNTIF(ALR3:ALR29,1)</f>
        <v>7</v>
      </c>
      <c r="ALS31">
        <f>COUNTIF(ALS3:ALS29,1)</f>
        <v>5</v>
      </c>
      <c r="ALT31">
        <f>COUNTIF(ALT3:ALT29,1)</f>
        <v>5</v>
      </c>
      <c r="ALU31">
        <f>COUNTIF(ALU3:ALU29,1)</f>
        <v>2</v>
      </c>
      <c r="ALV31">
        <f>COUNTIF(ALV3:ALV29,1)</f>
        <v>1</v>
      </c>
      <c r="ALW31">
        <f>COUNTIF(ALW3:ALW29,1)</f>
        <v>11</v>
      </c>
      <c r="ALX31">
        <f>COUNTIF(ALX3:ALX29,1)</f>
        <v>3</v>
      </c>
      <c r="ALY31">
        <f>COUNTIF(ALY3:ALY29,1)</f>
        <v>2</v>
      </c>
      <c r="ALZ31">
        <f>COUNTIF(ALZ3:ALZ29,1)</f>
        <v>5</v>
      </c>
      <c r="AMA31">
        <f>COUNTIF(AMA3:AMA29,1)</f>
        <v>12</v>
      </c>
      <c r="AMB31">
        <f>COUNTIF(AMB3:AMB29,1)</f>
        <v>0</v>
      </c>
      <c r="AMC31">
        <f>COUNTIF(AMC3:AMC29,1)</f>
        <v>9</v>
      </c>
      <c r="AMD31">
        <f>COUNTIF(AMD3:AMD29,1)</f>
        <v>2</v>
      </c>
      <c r="AME31">
        <f>COUNTIF(AME3:AME29,1)</f>
        <v>6</v>
      </c>
      <c r="AMF31">
        <f>COUNTIF(AMF3:AMF29,1)</f>
        <v>5</v>
      </c>
      <c r="AMG31">
        <f>COUNTIF(AMG3:AMG29,1)</f>
        <v>1</v>
      </c>
      <c r="AMH31">
        <f>COUNTIF(AMH3:AMH29,1)</f>
        <v>2</v>
      </c>
      <c r="AMI31">
        <f>COUNTIF(AMI3:AMI29,1)</f>
        <v>8</v>
      </c>
      <c r="AMJ31">
        <f>COUNTIF(AMJ3:AMJ29,1)</f>
        <v>5</v>
      </c>
      <c r="AMK31">
        <f>COUNTIF(AMK3:AMK29,1)</f>
        <v>8</v>
      </c>
      <c r="AML31">
        <f>COUNTIF(AML3:AML29,1)</f>
        <v>4</v>
      </c>
      <c r="AMM31">
        <f>COUNTIF(AMM3:AMM29,1)</f>
        <v>6</v>
      </c>
      <c r="AMN31">
        <f>COUNTIF(AMN3:AMN29,1)</f>
        <v>3</v>
      </c>
      <c r="AMO31">
        <f>COUNTIF(AMO3:AMO29,1)</f>
        <v>8</v>
      </c>
      <c r="AMP31">
        <f>COUNTIF(AMP3:AMP29,1)</f>
        <v>4</v>
      </c>
      <c r="AMQ31">
        <f>COUNTIF(AMQ3:AMQ29,1)</f>
        <v>8</v>
      </c>
      <c r="AMR31">
        <f>COUNTIF(AMR3:AMR29,1)</f>
        <v>3</v>
      </c>
      <c r="AMS31">
        <f>COUNTIF(AMS3:AMS29,1)</f>
        <v>12</v>
      </c>
      <c r="AMT31">
        <f>COUNTIF(AMT3:AMT29,1)</f>
        <v>23</v>
      </c>
      <c r="AMU31">
        <f>COUNTIF(AMU3:AMU29,1)</f>
        <v>6</v>
      </c>
      <c r="AMV31">
        <f>COUNTIF(AMV3:AMV29,1)</f>
        <v>4</v>
      </c>
      <c r="AMW31">
        <f>COUNTIF(AMW3:AMW29,1)</f>
        <v>6</v>
      </c>
      <c r="AMX31">
        <f>COUNTIF(AMX3:AMX29,1)</f>
        <v>13</v>
      </c>
      <c r="AMY31">
        <f>COUNTIF(AMY3:AMY29,1)</f>
        <v>5</v>
      </c>
      <c r="AMZ31">
        <f>COUNTIF(AMZ3:AMZ29,1)</f>
        <v>8</v>
      </c>
      <c r="ANA31">
        <f>COUNTIF(ANA3:ANA29,1)</f>
        <v>4</v>
      </c>
      <c r="ANB31">
        <f>COUNTIF(ANB3:ANB29,1)</f>
        <v>4</v>
      </c>
      <c r="ANC31">
        <f>COUNTIF(ANC3:ANC29,1)</f>
        <v>7</v>
      </c>
      <c r="AND31">
        <f>COUNTIF(AND3:AND29,1)</f>
        <v>2</v>
      </c>
      <c r="ANE31">
        <f>COUNTIF(ANE3:ANE29,1)</f>
        <v>6</v>
      </c>
      <c r="ANF31">
        <f>COUNTIF(ANF3:ANF29,1)</f>
        <v>4</v>
      </c>
      <c r="ANG31">
        <f>COUNTIF(ANG3:ANG29,1)</f>
        <v>1</v>
      </c>
      <c r="ANH31">
        <f>COUNTIF(ANH3:ANH29,1)</f>
        <v>8</v>
      </c>
      <c r="ANI31">
        <f>COUNTIF(ANI3:ANI29,1)</f>
        <v>4</v>
      </c>
      <c r="ANJ31">
        <f>COUNTIF(ANJ3:ANJ29,1)</f>
        <v>1</v>
      </c>
      <c r="ANK31">
        <f>COUNTIF(ANK3:ANK29,1)</f>
        <v>2</v>
      </c>
      <c r="ANL31">
        <f>COUNTIF(ANL3:ANL29,1)</f>
        <v>12</v>
      </c>
      <c r="ANM31">
        <f>COUNTIF(ANM3:ANM29,1)</f>
        <v>21</v>
      </c>
      <c r="ANN31">
        <f>COUNTIF(ANN3:ANN29,1)</f>
        <v>23</v>
      </c>
      <c r="ANO31">
        <f>COUNTIF(ANO3:ANO29,1)</f>
        <v>5</v>
      </c>
      <c r="ANP31">
        <f>COUNTIF(ANP3:ANP29,1)</f>
        <v>15</v>
      </c>
      <c r="ANQ31">
        <f>COUNTIF(ANQ3:ANQ29,1)</f>
        <v>1</v>
      </c>
      <c r="ANR31">
        <f>COUNTIF(ANR3:ANR29,1)</f>
        <v>3</v>
      </c>
      <c r="ANS31">
        <f>COUNTIF(ANS3:ANS29,1)</f>
        <v>2</v>
      </c>
      <c r="ANT31">
        <f>COUNTIF(ANT3:ANT29,1)</f>
        <v>15</v>
      </c>
      <c r="ANU31">
        <f>COUNTIF(ANU3:ANU29,1)</f>
        <v>8</v>
      </c>
      <c r="ANV31">
        <f>COUNTIF(ANV3:ANV29,1)</f>
        <v>2</v>
      </c>
      <c r="ANW31">
        <f>COUNTIF(ANW3:ANW29,1)</f>
        <v>5</v>
      </c>
      <c r="ANX31">
        <f>COUNTIF(ANX3:ANX29,1)</f>
        <v>7</v>
      </c>
      <c r="ANY31">
        <f>COUNTIF(ANY3:ANY29,1)</f>
        <v>1</v>
      </c>
      <c r="ANZ31">
        <f>COUNTIF(ANZ3:ANZ29,1)</f>
        <v>5</v>
      </c>
      <c r="AOA31">
        <f>COUNTIF(AOA3:AOA29,1)</f>
        <v>7</v>
      </c>
      <c r="AOB31">
        <f>COUNTIF(AOB3:AOB29,1)</f>
        <v>6</v>
      </c>
      <c r="AOC31">
        <f>COUNTIF(AOC3:AOC29,1)</f>
        <v>8</v>
      </c>
      <c r="AOD31">
        <f>COUNTIF(AOD3:AOD29,1)</f>
        <v>7</v>
      </c>
      <c r="AOE31">
        <f>COUNTIF(AOE3:AOE29,1)</f>
        <v>16</v>
      </c>
      <c r="AOF31">
        <f>COUNTIF(AOF3:AOF29,1)</f>
        <v>1</v>
      </c>
      <c r="AOG31">
        <f>COUNTIF(AOG3:AOG29,1)</f>
        <v>3</v>
      </c>
      <c r="AOH31">
        <f>COUNTIF(AOH3:AOH29,1)</f>
        <v>3</v>
      </c>
      <c r="AOI31">
        <f>COUNTIF(AOI3:AOI29,1)</f>
        <v>1</v>
      </c>
      <c r="AOJ31">
        <f>COUNTIF(AOJ3:AOJ29,1)</f>
        <v>4</v>
      </c>
      <c r="AOK31">
        <f>COUNTIF(AOK3:AOK29,1)</f>
        <v>5</v>
      </c>
      <c r="AOL31">
        <f>COUNTIF(AOL3:AOL29,1)</f>
        <v>2</v>
      </c>
      <c r="AOM31">
        <f>COUNTIF(AOM3:AOM29,1)</f>
        <v>7</v>
      </c>
      <c r="AON31">
        <f>COUNTIF(AON3:AON29,1)</f>
        <v>17</v>
      </c>
      <c r="AOO31">
        <f>COUNTIF(AOO3:AOO29,1)</f>
        <v>4</v>
      </c>
      <c r="AOP31">
        <f>COUNTIF(AOP3:AOP29,1)</f>
        <v>3</v>
      </c>
      <c r="AOQ31">
        <f>COUNTIF(AOQ3:AOQ29,1)</f>
        <v>3</v>
      </c>
      <c r="AOR31">
        <f>COUNTIF(AOR3:AOR29,1)</f>
        <v>11</v>
      </c>
      <c r="AOS31">
        <f>COUNTIF(AOS3:AOS29,1)</f>
        <v>12</v>
      </c>
      <c r="AOT31">
        <f>COUNTIF(AOT3:AOT29,1)</f>
        <v>4</v>
      </c>
      <c r="AOU31">
        <f>COUNTIF(AOU3:AOU29,1)</f>
        <v>15</v>
      </c>
      <c r="AOV31">
        <f>COUNTIF(AOV3:AOV29,1)</f>
        <v>10</v>
      </c>
      <c r="AOW31">
        <f>COUNTIF(AOW3:AOW29,1)</f>
        <v>3</v>
      </c>
      <c r="AOX31">
        <f>COUNTIF(AOX3:AOX29,1)</f>
        <v>11</v>
      </c>
      <c r="AOY31">
        <f>COUNTIF(AOY3:AOY29,1)</f>
        <v>5</v>
      </c>
      <c r="AOZ31">
        <f>COUNTIF(AOZ3:AOZ29,1)</f>
        <v>2</v>
      </c>
      <c r="APA31">
        <f>COUNTIF(APA3:APA29,1)</f>
        <v>5</v>
      </c>
      <c r="APB31">
        <f>COUNTIF(APB3:APB29,1)</f>
        <v>11</v>
      </c>
      <c r="APC31">
        <f>COUNTIF(APC3:APC29,1)</f>
        <v>6</v>
      </c>
      <c r="APD31">
        <f>COUNTIF(APD3:APD29,1)</f>
        <v>4</v>
      </c>
      <c r="APE31">
        <f>COUNTIF(APE3:APE29,1)</f>
        <v>3</v>
      </c>
      <c r="APF31">
        <f>COUNTIF(APF3:APF29,1)</f>
        <v>14</v>
      </c>
      <c r="APG31">
        <f>COUNTIF(APG3:APG29,1)</f>
        <v>5</v>
      </c>
      <c r="APH31">
        <f>COUNTIF(APH3:APH29,1)</f>
        <v>3</v>
      </c>
      <c r="API31">
        <f>COUNTIF(API3:API29,1)</f>
        <v>12</v>
      </c>
      <c r="APJ31">
        <f>COUNTIF(APJ3:APJ29,1)</f>
        <v>3</v>
      </c>
      <c r="APK31">
        <f>COUNTIF(APK3:APK29,1)</f>
        <v>4</v>
      </c>
      <c r="APL31">
        <f>COUNTIF(APL3:APL29,1)</f>
        <v>4</v>
      </c>
      <c r="APM31">
        <f>COUNTIF(APM3:APM29,1)</f>
        <v>2</v>
      </c>
      <c r="APN31">
        <f>COUNTIF(APN3:APN29,1)</f>
        <v>3</v>
      </c>
      <c r="APO31">
        <f>COUNTIF(APO3:APO29,1)</f>
        <v>3</v>
      </c>
      <c r="APP31">
        <f>COUNTIF(APP3:APP29,1)</f>
        <v>8</v>
      </c>
      <c r="APQ31">
        <f>COUNTIF(APQ3:APQ29,1)</f>
        <v>4</v>
      </c>
      <c r="APR31">
        <f>COUNTIF(APR3:APR29,1)</f>
        <v>2</v>
      </c>
      <c r="APS31">
        <f>COUNTIF(APS3:APS29,1)</f>
        <v>13</v>
      </c>
      <c r="APT31">
        <f>COUNTIF(APT3:APT29,1)</f>
        <v>1</v>
      </c>
      <c r="APU31">
        <f>COUNTIF(APU3:APU29,1)</f>
        <v>2</v>
      </c>
      <c r="APV31">
        <f>COUNTIF(APV3:APV29,1)</f>
        <v>10</v>
      </c>
      <c r="APW31">
        <f>COUNTIF(APW3:APW29,1)</f>
        <v>1</v>
      </c>
      <c r="APX31">
        <f>COUNTIF(APX3:APX29,1)</f>
        <v>7</v>
      </c>
      <c r="APY31">
        <f>COUNTIF(APY3:APY29,1)</f>
        <v>5</v>
      </c>
      <c r="APZ31">
        <f>COUNTIF(APZ3:APZ29,1)</f>
        <v>3</v>
      </c>
      <c r="AQA31">
        <f>COUNTIF(AQA3:AQA29,1)</f>
        <v>2</v>
      </c>
      <c r="AQB31">
        <f>COUNTIF(AQB3:AQB29,1)</f>
        <v>5</v>
      </c>
      <c r="AQC31">
        <f>COUNTIF(AQC3:AQC29,1)</f>
        <v>2</v>
      </c>
      <c r="AQD31">
        <f>COUNTIF(AQD3:AQD29,1)</f>
        <v>7</v>
      </c>
      <c r="AQE31">
        <f>COUNTIF(AQE3:AQE29,1)</f>
        <v>6</v>
      </c>
      <c r="AQF31">
        <f>COUNTIF(AQF3:AQF29,1)</f>
        <v>3</v>
      </c>
      <c r="AQG31">
        <f>COUNTIF(AQG3:AQG29,1)</f>
        <v>8</v>
      </c>
      <c r="AQH31">
        <f>COUNTIF(AQH3:AQH29,1)</f>
        <v>10</v>
      </c>
      <c r="AQI31">
        <f>COUNTIF(AQI3:AQI29,1)</f>
        <v>5</v>
      </c>
      <c r="AQJ31">
        <f>COUNTIF(AQJ3:AQJ29,1)</f>
        <v>7</v>
      </c>
      <c r="AQK31">
        <f>COUNTIF(AQK3:AQK29,1)</f>
        <v>3</v>
      </c>
      <c r="AQL31">
        <f>COUNTIF(AQL3:AQL29,1)</f>
        <v>3</v>
      </c>
      <c r="AQM31">
        <f>COUNTIF(AQM3:AQM29,1)</f>
        <v>3</v>
      </c>
      <c r="AQN31">
        <f>COUNTIF(AQN3:AQN29,1)</f>
        <v>7</v>
      </c>
      <c r="AQO31">
        <f>COUNTIF(AQO3:AQO29,1)</f>
        <v>7</v>
      </c>
      <c r="AQP31">
        <f>COUNTIF(AQP3:AQP29,1)</f>
        <v>1</v>
      </c>
      <c r="AQQ31">
        <f>COUNTIF(AQQ3:AQQ29,1)</f>
        <v>3</v>
      </c>
      <c r="AQR31">
        <f>COUNTIF(AQR3:AQR29,1)</f>
        <v>5</v>
      </c>
      <c r="AQS31">
        <f>COUNTIF(AQS3:AQS29,1)</f>
        <v>4</v>
      </c>
      <c r="AQT31">
        <f>COUNTIF(AQT3:AQT29,1)</f>
        <v>4</v>
      </c>
      <c r="AQU31">
        <f>COUNTIF(AQU3:AQU29,1)</f>
        <v>2</v>
      </c>
      <c r="AQV31">
        <f>COUNTIF(AQV3:AQV29,1)</f>
        <v>18</v>
      </c>
      <c r="AQW31">
        <f>COUNTIF(AQW3:AQW29,1)</f>
        <v>6</v>
      </c>
      <c r="AQX31">
        <f>COUNTIF(AQX3:AQX29,1)</f>
        <v>1</v>
      </c>
      <c r="AQY31">
        <f>COUNTIF(AQY3:AQY29,1)</f>
        <v>11</v>
      </c>
      <c r="AQZ31">
        <f>COUNTIF(AQZ3:AQZ29,1)</f>
        <v>2</v>
      </c>
      <c r="ARA31">
        <f>COUNTIF(ARA3:ARA29,1)</f>
        <v>3</v>
      </c>
      <c r="ARB31">
        <f>COUNTIF(ARB3:ARB29,1)</f>
        <v>3</v>
      </c>
      <c r="ARC31">
        <f>COUNTIF(ARC3:ARC29,1)</f>
        <v>3</v>
      </c>
      <c r="ARD31">
        <f>COUNTIF(ARD3:ARD29,1)</f>
        <v>4</v>
      </c>
      <c r="ARE31">
        <f>COUNTIF(ARE3:ARE29,1)</f>
        <v>6</v>
      </c>
      <c r="ARF31">
        <f>COUNTIF(ARF3:ARF29,1)</f>
        <v>0</v>
      </c>
      <c r="ARG31">
        <f>COUNTIF(ARG3:ARG29,1)</f>
        <v>1</v>
      </c>
      <c r="ARH31">
        <f>COUNTIF(ARH3:ARH29,1)</f>
        <v>2</v>
      </c>
      <c r="ARI31">
        <f>COUNTIF(ARI3:ARI29,1)</f>
        <v>0</v>
      </c>
      <c r="ARJ31">
        <f>COUNTIF(ARJ3:ARJ29,1)</f>
        <v>6</v>
      </c>
      <c r="ARK31">
        <f>COUNTIF(ARK3:ARK29,1)</f>
        <v>5</v>
      </c>
      <c r="ARL31">
        <f>COUNTIF(ARL3:ARL29,1)</f>
        <v>9</v>
      </c>
      <c r="ARM31">
        <f>COUNTIF(ARM3:ARM29,1)</f>
        <v>6</v>
      </c>
      <c r="ARN31">
        <f>COUNTIF(ARN3:ARN29,1)</f>
        <v>4</v>
      </c>
      <c r="ARO31">
        <f>COUNTIF(ARO3:ARO29,1)</f>
        <v>5</v>
      </c>
      <c r="ARP31">
        <f>COUNTIF(ARP3:ARP29,1)</f>
        <v>11</v>
      </c>
      <c r="ARQ31">
        <f>COUNTIF(ARQ3:ARQ29,1)</f>
        <v>3</v>
      </c>
      <c r="ARR31">
        <f>COUNTIF(ARR3:ARR29,1)</f>
        <v>2</v>
      </c>
      <c r="ARS31">
        <f>COUNTIF(ARS3:ARS29,1)</f>
        <v>5</v>
      </c>
      <c r="ART31">
        <f>COUNTIF(ART3:ART29,1)</f>
        <v>3</v>
      </c>
      <c r="ARU31">
        <f>COUNTIF(ARU3:ARU29,1)</f>
        <v>2</v>
      </c>
      <c r="ARV31">
        <f>COUNTIF(ARV3:ARV29,1)</f>
        <v>3</v>
      </c>
      <c r="ARW31">
        <f>COUNTIF(ARW3:ARW29,1)</f>
        <v>1</v>
      </c>
      <c r="ARX31">
        <f>COUNTIF(ARX3:ARX29,1)</f>
        <v>10</v>
      </c>
      <c r="ARY31">
        <f>COUNTIF(ARY3:ARY29,1)</f>
        <v>5</v>
      </c>
      <c r="ARZ31">
        <f>COUNTIF(ARZ3:ARZ29,1)</f>
        <v>10</v>
      </c>
      <c r="ASA31">
        <f>COUNTIF(ASA3:ASA29,1)</f>
        <v>2</v>
      </c>
      <c r="ASB31">
        <f>COUNTIF(ASB3:ASB29,1)</f>
        <v>4</v>
      </c>
      <c r="ASC31">
        <f>COUNTIF(ASC3:ASC29,1)</f>
        <v>11</v>
      </c>
      <c r="ASD31">
        <f>COUNTIF(ASD3:ASD29,1)</f>
        <v>11</v>
      </c>
      <c r="ASE31">
        <f>COUNTIF(ASE3:ASE29,1)</f>
        <v>3</v>
      </c>
      <c r="ASF31">
        <f>COUNTIF(ASF3:ASF29,1)</f>
        <v>6</v>
      </c>
      <c r="ASG31">
        <f>COUNTIF(ASG3:ASG29,1)</f>
        <v>0</v>
      </c>
      <c r="ASH31">
        <f>COUNTIF(ASH3:ASH29,1)</f>
        <v>8</v>
      </c>
      <c r="ASI31">
        <f>COUNTIF(ASI3:ASI29,1)</f>
        <v>3</v>
      </c>
      <c r="ASJ31">
        <f>COUNTIF(ASJ3:ASJ29,1)</f>
        <v>3</v>
      </c>
      <c r="ASK31">
        <f>COUNTIF(ASK3:ASK29,1)</f>
        <v>20</v>
      </c>
      <c r="ASL31">
        <f>COUNTIF(ASL3:ASL29,1)</f>
        <v>3</v>
      </c>
      <c r="ASM31">
        <f>COUNTIF(ASM3:ASM29,1)</f>
        <v>1</v>
      </c>
      <c r="ASN31">
        <f>COUNTIF(ASN3:ASN29,1)</f>
        <v>3</v>
      </c>
      <c r="ASO31">
        <f>COUNTIF(ASO3:ASO29,1)</f>
        <v>11</v>
      </c>
      <c r="ASP31">
        <f>COUNTIF(ASP3:ASP29,1)</f>
        <v>8</v>
      </c>
      <c r="ASQ31">
        <f>COUNTIF(ASQ3:ASQ29,1)</f>
        <v>3</v>
      </c>
      <c r="ASR31">
        <f>COUNTIF(ASR3:ASR29,1)</f>
        <v>7</v>
      </c>
      <c r="ASS31">
        <f>COUNTIF(ASS3:ASS29,1)</f>
        <v>9</v>
      </c>
      <c r="AST31">
        <f>COUNTIF(AST3:AST29,1)</f>
        <v>12</v>
      </c>
      <c r="ASU31">
        <f>COUNTIF(ASU3:ASU29,1)</f>
        <v>8</v>
      </c>
      <c r="ASV31">
        <f>COUNTIF(ASV3:ASV29,1)</f>
        <v>2</v>
      </c>
      <c r="ASW31">
        <f>COUNTIF(ASW3:ASW29,1)</f>
        <v>11</v>
      </c>
      <c r="ASX31">
        <f>COUNTIF(ASX3:ASX29,1)</f>
        <v>6</v>
      </c>
      <c r="ASY31">
        <f>COUNTIF(ASY3:ASY29,1)</f>
        <v>5</v>
      </c>
      <c r="ASZ31">
        <f>COUNTIF(ASZ3:ASZ29,1)</f>
        <v>4</v>
      </c>
      <c r="ATA31">
        <f>COUNTIF(ATA3:ATA29,1)</f>
        <v>5</v>
      </c>
      <c r="ATB31">
        <f>COUNTIF(ATB3:ATB29,1)</f>
        <v>4</v>
      </c>
      <c r="ATC31">
        <f>COUNTIF(ATC3:ATC29,1)</f>
        <v>3</v>
      </c>
      <c r="ATD31">
        <f>COUNTIF(ATD3:ATD29,1)</f>
        <v>17</v>
      </c>
      <c r="ATE31">
        <f>COUNTIF(ATE3:ATE29,1)</f>
        <v>13</v>
      </c>
      <c r="ATF31">
        <f>COUNTIF(ATF3:ATF29,1)</f>
        <v>3</v>
      </c>
      <c r="ATG31">
        <f>COUNTIF(ATG3:ATG29,1)</f>
        <v>21</v>
      </c>
      <c r="ATH31">
        <f>COUNTIF(ATH3:ATH29,1)</f>
        <v>2</v>
      </c>
      <c r="ATI31">
        <f>COUNTIF(ATI3:ATI29,1)</f>
        <v>4</v>
      </c>
      <c r="ATJ31">
        <f>COUNTIF(ATJ3:ATJ29,1)</f>
        <v>7</v>
      </c>
      <c r="ATK31">
        <f>COUNTIF(ATK3:ATK29,1)</f>
        <v>3</v>
      </c>
      <c r="ATL31">
        <f>COUNTIF(ATL3:ATL29,1)</f>
        <v>5</v>
      </c>
      <c r="ATM31">
        <f>COUNTIF(ATM3:ATM29,1)</f>
        <v>5</v>
      </c>
      <c r="ATN31">
        <f>COUNTIF(ATN3:ATN29,1)</f>
        <v>7</v>
      </c>
      <c r="ATO31">
        <f>COUNTIF(ATO3:ATO29,1)</f>
        <v>5</v>
      </c>
      <c r="ATP31">
        <f>COUNTIF(ATP3:ATP29,1)</f>
        <v>1</v>
      </c>
      <c r="ATQ31">
        <f>COUNTIF(ATQ3:ATQ29,1)</f>
        <v>6</v>
      </c>
      <c r="ATR31">
        <f>COUNTIF(ATR3:ATR29,1)</f>
        <v>2</v>
      </c>
      <c r="ATS31">
        <f>COUNTIF(ATS3:ATS29,1)</f>
        <v>5</v>
      </c>
      <c r="ATT31">
        <f>COUNTIF(ATT3:ATT29,1)</f>
        <v>3</v>
      </c>
      <c r="ATU31">
        <f>COUNTIF(ATU3:ATU29,1)</f>
        <v>14</v>
      </c>
      <c r="ATV31">
        <f>COUNTIF(ATV3:ATV29,1)</f>
        <v>6</v>
      </c>
      <c r="ATW31">
        <f>COUNTIF(ATW3:ATW29,1)</f>
        <v>21</v>
      </c>
      <c r="ATX31">
        <f>COUNTIF(ATX3:ATX29,1)</f>
        <v>8</v>
      </c>
      <c r="ATY31">
        <f>COUNTIF(ATY3:ATY29,1)</f>
        <v>4</v>
      </c>
      <c r="ATZ31">
        <f>COUNTIF(ATZ3:ATZ29,1)</f>
        <v>3</v>
      </c>
      <c r="AUA31">
        <f>COUNTIF(AUA3:AUA29,1)</f>
        <v>2</v>
      </c>
      <c r="AUB31">
        <f>COUNTIF(AUB3:AUB29,1)</f>
        <v>3</v>
      </c>
      <c r="AUC31">
        <f>COUNTIF(AUC3:AUC29,1)</f>
        <v>2</v>
      </c>
      <c r="AUD31">
        <f>COUNTIF(AUD3:AUD29,1)</f>
        <v>4</v>
      </c>
      <c r="AUE31">
        <f>COUNTIF(AUE3:AUE29,1)</f>
        <v>3</v>
      </c>
      <c r="AUF31">
        <f>COUNTIF(AUF3:AUF29,1)</f>
        <v>7</v>
      </c>
      <c r="AUG31">
        <f>COUNTIF(AUG3:AUG29,1)</f>
        <v>5</v>
      </c>
      <c r="AUH31">
        <f>COUNTIF(AUH3:AUH29,1)</f>
        <v>6</v>
      </c>
      <c r="AUI31">
        <f>COUNTIF(AUI3:AUI29,1)</f>
        <v>3</v>
      </c>
      <c r="AUJ31">
        <f>COUNTIF(AUJ3:AUJ29,1)</f>
        <v>4</v>
      </c>
      <c r="AUK31">
        <f>COUNTIF(AUK3:AUK29,1)</f>
        <v>3</v>
      </c>
      <c r="AUL31">
        <f>COUNTIF(AUL3:AUL29,1)</f>
        <v>9</v>
      </c>
      <c r="AUM31">
        <f>COUNTIF(AUM3:AUM29,1)</f>
        <v>3</v>
      </c>
      <c r="AUN31">
        <f>COUNTIF(AUN3:AUN29,1)</f>
        <v>3</v>
      </c>
      <c r="AUO31">
        <f>COUNTIF(AUO3:AUO29,1)</f>
        <v>1</v>
      </c>
      <c r="AUP31">
        <f>COUNTIF(AUP3:AUP29,1)</f>
        <v>2</v>
      </c>
      <c r="AUQ31">
        <f>COUNTIF(AUQ3:AUQ29,1)</f>
        <v>3</v>
      </c>
      <c r="AUR31">
        <f>COUNTIF(AUR3:AUR29,1)</f>
        <v>1</v>
      </c>
      <c r="AUS31">
        <f>COUNTIF(AUS3:AUS29,1)</f>
        <v>3</v>
      </c>
      <c r="AUT31">
        <f>COUNTIF(AUT3:AUT29,1)</f>
        <v>15</v>
      </c>
      <c r="AUU31">
        <f>COUNTIF(AUU3:AUU29,1)</f>
        <v>4</v>
      </c>
      <c r="AUV31">
        <f>COUNTIF(AUV3:AUV29,1)</f>
        <v>3</v>
      </c>
      <c r="AUW31">
        <f>COUNTIF(AUW3:AUW29,1)</f>
        <v>2</v>
      </c>
      <c r="AUX31">
        <f>COUNTIF(AUX3:AUX29,1)</f>
        <v>1</v>
      </c>
      <c r="AUY31">
        <f>COUNTIF(AUY3:AUY29,1)</f>
        <v>3</v>
      </c>
      <c r="AUZ31">
        <f>COUNTIF(AUZ3:AUZ29,1)</f>
        <v>8</v>
      </c>
      <c r="AVA31">
        <f>COUNTIF(AVA3:AVA29,1)</f>
        <v>1</v>
      </c>
      <c r="AVB31">
        <f>COUNTIF(AVB3:AVB29,1)</f>
        <v>4</v>
      </c>
      <c r="AVC31">
        <f>COUNTIF(AVC3:AVC29,1)</f>
        <v>11</v>
      </c>
      <c r="AVD31">
        <f>COUNTIF(AVD3:AVD29,1)</f>
        <v>7</v>
      </c>
      <c r="AVE31">
        <f>COUNTIF(AVE3:AVE29,1)</f>
        <v>1</v>
      </c>
      <c r="AVF31">
        <f>COUNTIF(AVF3:AVF29,1)</f>
        <v>4</v>
      </c>
      <c r="AVG31">
        <f>COUNTIF(AVG3:AVG29,1)</f>
        <v>2</v>
      </c>
      <c r="AVH31">
        <f>COUNTIF(AVH3:AVH29,1)</f>
        <v>6</v>
      </c>
      <c r="AVI31">
        <f>COUNTIF(AVI3:AVI29,1)</f>
        <v>5</v>
      </c>
      <c r="AVJ31">
        <f>COUNTIF(AVJ3:AVJ29,1)</f>
        <v>10</v>
      </c>
      <c r="AVK31">
        <f>COUNTIF(AVK3:AVK29,1)</f>
        <v>0</v>
      </c>
      <c r="AVL31">
        <f>COUNTIF(AVL3:AVL29,1)</f>
        <v>20</v>
      </c>
      <c r="AVM31">
        <f>COUNTIF(AVM3:AVM29,1)</f>
        <v>7</v>
      </c>
      <c r="AVN31">
        <f>COUNTIF(AVN3:AVN29,1)</f>
        <v>10</v>
      </c>
      <c r="AVO31">
        <f>COUNTIF(AVO3:AVO29,1)</f>
        <v>5</v>
      </c>
      <c r="AVP31">
        <f>COUNTIF(AVP3:AVP29,1)</f>
        <v>13</v>
      </c>
      <c r="AVQ31">
        <f>COUNTIF(AVQ3:AVQ29,1)</f>
        <v>5</v>
      </c>
      <c r="AVR31">
        <f>COUNTIF(AVR3:AVR29,1)</f>
        <v>4</v>
      </c>
      <c r="AVS31">
        <f>COUNTIF(AVS3:AVS29,1)</f>
        <v>7</v>
      </c>
      <c r="AVT31">
        <f>COUNTIF(AVT3:AVT29,1)</f>
        <v>3</v>
      </c>
      <c r="AVU31">
        <f>COUNTIF(AVU3:AVU29,1)</f>
        <v>1</v>
      </c>
      <c r="AVV31">
        <f>COUNTIF(AVV3:AVV29,1)</f>
        <v>4</v>
      </c>
      <c r="AVW31">
        <f>COUNTIF(AVW3:AVW29,1)</f>
        <v>4</v>
      </c>
      <c r="AVX31">
        <f>COUNTIF(AVX3:AVX29,1)</f>
        <v>7</v>
      </c>
      <c r="AVY31">
        <f>COUNTIF(AVY3:AVY29,1)</f>
        <v>4</v>
      </c>
      <c r="AVZ31">
        <f>COUNTIF(AVZ3:AVZ29,1)</f>
        <v>1</v>
      </c>
      <c r="AWA31">
        <f>COUNTIF(AWA3:AWA29,1)</f>
        <v>6</v>
      </c>
      <c r="AWB31">
        <f>COUNTIF(AWB3:AWB29,1)</f>
        <v>6</v>
      </c>
      <c r="AWC31">
        <f>COUNTIF(AWC3:AWC29,1)</f>
        <v>4</v>
      </c>
      <c r="AWD31">
        <f>COUNTIF(AWD3:AWD29,1)</f>
        <v>2</v>
      </c>
      <c r="AWE31">
        <f>COUNTIF(AWE3:AWE29,1)</f>
        <v>8</v>
      </c>
      <c r="AWF31">
        <f>COUNTIF(AWF3:AWF29,1)</f>
        <v>5</v>
      </c>
      <c r="AWG31">
        <f>COUNTIF(AWG3:AWG29,1)</f>
        <v>5</v>
      </c>
      <c r="AWH31">
        <f>COUNTIF(AWH3:AWH29,1)</f>
        <v>4</v>
      </c>
      <c r="AWI31">
        <f>COUNTIF(AWI3:AWI29,1)</f>
        <v>3</v>
      </c>
      <c r="AWJ31">
        <f>COUNTIF(AWJ3:AWJ29,1)</f>
        <v>5</v>
      </c>
      <c r="AWK31">
        <f>COUNTIF(AWK3:AWK29,1)</f>
        <v>2</v>
      </c>
      <c r="AWL31">
        <f>COUNTIF(AWL3:AWL29,1)</f>
        <v>3</v>
      </c>
      <c r="AWM31">
        <f>COUNTIF(AWM3:AWM29,1)</f>
        <v>10</v>
      </c>
      <c r="AWN31">
        <f>COUNTIF(AWN3:AWN29,1)</f>
        <v>4</v>
      </c>
      <c r="AWO31">
        <f>COUNTIF(AWO3:AWO29,1)</f>
        <v>3</v>
      </c>
      <c r="AWP31">
        <f>COUNTIF(AWP3:AWP29,1)</f>
        <v>4</v>
      </c>
      <c r="AWQ31">
        <f>COUNTIF(AWQ3:AWQ29,1)</f>
        <v>3</v>
      </c>
      <c r="AWR31">
        <f>COUNTIF(AWR3:AWR29,1)</f>
        <v>4</v>
      </c>
      <c r="AWS31">
        <f>COUNTIF(AWS3:AWS29,1)</f>
        <v>2</v>
      </c>
      <c r="AWT31">
        <f>COUNTIF(AWT3:AWT29,1)</f>
        <v>4</v>
      </c>
      <c r="AWU31">
        <f>COUNTIF(AWU3:AWU29,1)</f>
        <v>4</v>
      </c>
      <c r="AWV31">
        <f>COUNTIF(AWV3:AWV29,1)</f>
        <v>5</v>
      </c>
      <c r="AWW31">
        <f>COUNTIF(AWW3:AWW29,1)</f>
        <v>4</v>
      </c>
      <c r="AWX31">
        <f>COUNTIF(AWX3:AWX29,1)</f>
        <v>3</v>
      </c>
      <c r="AWY31">
        <f>COUNTIF(AWY3:AWY29,1)</f>
        <v>19</v>
      </c>
      <c r="AWZ31">
        <f>COUNTIF(AWZ3:AWZ29,1)</f>
        <v>6</v>
      </c>
      <c r="AXA31">
        <f>COUNTIF(AXA3:AXA29,1)</f>
        <v>10</v>
      </c>
      <c r="AXB31">
        <f>COUNTIF(AXB3:AXB29,1)</f>
        <v>4</v>
      </c>
      <c r="AXC31">
        <f>COUNTIF(AXC3:AXC29,1)</f>
        <v>2</v>
      </c>
      <c r="AXD31">
        <f>COUNTIF(AXD3:AXD29,1)</f>
        <v>3</v>
      </c>
      <c r="AXE31">
        <f>COUNTIF(AXE3:AXE29,1)</f>
        <v>3</v>
      </c>
      <c r="AXF31">
        <f>COUNTIF(AXF3:AXF29,1)</f>
        <v>4</v>
      </c>
      <c r="AXG31">
        <f>COUNTIF(AXG3:AXG29,1)</f>
        <v>7</v>
      </c>
      <c r="AXH31">
        <f>COUNTIF(AXH3:AXH29,1)</f>
        <v>11</v>
      </c>
      <c r="AXI31">
        <f>COUNTIF(AXI3:AXI29,1)</f>
        <v>1</v>
      </c>
      <c r="AXJ31">
        <f>COUNTIF(AXJ3:AXJ29,1)</f>
        <v>4</v>
      </c>
      <c r="AXK31">
        <f>COUNTIF(AXK3:AXK29,1)</f>
        <v>4</v>
      </c>
      <c r="AXL31">
        <f>COUNTIF(AXL3:AXL29,1)</f>
        <v>5</v>
      </c>
      <c r="AXM31">
        <f>COUNTIF(AXM3:AXM29,1)</f>
        <v>3</v>
      </c>
      <c r="AXN31">
        <f>COUNTIF(AXN3:AXN29,1)</f>
        <v>7</v>
      </c>
      <c r="AXO31">
        <f>COUNTIF(AXO3:AXO29,1)</f>
        <v>7</v>
      </c>
      <c r="AXP31">
        <f>COUNTIF(AXP3:AXP29,1)</f>
        <v>13</v>
      </c>
      <c r="AXQ31">
        <f>COUNTIF(AXQ3:AXQ29,1)</f>
        <v>14</v>
      </c>
      <c r="AXR31">
        <f>COUNTIF(AXR3:AXR29,1)</f>
        <v>4</v>
      </c>
      <c r="AXS31">
        <f>COUNTIF(AXS3:AXS29,1)</f>
        <v>3</v>
      </c>
      <c r="AXT31">
        <f>COUNTIF(AXT3:AXT29,1)</f>
        <v>1</v>
      </c>
      <c r="AXU31">
        <f>COUNTIF(AXU3:AXU29,1)</f>
        <v>9</v>
      </c>
      <c r="AXV31">
        <f>COUNTIF(AXV3:AXV29,1)</f>
        <v>0</v>
      </c>
      <c r="AXW31">
        <f>COUNTIF(AXW3:AXW29,1)</f>
        <v>3</v>
      </c>
      <c r="AXX31">
        <f>COUNTIF(AXX3:AXX29,1)</f>
        <v>15</v>
      </c>
      <c r="AXY31">
        <f>COUNTIF(AXY3:AXY29,1)</f>
        <v>3</v>
      </c>
      <c r="AXZ31">
        <f>COUNTIF(AXZ3:AXZ29,1)</f>
        <v>3</v>
      </c>
      <c r="AYA31">
        <f>COUNTIF(AYA3:AYA29,1)</f>
        <v>10</v>
      </c>
      <c r="AYB31">
        <f>COUNTIF(AYB3:AYB29,1)</f>
        <v>8</v>
      </c>
      <c r="AYC31">
        <f>COUNTIF(AYC3:AYC29,1)</f>
        <v>3</v>
      </c>
      <c r="AYD31">
        <f>COUNTIF(AYD3:AYD29,1)</f>
        <v>5</v>
      </c>
      <c r="AYE31">
        <f>COUNTIF(AYE3:AYE29,1)</f>
        <v>7</v>
      </c>
      <c r="AYF31">
        <f>COUNTIF(AYF3:AYF29,1)</f>
        <v>2</v>
      </c>
      <c r="AYG31">
        <f>COUNTIF(AYG3:AYG29,1)</f>
        <v>5</v>
      </c>
      <c r="AYH31">
        <f>COUNTIF(AYH3:AYH29,1)</f>
        <v>1</v>
      </c>
      <c r="AYI31">
        <f>COUNTIF(AYI3:AYI29,1)</f>
        <v>2</v>
      </c>
      <c r="AYJ31">
        <f>COUNTIF(AYJ3:AYJ29,1)</f>
        <v>7</v>
      </c>
      <c r="AYK31">
        <f>COUNTIF(AYK3:AYK29,1)</f>
        <v>15</v>
      </c>
      <c r="AYL31">
        <f>COUNTIF(AYL3:AYL29,1)</f>
        <v>2</v>
      </c>
      <c r="AYM31">
        <f>COUNTIF(AYM3:AYM29,1)</f>
        <v>3</v>
      </c>
      <c r="AYN31">
        <f>COUNTIF(AYN3:AYN29,1)</f>
        <v>4</v>
      </c>
      <c r="AYO31">
        <f>COUNTIF(AYO3:AYO29,1)</f>
        <v>21</v>
      </c>
      <c r="AYP31">
        <f>COUNTIF(AYP3:AYP29,1)</f>
        <v>5</v>
      </c>
      <c r="AYQ31">
        <f>COUNTIF(AYQ3:AYQ29,1)</f>
        <v>11</v>
      </c>
      <c r="AYR31">
        <f>COUNTIF(AYR3:AYR29,1)</f>
        <v>4</v>
      </c>
      <c r="AYS31">
        <f>COUNTIF(AYS3:AYS29,1)</f>
        <v>8</v>
      </c>
      <c r="AYT31">
        <f>COUNTIF(AYT3:AYT29,1)</f>
        <v>13</v>
      </c>
      <c r="AYU31">
        <f>COUNTIF(AYU3:AYU29,1)</f>
        <v>2</v>
      </c>
      <c r="AYV31">
        <f>COUNTIF(AYV3:AYV29,1)</f>
        <v>2</v>
      </c>
      <c r="AYW31">
        <f>COUNTIF(AYW3:AYW29,1)</f>
        <v>12</v>
      </c>
      <c r="AYX31">
        <f>COUNTIF(AYX3:AYX29,1)</f>
        <v>3</v>
      </c>
      <c r="AYY31">
        <f>COUNTIF(AYY3:AYY29,1)</f>
        <v>9</v>
      </c>
      <c r="AYZ31">
        <f>COUNTIF(AYZ3:AYZ29,1)</f>
        <v>0</v>
      </c>
      <c r="AZA31">
        <f>COUNTIF(AZA3:AZA29,1)</f>
        <v>9</v>
      </c>
      <c r="AZB31">
        <f>COUNTIF(AZB3:AZB29,1)</f>
        <v>1</v>
      </c>
      <c r="AZC31">
        <f>COUNTIF(AZC3:AZC29,1)</f>
        <v>3</v>
      </c>
      <c r="AZD31">
        <f>COUNTIF(AZD3:AZD29,1)</f>
        <v>7</v>
      </c>
      <c r="AZE31">
        <f>COUNTIF(AZE3:AZE29,1)</f>
        <v>7</v>
      </c>
      <c r="AZF31">
        <f>COUNTIF(AZF3:AZF29,1)</f>
        <v>8</v>
      </c>
      <c r="AZG31">
        <f>COUNTIF(AZG3:AZG29,1)</f>
        <v>12</v>
      </c>
      <c r="AZH31">
        <f>COUNTIF(AZH3:AZH29,1)</f>
        <v>11</v>
      </c>
      <c r="AZI31">
        <f>COUNTIF(AZI3:AZI29,1)</f>
        <v>5</v>
      </c>
      <c r="AZJ31">
        <f>COUNTIF(AZJ3:AZJ29,1)</f>
        <v>5</v>
      </c>
      <c r="AZK31">
        <f>COUNTIF(AZK3:AZK29,1)</f>
        <v>8</v>
      </c>
      <c r="AZL31">
        <f>COUNTIF(AZL3:AZL29,1)</f>
        <v>13</v>
      </c>
      <c r="AZM31">
        <f>COUNTIF(AZM3:AZM29,1)</f>
        <v>2</v>
      </c>
      <c r="AZN31">
        <f>COUNTIF(AZN3:AZN29,1)</f>
        <v>6</v>
      </c>
      <c r="AZO31">
        <f>COUNTIF(AZO3:AZO29,1)</f>
        <v>8</v>
      </c>
      <c r="AZP31">
        <f>COUNTIF(AZP3:AZP29,1)</f>
        <v>3</v>
      </c>
      <c r="AZQ31">
        <f>COUNTIF(AZQ3:AZQ29,1)</f>
        <v>2</v>
      </c>
      <c r="AZR31">
        <f>COUNTIF(AZR3:AZR29,1)</f>
        <v>4</v>
      </c>
      <c r="AZS31">
        <f>COUNTIF(AZS3:AZS29,1)</f>
        <v>1</v>
      </c>
      <c r="AZT31">
        <f>COUNTIF(AZT3:AZT29,1)</f>
        <v>3</v>
      </c>
      <c r="AZU31">
        <f>COUNTIF(AZU3:AZU29,1)</f>
        <v>1</v>
      </c>
      <c r="AZV31">
        <f>COUNTIF(AZV3:AZV29,1)</f>
        <v>9</v>
      </c>
      <c r="AZW31">
        <f>COUNTIF(AZW3:AZW29,1)</f>
        <v>11</v>
      </c>
      <c r="AZX31">
        <f>COUNTIF(AZX3:AZX29,1)</f>
        <v>2</v>
      </c>
      <c r="AZY31">
        <f>COUNTIF(AZY3:AZY29,1)</f>
        <v>10</v>
      </c>
      <c r="AZZ31">
        <f>COUNTIF(AZZ3:AZZ29,1)</f>
        <v>3</v>
      </c>
      <c r="BAA31">
        <f>COUNTIF(BAA3:BAA29,1)</f>
        <v>10</v>
      </c>
      <c r="BAB31">
        <f>COUNTIF(BAB3:BAB29,1)</f>
        <v>8</v>
      </c>
      <c r="BAC31">
        <f>COUNTIF(BAC3:BAC29,1)</f>
        <v>6</v>
      </c>
      <c r="BAD31">
        <f>COUNTIF(BAD3:BAD29,1)</f>
        <v>6</v>
      </c>
      <c r="BAE31">
        <f>COUNTIF(BAE3:BAE29,1)</f>
        <v>2</v>
      </c>
      <c r="BAF31">
        <f>COUNTIF(BAF3:BAF29,1)</f>
        <v>4</v>
      </c>
      <c r="BAG31">
        <f>COUNTIF(BAG3:BAG29,1)</f>
        <v>2</v>
      </c>
      <c r="BAH31">
        <f>COUNTIF(BAH3:BAH29,1)</f>
        <v>3</v>
      </c>
      <c r="BAI31">
        <f>COUNTIF(BAI3:BAI29,1)</f>
        <v>9</v>
      </c>
      <c r="BAJ31">
        <f>COUNTIF(BAJ3:BAJ29,1)</f>
        <v>6</v>
      </c>
      <c r="BAK31">
        <f>COUNTIF(BAK3:BAK29,1)</f>
        <v>4</v>
      </c>
      <c r="BAL31">
        <f>COUNTIF(BAL3:BAL29,1)</f>
        <v>8</v>
      </c>
      <c r="BAM31">
        <f>COUNTIF(BAM3:BAM29,1)</f>
        <v>5</v>
      </c>
      <c r="BAN31">
        <f>COUNTIF(BAN3:BAN29,1)</f>
        <v>7</v>
      </c>
      <c r="BAO31">
        <f>COUNTIF(BAO3:BAO29,1)</f>
        <v>9</v>
      </c>
      <c r="BAP31">
        <f>COUNTIF(BAP3:BAP29,1)</f>
        <v>2</v>
      </c>
      <c r="BAQ31">
        <f>COUNTIF(BAQ3:BAQ29,1)</f>
        <v>8</v>
      </c>
      <c r="BAR31">
        <f>COUNTIF(BAR3:BAR29,1)</f>
        <v>4</v>
      </c>
      <c r="BAS31">
        <f>COUNTIF(BAS3:BAS29,1)</f>
        <v>3</v>
      </c>
      <c r="BAT31">
        <f>COUNTIF(BAT3:BAT29,1)</f>
        <v>3</v>
      </c>
      <c r="BAU31">
        <f>COUNTIF(BAU3:BAU29,1)</f>
        <v>4</v>
      </c>
      <c r="BAV31">
        <f>COUNTIF(BAV3:BAV29,1)</f>
        <v>6</v>
      </c>
      <c r="BAW31">
        <f>COUNTIF(BAW3:BAW29,1)</f>
        <v>3</v>
      </c>
      <c r="BAX31">
        <f>COUNTIF(BAX3:BAX29,1)</f>
        <v>4</v>
      </c>
      <c r="BAY31">
        <f>COUNTIF(BAY3:BAY29,1)</f>
        <v>3</v>
      </c>
      <c r="BAZ31">
        <f>COUNTIF(BAZ3:BAZ29,1)</f>
        <v>1</v>
      </c>
      <c r="BBA31">
        <f>COUNTIF(BBA3:BBA29,1)</f>
        <v>6</v>
      </c>
      <c r="BBB31">
        <f>COUNTIF(BBB3:BBB29,1)</f>
        <v>6</v>
      </c>
      <c r="BBC31">
        <f>COUNTIF(BBC3:BBC29,1)</f>
        <v>4</v>
      </c>
      <c r="BBD31">
        <f>COUNTIF(BBD3:BBD29,1)</f>
        <v>6</v>
      </c>
      <c r="BBE31">
        <f>COUNTIF(BBE3:BBE29,1)</f>
        <v>3</v>
      </c>
      <c r="BBF31">
        <f>COUNTIF(BBF3:BBF29,1)</f>
        <v>16</v>
      </c>
      <c r="BBG31">
        <f>COUNTIF(BBG3:BBG29,1)</f>
        <v>0</v>
      </c>
      <c r="BBH31">
        <f>COUNTIF(BBH3:BBH29,1)</f>
        <v>5</v>
      </c>
      <c r="BBI31">
        <f>COUNTIF(BBI3:BBI29,1)</f>
        <v>5</v>
      </c>
      <c r="BBJ31">
        <f>COUNTIF(BBJ3:BBJ29,1)</f>
        <v>3</v>
      </c>
      <c r="BBK31">
        <f>COUNTIF(BBK3:BBK29,1)</f>
        <v>5</v>
      </c>
      <c r="BBL31">
        <f>COUNTIF(BBL3:BBL29,1)</f>
        <v>4</v>
      </c>
      <c r="BBM31">
        <f>COUNTIF(BBM3:BBM29,1)</f>
        <v>4</v>
      </c>
      <c r="BBN31">
        <f>COUNTIF(BBN3:BBN29,1)</f>
        <v>5</v>
      </c>
      <c r="BBO31">
        <f>COUNTIF(BBO3:BBO29,1)</f>
        <v>2</v>
      </c>
      <c r="BBP31">
        <f>COUNTIF(BBP3:BBP29,1)</f>
        <v>1</v>
      </c>
      <c r="BBQ31">
        <f>COUNTIF(BBQ3:BBQ29,1)</f>
        <v>4</v>
      </c>
      <c r="BBR31">
        <f>COUNTIF(BBR3:BBR29,1)</f>
        <v>4</v>
      </c>
      <c r="BBS31">
        <f>COUNTIF(BBS3:BBS29,1)</f>
        <v>3</v>
      </c>
    </row>
    <row r="32" spans="1:1423" x14ac:dyDescent="0.25">
      <c r="D32">
        <f>COUNTIF(D3:D29,0)</f>
        <v>0</v>
      </c>
      <c r="E32">
        <f>COUNTIF(E3:E29,0)</f>
        <v>4</v>
      </c>
      <c r="F32">
        <f>COUNTIF(F3:F29,0)</f>
        <v>1</v>
      </c>
      <c r="G32">
        <f>COUNTIF(G3:G29,0)</f>
        <v>0</v>
      </c>
      <c r="H32">
        <f>COUNTIF(H3:H29,0)</f>
        <v>3</v>
      </c>
      <c r="I32">
        <f>COUNTIF(I3:I29,0)</f>
        <v>0</v>
      </c>
      <c r="J32">
        <f>COUNTIF(J3:J29,0)</f>
        <v>4</v>
      </c>
      <c r="K32">
        <f>COUNTIF(K3:K29,0)</f>
        <v>2</v>
      </c>
      <c r="L32">
        <f>COUNTIF(L3:L29,0)</f>
        <v>0</v>
      </c>
      <c r="M32">
        <f>COUNTIF(M3:M29,0)</f>
        <v>2</v>
      </c>
      <c r="N32">
        <f>COUNTIF(N3:N29,0)</f>
        <v>3</v>
      </c>
      <c r="O32">
        <f>COUNTIF(O3:O29,0)</f>
        <v>6</v>
      </c>
      <c r="P32">
        <f>COUNTIF(P3:P29,0)</f>
        <v>3</v>
      </c>
      <c r="Q32">
        <f>COUNTIF(Q3:Q29,0)</f>
        <v>1</v>
      </c>
      <c r="R32">
        <f>COUNTIF(R3:R29,0)</f>
        <v>2</v>
      </c>
      <c r="S32">
        <f>COUNTIF(S3:S29,0)</f>
        <v>2</v>
      </c>
      <c r="T32">
        <f>COUNTIF(T3:T29,0)</f>
        <v>0</v>
      </c>
      <c r="U32">
        <f>COUNTIF(U3:U29,0)</f>
        <v>1</v>
      </c>
      <c r="V32">
        <f>COUNTIF(V3:V29,0)</f>
        <v>0</v>
      </c>
      <c r="W32">
        <f>COUNTIF(W3:W29,0)</f>
        <v>0</v>
      </c>
      <c r="X32">
        <f>COUNTIF(X3:X29,0)</f>
        <v>0</v>
      </c>
      <c r="Y32">
        <f>COUNTIF(Y3:Y29,0)</f>
        <v>0</v>
      </c>
      <c r="Z32">
        <f>COUNTIF(Z3:Z29,0)</f>
        <v>0</v>
      </c>
      <c r="AA32">
        <f>COUNTIF(AA3:AA29,0)</f>
        <v>0</v>
      </c>
      <c r="AB32">
        <f>COUNTIF(AB3:AB29,0)</f>
        <v>0</v>
      </c>
      <c r="AC32">
        <f>COUNTIF(AC3:AC29,0)</f>
        <v>0</v>
      </c>
      <c r="AD32">
        <f>COUNTIF(AD3:AD29,0)</f>
        <v>4</v>
      </c>
      <c r="AE32">
        <f>COUNTIF(AE3:AE29,0)</f>
        <v>0</v>
      </c>
      <c r="AF32">
        <f>COUNTIF(AF3:AF29,0)</f>
        <v>0</v>
      </c>
      <c r="AG32">
        <f>COUNTIF(AG3:AG29,0)</f>
        <v>0</v>
      </c>
      <c r="AH32">
        <f>COUNTIF(AH3:AH29,0)</f>
        <v>6</v>
      </c>
      <c r="AI32">
        <f>COUNTIF(AI3:AI29,0)</f>
        <v>0</v>
      </c>
      <c r="AJ32">
        <f>COUNTIF(AJ3:AJ29,0)</f>
        <v>0</v>
      </c>
      <c r="AK32">
        <f>COUNTIF(AK3:AK29,0)</f>
        <v>0</v>
      </c>
      <c r="AL32">
        <f>COUNTIF(AL3:AL29,0)</f>
        <v>2</v>
      </c>
      <c r="AM32">
        <f>COUNTIF(AM3:AM29,0)</f>
        <v>0</v>
      </c>
      <c r="AN32">
        <f>COUNTIF(AN3:AN29,0)</f>
        <v>1</v>
      </c>
      <c r="AO32">
        <f>COUNTIF(AO3:AO29,0)</f>
        <v>0</v>
      </c>
      <c r="AP32">
        <f>COUNTIF(AP3:AP29,0)</f>
        <v>1</v>
      </c>
      <c r="AQ32">
        <f>COUNTIF(AQ3:AQ29,0)</f>
        <v>0</v>
      </c>
      <c r="AR32">
        <f>COUNTIF(AR3:AR29,0)</f>
        <v>2</v>
      </c>
      <c r="AS32">
        <f>COUNTIF(AS3:AS29,0)</f>
        <v>2</v>
      </c>
      <c r="AT32">
        <f>COUNTIF(AT3:AT29,0)</f>
        <v>0</v>
      </c>
      <c r="AU32">
        <f>COUNTIF(AU3:AU29,0)</f>
        <v>2</v>
      </c>
      <c r="AV32">
        <f>COUNTIF(AV3:AV29,0)</f>
        <v>0</v>
      </c>
      <c r="AW32">
        <f>COUNTIF(AW3:AW29,0)</f>
        <v>0</v>
      </c>
      <c r="AX32">
        <f>COUNTIF(AX3:AX29,0)</f>
        <v>5</v>
      </c>
      <c r="AY32">
        <f>COUNTIF(AY3:AY29,0)</f>
        <v>5</v>
      </c>
      <c r="AZ32">
        <f>COUNTIF(AZ3:AZ29,0)</f>
        <v>0</v>
      </c>
      <c r="BA32">
        <f>COUNTIF(BA3:BA29,0)</f>
        <v>0</v>
      </c>
      <c r="BB32">
        <f>COUNTIF(BB3:BB29,0)</f>
        <v>1</v>
      </c>
      <c r="BC32">
        <f>COUNTIF(BC3:BC29,0)</f>
        <v>5</v>
      </c>
      <c r="BD32">
        <f>COUNTIF(BD3:BD29,0)</f>
        <v>0</v>
      </c>
      <c r="BE32">
        <f>COUNTIF(BE3:BE29,0)</f>
        <v>8</v>
      </c>
      <c r="BF32">
        <f>COUNTIF(BF3:BF29,0)</f>
        <v>4</v>
      </c>
      <c r="BG32">
        <f>COUNTIF(BG3:BG29,0)</f>
        <v>1</v>
      </c>
      <c r="BH32">
        <f>COUNTIF(BH3:BH29,0)</f>
        <v>0</v>
      </c>
      <c r="BI32">
        <f>COUNTIF(BI3:BI29,0)</f>
        <v>0</v>
      </c>
      <c r="BJ32">
        <f>COUNTIF(BJ3:BJ29,0)</f>
        <v>2</v>
      </c>
      <c r="BK32">
        <f>COUNTIF(BK3:BK29,0)</f>
        <v>1</v>
      </c>
      <c r="BL32">
        <f>COUNTIF(BL3:BL29,0)</f>
        <v>3</v>
      </c>
      <c r="BM32">
        <f>COUNTIF(BM3:BM29,0)</f>
        <v>0</v>
      </c>
      <c r="BN32">
        <f>COUNTIF(BN3:BN29,0)</f>
        <v>0</v>
      </c>
      <c r="BO32">
        <f>COUNTIF(BO3:BO29,0)</f>
        <v>0</v>
      </c>
      <c r="BP32">
        <f>COUNTIF(BP3:BP29,0)</f>
        <v>0</v>
      </c>
      <c r="BQ32">
        <f>COUNTIF(BQ3:BQ29,0)</f>
        <v>1</v>
      </c>
      <c r="BR32">
        <f>COUNTIF(BR3:BR29,0)</f>
        <v>0</v>
      </c>
      <c r="BS32">
        <f>COUNTIF(BS3:BS29,0)</f>
        <v>1</v>
      </c>
      <c r="BT32">
        <f>COUNTIF(BT3:BT29,0)</f>
        <v>1</v>
      </c>
      <c r="BU32">
        <f>COUNTIF(BU3:BU29,0)</f>
        <v>3</v>
      </c>
      <c r="BV32">
        <f>COUNTIF(BV3:BV29,0)</f>
        <v>1</v>
      </c>
      <c r="BW32">
        <f>COUNTIF(BW3:BW29,0)</f>
        <v>0</v>
      </c>
      <c r="BX32">
        <f>COUNTIF(BX3:BX29,0)</f>
        <v>2</v>
      </c>
      <c r="BY32">
        <f>COUNTIF(BY3:BY29,0)</f>
        <v>2</v>
      </c>
      <c r="BZ32">
        <f>COUNTIF(BZ3:BZ29,0)</f>
        <v>2</v>
      </c>
      <c r="CA32">
        <f>COUNTIF(CA3:CA29,0)</f>
        <v>0</v>
      </c>
      <c r="CB32">
        <f>COUNTIF(CB3:CB29,0)</f>
        <v>0</v>
      </c>
      <c r="CC32">
        <f>COUNTIF(CC3:CC29,0)</f>
        <v>3</v>
      </c>
      <c r="CD32">
        <f>COUNTIF(CD3:CD29,0)</f>
        <v>0</v>
      </c>
      <c r="CE32">
        <f>COUNTIF(CE3:CE29,0)</f>
        <v>1</v>
      </c>
      <c r="CF32">
        <f>COUNTIF(CF3:CF29,0)</f>
        <v>0</v>
      </c>
      <c r="CG32">
        <f>COUNTIF(CG3:CG29,0)</f>
        <v>0</v>
      </c>
      <c r="CH32">
        <f>COUNTIF(CH3:CH29,0)</f>
        <v>0</v>
      </c>
      <c r="CI32">
        <f>COUNTIF(CI3:CI29,0)</f>
        <v>0</v>
      </c>
      <c r="CJ32">
        <f>COUNTIF(CJ3:CJ29,0)</f>
        <v>0</v>
      </c>
      <c r="CK32">
        <f>COUNTIF(CK3:CK29,0)</f>
        <v>5</v>
      </c>
      <c r="CL32">
        <f>COUNTIF(CL3:CL29,0)</f>
        <v>2</v>
      </c>
      <c r="CM32">
        <f>COUNTIF(CM3:CM29,0)</f>
        <v>2</v>
      </c>
      <c r="CN32">
        <f>COUNTIF(CN3:CN29,0)</f>
        <v>0</v>
      </c>
      <c r="CO32">
        <f>COUNTIF(CO3:CO29,0)</f>
        <v>0</v>
      </c>
      <c r="CP32">
        <f>COUNTIF(CP3:CP29,0)</f>
        <v>4</v>
      </c>
      <c r="CQ32">
        <f>COUNTIF(CQ3:CQ29,0)</f>
        <v>0</v>
      </c>
      <c r="CR32">
        <f>COUNTIF(CR3:CR29,0)</f>
        <v>0</v>
      </c>
      <c r="CS32">
        <f>COUNTIF(CS3:CS29,0)</f>
        <v>7</v>
      </c>
      <c r="CT32">
        <f>COUNTIF(CT3:CT29,0)</f>
        <v>2</v>
      </c>
      <c r="CU32">
        <f>COUNTIF(CU3:CU29,0)</f>
        <v>0</v>
      </c>
      <c r="CV32">
        <f>COUNTIF(CV3:CV29,0)</f>
        <v>1</v>
      </c>
      <c r="CW32">
        <f>COUNTIF(CW3:CW29,0)</f>
        <v>0</v>
      </c>
      <c r="CX32">
        <f>COUNTIF(CX3:CX29,0)</f>
        <v>0</v>
      </c>
      <c r="CY32">
        <f>COUNTIF(CY3:CY29,0)</f>
        <v>2</v>
      </c>
      <c r="CZ32">
        <f>COUNTIF(CZ3:CZ29,0)</f>
        <v>0</v>
      </c>
      <c r="DA32">
        <f>COUNTIF(DA3:DA29,0)</f>
        <v>1</v>
      </c>
      <c r="DB32">
        <f>COUNTIF(DB3:DB29,0)</f>
        <v>1</v>
      </c>
      <c r="DC32">
        <f>COUNTIF(DC3:DC29,0)</f>
        <v>0</v>
      </c>
      <c r="DD32">
        <f>COUNTIF(DD3:DD29,0)</f>
        <v>2</v>
      </c>
      <c r="DE32">
        <f>COUNTIF(DE3:DE29,0)</f>
        <v>6</v>
      </c>
      <c r="DF32">
        <f>COUNTIF(DF3:DF29,0)</f>
        <v>6</v>
      </c>
      <c r="DG32">
        <f>COUNTIF(DG3:DG29,0)</f>
        <v>0</v>
      </c>
      <c r="DH32">
        <f>COUNTIF(DH3:DH29,0)</f>
        <v>0</v>
      </c>
      <c r="DI32">
        <f>COUNTIF(DI3:DI29,0)</f>
        <v>6</v>
      </c>
      <c r="DJ32">
        <f>COUNTIF(DJ3:DJ29,0)</f>
        <v>0</v>
      </c>
      <c r="DK32">
        <f>COUNTIF(DK3:DK29,0)</f>
        <v>0</v>
      </c>
      <c r="DL32">
        <f>COUNTIF(DL3:DL29,0)</f>
        <v>0</v>
      </c>
      <c r="DM32">
        <f>COUNTIF(DM3:DM29,0)</f>
        <v>1</v>
      </c>
      <c r="DN32">
        <f>COUNTIF(DN3:DN29,0)</f>
        <v>1</v>
      </c>
      <c r="DO32">
        <f>COUNTIF(DO3:DO29,0)</f>
        <v>0</v>
      </c>
      <c r="DP32">
        <f>COUNTIF(DP3:DP29,0)</f>
        <v>2</v>
      </c>
      <c r="DQ32">
        <f>COUNTIF(DQ3:DQ29,0)</f>
        <v>3</v>
      </c>
      <c r="DR32">
        <f>COUNTIF(DR3:DR29,0)</f>
        <v>2</v>
      </c>
      <c r="DS32">
        <f>COUNTIF(DS3:DS29,0)</f>
        <v>0</v>
      </c>
      <c r="DT32">
        <f>COUNTIF(DT3:DT29,0)</f>
        <v>0</v>
      </c>
      <c r="DU32">
        <f>COUNTIF(DU3:DU29,0)</f>
        <v>0</v>
      </c>
      <c r="DV32">
        <f>COUNTIF(DV3:DV29,0)</f>
        <v>7</v>
      </c>
      <c r="DW32">
        <f>COUNTIF(DW3:DW29,0)</f>
        <v>0</v>
      </c>
      <c r="DX32">
        <f>COUNTIF(DX3:DX29,0)</f>
        <v>5</v>
      </c>
      <c r="DY32">
        <f>COUNTIF(DY3:DY29,0)</f>
        <v>7</v>
      </c>
      <c r="DZ32">
        <f>COUNTIF(DZ3:DZ29,0)</f>
        <v>0</v>
      </c>
      <c r="EA32">
        <f>COUNTIF(EA3:EA29,0)</f>
        <v>0</v>
      </c>
      <c r="EB32">
        <f>COUNTIF(EB3:EB29,0)</f>
        <v>7</v>
      </c>
      <c r="EC32">
        <f>COUNTIF(EC3:EC29,0)</f>
        <v>0</v>
      </c>
      <c r="ED32">
        <f>COUNTIF(ED3:ED29,0)</f>
        <v>2</v>
      </c>
      <c r="EE32">
        <f>COUNTIF(EE3:EE29,0)</f>
        <v>1</v>
      </c>
      <c r="EF32">
        <f>COUNTIF(EF3:EF29,0)</f>
        <v>1</v>
      </c>
      <c r="EG32">
        <f>COUNTIF(EG3:EG29,0)</f>
        <v>1</v>
      </c>
      <c r="EH32">
        <f>COUNTIF(EH3:EH29,0)</f>
        <v>0</v>
      </c>
      <c r="EI32">
        <f>COUNTIF(EI3:EI29,0)</f>
        <v>0</v>
      </c>
      <c r="EJ32">
        <f>COUNTIF(EJ3:EJ29,0)</f>
        <v>2</v>
      </c>
      <c r="EK32">
        <f>COUNTIF(EK3:EK29,0)</f>
        <v>0</v>
      </c>
      <c r="EL32">
        <f>COUNTIF(EL3:EL29,0)</f>
        <v>0</v>
      </c>
      <c r="EM32">
        <f>COUNTIF(EM3:EM29,0)</f>
        <v>0</v>
      </c>
      <c r="EN32">
        <f>COUNTIF(EN3:EN29,0)</f>
        <v>4</v>
      </c>
      <c r="EO32">
        <f>COUNTIF(EO3:EO29,0)</f>
        <v>1</v>
      </c>
      <c r="EP32">
        <f>COUNTIF(EP3:EP29,0)</f>
        <v>0</v>
      </c>
      <c r="EQ32">
        <f>COUNTIF(EQ3:EQ29,0)</f>
        <v>1</v>
      </c>
      <c r="ER32">
        <f>COUNTIF(ER3:ER29,0)</f>
        <v>9</v>
      </c>
      <c r="ES32">
        <f>COUNTIF(ES3:ES29,0)</f>
        <v>3</v>
      </c>
      <c r="ET32">
        <f>COUNTIF(ET3:ET29,0)</f>
        <v>0</v>
      </c>
      <c r="EU32">
        <f>COUNTIF(EU3:EU29,0)</f>
        <v>0</v>
      </c>
      <c r="EV32">
        <f>COUNTIF(EV3:EV29,0)</f>
        <v>1</v>
      </c>
      <c r="EW32">
        <f>COUNTIF(EW3:EW29,0)</f>
        <v>0</v>
      </c>
      <c r="EX32">
        <f>COUNTIF(EX3:EX29,0)</f>
        <v>0</v>
      </c>
      <c r="EY32">
        <f>COUNTIF(EY3:EY29,0)</f>
        <v>1</v>
      </c>
      <c r="EZ32">
        <f>COUNTIF(EZ3:EZ29,0)</f>
        <v>1</v>
      </c>
      <c r="FA32">
        <f>COUNTIF(FA3:FA29,0)</f>
        <v>0</v>
      </c>
      <c r="FB32">
        <f>COUNTIF(FB3:FB29,0)</f>
        <v>0</v>
      </c>
      <c r="FC32">
        <f>COUNTIF(FC3:FC29,0)</f>
        <v>0</v>
      </c>
      <c r="FD32">
        <f>COUNTIF(FD3:FD29,0)</f>
        <v>9</v>
      </c>
      <c r="FE32">
        <f>COUNTIF(FE3:FE29,0)</f>
        <v>3</v>
      </c>
      <c r="FF32">
        <f>COUNTIF(FF3:FF29,0)</f>
        <v>2</v>
      </c>
      <c r="FG32">
        <f>COUNTIF(FG3:FG29,0)</f>
        <v>2</v>
      </c>
      <c r="FH32">
        <f>COUNTIF(FH3:FH29,0)</f>
        <v>1</v>
      </c>
      <c r="FI32">
        <f>COUNTIF(FI3:FI29,0)</f>
        <v>2</v>
      </c>
      <c r="FJ32">
        <f>COUNTIF(FJ3:FJ29,0)</f>
        <v>1</v>
      </c>
      <c r="FK32">
        <f>COUNTIF(FK3:FK29,0)</f>
        <v>3</v>
      </c>
      <c r="FL32">
        <f>COUNTIF(FL3:FL29,0)</f>
        <v>0</v>
      </c>
      <c r="FM32">
        <f>COUNTIF(FM3:FM29,0)</f>
        <v>3</v>
      </c>
      <c r="FN32">
        <f>COUNTIF(FN3:FN29,0)</f>
        <v>0</v>
      </c>
      <c r="FO32">
        <f>COUNTIF(FO3:FO29,0)</f>
        <v>0</v>
      </c>
      <c r="FP32">
        <f>COUNTIF(FP3:FP29,0)</f>
        <v>0</v>
      </c>
      <c r="FQ32">
        <f>COUNTIF(FQ3:FQ29,0)</f>
        <v>2</v>
      </c>
      <c r="FR32">
        <f>COUNTIF(FR3:FR29,0)</f>
        <v>0</v>
      </c>
      <c r="FS32">
        <f>COUNTIF(FS3:FS29,0)</f>
        <v>2</v>
      </c>
      <c r="FT32">
        <f>COUNTIF(FT3:FT29,0)</f>
        <v>0</v>
      </c>
      <c r="FU32">
        <f>COUNTIF(FU3:FU29,0)</f>
        <v>0</v>
      </c>
      <c r="FV32">
        <f>COUNTIF(FV3:FV29,0)</f>
        <v>7</v>
      </c>
      <c r="FW32">
        <f>COUNTIF(FW3:FW29,0)</f>
        <v>1</v>
      </c>
      <c r="FX32">
        <f>COUNTIF(FX3:FX29,0)</f>
        <v>0</v>
      </c>
      <c r="FY32">
        <f>COUNTIF(FY3:FY29,0)</f>
        <v>0</v>
      </c>
      <c r="FZ32">
        <f>COUNTIF(FZ3:FZ29,0)</f>
        <v>1</v>
      </c>
      <c r="GA32">
        <f>COUNTIF(GA3:GA29,0)</f>
        <v>0</v>
      </c>
      <c r="GB32">
        <f>COUNTIF(GB3:GB29,0)</f>
        <v>0</v>
      </c>
      <c r="GC32">
        <f>COUNTIF(GC3:GC29,0)</f>
        <v>0</v>
      </c>
      <c r="GD32">
        <f>COUNTIF(GD3:GD29,0)</f>
        <v>3</v>
      </c>
      <c r="GE32">
        <f>COUNTIF(GE3:GE29,0)</f>
        <v>0</v>
      </c>
      <c r="GF32">
        <f>COUNTIF(GF3:GF29,0)</f>
        <v>6</v>
      </c>
      <c r="GG32">
        <f>COUNTIF(GG3:GG29,0)</f>
        <v>0</v>
      </c>
      <c r="GH32">
        <f>COUNTIF(GH3:GH29,0)</f>
        <v>1</v>
      </c>
      <c r="GI32">
        <f>COUNTIF(GI3:GI29,0)</f>
        <v>0</v>
      </c>
      <c r="GJ32">
        <f>COUNTIF(GJ3:GJ29,0)</f>
        <v>0</v>
      </c>
      <c r="GK32">
        <f>COUNTIF(GK3:GK29,0)</f>
        <v>1</v>
      </c>
      <c r="GL32">
        <f>COUNTIF(GL3:GL29,0)</f>
        <v>4</v>
      </c>
      <c r="GM32">
        <f>COUNTIF(GM3:GM29,0)</f>
        <v>1</v>
      </c>
      <c r="GN32">
        <f>COUNTIF(GN3:GN29,0)</f>
        <v>0</v>
      </c>
      <c r="GO32">
        <f>COUNTIF(GO3:GO29,0)</f>
        <v>4</v>
      </c>
      <c r="GP32">
        <f>COUNTIF(GP3:GP29,0)</f>
        <v>1</v>
      </c>
      <c r="GQ32">
        <f>COUNTIF(GQ3:GQ29,0)</f>
        <v>0</v>
      </c>
      <c r="GR32">
        <f>COUNTIF(GR3:GR29,0)</f>
        <v>0</v>
      </c>
      <c r="GS32">
        <f>COUNTIF(GS3:GS29,0)</f>
        <v>5</v>
      </c>
      <c r="GT32">
        <f>COUNTIF(GT3:GT29,0)</f>
        <v>0</v>
      </c>
      <c r="GU32">
        <f>COUNTIF(GU3:GU29,0)</f>
        <v>1</v>
      </c>
      <c r="GV32">
        <f>COUNTIF(GV3:GV29,0)</f>
        <v>1</v>
      </c>
      <c r="GW32">
        <f>COUNTIF(GW3:GW29,0)</f>
        <v>2</v>
      </c>
      <c r="GX32">
        <f>COUNTIF(GX3:GX29,0)</f>
        <v>5</v>
      </c>
      <c r="GY32">
        <f>COUNTIF(GY3:GY29,0)</f>
        <v>0</v>
      </c>
      <c r="GZ32">
        <f>COUNTIF(GZ3:GZ29,0)</f>
        <v>1</v>
      </c>
      <c r="HA32">
        <f>COUNTIF(HA3:HA29,0)</f>
        <v>1</v>
      </c>
      <c r="HB32">
        <f>COUNTIF(HB3:HB29,0)</f>
        <v>0</v>
      </c>
      <c r="HC32">
        <f>COUNTIF(HC3:HC29,0)</f>
        <v>3</v>
      </c>
      <c r="HD32">
        <f>COUNTIF(HD3:HD29,0)</f>
        <v>1</v>
      </c>
      <c r="HE32">
        <f>COUNTIF(HE3:HE29,0)</f>
        <v>4</v>
      </c>
      <c r="HF32">
        <f>COUNTIF(HF3:HF29,0)</f>
        <v>2</v>
      </c>
      <c r="HG32">
        <f>COUNTIF(HG3:HG29,0)</f>
        <v>0</v>
      </c>
      <c r="HH32">
        <f>COUNTIF(HH3:HH29,0)</f>
        <v>0</v>
      </c>
      <c r="HI32">
        <f>COUNTIF(HI3:HI29,0)</f>
        <v>2</v>
      </c>
      <c r="HJ32">
        <f>COUNTIF(HJ3:HJ29,0)</f>
        <v>0</v>
      </c>
      <c r="HK32">
        <f>COUNTIF(HK3:HK29,0)</f>
        <v>3</v>
      </c>
      <c r="HL32">
        <f>COUNTIF(HL3:HL29,0)</f>
        <v>0</v>
      </c>
      <c r="HM32">
        <f>COUNTIF(HM3:HM29,0)</f>
        <v>1</v>
      </c>
      <c r="HN32">
        <f>COUNTIF(HN3:HN29,0)</f>
        <v>0</v>
      </c>
      <c r="HO32">
        <f>COUNTIF(HO3:HO29,0)</f>
        <v>1</v>
      </c>
      <c r="HP32">
        <f>COUNTIF(HP3:HP29,0)</f>
        <v>7</v>
      </c>
      <c r="HQ32">
        <f>COUNTIF(HQ3:HQ29,0)</f>
        <v>3</v>
      </c>
      <c r="HR32">
        <f>COUNTIF(HR3:HR29,0)</f>
        <v>4</v>
      </c>
      <c r="HS32">
        <f>COUNTIF(HS3:HS29,0)</f>
        <v>0</v>
      </c>
      <c r="HT32">
        <f>COUNTIF(HT3:HT29,0)</f>
        <v>1</v>
      </c>
      <c r="HU32">
        <f>COUNTIF(HU3:HU29,0)</f>
        <v>0</v>
      </c>
      <c r="HV32">
        <f>COUNTIF(HV3:HV29,0)</f>
        <v>0</v>
      </c>
      <c r="HW32">
        <f>COUNTIF(HW3:HW29,0)</f>
        <v>1</v>
      </c>
      <c r="HX32">
        <f>COUNTIF(HX3:HX29,0)</f>
        <v>7</v>
      </c>
      <c r="HY32">
        <f>COUNTIF(HY3:HY29,0)</f>
        <v>3</v>
      </c>
      <c r="HZ32">
        <f>COUNTIF(HZ3:HZ29,0)</f>
        <v>0</v>
      </c>
      <c r="IA32">
        <f>COUNTIF(IA3:IA29,0)</f>
        <v>8</v>
      </c>
      <c r="IB32">
        <f>COUNTIF(IB3:IB29,0)</f>
        <v>0</v>
      </c>
      <c r="IC32">
        <f>COUNTIF(IC3:IC29,0)</f>
        <v>0</v>
      </c>
      <c r="ID32">
        <f>COUNTIF(ID3:ID29,0)</f>
        <v>1</v>
      </c>
      <c r="IE32">
        <f>COUNTIF(IE3:IE29,0)</f>
        <v>7</v>
      </c>
      <c r="IF32">
        <f>COUNTIF(IF3:IF29,0)</f>
        <v>0</v>
      </c>
      <c r="IG32">
        <f>COUNTIF(IG3:IG29,0)</f>
        <v>1</v>
      </c>
      <c r="IH32">
        <f>COUNTIF(IH3:IH29,0)</f>
        <v>1</v>
      </c>
      <c r="II32">
        <f>COUNTIF(II3:II29,0)</f>
        <v>0</v>
      </c>
      <c r="IJ32">
        <f>COUNTIF(IJ3:IJ29,0)</f>
        <v>0</v>
      </c>
      <c r="IK32">
        <f>COUNTIF(IK3:IK29,0)</f>
        <v>1</v>
      </c>
      <c r="IL32">
        <f>COUNTIF(IL3:IL29,0)</f>
        <v>6</v>
      </c>
      <c r="IM32">
        <f>COUNTIF(IM3:IM29,0)</f>
        <v>2</v>
      </c>
      <c r="IN32">
        <f>COUNTIF(IN3:IN29,0)</f>
        <v>1</v>
      </c>
      <c r="IO32">
        <f>COUNTIF(IO3:IO29,0)</f>
        <v>0</v>
      </c>
      <c r="IP32">
        <f>COUNTIF(IP3:IP29,0)</f>
        <v>3</v>
      </c>
      <c r="IQ32">
        <f>COUNTIF(IQ3:IQ29,0)</f>
        <v>1</v>
      </c>
      <c r="IR32">
        <f>COUNTIF(IR3:IR29,0)</f>
        <v>5</v>
      </c>
      <c r="IS32">
        <f>COUNTIF(IS3:IS29,0)</f>
        <v>0</v>
      </c>
      <c r="IT32">
        <f>COUNTIF(IT3:IT29,0)</f>
        <v>1</v>
      </c>
      <c r="IU32">
        <f>COUNTIF(IU3:IU29,0)</f>
        <v>3</v>
      </c>
      <c r="IV32">
        <f>COUNTIF(IV3:IV29,0)</f>
        <v>0</v>
      </c>
      <c r="IW32">
        <f>COUNTIF(IW3:IW29,0)</f>
        <v>0</v>
      </c>
      <c r="IX32">
        <f>COUNTIF(IX3:IX29,0)</f>
        <v>0</v>
      </c>
      <c r="IY32">
        <f>COUNTIF(IY3:IY29,0)</f>
        <v>4</v>
      </c>
      <c r="IZ32">
        <f>COUNTIF(IZ3:IZ29,0)</f>
        <v>0</v>
      </c>
      <c r="JA32">
        <f>COUNTIF(JA3:JA29,0)</f>
        <v>0</v>
      </c>
      <c r="JB32">
        <f>COUNTIF(JB3:JB29,0)</f>
        <v>0</v>
      </c>
      <c r="JC32">
        <f>COUNTIF(JC3:JC29,0)</f>
        <v>1</v>
      </c>
      <c r="JD32">
        <f>COUNTIF(JD3:JD29,0)</f>
        <v>1</v>
      </c>
      <c r="JE32">
        <f>COUNTIF(JE3:JE29,0)</f>
        <v>1</v>
      </c>
      <c r="JF32">
        <f>COUNTIF(JF3:JF29,0)</f>
        <v>4</v>
      </c>
      <c r="JG32">
        <f>COUNTIF(JG3:JG29,0)</f>
        <v>0</v>
      </c>
      <c r="JH32">
        <f>COUNTIF(JH3:JH29,0)</f>
        <v>1</v>
      </c>
      <c r="JI32">
        <f>COUNTIF(JI3:JI29,0)</f>
        <v>0</v>
      </c>
      <c r="JJ32">
        <f>COUNTIF(JJ3:JJ29,0)</f>
        <v>0</v>
      </c>
      <c r="JK32">
        <f>COUNTIF(JK3:JK29,0)</f>
        <v>2</v>
      </c>
      <c r="JL32">
        <f>COUNTIF(JL3:JL29,0)</f>
        <v>0</v>
      </c>
      <c r="JM32">
        <f>COUNTIF(JM3:JM29,0)</f>
        <v>0</v>
      </c>
      <c r="JN32">
        <f>COUNTIF(JN3:JN29,0)</f>
        <v>0</v>
      </c>
      <c r="JO32">
        <f>COUNTIF(JO3:JO29,0)</f>
        <v>0</v>
      </c>
      <c r="JP32">
        <f>COUNTIF(JP3:JP29,0)</f>
        <v>6</v>
      </c>
      <c r="JQ32">
        <f>COUNTIF(JQ3:JQ29,0)</f>
        <v>0</v>
      </c>
      <c r="JR32">
        <f>COUNTIF(JR3:JR29,0)</f>
        <v>1</v>
      </c>
      <c r="JS32">
        <f>COUNTIF(JS3:JS29,0)</f>
        <v>1</v>
      </c>
      <c r="JT32">
        <f>COUNTIF(JT3:JT29,0)</f>
        <v>1</v>
      </c>
      <c r="JU32">
        <f>COUNTIF(JU3:JU29,0)</f>
        <v>1</v>
      </c>
      <c r="JV32">
        <f>COUNTIF(JV3:JV29,0)</f>
        <v>0</v>
      </c>
      <c r="JW32">
        <f>COUNTIF(JW3:JW29,0)</f>
        <v>0</v>
      </c>
      <c r="JX32">
        <f>COUNTIF(JX3:JX29,0)</f>
        <v>3</v>
      </c>
      <c r="JY32">
        <f>COUNTIF(JY3:JY29,0)</f>
        <v>0</v>
      </c>
      <c r="JZ32">
        <f>COUNTIF(JZ3:JZ29,0)</f>
        <v>4</v>
      </c>
      <c r="KA32">
        <f>COUNTIF(KA3:KA29,0)</f>
        <v>0</v>
      </c>
      <c r="KB32">
        <f>COUNTIF(KB3:KB29,0)</f>
        <v>1</v>
      </c>
      <c r="KC32">
        <f>COUNTIF(KC3:KC29,0)</f>
        <v>3</v>
      </c>
      <c r="KD32">
        <f>COUNTIF(KD3:KD29,0)</f>
        <v>0</v>
      </c>
      <c r="KE32">
        <f>COUNTIF(KE3:KE29,0)</f>
        <v>1</v>
      </c>
      <c r="KF32">
        <f>COUNTIF(KF3:KF29,0)</f>
        <v>0</v>
      </c>
      <c r="KG32">
        <f>COUNTIF(KG3:KG29,0)</f>
        <v>5</v>
      </c>
      <c r="KH32">
        <f>COUNTIF(KH3:KH29,0)</f>
        <v>4</v>
      </c>
      <c r="KI32">
        <f>COUNTIF(KI3:KI29,0)</f>
        <v>5</v>
      </c>
      <c r="KJ32">
        <f>COUNTIF(KJ3:KJ29,0)</f>
        <v>6</v>
      </c>
      <c r="KK32">
        <f>COUNTIF(KK3:KK29,0)</f>
        <v>0</v>
      </c>
      <c r="KL32">
        <f>COUNTIF(KL3:KL29,0)</f>
        <v>6</v>
      </c>
      <c r="KM32">
        <f>COUNTIF(KM3:KM29,0)</f>
        <v>9</v>
      </c>
      <c r="KN32">
        <f>COUNTIF(KN3:KN29,0)</f>
        <v>0</v>
      </c>
      <c r="KO32">
        <f>COUNTIF(KO3:KO29,0)</f>
        <v>3</v>
      </c>
      <c r="KP32">
        <f>COUNTIF(KP3:KP29,0)</f>
        <v>1</v>
      </c>
      <c r="KQ32">
        <f>COUNTIF(KQ3:KQ29,0)</f>
        <v>0</v>
      </c>
      <c r="KR32">
        <f>COUNTIF(KR3:KR29,0)</f>
        <v>3</v>
      </c>
      <c r="KS32">
        <f>COUNTIF(KS3:KS29,0)</f>
        <v>0</v>
      </c>
      <c r="KT32">
        <f>COUNTIF(KT3:KT29,0)</f>
        <v>0</v>
      </c>
      <c r="KU32">
        <f>COUNTIF(KU3:KU29,0)</f>
        <v>0</v>
      </c>
      <c r="KV32">
        <f>COUNTIF(KV3:KV29,0)</f>
        <v>0</v>
      </c>
      <c r="KW32">
        <f>COUNTIF(KW3:KW29,0)</f>
        <v>2</v>
      </c>
      <c r="KX32">
        <f>COUNTIF(KX3:KX29,0)</f>
        <v>0</v>
      </c>
      <c r="KY32">
        <f>COUNTIF(KY3:KY29,0)</f>
        <v>0</v>
      </c>
      <c r="KZ32">
        <f>COUNTIF(KZ3:KZ29,0)</f>
        <v>2</v>
      </c>
      <c r="LA32">
        <f>COUNTIF(LA3:LA29,0)</f>
        <v>0</v>
      </c>
      <c r="LB32">
        <f>COUNTIF(LB3:LB29,0)</f>
        <v>0</v>
      </c>
      <c r="LC32">
        <f>COUNTIF(LC3:LC29,0)</f>
        <v>2</v>
      </c>
      <c r="LD32">
        <f>COUNTIF(LD3:LD29,0)</f>
        <v>7</v>
      </c>
      <c r="LE32">
        <f>COUNTIF(LE3:LE29,0)</f>
        <v>1</v>
      </c>
      <c r="LF32">
        <f>COUNTIF(LF3:LF29,0)</f>
        <v>1</v>
      </c>
      <c r="LG32">
        <f>COUNTIF(LG3:LG29,0)</f>
        <v>2</v>
      </c>
      <c r="LH32">
        <f>COUNTIF(LH3:LH29,0)</f>
        <v>1</v>
      </c>
      <c r="LI32">
        <f>COUNTIF(LI3:LI29,0)</f>
        <v>2</v>
      </c>
      <c r="LJ32">
        <f>COUNTIF(LJ3:LJ29,0)</f>
        <v>2</v>
      </c>
      <c r="LK32">
        <f>COUNTIF(LK3:LK29,0)</f>
        <v>1</v>
      </c>
      <c r="LL32">
        <f>COUNTIF(LL3:LL29,0)</f>
        <v>0</v>
      </c>
      <c r="LM32">
        <f>COUNTIF(LM3:LM29,0)</f>
        <v>0</v>
      </c>
      <c r="LN32">
        <f>COUNTIF(LN3:LN29,0)</f>
        <v>5</v>
      </c>
      <c r="LO32">
        <f>COUNTIF(LO3:LO29,0)</f>
        <v>0</v>
      </c>
      <c r="LP32">
        <f>COUNTIF(LP3:LP29,0)</f>
        <v>6</v>
      </c>
      <c r="LQ32">
        <f>COUNTIF(LQ3:LQ29,0)</f>
        <v>1</v>
      </c>
      <c r="LR32">
        <f>COUNTIF(LR3:LR29,0)</f>
        <v>0</v>
      </c>
      <c r="LS32">
        <f>COUNTIF(LS3:LS29,0)</f>
        <v>1</v>
      </c>
      <c r="LT32">
        <f>COUNTIF(LT3:LT29,0)</f>
        <v>4</v>
      </c>
      <c r="LU32">
        <f>COUNTIF(LU3:LU29,0)</f>
        <v>0</v>
      </c>
      <c r="LV32">
        <f>COUNTIF(LV3:LV29,0)</f>
        <v>0</v>
      </c>
      <c r="LW32">
        <f>COUNTIF(LW3:LW29,0)</f>
        <v>2</v>
      </c>
      <c r="LX32">
        <f>COUNTIF(LX3:LX29,0)</f>
        <v>0</v>
      </c>
      <c r="LY32">
        <f>COUNTIF(LY3:LY29,0)</f>
        <v>2</v>
      </c>
      <c r="LZ32">
        <f>COUNTIF(LZ3:LZ29,0)</f>
        <v>2</v>
      </c>
      <c r="MA32">
        <f>COUNTIF(MA3:MA29,0)</f>
        <v>4</v>
      </c>
      <c r="MB32">
        <f>COUNTIF(MB3:MB29,0)</f>
        <v>0</v>
      </c>
      <c r="MC32">
        <f>COUNTIF(MC3:MC29,0)</f>
        <v>1</v>
      </c>
      <c r="MD32">
        <f>COUNTIF(MD3:MD29,0)</f>
        <v>1</v>
      </c>
      <c r="ME32">
        <f>COUNTIF(ME3:ME29,0)</f>
        <v>0</v>
      </c>
      <c r="MF32">
        <f>COUNTIF(MF3:MF29,0)</f>
        <v>2</v>
      </c>
      <c r="MG32">
        <f>COUNTIF(MG3:MG29,0)</f>
        <v>0</v>
      </c>
      <c r="MH32">
        <f>COUNTIF(MH3:MH29,0)</f>
        <v>0</v>
      </c>
      <c r="MI32">
        <f>COUNTIF(MI3:MI29,0)</f>
        <v>1</v>
      </c>
      <c r="MJ32">
        <f>COUNTIF(MJ3:MJ29,0)</f>
        <v>4</v>
      </c>
      <c r="MK32">
        <f>COUNTIF(MK3:MK29,0)</f>
        <v>0</v>
      </c>
      <c r="ML32">
        <f>COUNTIF(ML3:ML29,0)</f>
        <v>0</v>
      </c>
      <c r="MM32">
        <f>COUNTIF(MM3:MM29,0)</f>
        <v>6</v>
      </c>
      <c r="MN32">
        <f>COUNTIF(MN3:MN29,0)</f>
        <v>3</v>
      </c>
      <c r="MO32">
        <f>COUNTIF(MO3:MO29,0)</f>
        <v>1</v>
      </c>
      <c r="MP32">
        <f>COUNTIF(MP3:MP29,0)</f>
        <v>0</v>
      </c>
      <c r="MQ32">
        <f>COUNTIF(MQ3:MQ29,0)</f>
        <v>2</v>
      </c>
      <c r="MR32">
        <f>COUNTIF(MR3:MR29,0)</f>
        <v>1</v>
      </c>
      <c r="MS32">
        <f>COUNTIF(MS3:MS29,0)</f>
        <v>4</v>
      </c>
      <c r="MT32">
        <f>COUNTIF(MT3:MT29,0)</f>
        <v>0</v>
      </c>
      <c r="MU32">
        <f>COUNTIF(MU3:MU29,0)</f>
        <v>0</v>
      </c>
      <c r="MV32">
        <f>COUNTIF(MV3:MV29,0)</f>
        <v>3</v>
      </c>
      <c r="MW32">
        <f>COUNTIF(MW3:MW29,0)</f>
        <v>3</v>
      </c>
      <c r="MX32">
        <f>COUNTIF(MX3:MX29,0)</f>
        <v>1</v>
      </c>
      <c r="MY32">
        <f>COUNTIF(MY3:MY29,0)</f>
        <v>0</v>
      </c>
      <c r="MZ32">
        <f>COUNTIF(MZ3:MZ29,0)</f>
        <v>1</v>
      </c>
      <c r="NA32">
        <f>COUNTIF(NA3:NA29,0)</f>
        <v>0</v>
      </c>
      <c r="NB32">
        <f>COUNTIF(NB3:NB29,0)</f>
        <v>0</v>
      </c>
      <c r="NC32">
        <f>COUNTIF(NC3:NC29,0)</f>
        <v>0</v>
      </c>
      <c r="ND32">
        <f>COUNTIF(ND3:ND29,0)</f>
        <v>2</v>
      </c>
      <c r="NE32">
        <f>COUNTIF(NE3:NE29,0)</f>
        <v>0</v>
      </c>
      <c r="NF32">
        <f>COUNTIF(NF3:NF29,0)</f>
        <v>1</v>
      </c>
      <c r="NG32">
        <f>COUNTIF(NG3:NG29,0)</f>
        <v>0</v>
      </c>
      <c r="NH32">
        <f>COUNTIF(NH3:NH29,0)</f>
        <v>0</v>
      </c>
      <c r="NI32">
        <f>COUNTIF(NI3:NI29,0)</f>
        <v>0</v>
      </c>
      <c r="NJ32">
        <f>COUNTIF(NJ3:NJ29,0)</f>
        <v>0</v>
      </c>
      <c r="NK32">
        <f>COUNTIF(NK3:NK29,0)</f>
        <v>0</v>
      </c>
      <c r="NL32">
        <f>COUNTIF(NL3:NL29,0)</f>
        <v>1</v>
      </c>
      <c r="NM32">
        <f>COUNTIF(NM3:NM29,0)</f>
        <v>1</v>
      </c>
      <c r="NN32">
        <f>COUNTIF(NN3:NN29,0)</f>
        <v>0</v>
      </c>
      <c r="NO32">
        <f>COUNTIF(NO3:NO29,0)</f>
        <v>0</v>
      </c>
      <c r="NP32">
        <f>COUNTIF(NP3:NP29,0)</f>
        <v>1</v>
      </c>
      <c r="NQ32">
        <f>COUNTIF(NQ3:NQ29,0)</f>
        <v>7</v>
      </c>
      <c r="NR32">
        <f>COUNTIF(NR3:NR29,0)</f>
        <v>0</v>
      </c>
      <c r="NS32">
        <f>COUNTIF(NS3:NS29,0)</f>
        <v>2</v>
      </c>
      <c r="NT32">
        <f>COUNTIF(NT3:NT29,0)</f>
        <v>0</v>
      </c>
      <c r="NU32">
        <f>COUNTIF(NU3:NU29,0)</f>
        <v>0</v>
      </c>
      <c r="NV32">
        <f>COUNTIF(NV3:NV29,0)</f>
        <v>0</v>
      </c>
      <c r="NW32">
        <f>COUNTIF(NW3:NW29,0)</f>
        <v>2</v>
      </c>
      <c r="NX32">
        <f>COUNTIF(NX3:NX29,0)</f>
        <v>5</v>
      </c>
      <c r="NY32">
        <f>COUNTIF(NY3:NY29,0)</f>
        <v>0</v>
      </c>
      <c r="NZ32">
        <f>COUNTIF(NZ3:NZ29,0)</f>
        <v>1</v>
      </c>
      <c r="OA32">
        <f>COUNTIF(OA3:OA29,0)</f>
        <v>0</v>
      </c>
      <c r="OB32">
        <f>COUNTIF(OB3:OB29,0)</f>
        <v>7</v>
      </c>
      <c r="OC32">
        <f>COUNTIF(OC3:OC29,0)</f>
        <v>0</v>
      </c>
      <c r="OD32">
        <f>COUNTIF(OD3:OD29,0)</f>
        <v>1</v>
      </c>
      <c r="OE32">
        <f>COUNTIF(OE3:OE29,0)</f>
        <v>3</v>
      </c>
      <c r="OF32">
        <f>COUNTIF(OF3:OF29,0)</f>
        <v>0</v>
      </c>
      <c r="OG32">
        <f>COUNTIF(OG3:OG29,0)</f>
        <v>2</v>
      </c>
      <c r="OH32">
        <f>COUNTIF(OH3:OH29,0)</f>
        <v>4</v>
      </c>
      <c r="OI32">
        <f>COUNTIF(OI3:OI29,0)</f>
        <v>1</v>
      </c>
      <c r="OJ32">
        <f>COUNTIF(OJ3:OJ29,0)</f>
        <v>0</v>
      </c>
      <c r="OK32">
        <f>COUNTIF(OK3:OK29,0)</f>
        <v>0</v>
      </c>
      <c r="OL32">
        <f>COUNTIF(OL3:OL29,0)</f>
        <v>0</v>
      </c>
      <c r="OM32">
        <f>COUNTIF(OM3:OM29,0)</f>
        <v>0</v>
      </c>
      <c r="ON32">
        <f>COUNTIF(ON3:ON29,0)</f>
        <v>1</v>
      </c>
      <c r="OO32">
        <f>COUNTIF(OO3:OO29,0)</f>
        <v>0</v>
      </c>
      <c r="OP32">
        <f>COUNTIF(OP3:OP29,0)</f>
        <v>1</v>
      </c>
      <c r="OQ32">
        <f>COUNTIF(OQ3:OQ29,0)</f>
        <v>6</v>
      </c>
      <c r="OR32">
        <f>COUNTIF(OR3:OR29,0)</f>
        <v>0</v>
      </c>
      <c r="OS32">
        <f>COUNTIF(OS3:OS29,0)</f>
        <v>0</v>
      </c>
      <c r="OT32">
        <f>COUNTIF(OT3:OT29,0)</f>
        <v>0</v>
      </c>
      <c r="OU32">
        <f>COUNTIF(OU3:OU29,0)</f>
        <v>1</v>
      </c>
      <c r="OV32">
        <f>COUNTIF(OV3:OV29,0)</f>
        <v>0</v>
      </c>
      <c r="OW32">
        <f>COUNTIF(OW3:OW29,0)</f>
        <v>0</v>
      </c>
      <c r="OX32">
        <f>COUNTIF(OX3:OX29,0)</f>
        <v>4</v>
      </c>
      <c r="OY32">
        <f>COUNTIF(OY3:OY29,0)</f>
        <v>0</v>
      </c>
      <c r="OZ32">
        <f>COUNTIF(OZ3:OZ29,0)</f>
        <v>1</v>
      </c>
      <c r="PA32">
        <f>COUNTIF(PA3:PA29,0)</f>
        <v>1</v>
      </c>
      <c r="PB32">
        <f>COUNTIF(PB3:PB29,0)</f>
        <v>0</v>
      </c>
      <c r="PC32">
        <f>COUNTIF(PC3:PC29,0)</f>
        <v>0</v>
      </c>
      <c r="PD32">
        <f>COUNTIF(PD3:PD29,0)</f>
        <v>1</v>
      </c>
      <c r="PE32">
        <f>COUNTIF(PE3:PE29,0)</f>
        <v>0</v>
      </c>
      <c r="PF32">
        <f>COUNTIF(PF3:PF29,0)</f>
        <v>1</v>
      </c>
      <c r="PG32">
        <f>COUNTIF(PG3:PG29,0)</f>
        <v>0</v>
      </c>
      <c r="PH32">
        <f>COUNTIF(PH3:PH29,0)</f>
        <v>1</v>
      </c>
      <c r="PI32">
        <f>COUNTIF(PI3:PI29,0)</f>
        <v>1</v>
      </c>
      <c r="PJ32">
        <f>COUNTIF(PJ3:PJ29,0)</f>
        <v>0</v>
      </c>
      <c r="PK32">
        <f>COUNTIF(PK3:PK29,0)</f>
        <v>0</v>
      </c>
      <c r="PL32">
        <f>COUNTIF(PL3:PL29,0)</f>
        <v>0</v>
      </c>
      <c r="PM32">
        <f>COUNTIF(PM3:PM29,0)</f>
        <v>3</v>
      </c>
      <c r="PN32">
        <f>COUNTIF(PN3:PN29,0)</f>
        <v>0</v>
      </c>
      <c r="PO32">
        <f>COUNTIF(PO3:PO29,0)</f>
        <v>0</v>
      </c>
      <c r="PP32">
        <f>COUNTIF(PP3:PP29,0)</f>
        <v>4</v>
      </c>
      <c r="PQ32">
        <f>COUNTIF(PQ3:PQ29,0)</f>
        <v>0</v>
      </c>
      <c r="PR32">
        <f>COUNTIF(PR3:PR29,0)</f>
        <v>4</v>
      </c>
      <c r="PS32">
        <f>COUNTIF(PS3:PS29,0)</f>
        <v>0</v>
      </c>
      <c r="PT32">
        <f>COUNTIF(PT3:PT29,0)</f>
        <v>4</v>
      </c>
      <c r="PU32">
        <f>COUNTIF(PU3:PU29,0)</f>
        <v>2</v>
      </c>
      <c r="PV32">
        <f>COUNTIF(PV3:PV29,0)</f>
        <v>0</v>
      </c>
      <c r="PW32">
        <f>COUNTIF(PW3:PW29,0)</f>
        <v>3</v>
      </c>
      <c r="PX32">
        <f>COUNTIF(PX3:PX29,0)</f>
        <v>5</v>
      </c>
      <c r="PY32">
        <f>COUNTIF(PY3:PY29,0)</f>
        <v>0</v>
      </c>
      <c r="PZ32">
        <f>COUNTIF(PZ3:PZ29,0)</f>
        <v>0</v>
      </c>
      <c r="QA32">
        <f>COUNTIF(QA3:QA29,0)</f>
        <v>1</v>
      </c>
      <c r="QB32">
        <f>COUNTIF(QB3:QB29,0)</f>
        <v>9</v>
      </c>
      <c r="QC32">
        <f>COUNTIF(QC3:QC29,0)</f>
        <v>0</v>
      </c>
      <c r="QD32">
        <f>COUNTIF(QD3:QD29,0)</f>
        <v>2</v>
      </c>
      <c r="QE32">
        <f>COUNTIF(QE3:QE29,0)</f>
        <v>4</v>
      </c>
      <c r="QF32">
        <f>COUNTIF(QF3:QF29,0)</f>
        <v>0</v>
      </c>
      <c r="QG32">
        <f>COUNTIF(QG3:QG29,0)</f>
        <v>9</v>
      </c>
      <c r="QH32">
        <f>COUNTIF(QH3:QH29,0)</f>
        <v>0</v>
      </c>
      <c r="QI32">
        <f>COUNTIF(QI3:QI29,0)</f>
        <v>0</v>
      </c>
      <c r="QJ32" s="1">
        <f>COUNTIF(QJ3:QJ29,0)</f>
        <v>0</v>
      </c>
      <c r="QK32">
        <f>COUNTIF(QK3:QK29,0)</f>
        <v>0</v>
      </c>
      <c r="QL32">
        <f>COUNTIF(QL3:QL29,0)</f>
        <v>1</v>
      </c>
      <c r="QM32">
        <f>COUNTIF(QM3:QM29,0)</f>
        <v>0</v>
      </c>
      <c r="QN32">
        <f>COUNTIF(QN3:QN29,0)</f>
        <v>1</v>
      </c>
      <c r="QO32">
        <f>COUNTIF(QO3:QO29,0)</f>
        <v>0</v>
      </c>
      <c r="QP32">
        <f>COUNTIF(QP3:QP29,0)</f>
        <v>0</v>
      </c>
      <c r="QQ32">
        <f>COUNTIF(QQ3:QQ29,0)</f>
        <v>1</v>
      </c>
      <c r="QR32">
        <f>COUNTIF(QR3:QR29,0)</f>
        <v>0</v>
      </c>
      <c r="QS32">
        <f>COUNTIF(QS3:QS29,0)</f>
        <v>3</v>
      </c>
      <c r="QT32">
        <f>COUNTIF(QT3:QT29,0)</f>
        <v>1</v>
      </c>
      <c r="QU32">
        <f>COUNTIF(QU3:QU29,0)</f>
        <v>3</v>
      </c>
      <c r="QV32">
        <f>COUNTIF(QV3:QV29,0)</f>
        <v>0</v>
      </c>
      <c r="QW32">
        <f>COUNTIF(QW3:QW29,0)</f>
        <v>2</v>
      </c>
      <c r="QX32">
        <f>COUNTIF(QX3:QX29,0)</f>
        <v>1</v>
      </c>
      <c r="QY32">
        <f>COUNTIF(QY3:QY29,0)</f>
        <v>0</v>
      </c>
      <c r="QZ32">
        <f>COUNTIF(QZ3:QZ29,0)</f>
        <v>1</v>
      </c>
      <c r="RA32">
        <f>COUNTIF(RA3:RA29,0)</f>
        <v>1</v>
      </c>
      <c r="RB32">
        <f>COUNTIF(RB3:RB29,0)</f>
        <v>0</v>
      </c>
      <c r="RC32">
        <f>COUNTIF(RC3:RC29,0)</f>
        <v>6</v>
      </c>
      <c r="RD32">
        <f>COUNTIF(RD3:RD29,0)</f>
        <v>0</v>
      </c>
      <c r="RE32">
        <f>COUNTIF(RE3:RE29,0)</f>
        <v>1</v>
      </c>
      <c r="RF32">
        <f>COUNTIF(RF3:RF29,0)</f>
        <v>0</v>
      </c>
      <c r="RG32">
        <f>COUNTIF(RG3:RG29,0)</f>
        <v>2</v>
      </c>
      <c r="RH32">
        <f>COUNTIF(RH3:RH29,0)</f>
        <v>1</v>
      </c>
      <c r="RI32">
        <f>COUNTIF(RI3:RI29,0)</f>
        <v>0</v>
      </c>
      <c r="RJ32">
        <f>COUNTIF(RJ3:RJ29,0)</f>
        <v>0</v>
      </c>
      <c r="RK32">
        <f>COUNTIF(RK3:RK29,0)</f>
        <v>0</v>
      </c>
      <c r="RL32">
        <f>COUNTIF(RL3:RL29,0)</f>
        <v>0</v>
      </c>
      <c r="RM32">
        <f>COUNTIF(RM3:RM29,0)</f>
        <v>1</v>
      </c>
      <c r="RN32">
        <f>COUNTIF(RN3:RN29,0)</f>
        <v>0</v>
      </c>
      <c r="RO32">
        <f>COUNTIF(RO3:RO29,0)</f>
        <v>6</v>
      </c>
      <c r="RP32">
        <f>COUNTIF(RP3:RP29,0)</f>
        <v>1</v>
      </c>
      <c r="RQ32">
        <f>COUNTIF(RQ3:RQ29,0)</f>
        <v>2</v>
      </c>
      <c r="RR32">
        <f>COUNTIF(RR3:RR29,0)</f>
        <v>3</v>
      </c>
      <c r="RS32">
        <f>COUNTIF(RS3:RS29,0)</f>
        <v>0</v>
      </c>
      <c r="RT32">
        <f>COUNTIF(RT3:RT29,0)</f>
        <v>6</v>
      </c>
      <c r="RU32">
        <f>COUNTIF(RU3:RU29,0)</f>
        <v>4</v>
      </c>
      <c r="RV32">
        <f>COUNTIF(RV3:RV29,0)</f>
        <v>0</v>
      </c>
      <c r="RW32">
        <f>COUNTIF(RW3:RW29,0)</f>
        <v>1</v>
      </c>
      <c r="RX32">
        <f>COUNTIF(RX3:RX29,0)</f>
        <v>3</v>
      </c>
      <c r="RY32">
        <f>COUNTIF(RY3:RY29,0)</f>
        <v>0</v>
      </c>
      <c r="RZ32">
        <f>COUNTIF(RZ3:RZ29,0)</f>
        <v>7</v>
      </c>
      <c r="SA32">
        <f>COUNTIF(SA3:SA29,0)</f>
        <v>2</v>
      </c>
      <c r="SB32">
        <f>COUNTIF(SB3:SB29,0)</f>
        <v>1</v>
      </c>
      <c r="SC32">
        <f>COUNTIF(SC3:SC29,0)</f>
        <v>1</v>
      </c>
      <c r="SD32">
        <f>COUNTIF(SD3:SD29,0)</f>
        <v>0</v>
      </c>
      <c r="SE32">
        <f>COUNTIF(SE3:SE29,0)</f>
        <v>7</v>
      </c>
      <c r="SF32">
        <f>COUNTIF(SF3:SF29,0)</f>
        <v>0</v>
      </c>
      <c r="SG32">
        <f>COUNTIF(SG3:SG29,0)</f>
        <v>3</v>
      </c>
      <c r="SH32">
        <f>COUNTIF(SH3:SH29,0)</f>
        <v>1</v>
      </c>
      <c r="SI32">
        <f>COUNTIF(SI3:SI29,0)</f>
        <v>0</v>
      </c>
      <c r="SJ32">
        <f>COUNTIF(SJ3:SJ29,0)</f>
        <v>7</v>
      </c>
      <c r="SK32">
        <f>COUNTIF(SK3:SK29,0)</f>
        <v>2</v>
      </c>
      <c r="SL32">
        <f>COUNTIF(SL3:SL29,0)</f>
        <v>0</v>
      </c>
      <c r="SM32">
        <f>COUNTIF(SM3:SM29,0)</f>
        <v>0</v>
      </c>
      <c r="SN32">
        <f>COUNTIF(SN3:SN29,0)</f>
        <v>6</v>
      </c>
      <c r="SO32">
        <f>COUNTIF(SO3:SO29,0)</f>
        <v>0</v>
      </c>
      <c r="SP32">
        <f>COUNTIF(SP3:SP29,0)</f>
        <v>3</v>
      </c>
      <c r="SQ32">
        <f>COUNTIF(SQ3:SQ29,0)</f>
        <v>0</v>
      </c>
      <c r="SR32">
        <f>COUNTIF(SR3:SR29,0)</f>
        <v>0</v>
      </c>
      <c r="SS32">
        <f>COUNTIF(SS3:SS29,0)</f>
        <v>0</v>
      </c>
      <c r="ST32">
        <f>COUNTIF(ST3:ST29,0)</f>
        <v>1</v>
      </c>
      <c r="SU32">
        <f>COUNTIF(SU3:SU29,0)</f>
        <v>2</v>
      </c>
      <c r="SV32">
        <f>COUNTIF(SV3:SV29,0)</f>
        <v>1</v>
      </c>
      <c r="SW32">
        <f>COUNTIF(SW3:SW29,0)</f>
        <v>7</v>
      </c>
      <c r="SX32">
        <f>COUNTIF(SX3:SX29,0)</f>
        <v>1</v>
      </c>
      <c r="SY32">
        <f>COUNTIF(SY3:SY29,0)</f>
        <v>0</v>
      </c>
      <c r="SZ32">
        <f>COUNTIF(SZ3:SZ29,0)</f>
        <v>0</v>
      </c>
      <c r="TA32">
        <f>COUNTIF(TA3:TA29,0)</f>
        <v>0</v>
      </c>
      <c r="TB32">
        <f>COUNTIF(TB3:TB29,0)</f>
        <v>4</v>
      </c>
      <c r="TC32">
        <f>COUNTIF(TC3:TC29,0)</f>
        <v>0</v>
      </c>
      <c r="TD32">
        <f>COUNTIF(TD3:TD29,0)</f>
        <v>0</v>
      </c>
      <c r="TE32">
        <f>COUNTIF(TE3:TE29,0)</f>
        <v>1</v>
      </c>
      <c r="TF32">
        <f>COUNTIF(TF3:TF29,0)</f>
        <v>0</v>
      </c>
      <c r="TG32">
        <f>COUNTIF(TG3:TG29,0)</f>
        <v>2</v>
      </c>
      <c r="TH32">
        <f>COUNTIF(TH3:TH29,0)</f>
        <v>1</v>
      </c>
      <c r="TI32">
        <f>COUNTIF(TI3:TI29,0)</f>
        <v>0</v>
      </c>
      <c r="TJ32">
        <f>COUNTIF(TJ3:TJ29,0)</f>
        <v>6</v>
      </c>
      <c r="TK32">
        <f>COUNTIF(TK3:TK29,0)</f>
        <v>0</v>
      </c>
      <c r="TL32">
        <f>COUNTIF(TL3:TL29,0)</f>
        <v>0</v>
      </c>
      <c r="TM32">
        <f>COUNTIF(TM3:TM29,0)</f>
        <v>0</v>
      </c>
      <c r="TN32">
        <f>COUNTIF(TN3:TN29,0)</f>
        <v>0</v>
      </c>
      <c r="TO32">
        <f>COUNTIF(TO3:TO29,0)</f>
        <v>1</v>
      </c>
      <c r="TP32">
        <f>COUNTIF(TP3:TP29,0)</f>
        <v>0</v>
      </c>
      <c r="TQ32">
        <f>COUNTIF(TQ3:TQ29,0)</f>
        <v>4</v>
      </c>
      <c r="TR32">
        <f>COUNTIF(TR3:TR29,0)</f>
        <v>0</v>
      </c>
      <c r="TS32">
        <f>COUNTIF(TS3:TS29,0)</f>
        <v>2</v>
      </c>
      <c r="TT32">
        <f>COUNTIF(TT3:TT29,0)</f>
        <v>0</v>
      </c>
      <c r="TU32">
        <f>COUNTIF(TU3:TU29,0)</f>
        <v>9</v>
      </c>
      <c r="TV32">
        <f>COUNTIF(TV3:TV29,0)</f>
        <v>1</v>
      </c>
      <c r="TW32">
        <f>COUNTIF(TW3:TW29,0)</f>
        <v>0</v>
      </c>
      <c r="TX32">
        <f>COUNTIF(TX3:TX29,0)</f>
        <v>10</v>
      </c>
      <c r="TY32">
        <f>COUNTIF(TY3:TY29,0)</f>
        <v>4</v>
      </c>
      <c r="TZ32">
        <f>COUNTIF(TZ3:TZ29,0)</f>
        <v>1</v>
      </c>
      <c r="UA32">
        <f>COUNTIF(UA3:UA29,0)</f>
        <v>0</v>
      </c>
      <c r="UB32">
        <f>COUNTIF(UB3:UB29,0)</f>
        <v>0</v>
      </c>
      <c r="UC32">
        <f>COUNTIF(UC3:UC29,0)</f>
        <v>0</v>
      </c>
      <c r="UD32">
        <f>COUNTIF(UD3:UD29,0)</f>
        <v>0</v>
      </c>
      <c r="UE32">
        <f>COUNTIF(UE3:UE29,0)</f>
        <v>0</v>
      </c>
      <c r="UF32">
        <f>COUNTIF(UF3:UF29,0)</f>
        <v>0</v>
      </c>
      <c r="UG32">
        <f>COUNTIF(UG3:UG29,0)</f>
        <v>1</v>
      </c>
      <c r="UH32">
        <f>COUNTIF(UH3:UH29,0)</f>
        <v>9</v>
      </c>
      <c r="UI32">
        <f>COUNTIF(UI3:UI29,0)</f>
        <v>3</v>
      </c>
      <c r="UJ32">
        <f>COUNTIF(UJ3:UJ29,0)</f>
        <v>0</v>
      </c>
      <c r="UK32">
        <f>COUNTIF(UK3:UK29,0)</f>
        <v>7</v>
      </c>
      <c r="UL32">
        <f>COUNTIF(UL3:UL29,0)</f>
        <v>0</v>
      </c>
      <c r="UM32">
        <f>COUNTIF(UM3:UM29,0)</f>
        <v>1</v>
      </c>
      <c r="UN32">
        <f>COUNTIF(UN3:UN29,0)</f>
        <v>0</v>
      </c>
      <c r="UO32">
        <f>COUNTIF(UO3:UO29,0)</f>
        <v>0</v>
      </c>
      <c r="UP32">
        <f>COUNTIF(UP3:UP29,0)</f>
        <v>1</v>
      </c>
      <c r="UQ32">
        <f>COUNTIF(UQ3:UQ29,0)</f>
        <v>0</v>
      </c>
      <c r="UR32">
        <f>COUNTIF(UR3:UR29,0)</f>
        <v>0</v>
      </c>
      <c r="US32">
        <f>COUNTIF(US3:US29,0)</f>
        <v>1</v>
      </c>
      <c r="UT32">
        <f>COUNTIF(UT3:UT29,0)</f>
        <v>0</v>
      </c>
      <c r="UU32">
        <f>COUNTIF(UU3:UU29,0)</f>
        <v>0</v>
      </c>
      <c r="UV32">
        <f>COUNTIF(UV3:UV29,0)</f>
        <v>3</v>
      </c>
      <c r="UW32">
        <f>COUNTIF(UW3:UW29,0)</f>
        <v>0</v>
      </c>
      <c r="UX32">
        <f>COUNTIF(UX3:UX29,0)</f>
        <v>0</v>
      </c>
      <c r="UY32">
        <f>COUNTIF(UY3:UY29,0)</f>
        <v>1</v>
      </c>
      <c r="UZ32">
        <f>COUNTIF(UZ3:UZ29,0)</f>
        <v>1</v>
      </c>
      <c r="VA32">
        <f>COUNTIF(VA3:VA29,0)</f>
        <v>0</v>
      </c>
      <c r="VB32">
        <f>COUNTIF(VB3:VB29,0)</f>
        <v>0</v>
      </c>
      <c r="VC32">
        <f>COUNTIF(VC3:VC29,0)</f>
        <v>1</v>
      </c>
      <c r="VD32">
        <f>COUNTIF(VD3:VD29,0)</f>
        <v>0</v>
      </c>
      <c r="VE32">
        <f>COUNTIF(VE3:VE29,0)</f>
        <v>4</v>
      </c>
      <c r="VF32">
        <f>COUNTIF(VF3:VF29,0)</f>
        <v>3</v>
      </c>
      <c r="VG32">
        <f>COUNTIF(VG3:VG29,0)</f>
        <v>0</v>
      </c>
      <c r="VH32">
        <f>COUNTIF(VH3:VH29,0)</f>
        <v>2</v>
      </c>
      <c r="VI32">
        <f>COUNTIF(VI3:VI29,0)</f>
        <v>0</v>
      </c>
      <c r="VJ32">
        <f>COUNTIF(VJ3:VJ29,0)</f>
        <v>1</v>
      </c>
      <c r="VK32">
        <f>COUNTIF(VK3:VK29,0)</f>
        <v>7</v>
      </c>
      <c r="VL32">
        <f>COUNTIF(VL3:VL29,0)</f>
        <v>0</v>
      </c>
      <c r="VM32">
        <f>COUNTIF(VM3:VM29,0)</f>
        <v>2</v>
      </c>
      <c r="VN32">
        <f>COUNTIF(VN3:VN29,0)</f>
        <v>0</v>
      </c>
      <c r="VO32">
        <f>COUNTIF(VO3:VO29,0)</f>
        <v>5</v>
      </c>
      <c r="VP32">
        <f>COUNTIF(VP3:VP29,0)</f>
        <v>1</v>
      </c>
      <c r="VQ32">
        <f>COUNTIF(VQ3:VQ29,0)</f>
        <v>1</v>
      </c>
      <c r="VR32">
        <f>COUNTIF(VR3:VR29,0)</f>
        <v>2</v>
      </c>
      <c r="VS32">
        <f>COUNTIF(VS3:VS29,0)</f>
        <v>1</v>
      </c>
      <c r="VT32">
        <f>COUNTIF(VT3:VT29,0)</f>
        <v>0</v>
      </c>
      <c r="VU32">
        <f>COUNTIF(VU3:VU29,0)</f>
        <v>0</v>
      </c>
      <c r="VV32">
        <f>COUNTIF(VV3:VV29,0)</f>
        <v>1</v>
      </c>
      <c r="VW32">
        <f>COUNTIF(VW3:VW29,0)</f>
        <v>1</v>
      </c>
      <c r="VX32">
        <f>COUNTIF(VX3:VX29,0)</f>
        <v>4</v>
      </c>
      <c r="VY32">
        <f>COUNTIF(VY3:VY29,0)</f>
        <v>0</v>
      </c>
      <c r="VZ32">
        <f>COUNTIF(VZ3:VZ29,0)</f>
        <v>1</v>
      </c>
      <c r="WA32">
        <f>COUNTIF(WA3:WA29,0)</f>
        <v>0</v>
      </c>
      <c r="WB32">
        <f>COUNTIF(WB3:WB29,0)</f>
        <v>8</v>
      </c>
      <c r="WC32">
        <f>COUNTIF(WC3:WC29,0)</f>
        <v>0</v>
      </c>
      <c r="WD32">
        <f>COUNTIF(WD3:WD29,0)</f>
        <v>3</v>
      </c>
      <c r="WE32">
        <f>COUNTIF(WE3:WE29,0)</f>
        <v>0</v>
      </c>
      <c r="WF32">
        <f>COUNTIF(WF3:WF29,0)</f>
        <v>1</v>
      </c>
      <c r="WG32">
        <f>COUNTIF(WG3:WG29,0)</f>
        <v>6</v>
      </c>
      <c r="WH32">
        <f>COUNTIF(WH3:WH29,0)</f>
        <v>1</v>
      </c>
      <c r="WI32">
        <f>COUNTIF(WI3:WI29,0)</f>
        <v>1</v>
      </c>
      <c r="WJ32">
        <f>COUNTIF(WJ3:WJ29,0)</f>
        <v>2</v>
      </c>
      <c r="WK32">
        <f>COUNTIF(WK3:WK29,0)</f>
        <v>2</v>
      </c>
      <c r="WL32">
        <f>COUNTIF(WL3:WL29,0)</f>
        <v>1</v>
      </c>
      <c r="WM32">
        <f>COUNTIF(WM3:WM29,0)</f>
        <v>3</v>
      </c>
      <c r="WN32">
        <f>COUNTIF(WN3:WN29,0)</f>
        <v>0</v>
      </c>
      <c r="WO32">
        <f>COUNTIF(WO3:WO29,0)</f>
        <v>1</v>
      </c>
      <c r="WP32">
        <f>COUNTIF(WP3:WP29,0)</f>
        <v>1</v>
      </c>
      <c r="WQ32">
        <f>COUNTIF(WQ3:WQ29,0)</f>
        <v>0</v>
      </c>
      <c r="WR32">
        <f>COUNTIF(WR3:WR29,0)</f>
        <v>3</v>
      </c>
      <c r="WS32">
        <f>COUNTIF(WS3:WS29,0)</f>
        <v>6</v>
      </c>
      <c r="WT32">
        <f>COUNTIF(WT3:WT29,0)</f>
        <v>0</v>
      </c>
      <c r="WU32">
        <f>COUNTIF(WU3:WU29,0)</f>
        <v>1</v>
      </c>
      <c r="WV32">
        <f>COUNTIF(WV3:WV29,0)</f>
        <v>0</v>
      </c>
      <c r="WW32">
        <f>COUNTIF(WW3:WW29,0)</f>
        <v>0</v>
      </c>
      <c r="WX32">
        <f>COUNTIF(WX3:WX29,0)</f>
        <v>0</v>
      </c>
      <c r="WY32">
        <f>COUNTIF(WY3:WY29,0)</f>
        <v>0</v>
      </c>
      <c r="WZ32">
        <f>COUNTIF(WZ3:WZ29,0)</f>
        <v>1</v>
      </c>
      <c r="XA32">
        <f>COUNTIF(XA3:XA29,0)</f>
        <v>3</v>
      </c>
      <c r="XB32">
        <f>COUNTIF(XB3:XB29,0)</f>
        <v>0</v>
      </c>
      <c r="XC32">
        <f>COUNTIF(XC3:XC29,0)</f>
        <v>1</v>
      </c>
      <c r="XD32">
        <f>COUNTIF(XD3:XD29,0)</f>
        <v>0</v>
      </c>
      <c r="XE32">
        <f>COUNTIF(XE3:XE29,0)</f>
        <v>5</v>
      </c>
      <c r="XF32">
        <f>COUNTIF(XF3:XF29,0)</f>
        <v>1</v>
      </c>
      <c r="XG32">
        <f>COUNTIF(XG3:XG29,0)</f>
        <v>2</v>
      </c>
      <c r="XH32">
        <f>COUNTIF(XH3:XH29,0)</f>
        <v>1</v>
      </c>
      <c r="XI32">
        <f>COUNTIF(XI3:XI29,0)</f>
        <v>1</v>
      </c>
      <c r="XJ32">
        <f>COUNTIF(XJ3:XJ29,0)</f>
        <v>6</v>
      </c>
      <c r="XK32">
        <f>COUNTIF(XK3:XK29,0)</f>
        <v>1</v>
      </c>
      <c r="XL32">
        <f>COUNTIF(XL3:XL29,0)</f>
        <v>11</v>
      </c>
      <c r="XM32">
        <f>COUNTIF(XM3:XM29,0)</f>
        <v>0</v>
      </c>
      <c r="XN32">
        <f>COUNTIF(XN3:XN29,0)</f>
        <v>5</v>
      </c>
      <c r="XO32">
        <f>COUNTIF(XO3:XO29,0)</f>
        <v>4</v>
      </c>
      <c r="XP32">
        <f>COUNTIF(XP3:XP29,0)</f>
        <v>0</v>
      </c>
      <c r="XQ32">
        <f>COUNTIF(XQ3:XQ29,0)</f>
        <v>0</v>
      </c>
      <c r="XR32">
        <f>COUNTIF(XR3:XR29,0)</f>
        <v>0</v>
      </c>
      <c r="XS32">
        <f>COUNTIF(XS3:XS29,0)</f>
        <v>0</v>
      </c>
      <c r="XT32">
        <f>COUNTIF(XT3:XT29,0)</f>
        <v>0</v>
      </c>
      <c r="XU32">
        <f>COUNTIF(XU3:XU29,0)</f>
        <v>1</v>
      </c>
      <c r="XV32">
        <f>COUNTIF(XV3:XV29,0)</f>
        <v>0</v>
      </c>
      <c r="XW32">
        <f>COUNTIF(XW3:XW29,0)</f>
        <v>1</v>
      </c>
      <c r="XX32">
        <f>COUNTIF(XX3:XX29,0)</f>
        <v>1</v>
      </c>
      <c r="XY32">
        <f>COUNTIF(XY3:XY29,0)</f>
        <v>0</v>
      </c>
      <c r="XZ32">
        <f>COUNTIF(XZ3:XZ29,0)</f>
        <v>0</v>
      </c>
      <c r="YA32">
        <f>COUNTIF(YA3:YA29,0)</f>
        <v>1</v>
      </c>
      <c r="YB32">
        <f>COUNTIF(YB3:YB29,0)</f>
        <v>0</v>
      </c>
      <c r="YC32">
        <f>COUNTIF(YC3:YC29,0)</f>
        <v>9</v>
      </c>
      <c r="YD32">
        <f>COUNTIF(YD3:YD29,0)</f>
        <v>2</v>
      </c>
      <c r="YE32">
        <f>COUNTIF(YE3:YE29,0)</f>
        <v>0</v>
      </c>
      <c r="YF32">
        <f>COUNTIF(YF3:YF29,0)</f>
        <v>3</v>
      </c>
      <c r="YG32">
        <f>COUNTIF(YG3:YG29,0)</f>
        <v>1</v>
      </c>
      <c r="YH32">
        <f>COUNTIF(YH3:YH29,0)</f>
        <v>3</v>
      </c>
      <c r="YI32">
        <f>COUNTIF(YI3:YI29,0)</f>
        <v>0</v>
      </c>
      <c r="YJ32">
        <f>COUNTIF(YJ3:YJ29,0)</f>
        <v>2</v>
      </c>
      <c r="YK32">
        <f>COUNTIF(YK3:YK29,0)</f>
        <v>0</v>
      </c>
      <c r="YL32">
        <f>COUNTIF(YL3:YL29,0)</f>
        <v>0</v>
      </c>
      <c r="YM32">
        <f>COUNTIF(YM3:YM29,0)</f>
        <v>0</v>
      </c>
      <c r="YN32">
        <f>COUNTIF(YN3:YN29,0)</f>
        <v>0</v>
      </c>
      <c r="YO32">
        <f>COUNTIF(YO3:YO29,0)</f>
        <v>0</v>
      </c>
      <c r="YP32">
        <f>COUNTIF(YP3:YP29,0)</f>
        <v>0</v>
      </c>
      <c r="YQ32">
        <f>COUNTIF(YQ3:YQ29,0)</f>
        <v>0</v>
      </c>
      <c r="YR32">
        <f>COUNTIF(YR3:YR29,0)</f>
        <v>0</v>
      </c>
      <c r="YS32">
        <f>COUNTIF(YS3:YS29,0)</f>
        <v>1</v>
      </c>
      <c r="YT32">
        <f>COUNTIF(YT3:YT29,0)</f>
        <v>3</v>
      </c>
      <c r="YU32">
        <f>COUNTIF(YU3:YU29,0)</f>
        <v>0</v>
      </c>
      <c r="YV32">
        <f>COUNTIF(YV3:YV29,0)</f>
        <v>0</v>
      </c>
      <c r="YW32">
        <f>COUNTIF(YW3:YW29,0)</f>
        <v>0</v>
      </c>
      <c r="YX32">
        <f>COUNTIF(YX3:YX29,0)</f>
        <v>1</v>
      </c>
      <c r="YY32">
        <f>COUNTIF(YY3:YY29,0)</f>
        <v>0</v>
      </c>
      <c r="YZ32">
        <f>COUNTIF(YZ3:YZ29,0)</f>
        <v>5</v>
      </c>
      <c r="ZA32">
        <f>COUNTIF(ZA3:ZA29,0)</f>
        <v>0</v>
      </c>
      <c r="ZB32">
        <f>COUNTIF(ZB3:ZB29,0)</f>
        <v>1</v>
      </c>
      <c r="ZC32">
        <f>COUNTIF(ZC3:ZC29,0)</f>
        <v>0</v>
      </c>
      <c r="ZD32">
        <f>COUNTIF(ZD3:ZD29,0)</f>
        <v>2</v>
      </c>
      <c r="ZE32">
        <f>COUNTIF(ZE3:ZE29,0)</f>
        <v>0</v>
      </c>
      <c r="ZF32">
        <f>COUNTIF(ZF3:ZF29,0)</f>
        <v>0</v>
      </c>
      <c r="ZG32">
        <f>COUNTIF(ZG3:ZG29,0)</f>
        <v>0</v>
      </c>
      <c r="ZH32">
        <f>COUNTIF(ZH3:ZH29,0)</f>
        <v>2</v>
      </c>
      <c r="ZI32">
        <f>COUNTIF(ZI3:ZI29,0)</f>
        <v>1</v>
      </c>
      <c r="ZJ32">
        <f>COUNTIF(ZJ3:ZJ29,0)</f>
        <v>0</v>
      </c>
      <c r="ZK32">
        <f>COUNTIF(ZK3:ZK29,0)</f>
        <v>0</v>
      </c>
      <c r="ZL32">
        <f>COUNTIF(ZL3:ZL29,0)</f>
        <v>1</v>
      </c>
      <c r="ZM32">
        <f>COUNTIF(ZM3:ZM29,0)</f>
        <v>0</v>
      </c>
      <c r="ZN32">
        <f>COUNTIF(ZN3:ZN29,0)</f>
        <v>0</v>
      </c>
      <c r="ZO32">
        <f>COUNTIF(ZO3:ZO29,0)</f>
        <v>0</v>
      </c>
      <c r="ZP32">
        <f>COUNTIF(ZP3:ZP29,0)</f>
        <v>0</v>
      </c>
      <c r="ZQ32">
        <f>COUNTIF(ZQ3:ZQ29,0)</f>
        <v>5</v>
      </c>
      <c r="ZR32">
        <f>COUNTIF(ZR3:ZR29,0)</f>
        <v>3</v>
      </c>
      <c r="ZS32">
        <f>COUNTIF(ZS3:ZS29,0)</f>
        <v>2</v>
      </c>
      <c r="ZT32">
        <f>COUNTIF(ZT3:ZT29,0)</f>
        <v>4</v>
      </c>
      <c r="ZU32">
        <f>COUNTIF(ZU3:ZU29,0)</f>
        <v>3</v>
      </c>
      <c r="ZV32">
        <f>COUNTIF(ZV3:ZV29,0)</f>
        <v>0</v>
      </c>
      <c r="ZW32">
        <f>COUNTIF(ZW3:ZW29,0)</f>
        <v>4</v>
      </c>
      <c r="ZX32">
        <f>COUNTIF(ZX3:ZX29,0)</f>
        <v>1</v>
      </c>
      <c r="ZY32">
        <f>COUNTIF(ZY3:ZY29,0)</f>
        <v>3</v>
      </c>
      <c r="ZZ32">
        <f>COUNTIF(ZZ3:ZZ29,0)</f>
        <v>1</v>
      </c>
      <c r="AAA32">
        <f>COUNTIF(AAA3:AAA29,0)</f>
        <v>4</v>
      </c>
      <c r="AAB32">
        <f>COUNTIF(AAB3:AAB29,0)</f>
        <v>2</v>
      </c>
      <c r="AAC32">
        <f>COUNTIF(AAC3:AAC29,0)</f>
        <v>7</v>
      </c>
      <c r="AAD32">
        <f>COUNTIF(AAD3:AAD29,0)</f>
        <v>2</v>
      </c>
      <c r="AAE32">
        <f>COUNTIF(AAE3:AAE29,0)</f>
        <v>0</v>
      </c>
      <c r="AAF32">
        <f>COUNTIF(AAF3:AAF29,0)</f>
        <v>3</v>
      </c>
      <c r="AAG32">
        <f>COUNTIF(AAG3:AAG29,0)</f>
        <v>0</v>
      </c>
      <c r="AAH32">
        <f>COUNTIF(AAH3:AAH29,0)</f>
        <v>1</v>
      </c>
      <c r="AAI32">
        <f>COUNTIF(AAI3:AAI29,0)</f>
        <v>0</v>
      </c>
      <c r="AAJ32">
        <f>COUNTIF(AAJ3:AAJ29,0)</f>
        <v>3</v>
      </c>
      <c r="AAK32">
        <f>COUNTIF(AAK3:AAK29,0)</f>
        <v>0</v>
      </c>
      <c r="AAL32">
        <f>COUNTIF(AAL3:AAL29,0)</f>
        <v>4</v>
      </c>
      <c r="AAM32">
        <f>COUNTIF(AAM3:AAM29,0)</f>
        <v>0</v>
      </c>
      <c r="AAN32">
        <f>COUNTIF(AAN3:AAN29,0)</f>
        <v>1</v>
      </c>
      <c r="AAO32">
        <f>COUNTIF(AAO3:AAO29,0)</f>
        <v>2</v>
      </c>
      <c r="AAP32">
        <f>COUNTIF(AAP3:AAP29,0)</f>
        <v>1</v>
      </c>
      <c r="AAQ32">
        <f>COUNTIF(AAQ3:AAQ29,0)</f>
        <v>8</v>
      </c>
      <c r="AAR32">
        <f>COUNTIF(AAR3:AAR29,0)</f>
        <v>3</v>
      </c>
      <c r="AAS32">
        <f>COUNTIF(AAS3:AAS29,0)</f>
        <v>1</v>
      </c>
      <c r="AAT32">
        <f>COUNTIF(AAT3:AAT29,0)</f>
        <v>6</v>
      </c>
      <c r="AAU32">
        <f>COUNTIF(AAU3:AAU29,0)</f>
        <v>0</v>
      </c>
      <c r="AAV32">
        <f>COUNTIF(AAV3:AAV29,0)</f>
        <v>0</v>
      </c>
      <c r="AAW32">
        <f>COUNTIF(AAW3:AAW29,0)</f>
        <v>0</v>
      </c>
      <c r="AAX32">
        <f>COUNTIF(AAX3:AAX29,0)</f>
        <v>0</v>
      </c>
      <c r="AAY32">
        <f>COUNTIF(AAY3:AAY29,0)</f>
        <v>4</v>
      </c>
      <c r="AAZ32">
        <f>COUNTIF(AAZ3:AAZ29,0)</f>
        <v>1</v>
      </c>
      <c r="ABA32">
        <f>COUNTIF(ABA3:ABA29,0)</f>
        <v>0</v>
      </c>
      <c r="ABB32">
        <f>COUNTIF(ABB3:ABB29,0)</f>
        <v>6</v>
      </c>
      <c r="ABC32">
        <f>COUNTIF(ABC3:ABC29,0)</f>
        <v>2</v>
      </c>
      <c r="ABD32">
        <f>COUNTIF(ABD3:ABD29,0)</f>
        <v>6</v>
      </c>
      <c r="ABE32">
        <f>COUNTIF(ABE3:ABE29,0)</f>
        <v>0</v>
      </c>
      <c r="ABF32">
        <f>COUNTIF(ABF3:ABF29,0)</f>
        <v>1</v>
      </c>
      <c r="ABG32">
        <f>COUNTIF(ABG3:ABG29,0)</f>
        <v>1</v>
      </c>
      <c r="ABH32">
        <f>COUNTIF(ABH3:ABH29,0)</f>
        <v>0</v>
      </c>
      <c r="ABI32">
        <f>COUNTIF(ABI3:ABI29,0)</f>
        <v>1</v>
      </c>
      <c r="ABJ32">
        <f>COUNTIF(ABJ3:ABJ29,0)</f>
        <v>1</v>
      </c>
      <c r="ABK32">
        <f>COUNTIF(ABK3:ABK29,0)</f>
        <v>0</v>
      </c>
      <c r="ABL32">
        <f>COUNTIF(ABL3:ABL29,0)</f>
        <v>0</v>
      </c>
      <c r="ABM32">
        <f>COUNTIF(ABM3:ABM29,0)</f>
        <v>0</v>
      </c>
      <c r="ABN32">
        <f>COUNTIF(ABN3:ABN29,0)</f>
        <v>0</v>
      </c>
      <c r="ABO32">
        <f>COUNTIF(ABO3:ABO29,0)</f>
        <v>1</v>
      </c>
      <c r="ABP32">
        <f>COUNTIF(ABP3:ABP29,0)</f>
        <v>0</v>
      </c>
      <c r="ABQ32">
        <f>COUNTIF(ABQ3:ABQ29,0)</f>
        <v>1</v>
      </c>
      <c r="ABR32">
        <f>COUNTIF(ABR3:ABR29,0)</f>
        <v>4</v>
      </c>
      <c r="ABS32">
        <f>COUNTIF(ABS3:ABS29,0)</f>
        <v>6</v>
      </c>
      <c r="ABT32">
        <f>COUNTIF(ABT3:ABT29,0)</f>
        <v>1</v>
      </c>
      <c r="ABU32">
        <f>COUNTIF(ABU3:ABU29,0)</f>
        <v>2</v>
      </c>
      <c r="ABV32">
        <f>COUNTIF(ABV3:ABV29,0)</f>
        <v>0</v>
      </c>
      <c r="ABW32">
        <f>COUNTIF(ABW3:ABW29,0)</f>
        <v>4</v>
      </c>
      <c r="ABX32">
        <f>COUNTIF(ABX3:ABX29,0)</f>
        <v>0</v>
      </c>
      <c r="ABY32">
        <f>COUNTIF(ABY3:ABY29,0)</f>
        <v>0</v>
      </c>
      <c r="ABZ32">
        <f>COUNTIF(ABZ3:ABZ29,0)</f>
        <v>0</v>
      </c>
      <c r="ACA32">
        <f>COUNTIF(ACA3:ACA29,0)</f>
        <v>0</v>
      </c>
      <c r="ACB32">
        <f>COUNTIF(ACB3:ACB29,0)</f>
        <v>11</v>
      </c>
      <c r="ACC32">
        <f>COUNTIF(ACC3:ACC29,0)</f>
        <v>0</v>
      </c>
      <c r="ACD32">
        <f>COUNTIF(ACD3:ACD29,0)</f>
        <v>0</v>
      </c>
      <c r="ACE32">
        <f>COUNTIF(ACE3:ACE29,0)</f>
        <v>1</v>
      </c>
      <c r="ACF32">
        <f>COUNTIF(ACF3:ACF29,0)</f>
        <v>5</v>
      </c>
      <c r="ACG32">
        <f>COUNTIF(ACG3:ACG29,0)</f>
        <v>2</v>
      </c>
      <c r="ACH32">
        <f>COUNTIF(ACH3:ACH29,0)</f>
        <v>1</v>
      </c>
      <c r="ACI32">
        <f>COUNTIF(ACI3:ACI29,0)</f>
        <v>2</v>
      </c>
      <c r="ACJ32">
        <f>COUNTIF(ACJ3:ACJ29,0)</f>
        <v>1</v>
      </c>
      <c r="ACK32">
        <f>COUNTIF(ACK3:ACK29,0)</f>
        <v>0</v>
      </c>
      <c r="ACL32">
        <f>COUNTIF(ACL3:ACL29,0)</f>
        <v>0</v>
      </c>
      <c r="ACM32">
        <f>COUNTIF(ACM3:ACM29,0)</f>
        <v>4</v>
      </c>
      <c r="ACN32">
        <f>COUNTIF(ACN3:ACN29,0)</f>
        <v>0</v>
      </c>
      <c r="ACO32">
        <f>COUNTIF(ACO3:ACO29,0)</f>
        <v>3</v>
      </c>
      <c r="ACP32">
        <f>COUNTIF(ACP3:ACP29,0)</f>
        <v>1</v>
      </c>
      <c r="ACQ32">
        <f>COUNTIF(ACQ3:ACQ29,0)</f>
        <v>2</v>
      </c>
      <c r="ACR32">
        <f>COUNTIF(ACR3:ACR29,0)</f>
        <v>6</v>
      </c>
      <c r="ACS32">
        <f>COUNTIF(ACS3:ACS29,0)</f>
        <v>3</v>
      </c>
      <c r="ACT32">
        <f>COUNTIF(ACT3:ACT29,0)</f>
        <v>1</v>
      </c>
      <c r="ACU32">
        <f>COUNTIF(ACU3:ACU29,0)</f>
        <v>0</v>
      </c>
      <c r="ACV32">
        <f>COUNTIF(ACV3:ACV29,0)</f>
        <v>2</v>
      </c>
      <c r="ACW32">
        <f>COUNTIF(ACW3:ACW29,0)</f>
        <v>1</v>
      </c>
      <c r="ACX32">
        <f>COUNTIF(ACX3:ACX29,0)</f>
        <v>2</v>
      </c>
      <c r="ACY32">
        <f>COUNTIF(ACY3:ACY29,0)</f>
        <v>0</v>
      </c>
      <c r="ACZ32">
        <f>COUNTIF(ACZ3:ACZ29,0)</f>
        <v>0</v>
      </c>
      <c r="ADA32">
        <f>COUNTIF(ADA3:ADA29,0)</f>
        <v>0</v>
      </c>
      <c r="ADB32">
        <f>COUNTIF(ADB3:ADB29,0)</f>
        <v>5</v>
      </c>
      <c r="ADC32">
        <f>COUNTIF(ADC3:ADC29,0)</f>
        <v>0</v>
      </c>
      <c r="ADD32">
        <f>COUNTIF(ADD3:ADD29,0)</f>
        <v>0</v>
      </c>
      <c r="ADE32">
        <f>COUNTIF(ADE3:ADE29,0)</f>
        <v>1</v>
      </c>
      <c r="ADF32">
        <f>COUNTIF(ADF3:ADF29,0)</f>
        <v>2</v>
      </c>
      <c r="ADG32">
        <f>COUNTIF(ADG3:ADG29,0)</f>
        <v>5</v>
      </c>
      <c r="ADH32">
        <f>COUNTIF(ADH3:ADH29,0)</f>
        <v>0</v>
      </c>
      <c r="ADI32">
        <f>COUNTIF(ADI3:ADI29,0)</f>
        <v>0</v>
      </c>
      <c r="ADJ32">
        <f>COUNTIF(ADJ3:ADJ29,0)</f>
        <v>0</v>
      </c>
      <c r="ADK32">
        <f>COUNTIF(ADK3:ADK29,0)</f>
        <v>0</v>
      </c>
      <c r="ADL32">
        <f>COUNTIF(ADL3:ADL29,0)</f>
        <v>1</v>
      </c>
      <c r="ADM32">
        <f>COUNTIF(ADM3:ADM29,0)</f>
        <v>0</v>
      </c>
      <c r="ADN32">
        <f>COUNTIF(ADN3:ADN29,0)</f>
        <v>1</v>
      </c>
      <c r="ADO32">
        <f>COUNTIF(ADO3:ADO29,0)</f>
        <v>0</v>
      </c>
      <c r="ADP32">
        <f>COUNTIF(ADP3:ADP29,0)</f>
        <v>1</v>
      </c>
      <c r="ADQ32">
        <f>COUNTIF(ADQ3:ADQ29,0)</f>
        <v>0</v>
      </c>
      <c r="ADR32">
        <f>COUNTIF(ADR3:ADR29,0)</f>
        <v>0</v>
      </c>
      <c r="ADS32">
        <f>COUNTIF(ADS3:ADS29,0)</f>
        <v>1</v>
      </c>
      <c r="ADT32">
        <f>COUNTIF(ADT3:ADT29,0)</f>
        <v>0</v>
      </c>
      <c r="ADU32">
        <f>COUNTIF(ADU3:ADU29,0)</f>
        <v>0</v>
      </c>
      <c r="ADV32">
        <f>COUNTIF(ADV3:ADV29,0)</f>
        <v>0</v>
      </c>
      <c r="ADW32">
        <f>COUNTIF(ADW3:ADW29,0)</f>
        <v>0</v>
      </c>
      <c r="ADX32">
        <f>COUNTIF(ADX3:ADX29,0)</f>
        <v>1</v>
      </c>
      <c r="ADY32">
        <f>COUNTIF(ADY3:ADY29,0)</f>
        <v>0</v>
      </c>
      <c r="ADZ32">
        <f>COUNTIF(ADZ3:ADZ29,0)</f>
        <v>0</v>
      </c>
      <c r="AEA32">
        <f>COUNTIF(AEA3:AEA29,0)</f>
        <v>2</v>
      </c>
      <c r="AEB32">
        <f>COUNTIF(AEB3:AEB29,0)</f>
        <v>3</v>
      </c>
      <c r="AEC32">
        <f>COUNTIF(AEC3:AEC29,0)</f>
        <v>2</v>
      </c>
      <c r="AED32">
        <f>COUNTIF(AED3:AED29,0)</f>
        <v>0</v>
      </c>
      <c r="AEE32">
        <f>COUNTIF(AEE3:AEE29,0)</f>
        <v>0</v>
      </c>
      <c r="AEF32">
        <f>COUNTIF(AEF3:AEF29,0)</f>
        <v>0</v>
      </c>
      <c r="AEG32">
        <f>COUNTIF(AEG3:AEG29,0)</f>
        <v>0</v>
      </c>
      <c r="AEH32">
        <f>COUNTIF(AEH3:AEH29,0)</f>
        <v>3</v>
      </c>
      <c r="AEI32">
        <f>COUNTIF(AEI3:AEI29,0)</f>
        <v>0</v>
      </c>
      <c r="AEJ32">
        <f>COUNTIF(AEJ3:AEJ29,0)</f>
        <v>3</v>
      </c>
      <c r="AEK32">
        <f>COUNTIF(AEK3:AEK29,0)</f>
        <v>0</v>
      </c>
      <c r="AEL32">
        <f>COUNTIF(AEL3:AEL29,0)</f>
        <v>1</v>
      </c>
      <c r="AEM32">
        <f>COUNTIF(AEM3:AEM29,0)</f>
        <v>1</v>
      </c>
      <c r="AEN32">
        <f>COUNTIF(AEN3:AEN29,0)</f>
        <v>0</v>
      </c>
      <c r="AEO32">
        <f>COUNTIF(AEO3:AEO29,0)</f>
        <v>0</v>
      </c>
      <c r="AEP32">
        <f>COUNTIF(AEP3:AEP29,0)</f>
        <v>6</v>
      </c>
      <c r="AEQ32">
        <f>COUNTIF(AEQ3:AEQ29,0)</f>
        <v>0</v>
      </c>
      <c r="AER32">
        <f>COUNTIF(AER3:AER29,0)</f>
        <v>4</v>
      </c>
      <c r="AES32">
        <f>COUNTIF(AES3:AES29,0)</f>
        <v>2</v>
      </c>
      <c r="AET32">
        <f>COUNTIF(AET3:AET29,0)</f>
        <v>1</v>
      </c>
      <c r="AEU32">
        <f>COUNTIF(AEU3:AEU29,0)</f>
        <v>0</v>
      </c>
      <c r="AEV32">
        <f>COUNTIF(AEV3:AEV29,0)</f>
        <v>2</v>
      </c>
      <c r="AEW32">
        <f>COUNTIF(AEW3:AEW29,0)</f>
        <v>0</v>
      </c>
      <c r="AEX32">
        <f>COUNTIF(AEX3:AEX29,0)</f>
        <v>2</v>
      </c>
      <c r="AEY32">
        <f>COUNTIF(AEY3:AEY29,0)</f>
        <v>0</v>
      </c>
      <c r="AEZ32">
        <f>COUNTIF(AEZ3:AEZ29,0)</f>
        <v>1</v>
      </c>
      <c r="AFA32">
        <f>COUNTIF(AFA3:AFA29,0)</f>
        <v>0</v>
      </c>
      <c r="AFB32">
        <f>COUNTIF(AFB3:AFB29,0)</f>
        <v>0</v>
      </c>
      <c r="AFC32">
        <f>COUNTIF(AFC3:AFC29,0)</f>
        <v>0</v>
      </c>
      <c r="AFD32">
        <f>COUNTIF(AFD3:AFD29,0)</f>
        <v>2</v>
      </c>
      <c r="AFE32">
        <f>COUNTIF(AFE3:AFE29,0)</f>
        <v>0</v>
      </c>
      <c r="AFF32">
        <f>COUNTIF(AFF3:AFF29,0)</f>
        <v>6</v>
      </c>
      <c r="AFG32">
        <f>COUNTIF(AFG3:AFG29,0)</f>
        <v>1</v>
      </c>
      <c r="AFH32">
        <f>COUNTIF(AFH3:AFH29,0)</f>
        <v>9</v>
      </c>
      <c r="AFI32">
        <f>COUNTIF(AFI3:AFI29,0)</f>
        <v>1</v>
      </c>
      <c r="AFJ32">
        <f>COUNTIF(AFJ3:AFJ29,0)</f>
        <v>2</v>
      </c>
      <c r="AFK32">
        <f>COUNTIF(AFK3:AFK29,0)</f>
        <v>0</v>
      </c>
      <c r="AFL32">
        <f>COUNTIF(AFL3:AFL29,0)</f>
        <v>4</v>
      </c>
      <c r="AFM32">
        <f>COUNTIF(AFM3:AFM29,0)</f>
        <v>0</v>
      </c>
      <c r="AFN32">
        <f>COUNTIF(AFN3:AFN29,0)</f>
        <v>1</v>
      </c>
      <c r="AFO32">
        <f>COUNTIF(AFO3:AFO29,0)</f>
        <v>2</v>
      </c>
      <c r="AFP32">
        <f>COUNTIF(AFP3:AFP29,0)</f>
        <v>6</v>
      </c>
      <c r="AFQ32">
        <f>COUNTIF(AFQ3:AFQ29,0)</f>
        <v>5</v>
      </c>
      <c r="AFR32">
        <f>COUNTIF(AFR3:AFR29,0)</f>
        <v>1</v>
      </c>
      <c r="AFS32">
        <f>COUNTIF(AFS3:AFS29,0)</f>
        <v>0</v>
      </c>
      <c r="AFT32">
        <f>COUNTIF(AFT3:AFT29,0)</f>
        <v>2</v>
      </c>
      <c r="AFU32">
        <f>COUNTIF(AFU3:AFU29,0)</f>
        <v>1</v>
      </c>
      <c r="AFV32">
        <f>COUNTIF(AFV3:AFV29,0)</f>
        <v>2</v>
      </c>
      <c r="AFW32">
        <f>COUNTIF(AFW3:AFW29,0)</f>
        <v>0</v>
      </c>
      <c r="AFX32">
        <f>COUNTIF(AFX3:AFX29,0)</f>
        <v>3</v>
      </c>
      <c r="AFY32">
        <f>COUNTIF(AFY3:AFY29,0)</f>
        <v>6</v>
      </c>
      <c r="AFZ32">
        <f>COUNTIF(AFZ3:AFZ29,0)</f>
        <v>0</v>
      </c>
      <c r="AGA32">
        <f>COUNTIF(AGA3:AGA29,0)</f>
        <v>0</v>
      </c>
      <c r="AGB32">
        <f>COUNTIF(AGB3:AGB29,0)</f>
        <v>4</v>
      </c>
      <c r="AGC32">
        <f>COUNTIF(AGC3:AGC29,0)</f>
        <v>9</v>
      </c>
      <c r="AGD32">
        <f>COUNTIF(AGD3:AGD29,0)</f>
        <v>1</v>
      </c>
      <c r="AGE32" s="1">
        <f>COUNTIF(AGE3:AGE29,0)</f>
        <v>0</v>
      </c>
      <c r="AGF32">
        <f>COUNTIF(AGF3:AGF29,0)</f>
        <v>2</v>
      </c>
      <c r="AGG32">
        <f>COUNTIF(AGG3:AGG29,0)</f>
        <v>0</v>
      </c>
      <c r="AGH32">
        <f>COUNTIF(AGH3:AGH29,0)</f>
        <v>0</v>
      </c>
      <c r="AGI32">
        <f>COUNTIF(AGI3:AGI29,0)</f>
        <v>0</v>
      </c>
      <c r="AGJ32">
        <f>COUNTIF(AGJ3:AGJ29,0)</f>
        <v>2</v>
      </c>
      <c r="AGK32">
        <f>COUNTIF(AGK3:AGK29,0)</f>
        <v>0</v>
      </c>
      <c r="AGL32">
        <f>COUNTIF(AGL3:AGL29,0)</f>
        <v>4</v>
      </c>
      <c r="AGM32">
        <f>COUNTIF(AGM3:AGM29,0)</f>
        <v>0</v>
      </c>
      <c r="AGN32">
        <f>COUNTIF(AGN3:AGN29,0)</f>
        <v>0</v>
      </c>
      <c r="AGO32">
        <f>COUNTIF(AGO3:AGO29,0)</f>
        <v>1</v>
      </c>
      <c r="AGP32">
        <f>COUNTIF(AGP3:AGP29,0)</f>
        <v>0</v>
      </c>
      <c r="AGQ32">
        <f>COUNTIF(AGQ3:AGQ29,0)</f>
        <v>0</v>
      </c>
      <c r="AGR32">
        <f>COUNTIF(AGR3:AGR29,0)</f>
        <v>6</v>
      </c>
      <c r="AGS32">
        <f>COUNTIF(AGS3:AGS29,0)</f>
        <v>3</v>
      </c>
      <c r="AGT32">
        <f>COUNTIF(AGT3:AGT29,0)</f>
        <v>0</v>
      </c>
      <c r="AGU32">
        <f>COUNTIF(AGU3:AGU29,0)</f>
        <v>2</v>
      </c>
      <c r="AGV32">
        <f>COUNTIF(AGV3:AGV29,0)</f>
        <v>0</v>
      </c>
      <c r="AGW32">
        <f>COUNTIF(AGW3:AGW29,0)</f>
        <v>0</v>
      </c>
      <c r="AGX32">
        <f>COUNTIF(AGX3:AGX29,0)</f>
        <v>0</v>
      </c>
      <c r="AGY32">
        <f>COUNTIF(AGY3:AGY29,0)</f>
        <v>0</v>
      </c>
      <c r="AGZ32">
        <f>COUNTIF(AGZ3:AGZ29,0)</f>
        <v>0</v>
      </c>
      <c r="AHA32">
        <f>COUNTIF(AHA3:AHA29,0)</f>
        <v>0</v>
      </c>
      <c r="AHB32">
        <f>COUNTIF(AHB3:AHB29,0)</f>
        <v>2</v>
      </c>
      <c r="AHC32">
        <f>COUNTIF(AHC3:AHC29,0)</f>
        <v>1</v>
      </c>
      <c r="AHD32">
        <f>COUNTIF(AHD3:AHD29,0)</f>
        <v>1</v>
      </c>
      <c r="AHE32">
        <f>COUNTIF(AHE3:AHE29,0)</f>
        <v>5</v>
      </c>
      <c r="AHF32">
        <f>COUNTIF(AHF3:AHF29,0)</f>
        <v>0</v>
      </c>
      <c r="AHG32">
        <f>COUNTIF(AHG3:AHG29,0)</f>
        <v>0</v>
      </c>
      <c r="AHH32">
        <f>COUNTIF(AHH3:AHH29,0)</f>
        <v>1</v>
      </c>
      <c r="AHI32">
        <f>COUNTIF(AHI3:AHI29,0)</f>
        <v>0</v>
      </c>
      <c r="AHJ32">
        <f>COUNTIF(AHJ3:AHJ29,0)</f>
        <v>1</v>
      </c>
      <c r="AHK32">
        <f>COUNTIF(AHK3:AHK29,0)</f>
        <v>4</v>
      </c>
      <c r="AHL32">
        <f>COUNTIF(AHL3:AHL29,0)</f>
        <v>0</v>
      </c>
      <c r="AHM32">
        <f>COUNTIF(AHM3:AHM29,0)</f>
        <v>0</v>
      </c>
      <c r="AHN32">
        <f>COUNTIF(AHN3:AHN29,0)</f>
        <v>0</v>
      </c>
      <c r="AHO32">
        <f>COUNTIF(AHO3:AHO29,0)</f>
        <v>0</v>
      </c>
      <c r="AHP32">
        <f>COUNTIF(AHP3:AHP29,0)</f>
        <v>1</v>
      </c>
      <c r="AHQ32">
        <f>COUNTIF(AHQ3:AHQ29,0)</f>
        <v>2</v>
      </c>
      <c r="AHR32">
        <f>COUNTIF(AHR3:AHR29,0)</f>
        <v>1</v>
      </c>
      <c r="AHS32">
        <f>COUNTIF(AHS3:AHS29,0)</f>
        <v>2</v>
      </c>
      <c r="AHT32">
        <f>COUNTIF(AHT3:AHT29,0)</f>
        <v>3</v>
      </c>
      <c r="AHU32">
        <f>COUNTIF(AHU3:AHU29,0)</f>
        <v>0</v>
      </c>
      <c r="AHV32">
        <f>COUNTIF(AHV3:AHV29,0)</f>
        <v>6</v>
      </c>
      <c r="AHW32">
        <f>COUNTIF(AHW3:AHW29,0)</f>
        <v>0</v>
      </c>
      <c r="AHX32">
        <f>COUNTIF(AHX3:AHX29,0)</f>
        <v>0</v>
      </c>
      <c r="AHY32">
        <f>COUNTIF(AHY3:AHY29,0)</f>
        <v>0</v>
      </c>
      <c r="AHZ32">
        <f>COUNTIF(AHZ3:AHZ29,0)</f>
        <v>5</v>
      </c>
      <c r="AIA32">
        <f>COUNTIF(AIA3:AIA29,0)</f>
        <v>0</v>
      </c>
      <c r="AIB32">
        <f>COUNTIF(AIB3:AIB29,0)</f>
        <v>0</v>
      </c>
      <c r="AIC32">
        <f>COUNTIF(AIC3:AIC29,0)</f>
        <v>7</v>
      </c>
      <c r="AID32">
        <f>COUNTIF(AID3:AID29,0)</f>
        <v>2</v>
      </c>
      <c r="AIE32">
        <f>COUNTIF(AIE3:AIE29,0)</f>
        <v>2</v>
      </c>
      <c r="AIF32">
        <f>COUNTIF(AIF3:AIF29,0)</f>
        <v>2</v>
      </c>
      <c r="AIG32">
        <f>COUNTIF(AIG3:AIG29,0)</f>
        <v>1</v>
      </c>
      <c r="AIH32">
        <f>COUNTIF(AIH3:AIH29,0)</f>
        <v>1</v>
      </c>
      <c r="AII32">
        <f>COUNTIF(AII3:AII29,0)</f>
        <v>0</v>
      </c>
      <c r="AIJ32">
        <f>COUNTIF(AIJ3:AIJ29,0)</f>
        <v>5</v>
      </c>
      <c r="AIK32">
        <f>COUNTIF(AIK3:AIK29,0)</f>
        <v>0</v>
      </c>
      <c r="AIL32">
        <f>COUNTIF(AIL3:AIL29,0)</f>
        <v>3</v>
      </c>
      <c r="AIM32">
        <f>COUNTIF(AIM3:AIM29,0)</f>
        <v>2</v>
      </c>
      <c r="AIN32">
        <f>COUNTIF(AIN3:AIN29,0)</f>
        <v>1</v>
      </c>
      <c r="AIO32">
        <f>COUNTIF(AIO3:AIO29,0)</f>
        <v>0</v>
      </c>
      <c r="AIP32">
        <f>COUNTIF(AIP3:AIP29,0)</f>
        <v>1</v>
      </c>
      <c r="AIQ32">
        <f>COUNTIF(AIQ3:AIQ29,0)</f>
        <v>1</v>
      </c>
      <c r="AIR32">
        <f>COUNTIF(AIR3:AIR29,0)</f>
        <v>0</v>
      </c>
      <c r="AIS32">
        <f>COUNTIF(AIS3:AIS29,0)</f>
        <v>0</v>
      </c>
      <c r="AIT32">
        <f>COUNTIF(AIT3:AIT29,0)</f>
        <v>0</v>
      </c>
      <c r="AIU32">
        <f>COUNTIF(AIU3:AIU29,0)</f>
        <v>0</v>
      </c>
      <c r="AIV32">
        <f>COUNTIF(AIV3:AIV29,0)</f>
        <v>0</v>
      </c>
      <c r="AIW32">
        <f>COUNTIF(AIW3:AIW29,0)</f>
        <v>2</v>
      </c>
      <c r="AIX32">
        <f>COUNTIF(AIX3:AIX29,0)</f>
        <v>0</v>
      </c>
      <c r="AIY32">
        <f>COUNTIF(AIY3:AIY29,0)</f>
        <v>2</v>
      </c>
      <c r="AIZ32">
        <f>COUNTIF(AIZ3:AIZ29,0)</f>
        <v>0</v>
      </c>
      <c r="AJA32">
        <f>COUNTIF(AJA3:AJA29,0)</f>
        <v>4</v>
      </c>
      <c r="AJB32">
        <f>COUNTIF(AJB3:AJB29,0)</f>
        <v>1</v>
      </c>
      <c r="AJC32">
        <f>COUNTIF(AJC3:AJC29,0)</f>
        <v>2</v>
      </c>
      <c r="AJD32">
        <f>COUNTIF(AJD3:AJD29,0)</f>
        <v>1</v>
      </c>
      <c r="AJE32">
        <f>COUNTIF(AJE3:AJE29,0)</f>
        <v>0</v>
      </c>
      <c r="AJF32">
        <f>COUNTIF(AJF3:AJF29,0)</f>
        <v>9</v>
      </c>
      <c r="AJG32">
        <f>COUNTIF(AJG3:AJG29,0)</f>
        <v>0</v>
      </c>
      <c r="AJH32">
        <f>COUNTIF(AJH3:AJH29,0)</f>
        <v>0</v>
      </c>
      <c r="AJI32">
        <f>COUNTIF(AJI3:AJI29,0)</f>
        <v>8</v>
      </c>
      <c r="AJJ32">
        <f>COUNTIF(AJJ3:AJJ29,0)</f>
        <v>1</v>
      </c>
      <c r="AJK32">
        <f>COUNTIF(AJK3:AJK29,0)</f>
        <v>0</v>
      </c>
      <c r="AJL32">
        <f>COUNTIF(AJL3:AJL29,0)</f>
        <v>1</v>
      </c>
      <c r="AJM32">
        <f>COUNTIF(AJM3:AJM29,0)</f>
        <v>0</v>
      </c>
      <c r="AJN32">
        <f>COUNTIF(AJN3:AJN29,0)</f>
        <v>1</v>
      </c>
      <c r="AJO32">
        <f>COUNTIF(AJO3:AJO29,0)</f>
        <v>0</v>
      </c>
      <c r="AJP32">
        <f>COUNTIF(AJP3:AJP29,0)</f>
        <v>2</v>
      </c>
      <c r="AJQ32">
        <f>COUNTIF(AJQ3:AJQ29,0)</f>
        <v>1</v>
      </c>
      <c r="AJR32">
        <f>COUNTIF(AJR3:AJR29,0)</f>
        <v>1</v>
      </c>
      <c r="AJS32">
        <f>COUNTIF(AJS3:AJS29,0)</f>
        <v>0</v>
      </c>
      <c r="AJT32">
        <f>COUNTIF(AJT3:AJT29,0)</f>
        <v>7</v>
      </c>
      <c r="AJU32">
        <f>COUNTIF(AJU3:AJU29,0)</f>
        <v>0</v>
      </c>
      <c r="AJV32">
        <f>COUNTIF(AJV3:AJV29,0)</f>
        <v>2</v>
      </c>
      <c r="AJW32">
        <f>COUNTIF(AJW3:AJW29,0)</f>
        <v>0</v>
      </c>
      <c r="AJX32">
        <f>COUNTIF(AJX3:AJX29,0)</f>
        <v>3</v>
      </c>
      <c r="AJY32">
        <f>COUNTIF(AJY3:AJY29,0)</f>
        <v>1</v>
      </c>
      <c r="AJZ32">
        <f>COUNTIF(AJZ3:AJZ29,0)</f>
        <v>1</v>
      </c>
      <c r="AKA32">
        <f>COUNTIF(AKA3:AKA29,0)</f>
        <v>1</v>
      </c>
      <c r="AKB32">
        <f>COUNTIF(AKB3:AKB29,0)</f>
        <v>1</v>
      </c>
      <c r="AKC32">
        <f>COUNTIF(AKC3:AKC29,0)</f>
        <v>6</v>
      </c>
      <c r="AKD32">
        <f>COUNTIF(AKD3:AKD29,0)</f>
        <v>0</v>
      </c>
      <c r="AKE32">
        <f>COUNTIF(AKE3:AKE29,0)</f>
        <v>0</v>
      </c>
      <c r="AKF32">
        <f>COUNTIF(AKF3:AKF29,0)</f>
        <v>3</v>
      </c>
      <c r="AKG32">
        <f>COUNTIF(AKG3:AKG29,0)</f>
        <v>0</v>
      </c>
      <c r="AKH32">
        <f>COUNTIF(AKH3:AKH29,0)</f>
        <v>2</v>
      </c>
      <c r="AKI32">
        <f>COUNTIF(AKI3:AKI29,0)</f>
        <v>5</v>
      </c>
      <c r="AKJ32">
        <f>COUNTIF(AKJ3:AKJ29,0)</f>
        <v>0</v>
      </c>
      <c r="AKK32">
        <f>COUNTIF(AKK3:AKK29,0)</f>
        <v>3</v>
      </c>
      <c r="AKL32">
        <f>COUNTIF(AKL3:AKL29,0)</f>
        <v>0</v>
      </c>
      <c r="AKM32">
        <f>COUNTIF(AKM3:AKM29,0)</f>
        <v>1</v>
      </c>
      <c r="AKN32">
        <f>COUNTIF(AKN3:AKN29,0)</f>
        <v>3</v>
      </c>
      <c r="AKO32">
        <f>COUNTIF(AKO3:AKO29,0)</f>
        <v>1</v>
      </c>
      <c r="AKP32">
        <f>COUNTIF(AKP3:AKP29,0)</f>
        <v>4</v>
      </c>
      <c r="AKQ32">
        <f>COUNTIF(AKQ3:AKQ29,0)</f>
        <v>1</v>
      </c>
      <c r="AKR32">
        <f>COUNTIF(AKR3:AKR29,0)</f>
        <v>5</v>
      </c>
      <c r="AKS32">
        <f>COUNTIF(AKS3:AKS29,0)</f>
        <v>4</v>
      </c>
      <c r="AKT32">
        <f>COUNTIF(AKT3:AKT29,0)</f>
        <v>0</v>
      </c>
      <c r="AKU32">
        <f>COUNTIF(AKU3:AKU29,0)</f>
        <v>2</v>
      </c>
      <c r="AKV32">
        <f>COUNTIF(AKV3:AKV29,0)</f>
        <v>0</v>
      </c>
      <c r="AKW32">
        <f>COUNTIF(AKW3:AKW29,0)</f>
        <v>0</v>
      </c>
      <c r="AKX32">
        <f>COUNTIF(AKX3:AKX29,0)</f>
        <v>1</v>
      </c>
      <c r="AKY32">
        <f>COUNTIF(AKY3:AKY29,0)</f>
        <v>0</v>
      </c>
      <c r="AKZ32">
        <f>COUNTIF(AKZ3:AKZ29,0)</f>
        <v>0</v>
      </c>
      <c r="ALA32">
        <f>COUNTIF(ALA3:ALA29,0)</f>
        <v>3</v>
      </c>
      <c r="ALB32">
        <f>COUNTIF(ALB3:ALB29,0)</f>
        <v>0</v>
      </c>
      <c r="ALC32">
        <f>COUNTIF(ALC3:ALC29,0)</f>
        <v>4</v>
      </c>
      <c r="ALD32">
        <f>COUNTIF(ALD3:ALD29,0)</f>
        <v>2</v>
      </c>
      <c r="ALE32">
        <f>COUNTIF(ALE3:ALE29,0)</f>
        <v>0</v>
      </c>
      <c r="ALF32">
        <f>COUNTIF(ALF3:ALF29,0)</f>
        <v>1</v>
      </c>
      <c r="ALG32">
        <f>COUNTIF(ALG3:ALG29,0)</f>
        <v>0</v>
      </c>
      <c r="ALH32">
        <f>COUNTIF(ALH3:ALH29,0)</f>
        <v>0</v>
      </c>
      <c r="ALI32">
        <f>COUNTIF(ALI3:ALI29,0)</f>
        <v>0</v>
      </c>
      <c r="ALJ32">
        <f>COUNTIF(ALJ3:ALJ29,0)</f>
        <v>0</v>
      </c>
      <c r="ALK32">
        <f>COUNTIF(ALK3:ALK29,0)</f>
        <v>1</v>
      </c>
      <c r="ALL32">
        <f>COUNTIF(ALL3:ALL29,0)</f>
        <v>0</v>
      </c>
      <c r="ALM32">
        <f>COUNTIF(ALM3:ALM29,0)</f>
        <v>0</v>
      </c>
      <c r="ALN32">
        <f>COUNTIF(ALN3:ALN29,0)</f>
        <v>3</v>
      </c>
      <c r="ALO32">
        <f>COUNTIF(ALO3:ALO29,0)</f>
        <v>2</v>
      </c>
      <c r="ALP32">
        <f>COUNTIF(ALP3:ALP29,0)</f>
        <v>2</v>
      </c>
      <c r="ALQ32">
        <f>COUNTIF(ALQ3:ALQ29,0)</f>
        <v>0</v>
      </c>
      <c r="ALR32">
        <f>COUNTIF(ALR3:ALR29,0)</f>
        <v>0</v>
      </c>
      <c r="ALS32">
        <f>COUNTIF(ALS3:ALS29,0)</f>
        <v>0</v>
      </c>
      <c r="ALT32">
        <f>COUNTIF(ALT3:ALT29,0)</f>
        <v>4</v>
      </c>
      <c r="ALU32">
        <f>COUNTIF(ALU3:ALU29,0)</f>
        <v>1</v>
      </c>
      <c r="ALV32">
        <f>COUNTIF(ALV3:ALV29,0)</f>
        <v>1</v>
      </c>
      <c r="ALW32">
        <f>COUNTIF(ALW3:ALW29,0)</f>
        <v>1</v>
      </c>
      <c r="ALX32">
        <f>COUNTIF(ALX3:ALX29,0)</f>
        <v>1</v>
      </c>
      <c r="ALY32">
        <f>COUNTIF(ALY3:ALY29,0)</f>
        <v>1</v>
      </c>
      <c r="ALZ32">
        <f>COUNTIF(ALZ3:ALZ29,0)</f>
        <v>0</v>
      </c>
      <c r="AMA32">
        <f>COUNTIF(AMA3:AMA29,0)</f>
        <v>4</v>
      </c>
      <c r="AMB32">
        <f>COUNTIF(AMB3:AMB29,0)</f>
        <v>2</v>
      </c>
      <c r="AMC32">
        <f>COUNTIF(AMC3:AMC29,0)</f>
        <v>2</v>
      </c>
      <c r="AMD32">
        <f>COUNTIF(AMD3:AMD29,0)</f>
        <v>1</v>
      </c>
      <c r="AME32">
        <f>COUNTIF(AME3:AME29,0)</f>
        <v>3</v>
      </c>
      <c r="AMF32">
        <f>COUNTIF(AMF3:AMF29,0)</f>
        <v>6</v>
      </c>
      <c r="AMG32">
        <f>COUNTIF(AMG3:AMG29,0)</f>
        <v>2</v>
      </c>
      <c r="AMH32">
        <f>COUNTIF(AMH3:AMH29,0)</f>
        <v>1</v>
      </c>
      <c r="AMI32">
        <f>COUNTIF(AMI3:AMI29,0)</f>
        <v>0</v>
      </c>
      <c r="AMJ32">
        <f>COUNTIF(AMJ3:AMJ29,0)</f>
        <v>1</v>
      </c>
      <c r="AMK32">
        <f>COUNTIF(AMK3:AMK29,0)</f>
        <v>2</v>
      </c>
      <c r="AML32">
        <f>COUNTIF(AML3:AML29,0)</f>
        <v>1</v>
      </c>
      <c r="AMM32">
        <f>COUNTIF(AMM3:AMM29,0)</f>
        <v>0</v>
      </c>
      <c r="AMN32">
        <f>COUNTIF(AMN3:AMN29,0)</f>
        <v>1</v>
      </c>
      <c r="AMO32">
        <f>COUNTIF(AMO3:AMO29,0)</f>
        <v>4</v>
      </c>
      <c r="AMP32">
        <f>COUNTIF(AMP3:AMP29,0)</f>
        <v>0</v>
      </c>
      <c r="AMQ32">
        <f>COUNTIF(AMQ3:AMQ29,0)</f>
        <v>7</v>
      </c>
      <c r="AMR32">
        <f>COUNTIF(AMR3:AMR29,0)</f>
        <v>0</v>
      </c>
      <c r="AMS32">
        <f>COUNTIF(AMS3:AMS29,0)</f>
        <v>0</v>
      </c>
      <c r="AMT32">
        <f>COUNTIF(AMT3:AMT29,0)</f>
        <v>0</v>
      </c>
      <c r="AMU32">
        <f>COUNTIF(AMU3:AMU29,0)</f>
        <v>1</v>
      </c>
      <c r="AMV32">
        <f>COUNTIF(AMV3:AMV29,0)</f>
        <v>2</v>
      </c>
      <c r="AMW32">
        <f>COUNTIF(AMW3:AMW29,0)</f>
        <v>1</v>
      </c>
      <c r="AMX32">
        <f>COUNTIF(AMX3:AMX29,0)</f>
        <v>2</v>
      </c>
      <c r="AMY32">
        <f>COUNTIF(AMY3:AMY29,0)</f>
        <v>1</v>
      </c>
      <c r="AMZ32">
        <f>COUNTIF(AMZ3:AMZ29,0)</f>
        <v>0</v>
      </c>
      <c r="ANA32">
        <f>COUNTIF(ANA3:ANA29,0)</f>
        <v>0</v>
      </c>
      <c r="ANB32">
        <f>COUNTIF(ANB3:ANB29,0)</f>
        <v>0</v>
      </c>
      <c r="ANC32">
        <f>COUNTIF(ANC3:ANC29,0)</f>
        <v>1</v>
      </c>
      <c r="AND32">
        <f>COUNTIF(AND3:AND29,0)</f>
        <v>0</v>
      </c>
      <c r="ANE32">
        <f>COUNTIF(ANE3:ANE29,0)</f>
        <v>8</v>
      </c>
      <c r="ANF32">
        <f>COUNTIF(ANF3:ANF29,0)</f>
        <v>0</v>
      </c>
      <c r="ANG32">
        <f>COUNTIF(ANG3:ANG29,0)</f>
        <v>1</v>
      </c>
      <c r="ANH32">
        <f>COUNTIF(ANH3:ANH29,0)</f>
        <v>2</v>
      </c>
      <c r="ANI32">
        <f>COUNTIF(ANI3:ANI29,0)</f>
        <v>0</v>
      </c>
      <c r="ANJ32">
        <f>COUNTIF(ANJ3:ANJ29,0)</f>
        <v>1</v>
      </c>
      <c r="ANK32">
        <f>COUNTIF(ANK3:ANK29,0)</f>
        <v>0</v>
      </c>
      <c r="ANL32">
        <f>COUNTIF(ANL3:ANL29,0)</f>
        <v>0</v>
      </c>
      <c r="ANM32">
        <f>COUNTIF(ANM3:ANM29,0)</f>
        <v>1</v>
      </c>
      <c r="ANN32">
        <f>COUNTIF(ANN3:ANN29,0)</f>
        <v>0</v>
      </c>
      <c r="ANO32">
        <f>COUNTIF(ANO3:ANO29,0)</f>
        <v>1</v>
      </c>
      <c r="ANP32">
        <f>COUNTIF(ANP3:ANP29,0)</f>
        <v>3</v>
      </c>
      <c r="ANQ32">
        <f>COUNTIF(ANQ3:ANQ29,0)</f>
        <v>0</v>
      </c>
      <c r="ANR32">
        <f>COUNTIF(ANR3:ANR29,0)</f>
        <v>1</v>
      </c>
      <c r="ANS32">
        <f>COUNTIF(ANS3:ANS29,0)</f>
        <v>0</v>
      </c>
      <c r="ANT32">
        <f>COUNTIF(ANT3:ANT29,0)</f>
        <v>3</v>
      </c>
      <c r="ANU32">
        <f>COUNTIF(ANU3:ANU29,0)</f>
        <v>0</v>
      </c>
      <c r="ANV32">
        <f>COUNTIF(ANV3:ANV29,0)</f>
        <v>4</v>
      </c>
      <c r="ANW32">
        <f>COUNTIF(ANW3:ANW29,0)</f>
        <v>2</v>
      </c>
      <c r="ANX32">
        <f>COUNTIF(ANX3:ANX29,0)</f>
        <v>2</v>
      </c>
      <c r="ANY32">
        <f>COUNTIF(ANY3:ANY29,0)</f>
        <v>0</v>
      </c>
      <c r="ANZ32">
        <f>COUNTIF(ANZ3:ANZ29,0)</f>
        <v>5</v>
      </c>
      <c r="AOA32">
        <f>COUNTIF(AOA3:AOA29,0)</f>
        <v>6</v>
      </c>
      <c r="AOB32">
        <f>COUNTIF(AOB3:AOB29,0)</f>
        <v>0</v>
      </c>
      <c r="AOC32">
        <f>COUNTIF(AOC3:AOC29,0)</f>
        <v>1</v>
      </c>
      <c r="AOD32">
        <f>COUNTIF(AOD3:AOD29,0)</f>
        <v>1</v>
      </c>
      <c r="AOE32">
        <f>COUNTIF(AOE3:AOE29,0)</f>
        <v>0</v>
      </c>
      <c r="AOF32">
        <f>COUNTIF(AOF3:AOF29,0)</f>
        <v>1</v>
      </c>
      <c r="AOG32">
        <f>COUNTIF(AOG3:AOG29,0)</f>
        <v>0</v>
      </c>
      <c r="AOH32">
        <f>COUNTIF(AOH3:AOH29,0)</f>
        <v>0</v>
      </c>
      <c r="AOI32">
        <f>COUNTIF(AOI3:AOI29,0)</f>
        <v>0</v>
      </c>
      <c r="AOJ32">
        <f>COUNTIF(AOJ3:AOJ29,0)</f>
        <v>0</v>
      </c>
      <c r="AOK32">
        <f>COUNTIF(AOK3:AOK29,0)</f>
        <v>0</v>
      </c>
      <c r="AOL32">
        <f>COUNTIF(AOL3:AOL29,0)</f>
        <v>0</v>
      </c>
      <c r="AOM32">
        <f>COUNTIF(AOM3:AOM29,0)</f>
        <v>0</v>
      </c>
      <c r="AON32">
        <f>COUNTIF(AON3:AON29,0)</f>
        <v>1</v>
      </c>
      <c r="AOO32">
        <f>COUNTIF(AOO3:AOO29,0)</f>
        <v>9</v>
      </c>
      <c r="AOP32">
        <f>COUNTIF(AOP3:AOP29,0)</f>
        <v>1</v>
      </c>
      <c r="AOQ32">
        <f>COUNTIF(AOQ3:AOQ29,0)</f>
        <v>0</v>
      </c>
      <c r="AOR32">
        <f>COUNTIF(AOR3:AOR29,0)</f>
        <v>3</v>
      </c>
      <c r="AOS32">
        <f>COUNTIF(AOS3:AOS29,0)</f>
        <v>0</v>
      </c>
      <c r="AOT32">
        <f>COUNTIF(AOT3:AOT29,0)</f>
        <v>0</v>
      </c>
      <c r="AOU32">
        <f>COUNTIF(AOU3:AOU29,0)</f>
        <v>5</v>
      </c>
      <c r="AOV32">
        <f>COUNTIF(AOV3:AOV29,0)</f>
        <v>7</v>
      </c>
      <c r="AOW32">
        <f>COUNTIF(AOW3:AOW29,0)</f>
        <v>1</v>
      </c>
      <c r="AOX32">
        <f>COUNTIF(AOX3:AOX29,0)</f>
        <v>1</v>
      </c>
      <c r="AOY32">
        <f>COUNTIF(AOY3:AOY29,0)</f>
        <v>1</v>
      </c>
      <c r="AOZ32">
        <f>COUNTIF(AOZ3:AOZ29,0)</f>
        <v>0</v>
      </c>
      <c r="APA32">
        <f>COUNTIF(APA3:APA29,0)</f>
        <v>1</v>
      </c>
      <c r="APB32">
        <f>COUNTIF(APB3:APB29,0)</f>
        <v>5</v>
      </c>
      <c r="APC32">
        <f>COUNTIF(APC3:APC29,0)</f>
        <v>0</v>
      </c>
      <c r="APD32">
        <f>COUNTIF(APD3:APD29,0)</f>
        <v>0</v>
      </c>
      <c r="APE32">
        <f>COUNTIF(APE3:APE29,0)</f>
        <v>0</v>
      </c>
      <c r="APF32">
        <f>COUNTIF(APF3:APF29,0)</f>
        <v>3</v>
      </c>
      <c r="APG32">
        <f>COUNTIF(APG3:APG29,0)</f>
        <v>0</v>
      </c>
      <c r="APH32">
        <f>COUNTIF(APH3:APH29,0)</f>
        <v>0</v>
      </c>
      <c r="API32">
        <f>COUNTIF(API3:API29,0)</f>
        <v>3</v>
      </c>
      <c r="APJ32">
        <f>COUNTIF(APJ3:APJ29,0)</f>
        <v>1</v>
      </c>
      <c r="APK32">
        <f>COUNTIF(APK3:APK29,0)</f>
        <v>0</v>
      </c>
      <c r="APL32">
        <f>COUNTIF(APL3:APL29,0)</f>
        <v>0</v>
      </c>
      <c r="APM32">
        <f>COUNTIF(APM3:APM29,0)</f>
        <v>9</v>
      </c>
      <c r="APN32">
        <f>COUNTIF(APN3:APN29,0)</f>
        <v>0</v>
      </c>
      <c r="APO32">
        <f>COUNTIF(APO3:APO29,0)</f>
        <v>0</v>
      </c>
      <c r="APP32">
        <f>COUNTIF(APP3:APP29,0)</f>
        <v>3</v>
      </c>
      <c r="APQ32">
        <f>COUNTIF(APQ3:APQ29,0)</f>
        <v>0</v>
      </c>
      <c r="APR32">
        <f>COUNTIF(APR3:APR29,0)</f>
        <v>0</v>
      </c>
      <c r="APS32">
        <f>COUNTIF(APS3:APS29,0)</f>
        <v>2</v>
      </c>
      <c r="APT32">
        <f>COUNTIF(APT3:APT29,0)</f>
        <v>1</v>
      </c>
      <c r="APU32">
        <f>COUNTIF(APU3:APU29,0)</f>
        <v>0</v>
      </c>
      <c r="APV32">
        <f>COUNTIF(APV3:APV29,0)</f>
        <v>3</v>
      </c>
      <c r="APW32">
        <f>COUNTIF(APW3:APW29,0)</f>
        <v>0</v>
      </c>
      <c r="APX32">
        <f>COUNTIF(APX3:APX29,0)</f>
        <v>0</v>
      </c>
      <c r="APY32">
        <f>COUNTIF(APY3:APY29,0)</f>
        <v>1</v>
      </c>
      <c r="APZ32">
        <f>COUNTIF(APZ3:APZ29,0)</f>
        <v>2</v>
      </c>
      <c r="AQA32">
        <f>COUNTIF(AQA3:AQA29,0)</f>
        <v>0</v>
      </c>
      <c r="AQB32">
        <f>COUNTIF(AQB3:AQB29,0)</f>
        <v>0</v>
      </c>
      <c r="AQC32">
        <f>COUNTIF(AQC3:AQC29,0)</f>
        <v>0</v>
      </c>
      <c r="AQD32">
        <f>COUNTIF(AQD3:AQD29,0)</f>
        <v>1</v>
      </c>
      <c r="AQE32">
        <f>COUNTIF(AQE3:AQE29,0)</f>
        <v>0</v>
      </c>
      <c r="AQF32">
        <f>COUNTIF(AQF3:AQF29,0)</f>
        <v>1</v>
      </c>
      <c r="AQG32">
        <f>COUNTIF(AQG3:AQG29,0)</f>
        <v>1</v>
      </c>
      <c r="AQH32">
        <f>COUNTIF(AQH3:AQH29,0)</f>
        <v>2</v>
      </c>
      <c r="AQI32">
        <f>COUNTIF(AQI3:AQI29,0)</f>
        <v>0</v>
      </c>
      <c r="AQJ32">
        <f>COUNTIF(AQJ3:AQJ29,0)</f>
        <v>2</v>
      </c>
      <c r="AQK32">
        <f>COUNTIF(AQK3:AQK29,0)</f>
        <v>1</v>
      </c>
      <c r="AQL32">
        <f>COUNTIF(AQL3:AQL29,0)</f>
        <v>0</v>
      </c>
      <c r="AQM32">
        <f>COUNTIF(AQM3:AQM29,0)</f>
        <v>0</v>
      </c>
      <c r="AQN32">
        <f>COUNTIF(AQN3:AQN29,0)</f>
        <v>3</v>
      </c>
      <c r="AQO32">
        <f>COUNTIF(AQO3:AQO29,0)</f>
        <v>1</v>
      </c>
      <c r="AQP32">
        <f>COUNTIF(AQP3:AQP29,0)</f>
        <v>0</v>
      </c>
      <c r="AQQ32">
        <f>COUNTIF(AQQ3:AQQ29,0)</f>
        <v>0</v>
      </c>
      <c r="AQR32">
        <f>COUNTIF(AQR3:AQR29,0)</f>
        <v>1</v>
      </c>
      <c r="AQS32">
        <f>COUNTIF(AQS3:AQS29,0)</f>
        <v>0</v>
      </c>
      <c r="AQT32">
        <f>COUNTIF(AQT3:AQT29,0)</f>
        <v>0</v>
      </c>
      <c r="AQU32">
        <f>COUNTIF(AQU3:AQU29,0)</f>
        <v>0</v>
      </c>
      <c r="AQV32">
        <f>COUNTIF(AQV3:AQV29,0)</f>
        <v>0</v>
      </c>
      <c r="AQW32">
        <f>COUNTIF(AQW3:AQW29,0)</f>
        <v>0</v>
      </c>
      <c r="AQX32">
        <f>COUNTIF(AQX3:AQX29,0)</f>
        <v>0</v>
      </c>
      <c r="AQY32">
        <f>COUNTIF(AQY3:AQY29,0)</f>
        <v>3</v>
      </c>
      <c r="AQZ32">
        <f>COUNTIF(AQZ3:AQZ29,0)</f>
        <v>0</v>
      </c>
      <c r="ARA32">
        <f>COUNTIF(ARA3:ARA29,0)</f>
        <v>0</v>
      </c>
      <c r="ARB32">
        <f>COUNTIF(ARB3:ARB29,0)</f>
        <v>2</v>
      </c>
      <c r="ARC32">
        <f>COUNTIF(ARC3:ARC29,0)</f>
        <v>0</v>
      </c>
      <c r="ARD32">
        <f>COUNTIF(ARD3:ARD29,0)</f>
        <v>0</v>
      </c>
      <c r="ARE32">
        <f>COUNTIF(ARE3:ARE29,0)</f>
        <v>0</v>
      </c>
      <c r="ARF32">
        <f>COUNTIF(ARF3:ARF29,0)</f>
        <v>1</v>
      </c>
      <c r="ARG32">
        <f>COUNTIF(ARG3:ARG29,0)</f>
        <v>5</v>
      </c>
      <c r="ARH32">
        <f>COUNTIF(ARH3:ARH29,0)</f>
        <v>0</v>
      </c>
      <c r="ARI32">
        <f>COUNTIF(ARI3:ARI29,0)</f>
        <v>0</v>
      </c>
      <c r="ARJ32">
        <f>COUNTIF(ARJ3:ARJ29,0)</f>
        <v>1</v>
      </c>
      <c r="ARK32">
        <f>COUNTIF(ARK3:ARK29,0)</f>
        <v>0</v>
      </c>
      <c r="ARL32">
        <f>COUNTIF(ARL3:ARL29,0)</f>
        <v>1</v>
      </c>
      <c r="ARM32">
        <f>COUNTIF(ARM3:ARM29,0)</f>
        <v>4</v>
      </c>
      <c r="ARN32">
        <f>COUNTIF(ARN3:ARN29,0)</f>
        <v>2</v>
      </c>
      <c r="ARO32">
        <f>COUNTIF(ARO3:ARO29,0)</f>
        <v>0</v>
      </c>
      <c r="ARP32">
        <f>COUNTIF(ARP3:ARP29,0)</f>
        <v>0</v>
      </c>
      <c r="ARQ32">
        <f>COUNTIF(ARQ3:ARQ29,0)</f>
        <v>0</v>
      </c>
      <c r="ARR32">
        <f>COUNTIF(ARR3:ARR29,0)</f>
        <v>0</v>
      </c>
      <c r="ARS32">
        <f>COUNTIF(ARS3:ARS29,0)</f>
        <v>0</v>
      </c>
      <c r="ART32">
        <f>COUNTIF(ART3:ART29,0)</f>
        <v>0</v>
      </c>
      <c r="ARU32">
        <f>COUNTIF(ARU3:ARU29,0)</f>
        <v>0</v>
      </c>
      <c r="ARV32">
        <f>COUNTIF(ARV3:ARV29,0)</f>
        <v>0</v>
      </c>
      <c r="ARW32">
        <f>COUNTIF(ARW3:ARW29,0)</f>
        <v>0</v>
      </c>
      <c r="ARX32">
        <f>COUNTIF(ARX3:ARX29,0)</f>
        <v>6</v>
      </c>
      <c r="ARY32">
        <f>COUNTIF(ARY3:ARY29,0)</f>
        <v>2</v>
      </c>
      <c r="ARZ32">
        <f>COUNTIF(ARZ3:ARZ29,0)</f>
        <v>3</v>
      </c>
      <c r="ASA32">
        <f>COUNTIF(ASA3:ASA29,0)</f>
        <v>5</v>
      </c>
      <c r="ASB32">
        <f>COUNTIF(ASB3:ASB29,0)</f>
        <v>0</v>
      </c>
      <c r="ASC32">
        <f>COUNTIF(ASC3:ASC29,0)</f>
        <v>3</v>
      </c>
      <c r="ASD32">
        <f>COUNTIF(ASD3:ASD29,0)</f>
        <v>1</v>
      </c>
      <c r="ASE32">
        <f>COUNTIF(ASE3:ASE29,0)</f>
        <v>0</v>
      </c>
      <c r="ASF32">
        <f>COUNTIF(ASF3:ASF29,0)</f>
        <v>2</v>
      </c>
      <c r="ASG32">
        <f>COUNTIF(ASG3:ASG29,0)</f>
        <v>2</v>
      </c>
      <c r="ASH32">
        <f>COUNTIF(ASH3:ASH29,0)</f>
        <v>7</v>
      </c>
      <c r="ASI32">
        <f>COUNTIF(ASI3:ASI29,0)</f>
        <v>1</v>
      </c>
      <c r="ASJ32">
        <f>COUNTIF(ASJ3:ASJ29,0)</f>
        <v>0</v>
      </c>
      <c r="ASK32">
        <f>COUNTIF(ASK3:ASK29,0)</f>
        <v>1</v>
      </c>
      <c r="ASL32">
        <f>COUNTIF(ASL3:ASL29,0)</f>
        <v>1</v>
      </c>
      <c r="ASM32">
        <f>COUNTIF(ASM3:ASM29,0)</f>
        <v>0</v>
      </c>
      <c r="ASN32">
        <f>COUNTIF(ASN3:ASN29,0)</f>
        <v>0</v>
      </c>
      <c r="ASO32">
        <f>COUNTIF(ASO3:ASO29,0)</f>
        <v>5</v>
      </c>
      <c r="ASP32">
        <f>COUNTIF(ASP3:ASP29,0)</f>
        <v>4</v>
      </c>
      <c r="ASQ32">
        <f>COUNTIF(ASQ3:ASQ29,0)</f>
        <v>0</v>
      </c>
      <c r="ASR32">
        <f>COUNTIF(ASR3:ASR29,0)</f>
        <v>1</v>
      </c>
      <c r="ASS32">
        <f>COUNTIF(ASS3:ASS29,0)</f>
        <v>3</v>
      </c>
      <c r="AST32">
        <f>COUNTIF(AST3:AST29,0)</f>
        <v>2</v>
      </c>
      <c r="ASU32">
        <f>COUNTIF(ASU3:ASU29,0)</f>
        <v>11</v>
      </c>
      <c r="ASV32">
        <f>COUNTIF(ASV3:ASV29,0)</f>
        <v>0</v>
      </c>
      <c r="ASW32">
        <f>COUNTIF(ASW3:ASW29,0)</f>
        <v>4</v>
      </c>
      <c r="ASX32">
        <f>COUNTIF(ASX3:ASX29,0)</f>
        <v>1</v>
      </c>
      <c r="ASY32">
        <f>COUNTIF(ASY3:ASY29,0)</f>
        <v>1</v>
      </c>
      <c r="ASZ32">
        <f>COUNTIF(ASZ3:ASZ29,0)</f>
        <v>2</v>
      </c>
      <c r="ATA32">
        <f>COUNTIF(ATA3:ATA29,0)</f>
        <v>4</v>
      </c>
      <c r="ATB32">
        <f>COUNTIF(ATB3:ATB29,0)</f>
        <v>2</v>
      </c>
      <c r="ATC32">
        <f>COUNTIF(ATC3:ATC29,0)</f>
        <v>0</v>
      </c>
      <c r="ATD32">
        <f>COUNTIF(ATD3:ATD29,0)</f>
        <v>0</v>
      </c>
      <c r="ATE32">
        <f>COUNTIF(ATE3:ATE29,0)</f>
        <v>3</v>
      </c>
      <c r="ATF32">
        <f>COUNTIF(ATF3:ATF29,0)</f>
        <v>1</v>
      </c>
      <c r="ATG32">
        <f>COUNTIF(ATG3:ATG29,0)</f>
        <v>1</v>
      </c>
      <c r="ATH32">
        <f>COUNTIF(ATH3:ATH29,0)</f>
        <v>0</v>
      </c>
      <c r="ATI32">
        <f>COUNTIF(ATI3:ATI29,0)</f>
        <v>1</v>
      </c>
      <c r="ATJ32">
        <f>COUNTIF(ATJ3:ATJ29,0)</f>
        <v>0</v>
      </c>
      <c r="ATK32">
        <f>COUNTIF(ATK3:ATK29,0)</f>
        <v>0</v>
      </c>
      <c r="ATL32">
        <f>COUNTIF(ATL3:ATL29,0)</f>
        <v>4</v>
      </c>
      <c r="ATM32">
        <f>COUNTIF(ATM3:ATM29,0)</f>
        <v>0</v>
      </c>
      <c r="ATN32">
        <f>COUNTIF(ATN3:ATN29,0)</f>
        <v>2</v>
      </c>
      <c r="ATO32">
        <f>COUNTIF(ATO3:ATO29,0)</f>
        <v>0</v>
      </c>
      <c r="ATP32">
        <f>COUNTIF(ATP3:ATP29,0)</f>
        <v>2</v>
      </c>
      <c r="ATQ32">
        <f>COUNTIF(ATQ3:ATQ29,0)</f>
        <v>0</v>
      </c>
      <c r="ATR32">
        <f>COUNTIF(ATR3:ATR29,0)</f>
        <v>0</v>
      </c>
      <c r="ATS32">
        <f>COUNTIF(ATS3:ATS29,0)</f>
        <v>1</v>
      </c>
      <c r="ATT32">
        <f>COUNTIF(ATT3:ATT29,0)</f>
        <v>2</v>
      </c>
      <c r="ATU32">
        <f>COUNTIF(ATU3:ATU29,0)</f>
        <v>2</v>
      </c>
      <c r="ATV32">
        <f>COUNTIF(ATV3:ATV29,0)</f>
        <v>0</v>
      </c>
      <c r="ATW32">
        <f>COUNTIF(ATW3:ATW29,0)</f>
        <v>2</v>
      </c>
      <c r="ATX32">
        <f>COUNTIF(ATX3:ATX29,0)</f>
        <v>0</v>
      </c>
      <c r="ATY32">
        <f>COUNTIF(ATY3:ATY29,0)</f>
        <v>0</v>
      </c>
      <c r="ATZ32">
        <f>COUNTIF(ATZ3:ATZ29,0)</f>
        <v>1</v>
      </c>
      <c r="AUA32">
        <f>COUNTIF(AUA3:AUA29,0)</f>
        <v>0</v>
      </c>
      <c r="AUB32">
        <f>COUNTIF(AUB3:AUB29,0)</f>
        <v>0</v>
      </c>
      <c r="AUC32">
        <f>COUNTIF(AUC3:AUC29,0)</f>
        <v>1</v>
      </c>
      <c r="AUD32">
        <f>COUNTIF(AUD3:AUD29,0)</f>
        <v>3</v>
      </c>
      <c r="AUE32">
        <f>COUNTIF(AUE3:AUE29,0)</f>
        <v>0</v>
      </c>
      <c r="AUF32">
        <f>COUNTIF(AUF3:AUF29,0)</f>
        <v>1</v>
      </c>
      <c r="AUG32">
        <f>COUNTIF(AUG3:AUG29,0)</f>
        <v>0</v>
      </c>
      <c r="AUH32">
        <f>COUNTIF(AUH3:AUH29,0)</f>
        <v>0</v>
      </c>
      <c r="AUI32">
        <f>COUNTIF(AUI3:AUI29,0)</f>
        <v>0</v>
      </c>
      <c r="AUJ32">
        <f>COUNTIF(AUJ3:AUJ29,0)</f>
        <v>1</v>
      </c>
      <c r="AUK32">
        <f>COUNTIF(AUK3:AUK29,0)</f>
        <v>2</v>
      </c>
      <c r="AUL32">
        <f>COUNTIF(AUL3:AUL29,0)</f>
        <v>5</v>
      </c>
      <c r="AUM32">
        <f>COUNTIF(AUM3:AUM29,0)</f>
        <v>0</v>
      </c>
      <c r="AUN32">
        <f>COUNTIF(AUN3:AUN29,0)</f>
        <v>0</v>
      </c>
      <c r="AUO32">
        <f>COUNTIF(AUO3:AUO29,0)</f>
        <v>1</v>
      </c>
      <c r="AUP32">
        <f>COUNTIF(AUP3:AUP29,0)</f>
        <v>0</v>
      </c>
      <c r="AUQ32">
        <f>COUNTIF(AUQ3:AUQ29,0)</f>
        <v>1</v>
      </c>
      <c r="AUR32">
        <f>COUNTIF(AUR3:AUR29,0)</f>
        <v>2</v>
      </c>
      <c r="AUS32">
        <f>COUNTIF(AUS3:AUS29,0)</f>
        <v>0</v>
      </c>
      <c r="AUT32">
        <f>COUNTIF(AUT3:AUT29,0)</f>
        <v>1</v>
      </c>
      <c r="AUU32">
        <f>COUNTIF(AUU3:AUU29,0)</f>
        <v>0</v>
      </c>
      <c r="AUV32">
        <f>COUNTIF(AUV3:AUV29,0)</f>
        <v>1</v>
      </c>
      <c r="AUW32">
        <f>COUNTIF(AUW3:AUW29,0)</f>
        <v>1</v>
      </c>
      <c r="AUX32">
        <f>COUNTIF(AUX3:AUX29,0)</f>
        <v>0</v>
      </c>
      <c r="AUY32">
        <f>COUNTIF(AUY3:AUY29,0)</f>
        <v>0</v>
      </c>
      <c r="AUZ32">
        <f>COUNTIF(AUZ3:AUZ29,0)</f>
        <v>2</v>
      </c>
      <c r="AVA32">
        <f>COUNTIF(AVA3:AVA29,0)</f>
        <v>2</v>
      </c>
      <c r="AVB32">
        <f>COUNTIF(AVB3:AVB29,0)</f>
        <v>0</v>
      </c>
      <c r="AVC32">
        <f>COUNTIF(AVC3:AVC29,0)</f>
        <v>3</v>
      </c>
      <c r="AVD32">
        <f>COUNTIF(AVD3:AVD29,0)</f>
        <v>3</v>
      </c>
      <c r="AVE32">
        <f>COUNTIF(AVE3:AVE29,0)</f>
        <v>1</v>
      </c>
      <c r="AVF32">
        <f>COUNTIF(AVF3:AVF29,0)</f>
        <v>0</v>
      </c>
      <c r="AVG32">
        <f>COUNTIF(AVG3:AVG29,0)</f>
        <v>1</v>
      </c>
      <c r="AVH32">
        <f>COUNTIF(AVH3:AVH29,0)</f>
        <v>0</v>
      </c>
      <c r="AVI32">
        <f>COUNTIF(AVI3:AVI29,0)</f>
        <v>0</v>
      </c>
      <c r="AVJ32">
        <f>COUNTIF(AVJ3:AVJ29,0)</f>
        <v>0</v>
      </c>
      <c r="AVK32">
        <f>COUNTIF(AVK3:AVK29,0)</f>
        <v>1</v>
      </c>
      <c r="AVL32">
        <f>COUNTIF(AVL3:AVL29,0)</f>
        <v>1</v>
      </c>
      <c r="AVM32">
        <f>COUNTIF(AVM3:AVM29,0)</f>
        <v>2</v>
      </c>
      <c r="AVN32">
        <f>COUNTIF(AVN3:AVN29,0)</f>
        <v>6</v>
      </c>
      <c r="AVO32">
        <f>COUNTIF(AVO3:AVO29,0)</f>
        <v>1</v>
      </c>
      <c r="AVP32">
        <f>COUNTIF(AVP3:AVP29,0)</f>
        <v>5</v>
      </c>
      <c r="AVQ32">
        <f>COUNTIF(AVQ3:AVQ29,0)</f>
        <v>0</v>
      </c>
      <c r="AVR32">
        <f>COUNTIF(AVR3:AVR29,0)</f>
        <v>1</v>
      </c>
      <c r="AVS32">
        <f>COUNTIF(AVS3:AVS29,0)</f>
        <v>1</v>
      </c>
      <c r="AVT32">
        <f>COUNTIF(AVT3:AVT29,0)</f>
        <v>0</v>
      </c>
      <c r="AVU32">
        <f>COUNTIF(AVU3:AVU29,0)</f>
        <v>1</v>
      </c>
      <c r="AVV32">
        <f>COUNTIF(AVV3:AVV29,0)</f>
        <v>9</v>
      </c>
      <c r="AVW32">
        <f>COUNTIF(AVW3:AVW29,0)</f>
        <v>0</v>
      </c>
      <c r="AVX32">
        <f>COUNTIF(AVX3:AVX29,0)</f>
        <v>3</v>
      </c>
      <c r="AVY32">
        <f>COUNTIF(AVY3:AVY29,0)</f>
        <v>0</v>
      </c>
      <c r="AVZ32">
        <f>COUNTIF(AVZ3:AVZ29,0)</f>
        <v>0</v>
      </c>
      <c r="AWA32">
        <f>COUNTIF(AWA3:AWA29,0)</f>
        <v>1</v>
      </c>
      <c r="AWB32">
        <f>COUNTIF(AWB3:AWB29,0)</f>
        <v>1</v>
      </c>
      <c r="AWC32">
        <f>COUNTIF(AWC3:AWC29,0)</f>
        <v>2</v>
      </c>
      <c r="AWD32">
        <f>COUNTIF(AWD3:AWD29,0)</f>
        <v>0</v>
      </c>
      <c r="AWE32">
        <f>COUNTIF(AWE3:AWE29,0)</f>
        <v>5</v>
      </c>
      <c r="AWF32">
        <f>COUNTIF(AWF3:AWF29,0)</f>
        <v>0</v>
      </c>
      <c r="AWG32">
        <f>COUNTIF(AWG3:AWG29,0)</f>
        <v>1</v>
      </c>
      <c r="AWH32">
        <f>COUNTIF(AWH3:AWH29,0)</f>
        <v>0</v>
      </c>
      <c r="AWI32">
        <f>COUNTIF(AWI3:AWI29,0)</f>
        <v>0</v>
      </c>
      <c r="AWJ32">
        <f>COUNTIF(AWJ3:AWJ29,0)</f>
        <v>0</v>
      </c>
      <c r="AWK32">
        <f>COUNTIF(AWK3:AWK29,0)</f>
        <v>0</v>
      </c>
      <c r="AWL32">
        <f>COUNTIF(AWL3:AWL29,0)</f>
        <v>3</v>
      </c>
      <c r="AWM32">
        <f>COUNTIF(AWM3:AWM29,0)</f>
        <v>7</v>
      </c>
      <c r="AWN32">
        <f>COUNTIF(AWN3:AWN29,0)</f>
        <v>0</v>
      </c>
      <c r="AWO32">
        <f>COUNTIF(AWO3:AWO29,0)</f>
        <v>0</v>
      </c>
      <c r="AWP32">
        <f>COUNTIF(AWP3:AWP29,0)</f>
        <v>0</v>
      </c>
      <c r="AWQ32">
        <f>COUNTIF(AWQ3:AWQ29,0)</f>
        <v>1</v>
      </c>
      <c r="AWR32">
        <f>COUNTIF(AWR3:AWR29,0)</f>
        <v>0</v>
      </c>
      <c r="AWS32">
        <f>COUNTIF(AWS3:AWS29,0)</f>
        <v>0</v>
      </c>
      <c r="AWT32">
        <f>COUNTIF(AWT3:AWT29,0)</f>
        <v>0</v>
      </c>
      <c r="AWU32">
        <f>COUNTIF(AWU3:AWU29,0)</f>
        <v>0</v>
      </c>
      <c r="AWV32">
        <f>COUNTIF(AWV3:AWV29,0)</f>
        <v>0</v>
      </c>
      <c r="AWW32">
        <f>COUNTIF(AWW3:AWW29,0)</f>
        <v>0</v>
      </c>
      <c r="AWX32">
        <f>COUNTIF(AWX3:AWX29,0)</f>
        <v>0</v>
      </c>
      <c r="AWY32">
        <f>COUNTIF(AWY3:AWY29,0)</f>
        <v>1</v>
      </c>
      <c r="AWZ32">
        <f>COUNTIF(AWZ3:AWZ29,0)</f>
        <v>4</v>
      </c>
      <c r="AXA32">
        <f>COUNTIF(AXA3:AXA29,0)</f>
        <v>0</v>
      </c>
      <c r="AXB32">
        <f>COUNTIF(AXB3:AXB29,0)</f>
        <v>0</v>
      </c>
      <c r="AXC32">
        <f>COUNTIF(AXC3:AXC29,0)</f>
        <v>2</v>
      </c>
      <c r="AXD32">
        <f>COUNTIF(AXD3:AXD29,0)</f>
        <v>1</v>
      </c>
      <c r="AXE32">
        <f>COUNTIF(AXE3:AXE29,0)</f>
        <v>1</v>
      </c>
      <c r="AXF32">
        <f>COUNTIF(AXF3:AXF29,0)</f>
        <v>0</v>
      </c>
      <c r="AXG32">
        <f>COUNTIF(AXG3:AXG29,0)</f>
        <v>1</v>
      </c>
      <c r="AXH32">
        <f>COUNTIF(AXH3:AXH29,0)</f>
        <v>0</v>
      </c>
      <c r="AXI32">
        <f>COUNTIF(AXI3:AXI29,0)</f>
        <v>0</v>
      </c>
      <c r="AXJ32">
        <f>COUNTIF(AXJ3:AXJ29,0)</f>
        <v>0</v>
      </c>
      <c r="AXK32">
        <f>COUNTIF(AXK3:AXK29,0)</f>
        <v>2</v>
      </c>
      <c r="AXL32">
        <f>COUNTIF(AXL3:AXL29,0)</f>
        <v>0</v>
      </c>
      <c r="AXM32">
        <f>COUNTIF(AXM3:AXM29,0)</f>
        <v>0</v>
      </c>
      <c r="AXN32">
        <f>COUNTIF(AXN3:AXN29,0)</f>
        <v>3</v>
      </c>
      <c r="AXO32">
        <f>COUNTIF(AXO3:AXO29,0)</f>
        <v>1</v>
      </c>
      <c r="AXP32">
        <f>COUNTIF(AXP3:AXP29,0)</f>
        <v>2</v>
      </c>
      <c r="AXQ32">
        <f>COUNTIF(AXQ3:AXQ29,0)</f>
        <v>3</v>
      </c>
      <c r="AXR32">
        <f>COUNTIF(AXR3:AXR29,0)</f>
        <v>0</v>
      </c>
      <c r="AXS32">
        <f>COUNTIF(AXS3:AXS29,0)</f>
        <v>0</v>
      </c>
      <c r="AXT32">
        <f>COUNTIF(AXT3:AXT29,0)</f>
        <v>0</v>
      </c>
      <c r="AXU32">
        <f>COUNTIF(AXU3:AXU29,0)</f>
        <v>8</v>
      </c>
      <c r="AXV32">
        <f>COUNTIF(AXV3:AXV29,0)</f>
        <v>3</v>
      </c>
      <c r="AXW32">
        <f>COUNTIF(AXW3:AXW29,0)</f>
        <v>0</v>
      </c>
      <c r="AXX32">
        <f>COUNTIF(AXX3:AXX29,0)</f>
        <v>0</v>
      </c>
      <c r="AXY32">
        <f>COUNTIF(AXY3:AXY29,0)</f>
        <v>0</v>
      </c>
      <c r="AXZ32">
        <f>COUNTIF(AXZ3:AXZ29,0)</f>
        <v>0</v>
      </c>
      <c r="AYA32">
        <f>COUNTIF(AYA3:AYA29,0)</f>
        <v>2</v>
      </c>
      <c r="AYB32">
        <f>COUNTIF(AYB3:AYB29,0)</f>
        <v>7</v>
      </c>
      <c r="AYC32">
        <f>COUNTIF(AYC3:AYC29,0)</f>
        <v>3</v>
      </c>
      <c r="AYD32">
        <f>COUNTIF(AYD3:AYD29,0)</f>
        <v>0</v>
      </c>
      <c r="AYE32">
        <f>COUNTIF(AYE3:AYE29,0)</f>
        <v>3</v>
      </c>
      <c r="AYF32">
        <f>COUNTIF(AYF3:AYF29,0)</f>
        <v>1</v>
      </c>
      <c r="AYG32">
        <f>COUNTIF(AYG3:AYG29,0)</f>
        <v>7</v>
      </c>
      <c r="AYH32">
        <f>COUNTIF(AYH3:AYH29,0)</f>
        <v>0</v>
      </c>
      <c r="AYI32">
        <f>COUNTIF(AYI3:AYI29,0)</f>
        <v>0</v>
      </c>
      <c r="AYJ32">
        <f>COUNTIF(AYJ3:AYJ29,0)</f>
        <v>2</v>
      </c>
      <c r="AYK32">
        <f>COUNTIF(AYK3:AYK29,0)</f>
        <v>0</v>
      </c>
      <c r="AYL32">
        <f>COUNTIF(AYL3:AYL29,0)</f>
        <v>1</v>
      </c>
      <c r="AYM32">
        <f>COUNTIF(AYM3:AYM29,0)</f>
        <v>0</v>
      </c>
      <c r="AYN32">
        <f>COUNTIF(AYN3:AYN29,0)</f>
        <v>0</v>
      </c>
      <c r="AYO32">
        <f>COUNTIF(AYO3:AYO29,0)</f>
        <v>0</v>
      </c>
      <c r="AYP32">
        <f>COUNTIF(AYP3:AYP29,0)</f>
        <v>1</v>
      </c>
      <c r="AYQ32">
        <f>COUNTIF(AYQ3:AYQ29,0)</f>
        <v>5</v>
      </c>
      <c r="AYR32">
        <f>COUNTIF(AYR3:AYR29,0)</f>
        <v>1</v>
      </c>
      <c r="AYS32">
        <f>COUNTIF(AYS3:AYS29,0)</f>
        <v>0</v>
      </c>
      <c r="AYT32">
        <f>COUNTIF(AYT3:AYT29,0)</f>
        <v>7</v>
      </c>
      <c r="AYU32">
        <f>COUNTIF(AYU3:AYU29,0)</f>
        <v>0</v>
      </c>
      <c r="AYV32">
        <f>COUNTIF(AYV3:AYV29,0)</f>
        <v>0</v>
      </c>
      <c r="AYW32">
        <f>COUNTIF(AYW3:AYW29,0)</f>
        <v>0</v>
      </c>
      <c r="AYX32">
        <f>COUNTIF(AYX3:AYX29,0)</f>
        <v>0</v>
      </c>
      <c r="AYY32">
        <f>COUNTIF(AYY3:AYY29,0)</f>
        <v>8</v>
      </c>
      <c r="AYZ32">
        <f>COUNTIF(AYZ3:AYZ29,0)</f>
        <v>1</v>
      </c>
      <c r="AZA32">
        <f>COUNTIF(AZA3:AZA29,0)</f>
        <v>4</v>
      </c>
      <c r="AZB32">
        <f>COUNTIF(AZB3:AZB29,0)</f>
        <v>0</v>
      </c>
      <c r="AZC32">
        <f>COUNTIF(AZC3:AZC29,0)</f>
        <v>5</v>
      </c>
      <c r="AZD32">
        <f>COUNTIF(AZD3:AZD29,0)</f>
        <v>0</v>
      </c>
      <c r="AZE32">
        <f>COUNTIF(AZE3:AZE29,0)</f>
        <v>1</v>
      </c>
      <c r="AZF32">
        <f>COUNTIF(AZF3:AZF29,0)</f>
        <v>3</v>
      </c>
      <c r="AZG32">
        <f>COUNTIF(AZG3:AZG29,0)</f>
        <v>2</v>
      </c>
      <c r="AZH32">
        <f>COUNTIF(AZH3:AZH29,0)</f>
        <v>4</v>
      </c>
      <c r="AZI32">
        <f>COUNTIF(AZI3:AZI29,0)</f>
        <v>0</v>
      </c>
      <c r="AZJ32">
        <f>COUNTIF(AZJ3:AZJ29,0)</f>
        <v>0</v>
      </c>
      <c r="AZK32">
        <f>COUNTIF(AZK3:AZK29,0)</f>
        <v>3</v>
      </c>
      <c r="AZL32">
        <f>COUNTIF(AZL3:AZL29,0)</f>
        <v>4</v>
      </c>
      <c r="AZM32">
        <f>COUNTIF(AZM3:AZM29,0)</f>
        <v>0</v>
      </c>
      <c r="AZN32">
        <f>COUNTIF(AZN3:AZN29,0)</f>
        <v>0</v>
      </c>
      <c r="AZO32">
        <f>COUNTIF(AZO3:AZO29,0)</f>
        <v>2</v>
      </c>
      <c r="AZP32">
        <f>COUNTIF(AZP3:AZP29,0)</f>
        <v>1</v>
      </c>
      <c r="AZQ32">
        <f>COUNTIF(AZQ3:AZQ29,0)</f>
        <v>0</v>
      </c>
      <c r="AZR32">
        <f>COUNTIF(AZR3:AZR29,0)</f>
        <v>0</v>
      </c>
      <c r="AZS32">
        <f>COUNTIF(AZS3:AZS29,0)</f>
        <v>1</v>
      </c>
      <c r="AZT32">
        <f>COUNTIF(AZT3:AZT29,0)</f>
        <v>1</v>
      </c>
      <c r="AZU32">
        <f>COUNTIF(AZU3:AZU29,0)</f>
        <v>1</v>
      </c>
      <c r="AZV32">
        <f>COUNTIF(AZV3:AZV29,0)</f>
        <v>1</v>
      </c>
      <c r="AZW32">
        <f>COUNTIF(AZW3:AZW29,0)</f>
        <v>7</v>
      </c>
      <c r="AZX32">
        <f>COUNTIF(AZX3:AZX29,0)</f>
        <v>0</v>
      </c>
      <c r="AZY32">
        <f>COUNTIF(AZY3:AZY29,0)</f>
        <v>0</v>
      </c>
      <c r="AZZ32">
        <f>COUNTIF(AZZ3:AZZ29,0)</f>
        <v>2</v>
      </c>
      <c r="BAA32">
        <f>COUNTIF(BAA3:BAA29,0)</f>
        <v>6</v>
      </c>
      <c r="BAB32">
        <f>COUNTIF(BAB3:BAB29,0)</f>
        <v>1</v>
      </c>
      <c r="BAC32">
        <f>COUNTIF(BAC3:BAC29,0)</f>
        <v>0</v>
      </c>
      <c r="BAD32">
        <f>COUNTIF(BAD3:BAD29,0)</f>
        <v>0</v>
      </c>
      <c r="BAE32">
        <f>COUNTIF(BAE3:BAE29,0)</f>
        <v>0</v>
      </c>
      <c r="BAF32">
        <f>COUNTIF(BAF3:BAF29,0)</f>
        <v>0</v>
      </c>
      <c r="BAG32">
        <f>COUNTIF(BAG3:BAG29,0)</f>
        <v>0</v>
      </c>
      <c r="BAH32">
        <f>COUNTIF(BAH3:BAH29,0)</f>
        <v>0</v>
      </c>
      <c r="BAI32">
        <f>COUNTIF(BAI3:BAI29,0)</f>
        <v>5</v>
      </c>
      <c r="BAJ32">
        <f>COUNTIF(BAJ3:BAJ29,0)</f>
        <v>2</v>
      </c>
      <c r="BAK32">
        <f>COUNTIF(BAK3:BAK29,0)</f>
        <v>0</v>
      </c>
      <c r="BAL32">
        <f>COUNTIF(BAL3:BAL29,0)</f>
        <v>0</v>
      </c>
      <c r="BAM32">
        <f>COUNTIF(BAM3:BAM29,0)</f>
        <v>0</v>
      </c>
      <c r="BAN32">
        <f>COUNTIF(BAN3:BAN29,0)</f>
        <v>1</v>
      </c>
      <c r="BAO32">
        <f>COUNTIF(BAO3:BAO29,0)</f>
        <v>2</v>
      </c>
      <c r="BAP32">
        <f>COUNTIF(BAP3:BAP29,0)</f>
        <v>0</v>
      </c>
      <c r="BAQ32">
        <f>COUNTIF(BAQ3:BAQ29,0)</f>
        <v>1</v>
      </c>
      <c r="BAR32">
        <f>COUNTIF(BAR3:BAR29,0)</f>
        <v>3</v>
      </c>
      <c r="BAS32">
        <f>COUNTIF(BAS3:BAS29,0)</f>
        <v>0</v>
      </c>
      <c r="BAT32">
        <f>COUNTIF(BAT3:BAT29,0)</f>
        <v>0</v>
      </c>
      <c r="BAU32">
        <f>COUNTIF(BAU3:BAU29,0)</f>
        <v>0</v>
      </c>
      <c r="BAV32">
        <f>COUNTIF(BAV3:BAV29,0)</f>
        <v>2</v>
      </c>
      <c r="BAW32">
        <f>COUNTIF(BAW3:BAW29,0)</f>
        <v>0</v>
      </c>
      <c r="BAX32">
        <f>COUNTIF(BAX3:BAX29,0)</f>
        <v>0</v>
      </c>
      <c r="BAY32">
        <f>COUNTIF(BAY3:BAY29,0)</f>
        <v>0</v>
      </c>
      <c r="BAZ32">
        <f>COUNTIF(BAZ3:BAZ29,0)</f>
        <v>1</v>
      </c>
      <c r="BBA32">
        <f>COUNTIF(BBA3:BBA29,0)</f>
        <v>5</v>
      </c>
      <c r="BBB32">
        <f>COUNTIF(BBB3:BBB29,0)</f>
        <v>1</v>
      </c>
      <c r="BBC32">
        <f>COUNTIF(BBC3:BBC29,0)</f>
        <v>0</v>
      </c>
      <c r="BBD32">
        <f>COUNTIF(BBD3:BBD29,0)</f>
        <v>0</v>
      </c>
      <c r="BBE32">
        <f>COUNTIF(BBE3:BBE29,0)</f>
        <v>0</v>
      </c>
      <c r="BBF32">
        <f>COUNTIF(BBF3:BBF29,0)</f>
        <v>1</v>
      </c>
      <c r="BBG32">
        <f>COUNTIF(BBG3:BBG29,0)</f>
        <v>2</v>
      </c>
      <c r="BBH32">
        <f>COUNTIF(BBH3:BBH29,0)</f>
        <v>1</v>
      </c>
      <c r="BBI32">
        <f>COUNTIF(BBI3:BBI29,0)</f>
        <v>2</v>
      </c>
      <c r="BBJ32">
        <f>COUNTIF(BBJ3:BBJ29,0)</f>
        <v>0</v>
      </c>
      <c r="BBK32">
        <f>COUNTIF(BBK3:BBK29,0)</f>
        <v>0</v>
      </c>
      <c r="BBL32">
        <f>COUNTIF(BBL3:BBL29,0)</f>
        <v>1</v>
      </c>
      <c r="BBM32">
        <f>COUNTIF(BBM3:BBM29,0)</f>
        <v>0</v>
      </c>
      <c r="BBN32">
        <f>COUNTIF(BBN3:BBN29,0)</f>
        <v>0</v>
      </c>
      <c r="BBO32">
        <f>COUNTIF(BBO3:BBO29,0)</f>
        <v>0</v>
      </c>
      <c r="BBP32">
        <f>COUNTIF(BBP3:BBP29,0)</f>
        <v>1</v>
      </c>
      <c r="BBQ32">
        <f>COUNTIF(BBQ3:BBQ29,0)</f>
        <v>5</v>
      </c>
      <c r="BBR32">
        <f>COUNTIF(BBR3:BBR29,0)</f>
        <v>4</v>
      </c>
      <c r="BBS32">
        <f>COUNTIF(BBS3:BBS29,0)</f>
        <v>0</v>
      </c>
    </row>
    <row r="33" spans="3:1423" x14ac:dyDescent="0.25">
      <c r="C33">
        <f>COUNTIF(D33:BBS33,2)</f>
        <v>8</v>
      </c>
      <c r="D33">
        <f>COUNTIF(D30:D32,0)</f>
        <v>1</v>
      </c>
      <c r="E33">
        <f t="shared" ref="E33:BP33" si="0">COUNTIF(E30:E32,0)</f>
        <v>0</v>
      </c>
      <c r="F33">
        <f t="shared" si="0"/>
        <v>0</v>
      </c>
      <c r="G33">
        <f t="shared" si="0"/>
        <v>1</v>
      </c>
      <c r="H33">
        <f t="shared" si="0"/>
        <v>0</v>
      </c>
      <c r="I33">
        <f t="shared" si="0"/>
        <v>1</v>
      </c>
      <c r="J33">
        <f t="shared" si="0"/>
        <v>0</v>
      </c>
      <c r="K33">
        <f t="shared" si="0"/>
        <v>0</v>
      </c>
      <c r="L33">
        <f t="shared" si="0"/>
        <v>1</v>
      </c>
      <c r="M33">
        <f t="shared" si="0"/>
        <v>0</v>
      </c>
      <c r="N33">
        <f t="shared" si="0"/>
        <v>0</v>
      </c>
      <c r="O33">
        <f t="shared" si="0"/>
        <v>0</v>
      </c>
      <c r="P33">
        <f t="shared" si="0"/>
        <v>0</v>
      </c>
      <c r="Q33">
        <f t="shared" si="0"/>
        <v>0</v>
      </c>
      <c r="R33">
        <f t="shared" si="0"/>
        <v>0</v>
      </c>
      <c r="S33">
        <f t="shared" si="0"/>
        <v>0</v>
      </c>
      <c r="T33">
        <f t="shared" si="0"/>
        <v>1</v>
      </c>
      <c r="U33">
        <f t="shared" si="0"/>
        <v>0</v>
      </c>
      <c r="V33">
        <f t="shared" si="0"/>
        <v>1</v>
      </c>
      <c r="W33">
        <f t="shared" si="0"/>
        <v>1</v>
      </c>
      <c r="X33">
        <f t="shared" si="0"/>
        <v>1</v>
      </c>
      <c r="Y33">
        <f t="shared" si="0"/>
        <v>1</v>
      </c>
      <c r="Z33">
        <f t="shared" si="0"/>
        <v>1</v>
      </c>
      <c r="AA33">
        <f t="shared" si="0"/>
        <v>1</v>
      </c>
      <c r="AB33">
        <f t="shared" si="0"/>
        <v>1</v>
      </c>
      <c r="AC33">
        <f t="shared" si="0"/>
        <v>1</v>
      </c>
      <c r="AD33">
        <f t="shared" si="0"/>
        <v>0</v>
      </c>
      <c r="AE33">
        <f t="shared" si="0"/>
        <v>1</v>
      </c>
      <c r="AF33">
        <f t="shared" si="0"/>
        <v>1</v>
      </c>
      <c r="AG33">
        <f t="shared" si="0"/>
        <v>1</v>
      </c>
      <c r="AH33">
        <f t="shared" si="0"/>
        <v>0</v>
      </c>
      <c r="AI33">
        <f t="shared" si="0"/>
        <v>1</v>
      </c>
      <c r="AJ33">
        <f t="shared" si="0"/>
        <v>1</v>
      </c>
      <c r="AK33">
        <f t="shared" si="0"/>
        <v>1</v>
      </c>
      <c r="AL33">
        <f t="shared" si="0"/>
        <v>0</v>
      </c>
      <c r="AM33">
        <f t="shared" si="0"/>
        <v>1</v>
      </c>
      <c r="AN33">
        <f t="shared" si="0"/>
        <v>0</v>
      </c>
      <c r="AO33">
        <f t="shared" si="0"/>
        <v>1</v>
      </c>
      <c r="AP33">
        <f t="shared" si="0"/>
        <v>0</v>
      </c>
      <c r="AQ33">
        <f t="shared" si="0"/>
        <v>1</v>
      </c>
      <c r="AR33">
        <f t="shared" si="0"/>
        <v>0</v>
      </c>
      <c r="AS33">
        <f t="shared" si="0"/>
        <v>0</v>
      </c>
      <c r="AT33">
        <f t="shared" si="0"/>
        <v>1</v>
      </c>
      <c r="AU33">
        <f t="shared" si="0"/>
        <v>0</v>
      </c>
      <c r="AV33">
        <f t="shared" si="0"/>
        <v>1</v>
      </c>
      <c r="AW33">
        <f t="shared" si="0"/>
        <v>2</v>
      </c>
      <c r="AX33">
        <f t="shared" si="0"/>
        <v>0</v>
      </c>
      <c r="AY33">
        <f t="shared" si="0"/>
        <v>0</v>
      </c>
      <c r="AZ33">
        <f t="shared" si="0"/>
        <v>1</v>
      </c>
      <c r="BA33">
        <f t="shared" si="0"/>
        <v>1</v>
      </c>
      <c r="BB33">
        <f t="shared" si="0"/>
        <v>0</v>
      </c>
      <c r="BC33">
        <f t="shared" si="0"/>
        <v>0</v>
      </c>
      <c r="BD33">
        <f t="shared" si="0"/>
        <v>1</v>
      </c>
      <c r="BE33">
        <f t="shared" si="0"/>
        <v>0</v>
      </c>
      <c r="BF33">
        <f t="shared" si="0"/>
        <v>0</v>
      </c>
      <c r="BG33">
        <f t="shared" si="0"/>
        <v>0</v>
      </c>
      <c r="BH33">
        <f t="shared" si="0"/>
        <v>1</v>
      </c>
      <c r="BI33">
        <f t="shared" si="0"/>
        <v>1</v>
      </c>
      <c r="BJ33">
        <f t="shared" si="0"/>
        <v>0</v>
      </c>
      <c r="BK33">
        <f t="shared" si="0"/>
        <v>0</v>
      </c>
      <c r="BL33">
        <f t="shared" si="0"/>
        <v>0</v>
      </c>
      <c r="BM33">
        <f t="shared" si="0"/>
        <v>1</v>
      </c>
      <c r="BN33">
        <f t="shared" si="0"/>
        <v>1</v>
      </c>
      <c r="BO33">
        <f t="shared" si="0"/>
        <v>1</v>
      </c>
      <c r="BP33">
        <f t="shared" si="0"/>
        <v>1</v>
      </c>
      <c r="BQ33">
        <f t="shared" ref="BQ33:EB33" si="1">COUNTIF(BQ30:BQ32,0)</f>
        <v>0</v>
      </c>
      <c r="BR33">
        <f t="shared" si="1"/>
        <v>1</v>
      </c>
      <c r="BS33">
        <f t="shared" si="1"/>
        <v>0</v>
      </c>
      <c r="BT33">
        <f t="shared" si="1"/>
        <v>0</v>
      </c>
      <c r="BU33">
        <f t="shared" si="1"/>
        <v>0</v>
      </c>
      <c r="BV33">
        <f t="shared" si="1"/>
        <v>0</v>
      </c>
      <c r="BW33">
        <f t="shared" si="1"/>
        <v>1</v>
      </c>
      <c r="BX33">
        <f t="shared" si="1"/>
        <v>0</v>
      </c>
      <c r="BY33">
        <f t="shared" si="1"/>
        <v>0</v>
      </c>
      <c r="BZ33">
        <f t="shared" si="1"/>
        <v>0</v>
      </c>
      <c r="CA33">
        <f t="shared" si="1"/>
        <v>1</v>
      </c>
      <c r="CB33">
        <f t="shared" si="1"/>
        <v>1</v>
      </c>
      <c r="CC33">
        <f t="shared" si="1"/>
        <v>0</v>
      </c>
      <c r="CD33">
        <f t="shared" si="1"/>
        <v>1</v>
      </c>
      <c r="CE33">
        <f t="shared" si="1"/>
        <v>0</v>
      </c>
      <c r="CF33">
        <f t="shared" si="1"/>
        <v>1</v>
      </c>
      <c r="CG33">
        <f t="shared" si="1"/>
        <v>1</v>
      </c>
      <c r="CH33">
        <f t="shared" si="1"/>
        <v>1</v>
      </c>
      <c r="CI33">
        <f t="shared" si="1"/>
        <v>1</v>
      </c>
      <c r="CJ33">
        <f t="shared" si="1"/>
        <v>1</v>
      </c>
      <c r="CK33">
        <f t="shared" si="1"/>
        <v>0</v>
      </c>
      <c r="CL33">
        <f t="shared" si="1"/>
        <v>0</v>
      </c>
      <c r="CM33">
        <f t="shared" si="1"/>
        <v>0</v>
      </c>
      <c r="CN33">
        <f t="shared" si="1"/>
        <v>1</v>
      </c>
      <c r="CO33">
        <f t="shared" si="1"/>
        <v>1</v>
      </c>
      <c r="CP33">
        <f t="shared" si="1"/>
        <v>0</v>
      </c>
      <c r="CQ33">
        <f t="shared" si="1"/>
        <v>1</v>
      </c>
      <c r="CR33">
        <f t="shared" si="1"/>
        <v>1</v>
      </c>
      <c r="CS33">
        <f t="shared" si="1"/>
        <v>0</v>
      </c>
      <c r="CT33">
        <f t="shared" si="1"/>
        <v>0</v>
      </c>
      <c r="CU33">
        <f t="shared" si="1"/>
        <v>1</v>
      </c>
      <c r="CV33">
        <f t="shared" si="1"/>
        <v>0</v>
      </c>
      <c r="CW33">
        <f t="shared" si="1"/>
        <v>1</v>
      </c>
      <c r="CX33">
        <f t="shared" si="1"/>
        <v>1</v>
      </c>
      <c r="CY33">
        <f t="shared" si="1"/>
        <v>0</v>
      </c>
      <c r="CZ33">
        <f t="shared" si="1"/>
        <v>1</v>
      </c>
      <c r="DA33">
        <f t="shared" si="1"/>
        <v>0</v>
      </c>
      <c r="DB33">
        <f t="shared" si="1"/>
        <v>0</v>
      </c>
      <c r="DC33">
        <f t="shared" si="1"/>
        <v>1</v>
      </c>
      <c r="DD33">
        <f t="shared" si="1"/>
        <v>0</v>
      </c>
      <c r="DE33">
        <f t="shared" si="1"/>
        <v>1</v>
      </c>
      <c r="DF33">
        <f t="shared" si="1"/>
        <v>0</v>
      </c>
      <c r="DG33">
        <f t="shared" si="1"/>
        <v>1</v>
      </c>
      <c r="DH33">
        <f t="shared" si="1"/>
        <v>1</v>
      </c>
      <c r="DI33">
        <f t="shared" si="1"/>
        <v>0</v>
      </c>
      <c r="DJ33">
        <f t="shared" si="1"/>
        <v>1</v>
      </c>
      <c r="DK33">
        <f t="shared" si="1"/>
        <v>1</v>
      </c>
      <c r="DL33">
        <f t="shared" si="1"/>
        <v>1</v>
      </c>
      <c r="DM33">
        <f t="shared" si="1"/>
        <v>0</v>
      </c>
      <c r="DN33">
        <f t="shared" si="1"/>
        <v>0</v>
      </c>
      <c r="DO33">
        <f t="shared" si="1"/>
        <v>1</v>
      </c>
      <c r="DP33">
        <f t="shared" si="1"/>
        <v>0</v>
      </c>
      <c r="DQ33">
        <f t="shared" si="1"/>
        <v>0</v>
      </c>
      <c r="DR33">
        <f t="shared" si="1"/>
        <v>0</v>
      </c>
      <c r="DS33">
        <f t="shared" si="1"/>
        <v>1</v>
      </c>
      <c r="DT33">
        <f t="shared" si="1"/>
        <v>1</v>
      </c>
      <c r="DU33">
        <f t="shared" si="1"/>
        <v>1</v>
      </c>
      <c r="DV33">
        <f t="shared" si="1"/>
        <v>0</v>
      </c>
      <c r="DW33">
        <f t="shared" si="1"/>
        <v>1</v>
      </c>
      <c r="DX33">
        <f t="shared" si="1"/>
        <v>0</v>
      </c>
      <c r="DY33">
        <f t="shared" si="1"/>
        <v>0</v>
      </c>
      <c r="DZ33">
        <f t="shared" si="1"/>
        <v>1</v>
      </c>
      <c r="EA33">
        <f t="shared" si="1"/>
        <v>1</v>
      </c>
      <c r="EB33">
        <f t="shared" si="1"/>
        <v>0</v>
      </c>
      <c r="EC33">
        <f t="shared" ref="EC33:GN33" si="2">COUNTIF(EC30:EC32,0)</f>
        <v>1</v>
      </c>
      <c r="ED33">
        <f t="shared" si="2"/>
        <v>0</v>
      </c>
      <c r="EE33">
        <f t="shared" si="2"/>
        <v>0</v>
      </c>
      <c r="EF33">
        <f t="shared" si="2"/>
        <v>0</v>
      </c>
      <c r="EG33">
        <f t="shared" si="2"/>
        <v>0</v>
      </c>
      <c r="EH33">
        <f t="shared" si="2"/>
        <v>1</v>
      </c>
      <c r="EI33">
        <f t="shared" si="2"/>
        <v>1</v>
      </c>
      <c r="EJ33">
        <f t="shared" si="2"/>
        <v>0</v>
      </c>
      <c r="EK33">
        <f t="shared" si="2"/>
        <v>1</v>
      </c>
      <c r="EL33">
        <f t="shared" si="2"/>
        <v>1</v>
      </c>
      <c r="EM33">
        <f t="shared" si="2"/>
        <v>1</v>
      </c>
      <c r="EN33">
        <f t="shared" si="2"/>
        <v>0</v>
      </c>
      <c r="EO33">
        <f t="shared" si="2"/>
        <v>0</v>
      </c>
      <c r="EP33">
        <f t="shared" si="2"/>
        <v>1</v>
      </c>
      <c r="EQ33">
        <f t="shared" si="2"/>
        <v>0</v>
      </c>
      <c r="ER33">
        <f t="shared" si="2"/>
        <v>0</v>
      </c>
      <c r="ES33">
        <f t="shared" si="2"/>
        <v>0</v>
      </c>
      <c r="ET33">
        <f t="shared" si="2"/>
        <v>1</v>
      </c>
      <c r="EU33">
        <f t="shared" si="2"/>
        <v>1</v>
      </c>
      <c r="EV33">
        <f t="shared" si="2"/>
        <v>0</v>
      </c>
      <c r="EW33">
        <f t="shared" si="2"/>
        <v>1</v>
      </c>
      <c r="EX33">
        <f t="shared" si="2"/>
        <v>1</v>
      </c>
      <c r="EY33">
        <f t="shared" si="2"/>
        <v>0</v>
      </c>
      <c r="EZ33">
        <f t="shared" si="2"/>
        <v>0</v>
      </c>
      <c r="FA33">
        <f t="shared" si="2"/>
        <v>1</v>
      </c>
      <c r="FB33">
        <f t="shared" si="2"/>
        <v>1</v>
      </c>
      <c r="FC33">
        <f t="shared" si="2"/>
        <v>1</v>
      </c>
      <c r="FD33">
        <f t="shared" si="2"/>
        <v>0</v>
      </c>
      <c r="FE33">
        <f t="shared" si="2"/>
        <v>0</v>
      </c>
      <c r="FF33">
        <f t="shared" si="2"/>
        <v>0</v>
      </c>
      <c r="FG33">
        <f t="shared" si="2"/>
        <v>0</v>
      </c>
      <c r="FH33">
        <f t="shared" si="2"/>
        <v>0</v>
      </c>
      <c r="FI33">
        <f t="shared" si="2"/>
        <v>0</v>
      </c>
      <c r="FJ33">
        <f t="shared" si="2"/>
        <v>0</v>
      </c>
      <c r="FK33">
        <f t="shared" si="2"/>
        <v>0</v>
      </c>
      <c r="FL33">
        <f t="shared" si="2"/>
        <v>1</v>
      </c>
      <c r="FM33">
        <f t="shared" si="2"/>
        <v>0</v>
      </c>
      <c r="FN33">
        <f t="shared" si="2"/>
        <v>1</v>
      </c>
      <c r="FO33">
        <f t="shared" si="2"/>
        <v>1</v>
      </c>
      <c r="FP33">
        <f t="shared" si="2"/>
        <v>1</v>
      </c>
      <c r="FQ33">
        <f t="shared" si="2"/>
        <v>0</v>
      </c>
      <c r="FR33">
        <f t="shared" si="2"/>
        <v>1</v>
      </c>
      <c r="FS33">
        <f t="shared" si="2"/>
        <v>0</v>
      </c>
      <c r="FT33">
        <f t="shared" si="2"/>
        <v>1</v>
      </c>
      <c r="FU33">
        <f t="shared" si="2"/>
        <v>1</v>
      </c>
      <c r="FV33">
        <f t="shared" si="2"/>
        <v>0</v>
      </c>
      <c r="FW33">
        <f t="shared" si="2"/>
        <v>0</v>
      </c>
      <c r="FX33">
        <f t="shared" si="2"/>
        <v>1</v>
      </c>
      <c r="FY33">
        <f t="shared" si="2"/>
        <v>1</v>
      </c>
      <c r="FZ33">
        <f t="shared" si="2"/>
        <v>0</v>
      </c>
      <c r="GA33">
        <f t="shared" si="2"/>
        <v>1</v>
      </c>
      <c r="GB33">
        <f t="shared" si="2"/>
        <v>1</v>
      </c>
      <c r="GC33">
        <f t="shared" si="2"/>
        <v>1</v>
      </c>
      <c r="GD33">
        <f t="shared" si="2"/>
        <v>0</v>
      </c>
      <c r="GE33">
        <f t="shared" si="2"/>
        <v>1</v>
      </c>
      <c r="GF33">
        <f t="shared" si="2"/>
        <v>0</v>
      </c>
      <c r="GG33">
        <f t="shared" si="2"/>
        <v>1</v>
      </c>
      <c r="GH33">
        <f t="shared" si="2"/>
        <v>0</v>
      </c>
      <c r="GI33">
        <f t="shared" si="2"/>
        <v>1</v>
      </c>
      <c r="GJ33">
        <f t="shared" si="2"/>
        <v>1</v>
      </c>
      <c r="GK33">
        <f t="shared" si="2"/>
        <v>0</v>
      </c>
      <c r="GL33">
        <f t="shared" si="2"/>
        <v>0</v>
      </c>
      <c r="GM33">
        <f t="shared" si="2"/>
        <v>0</v>
      </c>
      <c r="GN33">
        <f t="shared" si="2"/>
        <v>1</v>
      </c>
      <c r="GO33">
        <f t="shared" ref="GO33:IZ33" si="3">COUNTIF(GO30:GO32,0)</f>
        <v>0</v>
      </c>
      <c r="GP33">
        <f t="shared" si="3"/>
        <v>0</v>
      </c>
      <c r="GQ33">
        <f t="shared" si="3"/>
        <v>1</v>
      </c>
      <c r="GR33">
        <f t="shared" si="3"/>
        <v>1</v>
      </c>
      <c r="GS33">
        <f t="shared" si="3"/>
        <v>0</v>
      </c>
      <c r="GT33">
        <f t="shared" si="3"/>
        <v>1</v>
      </c>
      <c r="GU33">
        <f t="shared" si="3"/>
        <v>0</v>
      </c>
      <c r="GV33">
        <f t="shared" si="3"/>
        <v>0</v>
      </c>
      <c r="GW33">
        <f t="shared" si="3"/>
        <v>1</v>
      </c>
      <c r="GX33">
        <f t="shared" si="3"/>
        <v>0</v>
      </c>
      <c r="GY33">
        <f t="shared" si="3"/>
        <v>1</v>
      </c>
      <c r="GZ33">
        <f t="shared" si="3"/>
        <v>0</v>
      </c>
      <c r="HA33">
        <f t="shared" si="3"/>
        <v>0</v>
      </c>
      <c r="HB33">
        <f t="shared" si="3"/>
        <v>1</v>
      </c>
      <c r="HC33">
        <f t="shared" si="3"/>
        <v>0</v>
      </c>
      <c r="HD33">
        <f t="shared" si="3"/>
        <v>0</v>
      </c>
      <c r="HE33">
        <f t="shared" si="3"/>
        <v>0</v>
      </c>
      <c r="HF33">
        <f t="shared" si="3"/>
        <v>0</v>
      </c>
      <c r="HG33">
        <f t="shared" si="3"/>
        <v>1</v>
      </c>
      <c r="HH33">
        <f t="shared" si="3"/>
        <v>1</v>
      </c>
      <c r="HI33">
        <f t="shared" si="3"/>
        <v>0</v>
      </c>
      <c r="HJ33">
        <f t="shared" si="3"/>
        <v>1</v>
      </c>
      <c r="HK33">
        <f t="shared" si="3"/>
        <v>0</v>
      </c>
      <c r="HL33">
        <f t="shared" si="3"/>
        <v>1</v>
      </c>
      <c r="HM33">
        <f t="shared" si="3"/>
        <v>0</v>
      </c>
      <c r="HN33">
        <f t="shared" si="3"/>
        <v>1</v>
      </c>
      <c r="HO33">
        <f t="shared" si="3"/>
        <v>0</v>
      </c>
      <c r="HP33">
        <f t="shared" si="3"/>
        <v>0</v>
      </c>
      <c r="HQ33">
        <f t="shared" si="3"/>
        <v>0</v>
      </c>
      <c r="HR33">
        <f t="shared" si="3"/>
        <v>0</v>
      </c>
      <c r="HS33">
        <f t="shared" si="3"/>
        <v>1</v>
      </c>
      <c r="HT33">
        <f t="shared" si="3"/>
        <v>0</v>
      </c>
      <c r="HU33">
        <f t="shared" si="3"/>
        <v>1</v>
      </c>
      <c r="HV33">
        <f t="shared" si="3"/>
        <v>1</v>
      </c>
      <c r="HW33">
        <f t="shared" si="3"/>
        <v>0</v>
      </c>
      <c r="HX33">
        <f t="shared" si="3"/>
        <v>0</v>
      </c>
      <c r="HY33">
        <f t="shared" si="3"/>
        <v>0</v>
      </c>
      <c r="HZ33">
        <f t="shared" si="3"/>
        <v>1</v>
      </c>
      <c r="IA33">
        <f t="shared" si="3"/>
        <v>0</v>
      </c>
      <c r="IB33">
        <f t="shared" si="3"/>
        <v>1</v>
      </c>
      <c r="IC33">
        <f t="shared" si="3"/>
        <v>1</v>
      </c>
      <c r="ID33">
        <f t="shared" si="3"/>
        <v>0</v>
      </c>
      <c r="IE33">
        <f t="shared" si="3"/>
        <v>0</v>
      </c>
      <c r="IF33">
        <f t="shared" si="3"/>
        <v>1</v>
      </c>
      <c r="IG33">
        <f t="shared" si="3"/>
        <v>0</v>
      </c>
      <c r="IH33">
        <f t="shared" si="3"/>
        <v>0</v>
      </c>
      <c r="II33">
        <f t="shared" si="3"/>
        <v>1</v>
      </c>
      <c r="IJ33">
        <f t="shared" si="3"/>
        <v>1</v>
      </c>
      <c r="IK33">
        <f t="shared" si="3"/>
        <v>0</v>
      </c>
      <c r="IL33">
        <f t="shared" si="3"/>
        <v>0</v>
      </c>
      <c r="IM33">
        <f t="shared" si="3"/>
        <v>0</v>
      </c>
      <c r="IN33">
        <f t="shared" si="3"/>
        <v>0</v>
      </c>
      <c r="IO33">
        <f t="shared" si="3"/>
        <v>1</v>
      </c>
      <c r="IP33">
        <f t="shared" si="3"/>
        <v>0</v>
      </c>
      <c r="IQ33">
        <f t="shared" si="3"/>
        <v>0</v>
      </c>
      <c r="IR33">
        <f t="shared" si="3"/>
        <v>0</v>
      </c>
      <c r="IS33">
        <f t="shared" si="3"/>
        <v>1</v>
      </c>
      <c r="IT33">
        <f t="shared" si="3"/>
        <v>0</v>
      </c>
      <c r="IU33">
        <f t="shared" si="3"/>
        <v>0</v>
      </c>
      <c r="IV33">
        <f t="shared" si="3"/>
        <v>1</v>
      </c>
      <c r="IW33">
        <f t="shared" si="3"/>
        <v>1</v>
      </c>
      <c r="IX33">
        <f t="shared" si="3"/>
        <v>1</v>
      </c>
      <c r="IY33">
        <f t="shared" si="3"/>
        <v>0</v>
      </c>
      <c r="IZ33">
        <f t="shared" si="3"/>
        <v>1</v>
      </c>
      <c r="JA33">
        <f t="shared" ref="JA33:LL33" si="4">COUNTIF(JA30:JA32,0)</f>
        <v>1</v>
      </c>
      <c r="JB33">
        <f t="shared" si="4"/>
        <v>1</v>
      </c>
      <c r="JC33">
        <f t="shared" si="4"/>
        <v>0</v>
      </c>
      <c r="JD33">
        <f t="shared" si="4"/>
        <v>0</v>
      </c>
      <c r="JE33">
        <f t="shared" si="4"/>
        <v>0</v>
      </c>
      <c r="JF33">
        <f t="shared" si="4"/>
        <v>0</v>
      </c>
      <c r="JG33">
        <f t="shared" si="4"/>
        <v>1</v>
      </c>
      <c r="JH33">
        <f t="shared" si="4"/>
        <v>0</v>
      </c>
      <c r="JI33">
        <f t="shared" si="4"/>
        <v>1</v>
      </c>
      <c r="JJ33">
        <f t="shared" si="4"/>
        <v>1</v>
      </c>
      <c r="JK33">
        <f t="shared" si="4"/>
        <v>0</v>
      </c>
      <c r="JL33">
        <f t="shared" si="4"/>
        <v>1</v>
      </c>
      <c r="JM33">
        <f t="shared" si="4"/>
        <v>1</v>
      </c>
      <c r="JN33">
        <f t="shared" si="4"/>
        <v>1</v>
      </c>
      <c r="JO33">
        <f t="shared" si="4"/>
        <v>1</v>
      </c>
      <c r="JP33">
        <f t="shared" si="4"/>
        <v>1</v>
      </c>
      <c r="JQ33">
        <f t="shared" si="4"/>
        <v>1</v>
      </c>
      <c r="JR33">
        <f t="shared" si="4"/>
        <v>0</v>
      </c>
      <c r="JS33">
        <f t="shared" si="4"/>
        <v>0</v>
      </c>
      <c r="JT33">
        <f t="shared" si="4"/>
        <v>0</v>
      </c>
      <c r="JU33">
        <f t="shared" si="4"/>
        <v>0</v>
      </c>
      <c r="JV33">
        <f t="shared" si="4"/>
        <v>1</v>
      </c>
      <c r="JW33">
        <f t="shared" si="4"/>
        <v>1</v>
      </c>
      <c r="JX33">
        <f t="shared" si="4"/>
        <v>0</v>
      </c>
      <c r="JY33">
        <f t="shared" si="4"/>
        <v>1</v>
      </c>
      <c r="JZ33">
        <f t="shared" si="4"/>
        <v>0</v>
      </c>
      <c r="KA33">
        <f t="shared" si="4"/>
        <v>1</v>
      </c>
      <c r="KB33">
        <f t="shared" si="4"/>
        <v>0</v>
      </c>
      <c r="KC33">
        <f t="shared" si="4"/>
        <v>0</v>
      </c>
      <c r="KD33">
        <f t="shared" si="4"/>
        <v>1</v>
      </c>
      <c r="KE33">
        <f t="shared" si="4"/>
        <v>0</v>
      </c>
      <c r="KF33">
        <f t="shared" si="4"/>
        <v>1</v>
      </c>
      <c r="KG33">
        <f t="shared" si="4"/>
        <v>0</v>
      </c>
      <c r="KH33">
        <f t="shared" si="4"/>
        <v>0</v>
      </c>
      <c r="KI33">
        <f t="shared" si="4"/>
        <v>0</v>
      </c>
      <c r="KJ33">
        <f t="shared" si="4"/>
        <v>0</v>
      </c>
      <c r="KK33">
        <f t="shared" si="4"/>
        <v>1</v>
      </c>
      <c r="KL33">
        <f t="shared" si="4"/>
        <v>0</v>
      </c>
      <c r="KM33">
        <f t="shared" si="4"/>
        <v>0</v>
      </c>
      <c r="KN33">
        <f t="shared" si="4"/>
        <v>1</v>
      </c>
      <c r="KO33">
        <f t="shared" si="4"/>
        <v>0</v>
      </c>
      <c r="KP33">
        <f t="shared" si="4"/>
        <v>0</v>
      </c>
      <c r="KQ33">
        <f t="shared" si="4"/>
        <v>1</v>
      </c>
      <c r="KR33">
        <f t="shared" si="4"/>
        <v>0</v>
      </c>
      <c r="KS33">
        <f t="shared" si="4"/>
        <v>1</v>
      </c>
      <c r="KT33">
        <f t="shared" si="4"/>
        <v>1</v>
      </c>
      <c r="KU33">
        <f t="shared" si="4"/>
        <v>1</v>
      </c>
      <c r="KV33">
        <f t="shared" si="4"/>
        <v>1</v>
      </c>
      <c r="KW33">
        <f t="shared" si="4"/>
        <v>0</v>
      </c>
      <c r="KX33">
        <f t="shared" si="4"/>
        <v>1</v>
      </c>
      <c r="KY33">
        <f t="shared" si="4"/>
        <v>1</v>
      </c>
      <c r="KZ33">
        <f t="shared" si="4"/>
        <v>0</v>
      </c>
      <c r="LA33">
        <f t="shared" si="4"/>
        <v>1</v>
      </c>
      <c r="LB33">
        <f t="shared" si="4"/>
        <v>1</v>
      </c>
      <c r="LC33">
        <f t="shared" si="4"/>
        <v>0</v>
      </c>
      <c r="LD33">
        <f t="shared" si="4"/>
        <v>0</v>
      </c>
      <c r="LE33">
        <f t="shared" si="4"/>
        <v>0</v>
      </c>
      <c r="LF33">
        <f t="shared" si="4"/>
        <v>0</v>
      </c>
      <c r="LG33">
        <f t="shared" si="4"/>
        <v>0</v>
      </c>
      <c r="LH33">
        <f t="shared" si="4"/>
        <v>0</v>
      </c>
      <c r="LI33">
        <f t="shared" si="4"/>
        <v>0</v>
      </c>
      <c r="LJ33">
        <f t="shared" si="4"/>
        <v>0</v>
      </c>
      <c r="LK33">
        <f t="shared" si="4"/>
        <v>0</v>
      </c>
      <c r="LL33">
        <f t="shared" si="4"/>
        <v>1</v>
      </c>
      <c r="LM33">
        <f t="shared" ref="LM33:NX33" si="5">COUNTIF(LM30:LM32,0)</f>
        <v>1</v>
      </c>
      <c r="LN33">
        <f t="shared" si="5"/>
        <v>0</v>
      </c>
      <c r="LO33">
        <f t="shared" si="5"/>
        <v>1</v>
      </c>
      <c r="LP33">
        <f t="shared" si="5"/>
        <v>0</v>
      </c>
      <c r="LQ33">
        <f t="shared" si="5"/>
        <v>0</v>
      </c>
      <c r="LR33">
        <f t="shared" si="5"/>
        <v>1</v>
      </c>
      <c r="LS33">
        <f t="shared" si="5"/>
        <v>0</v>
      </c>
      <c r="LT33">
        <f t="shared" si="5"/>
        <v>0</v>
      </c>
      <c r="LU33">
        <f t="shared" si="5"/>
        <v>1</v>
      </c>
      <c r="LV33">
        <f t="shared" si="5"/>
        <v>1</v>
      </c>
      <c r="LW33">
        <f t="shared" si="5"/>
        <v>0</v>
      </c>
      <c r="LX33">
        <f t="shared" si="5"/>
        <v>1</v>
      </c>
      <c r="LY33">
        <f t="shared" si="5"/>
        <v>0</v>
      </c>
      <c r="LZ33">
        <f t="shared" si="5"/>
        <v>1</v>
      </c>
      <c r="MA33">
        <f t="shared" si="5"/>
        <v>0</v>
      </c>
      <c r="MB33">
        <f t="shared" si="5"/>
        <v>1</v>
      </c>
      <c r="MC33">
        <f t="shared" si="5"/>
        <v>0</v>
      </c>
      <c r="MD33">
        <f t="shared" si="5"/>
        <v>1</v>
      </c>
      <c r="ME33">
        <f t="shared" si="5"/>
        <v>1</v>
      </c>
      <c r="MF33">
        <f t="shared" si="5"/>
        <v>0</v>
      </c>
      <c r="MG33">
        <f t="shared" si="5"/>
        <v>1</v>
      </c>
      <c r="MH33">
        <f t="shared" si="5"/>
        <v>1</v>
      </c>
      <c r="MI33">
        <f t="shared" si="5"/>
        <v>0</v>
      </c>
      <c r="MJ33">
        <f t="shared" si="5"/>
        <v>0</v>
      </c>
      <c r="MK33">
        <f t="shared" si="5"/>
        <v>1</v>
      </c>
      <c r="ML33">
        <f t="shared" si="5"/>
        <v>1</v>
      </c>
      <c r="MM33">
        <f t="shared" si="5"/>
        <v>0</v>
      </c>
      <c r="MN33">
        <f t="shared" si="5"/>
        <v>0</v>
      </c>
      <c r="MO33">
        <f t="shared" si="5"/>
        <v>0</v>
      </c>
      <c r="MP33">
        <f t="shared" si="5"/>
        <v>1</v>
      </c>
      <c r="MQ33">
        <f t="shared" si="5"/>
        <v>0</v>
      </c>
      <c r="MR33">
        <f t="shared" si="5"/>
        <v>0</v>
      </c>
      <c r="MS33">
        <f t="shared" si="5"/>
        <v>0</v>
      </c>
      <c r="MT33">
        <f t="shared" si="5"/>
        <v>1</v>
      </c>
      <c r="MU33">
        <f t="shared" si="5"/>
        <v>1</v>
      </c>
      <c r="MV33">
        <f t="shared" si="5"/>
        <v>0</v>
      </c>
      <c r="MW33">
        <f t="shared" si="5"/>
        <v>0</v>
      </c>
      <c r="MX33">
        <f t="shared" si="5"/>
        <v>0</v>
      </c>
      <c r="MY33">
        <f t="shared" si="5"/>
        <v>1</v>
      </c>
      <c r="MZ33">
        <f t="shared" si="5"/>
        <v>0</v>
      </c>
      <c r="NA33">
        <f t="shared" si="5"/>
        <v>1</v>
      </c>
      <c r="NB33">
        <f t="shared" si="5"/>
        <v>1</v>
      </c>
      <c r="NC33">
        <f t="shared" si="5"/>
        <v>1</v>
      </c>
      <c r="ND33">
        <f t="shared" si="5"/>
        <v>0</v>
      </c>
      <c r="NE33">
        <f t="shared" si="5"/>
        <v>1</v>
      </c>
      <c r="NF33">
        <f t="shared" si="5"/>
        <v>0</v>
      </c>
      <c r="NG33">
        <f t="shared" si="5"/>
        <v>1</v>
      </c>
      <c r="NH33">
        <f t="shared" si="5"/>
        <v>1</v>
      </c>
      <c r="NI33">
        <f t="shared" si="5"/>
        <v>1</v>
      </c>
      <c r="NJ33">
        <f t="shared" si="5"/>
        <v>1</v>
      </c>
      <c r="NK33">
        <f t="shared" si="5"/>
        <v>1</v>
      </c>
      <c r="NL33">
        <f t="shared" si="5"/>
        <v>0</v>
      </c>
      <c r="NM33">
        <f t="shared" si="5"/>
        <v>0</v>
      </c>
      <c r="NN33">
        <f t="shared" si="5"/>
        <v>1</v>
      </c>
      <c r="NO33">
        <f t="shared" si="5"/>
        <v>1</v>
      </c>
      <c r="NP33">
        <f t="shared" si="5"/>
        <v>0</v>
      </c>
      <c r="NQ33">
        <f t="shared" si="5"/>
        <v>0</v>
      </c>
      <c r="NR33">
        <f t="shared" si="5"/>
        <v>1</v>
      </c>
      <c r="NS33">
        <f t="shared" si="5"/>
        <v>0</v>
      </c>
      <c r="NT33">
        <f t="shared" si="5"/>
        <v>1</v>
      </c>
      <c r="NU33">
        <f t="shared" si="5"/>
        <v>1</v>
      </c>
      <c r="NV33">
        <f t="shared" si="5"/>
        <v>1</v>
      </c>
      <c r="NW33">
        <f t="shared" si="5"/>
        <v>1</v>
      </c>
      <c r="NX33">
        <f t="shared" si="5"/>
        <v>0</v>
      </c>
      <c r="NY33">
        <f t="shared" ref="NY33:QJ33" si="6">COUNTIF(NY30:NY32,0)</f>
        <v>1</v>
      </c>
      <c r="NZ33">
        <f t="shared" si="6"/>
        <v>0</v>
      </c>
      <c r="OA33">
        <f t="shared" si="6"/>
        <v>1</v>
      </c>
      <c r="OB33">
        <f t="shared" si="6"/>
        <v>0</v>
      </c>
      <c r="OC33">
        <f t="shared" si="6"/>
        <v>1</v>
      </c>
      <c r="OD33">
        <f t="shared" si="6"/>
        <v>0</v>
      </c>
      <c r="OE33">
        <f t="shared" si="6"/>
        <v>0</v>
      </c>
      <c r="OF33">
        <f t="shared" si="6"/>
        <v>1</v>
      </c>
      <c r="OG33">
        <f t="shared" si="6"/>
        <v>0</v>
      </c>
      <c r="OH33">
        <f t="shared" si="6"/>
        <v>0</v>
      </c>
      <c r="OI33">
        <f t="shared" si="6"/>
        <v>0</v>
      </c>
      <c r="OJ33">
        <f t="shared" si="6"/>
        <v>1</v>
      </c>
      <c r="OK33">
        <f t="shared" si="6"/>
        <v>1</v>
      </c>
      <c r="OL33">
        <f t="shared" si="6"/>
        <v>1</v>
      </c>
      <c r="OM33">
        <f t="shared" si="6"/>
        <v>1</v>
      </c>
      <c r="ON33">
        <f t="shared" si="6"/>
        <v>0</v>
      </c>
      <c r="OO33">
        <f t="shared" si="6"/>
        <v>1</v>
      </c>
      <c r="OP33">
        <f t="shared" si="6"/>
        <v>0</v>
      </c>
      <c r="OQ33">
        <f t="shared" si="6"/>
        <v>0</v>
      </c>
      <c r="OR33">
        <f t="shared" si="6"/>
        <v>1</v>
      </c>
      <c r="OS33">
        <f t="shared" si="6"/>
        <v>1</v>
      </c>
      <c r="OT33">
        <f t="shared" si="6"/>
        <v>1</v>
      </c>
      <c r="OU33">
        <f t="shared" si="6"/>
        <v>0</v>
      </c>
      <c r="OV33">
        <f t="shared" si="6"/>
        <v>1</v>
      </c>
      <c r="OW33">
        <f t="shared" si="6"/>
        <v>1</v>
      </c>
      <c r="OX33">
        <f t="shared" si="6"/>
        <v>0</v>
      </c>
      <c r="OY33">
        <f t="shared" si="6"/>
        <v>1</v>
      </c>
      <c r="OZ33">
        <f t="shared" si="6"/>
        <v>0</v>
      </c>
      <c r="PA33">
        <f t="shared" si="6"/>
        <v>0</v>
      </c>
      <c r="PB33">
        <f t="shared" si="6"/>
        <v>1</v>
      </c>
      <c r="PC33">
        <f t="shared" si="6"/>
        <v>1</v>
      </c>
      <c r="PD33">
        <f t="shared" si="6"/>
        <v>0</v>
      </c>
      <c r="PE33">
        <f t="shared" si="6"/>
        <v>1</v>
      </c>
      <c r="PF33">
        <f t="shared" si="6"/>
        <v>0</v>
      </c>
      <c r="PG33">
        <f t="shared" si="6"/>
        <v>1</v>
      </c>
      <c r="PH33">
        <f t="shared" si="6"/>
        <v>0</v>
      </c>
      <c r="PI33">
        <f t="shared" si="6"/>
        <v>0</v>
      </c>
      <c r="PJ33">
        <f t="shared" si="6"/>
        <v>1</v>
      </c>
      <c r="PK33">
        <f t="shared" si="6"/>
        <v>1</v>
      </c>
      <c r="PL33">
        <f t="shared" si="6"/>
        <v>1</v>
      </c>
      <c r="PM33">
        <f t="shared" si="6"/>
        <v>0</v>
      </c>
      <c r="PN33">
        <f t="shared" si="6"/>
        <v>1</v>
      </c>
      <c r="PO33">
        <f t="shared" si="6"/>
        <v>1</v>
      </c>
      <c r="PP33">
        <f t="shared" si="6"/>
        <v>0</v>
      </c>
      <c r="PQ33">
        <f t="shared" si="6"/>
        <v>1</v>
      </c>
      <c r="PR33">
        <f t="shared" si="6"/>
        <v>0</v>
      </c>
      <c r="PS33">
        <f t="shared" si="6"/>
        <v>1</v>
      </c>
      <c r="PT33">
        <f t="shared" si="6"/>
        <v>0</v>
      </c>
      <c r="PU33">
        <f t="shared" si="6"/>
        <v>0</v>
      </c>
      <c r="PV33">
        <f t="shared" si="6"/>
        <v>1</v>
      </c>
      <c r="PW33">
        <f t="shared" si="6"/>
        <v>0</v>
      </c>
      <c r="PX33">
        <f t="shared" si="6"/>
        <v>0</v>
      </c>
      <c r="PY33">
        <f t="shared" si="6"/>
        <v>1</v>
      </c>
      <c r="PZ33">
        <f t="shared" si="6"/>
        <v>1</v>
      </c>
      <c r="QA33">
        <f t="shared" si="6"/>
        <v>0</v>
      </c>
      <c r="QB33">
        <f t="shared" si="6"/>
        <v>0</v>
      </c>
      <c r="QC33">
        <f t="shared" si="6"/>
        <v>1</v>
      </c>
      <c r="QD33">
        <f t="shared" si="6"/>
        <v>0</v>
      </c>
      <c r="QE33">
        <f t="shared" si="6"/>
        <v>0</v>
      </c>
      <c r="QF33">
        <f t="shared" si="6"/>
        <v>1</v>
      </c>
      <c r="QG33">
        <f t="shared" si="6"/>
        <v>0</v>
      </c>
      <c r="QH33">
        <f t="shared" si="6"/>
        <v>1</v>
      </c>
      <c r="QI33">
        <f t="shared" si="6"/>
        <v>1</v>
      </c>
      <c r="QJ33" s="1">
        <f t="shared" si="6"/>
        <v>2</v>
      </c>
      <c r="QK33">
        <f t="shared" ref="QK33:SV33" si="7">COUNTIF(QK30:QK32,0)</f>
        <v>1</v>
      </c>
      <c r="QL33">
        <f t="shared" si="7"/>
        <v>0</v>
      </c>
      <c r="QM33">
        <f t="shared" si="7"/>
        <v>1</v>
      </c>
      <c r="QN33">
        <f t="shared" si="7"/>
        <v>0</v>
      </c>
      <c r="QO33">
        <f t="shared" si="7"/>
        <v>1</v>
      </c>
      <c r="QP33">
        <f t="shared" si="7"/>
        <v>1</v>
      </c>
      <c r="QQ33">
        <f t="shared" si="7"/>
        <v>0</v>
      </c>
      <c r="QR33">
        <f t="shared" si="7"/>
        <v>1</v>
      </c>
      <c r="QS33">
        <f t="shared" si="7"/>
        <v>0</v>
      </c>
      <c r="QT33">
        <f t="shared" si="7"/>
        <v>0</v>
      </c>
      <c r="QU33">
        <f t="shared" si="7"/>
        <v>0</v>
      </c>
      <c r="QV33">
        <f t="shared" si="7"/>
        <v>2</v>
      </c>
      <c r="QW33">
        <f t="shared" si="7"/>
        <v>0</v>
      </c>
      <c r="QX33">
        <f t="shared" si="7"/>
        <v>0</v>
      </c>
      <c r="QY33">
        <f t="shared" si="7"/>
        <v>1</v>
      </c>
      <c r="QZ33">
        <f t="shared" si="7"/>
        <v>0</v>
      </c>
      <c r="RA33">
        <f t="shared" si="7"/>
        <v>0</v>
      </c>
      <c r="RB33">
        <f t="shared" si="7"/>
        <v>1</v>
      </c>
      <c r="RC33">
        <f t="shared" si="7"/>
        <v>0</v>
      </c>
      <c r="RD33">
        <f t="shared" si="7"/>
        <v>1</v>
      </c>
      <c r="RE33">
        <f t="shared" si="7"/>
        <v>0</v>
      </c>
      <c r="RF33">
        <f t="shared" si="7"/>
        <v>1</v>
      </c>
      <c r="RG33">
        <f t="shared" si="7"/>
        <v>0</v>
      </c>
      <c r="RH33">
        <f t="shared" si="7"/>
        <v>0</v>
      </c>
      <c r="RI33">
        <f t="shared" si="7"/>
        <v>1</v>
      </c>
      <c r="RJ33">
        <f t="shared" si="7"/>
        <v>1</v>
      </c>
      <c r="RK33">
        <f t="shared" si="7"/>
        <v>1</v>
      </c>
      <c r="RL33">
        <f t="shared" si="7"/>
        <v>1</v>
      </c>
      <c r="RM33">
        <f t="shared" si="7"/>
        <v>0</v>
      </c>
      <c r="RN33">
        <f t="shared" si="7"/>
        <v>1</v>
      </c>
      <c r="RO33">
        <f t="shared" si="7"/>
        <v>0</v>
      </c>
      <c r="RP33">
        <f t="shared" si="7"/>
        <v>0</v>
      </c>
      <c r="RQ33">
        <f t="shared" si="7"/>
        <v>0</v>
      </c>
      <c r="RR33">
        <f t="shared" si="7"/>
        <v>0</v>
      </c>
      <c r="RS33">
        <f t="shared" si="7"/>
        <v>1</v>
      </c>
      <c r="RT33">
        <f t="shared" si="7"/>
        <v>0</v>
      </c>
      <c r="RU33">
        <f t="shared" si="7"/>
        <v>0</v>
      </c>
      <c r="RV33">
        <f t="shared" si="7"/>
        <v>1</v>
      </c>
      <c r="RW33">
        <f t="shared" si="7"/>
        <v>0</v>
      </c>
      <c r="RX33">
        <f t="shared" si="7"/>
        <v>0</v>
      </c>
      <c r="RY33">
        <f t="shared" si="7"/>
        <v>1</v>
      </c>
      <c r="RZ33">
        <f t="shared" si="7"/>
        <v>0</v>
      </c>
      <c r="SA33">
        <f t="shared" si="7"/>
        <v>1</v>
      </c>
      <c r="SB33">
        <f t="shared" si="7"/>
        <v>0</v>
      </c>
      <c r="SC33">
        <f t="shared" si="7"/>
        <v>0</v>
      </c>
      <c r="SD33">
        <f t="shared" si="7"/>
        <v>1</v>
      </c>
      <c r="SE33">
        <f t="shared" si="7"/>
        <v>0</v>
      </c>
      <c r="SF33">
        <f t="shared" si="7"/>
        <v>1</v>
      </c>
      <c r="SG33">
        <f t="shared" si="7"/>
        <v>0</v>
      </c>
      <c r="SH33">
        <f t="shared" si="7"/>
        <v>0</v>
      </c>
      <c r="SI33">
        <f t="shared" si="7"/>
        <v>1</v>
      </c>
      <c r="SJ33">
        <f t="shared" si="7"/>
        <v>0</v>
      </c>
      <c r="SK33">
        <f t="shared" si="7"/>
        <v>0</v>
      </c>
      <c r="SL33">
        <f t="shared" si="7"/>
        <v>1</v>
      </c>
      <c r="SM33">
        <f t="shared" si="7"/>
        <v>1</v>
      </c>
      <c r="SN33">
        <f t="shared" si="7"/>
        <v>0</v>
      </c>
      <c r="SO33">
        <f t="shared" si="7"/>
        <v>1</v>
      </c>
      <c r="SP33">
        <f t="shared" si="7"/>
        <v>0</v>
      </c>
      <c r="SQ33">
        <f t="shared" si="7"/>
        <v>1</v>
      </c>
      <c r="SR33">
        <f t="shared" si="7"/>
        <v>1</v>
      </c>
      <c r="SS33">
        <f t="shared" si="7"/>
        <v>1</v>
      </c>
      <c r="ST33">
        <f t="shared" si="7"/>
        <v>0</v>
      </c>
      <c r="SU33">
        <f t="shared" si="7"/>
        <v>0</v>
      </c>
      <c r="SV33">
        <f t="shared" si="7"/>
        <v>0</v>
      </c>
      <c r="SW33">
        <f t="shared" ref="SW33:VH33" si="8">COUNTIF(SW30:SW32,0)</f>
        <v>0</v>
      </c>
      <c r="SX33">
        <f t="shared" si="8"/>
        <v>0</v>
      </c>
      <c r="SY33">
        <f t="shared" si="8"/>
        <v>1</v>
      </c>
      <c r="SZ33">
        <f t="shared" si="8"/>
        <v>1</v>
      </c>
      <c r="TA33">
        <f t="shared" si="8"/>
        <v>1</v>
      </c>
      <c r="TB33">
        <f t="shared" si="8"/>
        <v>0</v>
      </c>
      <c r="TC33">
        <f t="shared" si="8"/>
        <v>1</v>
      </c>
      <c r="TD33">
        <f t="shared" si="8"/>
        <v>1</v>
      </c>
      <c r="TE33">
        <f t="shared" si="8"/>
        <v>0</v>
      </c>
      <c r="TF33">
        <f t="shared" si="8"/>
        <v>1</v>
      </c>
      <c r="TG33">
        <f t="shared" si="8"/>
        <v>0</v>
      </c>
      <c r="TH33">
        <f t="shared" si="8"/>
        <v>0</v>
      </c>
      <c r="TI33">
        <f t="shared" si="8"/>
        <v>1</v>
      </c>
      <c r="TJ33">
        <f t="shared" si="8"/>
        <v>0</v>
      </c>
      <c r="TK33">
        <f t="shared" si="8"/>
        <v>1</v>
      </c>
      <c r="TL33">
        <f t="shared" si="8"/>
        <v>1</v>
      </c>
      <c r="TM33">
        <f t="shared" si="8"/>
        <v>1</v>
      </c>
      <c r="TN33">
        <f t="shared" si="8"/>
        <v>1</v>
      </c>
      <c r="TO33">
        <f t="shared" si="8"/>
        <v>0</v>
      </c>
      <c r="TP33">
        <f t="shared" si="8"/>
        <v>1</v>
      </c>
      <c r="TQ33">
        <f t="shared" si="8"/>
        <v>0</v>
      </c>
      <c r="TR33">
        <f t="shared" si="8"/>
        <v>1</v>
      </c>
      <c r="TS33">
        <f t="shared" si="8"/>
        <v>1</v>
      </c>
      <c r="TT33">
        <f t="shared" si="8"/>
        <v>1</v>
      </c>
      <c r="TU33">
        <f t="shared" si="8"/>
        <v>0</v>
      </c>
      <c r="TV33">
        <f t="shared" si="8"/>
        <v>0</v>
      </c>
      <c r="TW33">
        <f t="shared" si="8"/>
        <v>1</v>
      </c>
      <c r="TX33">
        <f t="shared" si="8"/>
        <v>0</v>
      </c>
      <c r="TY33">
        <f t="shared" si="8"/>
        <v>0</v>
      </c>
      <c r="TZ33">
        <f t="shared" si="8"/>
        <v>0</v>
      </c>
      <c r="UA33">
        <f t="shared" si="8"/>
        <v>1</v>
      </c>
      <c r="UB33">
        <f t="shared" si="8"/>
        <v>1</v>
      </c>
      <c r="UC33">
        <f t="shared" si="8"/>
        <v>1</v>
      </c>
      <c r="UD33">
        <f t="shared" si="8"/>
        <v>1</v>
      </c>
      <c r="UE33">
        <f t="shared" si="8"/>
        <v>1</v>
      </c>
      <c r="UF33">
        <f t="shared" si="8"/>
        <v>1</v>
      </c>
      <c r="UG33">
        <f t="shared" si="8"/>
        <v>0</v>
      </c>
      <c r="UH33">
        <f t="shared" si="8"/>
        <v>0</v>
      </c>
      <c r="UI33">
        <f t="shared" si="8"/>
        <v>0</v>
      </c>
      <c r="UJ33">
        <f t="shared" si="8"/>
        <v>1</v>
      </c>
      <c r="UK33">
        <f t="shared" si="8"/>
        <v>0</v>
      </c>
      <c r="UL33">
        <f t="shared" si="8"/>
        <v>1</v>
      </c>
      <c r="UM33">
        <f t="shared" si="8"/>
        <v>0</v>
      </c>
      <c r="UN33">
        <f t="shared" si="8"/>
        <v>1</v>
      </c>
      <c r="UO33">
        <f t="shared" si="8"/>
        <v>1</v>
      </c>
      <c r="UP33">
        <f t="shared" si="8"/>
        <v>0</v>
      </c>
      <c r="UQ33">
        <f t="shared" si="8"/>
        <v>1</v>
      </c>
      <c r="UR33">
        <f t="shared" si="8"/>
        <v>1</v>
      </c>
      <c r="US33">
        <f t="shared" si="8"/>
        <v>0</v>
      </c>
      <c r="UT33">
        <f t="shared" si="8"/>
        <v>1</v>
      </c>
      <c r="UU33">
        <f t="shared" si="8"/>
        <v>1</v>
      </c>
      <c r="UV33">
        <f t="shared" si="8"/>
        <v>0</v>
      </c>
      <c r="UW33">
        <f t="shared" si="8"/>
        <v>1</v>
      </c>
      <c r="UX33">
        <f t="shared" si="8"/>
        <v>1</v>
      </c>
      <c r="UY33">
        <f t="shared" si="8"/>
        <v>0</v>
      </c>
      <c r="UZ33">
        <f t="shared" si="8"/>
        <v>0</v>
      </c>
      <c r="VA33">
        <f t="shared" si="8"/>
        <v>1</v>
      </c>
      <c r="VB33">
        <f t="shared" si="8"/>
        <v>1</v>
      </c>
      <c r="VC33">
        <f t="shared" si="8"/>
        <v>0</v>
      </c>
      <c r="VD33">
        <f t="shared" si="8"/>
        <v>1</v>
      </c>
      <c r="VE33">
        <f t="shared" si="8"/>
        <v>0</v>
      </c>
      <c r="VF33">
        <f t="shared" si="8"/>
        <v>0</v>
      </c>
      <c r="VG33">
        <f t="shared" si="8"/>
        <v>1</v>
      </c>
      <c r="VH33">
        <f t="shared" si="8"/>
        <v>0</v>
      </c>
      <c r="VI33">
        <f t="shared" ref="VI33:XT33" si="9">COUNTIF(VI30:VI32,0)</f>
        <v>1</v>
      </c>
      <c r="VJ33">
        <f t="shared" si="9"/>
        <v>0</v>
      </c>
      <c r="VK33">
        <f t="shared" si="9"/>
        <v>0</v>
      </c>
      <c r="VL33">
        <f t="shared" si="9"/>
        <v>1</v>
      </c>
      <c r="VM33">
        <f t="shared" si="9"/>
        <v>0</v>
      </c>
      <c r="VN33">
        <f t="shared" si="9"/>
        <v>1</v>
      </c>
      <c r="VO33">
        <f t="shared" si="9"/>
        <v>0</v>
      </c>
      <c r="VP33">
        <f t="shared" si="9"/>
        <v>0</v>
      </c>
      <c r="VQ33">
        <f t="shared" si="9"/>
        <v>0</v>
      </c>
      <c r="VR33">
        <f t="shared" si="9"/>
        <v>1</v>
      </c>
      <c r="VS33">
        <f t="shared" si="9"/>
        <v>1</v>
      </c>
      <c r="VT33">
        <f t="shared" si="9"/>
        <v>1</v>
      </c>
      <c r="VU33">
        <f t="shared" si="9"/>
        <v>1</v>
      </c>
      <c r="VV33">
        <f t="shared" si="9"/>
        <v>0</v>
      </c>
      <c r="VW33">
        <f t="shared" si="9"/>
        <v>0</v>
      </c>
      <c r="VX33">
        <f t="shared" si="9"/>
        <v>0</v>
      </c>
      <c r="VY33">
        <f t="shared" si="9"/>
        <v>1</v>
      </c>
      <c r="VZ33">
        <f t="shared" si="9"/>
        <v>0</v>
      </c>
      <c r="WA33">
        <f t="shared" si="9"/>
        <v>1</v>
      </c>
      <c r="WB33">
        <f t="shared" si="9"/>
        <v>0</v>
      </c>
      <c r="WC33">
        <f t="shared" si="9"/>
        <v>1</v>
      </c>
      <c r="WD33">
        <f t="shared" si="9"/>
        <v>0</v>
      </c>
      <c r="WE33">
        <f t="shared" si="9"/>
        <v>1</v>
      </c>
      <c r="WF33">
        <f t="shared" si="9"/>
        <v>1</v>
      </c>
      <c r="WG33">
        <f t="shared" si="9"/>
        <v>0</v>
      </c>
      <c r="WH33">
        <f t="shared" si="9"/>
        <v>0</v>
      </c>
      <c r="WI33">
        <f t="shared" si="9"/>
        <v>0</v>
      </c>
      <c r="WJ33">
        <f t="shared" si="9"/>
        <v>0</v>
      </c>
      <c r="WK33">
        <f t="shared" si="9"/>
        <v>0</v>
      </c>
      <c r="WL33">
        <f t="shared" si="9"/>
        <v>0</v>
      </c>
      <c r="WM33">
        <f t="shared" si="9"/>
        <v>0</v>
      </c>
      <c r="WN33">
        <f t="shared" si="9"/>
        <v>1</v>
      </c>
      <c r="WO33">
        <f t="shared" si="9"/>
        <v>0</v>
      </c>
      <c r="WP33">
        <f t="shared" si="9"/>
        <v>0</v>
      </c>
      <c r="WQ33">
        <f t="shared" si="9"/>
        <v>1</v>
      </c>
      <c r="WR33">
        <f t="shared" si="9"/>
        <v>0</v>
      </c>
      <c r="WS33">
        <f t="shared" si="9"/>
        <v>0</v>
      </c>
      <c r="WT33">
        <f t="shared" si="9"/>
        <v>1</v>
      </c>
      <c r="WU33">
        <f t="shared" si="9"/>
        <v>0</v>
      </c>
      <c r="WV33">
        <f t="shared" si="9"/>
        <v>1</v>
      </c>
      <c r="WW33">
        <f t="shared" si="9"/>
        <v>1</v>
      </c>
      <c r="WX33">
        <f t="shared" si="9"/>
        <v>1</v>
      </c>
      <c r="WY33">
        <f t="shared" si="9"/>
        <v>1</v>
      </c>
      <c r="WZ33">
        <f t="shared" si="9"/>
        <v>0</v>
      </c>
      <c r="XA33">
        <f t="shared" si="9"/>
        <v>0</v>
      </c>
      <c r="XB33">
        <f t="shared" si="9"/>
        <v>1</v>
      </c>
      <c r="XC33">
        <f t="shared" si="9"/>
        <v>0</v>
      </c>
      <c r="XD33">
        <f t="shared" si="9"/>
        <v>1</v>
      </c>
      <c r="XE33">
        <f t="shared" si="9"/>
        <v>0</v>
      </c>
      <c r="XF33">
        <f t="shared" si="9"/>
        <v>0</v>
      </c>
      <c r="XG33">
        <f t="shared" si="9"/>
        <v>0</v>
      </c>
      <c r="XH33">
        <f t="shared" si="9"/>
        <v>0</v>
      </c>
      <c r="XI33">
        <f t="shared" si="9"/>
        <v>0</v>
      </c>
      <c r="XJ33">
        <f t="shared" si="9"/>
        <v>0</v>
      </c>
      <c r="XK33">
        <f t="shared" si="9"/>
        <v>0</v>
      </c>
      <c r="XL33">
        <f t="shared" si="9"/>
        <v>0</v>
      </c>
      <c r="XM33">
        <f t="shared" si="9"/>
        <v>1</v>
      </c>
      <c r="XN33">
        <f t="shared" si="9"/>
        <v>0</v>
      </c>
      <c r="XO33">
        <f t="shared" si="9"/>
        <v>0</v>
      </c>
      <c r="XP33">
        <f t="shared" si="9"/>
        <v>1</v>
      </c>
      <c r="XQ33">
        <f t="shared" si="9"/>
        <v>1</v>
      </c>
      <c r="XR33">
        <f t="shared" si="9"/>
        <v>1</v>
      </c>
      <c r="XS33">
        <f t="shared" si="9"/>
        <v>1</v>
      </c>
      <c r="XT33">
        <f t="shared" si="9"/>
        <v>1</v>
      </c>
      <c r="XU33">
        <f t="shared" ref="XU33:AAF33" si="10">COUNTIF(XU30:XU32,0)</f>
        <v>0</v>
      </c>
      <c r="XV33">
        <f t="shared" si="10"/>
        <v>2</v>
      </c>
      <c r="XW33">
        <f t="shared" si="10"/>
        <v>0</v>
      </c>
      <c r="XX33">
        <f t="shared" si="10"/>
        <v>0</v>
      </c>
      <c r="XY33">
        <f t="shared" si="10"/>
        <v>1</v>
      </c>
      <c r="XZ33">
        <f t="shared" si="10"/>
        <v>1</v>
      </c>
      <c r="YA33">
        <f t="shared" si="10"/>
        <v>0</v>
      </c>
      <c r="YB33">
        <f t="shared" si="10"/>
        <v>1</v>
      </c>
      <c r="YC33">
        <f t="shared" si="10"/>
        <v>1</v>
      </c>
      <c r="YD33">
        <f t="shared" si="10"/>
        <v>0</v>
      </c>
      <c r="YE33">
        <f t="shared" si="10"/>
        <v>1</v>
      </c>
      <c r="YF33">
        <f t="shared" si="10"/>
        <v>0</v>
      </c>
      <c r="YG33">
        <f t="shared" si="10"/>
        <v>0</v>
      </c>
      <c r="YH33">
        <f t="shared" si="10"/>
        <v>0</v>
      </c>
      <c r="YI33">
        <f t="shared" si="10"/>
        <v>1</v>
      </c>
      <c r="YJ33">
        <f t="shared" si="10"/>
        <v>0</v>
      </c>
      <c r="YK33">
        <f t="shared" si="10"/>
        <v>1</v>
      </c>
      <c r="YL33">
        <f t="shared" si="10"/>
        <v>1</v>
      </c>
      <c r="YM33">
        <f t="shared" si="10"/>
        <v>1</v>
      </c>
      <c r="YN33">
        <f t="shared" si="10"/>
        <v>1</v>
      </c>
      <c r="YO33">
        <f t="shared" si="10"/>
        <v>1</v>
      </c>
      <c r="YP33">
        <f t="shared" si="10"/>
        <v>1</v>
      </c>
      <c r="YQ33">
        <f t="shared" si="10"/>
        <v>1</v>
      </c>
      <c r="YR33">
        <f t="shared" si="10"/>
        <v>1</v>
      </c>
      <c r="YS33">
        <f t="shared" si="10"/>
        <v>0</v>
      </c>
      <c r="YT33">
        <f t="shared" si="10"/>
        <v>0</v>
      </c>
      <c r="YU33">
        <f t="shared" si="10"/>
        <v>1</v>
      </c>
      <c r="YV33">
        <f t="shared" si="10"/>
        <v>1</v>
      </c>
      <c r="YW33">
        <f t="shared" si="10"/>
        <v>1</v>
      </c>
      <c r="YX33">
        <f t="shared" si="10"/>
        <v>0</v>
      </c>
      <c r="YY33">
        <f t="shared" si="10"/>
        <v>1</v>
      </c>
      <c r="YZ33">
        <f t="shared" si="10"/>
        <v>0</v>
      </c>
      <c r="ZA33">
        <f t="shared" si="10"/>
        <v>1</v>
      </c>
      <c r="ZB33">
        <f t="shared" si="10"/>
        <v>0</v>
      </c>
      <c r="ZC33">
        <f t="shared" si="10"/>
        <v>1</v>
      </c>
      <c r="ZD33">
        <f t="shared" si="10"/>
        <v>0</v>
      </c>
      <c r="ZE33">
        <f t="shared" si="10"/>
        <v>1</v>
      </c>
      <c r="ZF33">
        <f t="shared" si="10"/>
        <v>1</v>
      </c>
      <c r="ZG33">
        <f t="shared" si="10"/>
        <v>1</v>
      </c>
      <c r="ZH33">
        <f t="shared" si="10"/>
        <v>0</v>
      </c>
      <c r="ZI33">
        <f t="shared" si="10"/>
        <v>0</v>
      </c>
      <c r="ZJ33">
        <f t="shared" si="10"/>
        <v>1</v>
      </c>
      <c r="ZK33">
        <f t="shared" si="10"/>
        <v>1</v>
      </c>
      <c r="ZL33">
        <f t="shared" si="10"/>
        <v>0</v>
      </c>
      <c r="ZM33">
        <f t="shared" si="10"/>
        <v>1</v>
      </c>
      <c r="ZN33">
        <f t="shared" si="10"/>
        <v>1</v>
      </c>
      <c r="ZO33">
        <f t="shared" si="10"/>
        <v>1</v>
      </c>
      <c r="ZP33">
        <f t="shared" si="10"/>
        <v>1</v>
      </c>
      <c r="ZQ33">
        <f t="shared" si="10"/>
        <v>0</v>
      </c>
      <c r="ZR33">
        <f t="shared" si="10"/>
        <v>0</v>
      </c>
      <c r="ZS33">
        <f t="shared" si="10"/>
        <v>0</v>
      </c>
      <c r="ZT33">
        <f t="shared" si="10"/>
        <v>0</v>
      </c>
      <c r="ZU33">
        <f t="shared" si="10"/>
        <v>0</v>
      </c>
      <c r="ZV33">
        <f t="shared" si="10"/>
        <v>1</v>
      </c>
      <c r="ZW33">
        <f t="shared" si="10"/>
        <v>0</v>
      </c>
      <c r="ZX33">
        <f t="shared" si="10"/>
        <v>0</v>
      </c>
      <c r="ZY33">
        <f t="shared" si="10"/>
        <v>0</v>
      </c>
      <c r="ZZ33">
        <f t="shared" si="10"/>
        <v>0</v>
      </c>
      <c r="AAA33">
        <f t="shared" si="10"/>
        <v>0</v>
      </c>
      <c r="AAB33">
        <f t="shared" si="10"/>
        <v>0</v>
      </c>
      <c r="AAC33">
        <f t="shared" si="10"/>
        <v>0</v>
      </c>
      <c r="AAD33">
        <f t="shared" si="10"/>
        <v>0</v>
      </c>
      <c r="AAE33">
        <f t="shared" si="10"/>
        <v>1</v>
      </c>
      <c r="AAF33">
        <f t="shared" si="10"/>
        <v>0</v>
      </c>
      <c r="AAG33">
        <f t="shared" ref="AAG33:ACR33" si="11">COUNTIF(AAG30:AAG32,0)</f>
        <v>1</v>
      </c>
      <c r="AAH33">
        <f t="shared" si="11"/>
        <v>0</v>
      </c>
      <c r="AAI33">
        <f t="shared" si="11"/>
        <v>1</v>
      </c>
      <c r="AAJ33">
        <f t="shared" si="11"/>
        <v>0</v>
      </c>
      <c r="AAK33">
        <f t="shared" si="11"/>
        <v>1</v>
      </c>
      <c r="AAL33">
        <f t="shared" si="11"/>
        <v>0</v>
      </c>
      <c r="AAM33">
        <f t="shared" si="11"/>
        <v>1</v>
      </c>
      <c r="AAN33">
        <f t="shared" si="11"/>
        <v>0</v>
      </c>
      <c r="AAO33">
        <f t="shared" si="11"/>
        <v>0</v>
      </c>
      <c r="AAP33">
        <f t="shared" si="11"/>
        <v>0</v>
      </c>
      <c r="AAQ33">
        <f t="shared" si="11"/>
        <v>0</v>
      </c>
      <c r="AAR33">
        <f t="shared" si="11"/>
        <v>0</v>
      </c>
      <c r="AAS33">
        <f t="shared" si="11"/>
        <v>0</v>
      </c>
      <c r="AAT33">
        <f t="shared" si="11"/>
        <v>0</v>
      </c>
      <c r="AAU33">
        <f t="shared" si="11"/>
        <v>1</v>
      </c>
      <c r="AAV33">
        <f t="shared" si="11"/>
        <v>1</v>
      </c>
      <c r="AAW33">
        <f t="shared" si="11"/>
        <v>1</v>
      </c>
      <c r="AAX33">
        <f t="shared" si="11"/>
        <v>1</v>
      </c>
      <c r="AAY33">
        <f t="shared" si="11"/>
        <v>0</v>
      </c>
      <c r="AAZ33">
        <f t="shared" si="11"/>
        <v>0</v>
      </c>
      <c r="ABA33">
        <f t="shared" si="11"/>
        <v>1</v>
      </c>
      <c r="ABB33">
        <f t="shared" si="11"/>
        <v>0</v>
      </c>
      <c r="ABC33">
        <f t="shared" si="11"/>
        <v>0</v>
      </c>
      <c r="ABD33">
        <f t="shared" si="11"/>
        <v>0</v>
      </c>
      <c r="ABE33">
        <f t="shared" si="11"/>
        <v>1</v>
      </c>
      <c r="ABF33">
        <f t="shared" si="11"/>
        <v>0</v>
      </c>
      <c r="ABG33">
        <f t="shared" si="11"/>
        <v>0</v>
      </c>
      <c r="ABH33">
        <f t="shared" si="11"/>
        <v>1</v>
      </c>
      <c r="ABI33">
        <f t="shared" si="11"/>
        <v>0</v>
      </c>
      <c r="ABJ33">
        <f t="shared" si="11"/>
        <v>0</v>
      </c>
      <c r="ABK33">
        <f t="shared" si="11"/>
        <v>1</v>
      </c>
      <c r="ABL33">
        <f t="shared" si="11"/>
        <v>1</v>
      </c>
      <c r="ABM33">
        <f t="shared" si="11"/>
        <v>1</v>
      </c>
      <c r="ABN33">
        <f t="shared" si="11"/>
        <v>1</v>
      </c>
      <c r="ABO33">
        <f t="shared" si="11"/>
        <v>0</v>
      </c>
      <c r="ABP33">
        <f t="shared" si="11"/>
        <v>1</v>
      </c>
      <c r="ABQ33">
        <f t="shared" si="11"/>
        <v>0</v>
      </c>
      <c r="ABR33">
        <f t="shared" si="11"/>
        <v>0</v>
      </c>
      <c r="ABS33">
        <f t="shared" si="11"/>
        <v>0</v>
      </c>
      <c r="ABT33">
        <f t="shared" si="11"/>
        <v>0</v>
      </c>
      <c r="ABU33">
        <f t="shared" si="11"/>
        <v>0</v>
      </c>
      <c r="ABV33">
        <f t="shared" si="11"/>
        <v>1</v>
      </c>
      <c r="ABW33">
        <f t="shared" si="11"/>
        <v>0</v>
      </c>
      <c r="ABX33">
        <f t="shared" si="11"/>
        <v>1</v>
      </c>
      <c r="ABY33">
        <f t="shared" si="11"/>
        <v>1</v>
      </c>
      <c r="ABZ33">
        <f t="shared" si="11"/>
        <v>1</v>
      </c>
      <c r="ACA33">
        <f t="shared" si="11"/>
        <v>1</v>
      </c>
      <c r="ACB33">
        <f t="shared" si="11"/>
        <v>0</v>
      </c>
      <c r="ACC33">
        <f t="shared" si="11"/>
        <v>1</v>
      </c>
      <c r="ACD33">
        <f t="shared" si="11"/>
        <v>1</v>
      </c>
      <c r="ACE33">
        <f t="shared" si="11"/>
        <v>0</v>
      </c>
      <c r="ACF33">
        <f t="shared" si="11"/>
        <v>0</v>
      </c>
      <c r="ACG33">
        <f t="shared" si="11"/>
        <v>0</v>
      </c>
      <c r="ACH33">
        <f t="shared" si="11"/>
        <v>0</v>
      </c>
      <c r="ACI33">
        <f t="shared" si="11"/>
        <v>0</v>
      </c>
      <c r="ACJ33">
        <f t="shared" si="11"/>
        <v>0</v>
      </c>
      <c r="ACK33">
        <f t="shared" si="11"/>
        <v>1</v>
      </c>
      <c r="ACL33">
        <f t="shared" si="11"/>
        <v>1</v>
      </c>
      <c r="ACM33">
        <f t="shared" si="11"/>
        <v>0</v>
      </c>
      <c r="ACN33">
        <f t="shared" si="11"/>
        <v>1</v>
      </c>
      <c r="ACO33">
        <f t="shared" si="11"/>
        <v>0</v>
      </c>
      <c r="ACP33">
        <f t="shared" si="11"/>
        <v>0</v>
      </c>
      <c r="ACQ33">
        <f t="shared" si="11"/>
        <v>0</v>
      </c>
      <c r="ACR33">
        <f t="shared" si="11"/>
        <v>0</v>
      </c>
      <c r="ACS33">
        <f t="shared" ref="ACS33:AFD33" si="12">COUNTIF(ACS30:ACS32,0)</f>
        <v>0</v>
      </c>
      <c r="ACT33">
        <f t="shared" si="12"/>
        <v>0</v>
      </c>
      <c r="ACU33">
        <f t="shared" si="12"/>
        <v>1</v>
      </c>
      <c r="ACV33">
        <f t="shared" si="12"/>
        <v>0</v>
      </c>
      <c r="ACW33">
        <f t="shared" si="12"/>
        <v>0</v>
      </c>
      <c r="ACX33">
        <f t="shared" si="12"/>
        <v>0</v>
      </c>
      <c r="ACY33">
        <f t="shared" si="12"/>
        <v>1</v>
      </c>
      <c r="ACZ33">
        <f t="shared" si="12"/>
        <v>1</v>
      </c>
      <c r="ADA33">
        <f t="shared" si="12"/>
        <v>1</v>
      </c>
      <c r="ADB33">
        <f t="shared" si="12"/>
        <v>0</v>
      </c>
      <c r="ADC33">
        <f t="shared" si="12"/>
        <v>1</v>
      </c>
      <c r="ADD33">
        <f t="shared" si="12"/>
        <v>1</v>
      </c>
      <c r="ADE33">
        <f t="shared" si="12"/>
        <v>0</v>
      </c>
      <c r="ADF33">
        <f t="shared" si="12"/>
        <v>0</v>
      </c>
      <c r="ADG33">
        <f t="shared" si="12"/>
        <v>0</v>
      </c>
      <c r="ADH33">
        <f t="shared" si="12"/>
        <v>1</v>
      </c>
      <c r="ADI33">
        <f t="shared" si="12"/>
        <v>1</v>
      </c>
      <c r="ADJ33">
        <f t="shared" si="12"/>
        <v>1</v>
      </c>
      <c r="ADK33">
        <f t="shared" si="12"/>
        <v>2</v>
      </c>
      <c r="ADL33">
        <f t="shared" si="12"/>
        <v>0</v>
      </c>
      <c r="ADM33">
        <f t="shared" si="12"/>
        <v>1</v>
      </c>
      <c r="ADN33">
        <f t="shared" si="12"/>
        <v>0</v>
      </c>
      <c r="ADO33">
        <f t="shared" si="12"/>
        <v>1</v>
      </c>
      <c r="ADP33">
        <f t="shared" si="12"/>
        <v>0</v>
      </c>
      <c r="ADQ33">
        <f t="shared" si="12"/>
        <v>1</v>
      </c>
      <c r="ADR33">
        <f t="shared" si="12"/>
        <v>1</v>
      </c>
      <c r="ADS33">
        <f t="shared" si="12"/>
        <v>0</v>
      </c>
      <c r="ADT33">
        <f t="shared" si="12"/>
        <v>1</v>
      </c>
      <c r="ADU33">
        <f t="shared" si="12"/>
        <v>1</v>
      </c>
      <c r="ADV33">
        <f t="shared" si="12"/>
        <v>1</v>
      </c>
      <c r="ADW33">
        <f t="shared" si="12"/>
        <v>1</v>
      </c>
      <c r="ADX33">
        <f t="shared" si="12"/>
        <v>0</v>
      </c>
      <c r="ADY33">
        <f t="shared" si="12"/>
        <v>1</v>
      </c>
      <c r="ADZ33">
        <f t="shared" si="12"/>
        <v>1</v>
      </c>
      <c r="AEA33">
        <f t="shared" si="12"/>
        <v>0</v>
      </c>
      <c r="AEB33">
        <f t="shared" si="12"/>
        <v>0</v>
      </c>
      <c r="AEC33">
        <f t="shared" si="12"/>
        <v>0</v>
      </c>
      <c r="AED33">
        <f t="shared" si="12"/>
        <v>1</v>
      </c>
      <c r="AEE33">
        <f t="shared" si="12"/>
        <v>1</v>
      </c>
      <c r="AEF33">
        <f t="shared" si="12"/>
        <v>1</v>
      </c>
      <c r="AEG33">
        <f t="shared" si="12"/>
        <v>1</v>
      </c>
      <c r="AEH33">
        <f t="shared" si="12"/>
        <v>0</v>
      </c>
      <c r="AEI33">
        <f t="shared" si="12"/>
        <v>1</v>
      </c>
      <c r="AEJ33">
        <f t="shared" si="12"/>
        <v>0</v>
      </c>
      <c r="AEK33">
        <f t="shared" si="12"/>
        <v>1</v>
      </c>
      <c r="AEL33">
        <f t="shared" si="12"/>
        <v>0</v>
      </c>
      <c r="AEM33">
        <f t="shared" si="12"/>
        <v>0</v>
      </c>
      <c r="AEN33">
        <f t="shared" si="12"/>
        <v>1</v>
      </c>
      <c r="AEO33">
        <f t="shared" si="12"/>
        <v>1</v>
      </c>
      <c r="AEP33">
        <f t="shared" si="12"/>
        <v>0</v>
      </c>
      <c r="AEQ33">
        <f t="shared" si="12"/>
        <v>1</v>
      </c>
      <c r="AER33">
        <f t="shared" si="12"/>
        <v>0</v>
      </c>
      <c r="AES33">
        <f t="shared" si="12"/>
        <v>0</v>
      </c>
      <c r="AET33">
        <f t="shared" si="12"/>
        <v>0</v>
      </c>
      <c r="AEU33">
        <f t="shared" si="12"/>
        <v>1</v>
      </c>
      <c r="AEV33">
        <f t="shared" si="12"/>
        <v>0</v>
      </c>
      <c r="AEW33">
        <f t="shared" si="12"/>
        <v>1</v>
      </c>
      <c r="AEX33">
        <f t="shared" si="12"/>
        <v>0</v>
      </c>
      <c r="AEY33">
        <f t="shared" si="12"/>
        <v>1</v>
      </c>
      <c r="AEZ33">
        <f t="shared" si="12"/>
        <v>0</v>
      </c>
      <c r="AFA33">
        <f t="shared" si="12"/>
        <v>1</v>
      </c>
      <c r="AFB33">
        <f t="shared" si="12"/>
        <v>1</v>
      </c>
      <c r="AFC33">
        <f t="shared" si="12"/>
        <v>1</v>
      </c>
      <c r="AFD33">
        <f t="shared" si="12"/>
        <v>0</v>
      </c>
      <c r="AFE33">
        <f t="shared" ref="AFE33:AHP33" si="13">COUNTIF(AFE30:AFE32,0)</f>
        <v>1</v>
      </c>
      <c r="AFF33">
        <f t="shared" si="13"/>
        <v>0</v>
      </c>
      <c r="AFG33">
        <f t="shared" si="13"/>
        <v>0</v>
      </c>
      <c r="AFH33">
        <f t="shared" si="13"/>
        <v>0</v>
      </c>
      <c r="AFI33">
        <f t="shared" si="13"/>
        <v>0</v>
      </c>
      <c r="AFJ33">
        <f t="shared" si="13"/>
        <v>0</v>
      </c>
      <c r="AFK33">
        <f t="shared" si="13"/>
        <v>1</v>
      </c>
      <c r="AFL33">
        <f t="shared" si="13"/>
        <v>0</v>
      </c>
      <c r="AFM33">
        <f t="shared" si="13"/>
        <v>1</v>
      </c>
      <c r="AFN33">
        <f t="shared" si="13"/>
        <v>0</v>
      </c>
      <c r="AFO33">
        <f t="shared" si="13"/>
        <v>0</v>
      </c>
      <c r="AFP33">
        <f t="shared" si="13"/>
        <v>0</v>
      </c>
      <c r="AFQ33">
        <f t="shared" si="13"/>
        <v>0</v>
      </c>
      <c r="AFR33">
        <f t="shared" si="13"/>
        <v>0</v>
      </c>
      <c r="AFS33">
        <f t="shared" si="13"/>
        <v>1</v>
      </c>
      <c r="AFT33">
        <f t="shared" si="13"/>
        <v>0</v>
      </c>
      <c r="AFU33">
        <f t="shared" si="13"/>
        <v>0</v>
      </c>
      <c r="AFV33">
        <f t="shared" si="13"/>
        <v>0</v>
      </c>
      <c r="AFW33">
        <f t="shared" si="13"/>
        <v>1</v>
      </c>
      <c r="AFX33">
        <f t="shared" si="13"/>
        <v>0</v>
      </c>
      <c r="AFY33">
        <f t="shared" si="13"/>
        <v>0</v>
      </c>
      <c r="AFZ33">
        <f t="shared" si="13"/>
        <v>1</v>
      </c>
      <c r="AGA33">
        <f t="shared" si="13"/>
        <v>1</v>
      </c>
      <c r="AGB33">
        <f t="shared" si="13"/>
        <v>0</v>
      </c>
      <c r="AGC33">
        <f t="shared" si="13"/>
        <v>0</v>
      </c>
      <c r="AGD33">
        <f t="shared" si="13"/>
        <v>0</v>
      </c>
      <c r="AGE33" s="1">
        <f t="shared" si="13"/>
        <v>2</v>
      </c>
      <c r="AGF33">
        <f t="shared" si="13"/>
        <v>0</v>
      </c>
      <c r="AGG33">
        <f t="shared" si="13"/>
        <v>1</v>
      </c>
      <c r="AGH33">
        <f t="shared" si="13"/>
        <v>1</v>
      </c>
      <c r="AGI33">
        <f t="shared" si="13"/>
        <v>1</v>
      </c>
      <c r="AGJ33">
        <f t="shared" si="13"/>
        <v>0</v>
      </c>
      <c r="AGK33">
        <f t="shared" si="13"/>
        <v>1</v>
      </c>
      <c r="AGL33">
        <f t="shared" si="13"/>
        <v>0</v>
      </c>
      <c r="AGM33">
        <f t="shared" si="13"/>
        <v>1</v>
      </c>
      <c r="AGN33">
        <f t="shared" si="13"/>
        <v>1</v>
      </c>
      <c r="AGO33">
        <f t="shared" si="13"/>
        <v>0</v>
      </c>
      <c r="AGP33">
        <f t="shared" si="13"/>
        <v>1</v>
      </c>
      <c r="AGQ33">
        <f t="shared" si="13"/>
        <v>1</v>
      </c>
      <c r="AGR33">
        <f t="shared" si="13"/>
        <v>0</v>
      </c>
      <c r="AGS33">
        <f t="shared" si="13"/>
        <v>0</v>
      </c>
      <c r="AGT33">
        <f t="shared" si="13"/>
        <v>1</v>
      </c>
      <c r="AGU33">
        <f t="shared" si="13"/>
        <v>0</v>
      </c>
      <c r="AGV33">
        <f t="shared" si="13"/>
        <v>1</v>
      </c>
      <c r="AGW33">
        <f t="shared" si="13"/>
        <v>1</v>
      </c>
      <c r="AGX33">
        <f t="shared" si="13"/>
        <v>1</v>
      </c>
      <c r="AGY33">
        <f t="shared" si="13"/>
        <v>1</v>
      </c>
      <c r="AGZ33">
        <f t="shared" si="13"/>
        <v>1</v>
      </c>
      <c r="AHA33">
        <f t="shared" si="13"/>
        <v>1</v>
      </c>
      <c r="AHB33">
        <f t="shared" si="13"/>
        <v>0</v>
      </c>
      <c r="AHC33">
        <f t="shared" si="13"/>
        <v>0</v>
      </c>
      <c r="AHD33">
        <f t="shared" si="13"/>
        <v>0</v>
      </c>
      <c r="AHE33">
        <f t="shared" si="13"/>
        <v>0</v>
      </c>
      <c r="AHF33">
        <f t="shared" si="13"/>
        <v>1</v>
      </c>
      <c r="AHG33">
        <f t="shared" si="13"/>
        <v>1</v>
      </c>
      <c r="AHH33">
        <f t="shared" si="13"/>
        <v>0</v>
      </c>
      <c r="AHI33">
        <f t="shared" si="13"/>
        <v>1</v>
      </c>
      <c r="AHJ33">
        <f t="shared" si="13"/>
        <v>0</v>
      </c>
      <c r="AHK33">
        <f t="shared" si="13"/>
        <v>0</v>
      </c>
      <c r="AHL33">
        <f t="shared" si="13"/>
        <v>1</v>
      </c>
      <c r="AHM33">
        <f t="shared" si="13"/>
        <v>1</v>
      </c>
      <c r="AHN33">
        <f t="shared" si="13"/>
        <v>1</v>
      </c>
      <c r="AHO33">
        <f t="shared" si="13"/>
        <v>1</v>
      </c>
      <c r="AHP33">
        <f t="shared" si="13"/>
        <v>0</v>
      </c>
      <c r="AHQ33">
        <f t="shared" ref="AHQ33:AKB33" si="14">COUNTIF(AHQ30:AHQ32,0)</f>
        <v>0</v>
      </c>
      <c r="AHR33">
        <f t="shared" si="14"/>
        <v>0</v>
      </c>
      <c r="AHS33">
        <f t="shared" si="14"/>
        <v>0</v>
      </c>
      <c r="AHT33">
        <f t="shared" si="14"/>
        <v>0</v>
      </c>
      <c r="AHU33">
        <f t="shared" si="14"/>
        <v>1</v>
      </c>
      <c r="AHV33">
        <f t="shared" si="14"/>
        <v>0</v>
      </c>
      <c r="AHW33">
        <f t="shared" si="14"/>
        <v>1</v>
      </c>
      <c r="AHX33">
        <f t="shared" si="14"/>
        <v>1</v>
      </c>
      <c r="AHY33">
        <f t="shared" si="14"/>
        <v>1</v>
      </c>
      <c r="AHZ33">
        <f t="shared" si="14"/>
        <v>0</v>
      </c>
      <c r="AIA33">
        <f t="shared" si="14"/>
        <v>1</v>
      </c>
      <c r="AIB33">
        <f t="shared" si="14"/>
        <v>1</v>
      </c>
      <c r="AIC33">
        <f t="shared" si="14"/>
        <v>0</v>
      </c>
      <c r="AID33">
        <f t="shared" si="14"/>
        <v>0</v>
      </c>
      <c r="AIE33">
        <f t="shared" si="14"/>
        <v>0</v>
      </c>
      <c r="AIF33">
        <f t="shared" si="14"/>
        <v>0</v>
      </c>
      <c r="AIG33">
        <f t="shared" si="14"/>
        <v>0</v>
      </c>
      <c r="AIH33">
        <f t="shared" si="14"/>
        <v>0</v>
      </c>
      <c r="AII33">
        <f t="shared" si="14"/>
        <v>1</v>
      </c>
      <c r="AIJ33">
        <f t="shared" si="14"/>
        <v>0</v>
      </c>
      <c r="AIK33">
        <f t="shared" si="14"/>
        <v>1</v>
      </c>
      <c r="AIL33">
        <f t="shared" si="14"/>
        <v>0</v>
      </c>
      <c r="AIM33">
        <f t="shared" si="14"/>
        <v>0</v>
      </c>
      <c r="AIN33">
        <f t="shared" si="14"/>
        <v>0</v>
      </c>
      <c r="AIO33">
        <f t="shared" si="14"/>
        <v>1</v>
      </c>
      <c r="AIP33">
        <f t="shared" si="14"/>
        <v>0</v>
      </c>
      <c r="AIQ33">
        <f t="shared" si="14"/>
        <v>0</v>
      </c>
      <c r="AIR33">
        <f t="shared" si="14"/>
        <v>1</v>
      </c>
      <c r="AIS33">
        <f t="shared" si="14"/>
        <v>1</v>
      </c>
      <c r="AIT33">
        <f t="shared" si="14"/>
        <v>1</v>
      </c>
      <c r="AIU33">
        <f t="shared" si="14"/>
        <v>1</v>
      </c>
      <c r="AIV33">
        <f t="shared" si="14"/>
        <v>1</v>
      </c>
      <c r="AIW33">
        <f t="shared" si="14"/>
        <v>0</v>
      </c>
      <c r="AIX33">
        <f t="shared" si="14"/>
        <v>1</v>
      </c>
      <c r="AIY33">
        <f t="shared" si="14"/>
        <v>0</v>
      </c>
      <c r="AIZ33">
        <f t="shared" si="14"/>
        <v>1</v>
      </c>
      <c r="AJA33">
        <f t="shared" si="14"/>
        <v>0</v>
      </c>
      <c r="AJB33">
        <f t="shared" si="14"/>
        <v>0</v>
      </c>
      <c r="AJC33">
        <f t="shared" si="14"/>
        <v>0</v>
      </c>
      <c r="AJD33">
        <f t="shared" si="14"/>
        <v>0</v>
      </c>
      <c r="AJE33">
        <f t="shared" si="14"/>
        <v>1</v>
      </c>
      <c r="AJF33">
        <f t="shared" si="14"/>
        <v>0</v>
      </c>
      <c r="AJG33">
        <f t="shared" si="14"/>
        <v>1</v>
      </c>
      <c r="AJH33">
        <f t="shared" si="14"/>
        <v>1</v>
      </c>
      <c r="AJI33">
        <f t="shared" si="14"/>
        <v>0</v>
      </c>
      <c r="AJJ33">
        <f t="shared" si="14"/>
        <v>0</v>
      </c>
      <c r="AJK33">
        <f t="shared" si="14"/>
        <v>1</v>
      </c>
      <c r="AJL33">
        <f t="shared" si="14"/>
        <v>0</v>
      </c>
      <c r="AJM33">
        <f t="shared" si="14"/>
        <v>1</v>
      </c>
      <c r="AJN33">
        <f t="shared" si="14"/>
        <v>0</v>
      </c>
      <c r="AJO33">
        <f t="shared" si="14"/>
        <v>1</v>
      </c>
      <c r="AJP33">
        <f t="shared" si="14"/>
        <v>0</v>
      </c>
      <c r="AJQ33">
        <f t="shared" si="14"/>
        <v>0</v>
      </c>
      <c r="AJR33">
        <f t="shared" si="14"/>
        <v>0</v>
      </c>
      <c r="AJS33">
        <f t="shared" si="14"/>
        <v>1</v>
      </c>
      <c r="AJT33">
        <f t="shared" si="14"/>
        <v>0</v>
      </c>
      <c r="AJU33">
        <f t="shared" si="14"/>
        <v>1</v>
      </c>
      <c r="AJV33">
        <f t="shared" si="14"/>
        <v>0</v>
      </c>
      <c r="AJW33">
        <f t="shared" si="14"/>
        <v>1</v>
      </c>
      <c r="AJX33">
        <f t="shared" si="14"/>
        <v>0</v>
      </c>
      <c r="AJY33">
        <f t="shared" si="14"/>
        <v>0</v>
      </c>
      <c r="AJZ33">
        <f t="shared" si="14"/>
        <v>0</v>
      </c>
      <c r="AKA33">
        <f t="shared" si="14"/>
        <v>0</v>
      </c>
      <c r="AKB33">
        <f t="shared" si="14"/>
        <v>0</v>
      </c>
      <c r="AKC33">
        <f t="shared" ref="AKC33:AMN33" si="15">COUNTIF(AKC30:AKC32,0)</f>
        <v>0</v>
      </c>
      <c r="AKD33">
        <f t="shared" si="15"/>
        <v>1</v>
      </c>
      <c r="AKE33">
        <f t="shared" si="15"/>
        <v>1</v>
      </c>
      <c r="AKF33">
        <f t="shared" si="15"/>
        <v>0</v>
      </c>
      <c r="AKG33">
        <f t="shared" si="15"/>
        <v>1</v>
      </c>
      <c r="AKH33">
        <f t="shared" si="15"/>
        <v>0</v>
      </c>
      <c r="AKI33">
        <f t="shared" si="15"/>
        <v>0</v>
      </c>
      <c r="AKJ33">
        <f t="shared" si="15"/>
        <v>1</v>
      </c>
      <c r="AKK33">
        <f t="shared" si="15"/>
        <v>0</v>
      </c>
      <c r="AKL33">
        <f t="shared" si="15"/>
        <v>1</v>
      </c>
      <c r="AKM33">
        <f t="shared" si="15"/>
        <v>0</v>
      </c>
      <c r="AKN33">
        <f t="shared" si="15"/>
        <v>0</v>
      </c>
      <c r="AKO33">
        <f t="shared" si="15"/>
        <v>0</v>
      </c>
      <c r="AKP33">
        <f t="shared" si="15"/>
        <v>0</v>
      </c>
      <c r="AKQ33">
        <f t="shared" si="15"/>
        <v>0</v>
      </c>
      <c r="AKR33">
        <f t="shared" si="15"/>
        <v>0</v>
      </c>
      <c r="AKS33">
        <f t="shared" si="15"/>
        <v>0</v>
      </c>
      <c r="AKT33">
        <f t="shared" si="15"/>
        <v>1</v>
      </c>
      <c r="AKU33">
        <f t="shared" si="15"/>
        <v>0</v>
      </c>
      <c r="AKV33">
        <f t="shared" si="15"/>
        <v>1</v>
      </c>
      <c r="AKW33">
        <f t="shared" si="15"/>
        <v>1</v>
      </c>
      <c r="AKX33">
        <f t="shared" si="15"/>
        <v>0</v>
      </c>
      <c r="AKY33">
        <f t="shared" si="15"/>
        <v>1</v>
      </c>
      <c r="AKZ33">
        <f t="shared" si="15"/>
        <v>1</v>
      </c>
      <c r="ALA33">
        <f t="shared" si="15"/>
        <v>0</v>
      </c>
      <c r="ALB33">
        <f t="shared" si="15"/>
        <v>1</v>
      </c>
      <c r="ALC33">
        <f t="shared" si="15"/>
        <v>0</v>
      </c>
      <c r="ALD33">
        <f t="shared" si="15"/>
        <v>0</v>
      </c>
      <c r="ALE33">
        <f t="shared" si="15"/>
        <v>1</v>
      </c>
      <c r="ALF33">
        <f t="shared" si="15"/>
        <v>0</v>
      </c>
      <c r="ALG33">
        <f t="shared" si="15"/>
        <v>1</v>
      </c>
      <c r="ALH33">
        <f t="shared" si="15"/>
        <v>1</v>
      </c>
      <c r="ALI33">
        <f t="shared" si="15"/>
        <v>1</v>
      </c>
      <c r="ALJ33">
        <f t="shared" si="15"/>
        <v>1</v>
      </c>
      <c r="ALK33">
        <f t="shared" si="15"/>
        <v>0</v>
      </c>
      <c r="ALL33">
        <f t="shared" si="15"/>
        <v>1</v>
      </c>
      <c r="ALM33">
        <f t="shared" si="15"/>
        <v>1</v>
      </c>
      <c r="ALN33">
        <f t="shared" si="15"/>
        <v>0</v>
      </c>
      <c r="ALO33">
        <f t="shared" si="15"/>
        <v>0</v>
      </c>
      <c r="ALP33">
        <f t="shared" si="15"/>
        <v>0</v>
      </c>
      <c r="ALQ33">
        <f t="shared" si="15"/>
        <v>1</v>
      </c>
      <c r="ALR33">
        <f t="shared" si="15"/>
        <v>1</v>
      </c>
      <c r="ALS33">
        <f t="shared" si="15"/>
        <v>1</v>
      </c>
      <c r="ALT33">
        <f t="shared" si="15"/>
        <v>0</v>
      </c>
      <c r="ALU33">
        <f t="shared" si="15"/>
        <v>0</v>
      </c>
      <c r="ALV33">
        <f t="shared" si="15"/>
        <v>0</v>
      </c>
      <c r="ALW33">
        <f t="shared" si="15"/>
        <v>0</v>
      </c>
      <c r="ALX33">
        <f t="shared" si="15"/>
        <v>0</v>
      </c>
      <c r="ALY33">
        <f t="shared" si="15"/>
        <v>0</v>
      </c>
      <c r="ALZ33">
        <f t="shared" si="15"/>
        <v>1</v>
      </c>
      <c r="AMA33">
        <f t="shared" si="15"/>
        <v>0</v>
      </c>
      <c r="AMB33">
        <f t="shared" si="15"/>
        <v>1</v>
      </c>
      <c r="AMC33">
        <f t="shared" si="15"/>
        <v>0</v>
      </c>
      <c r="AMD33">
        <f t="shared" si="15"/>
        <v>0</v>
      </c>
      <c r="AME33">
        <f t="shared" si="15"/>
        <v>0</v>
      </c>
      <c r="AMF33">
        <f t="shared" si="15"/>
        <v>0</v>
      </c>
      <c r="AMG33">
        <f t="shared" si="15"/>
        <v>0</v>
      </c>
      <c r="AMH33">
        <f t="shared" si="15"/>
        <v>0</v>
      </c>
      <c r="AMI33">
        <f t="shared" si="15"/>
        <v>1</v>
      </c>
      <c r="AMJ33">
        <f t="shared" si="15"/>
        <v>0</v>
      </c>
      <c r="AMK33">
        <f t="shared" si="15"/>
        <v>0</v>
      </c>
      <c r="AML33">
        <f t="shared" si="15"/>
        <v>0</v>
      </c>
      <c r="AMM33">
        <f t="shared" si="15"/>
        <v>1</v>
      </c>
      <c r="AMN33">
        <f t="shared" si="15"/>
        <v>0</v>
      </c>
      <c r="AMO33">
        <f t="shared" ref="AMO33:AOZ33" si="16">COUNTIF(AMO30:AMO32,0)</f>
        <v>0</v>
      </c>
      <c r="AMP33">
        <f t="shared" si="16"/>
        <v>1</v>
      </c>
      <c r="AMQ33">
        <f t="shared" si="16"/>
        <v>0</v>
      </c>
      <c r="AMR33">
        <f t="shared" si="16"/>
        <v>1</v>
      </c>
      <c r="AMS33">
        <f t="shared" si="16"/>
        <v>1</v>
      </c>
      <c r="AMT33">
        <f t="shared" si="16"/>
        <v>2</v>
      </c>
      <c r="AMU33">
        <f t="shared" si="16"/>
        <v>0</v>
      </c>
      <c r="AMV33">
        <f t="shared" si="16"/>
        <v>0</v>
      </c>
      <c r="AMW33">
        <f t="shared" si="16"/>
        <v>0</v>
      </c>
      <c r="AMX33">
        <f t="shared" si="16"/>
        <v>0</v>
      </c>
      <c r="AMY33">
        <f t="shared" si="16"/>
        <v>0</v>
      </c>
      <c r="AMZ33">
        <f t="shared" si="16"/>
        <v>1</v>
      </c>
      <c r="ANA33">
        <f t="shared" si="16"/>
        <v>1</v>
      </c>
      <c r="ANB33">
        <f t="shared" si="16"/>
        <v>1</v>
      </c>
      <c r="ANC33">
        <f t="shared" si="16"/>
        <v>0</v>
      </c>
      <c r="AND33">
        <f t="shared" si="16"/>
        <v>1</v>
      </c>
      <c r="ANE33">
        <f t="shared" si="16"/>
        <v>0</v>
      </c>
      <c r="ANF33">
        <f t="shared" si="16"/>
        <v>1</v>
      </c>
      <c r="ANG33">
        <f t="shared" si="16"/>
        <v>0</v>
      </c>
      <c r="ANH33">
        <f t="shared" si="16"/>
        <v>0</v>
      </c>
      <c r="ANI33">
        <f t="shared" si="16"/>
        <v>1</v>
      </c>
      <c r="ANJ33">
        <f t="shared" si="16"/>
        <v>0</v>
      </c>
      <c r="ANK33">
        <f t="shared" si="16"/>
        <v>1</v>
      </c>
      <c r="ANL33">
        <f t="shared" si="16"/>
        <v>1</v>
      </c>
      <c r="ANM33">
        <f t="shared" si="16"/>
        <v>0</v>
      </c>
      <c r="ANN33">
        <f t="shared" si="16"/>
        <v>1</v>
      </c>
      <c r="ANO33">
        <f t="shared" si="16"/>
        <v>0</v>
      </c>
      <c r="ANP33">
        <f t="shared" si="16"/>
        <v>0</v>
      </c>
      <c r="ANQ33">
        <f t="shared" si="16"/>
        <v>1</v>
      </c>
      <c r="ANR33">
        <f t="shared" si="16"/>
        <v>0</v>
      </c>
      <c r="ANS33">
        <f t="shared" si="16"/>
        <v>1</v>
      </c>
      <c r="ANT33">
        <f t="shared" si="16"/>
        <v>0</v>
      </c>
      <c r="ANU33">
        <f t="shared" si="16"/>
        <v>1</v>
      </c>
      <c r="ANV33">
        <f t="shared" si="16"/>
        <v>0</v>
      </c>
      <c r="ANW33">
        <f t="shared" si="16"/>
        <v>0</v>
      </c>
      <c r="ANX33">
        <f t="shared" si="16"/>
        <v>0</v>
      </c>
      <c r="ANY33">
        <f t="shared" si="16"/>
        <v>1</v>
      </c>
      <c r="ANZ33">
        <f t="shared" si="16"/>
        <v>0</v>
      </c>
      <c r="AOA33">
        <f t="shared" si="16"/>
        <v>0</v>
      </c>
      <c r="AOB33">
        <f t="shared" si="16"/>
        <v>1</v>
      </c>
      <c r="AOC33">
        <f t="shared" si="16"/>
        <v>0</v>
      </c>
      <c r="AOD33">
        <f t="shared" si="16"/>
        <v>0</v>
      </c>
      <c r="AOE33">
        <f t="shared" si="16"/>
        <v>1</v>
      </c>
      <c r="AOF33">
        <f t="shared" si="16"/>
        <v>0</v>
      </c>
      <c r="AOG33">
        <f t="shared" si="16"/>
        <v>1</v>
      </c>
      <c r="AOH33">
        <f t="shared" si="16"/>
        <v>1</v>
      </c>
      <c r="AOI33">
        <f t="shared" si="16"/>
        <v>1</v>
      </c>
      <c r="AOJ33">
        <f t="shared" si="16"/>
        <v>1</v>
      </c>
      <c r="AOK33">
        <f t="shared" si="16"/>
        <v>1</v>
      </c>
      <c r="AOL33">
        <f t="shared" si="16"/>
        <v>1</v>
      </c>
      <c r="AOM33">
        <f t="shared" si="16"/>
        <v>1</v>
      </c>
      <c r="AON33">
        <f t="shared" si="16"/>
        <v>0</v>
      </c>
      <c r="AOO33">
        <f t="shared" si="16"/>
        <v>0</v>
      </c>
      <c r="AOP33">
        <f t="shared" si="16"/>
        <v>0</v>
      </c>
      <c r="AOQ33">
        <f t="shared" si="16"/>
        <v>1</v>
      </c>
      <c r="AOR33">
        <f t="shared" si="16"/>
        <v>0</v>
      </c>
      <c r="AOS33">
        <f t="shared" si="16"/>
        <v>1</v>
      </c>
      <c r="AOT33">
        <f t="shared" si="16"/>
        <v>1</v>
      </c>
      <c r="AOU33">
        <f t="shared" si="16"/>
        <v>0</v>
      </c>
      <c r="AOV33">
        <f t="shared" si="16"/>
        <v>0</v>
      </c>
      <c r="AOW33">
        <f t="shared" si="16"/>
        <v>0</v>
      </c>
      <c r="AOX33">
        <f t="shared" si="16"/>
        <v>0</v>
      </c>
      <c r="AOY33">
        <f t="shared" si="16"/>
        <v>0</v>
      </c>
      <c r="AOZ33">
        <f t="shared" si="16"/>
        <v>1</v>
      </c>
      <c r="APA33">
        <f t="shared" ref="APA33:ARL33" si="17">COUNTIF(APA30:APA32,0)</f>
        <v>0</v>
      </c>
      <c r="APB33">
        <f t="shared" si="17"/>
        <v>0</v>
      </c>
      <c r="APC33">
        <f t="shared" si="17"/>
        <v>1</v>
      </c>
      <c r="APD33">
        <f t="shared" si="17"/>
        <v>1</v>
      </c>
      <c r="APE33">
        <f t="shared" si="17"/>
        <v>1</v>
      </c>
      <c r="APF33">
        <f t="shared" si="17"/>
        <v>0</v>
      </c>
      <c r="APG33">
        <f t="shared" si="17"/>
        <v>1</v>
      </c>
      <c r="APH33">
        <f t="shared" si="17"/>
        <v>1</v>
      </c>
      <c r="API33">
        <f t="shared" si="17"/>
        <v>0</v>
      </c>
      <c r="APJ33">
        <f t="shared" si="17"/>
        <v>0</v>
      </c>
      <c r="APK33">
        <f t="shared" si="17"/>
        <v>1</v>
      </c>
      <c r="APL33">
        <f t="shared" si="17"/>
        <v>1</v>
      </c>
      <c r="APM33">
        <f t="shared" si="17"/>
        <v>0</v>
      </c>
      <c r="APN33">
        <f t="shared" si="17"/>
        <v>1</v>
      </c>
      <c r="APO33">
        <f t="shared" si="17"/>
        <v>1</v>
      </c>
      <c r="APP33">
        <f t="shared" si="17"/>
        <v>0</v>
      </c>
      <c r="APQ33">
        <f t="shared" si="17"/>
        <v>1</v>
      </c>
      <c r="APR33">
        <f t="shared" si="17"/>
        <v>1</v>
      </c>
      <c r="APS33">
        <f t="shared" si="17"/>
        <v>0</v>
      </c>
      <c r="APT33">
        <f t="shared" si="17"/>
        <v>0</v>
      </c>
      <c r="APU33">
        <f t="shared" si="17"/>
        <v>1</v>
      </c>
      <c r="APV33">
        <f t="shared" si="17"/>
        <v>0</v>
      </c>
      <c r="APW33">
        <f t="shared" si="17"/>
        <v>1</v>
      </c>
      <c r="APX33">
        <f t="shared" si="17"/>
        <v>1</v>
      </c>
      <c r="APY33">
        <f t="shared" si="17"/>
        <v>0</v>
      </c>
      <c r="APZ33">
        <f t="shared" si="17"/>
        <v>0</v>
      </c>
      <c r="AQA33">
        <f t="shared" si="17"/>
        <v>1</v>
      </c>
      <c r="AQB33">
        <f t="shared" si="17"/>
        <v>1</v>
      </c>
      <c r="AQC33">
        <f t="shared" si="17"/>
        <v>1</v>
      </c>
      <c r="AQD33">
        <f t="shared" si="17"/>
        <v>0</v>
      </c>
      <c r="AQE33">
        <f t="shared" si="17"/>
        <v>1</v>
      </c>
      <c r="AQF33">
        <f t="shared" si="17"/>
        <v>0</v>
      </c>
      <c r="AQG33">
        <f t="shared" si="17"/>
        <v>0</v>
      </c>
      <c r="AQH33">
        <f t="shared" si="17"/>
        <v>0</v>
      </c>
      <c r="AQI33">
        <f t="shared" si="17"/>
        <v>1</v>
      </c>
      <c r="AQJ33">
        <f t="shared" si="17"/>
        <v>0</v>
      </c>
      <c r="AQK33">
        <f t="shared" si="17"/>
        <v>0</v>
      </c>
      <c r="AQL33">
        <f t="shared" si="17"/>
        <v>1</v>
      </c>
      <c r="AQM33">
        <f t="shared" si="17"/>
        <v>1</v>
      </c>
      <c r="AQN33">
        <f t="shared" si="17"/>
        <v>0</v>
      </c>
      <c r="AQO33">
        <f t="shared" si="17"/>
        <v>0</v>
      </c>
      <c r="AQP33">
        <f t="shared" si="17"/>
        <v>1</v>
      </c>
      <c r="AQQ33">
        <f t="shared" si="17"/>
        <v>1</v>
      </c>
      <c r="AQR33">
        <f t="shared" si="17"/>
        <v>0</v>
      </c>
      <c r="AQS33">
        <f t="shared" si="17"/>
        <v>1</v>
      </c>
      <c r="AQT33">
        <f t="shared" si="17"/>
        <v>1</v>
      </c>
      <c r="AQU33">
        <f t="shared" si="17"/>
        <v>1</v>
      </c>
      <c r="AQV33">
        <f t="shared" si="17"/>
        <v>1</v>
      </c>
      <c r="AQW33">
        <f t="shared" si="17"/>
        <v>1</v>
      </c>
      <c r="AQX33">
        <f t="shared" si="17"/>
        <v>1</v>
      </c>
      <c r="AQY33">
        <f t="shared" si="17"/>
        <v>0</v>
      </c>
      <c r="AQZ33">
        <f t="shared" si="17"/>
        <v>1</v>
      </c>
      <c r="ARA33">
        <f t="shared" si="17"/>
        <v>1</v>
      </c>
      <c r="ARB33">
        <f t="shared" si="17"/>
        <v>0</v>
      </c>
      <c r="ARC33">
        <f t="shared" si="17"/>
        <v>1</v>
      </c>
      <c r="ARD33">
        <f t="shared" si="17"/>
        <v>1</v>
      </c>
      <c r="ARE33">
        <f t="shared" si="17"/>
        <v>1</v>
      </c>
      <c r="ARF33">
        <f t="shared" si="17"/>
        <v>1</v>
      </c>
      <c r="ARG33">
        <f t="shared" si="17"/>
        <v>0</v>
      </c>
      <c r="ARH33">
        <f t="shared" si="17"/>
        <v>1</v>
      </c>
      <c r="ARI33">
        <f t="shared" si="17"/>
        <v>2</v>
      </c>
      <c r="ARJ33">
        <f t="shared" si="17"/>
        <v>0</v>
      </c>
      <c r="ARK33">
        <f t="shared" si="17"/>
        <v>1</v>
      </c>
      <c r="ARL33">
        <f t="shared" si="17"/>
        <v>0</v>
      </c>
      <c r="ARM33">
        <f t="shared" ref="ARM33:ATX33" si="18">COUNTIF(ARM30:ARM32,0)</f>
        <v>0</v>
      </c>
      <c r="ARN33">
        <f t="shared" si="18"/>
        <v>0</v>
      </c>
      <c r="ARO33">
        <f t="shared" si="18"/>
        <v>1</v>
      </c>
      <c r="ARP33">
        <f t="shared" si="18"/>
        <v>1</v>
      </c>
      <c r="ARQ33">
        <f t="shared" si="18"/>
        <v>1</v>
      </c>
      <c r="ARR33">
        <f t="shared" si="18"/>
        <v>1</v>
      </c>
      <c r="ARS33">
        <f t="shared" si="18"/>
        <v>1</v>
      </c>
      <c r="ART33">
        <f t="shared" si="18"/>
        <v>1</v>
      </c>
      <c r="ARU33">
        <f t="shared" si="18"/>
        <v>1</v>
      </c>
      <c r="ARV33">
        <f t="shared" si="18"/>
        <v>1</v>
      </c>
      <c r="ARW33">
        <f t="shared" si="18"/>
        <v>1</v>
      </c>
      <c r="ARX33">
        <f t="shared" si="18"/>
        <v>0</v>
      </c>
      <c r="ARY33">
        <f t="shared" si="18"/>
        <v>0</v>
      </c>
      <c r="ARZ33">
        <f t="shared" si="18"/>
        <v>0</v>
      </c>
      <c r="ASA33">
        <f t="shared" si="18"/>
        <v>0</v>
      </c>
      <c r="ASB33">
        <f t="shared" si="18"/>
        <v>1</v>
      </c>
      <c r="ASC33">
        <f t="shared" si="18"/>
        <v>0</v>
      </c>
      <c r="ASD33">
        <f t="shared" si="18"/>
        <v>0</v>
      </c>
      <c r="ASE33">
        <f t="shared" si="18"/>
        <v>1</v>
      </c>
      <c r="ASF33">
        <f t="shared" si="18"/>
        <v>0</v>
      </c>
      <c r="ASG33">
        <f t="shared" si="18"/>
        <v>1</v>
      </c>
      <c r="ASH33">
        <f t="shared" si="18"/>
        <v>0</v>
      </c>
      <c r="ASI33">
        <f t="shared" si="18"/>
        <v>0</v>
      </c>
      <c r="ASJ33">
        <f t="shared" si="18"/>
        <v>1</v>
      </c>
      <c r="ASK33">
        <f t="shared" si="18"/>
        <v>0</v>
      </c>
      <c r="ASL33">
        <f t="shared" si="18"/>
        <v>0</v>
      </c>
      <c r="ASM33">
        <f t="shared" si="18"/>
        <v>1</v>
      </c>
      <c r="ASN33">
        <f t="shared" si="18"/>
        <v>1</v>
      </c>
      <c r="ASO33">
        <f t="shared" si="18"/>
        <v>0</v>
      </c>
      <c r="ASP33">
        <f t="shared" si="18"/>
        <v>0</v>
      </c>
      <c r="ASQ33">
        <f t="shared" si="18"/>
        <v>1</v>
      </c>
      <c r="ASR33">
        <f t="shared" si="18"/>
        <v>0</v>
      </c>
      <c r="ASS33">
        <f t="shared" si="18"/>
        <v>0</v>
      </c>
      <c r="AST33">
        <f t="shared" si="18"/>
        <v>0</v>
      </c>
      <c r="ASU33">
        <f t="shared" si="18"/>
        <v>0</v>
      </c>
      <c r="ASV33">
        <f t="shared" si="18"/>
        <v>1</v>
      </c>
      <c r="ASW33">
        <f t="shared" si="18"/>
        <v>0</v>
      </c>
      <c r="ASX33">
        <f t="shared" si="18"/>
        <v>0</v>
      </c>
      <c r="ASY33">
        <f t="shared" si="18"/>
        <v>0</v>
      </c>
      <c r="ASZ33">
        <f t="shared" si="18"/>
        <v>0</v>
      </c>
      <c r="ATA33">
        <f t="shared" si="18"/>
        <v>0</v>
      </c>
      <c r="ATB33">
        <f t="shared" si="18"/>
        <v>0</v>
      </c>
      <c r="ATC33">
        <f t="shared" si="18"/>
        <v>1</v>
      </c>
      <c r="ATD33">
        <f t="shared" si="18"/>
        <v>1</v>
      </c>
      <c r="ATE33">
        <f t="shared" si="18"/>
        <v>0</v>
      </c>
      <c r="ATF33">
        <f t="shared" si="18"/>
        <v>0</v>
      </c>
      <c r="ATG33">
        <f t="shared" si="18"/>
        <v>0</v>
      </c>
      <c r="ATH33">
        <f t="shared" si="18"/>
        <v>1</v>
      </c>
      <c r="ATI33">
        <f t="shared" si="18"/>
        <v>0</v>
      </c>
      <c r="ATJ33">
        <f t="shared" si="18"/>
        <v>1</v>
      </c>
      <c r="ATK33">
        <f t="shared" si="18"/>
        <v>1</v>
      </c>
      <c r="ATL33">
        <f t="shared" si="18"/>
        <v>0</v>
      </c>
      <c r="ATM33">
        <f t="shared" si="18"/>
        <v>1</v>
      </c>
      <c r="ATN33">
        <f t="shared" si="18"/>
        <v>0</v>
      </c>
      <c r="ATO33">
        <f t="shared" si="18"/>
        <v>1</v>
      </c>
      <c r="ATP33">
        <f t="shared" si="18"/>
        <v>0</v>
      </c>
      <c r="ATQ33">
        <f t="shared" si="18"/>
        <v>1</v>
      </c>
      <c r="ATR33">
        <f t="shared" si="18"/>
        <v>1</v>
      </c>
      <c r="ATS33">
        <f t="shared" si="18"/>
        <v>0</v>
      </c>
      <c r="ATT33">
        <f t="shared" si="18"/>
        <v>0</v>
      </c>
      <c r="ATU33">
        <f t="shared" si="18"/>
        <v>0</v>
      </c>
      <c r="ATV33">
        <f t="shared" si="18"/>
        <v>1</v>
      </c>
      <c r="ATW33">
        <f t="shared" si="18"/>
        <v>0</v>
      </c>
      <c r="ATX33">
        <f t="shared" si="18"/>
        <v>1</v>
      </c>
      <c r="ATY33">
        <f t="shared" ref="ATY33:AWJ33" si="19">COUNTIF(ATY30:ATY32,0)</f>
        <v>1</v>
      </c>
      <c r="ATZ33">
        <f t="shared" si="19"/>
        <v>0</v>
      </c>
      <c r="AUA33">
        <f t="shared" si="19"/>
        <v>1</v>
      </c>
      <c r="AUB33">
        <f t="shared" si="19"/>
        <v>1</v>
      </c>
      <c r="AUC33">
        <f t="shared" si="19"/>
        <v>0</v>
      </c>
      <c r="AUD33">
        <f t="shared" si="19"/>
        <v>0</v>
      </c>
      <c r="AUE33">
        <f t="shared" si="19"/>
        <v>1</v>
      </c>
      <c r="AUF33">
        <f t="shared" si="19"/>
        <v>0</v>
      </c>
      <c r="AUG33">
        <f t="shared" si="19"/>
        <v>1</v>
      </c>
      <c r="AUH33">
        <f t="shared" si="19"/>
        <v>1</v>
      </c>
      <c r="AUI33">
        <f t="shared" si="19"/>
        <v>1</v>
      </c>
      <c r="AUJ33">
        <f t="shared" si="19"/>
        <v>0</v>
      </c>
      <c r="AUK33">
        <f t="shared" si="19"/>
        <v>0</v>
      </c>
      <c r="AUL33">
        <f t="shared" si="19"/>
        <v>0</v>
      </c>
      <c r="AUM33">
        <f t="shared" si="19"/>
        <v>1</v>
      </c>
      <c r="AUN33">
        <f t="shared" si="19"/>
        <v>1</v>
      </c>
      <c r="AUO33">
        <f t="shared" si="19"/>
        <v>0</v>
      </c>
      <c r="AUP33">
        <f t="shared" si="19"/>
        <v>1</v>
      </c>
      <c r="AUQ33">
        <f t="shared" si="19"/>
        <v>0</v>
      </c>
      <c r="AUR33">
        <f t="shared" si="19"/>
        <v>0</v>
      </c>
      <c r="AUS33">
        <f t="shared" si="19"/>
        <v>1</v>
      </c>
      <c r="AUT33">
        <f t="shared" si="19"/>
        <v>0</v>
      </c>
      <c r="AUU33">
        <f t="shared" si="19"/>
        <v>1</v>
      </c>
      <c r="AUV33">
        <f t="shared" si="19"/>
        <v>0</v>
      </c>
      <c r="AUW33">
        <f t="shared" si="19"/>
        <v>0</v>
      </c>
      <c r="AUX33">
        <f t="shared" si="19"/>
        <v>1</v>
      </c>
      <c r="AUY33">
        <f t="shared" si="19"/>
        <v>1</v>
      </c>
      <c r="AUZ33">
        <f t="shared" si="19"/>
        <v>0</v>
      </c>
      <c r="AVA33">
        <f t="shared" si="19"/>
        <v>0</v>
      </c>
      <c r="AVB33">
        <f t="shared" si="19"/>
        <v>1</v>
      </c>
      <c r="AVC33">
        <f t="shared" si="19"/>
        <v>0</v>
      </c>
      <c r="AVD33">
        <f t="shared" si="19"/>
        <v>0</v>
      </c>
      <c r="AVE33">
        <f t="shared" si="19"/>
        <v>0</v>
      </c>
      <c r="AVF33">
        <f t="shared" si="19"/>
        <v>1</v>
      </c>
      <c r="AVG33">
        <f t="shared" si="19"/>
        <v>0</v>
      </c>
      <c r="AVH33">
        <f t="shared" si="19"/>
        <v>1</v>
      </c>
      <c r="AVI33">
        <f t="shared" si="19"/>
        <v>1</v>
      </c>
      <c r="AVJ33">
        <f t="shared" si="19"/>
        <v>1</v>
      </c>
      <c r="AVK33">
        <f t="shared" si="19"/>
        <v>1</v>
      </c>
      <c r="AVL33">
        <f t="shared" si="19"/>
        <v>0</v>
      </c>
      <c r="AVM33">
        <f t="shared" si="19"/>
        <v>0</v>
      </c>
      <c r="AVN33">
        <f t="shared" si="19"/>
        <v>0</v>
      </c>
      <c r="AVO33">
        <f t="shared" si="19"/>
        <v>0</v>
      </c>
      <c r="AVP33">
        <f t="shared" si="19"/>
        <v>0</v>
      </c>
      <c r="AVQ33">
        <f t="shared" si="19"/>
        <v>1</v>
      </c>
      <c r="AVR33">
        <f t="shared" si="19"/>
        <v>0</v>
      </c>
      <c r="AVS33">
        <f t="shared" si="19"/>
        <v>0</v>
      </c>
      <c r="AVT33">
        <f t="shared" si="19"/>
        <v>1</v>
      </c>
      <c r="AVU33">
        <f t="shared" si="19"/>
        <v>0</v>
      </c>
      <c r="AVV33">
        <f t="shared" si="19"/>
        <v>0</v>
      </c>
      <c r="AVW33">
        <f t="shared" si="19"/>
        <v>1</v>
      </c>
      <c r="AVX33">
        <f t="shared" si="19"/>
        <v>0</v>
      </c>
      <c r="AVY33">
        <f t="shared" si="19"/>
        <v>1</v>
      </c>
      <c r="AVZ33">
        <f t="shared" si="19"/>
        <v>1</v>
      </c>
      <c r="AWA33">
        <f t="shared" si="19"/>
        <v>0</v>
      </c>
      <c r="AWB33">
        <f t="shared" si="19"/>
        <v>0</v>
      </c>
      <c r="AWC33">
        <f t="shared" si="19"/>
        <v>0</v>
      </c>
      <c r="AWD33">
        <f t="shared" si="19"/>
        <v>1</v>
      </c>
      <c r="AWE33">
        <f t="shared" si="19"/>
        <v>0</v>
      </c>
      <c r="AWF33">
        <f t="shared" si="19"/>
        <v>1</v>
      </c>
      <c r="AWG33">
        <f t="shared" si="19"/>
        <v>0</v>
      </c>
      <c r="AWH33">
        <f t="shared" si="19"/>
        <v>1</v>
      </c>
      <c r="AWI33">
        <f t="shared" si="19"/>
        <v>1</v>
      </c>
      <c r="AWJ33">
        <f t="shared" si="19"/>
        <v>1</v>
      </c>
      <c r="AWK33">
        <f t="shared" ref="AWK33:AYV33" si="20">COUNTIF(AWK30:AWK32,0)</f>
        <v>1</v>
      </c>
      <c r="AWL33">
        <f t="shared" si="20"/>
        <v>0</v>
      </c>
      <c r="AWM33">
        <f t="shared" si="20"/>
        <v>0</v>
      </c>
      <c r="AWN33">
        <f t="shared" si="20"/>
        <v>1</v>
      </c>
      <c r="AWO33">
        <f t="shared" si="20"/>
        <v>1</v>
      </c>
      <c r="AWP33">
        <f t="shared" si="20"/>
        <v>1</v>
      </c>
      <c r="AWQ33">
        <f t="shared" si="20"/>
        <v>0</v>
      </c>
      <c r="AWR33">
        <f t="shared" si="20"/>
        <v>1</v>
      </c>
      <c r="AWS33">
        <f t="shared" si="20"/>
        <v>1</v>
      </c>
      <c r="AWT33">
        <f t="shared" si="20"/>
        <v>1</v>
      </c>
      <c r="AWU33">
        <f t="shared" si="20"/>
        <v>1</v>
      </c>
      <c r="AWV33">
        <f t="shared" si="20"/>
        <v>1</v>
      </c>
      <c r="AWW33">
        <f t="shared" si="20"/>
        <v>1</v>
      </c>
      <c r="AWX33">
        <f t="shared" si="20"/>
        <v>1</v>
      </c>
      <c r="AWY33">
        <f t="shared" si="20"/>
        <v>0</v>
      </c>
      <c r="AWZ33">
        <f t="shared" si="20"/>
        <v>0</v>
      </c>
      <c r="AXA33">
        <f t="shared" si="20"/>
        <v>1</v>
      </c>
      <c r="AXB33">
        <f t="shared" si="20"/>
        <v>1</v>
      </c>
      <c r="AXC33">
        <f t="shared" si="20"/>
        <v>0</v>
      </c>
      <c r="AXD33">
        <f t="shared" si="20"/>
        <v>0</v>
      </c>
      <c r="AXE33">
        <f t="shared" si="20"/>
        <v>0</v>
      </c>
      <c r="AXF33">
        <f t="shared" si="20"/>
        <v>1</v>
      </c>
      <c r="AXG33">
        <f t="shared" si="20"/>
        <v>0</v>
      </c>
      <c r="AXH33">
        <f t="shared" si="20"/>
        <v>1</v>
      </c>
      <c r="AXI33">
        <f t="shared" si="20"/>
        <v>1</v>
      </c>
      <c r="AXJ33">
        <f t="shared" si="20"/>
        <v>1</v>
      </c>
      <c r="AXK33">
        <f t="shared" si="20"/>
        <v>0</v>
      </c>
      <c r="AXL33">
        <f t="shared" si="20"/>
        <v>1</v>
      </c>
      <c r="AXM33">
        <f t="shared" si="20"/>
        <v>1</v>
      </c>
      <c r="AXN33">
        <f t="shared" si="20"/>
        <v>0</v>
      </c>
      <c r="AXO33">
        <f t="shared" si="20"/>
        <v>0</v>
      </c>
      <c r="AXP33">
        <f t="shared" si="20"/>
        <v>0</v>
      </c>
      <c r="AXQ33">
        <f t="shared" si="20"/>
        <v>0</v>
      </c>
      <c r="AXR33">
        <f t="shared" si="20"/>
        <v>1</v>
      </c>
      <c r="AXS33">
        <f t="shared" si="20"/>
        <v>1</v>
      </c>
      <c r="AXT33">
        <f t="shared" si="20"/>
        <v>1</v>
      </c>
      <c r="AXU33">
        <f t="shared" si="20"/>
        <v>0</v>
      </c>
      <c r="AXV33">
        <f t="shared" si="20"/>
        <v>1</v>
      </c>
      <c r="AXW33">
        <f t="shared" si="20"/>
        <v>1</v>
      </c>
      <c r="AXX33">
        <f t="shared" si="20"/>
        <v>1</v>
      </c>
      <c r="AXY33">
        <f t="shared" si="20"/>
        <v>1</v>
      </c>
      <c r="AXZ33">
        <f t="shared" si="20"/>
        <v>1</v>
      </c>
      <c r="AYA33">
        <f t="shared" si="20"/>
        <v>0</v>
      </c>
      <c r="AYB33">
        <f t="shared" si="20"/>
        <v>0</v>
      </c>
      <c r="AYC33">
        <f t="shared" si="20"/>
        <v>0</v>
      </c>
      <c r="AYD33">
        <f t="shared" si="20"/>
        <v>1</v>
      </c>
      <c r="AYE33">
        <f t="shared" si="20"/>
        <v>0</v>
      </c>
      <c r="AYF33">
        <f t="shared" si="20"/>
        <v>0</v>
      </c>
      <c r="AYG33">
        <f t="shared" si="20"/>
        <v>0</v>
      </c>
      <c r="AYH33">
        <f t="shared" si="20"/>
        <v>1</v>
      </c>
      <c r="AYI33">
        <f t="shared" si="20"/>
        <v>1</v>
      </c>
      <c r="AYJ33">
        <f t="shared" si="20"/>
        <v>0</v>
      </c>
      <c r="AYK33">
        <f t="shared" si="20"/>
        <v>1</v>
      </c>
      <c r="AYL33">
        <f t="shared" si="20"/>
        <v>0</v>
      </c>
      <c r="AYM33">
        <f t="shared" si="20"/>
        <v>1</v>
      </c>
      <c r="AYN33">
        <f t="shared" si="20"/>
        <v>1</v>
      </c>
      <c r="AYO33">
        <f t="shared" si="20"/>
        <v>1</v>
      </c>
      <c r="AYP33">
        <f t="shared" si="20"/>
        <v>0</v>
      </c>
      <c r="AYQ33">
        <f t="shared" si="20"/>
        <v>0</v>
      </c>
      <c r="AYR33">
        <f t="shared" si="20"/>
        <v>0</v>
      </c>
      <c r="AYS33">
        <f t="shared" si="20"/>
        <v>1</v>
      </c>
      <c r="AYT33">
        <f t="shared" si="20"/>
        <v>0</v>
      </c>
      <c r="AYU33">
        <f t="shared" si="20"/>
        <v>1</v>
      </c>
      <c r="AYV33">
        <f t="shared" si="20"/>
        <v>1</v>
      </c>
      <c r="AYW33">
        <f t="shared" ref="AYW33:BBH33" si="21">COUNTIF(AYW30:AYW32,0)</f>
        <v>1</v>
      </c>
      <c r="AYX33">
        <f t="shared" si="21"/>
        <v>1</v>
      </c>
      <c r="AYY33">
        <f t="shared" si="21"/>
        <v>0</v>
      </c>
      <c r="AYZ33">
        <f t="shared" si="21"/>
        <v>1</v>
      </c>
      <c r="AZA33">
        <f t="shared" si="21"/>
        <v>0</v>
      </c>
      <c r="AZB33">
        <f t="shared" si="21"/>
        <v>1</v>
      </c>
      <c r="AZC33">
        <f t="shared" si="21"/>
        <v>0</v>
      </c>
      <c r="AZD33">
        <f t="shared" si="21"/>
        <v>1</v>
      </c>
      <c r="AZE33">
        <f t="shared" si="21"/>
        <v>0</v>
      </c>
      <c r="AZF33">
        <f t="shared" si="21"/>
        <v>0</v>
      </c>
      <c r="AZG33">
        <f t="shared" si="21"/>
        <v>0</v>
      </c>
      <c r="AZH33">
        <f t="shared" si="21"/>
        <v>0</v>
      </c>
      <c r="AZI33">
        <f t="shared" si="21"/>
        <v>1</v>
      </c>
      <c r="AZJ33">
        <f t="shared" si="21"/>
        <v>1</v>
      </c>
      <c r="AZK33">
        <f t="shared" si="21"/>
        <v>0</v>
      </c>
      <c r="AZL33">
        <f t="shared" si="21"/>
        <v>0</v>
      </c>
      <c r="AZM33">
        <f t="shared" si="21"/>
        <v>1</v>
      </c>
      <c r="AZN33">
        <f t="shared" si="21"/>
        <v>1</v>
      </c>
      <c r="AZO33">
        <f t="shared" si="21"/>
        <v>0</v>
      </c>
      <c r="AZP33">
        <f t="shared" si="21"/>
        <v>0</v>
      </c>
      <c r="AZQ33">
        <f t="shared" si="21"/>
        <v>1</v>
      </c>
      <c r="AZR33">
        <f t="shared" si="21"/>
        <v>1</v>
      </c>
      <c r="AZS33">
        <f t="shared" si="21"/>
        <v>0</v>
      </c>
      <c r="AZT33">
        <f t="shared" si="21"/>
        <v>0</v>
      </c>
      <c r="AZU33">
        <f t="shared" si="21"/>
        <v>0</v>
      </c>
      <c r="AZV33">
        <f t="shared" si="21"/>
        <v>0</v>
      </c>
      <c r="AZW33">
        <f t="shared" si="21"/>
        <v>0</v>
      </c>
      <c r="AZX33">
        <f t="shared" si="21"/>
        <v>1</v>
      </c>
      <c r="AZY33">
        <f t="shared" si="21"/>
        <v>1</v>
      </c>
      <c r="AZZ33">
        <f t="shared" si="21"/>
        <v>0</v>
      </c>
      <c r="BAA33">
        <f t="shared" si="21"/>
        <v>0</v>
      </c>
      <c r="BAB33">
        <f t="shared" si="21"/>
        <v>0</v>
      </c>
      <c r="BAC33">
        <f t="shared" si="21"/>
        <v>1</v>
      </c>
      <c r="BAD33">
        <f t="shared" si="21"/>
        <v>1</v>
      </c>
      <c r="BAE33">
        <f t="shared" si="21"/>
        <v>1</v>
      </c>
      <c r="BAF33">
        <f t="shared" si="21"/>
        <v>1</v>
      </c>
      <c r="BAG33">
        <f t="shared" si="21"/>
        <v>1</v>
      </c>
      <c r="BAH33">
        <f t="shared" si="21"/>
        <v>1</v>
      </c>
      <c r="BAI33">
        <f t="shared" si="21"/>
        <v>0</v>
      </c>
      <c r="BAJ33">
        <f t="shared" si="21"/>
        <v>0</v>
      </c>
      <c r="BAK33">
        <f t="shared" si="21"/>
        <v>1</v>
      </c>
      <c r="BAL33">
        <f t="shared" si="21"/>
        <v>1</v>
      </c>
      <c r="BAM33">
        <f t="shared" si="21"/>
        <v>1</v>
      </c>
      <c r="BAN33">
        <f t="shared" si="21"/>
        <v>0</v>
      </c>
      <c r="BAO33">
        <f t="shared" si="21"/>
        <v>0</v>
      </c>
      <c r="BAP33">
        <f t="shared" si="21"/>
        <v>1</v>
      </c>
      <c r="BAQ33">
        <f t="shared" si="21"/>
        <v>0</v>
      </c>
      <c r="BAR33">
        <f t="shared" si="21"/>
        <v>0</v>
      </c>
      <c r="BAS33">
        <f t="shared" si="21"/>
        <v>1</v>
      </c>
      <c r="BAT33">
        <f t="shared" si="21"/>
        <v>1</v>
      </c>
      <c r="BAU33">
        <f t="shared" si="21"/>
        <v>1</v>
      </c>
      <c r="BAV33">
        <f t="shared" si="21"/>
        <v>0</v>
      </c>
      <c r="BAW33">
        <f t="shared" si="21"/>
        <v>1</v>
      </c>
      <c r="BAX33">
        <f t="shared" si="21"/>
        <v>1</v>
      </c>
      <c r="BAY33">
        <f t="shared" si="21"/>
        <v>1</v>
      </c>
      <c r="BAZ33">
        <f t="shared" si="21"/>
        <v>0</v>
      </c>
      <c r="BBA33">
        <f t="shared" si="21"/>
        <v>0</v>
      </c>
      <c r="BBB33">
        <f t="shared" si="21"/>
        <v>0</v>
      </c>
      <c r="BBC33">
        <f t="shared" si="21"/>
        <v>1</v>
      </c>
      <c r="BBD33">
        <f t="shared" si="21"/>
        <v>1</v>
      </c>
      <c r="BBE33">
        <f t="shared" si="21"/>
        <v>1</v>
      </c>
      <c r="BBF33">
        <f t="shared" si="21"/>
        <v>0</v>
      </c>
      <c r="BBG33">
        <f t="shared" si="21"/>
        <v>1</v>
      </c>
      <c r="BBH33">
        <f t="shared" si="21"/>
        <v>0</v>
      </c>
      <c r="BBI33">
        <f t="shared" ref="BBI33:BBS33" si="22">COUNTIF(BBI30:BBI32,0)</f>
        <v>0</v>
      </c>
      <c r="BBJ33">
        <f t="shared" si="22"/>
        <v>1</v>
      </c>
      <c r="BBK33">
        <f t="shared" si="22"/>
        <v>1</v>
      </c>
      <c r="BBL33">
        <f t="shared" si="22"/>
        <v>0</v>
      </c>
      <c r="BBM33">
        <f t="shared" si="22"/>
        <v>1</v>
      </c>
      <c r="BBN33">
        <f t="shared" si="22"/>
        <v>1</v>
      </c>
      <c r="BBO33">
        <f t="shared" si="22"/>
        <v>1</v>
      </c>
      <c r="BBP33">
        <f t="shared" si="22"/>
        <v>0</v>
      </c>
      <c r="BBQ33">
        <f t="shared" si="22"/>
        <v>0</v>
      </c>
      <c r="BBR33">
        <f t="shared" si="22"/>
        <v>0</v>
      </c>
      <c r="BBS33">
        <f t="shared" si="22"/>
        <v>1</v>
      </c>
    </row>
    <row r="34" spans="3:1423" x14ac:dyDescent="0.25">
      <c r="D34">
        <v>1</v>
      </c>
      <c r="E34">
        <v>2</v>
      </c>
      <c r="F34">
        <v>3</v>
      </c>
      <c r="G34">
        <v>4</v>
      </c>
      <c r="H34">
        <v>5</v>
      </c>
      <c r="I34">
        <v>6</v>
      </c>
      <c r="J34">
        <v>7</v>
      </c>
      <c r="K34">
        <v>8</v>
      </c>
      <c r="L34">
        <v>9</v>
      </c>
      <c r="M34">
        <v>10</v>
      </c>
      <c r="N34">
        <v>11</v>
      </c>
      <c r="O34">
        <v>12</v>
      </c>
      <c r="P34">
        <v>13</v>
      </c>
      <c r="Q34">
        <v>14</v>
      </c>
      <c r="R34">
        <v>15</v>
      </c>
      <c r="S34">
        <v>16</v>
      </c>
      <c r="T34">
        <v>17</v>
      </c>
      <c r="U34">
        <v>18</v>
      </c>
      <c r="V34">
        <v>19</v>
      </c>
      <c r="W34">
        <v>20</v>
      </c>
      <c r="X34">
        <v>21</v>
      </c>
      <c r="Y34">
        <v>22</v>
      </c>
      <c r="Z34">
        <v>23</v>
      </c>
      <c r="AA34">
        <v>24</v>
      </c>
      <c r="AB34">
        <v>25</v>
      </c>
      <c r="AC34">
        <v>26</v>
      </c>
      <c r="AD34">
        <v>27</v>
      </c>
      <c r="AE34">
        <v>28</v>
      </c>
      <c r="AF34">
        <v>29</v>
      </c>
      <c r="AG34">
        <v>30</v>
      </c>
      <c r="AH34">
        <v>31</v>
      </c>
      <c r="AI34">
        <v>32</v>
      </c>
      <c r="AJ34">
        <v>33</v>
      </c>
      <c r="AK34">
        <v>34</v>
      </c>
      <c r="AL34" s="3">
        <v>35</v>
      </c>
      <c r="AM34" s="3">
        <v>36</v>
      </c>
      <c r="AN34" s="3">
        <v>37</v>
      </c>
      <c r="AO34" s="3">
        <v>38</v>
      </c>
      <c r="AP34" s="3">
        <v>39</v>
      </c>
      <c r="AQ34" s="3">
        <v>40</v>
      </c>
      <c r="AR34" s="3">
        <v>41</v>
      </c>
      <c r="AS34" s="3">
        <v>42</v>
      </c>
      <c r="AT34" s="3">
        <v>43</v>
      </c>
      <c r="AU34" s="3">
        <v>44</v>
      </c>
      <c r="AV34" s="3">
        <v>45</v>
      </c>
      <c r="AW34" s="3">
        <v>46</v>
      </c>
      <c r="AX34" s="3">
        <v>47</v>
      </c>
      <c r="AY34" s="3">
        <v>48</v>
      </c>
      <c r="AZ34" s="3">
        <v>49</v>
      </c>
      <c r="BA34" s="3">
        <v>50</v>
      </c>
      <c r="BB34" s="3">
        <v>51</v>
      </c>
      <c r="BC34" s="3">
        <v>52</v>
      </c>
      <c r="BD34" s="3">
        <v>53</v>
      </c>
      <c r="BE34" s="3">
        <v>54</v>
      </c>
      <c r="BF34" s="3">
        <v>55</v>
      </c>
      <c r="BG34" s="3">
        <v>56</v>
      </c>
      <c r="BH34" s="3">
        <v>57</v>
      </c>
      <c r="BI34" s="3">
        <v>58</v>
      </c>
      <c r="BJ34" s="3">
        <v>59</v>
      </c>
      <c r="BK34" s="3">
        <v>60</v>
      </c>
      <c r="BL34" s="3">
        <v>61</v>
      </c>
      <c r="BM34" s="3">
        <v>62</v>
      </c>
      <c r="BN34" s="3">
        <v>63</v>
      </c>
      <c r="BO34" s="3">
        <v>64</v>
      </c>
      <c r="BP34" s="3">
        <v>65</v>
      </c>
      <c r="BQ34" s="3">
        <v>66</v>
      </c>
      <c r="BR34" s="3">
        <v>67</v>
      </c>
      <c r="BS34" s="3">
        <v>68</v>
      </c>
      <c r="BT34" s="3">
        <v>69</v>
      </c>
      <c r="BU34" s="3">
        <v>70</v>
      </c>
      <c r="BV34" s="3">
        <v>71</v>
      </c>
      <c r="BW34" s="3">
        <v>72</v>
      </c>
      <c r="BX34" s="3">
        <v>73</v>
      </c>
      <c r="BY34" s="3">
        <v>74</v>
      </c>
      <c r="BZ34" s="3">
        <v>75</v>
      </c>
      <c r="CA34" s="3">
        <v>76</v>
      </c>
      <c r="CB34" s="3">
        <v>77</v>
      </c>
      <c r="CC34" s="3">
        <v>78</v>
      </c>
      <c r="CD34" s="3">
        <v>79</v>
      </c>
      <c r="CE34" s="3">
        <v>80</v>
      </c>
      <c r="CF34" s="3">
        <v>81</v>
      </c>
      <c r="CG34" s="3">
        <v>82</v>
      </c>
      <c r="CH34" s="3">
        <v>83</v>
      </c>
      <c r="CI34" s="3">
        <v>84</v>
      </c>
      <c r="CJ34" s="3">
        <v>85</v>
      </c>
      <c r="CK34" s="3">
        <v>86</v>
      </c>
      <c r="CL34" s="3">
        <v>87</v>
      </c>
      <c r="CM34" s="3">
        <v>88</v>
      </c>
      <c r="CN34" s="3">
        <v>89</v>
      </c>
      <c r="CO34" s="3">
        <v>90</v>
      </c>
      <c r="CP34" s="3">
        <v>91</v>
      </c>
      <c r="CQ34" s="3">
        <v>92</v>
      </c>
      <c r="CR34" s="3">
        <v>93</v>
      </c>
      <c r="CS34" s="3">
        <v>94</v>
      </c>
      <c r="CT34" s="3">
        <v>95</v>
      </c>
      <c r="CU34" s="3">
        <v>96</v>
      </c>
      <c r="CV34" s="3">
        <v>97</v>
      </c>
      <c r="CW34" s="3">
        <v>98</v>
      </c>
      <c r="CX34" s="3">
        <v>99</v>
      </c>
      <c r="CY34" s="3">
        <v>100</v>
      </c>
      <c r="CZ34" s="3">
        <v>101</v>
      </c>
      <c r="DA34" s="3">
        <v>102</v>
      </c>
      <c r="DB34" s="3">
        <v>103</v>
      </c>
      <c r="DC34" s="3">
        <v>104</v>
      </c>
      <c r="DD34" s="3">
        <v>105</v>
      </c>
      <c r="DE34" s="3">
        <v>106</v>
      </c>
      <c r="DF34" s="3">
        <v>107</v>
      </c>
      <c r="DG34" s="3">
        <v>108</v>
      </c>
      <c r="DH34" s="3">
        <v>109</v>
      </c>
      <c r="DI34" s="3">
        <v>110</v>
      </c>
      <c r="DJ34" s="3">
        <v>111</v>
      </c>
      <c r="DK34" s="3">
        <v>112</v>
      </c>
      <c r="DL34" s="3">
        <v>113</v>
      </c>
      <c r="DM34" s="3">
        <v>114</v>
      </c>
      <c r="DN34" s="3">
        <v>115</v>
      </c>
      <c r="DO34" s="3">
        <v>116</v>
      </c>
      <c r="DP34" s="3">
        <v>117</v>
      </c>
      <c r="DQ34" s="3">
        <v>118</v>
      </c>
      <c r="DR34" s="3">
        <v>119</v>
      </c>
      <c r="DS34" s="3">
        <v>120</v>
      </c>
      <c r="DT34" s="3">
        <v>121</v>
      </c>
      <c r="DU34" s="3">
        <v>122</v>
      </c>
      <c r="DV34" s="3">
        <v>123</v>
      </c>
      <c r="DW34" s="3">
        <v>124</v>
      </c>
      <c r="DX34" s="3">
        <v>125</v>
      </c>
      <c r="DY34" s="3">
        <v>126</v>
      </c>
      <c r="DZ34" s="3">
        <v>127</v>
      </c>
      <c r="EA34" s="3">
        <v>128</v>
      </c>
      <c r="EB34" s="3">
        <v>129</v>
      </c>
      <c r="EC34" s="3">
        <v>130</v>
      </c>
      <c r="ED34" s="3">
        <v>131</v>
      </c>
      <c r="EE34" s="3">
        <v>132</v>
      </c>
      <c r="EF34" s="3">
        <v>133</v>
      </c>
      <c r="EG34" s="3">
        <v>134</v>
      </c>
      <c r="EH34" s="3">
        <v>135</v>
      </c>
      <c r="EI34" s="3">
        <v>136</v>
      </c>
      <c r="EJ34" s="3">
        <v>137</v>
      </c>
      <c r="EK34" s="3">
        <v>138</v>
      </c>
      <c r="EL34" s="3">
        <v>139</v>
      </c>
      <c r="EM34" s="3">
        <v>140</v>
      </c>
      <c r="EN34" s="3">
        <v>141</v>
      </c>
      <c r="EO34" s="3">
        <v>142</v>
      </c>
      <c r="EP34" s="3">
        <v>143</v>
      </c>
      <c r="EQ34" s="3">
        <v>144</v>
      </c>
      <c r="ER34" s="3">
        <v>145</v>
      </c>
      <c r="ES34" s="3">
        <v>146</v>
      </c>
      <c r="ET34" s="3">
        <v>147</v>
      </c>
      <c r="EU34" s="3">
        <v>148</v>
      </c>
      <c r="EV34" s="3">
        <v>149</v>
      </c>
      <c r="EW34" s="3">
        <v>150</v>
      </c>
      <c r="EX34" s="3">
        <v>151</v>
      </c>
      <c r="EY34" s="3">
        <v>152</v>
      </c>
      <c r="EZ34" s="3">
        <v>153</v>
      </c>
      <c r="FA34" s="3">
        <v>154</v>
      </c>
      <c r="FB34" s="3">
        <v>155</v>
      </c>
      <c r="FC34" s="3">
        <v>156</v>
      </c>
      <c r="FD34" s="3">
        <v>157</v>
      </c>
      <c r="FE34" s="3">
        <v>158</v>
      </c>
      <c r="FF34" s="3">
        <v>159</v>
      </c>
      <c r="FG34" s="3">
        <v>160</v>
      </c>
      <c r="FH34" s="3">
        <v>161</v>
      </c>
      <c r="FI34" s="3">
        <v>162</v>
      </c>
      <c r="FJ34" s="3">
        <v>163</v>
      </c>
      <c r="FK34" s="3">
        <v>164</v>
      </c>
      <c r="FL34" s="3">
        <v>165</v>
      </c>
      <c r="FM34" s="3">
        <v>166</v>
      </c>
      <c r="FN34" s="3">
        <v>167</v>
      </c>
      <c r="FO34" s="3">
        <v>168</v>
      </c>
      <c r="FP34" s="3">
        <v>169</v>
      </c>
      <c r="FQ34" s="3">
        <v>170</v>
      </c>
      <c r="FR34" s="3">
        <v>171</v>
      </c>
      <c r="FS34" s="3">
        <v>172</v>
      </c>
      <c r="FT34" s="3">
        <v>173</v>
      </c>
      <c r="FU34" s="3">
        <v>174</v>
      </c>
      <c r="FV34" s="3">
        <v>175</v>
      </c>
      <c r="FW34" s="3">
        <v>176</v>
      </c>
      <c r="FX34" s="3">
        <v>177</v>
      </c>
      <c r="FY34" s="3">
        <v>178</v>
      </c>
      <c r="FZ34" s="3">
        <v>179</v>
      </c>
      <c r="GA34" s="3">
        <v>180</v>
      </c>
      <c r="GB34" s="3">
        <v>181</v>
      </c>
      <c r="GC34" s="3">
        <v>182</v>
      </c>
      <c r="GD34" s="3">
        <v>183</v>
      </c>
      <c r="GE34" s="3">
        <v>184</v>
      </c>
      <c r="GF34" s="3">
        <v>185</v>
      </c>
      <c r="GG34" s="3">
        <v>186</v>
      </c>
      <c r="GH34" s="3">
        <v>187</v>
      </c>
      <c r="GI34" s="3">
        <v>188</v>
      </c>
      <c r="GJ34" s="3">
        <v>189</v>
      </c>
      <c r="GK34" s="3">
        <v>190</v>
      </c>
      <c r="GL34" s="3">
        <v>191</v>
      </c>
      <c r="GM34" s="3">
        <v>192</v>
      </c>
      <c r="GN34" s="3">
        <v>193</v>
      </c>
      <c r="GO34" s="3">
        <v>194</v>
      </c>
      <c r="GP34" s="3">
        <v>195</v>
      </c>
      <c r="GQ34" s="3">
        <v>196</v>
      </c>
      <c r="GR34" s="3">
        <v>197</v>
      </c>
      <c r="GS34" s="3">
        <v>198</v>
      </c>
      <c r="GT34" s="3">
        <v>199</v>
      </c>
      <c r="GU34" s="3">
        <v>200</v>
      </c>
      <c r="GV34" s="3">
        <v>201</v>
      </c>
      <c r="GW34" s="3">
        <v>202</v>
      </c>
      <c r="GX34" s="3">
        <v>203</v>
      </c>
      <c r="GY34" s="3">
        <v>204</v>
      </c>
      <c r="GZ34" s="3">
        <v>205</v>
      </c>
      <c r="HA34" s="3">
        <v>206</v>
      </c>
      <c r="HB34" s="3">
        <v>207</v>
      </c>
      <c r="HC34" s="3">
        <v>208</v>
      </c>
      <c r="HD34" s="3">
        <v>209</v>
      </c>
      <c r="HE34" s="3">
        <v>210</v>
      </c>
      <c r="HF34" s="3">
        <v>211</v>
      </c>
      <c r="HG34" s="3">
        <v>212</v>
      </c>
      <c r="HH34" s="3">
        <v>213</v>
      </c>
      <c r="HI34" s="3">
        <v>214</v>
      </c>
      <c r="HJ34" s="3">
        <v>215</v>
      </c>
      <c r="HK34" s="3">
        <v>216</v>
      </c>
      <c r="HL34" s="3">
        <v>217</v>
      </c>
      <c r="HM34" s="3">
        <v>218</v>
      </c>
      <c r="HN34" s="3">
        <v>219</v>
      </c>
      <c r="HO34" s="3">
        <v>220</v>
      </c>
      <c r="HP34" s="3">
        <v>221</v>
      </c>
      <c r="HQ34" s="3">
        <v>222</v>
      </c>
      <c r="HR34" s="3">
        <v>223</v>
      </c>
      <c r="HS34" s="3">
        <v>224</v>
      </c>
      <c r="HT34" s="3">
        <v>225</v>
      </c>
      <c r="HU34" s="3">
        <v>226</v>
      </c>
      <c r="HV34" s="3">
        <v>227</v>
      </c>
      <c r="HW34" s="3">
        <v>228</v>
      </c>
      <c r="HX34" s="3">
        <v>229</v>
      </c>
      <c r="HY34" s="3">
        <v>230</v>
      </c>
      <c r="HZ34" s="3">
        <v>231</v>
      </c>
      <c r="IA34" s="3">
        <v>232</v>
      </c>
      <c r="IB34" s="3">
        <v>233</v>
      </c>
      <c r="IC34" s="3">
        <v>234</v>
      </c>
      <c r="ID34" s="3">
        <v>235</v>
      </c>
      <c r="IE34" s="3">
        <v>236</v>
      </c>
      <c r="IF34" s="3">
        <v>237</v>
      </c>
      <c r="IG34" s="3">
        <v>238</v>
      </c>
      <c r="IH34" s="3">
        <v>239</v>
      </c>
      <c r="II34" s="3">
        <v>240</v>
      </c>
      <c r="IJ34" s="3">
        <v>241</v>
      </c>
      <c r="IK34" s="3">
        <v>242</v>
      </c>
      <c r="IL34" s="3">
        <v>243</v>
      </c>
      <c r="IM34" s="3">
        <v>244</v>
      </c>
      <c r="IN34" s="3">
        <v>245</v>
      </c>
      <c r="IO34" s="3">
        <v>246</v>
      </c>
      <c r="IP34" s="3">
        <v>247</v>
      </c>
      <c r="IQ34" s="3">
        <v>248</v>
      </c>
      <c r="IR34" s="3">
        <v>249</v>
      </c>
      <c r="IS34" s="3">
        <v>250</v>
      </c>
      <c r="IT34" s="3">
        <v>251</v>
      </c>
      <c r="IU34" s="3">
        <v>252</v>
      </c>
      <c r="IV34" s="3">
        <v>253</v>
      </c>
      <c r="IW34" s="3">
        <v>254</v>
      </c>
      <c r="IX34" s="3">
        <v>255</v>
      </c>
      <c r="IY34" s="3">
        <v>256</v>
      </c>
      <c r="IZ34" s="3">
        <v>257</v>
      </c>
      <c r="JA34" s="3">
        <v>258</v>
      </c>
      <c r="JB34" s="3">
        <v>259</v>
      </c>
      <c r="JC34" s="3">
        <v>260</v>
      </c>
      <c r="JD34" s="3">
        <v>261</v>
      </c>
      <c r="JE34" s="3">
        <v>262</v>
      </c>
      <c r="JF34" s="3">
        <v>263</v>
      </c>
      <c r="JG34" s="3">
        <v>264</v>
      </c>
      <c r="JH34" s="3">
        <v>265</v>
      </c>
      <c r="JI34" s="3">
        <v>266</v>
      </c>
      <c r="JJ34" s="3">
        <v>267</v>
      </c>
      <c r="JK34" s="3">
        <v>268</v>
      </c>
      <c r="JL34" s="3">
        <v>269</v>
      </c>
      <c r="JM34" s="3">
        <v>270</v>
      </c>
      <c r="JN34" s="3">
        <v>271</v>
      </c>
      <c r="JO34" s="3">
        <v>272</v>
      </c>
      <c r="JP34" s="3">
        <v>273</v>
      </c>
      <c r="JQ34" s="3">
        <v>274</v>
      </c>
      <c r="JR34" s="3">
        <v>275</v>
      </c>
      <c r="JS34" s="3">
        <v>276</v>
      </c>
      <c r="JT34" s="3">
        <v>277</v>
      </c>
      <c r="JU34" s="3">
        <v>278</v>
      </c>
      <c r="JV34" s="3">
        <v>279</v>
      </c>
      <c r="JW34" s="3">
        <v>280</v>
      </c>
      <c r="JX34" s="3">
        <v>281</v>
      </c>
      <c r="JY34" s="3">
        <v>282</v>
      </c>
      <c r="JZ34" s="3">
        <v>283</v>
      </c>
      <c r="KA34" s="3">
        <v>284</v>
      </c>
      <c r="KB34" s="3">
        <v>285</v>
      </c>
      <c r="KC34" s="3">
        <v>286</v>
      </c>
      <c r="KD34" s="3">
        <v>287</v>
      </c>
      <c r="KE34" s="3">
        <v>288</v>
      </c>
      <c r="KF34" s="3">
        <v>289</v>
      </c>
      <c r="KG34" s="3">
        <v>290</v>
      </c>
      <c r="KH34" s="3">
        <v>291</v>
      </c>
      <c r="KI34" s="3">
        <v>292</v>
      </c>
      <c r="KJ34" s="3">
        <v>293</v>
      </c>
      <c r="KK34" s="3">
        <v>294</v>
      </c>
      <c r="KL34" s="3">
        <v>295</v>
      </c>
      <c r="KM34" s="3">
        <v>296</v>
      </c>
      <c r="KN34" s="3">
        <v>297</v>
      </c>
      <c r="KO34" s="3">
        <v>298</v>
      </c>
      <c r="KP34" s="3">
        <v>299</v>
      </c>
      <c r="KQ34" s="3">
        <v>300</v>
      </c>
      <c r="KR34" s="3">
        <v>301</v>
      </c>
      <c r="KS34" s="3">
        <v>302</v>
      </c>
      <c r="KT34" s="3">
        <v>303</v>
      </c>
      <c r="KU34" s="3">
        <v>304</v>
      </c>
      <c r="KV34" s="3">
        <v>305</v>
      </c>
      <c r="KW34" s="3">
        <v>306</v>
      </c>
      <c r="KX34" s="3">
        <v>307</v>
      </c>
      <c r="KY34" s="3">
        <v>308</v>
      </c>
      <c r="KZ34" s="3">
        <v>309</v>
      </c>
      <c r="LA34" s="3">
        <v>310</v>
      </c>
      <c r="LB34" s="3">
        <v>311</v>
      </c>
      <c r="LC34" s="3">
        <v>312</v>
      </c>
      <c r="LD34" s="3">
        <v>313</v>
      </c>
      <c r="LE34" s="3">
        <v>314</v>
      </c>
      <c r="LF34" s="3">
        <v>315</v>
      </c>
      <c r="LG34" s="3">
        <v>316</v>
      </c>
      <c r="LH34" s="3">
        <v>317</v>
      </c>
      <c r="LI34" s="3">
        <v>318</v>
      </c>
      <c r="LJ34" s="3">
        <v>319</v>
      </c>
      <c r="LK34" s="3">
        <v>320</v>
      </c>
      <c r="LL34" s="3">
        <v>321</v>
      </c>
      <c r="LM34" s="3">
        <v>322</v>
      </c>
      <c r="LN34" s="3">
        <v>323</v>
      </c>
      <c r="LO34" s="3">
        <v>324</v>
      </c>
      <c r="LP34" s="3">
        <v>325</v>
      </c>
      <c r="LQ34" s="3">
        <v>326</v>
      </c>
      <c r="LR34" s="3">
        <v>327</v>
      </c>
      <c r="LS34" s="3">
        <v>328</v>
      </c>
      <c r="LT34" s="3">
        <v>329</v>
      </c>
      <c r="LU34" s="3">
        <v>330</v>
      </c>
      <c r="LV34" s="3">
        <v>331</v>
      </c>
      <c r="LW34" s="3">
        <v>332</v>
      </c>
      <c r="LX34" s="3">
        <v>333</v>
      </c>
      <c r="LY34" s="3">
        <v>334</v>
      </c>
      <c r="LZ34" s="3">
        <v>335</v>
      </c>
      <c r="MA34" s="3">
        <v>336</v>
      </c>
      <c r="MB34" s="3">
        <v>337</v>
      </c>
      <c r="MC34" s="3">
        <v>338</v>
      </c>
      <c r="MD34" s="3">
        <v>339</v>
      </c>
      <c r="ME34" s="3">
        <v>340</v>
      </c>
      <c r="MF34" s="3">
        <v>341</v>
      </c>
      <c r="MG34" s="3">
        <v>342</v>
      </c>
      <c r="MH34" s="3">
        <v>343</v>
      </c>
      <c r="MI34" s="3">
        <v>344</v>
      </c>
      <c r="MJ34" s="3">
        <v>345</v>
      </c>
      <c r="MK34" s="3">
        <v>346</v>
      </c>
      <c r="ML34" s="3">
        <v>347</v>
      </c>
      <c r="MM34" s="3">
        <v>348</v>
      </c>
      <c r="MN34" s="3">
        <v>349</v>
      </c>
      <c r="MO34" s="3">
        <v>350</v>
      </c>
      <c r="MP34" s="3">
        <v>351</v>
      </c>
      <c r="MQ34" s="3">
        <v>352</v>
      </c>
      <c r="MR34" s="3">
        <v>353</v>
      </c>
      <c r="MS34" s="3">
        <v>354</v>
      </c>
      <c r="MT34" s="3">
        <v>355</v>
      </c>
      <c r="MU34" s="3">
        <v>356</v>
      </c>
      <c r="MV34" s="3">
        <v>357</v>
      </c>
      <c r="MW34" s="3">
        <v>358</v>
      </c>
      <c r="MX34" s="3">
        <v>359</v>
      </c>
      <c r="MY34" s="3">
        <v>360</v>
      </c>
      <c r="MZ34" s="3">
        <v>361</v>
      </c>
      <c r="NA34" s="3">
        <v>362</v>
      </c>
      <c r="NB34" s="3">
        <v>363</v>
      </c>
      <c r="NC34" s="3">
        <v>364</v>
      </c>
      <c r="ND34" s="3">
        <v>365</v>
      </c>
      <c r="NE34" s="3">
        <v>366</v>
      </c>
      <c r="NF34" s="3">
        <v>367</v>
      </c>
      <c r="NG34" s="3">
        <v>368</v>
      </c>
      <c r="NH34" s="3">
        <v>369</v>
      </c>
      <c r="NI34" s="3">
        <v>370</v>
      </c>
      <c r="NJ34" s="3">
        <v>371</v>
      </c>
      <c r="NK34" s="3">
        <v>372</v>
      </c>
      <c r="NL34" s="3">
        <v>373</v>
      </c>
      <c r="NM34" s="3">
        <v>374</v>
      </c>
      <c r="NN34" s="3">
        <v>375</v>
      </c>
      <c r="NO34" s="3">
        <v>376</v>
      </c>
      <c r="NP34" s="3">
        <v>377</v>
      </c>
      <c r="NQ34" s="3">
        <v>378</v>
      </c>
      <c r="NR34" s="3">
        <v>379</v>
      </c>
      <c r="NS34" s="3">
        <v>380</v>
      </c>
      <c r="NT34" s="3">
        <v>381</v>
      </c>
      <c r="NU34" s="3">
        <v>382</v>
      </c>
      <c r="NV34" s="3">
        <v>383</v>
      </c>
      <c r="NW34" s="3">
        <v>384</v>
      </c>
      <c r="NX34" s="3">
        <v>385</v>
      </c>
      <c r="NY34" s="3">
        <v>386</v>
      </c>
      <c r="NZ34" s="3">
        <v>387</v>
      </c>
      <c r="OA34" s="3">
        <v>388</v>
      </c>
      <c r="OB34" s="3">
        <v>389</v>
      </c>
      <c r="OC34" s="3">
        <v>390</v>
      </c>
      <c r="OD34" s="3">
        <v>391</v>
      </c>
      <c r="OE34" s="3">
        <v>392</v>
      </c>
      <c r="OF34" s="3">
        <v>393</v>
      </c>
      <c r="OG34" s="3">
        <v>394</v>
      </c>
      <c r="OH34" s="3">
        <v>395</v>
      </c>
      <c r="OI34" s="3">
        <v>396</v>
      </c>
      <c r="OJ34" s="3">
        <v>397</v>
      </c>
      <c r="OK34" s="3">
        <v>398</v>
      </c>
      <c r="OL34" s="3">
        <v>399</v>
      </c>
      <c r="OM34" s="3">
        <v>400</v>
      </c>
      <c r="ON34" s="3">
        <v>401</v>
      </c>
      <c r="OO34" s="3">
        <v>402</v>
      </c>
      <c r="OP34" s="3">
        <v>403</v>
      </c>
      <c r="OQ34" s="3">
        <v>404</v>
      </c>
      <c r="OR34" s="3">
        <v>405</v>
      </c>
      <c r="OS34" s="3">
        <v>406</v>
      </c>
      <c r="OT34" s="3">
        <v>407</v>
      </c>
      <c r="OU34" s="3">
        <v>408</v>
      </c>
      <c r="OV34" s="3">
        <v>409</v>
      </c>
      <c r="OW34" s="3">
        <v>410</v>
      </c>
      <c r="OX34" s="3">
        <v>411</v>
      </c>
      <c r="OY34" s="3">
        <v>412</v>
      </c>
      <c r="OZ34" s="3">
        <v>413</v>
      </c>
      <c r="PA34" s="3">
        <v>414</v>
      </c>
      <c r="PB34" s="3">
        <v>415</v>
      </c>
      <c r="PC34" s="3">
        <v>416</v>
      </c>
      <c r="PD34" s="3">
        <v>417</v>
      </c>
      <c r="PE34" s="3">
        <v>418</v>
      </c>
      <c r="PF34" s="3">
        <v>419</v>
      </c>
      <c r="PG34" s="3">
        <v>420</v>
      </c>
      <c r="PH34" s="3">
        <v>421</v>
      </c>
      <c r="PI34" s="3">
        <v>422</v>
      </c>
      <c r="PJ34" s="3">
        <v>423</v>
      </c>
      <c r="PK34" s="3">
        <v>424</v>
      </c>
      <c r="PL34" s="3">
        <v>425</v>
      </c>
      <c r="PM34" s="3">
        <v>426</v>
      </c>
      <c r="PN34" s="3">
        <v>427</v>
      </c>
      <c r="PO34" s="3">
        <v>428</v>
      </c>
      <c r="PP34" s="3">
        <v>429</v>
      </c>
      <c r="PQ34" s="3">
        <v>430</v>
      </c>
      <c r="PR34" s="3">
        <v>431</v>
      </c>
      <c r="PS34" s="3">
        <v>432</v>
      </c>
      <c r="PT34" s="3">
        <v>433</v>
      </c>
      <c r="PU34" s="3">
        <v>434</v>
      </c>
      <c r="PV34" s="3">
        <v>435</v>
      </c>
      <c r="PW34" s="3">
        <v>436</v>
      </c>
      <c r="PX34" s="3">
        <v>437</v>
      </c>
      <c r="PY34" s="3">
        <v>438</v>
      </c>
      <c r="PZ34" s="3">
        <v>439</v>
      </c>
      <c r="QA34" s="3">
        <v>440</v>
      </c>
      <c r="QB34" s="3">
        <v>441</v>
      </c>
      <c r="QC34" s="3">
        <v>442</v>
      </c>
      <c r="QD34" s="3">
        <v>443</v>
      </c>
      <c r="QE34" s="3">
        <v>444</v>
      </c>
      <c r="QF34" s="3">
        <v>445</v>
      </c>
      <c r="QG34" s="3">
        <v>446</v>
      </c>
      <c r="QH34" s="3">
        <v>447</v>
      </c>
      <c r="QI34" s="3">
        <v>448</v>
      </c>
      <c r="QJ34" s="4">
        <v>449</v>
      </c>
      <c r="QK34" s="5">
        <v>450</v>
      </c>
      <c r="QL34" s="6">
        <v>451</v>
      </c>
      <c r="QM34" s="5">
        <v>452</v>
      </c>
      <c r="QN34" s="6">
        <v>453</v>
      </c>
      <c r="QO34" s="5">
        <v>454</v>
      </c>
      <c r="QP34" s="6">
        <v>455</v>
      </c>
      <c r="QQ34" s="5">
        <v>456</v>
      </c>
      <c r="QR34" s="6">
        <v>457</v>
      </c>
      <c r="QS34" s="5">
        <v>458</v>
      </c>
      <c r="QT34" s="6">
        <v>459</v>
      </c>
      <c r="QU34" s="5">
        <v>460</v>
      </c>
      <c r="QV34" s="6">
        <v>461</v>
      </c>
      <c r="QW34" s="5">
        <v>462</v>
      </c>
      <c r="QX34" s="6">
        <v>463</v>
      </c>
      <c r="QY34" s="5">
        <v>464</v>
      </c>
      <c r="QZ34" s="6">
        <v>465</v>
      </c>
      <c r="RA34" s="5">
        <v>466</v>
      </c>
      <c r="RB34" s="6">
        <v>467</v>
      </c>
      <c r="RC34" s="5">
        <v>468</v>
      </c>
      <c r="RD34" s="6">
        <v>469</v>
      </c>
      <c r="RE34" s="5">
        <v>470</v>
      </c>
      <c r="RF34" s="6">
        <v>471</v>
      </c>
      <c r="RG34" s="5">
        <v>472</v>
      </c>
      <c r="RH34" s="6">
        <v>473</v>
      </c>
      <c r="RI34" s="5">
        <v>474</v>
      </c>
      <c r="RJ34" s="6">
        <v>475</v>
      </c>
      <c r="RK34" s="5">
        <v>476</v>
      </c>
      <c r="RL34" s="6">
        <v>477</v>
      </c>
      <c r="RM34" s="5">
        <v>478</v>
      </c>
      <c r="RN34" s="6">
        <v>479</v>
      </c>
      <c r="RO34" s="5">
        <v>480</v>
      </c>
      <c r="RP34" s="6">
        <v>481</v>
      </c>
      <c r="RQ34" s="5">
        <v>482</v>
      </c>
      <c r="RR34" s="6">
        <v>483</v>
      </c>
      <c r="RS34" s="5">
        <v>484</v>
      </c>
      <c r="RT34" s="6">
        <v>485</v>
      </c>
      <c r="RU34" s="5">
        <v>486</v>
      </c>
      <c r="RV34" s="6">
        <v>487</v>
      </c>
      <c r="RW34" s="5">
        <v>488</v>
      </c>
      <c r="RX34" s="6">
        <v>489</v>
      </c>
      <c r="RY34" s="5">
        <v>490</v>
      </c>
      <c r="RZ34" s="6">
        <v>491</v>
      </c>
      <c r="SA34" s="5">
        <v>492</v>
      </c>
      <c r="SB34" s="6">
        <v>493</v>
      </c>
      <c r="SC34" s="5">
        <v>494</v>
      </c>
      <c r="SD34" s="6">
        <v>495</v>
      </c>
      <c r="SE34" s="5">
        <v>496</v>
      </c>
      <c r="SF34" s="6">
        <v>497</v>
      </c>
      <c r="SG34" s="5">
        <v>498</v>
      </c>
      <c r="SH34" s="6">
        <v>499</v>
      </c>
      <c r="SI34" s="5">
        <v>500</v>
      </c>
      <c r="SJ34" s="6">
        <v>501</v>
      </c>
      <c r="SK34" s="5">
        <v>502</v>
      </c>
      <c r="SL34" s="6">
        <v>503</v>
      </c>
      <c r="SM34" s="5">
        <v>504</v>
      </c>
      <c r="SN34" s="6">
        <v>505</v>
      </c>
      <c r="SO34" s="5">
        <v>506</v>
      </c>
      <c r="SP34" s="6">
        <v>507</v>
      </c>
      <c r="SQ34" s="5">
        <v>508</v>
      </c>
      <c r="SR34" s="6">
        <v>509</v>
      </c>
      <c r="SS34" s="5">
        <v>510</v>
      </c>
      <c r="ST34" s="6">
        <v>511</v>
      </c>
      <c r="SU34" s="5">
        <v>512</v>
      </c>
      <c r="SV34" s="6">
        <v>513</v>
      </c>
      <c r="SW34" s="5">
        <v>514</v>
      </c>
      <c r="SX34" s="6">
        <v>515</v>
      </c>
      <c r="SY34" s="5">
        <v>516</v>
      </c>
      <c r="SZ34" s="6">
        <v>517</v>
      </c>
      <c r="TA34" s="5">
        <v>518</v>
      </c>
      <c r="TB34" s="6">
        <v>519</v>
      </c>
      <c r="TC34" s="5">
        <v>520</v>
      </c>
      <c r="TD34" s="6">
        <v>521</v>
      </c>
      <c r="TE34" s="5">
        <v>522</v>
      </c>
      <c r="TF34" s="6">
        <v>523</v>
      </c>
      <c r="TG34" s="5">
        <v>524</v>
      </c>
      <c r="TH34" s="6">
        <v>525</v>
      </c>
      <c r="TI34" s="5">
        <v>526</v>
      </c>
      <c r="TJ34" s="6">
        <v>527</v>
      </c>
      <c r="TK34" s="5">
        <v>528</v>
      </c>
      <c r="TL34" s="6">
        <v>529</v>
      </c>
      <c r="TM34" s="5">
        <v>530</v>
      </c>
      <c r="TN34" s="6">
        <v>531</v>
      </c>
      <c r="TO34" s="5">
        <v>532</v>
      </c>
      <c r="TP34" s="6">
        <v>533</v>
      </c>
      <c r="TQ34" s="5">
        <v>534</v>
      </c>
      <c r="TR34" s="6">
        <v>535</v>
      </c>
      <c r="TS34" s="5">
        <v>536</v>
      </c>
      <c r="TT34" s="6">
        <v>537</v>
      </c>
      <c r="TU34" s="5">
        <v>538</v>
      </c>
      <c r="TV34" s="6">
        <v>539</v>
      </c>
      <c r="TW34" s="5">
        <v>540</v>
      </c>
      <c r="TX34" s="6">
        <v>541</v>
      </c>
      <c r="TY34" s="5">
        <v>542</v>
      </c>
      <c r="TZ34" s="6">
        <v>543</v>
      </c>
      <c r="UA34" s="5">
        <v>544</v>
      </c>
      <c r="UB34" s="6">
        <v>545</v>
      </c>
      <c r="UC34" s="5">
        <v>546</v>
      </c>
      <c r="UD34" s="6">
        <v>547</v>
      </c>
      <c r="UE34" s="5">
        <v>548</v>
      </c>
      <c r="UF34" s="6">
        <v>549</v>
      </c>
      <c r="UG34" s="5">
        <v>550</v>
      </c>
      <c r="UH34" s="6">
        <v>551</v>
      </c>
      <c r="UI34" s="5">
        <v>552</v>
      </c>
      <c r="UJ34" s="6">
        <v>553</v>
      </c>
      <c r="UK34" s="5">
        <v>554</v>
      </c>
      <c r="UL34" s="6">
        <v>555</v>
      </c>
      <c r="UM34" s="5">
        <v>556</v>
      </c>
      <c r="UN34" s="6">
        <v>557</v>
      </c>
      <c r="UO34" s="5">
        <v>558</v>
      </c>
      <c r="UP34" s="6">
        <v>559</v>
      </c>
      <c r="UQ34" s="5">
        <v>560</v>
      </c>
      <c r="UR34" s="6">
        <v>561</v>
      </c>
      <c r="US34" s="5">
        <v>562</v>
      </c>
      <c r="UT34" s="6">
        <v>563</v>
      </c>
      <c r="UU34" s="5">
        <v>564</v>
      </c>
      <c r="UV34" s="6">
        <v>565</v>
      </c>
      <c r="UW34" s="5">
        <v>566</v>
      </c>
      <c r="UX34" s="6">
        <v>567</v>
      </c>
      <c r="UY34" s="5">
        <v>568</v>
      </c>
      <c r="UZ34" s="6">
        <v>569</v>
      </c>
      <c r="VA34" s="5">
        <v>570</v>
      </c>
      <c r="VB34" s="6">
        <v>571</v>
      </c>
      <c r="VC34" s="5">
        <v>572</v>
      </c>
      <c r="VD34" s="6">
        <v>573</v>
      </c>
      <c r="VE34" s="5">
        <v>574</v>
      </c>
      <c r="VF34" s="6">
        <v>575</v>
      </c>
      <c r="VG34" s="5">
        <v>576</v>
      </c>
      <c r="VH34" s="6">
        <v>577</v>
      </c>
      <c r="VI34" s="5">
        <v>578</v>
      </c>
      <c r="VJ34" s="6">
        <v>579</v>
      </c>
      <c r="VK34" s="5">
        <v>580</v>
      </c>
      <c r="VL34" s="6">
        <v>581</v>
      </c>
      <c r="VM34" s="5">
        <v>582</v>
      </c>
      <c r="VN34" s="6">
        <v>583</v>
      </c>
      <c r="VO34" s="5">
        <v>584</v>
      </c>
      <c r="VP34" s="6">
        <v>585</v>
      </c>
      <c r="VQ34" s="5">
        <v>586</v>
      </c>
      <c r="VR34" s="6">
        <v>587</v>
      </c>
      <c r="VS34" s="5">
        <v>588</v>
      </c>
      <c r="VT34" s="6">
        <v>589</v>
      </c>
      <c r="VU34" s="5">
        <v>590</v>
      </c>
      <c r="VV34" s="6">
        <v>591</v>
      </c>
      <c r="VW34" s="5">
        <v>592</v>
      </c>
      <c r="VX34" s="6">
        <v>593</v>
      </c>
      <c r="VY34" s="5">
        <v>594</v>
      </c>
      <c r="VZ34" s="6">
        <v>595</v>
      </c>
      <c r="WA34" s="5">
        <v>596</v>
      </c>
      <c r="WB34" s="6">
        <v>597</v>
      </c>
      <c r="WC34" s="5">
        <v>598</v>
      </c>
      <c r="WD34" s="6">
        <v>599</v>
      </c>
      <c r="WE34" s="5">
        <v>600</v>
      </c>
      <c r="WF34" s="6">
        <v>601</v>
      </c>
      <c r="WG34" s="5">
        <v>602</v>
      </c>
      <c r="WH34" s="6">
        <v>603</v>
      </c>
      <c r="WI34" s="5">
        <v>604</v>
      </c>
      <c r="WJ34" s="6">
        <v>605</v>
      </c>
      <c r="WK34" s="5">
        <v>606</v>
      </c>
      <c r="WL34" s="6">
        <v>607</v>
      </c>
      <c r="WM34" s="5">
        <v>608</v>
      </c>
      <c r="WN34" s="6">
        <v>609</v>
      </c>
      <c r="WO34" s="5">
        <v>610</v>
      </c>
      <c r="WP34" s="6">
        <v>611</v>
      </c>
      <c r="WQ34" s="5">
        <v>612</v>
      </c>
      <c r="WR34" s="6">
        <v>613</v>
      </c>
      <c r="WS34" s="5">
        <v>614</v>
      </c>
      <c r="WT34" s="6">
        <v>615</v>
      </c>
      <c r="WU34" s="5">
        <v>616</v>
      </c>
      <c r="WV34" s="6">
        <v>617</v>
      </c>
      <c r="WW34" s="5">
        <v>618</v>
      </c>
      <c r="WX34" s="6">
        <v>619</v>
      </c>
      <c r="WY34" s="5">
        <v>620</v>
      </c>
      <c r="WZ34" s="6">
        <v>621</v>
      </c>
      <c r="XA34" s="5">
        <v>622</v>
      </c>
      <c r="XB34" s="6">
        <v>623</v>
      </c>
      <c r="XC34" s="5">
        <v>624</v>
      </c>
      <c r="XD34" s="6">
        <v>625</v>
      </c>
      <c r="XE34" s="5">
        <v>626</v>
      </c>
      <c r="XF34" s="6">
        <v>627</v>
      </c>
      <c r="XG34" s="5">
        <v>628</v>
      </c>
      <c r="XH34" s="6">
        <v>629</v>
      </c>
      <c r="XI34" s="5">
        <v>630</v>
      </c>
      <c r="XJ34" s="6">
        <v>631</v>
      </c>
      <c r="XK34" s="5">
        <v>632</v>
      </c>
      <c r="XL34" s="6">
        <v>633</v>
      </c>
      <c r="XM34" s="5">
        <v>634</v>
      </c>
      <c r="XN34" s="6">
        <v>635</v>
      </c>
      <c r="XO34" s="5">
        <v>636</v>
      </c>
      <c r="XP34" s="6">
        <v>637</v>
      </c>
      <c r="XQ34" s="5">
        <v>638</v>
      </c>
      <c r="XR34" s="6">
        <v>639</v>
      </c>
      <c r="XS34" s="5">
        <v>640</v>
      </c>
      <c r="XT34" s="6">
        <v>641</v>
      </c>
      <c r="XU34" s="5">
        <v>642</v>
      </c>
      <c r="XV34" s="6">
        <v>643</v>
      </c>
      <c r="XW34" s="5">
        <v>644</v>
      </c>
      <c r="XX34" s="6">
        <v>645</v>
      </c>
      <c r="XY34" s="5">
        <v>646</v>
      </c>
      <c r="XZ34" s="6">
        <v>647</v>
      </c>
      <c r="YA34" s="5">
        <v>648</v>
      </c>
      <c r="YB34" s="6">
        <v>649</v>
      </c>
      <c r="YC34" s="5">
        <v>650</v>
      </c>
      <c r="YD34" s="6">
        <v>651</v>
      </c>
      <c r="YE34" s="5">
        <v>652</v>
      </c>
      <c r="YF34" s="6">
        <v>653</v>
      </c>
      <c r="YG34" s="5">
        <v>654</v>
      </c>
      <c r="YH34" s="6">
        <v>655</v>
      </c>
      <c r="YI34" s="5">
        <v>656</v>
      </c>
      <c r="YJ34" s="6">
        <v>657</v>
      </c>
      <c r="YK34" s="5">
        <v>658</v>
      </c>
      <c r="YL34" s="6">
        <v>659</v>
      </c>
      <c r="YM34" s="5">
        <v>660</v>
      </c>
      <c r="YN34" s="6">
        <v>661</v>
      </c>
      <c r="YO34" s="5">
        <v>662</v>
      </c>
      <c r="YP34" s="6">
        <v>663</v>
      </c>
      <c r="YQ34" s="5">
        <v>664</v>
      </c>
      <c r="YR34" s="6">
        <v>665</v>
      </c>
      <c r="YS34" s="5">
        <v>666</v>
      </c>
      <c r="YT34" s="6">
        <v>667</v>
      </c>
      <c r="YU34" s="5">
        <v>668</v>
      </c>
      <c r="YV34" s="6">
        <v>669</v>
      </c>
      <c r="YW34" s="5">
        <v>670</v>
      </c>
      <c r="YX34" s="6">
        <v>671</v>
      </c>
      <c r="YY34" s="5">
        <v>672</v>
      </c>
      <c r="YZ34" s="6">
        <v>673</v>
      </c>
      <c r="ZA34" s="5">
        <v>674</v>
      </c>
      <c r="ZB34" s="6">
        <v>675</v>
      </c>
      <c r="ZC34" s="5">
        <v>676</v>
      </c>
      <c r="ZD34" s="6">
        <v>677</v>
      </c>
      <c r="ZE34" s="5">
        <v>678</v>
      </c>
      <c r="ZF34" s="6">
        <v>679</v>
      </c>
      <c r="ZG34" s="5">
        <v>680</v>
      </c>
      <c r="ZH34" s="6">
        <v>681</v>
      </c>
      <c r="ZI34" s="5">
        <v>682</v>
      </c>
      <c r="ZJ34" s="6">
        <v>683</v>
      </c>
      <c r="ZK34" s="5">
        <v>684</v>
      </c>
      <c r="ZL34" s="6">
        <v>685</v>
      </c>
      <c r="ZM34" s="5">
        <v>686</v>
      </c>
      <c r="ZN34" s="6">
        <v>687</v>
      </c>
      <c r="ZO34" s="5">
        <v>688</v>
      </c>
      <c r="ZP34" s="6">
        <v>689</v>
      </c>
      <c r="ZQ34" s="5">
        <v>690</v>
      </c>
      <c r="ZR34" s="6">
        <v>691</v>
      </c>
      <c r="ZS34" s="5">
        <v>692</v>
      </c>
      <c r="ZT34" s="6">
        <v>693</v>
      </c>
      <c r="ZU34" s="5">
        <v>694</v>
      </c>
      <c r="ZV34" s="6">
        <v>695</v>
      </c>
      <c r="ZW34" s="5">
        <v>696</v>
      </c>
      <c r="ZX34" s="6">
        <v>697</v>
      </c>
      <c r="ZY34" s="5">
        <v>698</v>
      </c>
      <c r="ZZ34" s="6">
        <v>699</v>
      </c>
      <c r="AAA34" s="5">
        <v>700</v>
      </c>
      <c r="AAB34" s="6">
        <v>701</v>
      </c>
      <c r="AAC34" s="5">
        <v>702</v>
      </c>
      <c r="AAD34" s="6">
        <v>703</v>
      </c>
      <c r="AAE34" s="5">
        <v>704</v>
      </c>
      <c r="AAF34" s="6">
        <v>705</v>
      </c>
      <c r="AAG34" s="5">
        <v>706</v>
      </c>
      <c r="AAH34" s="6">
        <v>707</v>
      </c>
      <c r="AAI34" s="5">
        <v>708</v>
      </c>
      <c r="AAJ34" s="6">
        <v>709</v>
      </c>
      <c r="AAK34" s="5">
        <v>710</v>
      </c>
      <c r="AAL34" s="6">
        <v>711</v>
      </c>
      <c r="AAM34" s="5">
        <v>712</v>
      </c>
      <c r="AAN34" s="6">
        <v>713</v>
      </c>
      <c r="AAO34" s="5">
        <v>714</v>
      </c>
      <c r="AAP34" s="6">
        <v>715</v>
      </c>
      <c r="AAQ34" s="5">
        <v>716</v>
      </c>
      <c r="AAR34" s="6">
        <v>717</v>
      </c>
      <c r="AAS34" s="5">
        <v>718</v>
      </c>
      <c r="AAT34" s="6">
        <v>719</v>
      </c>
      <c r="AAU34" s="5">
        <v>720</v>
      </c>
      <c r="AAV34" s="6">
        <v>721</v>
      </c>
      <c r="AAW34" s="5">
        <v>722</v>
      </c>
      <c r="AAX34" s="6">
        <v>723</v>
      </c>
      <c r="AAY34" s="5">
        <v>724</v>
      </c>
      <c r="AAZ34" s="6">
        <v>725</v>
      </c>
      <c r="ABA34" s="5">
        <v>726</v>
      </c>
      <c r="ABB34" s="6">
        <v>727</v>
      </c>
      <c r="ABC34" s="5">
        <v>728</v>
      </c>
      <c r="ABD34" s="6">
        <v>729</v>
      </c>
      <c r="ABE34" s="5">
        <v>730</v>
      </c>
      <c r="ABF34" s="6">
        <v>731</v>
      </c>
      <c r="ABG34" s="5">
        <v>732</v>
      </c>
      <c r="ABH34" s="6">
        <v>733</v>
      </c>
      <c r="ABI34" s="5">
        <v>734</v>
      </c>
      <c r="ABJ34" s="6">
        <v>735</v>
      </c>
      <c r="ABK34" s="5">
        <v>736</v>
      </c>
      <c r="ABL34" s="6">
        <v>737</v>
      </c>
      <c r="ABM34" s="5">
        <v>738</v>
      </c>
      <c r="ABN34" s="6">
        <v>739</v>
      </c>
      <c r="ABO34" s="5">
        <v>740</v>
      </c>
      <c r="ABP34" s="6">
        <v>741</v>
      </c>
      <c r="ABQ34" s="5">
        <v>742</v>
      </c>
      <c r="ABR34" s="6">
        <v>743</v>
      </c>
      <c r="ABS34" s="5">
        <v>744</v>
      </c>
      <c r="ABT34" s="6">
        <v>745</v>
      </c>
      <c r="ABU34" s="5">
        <v>746</v>
      </c>
      <c r="ABV34" s="6">
        <v>747</v>
      </c>
      <c r="ABW34" s="5">
        <v>748</v>
      </c>
      <c r="ABX34" s="6">
        <v>749</v>
      </c>
      <c r="ABY34" s="5">
        <v>750</v>
      </c>
      <c r="ABZ34" s="6">
        <v>751</v>
      </c>
      <c r="ACA34" s="5">
        <v>752</v>
      </c>
      <c r="ACB34" s="6">
        <v>753</v>
      </c>
      <c r="ACC34" s="5">
        <v>754</v>
      </c>
      <c r="ACD34" s="6">
        <v>755</v>
      </c>
      <c r="ACE34" s="5">
        <v>756</v>
      </c>
      <c r="ACF34" s="6">
        <v>757</v>
      </c>
      <c r="ACG34" s="5">
        <v>758</v>
      </c>
      <c r="ACH34" s="6">
        <v>759</v>
      </c>
      <c r="ACI34" s="5">
        <v>760</v>
      </c>
      <c r="ACJ34" s="6">
        <v>761</v>
      </c>
      <c r="ACK34" s="5">
        <v>762</v>
      </c>
      <c r="ACL34" s="6">
        <v>763</v>
      </c>
      <c r="ACM34" s="5">
        <v>764</v>
      </c>
      <c r="ACN34" s="6">
        <v>765</v>
      </c>
      <c r="ACO34" s="5">
        <v>766</v>
      </c>
      <c r="ACP34" s="6">
        <v>767</v>
      </c>
      <c r="ACQ34" s="5">
        <v>768</v>
      </c>
      <c r="ACR34" s="6">
        <v>769</v>
      </c>
      <c r="ACS34" s="5">
        <v>770</v>
      </c>
      <c r="ACT34" s="6">
        <v>771</v>
      </c>
      <c r="ACU34" s="5">
        <v>772</v>
      </c>
      <c r="ACV34" s="6">
        <v>773</v>
      </c>
      <c r="ACW34" s="5">
        <v>774</v>
      </c>
      <c r="ACX34" s="6">
        <v>775</v>
      </c>
      <c r="ACY34" s="5">
        <v>776</v>
      </c>
      <c r="ACZ34" s="6">
        <v>777</v>
      </c>
      <c r="ADA34" s="5">
        <v>778</v>
      </c>
      <c r="ADB34" s="6">
        <v>779</v>
      </c>
      <c r="ADC34" s="5">
        <v>780</v>
      </c>
      <c r="ADD34" s="6">
        <v>781</v>
      </c>
      <c r="ADE34" s="5">
        <v>782</v>
      </c>
      <c r="ADF34" s="6">
        <v>783</v>
      </c>
      <c r="ADG34" s="5">
        <v>784</v>
      </c>
      <c r="ADH34" s="6">
        <v>785</v>
      </c>
      <c r="ADI34" s="5">
        <v>786</v>
      </c>
      <c r="ADJ34" s="6">
        <v>787</v>
      </c>
      <c r="ADK34" s="5">
        <v>788</v>
      </c>
      <c r="ADL34" s="6">
        <v>789</v>
      </c>
      <c r="ADM34" s="5">
        <v>790</v>
      </c>
      <c r="ADN34" s="6">
        <v>791</v>
      </c>
      <c r="ADO34" s="5">
        <v>792</v>
      </c>
      <c r="ADP34" s="6">
        <v>793</v>
      </c>
      <c r="ADQ34" s="5">
        <v>794</v>
      </c>
      <c r="ADR34" s="6">
        <v>795</v>
      </c>
      <c r="ADS34" s="5">
        <v>796</v>
      </c>
      <c r="ADT34" s="6">
        <v>797</v>
      </c>
      <c r="ADU34" s="5">
        <v>798</v>
      </c>
      <c r="ADV34" s="6">
        <v>799</v>
      </c>
      <c r="ADW34" s="5">
        <v>800</v>
      </c>
      <c r="ADX34" s="6">
        <v>801</v>
      </c>
      <c r="ADY34" s="5">
        <v>802</v>
      </c>
      <c r="ADZ34" s="6">
        <v>803</v>
      </c>
      <c r="AEA34" s="5">
        <v>804</v>
      </c>
      <c r="AEB34" s="6">
        <v>805</v>
      </c>
      <c r="AEC34" s="5">
        <v>806</v>
      </c>
      <c r="AED34" s="6">
        <v>807</v>
      </c>
      <c r="AEE34" s="5">
        <v>808</v>
      </c>
      <c r="AEF34" s="6">
        <v>809</v>
      </c>
      <c r="AEG34" s="5">
        <v>810</v>
      </c>
      <c r="AEH34" s="6">
        <v>811</v>
      </c>
      <c r="AEI34" s="5">
        <v>812</v>
      </c>
      <c r="AEJ34" s="6">
        <v>813</v>
      </c>
      <c r="AEK34" s="5">
        <v>814</v>
      </c>
      <c r="AEL34" s="6">
        <v>815</v>
      </c>
      <c r="AEM34" s="5">
        <v>816</v>
      </c>
      <c r="AEN34" s="6">
        <v>817</v>
      </c>
      <c r="AEO34" s="5">
        <v>818</v>
      </c>
      <c r="AEP34" s="6">
        <v>819</v>
      </c>
      <c r="AEQ34" s="5">
        <v>820</v>
      </c>
      <c r="AER34" s="6">
        <v>821</v>
      </c>
      <c r="AES34" s="5">
        <v>822</v>
      </c>
      <c r="AET34" s="6">
        <v>823</v>
      </c>
      <c r="AEU34" s="5">
        <v>824</v>
      </c>
      <c r="AEV34" s="6">
        <v>825</v>
      </c>
      <c r="AEW34" s="5">
        <v>826</v>
      </c>
      <c r="AEX34" s="6">
        <v>827</v>
      </c>
      <c r="AEY34" s="5">
        <v>828</v>
      </c>
      <c r="AEZ34" s="6">
        <v>829</v>
      </c>
      <c r="AFA34" s="5">
        <v>830</v>
      </c>
      <c r="AFB34" s="6">
        <v>831</v>
      </c>
      <c r="AFC34" s="5">
        <v>832</v>
      </c>
      <c r="AFD34" s="6">
        <v>833</v>
      </c>
      <c r="AFE34" s="5">
        <v>834</v>
      </c>
      <c r="AFF34" s="6">
        <v>835</v>
      </c>
      <c r="AFG34" s="5">
        <v>836</v>
      </c>
      <c r="AFH34" s="6">
        <v>837</v>
      </c>
      <c r="AFI34" s="5">
        <v>838</v>
      </c>
      <c r="AFJ34" s="6">
        <v>839</v>
      </c>
      <c r="AFK34" s="5">
        <v>840</v>
      </c>
      <c r="AFL34" s="6">
        <v>841</v>
      </c>
      <c r="AFM34" s="5">
        <v>842</v>
      </c>
      <c r="AFN34" s="6">
        <v>843</v>
      </c>
      <c r="AFO34" s="5">
        <v>844</v>
      </c>
      <c r="AFP34" s="6">
        <v>845</v>
      </c>
      <c r="AFQ34" s="5">
        <v>846</v>
      </c>
      <c r="AFR34" s="6">
        <v>847</v>
      </c>
      <c r="AFS34" s="5">
        <v>848</v>
      </c>
      <c r="AFT34" s="6">
        <v>849</v>
      </c>
      <c r="AFU34" s="5">
        <v>850</v>
      </c>
      <c r="AFV34" s="6">
        <v>851</v>
      </c>
      <c r="AFW34" s="5">
        <v>852</v>
      </c>
      <c r="AFX34" s="6">
        <v>853</v>
      </c>
      <c r="AFY34" s="5">
        <v>854</v>
      </c>
      <c r="AFZ34" s="6">
        <v>855</v>
      </c>
      <c r="AGA34" s="5">
        <v>856</v>
      </c>
      <c r="AGB34" s="6">
        <v>857</v>
      </c>
      <c r="AGC34" s="5">
        <v>858</v>
      </c>
      <c r="AGD34" s="6">
        <v>859</v>
      </c>
      <c r="AGE34" s="4">
        <v>860</v>
      </c>
      <c r="AGF34" s="6">
        <v>861</v>
      </c>
      <c r="AGG34" s="5">
        <v>862</v>
      </c>
      <c r="AGH34" s="6">
        <v>863</v>
      </c>
      <c r="AGI34" s="5">
        <v>864</v>
      </c>
      <c r="AGJ34" s="7">
        <v>865</v>
      </c>
      <c r="AGK34" s="8">
        <v>866</v>
      </c>
      <c r="AGL34" s="7">
        <v>867</v>
      </c>
      <c r="AGM34" s="8">
        <v>868</v>
      </c>
      <c r="AGN34" s="7">
        <v>869</v>
      </c>
      <c r="AGO34" s="8">
        <v>870</v>
      </c>
      <c r="AGP34" s="7">
        <v>871</v>
      </c>
      <c r="AGQ34" s="8">
        <v>872</v>
      </c>
      <c r="AGR34" s="7">
        <v>873</v>
      </c>
      <c r="AGS34" s="8">
        <v>874</v>
      </c>
      <c r="AGT34" s="7">
        <v>875</v>
      </c>
      <c r="AGU34" s="8">
        <v>876</v>
      </c>
      <c r="AGV34" s="7">
        <v>877</v>
      </c>
      <c r="AGW34" s="8">
        <v>878</v>
      </c>
      <c r="AGX34" s="7">
        <v>879</v>
      </c>
      <c r="AGY34" s="8">
        <v>880</v>
      </c>
      <c r="AGZ34" s="7">
        <v>881</v>
      </c>
      <c r="AHA34" s="8">
        <v>882</v>
      </c>
      <c r="AHB34" s="7">
        <v>883</v>
      </c>
      <c r="AHC34" s="8">
        <v>884</v>
      </c>
      <c r="AHD34" s="7">
        <v>885</v>
      </c>
      <c r="AHE34" s="8">
        <v>886</v>
      </c>
      <c r="AHF34" s="7">
        <v>887</v>
      </c>
      <c r="AHG34" s="8">
        <v>888</v>
      </c>
      <c r="AHH34" s="7">
        <v>889</v>
      </c>
      <c r="AHI34" s="8">
        <v>890</v>
      </c>
      <c r="AHJ34" s="7">
        <v>891</v>
      </c>
      <c r="AHK34" s="8">
        <v>892</v>
      </c>
      <c r="AHL34" s="7">
        <v>893</v>
      </c>
      <c r="AHM34" s="8">
        <v>894</v>
      </c>
      <c r="AHN34" s="7">
        <v>895</v>
      </c>
      <c r="AHO34" s="8">
        <v>896</v>
      </c>
      <c r="AHP34" s="7">
        <v>897</v>
      </c>
      <c r="AHQ34" s="8">
        <v>898</v>
      </c>
      <c r="AHR34" s="7">
        <v>899</v>
      </c>
      <c r="AHS34" s="8">
        <v>900</v>
      </c>
      <c r="AHT34" s="7">
        <v>901</v>
      </c>
      <c r="AHU34" s="8">
        <v>902</v>
      </c>
      <c r="AHV34" s="7">
        <v>903</v>
      </c>
      <c r="AHW34" s="8">
        <v>904</v>
      </c>
      <c r="AHX34" s="7">
        <v>905</v>
      </c>
      <c r="AHY34" s="8">
        <v>906</v>
      </c>
      <c r="AHZ34" s="7">
        <v>907</v>
      </c>
      <c r="AIA34" s="8">
        <v>908</v>
      </c>
      <c r="AIB34" s="7">
        <v>909</v>
      </c>
      <c r="AIC34" s="8">
        <v>910</v>
      </c>
      <c r="AID34" s="7">
        <v>911</v>
      </c>
      <c r="AIE34" s="8">
        <v>912</v>
      </c>
      <c r="AIF34" s="7">
        <v>913</v>
      </c>
      <c r="AIG34" s="8">
        <v>914</v>
      </c>
      <c r="AIH34" s="7">
        <v>915</v>
      </c>
      <c r="AII34" s="8">
        <v>916</v>
      </c>
      <c r="AIJ34" s="7">
        <v>917</v>
      </c>
      <c r="AIK34" s="8">
        <v>918</v>
      </c>
      <c r="AIL34" s="7">
        <v>919</v>
      </c>
      <c r="AIM34" s="8">
        <v>920</v>
      </c>
      <c r="AIN34" s="7">
        <v>921</v>
      </c>
      <c r="AIO34" s="8">
        <v>922</v>
      </c>
      <c r="AIP34" s="7">
        <v>923</v>
      </c>
      <c r="AIQ34" s="8">
        <v>924</v>
      </c>
      <c r="AIR34" s="7">
        <v>925</v>
      </c>
      <c r="AIS34" s="8">
        <v>926</v>
      </c>
      <c r="AIT34" s="7">
        <v>927</v>
      </c>
      <c r="AIU34" s="8">
        <v>928</v>
      </c>
      <c r="AIV34" s="7">
        <v>929</v>
      </c>
      <c r="AIW34" s="8">
        <v>930</v>
      </c>
      <c r="AIX34" s="7">
        <v>931</v>
      </c>
      <c r="AIY34" s="8">
        <v>932</v>
      </c>
      <c r="AIZ34" s="7">
        <v>933</v>
      </c>
      <c r="AJA34" s="8">
        <v>934</v>
      </c>
      <c r="AJB34" s="7">
        <v>935</v>
      </c>
      <c r="AJC34" s="8">
        <v>936</v>
      </c>
      <c r="AJD34" s="7">
        <v>937</v>
      </c>
      <c r="AJE34" s="8">
        <v>938</v>
      </c>
      <c r="AJF34" s="7">
        <v>939</v>
      </c>
      <c r="AJG34" s="8">
        <v>940</v>
      </c>
      <c r="AJH34" s="7">
        <v>941</v>
      </c>
      <c r="AJI34" s="8">
        <v>942</v>
      </c>
      <c r="AJJ34" s="7">
        <v>943</v>
      </c>
      <c r="AJK34" s="8">
        <v>944</v>
      </c>
      <c r="AJL34" s="7">
        <v>945</v>
      </c>
      <c r="AJM34" s="8">
        <v>946</v>
      </c>
      <c r="AJN34" s="7">
        <v>947</v>
      </c>
      <c r="AJO34" s="8">
        <v>948</v>
      </c>
      <c r="AJP34" s="7">
        <v>949</v>
      </c>
      <c r="AJQ34" s="8">
        <v>950</v>
      </c>
      <c r="AJR34" s="7">
        <v>951</v>
      </c>
      <c r="AJS34" s="8">
        <v>952</v>
      </c>
      <c r="AJT34" s="7">
        <v>953</v>
      </c>
      <c r="AJU34" s="8">
        <v>954</v>
      </c>
      <c r="AJV34" s="7">
        <v>955</v>
      </c>
      <c r="AJW34" s="8">
        <v>956</v>
      </c>
      <c r="AJX34" s="7">
        <v>957</v>
      </c>
      <c r="AJY34" s="8">
        <v>958</v>
      </c>
      <c r="AJZ34" s="7">
        <v>959</v>
      </c>
      <c r="AKA34" s="8">
        <v>960</v>
      </c>
      <c r="AKB34" s="7">
        <v>961</v>
      </c>
      <c r="AKC34" s="8">
        <v>962</v>
      </c>
      <c r="AKD34" s="7">
        <v>963</v>
      </c>
      <c r="AKE34" s="8">
        <v>964</v>
      </c>
      <c r="AKF34" s="7">
        <v>965</v>
      </c>
      <c r="AKG34" s="8">
        <v>966</v>
      </c>
      <c r="AKH34" s="7">
        <v>967</v>
      </c>
      <c r="AKI34" s="8">
        <v>968</v>
      </c>
      <c r="AKJ34" s="7">
        <v>969</v>
      </c>
      <c r="AKK34" s="8">
        <v>970</v>
      </c>
      <c r="AKL34" s="7">
        <v>971</v>
      </c>
      <c r="AKM34" s="8">
        <v>972</v>
      </c>
      <c r="AKN34" s="7">
        <v>973</v>
      </c>
      <c r="AKO34" s="8">
        <v>974</v>
      </c>
      <c r="AKP34" s="7">
        <v>975</v>
      </c>
      <c r="AKQ34" s="8">
        <v>976</v>
      </c>
      <c r="AKR34" s="7">
        <v>977</v>
      </c>
      <c r="AKS34" s="8">
        <v>978</v>
      </c>
      <c r="AKT34" s="7">
        <v>979</v>
      </c>
      <c r="AKU34" s="8">
        <v>980</v>
      </c>
      <c r="AKV34" s="7">
        <v>981</v>
      </c>
      <c r="AKW34" s="8">
        <v>982</v>
      </c>
      <c r="AKX34" s="7">
        <v>983</v>
      </c>
      <c r="AKY34" s="8">
        <v>984</v>
      </c>
      <c r="AKZ34" s="7">
        <v>985</v>
      </c>
      <c r="ALA34" s="8">
        <v>986</v>
      </c>
      <c r="ALB34" s="7">
        <v>987</v>
      </c>
      <c r="ALC34" s="8">
        <v>988</v>
      </c>
      <c r="ALD34" s="7">
        <v>989</v>
      </c>
      <c r="ALE34" s="8">
        <v>990</v>
      </c>
      <c r="ALF34" s="7">
        <v>991</v>
      </c>
      <c r="ALG34" s="8">
        <v>992</v>
      </c>
      <c r="ALH34" s="7">
        <v>993</v>
      </c>
      <c r="ALI34" s="8">
        <v>994</v>
      </c>
      <c r="ALJ34" s="7">
        <v>995</v>
      </c>
      <c r="ALK34" s="8">
        <v>996</v>
      </c>
      <c r="ALL34" s="7">
        <v>997</v>
      </c>
      <c r="ALM34" s="8">
        <v>998</v>
      </c>
      <c r="ALN34" s="7">
        <v>999</v>
      </c>
      <c r="ALO34" s="8">
        <v>1000</v>
      </c>
      <c r="ALP34" s="7">
        <v>1001</v>
      </c>
      <c r="ALQ34" s="8">
        <v>1002</v>
      </c>
      <c r="ALR34" s="7">
        <v>1003</v>
      </c>
      <c r="ALS34" s="8">
        <v>1004</v>
      </c>
      <c r="ALT34" s="7">
        <v>1005</v>
      </c>
      <c r="ALU34" s="8">
        <v>1006</v>
      </c>
      <c r="ALV34" s="7">
        <v>1007</v>
      </c>
      <c r="ALW34" s="8">
        <v>1008</v>
      </c>
      <c r="ALX34" s="7">
        <v>1009</v>
      </c>
      <c r="ALY34" s="8">
        <v>1010</v>
      </c>
      <c r="ALZ34" s="7">
        <v>1011</v>
      </c>
      <c r="AMA34" s="8">
        <v>1012</v>
      </c>
      <c r="AMB34" s="7">
        <v>1013</v>
      </c>
      <c r="AMC34" s="8">
        <v>1014</v>
      </c>
      <c r="AMD34" s="7">
        <v>1015</v>
      </c>
      <c r="AME34" s="8">
        <v>1016</v>
      </c>
      <c r="AMF34" s="7">
        <v>1017</v>
      </c>
      <c r="AMG34" s="8">
        <v>1018</v>
      </c>
      <c r="AMH34" s="7">
        <v>1019</v>
      </c>
      <c r="AMI34" s="8">
        <v>1020</v>
      </c>
      <c r="AMJ34" s="7">
        <v>1021</v>
      </c>
      <c r="AMK34" s="8">
        <v>1022</v>
      </c>
      <c r="AML34" s="7">
        <v>1023</v>
      </c>
      <c r="AMM34" s="8">
        <v>1024</v>
      </c>
      <c r="AMN34" s="7">
        <v>1025</v>
      </c>
      <c r="AMO34" s="8">
        <v>1026</v>
      </c>
      <c r="AMP34" s="7">
        <v>1027</v>
      </c>
      <c r="AMQ34" s="8">
        <v>1028</v>
      </c>
      <c r="AMR34" s="7">
        <v>1029</v>
      </c>
      <c r="AMS34" s="8">
        <v>1030</v>
      </c>
      <c r="AMT34" s="7">
        <v>1031</v>
      </c>
      <c r="AMU34" s="8">
        <v>1032</v>
      </c>
      <c r="AMV34" s="7">
        <v>1033</v>
      </c>
      <c r="AMW34" s="8">
        <v>1034</v>
      </c>
      <c r="AMX34" s="7">
        <v>1035</v>
      </c>
      <c r="AMY34" s="8">
        <v>1036</v>
      </c>
      <c r="AMZ34" s="7">
        <v>1037</v>
      </c>
      <c r="ANA34" s="8">
        <v>1038</v>
      </c>
      <c r="ANB34" s="7">
        <v>1039</v>
      </c>
      <c r="ANC34" s="8">
        <v>1040</v>
      </c>
      <c r="AND34" s="7">
        <v>1041</v>
      </c>
      <c r="ANE34" s="8">
        <v>1042</v>
      </c>
      <c r="ANF34" s="7">
        <v>1043</v>
      </c>
      <c r="ANG34" s="8">
        <v>1044</v>
      </c>
      <c r="ANH34" s="7">
        <v>1045</v>
      </c>
      <c r="ANI34" s="8">
        <v>1046</v>
      </c>
      <c r="ANJ34" s="7">
        <v>1047</v>
      </c>
      <c r="ANK34" s="8">
        <v>1048</v>
      </c>
      <c r="ANL34" s="7">
        <v>1049</v>
      </c>
      <c r="ANM34" s="8">
        <v>1050</v>
      </c>
      <c r="ANN34" s="7">
        <v>1051</v>
      </c>
      <c r="ANO34" s="8">
        <v>1052</v>
      </c>
      <c r="ANP34" s="7">
        <v>1053</v>
      </c>
      <c r="ANQ34" s="8">
        <v>1054</v>
      </c>
      <c r="ANR34" s="7">
        <v>1055</v>
      </c>
      <c r="ANS34" s="8">
        <v>1056</v>
      </c>
      <c r="ANT34" s="7">
        <v>1057</v>
      </c>
      <c r="ANU34" s="8">
        <v>1058</v>
      </c>
      <c r="ANV34" s="7">
        <v>1059</v>
      </c>
      <c r="ANW34" s="8">
        <v>1060</v>
      </c>
      <c r="ANX34" s="7">
        <v>1061</v>
      </c>
      <c r="ANY34" s="8">
        <v>1062</v>
      </c>
      <c r="ANZ34" s="7">
        <v>1063</v>
      </c>
      <c r="AOA34" s="8">
        <v>1064</v>
      </c>
      <c r="AOB34" s="7">
        <v>1065</v>
      </c>
      <c r="AOC34" s="8">
        <v>1066</v>
      </c>
      <c r="AOD34" s="7">
        <v>1067</v>
      </c>
      <c r="AOE34" s="8">
        <v>1068</v>
      </c>
      <c r="AOF34" s="7">
        <v>1069</v>
      </c>
      <c r="AOG34" s="8">
        <v>1070</v>
      </c>
      <c r="AOH34" s="7">
        <v>1071</v>
      </c>
      <c r="AOI34" s="8">
        <v>1072</v>
      </c>
      <c r="AOJ34" s="7">
        <v>1073</v>
      </c>
      <c r="AOK34" s="8">
        <v>1074</v>
      </c>
      <c r="AOL34" s="7">
        <v>1075</v>
      </c>
      <c r="AOM34" s="8">
        <v>1076</v>
      </c>
      <c r="AON34" s="7">
        <v>1077</v>
      </c>
      <c r="AOO34" s="8">
        <v>1078</v>
      </c>
      <c r="AOP34" s="7">
        <v>1079</v>
      </c>
      <c r="AOQ34" s="8">
        <v>1080</v>
      </c>
      <c r="AOR34" s="7">
        <v>1081</v>
      </c>
      <c r="AOS34" s="8">
        <v>1082</v>
      </c>
      <c r="AOT34" s="7">
        <v>1083</v>
      </c>
      <c r="AOU34" s="8">
        <v>1084</v>
      </c>
      <c r="AOV34" s="7">
        <v>1085</v>
      </c>
      <c r="AOW34" s="8">
        <v>1086</v>
      </c>
      <c r="AOX34" s="7">
        <v>1087</v>
      </c>
      <c r="AOY34" s="8">
        <v>1088</v>
      </c>
      <c r="AOZ34" s="7">
        <v>1089</v>
      </c>
      <c r="APA34" s="8">
        <v>1090</v>
      </c>
      <c r="APB34" s="7">
        <v>1091</v>
      </c>
      <c r="APC34" s="8">
        <v>1092</v>
      </c>
      <c r="APD34" s="7">
        <v>1093</v>
      </c>
      <c r="APE34" s="8">
        <v>1094</v>
      </c>
      <c r="APF34" s="7">
        <v>1095</v>
      </c>
      <c r="APG34" s="8">
        <v>1096</v>
      </c>
      <c r="APH34" s="7">
        <v>1097</v>
      </c>
      <c r="API34" s="8">
        <v>1098</v>
      </c>
      <c r="APJ34" s="7">
        <v>1099</v>
      </c>
      <c r="APK34" s="8">
        <v>1100</v>
      </c>
      <c r="APL34" s="7">
        <v>1101</v>
      </c>
      <c r="APM34" s="8">
        <v>1102</v>
      </c>
      <c r="APN34" s="7">
        <v>1103</v>
      </c>
      <c r="APO34" s="8">
        <v>1104</v>
      </c>
      <c r="APP34" s="7">
        <v>1105</v>
      </c>
      <c r="APQ34" s="8">
        <v>1106</v>
      </c>
      <c r="APR34" s="7">
        <v>1107</v>
      </c>
      <c r="APS34" s="8">
        <v>1108</v>
      </c>
      <c r="APT34" s="7">
        <v>1109</v>
      </c>
      <c r="APU34" s="8">
        <v>1110</v>
      </c>
      <c r="APV34" s="7">
        <v>1111</v>
      </c>
      <c r="APW34" s="8">
        <v>1112</v>
      </c>
      <c r="APX34" s="7">
        <v>1113</v>
      </c>
      <c r="APY34" s="8">
        <v>1114</v>
      </c>
      <c r="APZ34" s="7">
        <v>1115</v>
      </c>
      <c r="AQA34" s="8">
        <v>1116</v>
      </c>
      <c r="AQB34" s="7">
        <v>1117</v>
      </c>
      <c r="AQC34" s="8">
        <v>1118</v>
      </c>
      <c r="AQD34" s="7">
        <v>1119</v>
      </c>
      <c r="AQE34" s="8">
        <v>1120</v>
      </c>
      <c r="AQF34" s="7">
        <v>1121</v>
      </c>
      <c r="AQG34" s="8">
        <v>1122</v>
      </c>
      <c r="AQH34" s="7">
        <v>1123</v>
      </c>
      <c r="AQI34" s="8">
        <v>1124</v>
      </c>
      <c r="AQJ34" s="7">
        <v>1125</v>
      </c>
      <c r="AQK34" s="8">
        <v>1126</v>
      </c>
      <c r="AQL34" s="7">
        <v>1127</v>
      </c>
      <c r="AQM34" s="8">
        <v>1128</v>
      </c>
      <c r="AQN34" s="7">
        <v>1129</v>
      </c>
      <c r="AQO34" s="8">
        <v>1130</v>
      </c>
      <c r="AQP34" s="7">
        <v>1131</v>
      </c>
      <c r="AQQ34" s="8">
        <v>1132</v>
      </c>
      <c r="AQR34" s="7">
        <v>1133</v>
      </c>
      <c r="AQS34" s="8">
        <v>1134</v>
      </c>
      <c r="AQT34" s="7">
        <v>1135</v>
      </c>
      <c r="AQU34" s="8">
        <v>1136</v>
      </c>
      <c r="AQV34" s="7">
        <v>1137</v>
      </c>
      <c r="AQW34" s="8">
        <v>1138</v>
      </c>
      <c r="AQX34" s="7">
        <v>1139</v>
      </c>
      <c r="AQY34" s="8">
        <v>1140</v>
      </c>
      <c r="AQZ34" s="7">
        <v>1141</v>
      </c>
      <c r="ARA34" s="8">
        <v>1142</v>
      </c>
      <c r="ARB34" s="7">
        <v>1143</v>
      </c>
      <c r="ARC34" s="8">
        <v>1144</v>
      </c>
      <c r="ARD34" s="7">
        <v>1145</v>
      </c>
      <c r="ARE34" s="8">
        <v>1146</v>
      </c>
      <c r="ARF34" s="7">
        <v>1147</v>
      </c>
      <c r="ARG34" s="8">
        <v>1148</v>
      </c>
      <c r="ARH34" s="7">
        <v>1149</v>
      </c>
      <c r="ARI34" s="8">
        <v>1150</v>
      </c>
      <c r="ARJ34" s="7">
        <v>1151</v>
      </c>
      <c r="ARK34" s="8">
        <v>1152</v>
      </c>
      <c r="ARL34" s="7">
        <v>1153</v>
      </c>
      <c r="ARM34" s="8">
        <v>1154</v>
      </c>
      <c r="ARN34" s="7">
        <v>1155</v>
      </c>
      <c r="ARO34" s="8">
        <v>1156</v>
      </c>
      <c r="ARP34" s="7">
        <v>1157</v>
      </c>
      <c r="ARQ34" s="8">
        <v>1158</v>
      </c>
      <c r="ARR34" s="7">
        <v>1159</v>
      </c>
      <c r="ARS34" s="8">
        <v>1160</v>
      </c>
      <c r="ART34" s="7">
        <v>1161</v>
      </c>
      <c r="ARU34" s="8">
        <v>1162</v>
      </c>
      <c r="ARV34" s="7">
        <v>1163</v>
      </c>
      <c r="ARW34" s="8">
        <v>1164</v>
      </c>
      <c r="ARX34" s="7">
        <v>1165</v>
      </c>
      <c r="ARY34" s="8">
        <v>1166</v>
      </c>
      <c r="ARZ34" s="7">
        <v>1167</v>
      </c>
      <c r="ASA34" s="8">
        <v>1168</v>
      </c>
      <c r="ASB34" s="7">
        <v>1169</v>
      </c>
      <c r="ASC34" s="8">
        <v>1170</v>
      </c>
      <c r="ASD34" s="7">
        <v>1171</v>
      </c>
      <c r="ASE34" s="8">
        <v>1172</v>
      </c>
      <c r="ASF34" s="7">
        <v>1173</v>
      </c>
      <c r="ASG34" s="8">
        <v>1174</v>
      </c>
      <c r="ASH34" s="7">
        <v>1175</v>
      </c>
      <c r="ASI34" s="8">
        <v>1176</v>
      </c>
      <c r="ASJ34" s="7">
        <v>1177</v>
      </c>
      <c r="ASK34" s="8">
        <v>1178</v>
      </c>
      <c r="ASL34" s="7">
        <v>1179</v>
      </c>
      <c r="ASM34" s="8">
        <v>1180</v>
      </c>
      <c r="ASN34" s="7">
        <v>1181</v>
      </c>
      <c r="ASO34" s="8">
        <v>1182</v>
      </c>
      <c r="ASP34" s="7">
        <v>1183</v>
      </c>
      <c r="ASQ34" s="8">
        <v>1184</v>
      </c>
      <c r="ASR34" s="7">
        <v>1185</v>
      </c>
      <c r="ASS34" s="8">
        <v>1186</v>
      </c>
      <c r="AST34" s="7">
        <v>1187</v>
      </c>
      <c r="ASU34" s="8">
        <v>1188</v>
      </c>
      <c r="ASV34" s="7">
        <v>1189</v>
      </c>
      <c r="ASW34" s="8">
        <v>1190</v>
      </c>
      <c r="ASX34" s="7">
        <v>1191</v>
      </c>
      <c r="ASY34" s="8">
        <v>1192</v>
      </c>
      <c r="ASZ34" s="7">
        <v>1193</v>
      </c>
      <c r="ATA34" s="8">
        <v>1194</v>
      </c>
      <c r="ATB34" s="7">
        <v>1195</v>
      </c>
      <c r="ATC34" s="8">
        <v>1196</v>
      </c>
      <c r="ATD34" s="7">
        <v>1197</v>
      </c>
      <c r="ATE34" s="8">
        <v>1198</v>
      </c>
      <c r="ATF34" s="7">
        <v>1199</v>
      </c>
      <c r="ATG34" s="8">
        <v>1200</v>
      </c>
      <c r="ATH34" s="7">
        <v>1201</v>
      </c>
      <c r="ATI34" s="8">
        <v>1202</v>
      </c>
      <c r="ATJ34" s="7">
        <v>1203</v>
      </c>
      <c r="ATK34" s="8">
        <v>1204</v>
      </c>
      <c r="ATL34" s="7">
        <v>1205</v>
      </c>
      <c r="ATM34" s="8">
        <v>1206</v>
      </c>
      <c r="ATN34" s="7">
        <v>1207</v>
      </c>
      <c r="ATO34" s="8">
        <v>1208</v>
      </c>
      <c r="ATP34" s="7">
        <v>1209</v>
      </c>
      <c r="ATQ34" s="8">
        <v>1210</v>
      </c>
      <c r="ATR34" s="7">
        <v>1211</v>
      </c>
      <c r="ATS34" s="8">
        <v>1212</v>
      </c>
      <c r="ATT34" s="7">
        <v>1213</v>
      </c>
      <c r="ATU34" s="8">
        <v>1214</v>
      </c>
      <c r="ATV34" s="7">
        <v>1215</v>
      </c>
      <c r="ATW34" s="8">
        <v>1216</v>
      </c>
      <c r="ATX34" s="7">
        <v>1217</v>
      </c>
      <c r="ATY34" s="8">
        <v>1218</v>
      </c>
      <c r="ATZ34" s="7">
        <v>1219</v>
      </c>
      <c r="AUA34" s="8">
        <v>1220</v>
      </c>
      <c r="AUB34" s="7">
        <v>1221</v>
      </c>
      <c r="AUC34" s="8">
        <v>1222</v>
      </c>
      <c r="AUD34" s="7">
        <v>1223</v>
      </c>
      <c r="AUE34" s="8">
        <v>1224</v>
      </c>
      <c r="AUF34" s="7">
        <v>1225</v>
      </c>
      <c r="AUG34" s="8">
        <v>1226</v>
      </c>
      <c r="AUH34" s="7">
        <v>1227</v>
      </c>
      <c r="AUI34" s="8">
        <v>1228</v>
      </c>
      <c r="AUJ34" s="7">
        <v>1229</v>
      </c>
      <c r="AUK34" s="8">
        <v>1230</v>
      </c>
      <c r="AUL34" s="7">
        <v>1231</v>
      </c>
      <c r="AUM34" s="8">
        <v>1232</v>
      </c>
      <c r="AUN34" s="7">
        <v>1233</v>
      </c>
      <c r="AUO34" s="8">
        <v>1234</v>
      </c>
      <c r="AUP34" s="7">
        <v>1235</v>
      </c>
      <c r="AUQ34" s="8">
        <v>1236</v>
      </c>
      <c r="AUR34" s="7">
        <v>1237</v>
      </c>
      <c r="AUS34" s="8">
        <v>1238</v>
      </c>
      <c r="AUT34" s="7">
        <v>1239</v>
      </c>
      <c r="AUU34" s="8">
        <v>1240</v>
      </c>
      <c r="AUV34" s="7">
        <v>1241</v>
      </c>
      <c r="AUW34" s="8">
        <v>1242</v>
      </c>
      <c r="AUX34" s="7">
        <v>1243</v>
      </c>
      <c r="AUY34" s="8">
        <v>1244</v>
      </c>
      <c r="AUZ34" s="7">
        <v>1245</v>
      </c>
      <c r="AVA34" s="8">
        <v>1246</v>
      </c>
      <c r="AVB34" s="7">
        <v>1247</v>
      </c>
      <c r="AVC34" s="8">
        <v>1248</v>
      </c>
      <c r="AVD34" s="7">
        <v>1249</v>
      </c>
      <c r="AVE34" s="8">
        <v>1250</v>
      </c>
      <c r="AVF34" s="7">
        <v>1251</v>
      </c>
      <c r="AVG34" s="8">
        <v>1252</v>
      </c>
      <c r="AVH34" s="7">
        <v>1253</v>
      </c>
      <c r="AVI34" s="8">
        <v>1254</v>
      </c>
      <c r="AVJ34" s="7">
        <v>1255</v>
      </c>
      <c r="AVK34" s="8">
        <v>1256</v>
      </c>
      <c r="AVL34" s="7">
        <v>1257</v>
      </c>
      <c r="AVM34" s="8">
        <v>1258</v>
      </c>
      <c r="AVN34" s="7">
        <v>1259</v>
      </c>
      <c r="AVO34" s="8">
        <v>1260</v>
      </c>
      <c r="AVP34" s="7">
        <v>1261</v>
      </c>
      <c r="AVQ34" s="8">
        <v>1262</v>
      </c>
      <c r="AVR34" s="7">
        <v>1263</v>
      </c>
      <c r="AVS34" s="8">
        <v>1264</v>
      </c>
      <c r="AVT34" s="7">
        <v>1265</v>
      </c>
      <c r="AVU34" s="8">
        <v>1266</v>
      </c>
      <c r="AVV34" s="7">
        <v>1267</v>
      </c>
      <c r="AVW34" s="8">
        <v>1268</v>
      </c>
      <c r="AVX34" s="7">
        <v>1269</v>
      </c>
      <c r="AVY34" s="8">
        <v>1270</v>
      </c>
      <c r="AVZ34" s="7">
        <v>1271</v>
      </c>
      <c r="AWA34" s="8">
        <v>1272</v>
      </c>
      <c r="AWB34" s="7">
        <v>1273</v>
      </c>
      <c r="AWC34" s="8">
        <v>1274</v>
      </c>
      <c r="AWD34" s="7">
        <v>1275</v>
      </c>
      <c r="AWE34" s="8">
        <v>1276</v>
      </c>
      <c r="AWF34" s="7">
        <v>1277</v>
      </c>
      <c r="AWG34" s="8">
        <v>1278</v>
      </c>
      <c r="AWH34" s="7">
        <v>1279</v>
      </c>
      <c r="AWI34" s="8">
        <v>1280</v>
      </c>
      <c r="AWJ34" s="7">
        <v>1281</v>
      </c>
      <c r="AWK34" s="8">
        <v>1282</v>
      </c>
      <c r="AWL34" s="7">
        <v>1283</v>
      </c>
      <c r="AWM34" s="8">
        <v>1284</v>
      </c>
      <c r="AWN34" s="7">
        <v>1285</v>
      </c>
      <c r="AWO34" s="8">
        <v>1286</v>
      </c>
      <c r="AWP34" s="7">
        <v>1287</v>
      </c>
      <c r="AWQ34" s="8">
        <v>1288</v>
      </c>
      <c r="AWR34" s="7">
        <v>1289</v>
      </c>
      <c r="AWS34" s="8">
        <v>1290</v>
      </c>
      <c r="AWT34" s="7">
        <v>1291</v>
      </c>
      <c r="AWU34" s="8">
        <v>1292</v>
      </c>
      <c r="AWV34" s="7">
        <v>1293</v>
      </c>
      <c r="AWW34" s="8">
        <v>1294</v>
      </c>
      <c r="AWX34" s="7">
        <v>1295</v>
      </c>
      <c r="AWY34" s="8">
        <v>1296</v>
      </c>
      <c r="AWZ34" s="7">
        <v>1297</v>
      </c>
      <c r="AXA34" s="8">
        <v>1298</v>
      </c>
      <c r="AXB34" s="7">
        <v>1299</v>
      </c>
      <c r="AXC34" s="8">
        <v>1300</v>
      </c>
      <c r="AXD34" s="7">
        <v>1301</v>
      </c>
      <c r="AXE34" s="8">
        <v>1302</v>
      </c>
      <c r="AXF34" s="7">
        <v>1303</v>
      </c>
      <c r="AXG34" s="8">
        <v>1304</v>
      </c>
      <c r="AXH34" s="7">
        <v>1305</v>
      </c>
      <c r="AXI34" s="8">
        <v>1306</v>
      </c>
      <c r="AXJ34" s="7">
        <v>1307</v>
      </c>
      <c r="AXK34" s="8">
        <v>1308</v>
      </c>
      <c r="AXL34" s="7">
        <v>1309</v>
      </c>
      <c r="AXM34" s="8">
        <v>1310</v>
      </c>
      <c r="AXN34" s="7">
        <v>1311</v>
      </c>
      <c r="AXO34" s="8">
        <v>1312</v>
      </c>
      <c r="AXP34" s="7">
        <v>1313</v>
      </c>
      <c r="AXQ34" s="8">
        <v>1314</v>
      </c>
      <c r="AXR34" s="7">
        <v>1315</v>
      </c>
      <c r="AXS34" s="8">
        <v>1316</v>
      </c>
      <c r="AXT34" s="7">
        <v>1317</v>
      </c>
      <c r="AXU34" s="8">
        <v>1318</v>
      </c>
      <c r="AXV34" s="7">
        <v>1319</v>
      </c>
      <c r="AXW34" s="8">
        <v>1320</v>
      </c>
      <c r="AXX34" s="7">
        <v>1321</v>
      </c>
      <c r="AXY34" s="8">
        <v>1322</v>
      </c>
      <c r="AXZ34" s="7">
        <v>1323</v>
      </c>
      <c r="AYA34" s="8">
        <v>1324</v>
      </c>
      <c r="AYB34" s="7">
        <v>1325</v>
      </c>
      <c r="AYC34" s="8">
        <v>1326</v>
      </c>
      <c r="AYD34" s="7">
        <v>1327</v>
      </c>
      <c r="AYE34" s="8">
        <v>1328</v>
      </c>
      <c r="AYF34" s="7">
        <v>1329</v>
      </c>
      <c r="AYG34" s="8">
        <v>1330</v>
      </c>
      <c r="AYH34" s="7">
        <v>1331</v>
      </c>
      <c r="AYI34" s="8">
        <v>1332</v>
      </c>
      <c r="AYJ34" s="7">
        <v>1333</v>
      </c>
      <c r="AYK34" s="8">
        <v>1334</v>
      </c>
      <c r="AYL34" s="7">
        <v>1335</v>
      </c>
      <c r="AYM34" s="8">
        <v>1336</v>
      </c>
      <c r="AYN34" s="7">
        <v>1337</v>
      </c>
      <c r="AYO34" s="8">
        <v>1338</v>
      </c>
      <c r="AYP34" s="7">
        <v>1339</v>
      </c>
      <c r="AYQ34" s="8">
        <v>1340</v>
      </c>
      <c r="AYR34" s="7">
        <v>1341</v>
      </c>
      <c r="AYS34" s="8">
        <v>1342</v>
      </c>
      <c r="AYT34" s="7">
        <v>1343</v>
      </c>
      <c r="AYU34" s="8">
        <v>1344</v>
      </c>
      <c r="AYV34" s="7">
        <v>1345</v>
      </c>
      <c r="AYW34" s="8">
        <v>1346</v>
      </c>
      <c r="AYX34" s="7">
        <v>1347</v>
      </c>
      <c r="AYY34" s="8">
        <v>1348</v>
      </c>
      <c r="AYZ34" s="7">
        <v>1349</v>
      </c>
      <c r="AZA34" s="8">
        <v>1350</v>
      </c>
      <c r="AZB34" s="7">
        <v>1351</v>
      </c>
      <c r="AZC34" s="8">
        <v>1352</v>
      </c>
      <c r="AZD34" s="7">
        <v>1353</v>
      </c>
      <c r="AZE34" s="8">
        <v>1354</v>
      </c>
      <c r="AZF34" s="7">
        <v>1355</v>
      </c>
      <c r="AZG34" s="8">
        <v>1356</v>
      </c>
      <c r="AZH34" s="7">
        <v>1357</v>
      </c>
      <c r="AZI34" s="8">
        <v>1358</v>
      </c>
      <c r="AZJ34" s="7">
        <v>1359</v>
      </c>
      <c r="AZK34" s="8">
        <v>1360</v>
      </c>
      <c r="AZL34" s="7">
        <v>1361</v>
      </c>
      <c r="AZM34" s="8">
        <v>1362</v>
      </c>
      <c r="AZN34" s="7">
        <v>1363</v>
      </c>
      <c r="AZO34" s="8">
        <v>1364</v>
      </c>
      <c r="AZP34" s="7">
        <v>1365</v>
      </c>
      <c r="AZQ34" s="8">
        <v>1366</v>
      </c>
      <c r="AZR34" s="7">
        <v>1367</v>
      </c>
      <c r="AZS34" s="8">
        <v>1368</v>
      </c>
      <c r="AZT34" s="7">
        <v>1369</v>
      </c>
      <c r="AZU34" s="8">
        <v>1370</v>
      </c>
      <c r="AZV34" s="7">
        <v>1371</v>
      </c>
      <c r="AZW34" s="8">
        <v>1372</v>
      </c>
      <c r="AZX34" s="7">
        <v>1373</v>
      </c>
      <c r="AZY34" s="8">
        <v>1374</v>
      </c>
      <c r="AZZ34" s="7">
        <v>1375</v>
      </c>
      <c r="BAA34" s="8">
        <v>1376</v>
      </c>
      <c r="BAB34" s="7">
        <v>1377</v>
      </c>
      <c r="BAC34" s="8">
        <v>1378</v>
      </c>
      <c r="BAD34" s="7">
        <v>1379</v>
      </c>
      <c r="BAE34" s="8">
        <v>1380</v>
      </c>
      <c r="BAF34" s="7">
        <v>1381</v>
      </c>
      <c r="BAG34" s="8">
        <v>1382</v>
      </c>
      <c r="BAH34" s="7">
        <v>1383</v>
      </c>
      <c r="BAI34" s="8">
        <v>1384</v>
      </c>
      <c r="BAJ34" s="7">
        <v>1385</v>
      </c>
      <c r="BAK34" s="8">
        <v>1386</v>
      </c>
      <c r="BAL34" s="7">
        <v>1387</v>
      </c>
      <c r="BAM34" s="8">
        <v>1388</v>
      </c>
      <c r="BAN34" s="7">
        <v>1389</v>
      </c>
      <c r="BAO34" s="8">
        <v>1390</v>
      </c>
      <c r="BAP34" s="7">
        <v>1391</v>
      </c>
      <c r="BAQ34" s="8">
        <v>1392</v>
      </c>
      <c r="BAR34" s="7">
        <v>1393</v>
      </c>
      <c r="BAS34" s="8">
        <v>1394</v>
      </c>
      <c r="BAT34" s="7">
        <v>1395</v>
      </c>
      <c r="BAU34" s="8">
        <v>1396</v>
      </c>
      <c r="BAV34" s="7">
        <v>1397</v>
      </c>
      <c r="BAW34" s="8">
        <v>1398</v>
      </c>
      <c r="BAX34" s="7">
        <v>1399</v>
      </c>
      <c r="BAY34" s="8">
        <v>1400</v>
      </c>
      <c r="BAZ34" s="7">
        <v>1401</v>
      </c>
      <c r="BBA34" s="8">
        <v>1402</v>
      </c>
      <c r="BBB34" s="7">
        <v>1403</v>
      </c>
      <c r="BBC34" s="8">
        <v>1404</v>
      </c>
      <c r="BBD34" s="7">
        <v>1405</v>
      </c>
      <c r="BBE34" s="8">
        <v>1406</v>
      </c>
      <c r="BBF34" s="7">
        <v>1407</v>
      </c>
      <c r="BBG34" s="8">
        <v>1408</v>
      </c>
      <c r="BBH34" s="7">
        <v>1409</v>
      </c>
      <c r="BBI34" s="8">
        <v>1410</v>
      </c>
      <c r="BBJ34" s="7">
        <v>1411</v>
      </c>
      <c r="BBK34" s="8">
        <v>1412</v>
      </c>
      <c r="BBL34" s="7">
        <v>1413</v>
      </c>
      <c r="BBM34" s="8">
        <v>1414</v>
      </c>
      <c r="BBN34" s="7">
        <v>1415</v>
      </c>
      <c r="BBO34" s="8">
        <v>1416</v>
      </c>
      <c r="BBP34" s="7">
        <v>1417</v>
      </c>
      <c r="BBQ34" s="8">
        <v>1418</v>
      </c>
      <c r="BBR34" s="7">
        <v>1419</v>
      </c>
      <c r="BBS34" s="8">
        <v>1420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S16"/>
  <sheetViews>
    <sheetView topLeftCell="BBD1" workbookViewId="0">
      <selection activeCell="BBI31" sqref="BBI30:BBI31"/>
    </sheetView>
  </sheetViews>
  <sheetFormatPr defaultRowHeight="15.75" x14ac:dyDescent="0.25"/>
  <sheetData>
    <row r="1" spans="1:1423" x14ac:dyDescent="0.25">
      <c r="A1" t="s">
        <v>33</v>
      </c>
      <c r="B1" t="s">
        <v>1</v>
      </c>
      <c r="QJ1" s="1"/>
      <c r="AGE1" s="1"/>
    </row>
    <row r="2" spans="1:142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s="1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s="1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  <c r="BBR2" t="s">
        <v>5</v>
      </c>
      <c r="BBS2" t="s">
        <v>5</v>
      </c>
    </row>
    <row r="3" spans="1:1423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9</v>
      </c>
      <c r="AC3">
        <v>2</v>
      </c>
      <c r="AD3">
        <v>1</v>
      </c>
      <c r="AE3">
        <v>1</v>
      </c>
      <c r="AF3">
        <v>1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1</v>
      </c>
      <c r="AV3">
        <v>2</v>
      </c>
      <c r="AW3">
        <v>1</v>
      </c>
      <c r="AX3">
        <v>9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0</v>
      </c>
      <c r="BF3">
        <v>1</v>
      </c>
      <c r="BG3">
        <v>2</v>
      </c>
      <c r="BH3">
        <v>1</v>
      </c>
      <c r="BI3">
        <v>1</v>
      </c>
      <c r="BJ3">
        <v>2</v>
      </c>
      <c r="BK3">
        <v>2</v>
      </c>
      <c r="BL3">
        <v>2</v>
      </c>
      <c r="BM3">
        <v>1</v>
      </c>
      <c r="BN3">
        <v>2</v>
      </c>
      <c r="BO3">
        <v>1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1</v>
      </c>
      <c r="CB3">
        <v>2</v>
      </c>
      <c r="CC3">
        <v>1</v>
      </c>
      <c r="CD3">
        <v>2</v>
      </c>
      <c r="CE3">
        <v>1</v>
      </c>
      <c r="CF3">
        <v>9</v>
      </c>
      <c r="CG3">
        <v>9</v>
      </c>
      <c r="CH3">
        <v>1</v>
      </c>
      <c r="CI3">
        <v>2</v>
      </c>
      <c r="CJ3">
        <v>2</v>
      </c>
      <c r="CK3">
        <v>0</v>
      </c>
      <c r="CL3">
        <v>2</v>
      </c>
      <c r="CM3">
        <v>1</v>
      </c>
      <c r="CN3">
        <v>2</v>
      </c>
      <c r="CO3">
        <v>1</v>
      </c>
      <c r="CP3">
        <v>1</v>
      </c>
      <c r="CQ3">
        <v>2</v>
      </c>
      <c r="CR3">
        <v>1</v>
      </c>
      <c r="CS3">
        <v>2</v>
      </c>
      <c r="CT3">
        <v>2</v>
      </c>
      <c r="CU3">
        <v>2</v>
      </c>
      <c r="CV3">
        <v>9</v>
      </c>
      <c r="CW3">
        <v>2</v>
      </c>
      <c r="CX3">
        <v>1</v>
      </c>
      <c r="CY3">
        <v>2</v>
      </c>
      <c r="CZ3">
        <v>1</v>
      </c>
      <c r="DA3">
        <v>2</v>
      </c>
      <c r="DB3">
        <v>1</v>
      </c>
      <c r="DC3">
        <v>2</v>
      </c>
      <c r="DD3">
        <v>2</v>
      </c>
      <c r="DE3">
        <v>2</v>
      </c>
      <c r="DF3">
        <v>1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1</v>
      </c>
      <c r="DY3">
        <v>0</v>
      </c>
      <c r="DZ3">
        <v>2</v>
      </c>
      <c r="EA3">
        <v>2</v>
      </c>
      <c r="EB3">
        <v>0</v>
      </c>
      <c r="EC3">
        <v>2</v>
      </c>
      <c r="ED3">
        <v>2</v>
      </c>
      <c r="EE3">
        <v>2</v>
      </c>
      <c r="EF3">
        <v>9</v>
      </c>
      <c r="EG3">
        <v>2</v>
      </c>
      <c r="EH3">
        <v>2</v>
      </c>
      <c r="EI3">
        <v>1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1</v>
      </c>
      <c r="EQ3">
        <v>2</v>
      </c>
      <c r="ER3">
        <v>2</v>
      </c>
      <c r="ES3">
        <v>2</v>
      </c>
      <c r="ET3">
        <v>2</v>
      </c>
      <c r="EU3">
        <v>2</v>
      </c>
      <c r="EV3">
        <v>9</v>
      </c>
      <c r="EW3">
        <v>2</v>
      </c>
      <c r="EX3">
        <v>1</v>
      </c>
      <c r="EY3">
        <v>2</v>
      </c>
      <c r="EZ3">
        <v>2</v>
      </c>
      <c r="FA3">
        <v>2</v>
      </c>
      <c r="FB3">
        <v>2</v>
      </c>
      <c r="FC3">
        <v>1</v>
      </c>
      <c r="FD3">
        <v>1</v>
      </c>
      <c r="FE3">
        <v>9</v>
      </c>
      <c r="FF3">
        <v>2</v>
      </c>
      <c r="FG3">
        <v>0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1</v>
      </c>
      <c r="FS3">
        <v>2</v>
      </c>
      <c r="FT3">
        <v>2</v>
      </c>
      <c r="FU3">
        <v>1</v>
      </c>
      <c r="FV3">
        <v>0</v>
      </c>
      <c r="FW3">
        <v>1</v>
      </c>
      <c r="FX3">
        <v>9</v>
      </c>
      <c r="FY3">
        <v>2</v>
      </c>
      <c r="FZ3">
        <v>1</v>
      </c>
      <c r="GA3">
        <v>2</v>
      </c>
      <c r="GB3">
        <v>1</v>
      </c>
      <c r="GC3">
        <v>1</v>
      </c>
      <c r="GD3">
        <v>2</v>
      </c>
      <c r="GE3">
        <v>2</v>
      </c>
      <c r="GF3">
        <v>0</v>
      </c>
      <c r="GG3">
        <v>2</v>
      </c>
      <c r="GH3">
        <v>2</v>
      </c>
      <c r="GI3">
        <v>2</v>
      </c>
      <c r="GJ3">
        <v>2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2</v>
      </c>
      <c r="GR3">
        <v>1</v>
      </c>
      <c r="GS3">
        <v>0</v>
      </c>
      <c r="GT3">
        <v>2</v>
      </c>
      <c r="GU3">
        <v>2</v>
      </c>
      <c r="GV3">
        <v>2</v>
      </c>
      <c r="GW3">
        <v>2</v>
      </c>
      <c r="GX3">
        <v>0</v>
      </c>
      <c r="GY3">
        <v>2</v>
      </c>
      <c r="GZ3">
        <v>2</v>
      </c>
      <c r="HA3">
        <v>9</v>
      </c>
      <c r="HB3">
        <v>2</v>
      </c>
      <c r="HC3">
        <v>1</v>
      </c>
      <c r="HD3">
        <v>2</v>
      </c>
      <c r="HE3">
        <v>1</v>
      </c>
      <c r="HF3">
        <v>2</v>
      </c>
      <c r="HG3">
        <v>2</v>
      </c>
      <c r="HH3">
        <v>2</v>
      </c>
      <c r="HI3">
        <v>1</v>
      </c>
      <c r="HJ3">
        <v>2</v>
      </c>
      <c r="HK3">
        <v>1</v>
      </c>
      <c r="HL3">
        <v>2</v>
      </c>
      <c r="HM3">
        <v>2</v>
      </c>
      <c r="HN3">
        <v>2</v>
      </c>
      <c r="HO3">
        <v>2</v>
      </c>
      <c r="HP3">
        <v>0</v>
      </c>
      <c r="HQ3">
        <v>2</v>
      </c>
      <c r="HR3">
        <v>1</v>
      </c>
      <c r="HS3">
        <v>1</v>
      </c>
      <c r="HT3">
        <v>1</v>
      </c>
      <c r="HU3">
        <v>1</v>
      </c>
      <c r="HV3">
        <v>2</v>
      </c>
      <c r="HW3">
        <v>2</v>
      </c>
      <c r="HX3">
        <v>1</v>
      </c>
      <c r="HY3">
        <v>1</v>
      </c>
      <c r="HZ3">
        <v>2</v>
      </c>
      <c r="IA3">
        <v>2</v>
      </c>
      <c r="IB3">
        <v>2</v>
      </c>
      <c r="IC3">
        <v>2</v>
      </c>
      <c r="ID3">
        <v>2</v>
      </c>
      <c r="IE3">
        <v>1</v>
      </c>
      <c r="IF3">
        <v>2</v>
      </c>
      <c r="IG3">
        <v>1</v>
      </c>
      <c r="IH3">
        <v>2</v>
      </c>
      <c r="II3">
        <v>2</v>
      </c>
      <c r="IJ3">
        <v>1</v>
      </c>
      <c r="IK3">
        <v>2</v>
      </c>
      <c r="IL3">
        <v>0</v>
      </c>
      <c r="IM3">
        <v>1</v>
      </c>
      <c r="IN3">
        <v>2</v>
      </c>
      <c r="IO3">
        <v>2</v>
      </c>
      <c r="IP3">
        <v>1</v>
      </c>
      <c r="IQ3">
        <v>2</v>
      </c>
      <c r="IR3">
        <v>0</v>
      </c>
      <c r="IS3">
        <v>2</v>
      </c>
      <c r="IT3">
        <v>1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9</v>
      </c>
      <c r="JB3">
        <v>2</v>
      </c>
      <c r="JC3">
        <v>2</v>
      </c>
      <c r="JD3">
        <v>1</v>
      </c>
      <c r="JE3">
        <v>2</v>
      </c>
      <c r="JF3">
        <v>1</v>
      </c>
      <c r="JG3">
        <v>1</v>
      </c>
      <c r="JH3">
        <v>0</v>
      </c>
      <c r="JI3">
        <v>9</v>
      </c>
      <c r="JJ3">
        <v>2</v>
      </c>
      <c r="JK3">
        <v>2</v>
      </c>
      <c r="JL3">
        <v>2</v>
      </c>
      <c r="JM3">
        <v>1</v>
      </c>
      <c r="JN3">
        <v>2</v>
      </c>
      <c r="JO3">
        <v>1</v>
      </c>
      <c r="JP3">
        <v>9</v>
      </c>
      <c r="JQ3">
        <v>9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1</v>
      </c>
      <c r="JY3">
        <v>9</v>
      </c>
      <c r="JZ3">
        <v>0</v>
      </c>
      <c r="KA3">
        <v>2</v>
      </c>
      <c r="KB3">
        <v>0</v>
      </c>
      <c r="KC3">
        <v>2</v>
      </c>
      <c r="KD3">
        <v>2</v>
      </c>
      <c r="KE3">
        <v>1</v>
      </c>
      <c r="KF3">
        <v>2</v>
      </c>
      <c r="KG3">
        <v>0</v>
      </c>
      <c r="KH3">
        <v>2</v>
      </c>
      <c r="KI3">
        <v>1</v>
      </c>
      <c r="KJ3">
        <v>2</v>
      </c>
      <c r="KK3">
        <v>2</v>
      </c>
      <c r="KL3">
        <v>1</v>
      </c>
      <c r="KM3">
        <v>1</v>
      </c>
      <c r="KN3">
        <v>2</v>
      </c>
      <c r="KO3">
        <v>2</v>
      </c>
      <c r="KP3">
        <v>2</v>
      </c>
      <c r="KQ3">
        <v>2</v>
      </c>
      <c r="KR3">
        <v>0</v>
      </c>
      <c r="KS3">
        <v>2</v>
      </c>
      <c r="KT3">
        <v>2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1</v>
      </c>
      <c r="LE3">
        <v>9</v>
      </c>
      <c r="LF3">
        <v>9</v>
      </c>
      <c r="LG3">
        <v>2</v>
      </c>
      <c r="LH3">
        <v>2</v>
      </c>
      <c r="LI3">
        <v>2</v>
      </c>
      <c r="LJ3">
        <v>2</v>
      </c>
      <c r="LK3">
        <v>0</v>
      </c>
      <c r="LL3">
        <v>2</v>
      </c>
      <c r="LM3">
        <v>2</v>
      </c>
      <c r="LN3">
        <v>1</v>
      </c>
      <c r="LO3">
        <v>2</v>
      </c>
      <c r="LP3">
        <v>0</v>
      </c>
      <c r="LQ3">
        <v>1</v>
      </c>
      <c r="LR3">
        <v>2</v>
      </c>
      <c r="LS3">
        <v>2</v>
      </c>
      <c r="LT3">
        <v>2</v>
      </c>
      <c r="LU3">
        <v>2</v>
      </c>
      <c r="LV3">
        <v>2</v>
      </c>
      <c r="LW3">
        <v>2</v>
      </c>
      <c r="LX3">
        <v>2</v>
      </c>
      <c r="LY3">
        <v>2</v>
      </c>
      <c r="LZ3">
        <v>2</v>
      </c>
      <c r="MA3">
        <v>0</v>
      </c>
      <c r="MB3">
        <v>1</v>
      </c>
      <c r="MC3">
        <v>1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2</v>
      </c>
      <c r="ML3">
        <v>1</v>
      </c>
      <c r="MM3">
        <v>2</v>
      </c>
      <c r="MN3">
        <v>2</v>
      </c>
      <c r="MO3">
        <v>2</v>
      </c>
      <c r="MP3">
        <v>2</v>
      </c>
      <c r="MQ3">
        <v>0</v>
      </c>
      <c r="MR3">
        <v>2</v>
      </c>
      <c r="MS3">
        <v>1</v>
      </c>
      <c r="MT3">
        <v>2</v>
      </c>
      <c r="MU3">
        <v>2</v>
      </c>
      <c r="MV3">
        <v>2</v>
      </c>
      <c r="MW3">
        <v>1</v>
      </c>
      <c r="MX3">
        <v>2</v>
      </c>
      <c r="MY3">
        <v>2</v>
      </c>
      <c r="MZ3">
        <v>1</v>
      </c>
      <c r="NA3">
        <v>2</v>
      </c>
      <c r="NB3">
        <v>1</v>
      </c>
      <c r="NC3">
        <v>2</v>
      </c>
      <c r="ND3">
        <v>2</v>
      </c>
      <c r="NE3">
        <v>9</v>
      </c>
      <c r="NF3">
        <v>2</v>
      </c>
      <c r="NG3">
        <v>2</v>
      </c>
      <c r="NH3">
        <v>2</v>
      </c>
      <c r="NI3">
        <v>2</v>
      </c>
      <c r="NJ3">
        <v>2</v>
      </c>
      <c r="NK3">
        <v>2</v>
      </c>
      <c r="NL3">
        <v>2</v>
      </c>
      <c r="NM3">
        <v>9</v>
      </c>
      <c r="NN3">
        <v>2</v>
      </c>
      <c r="NO3">
        <v>2</v>
      </c>
      <c r="NP3">
        <v>2</v>
      </c>
      <c r="NQ3">
        <v>1</v>
      </c>
      <c r="NR3">
        <v>2</v>
      </c>
      <c r="NS3">
        <v>0</v>
      </c>
      <c r="NT3">
        <v>2</v>
      </c>
      <c r="NU3">
        <v>2</v>
      </c>
      <c r="NV3">
        <v>2</v>
      </c>
      <c r="NW3">
        <v>2</v>
      </c>
      <c r="NX3">
        <v>2</v>
      </c>
      <c r="NY3">
        <v>2</v>
      </c>
      <c r="NZ3">
        <v>2</v>
      </c>
      <c r="OA3">
        <v>1</v>
      </c>
      <c r="OB3">
        <v>2</v>
      </c>
      <c r="OC3">
        <v>2</v>
      </c>
      <c r="OD3">
        <v>1</v>
      </c>
      <c r="OE3">
        <v>2</v>
      </c>
      <c r="OF3">
        <v>1</v>
      </c>
      <c r="OG3">
        <v>2</v>
      </c>
      <c r="OH3">
        <v>2</v>
      </c>
      <c r="OI3">
        <v>1</v>
      </c>
      <c r="OJ3">
        <v>2</v>
      </c>
      <c r="OK3">
        <v>2</v>
      </c>
      <c r="OL3">
        <v>2</v>
      </c>
      <c r="OM3">
        <v>1</v>
      </c>
      <c r="ON3">
        <v>2</v>
      </c>
      <c r="OO3">
        <v>2</v>
      </c>
      <c r="OP3">
        <v>1</v>
      </c>
      <c r="OQ3">
        <v>2</v>
      </c>
      <c r="OR3">
        <v>2</v>
      </c>
      <c r="OS3">
        <v>9</v>
      </c>
      <c r="OT3">
        <v>2</v>
      </c>
      <c r="OU3">
        <v>1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1</v>
      </c>
      <c r="PC3">
        <v>1</v>
      </c>
      <c r="PD3">
        <v>2</v>
      </c>
      <c r="PE3">
        <v>2</v>
      </c>
      <c r="PF3">
        <v>0</v>
      </c>
      <c r="PG3">
        <v>2</v>
      </c>
      <c r="PH3">
        <v>2</v>
      </c>
      <c r="PI3">
        <v>2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1</v>
      </c>
      <c r="PQ3">
        <v>1</v>
      </c>
      <c r="PR3">
        <v>2</v>
      </c>
      <c r="PS3">
        <v>2</v>
      </c>
      <c r="PT3">
        <v>2</v>
      </c>
      <c r="PU3">
        <v>1</v>
      </c>
      <c r="PV3">
        <v>1</v>
      </c>
      <c r="PW3">
        <v>2</v>
      </c>
      <c r="PX3">
        <v>2</v>
      </c>
      <c r="PY3">
        <v>2</v>
      </c>
      <c r="PZ3">
        <v>2</v>
      </c>
      <c r="QA3">
        <v>2</v>
      </c>
      <c r="QB3">
        <v>9</v>
      </c>
      <c r="QC3">
        <v>2</v>
      </c>
      <c r="QD3">
        <v>1</v>
      </c>
      <c r="QE3">
        <v>2</v>
      </c>
      <c r="QF3">
        <v>2</v>
      </c>
      <c r="QG3">
        <v>2</v>
      </c>
      <c r="QH3">
        <v>2</v>
      </c>
      <c r="QI3">
        <v>2</v>
      </c>
      <c r="QJ3" s="1">
        <v>1</v>
      </c>
      <c r="QK3">
        <v>2</v>
      </c>
      <c r="QL3">
        <v>0</v>
      </c>
      <c r="QM3">
        <v>2</v>
      </c>
      <c r="QN3">
        <v>2</v>
      </c>
      <c r="QO3">
        <v>2</v>
      </c>
      <c r="QP3">
        <v>1</v>
      </c>
      <c r="QQ3">
        <v>2</v>
      </c>
      <c r="QR3">
        <v>2</v>
      </c>
      <c r="QS3">
        <v>2</v>
      </c>
      <c r="QT3">
        <v>2</v>
      </c>
      <c r="QU3">
        <v>2</v>
      </c>
      <c r="QV3">
        <v>1</v>
      </c>
      <c r="QW3">
        <v>1</v>
      </c>
      <c r="QX3">
        <v>1</v>
      </c>
      <c r="QY3">
        <v>2</v>
      </c>
      <c r="QZ3">
        <v>1</v>
      </c>
      <c r="RA3">
        <v>1</v>
      </c>
      <c r="RB3">
        <v>2</v>
      </c>
      <c r="RC3">
        <v>1</v>
      </c>
      <c r="RD3">
        <v>2</v>
      </c>
      <c r="RE3">
        <v>1</v>
      </c>
      <c r="RF3">
        <v>2</v>
      </c>
      <c r="RG3">
        <v>9</v>
      </c>
      <c r="RH3">
        <v>1</v>
      </c>
      <c r="RI3">
        <v>1</v>
      </c>
      <c r="RJ3">
        <v>1</v>
      </c>
      <c r="RK3">
        <v>9</v>
      </c>
      <c r="RL3">
        <v>2</v>
      </c>
      <c r="RM3">
        <v>1</v>
      </c>
      <c r="RN3">
        <v>2</v>
      </c>
      <c r="RO3">
        <v>2</v>
      </c>
      <c r="RP3">
        <v>1</v>
      </c>
      <c r="RQ3">
        <v>2</v>
      </c>
      <c r="RR3">
        <v>2</v>
      </c>
      <c r="RS3">
        <v>2</v>
      </c>
      <c r="RT3">
        <v>0</v>
      </c>
      <c r="RU3">
        <v>1</v>
      </c>
      <c r="RV3">
        <v>1</v>
      </c>
      <c r="RW3">
        <v>2</v>
      </c>
      <c r="RX3">
        <v>1</v>
      </c>
      <c r="RY3">
        <v>2</v>
      </c>
      <c r="RZ3">
        <v>1</v>
      </c>
      <c r="SA3">
        <v>2</v>
      </c>
      <c r="SB3">
        <v>2</v>
      </c>
      <c r="SC3">
        <v>2</v>
      </c>
      <c r="SD3">
        <v>2</v>
      </c>
      <c r="SE3">
        <v>2</v>
      </c>
      <c r="SF3">
        <v>1</v>
      </c>
      <c r="SG3">
        <v>2</v>
      </c>
      <c r="SH3">
        <v>1</v>
      </c>
      <c r="SI3">
        <v>2</v>
      </c>
      <c r="SJ3">
        <v>1</v>
      </c>
      <c r="SK3">
        <v>2</v>
      </c>
      <c r="SL3">
        <v>2</v>
      </c>
      <c r="SM3">
        <v>2</v>
      </c>
      <c r="SN3">
        <v>1</v>
      </c>
      <c r="SO3">
        <v>1</v>
      </c>
      <c r="SP3">
        <v>1</v>
      </c>
      <c r="SQ3">
        <v>2</v>
      </c>
      <c r="SR3">
        <v>2</v>
      </c>
      <c r="SS3">
        <v>2</v>
      </c>
      <c r="ST3">
        <v>0</v>
      </c>
      <c r="SU3">
        <v>0</v>
      </c>
      <c r="SV3">
        <v>2</v>
      </c>
      <c r="SW3">
        <v>1</v>
      </c>
      <c r="SX3">
        <v>2</v>
      </c>
      <c r="SY3">
        <v>2</v>
      </c>
      <c r="SZ3">
        <v>2</v>
      </c>
      <c r="TA3">
        <v>2</v>
      </c>
      <c r="TB3">
        <v>2</v>
      </c>
      <c r="TC3">
        <v>2</v>
      </c>
      <c r="TD3">
        <v>2</v>
      </c>
      <c r="TE3">
        <v>2</v>
      </c>
      <c r="TF3">
        <v>1</v>
      </c>
      <c r="TG3">
        <v>2</v>
      </c>
      <c r="TH3">
        <v>2</v>
      </c>
      <c r="TI3">
        <v>2</v>
      </c>
      <c r="TJ3">
        <v>1</v>
      </c>
      <c r="TK3">
        <v>2</v>
      </c>
      <c r="TL3">
        <v>2</v>
      </c>
      <c r="TM3">
        <v>1</v>
      </c>
      <c r="TN3">
        <v>2</v>
      </c>
      <c r="TO3">
        <v>2</v>
      </c>
      <c r="TP3">
        <v>2</v>
      </c>
      <c r="TQ3">
        <v>0</v>
      </c>
      <c r="TR3">
        <v>2</v>
      </c>
      <c r="TS3">
        <v>2</v>
      </c>
      <c r="TT3">
        <v>2</v>
      </c>
      <c r="TU3">
        <v>2</v>
      </c>
      <c r="TV3">
        <v>2</v>
      </c>
      <c r="TW3">
        <v>9</v>
      </c>
      <c r="TX3">
        <v>1</v>
      </c>
      <c r="TY3">
        <v>2</v>
      </c>
      <c r="TZ3">
        <v>2</v>
      </c>
      <c r="UA3">
        <v>2</v>
      </c>
      <c r="UB3">
        <v>2</v>
      </c>
      <c r="UC3">
        <v>2</v>
      </c>
      <c r="UD3">
        <v>2</v>
      </c>
      <c r="UE3">
        <v>2</v>
      </c>
      <c r="UF3">
        <v>2</v>
      </c>
      <c r="UG3">
        <v>2</v>
      </c>
      <c r="UH3">
        <v>0</v>
      </c>
      <c r="UI3">
        <v>2</v>
      </c>
      <c r="UJ3">
        <v>2</v>
      </c>
      <c r="UK3">
        <v>0</v>
      </c>
      <c r="UL3">
        <v>2</v>
      </c>
      <c r="UM3">
        <v>2</v>
      </c>
      <c r="UN3">
        <v>9</v>
      </c>
      <c r="UO3">
        <v>2</v>
      </c>
      <c r="UP3">
        <v>2</v>
      </c>
      <c r="UQ3">
        <v>2</v>
      </c>
      <c r="UR3">
        <v>2</v>
      </c>
      <c r="US3">
        <v>1</v>
      </c>
      <c r="UT3">
        <v>2</v>
      </c>
      <c r="UU3">
        <v>2</v>
      </c>
      <c r="UV3">
        <v>1</v>
      </c>
      <c r="UW3">
        <v>2</v>
      </c>
      <c r="UX3">
        <v>2</v>
      </c>
      <c r="UY3">
        <v>2</v>
      </c>
      <c r="UZ3">
        <v>1</v>
      </c>
      <c r="VA3">
        <v>1</v>
      </c>
      <c r="VB3">
        <v>1</v>
      </c>
      <c r="VC3">
        <v>1</v>
      </c>
      <c r="VD3">
        <v>1</v>
      </c>
      <c r="VE3">
        <v>2</v>
      </c>
      <c r="VF3">
        <v>2</v>
      </c>
      <c r="VG3">
        <v>2</v>
      </c>
      <c r="VH3">
        <v>2</v>
      </c>
      <c r="VI3">
        <v>2</v>
      </c>
      <c r="VJ3">
        <v>2</v>
      </c>
      <c r="VK3">
        <v>9</v>
      </c>
      <c r="VL3">
        <v>2</v>
      </c>
      <c r="VM3">
        <v>2</v>
      </c>
      <c r="VN3">
        <v>2</v>
      </c>
      <c r="VO3">
        <v>2</v>
      </c>
      <c r="VP3">
        <v>2</v>
      </c>
      <c r="VQ3">
        <v>2</v>
      </c>
      <c r="VR3">
        <v>2</v>
      </c>
      <c r="VS3">
        <v>2</v>
      </c>
      <c r="VT3">
        <v>2</v>
      </c>
      <c r="VU3">
        <v>1</v>
      </c>
      <c r="VV3">
        <v>2</v>
      </c>
      <c r="VW3">
        <v>2</v>
      </c>
      <c r="VX3">
        <v>0</v>
      </c>
      <c r="VY3">
        <v>1</v>
      </c>
      <c r="VZ3">
        <v>2</v>
      </c>
      <c r="WA3">
        <v>2</v>
      </c>
      <c r="WB3">
        <v>2</v>
      </c>
      <c r="WC3">
        <v>1</v>
      </c>
      <c r="WD3">
        <v>1</v>
      </c>
      <c r="WE3">
        <v>2</v>
      </c>
      <c r="WF3">
        <v>2</v>
      </c>
      <c r="WG3">
        <v>1</v>
      </c>
      <c r="WH3">
        <v>2</v>
      </c>
      <c r="WI3">
        <v>2</v>
      </c>
      <c r="WJ3">
        <v>1</v>
      </c>
      <c r="WK3">
        <v>9</v>
      </c>
      <c r="WL3">
        <v>2</v>
      </c>
      <c r="WM3">
        <v>1</v>
      </c>
      <c r="WN3">
        <v>2</v>
      </c>
      <c r="WO3">
        <v>2</v>
      </c>
      <c r="WP3">
        <v>0</v>
      </c>
      <c r="WQ3">
        <v>2</v>
      </c>
      <c r="WR3">
        <v>1</v>
      </c>
      <c r="WS3">
        <v>2</v>
      </c>
      <c r="WT3">
        <v>2</v>
      </c>
      <c r="WU3">
        <v>1</v>
      </c>
      <c r="WV3">
        <v>2</v>
      </c>
      <c r="WW3">
        <v>9</v>
      </c>
      <c r="WX3">
        <v>1</v>
      </c>
      <c r="WY3">
        <v>2</v>
      </c>
      <c r="WZ3">
        <v>2</v>
      </c>
      <c r="XA3">
        <v>1</v>
      </c>
      <c r="XB3">
        <v>2</v>
      </c>
      <c r="XC3">
        <v>2</v>
      </c>
      <c r="XD3">
        <v>1</v>
      </c>
      <c r="XE3">
        <v>2</v>
      </c>
      <c r="XF3">
        <v>1</v>
      </c>
      <c r="XG3">
        <v>2</v>
      </c>
      <c r="XH3">
        <v>9</v>
      </c>
      <c r="XI3">
        <v>2</v>
      </c>
      <c r="XJ3">
        <v>1</v>
      </c>
      <c r="XK3">
        <v>0</v>
      </c>
      <c r="XL3">
        <v>1</v>
      </c>
      <c r="XM3">
        <v>1</v>
      </c>
      <c r="XN3">
        <v>2</v>
      </c>
      <c r="XO3">
        <v>1</v>
      </c>
      <c r="XP3">
        <v>2</v>
      </c>
      <c r="XQ3">
        <v>2</v>
      </c>
      <c r="XR3">
        <v>2</v>
      </c>
      <c r="XS3">
        <v>2</v>
      </c>
      <c r="XT3">
        <v>2</v>
      </c>
      <c r="XU3">
        <v>1</v>
      </c>
      <c r="XV3">
        <v>1</v>
      </c>
      <c r="XW3">
        <v>1</v>
      </c>
      <c r="XX3">
        <v>2</v>
      </c>
      <c r="XY3">
        <v>1</v>
      </c>
      <c r="XZ3">
        <v>2</v>
      </c>
      <c r="YA3">
        <v>2</v>
      </c>
      <c r="YB3">
        <v>2</v>
      </c>
      <c r="YC3">
        <v>2</v>
      </c>
      <c r="YD3">
        <v>2</v>
      </c>
      <c r="YE3">
        <v>1</v>
      </c>
      <c r="YF3">
        <v>1</v>
      </c>
      <c r="YG3">
        <v>2</v>
      </c>
      <c r="YH3">
        <v>2</v>
      </c>
      <c r="YI3">
        <v>2</v>
      </c>
      <c r="YJ3">
        <v>1</v>
      </c>
      <c r="YK3">
        <v>9</v>
      </c>
      <c r="YL3">
        <v>2</v>
      </c>
      <c r="YM3">
        <v>2</v>
      </c>
      <c r="YN3">
        <v>2</v>
      </c>
      <c r="YO3">
        <v>2</v>
      </c>
      <c r="YP3">
        <v>2</v>
      </c>
      <c r="YQ3">
        <v>1</v>
      </c>
      <c r="YR3">
        <v>1</v>
      </c>
      <c r="YS3">
        <v>2</v>
      </c>
      <c r="YT3">
        <v>1</v>
      </c>
      <c r="YU3">
        <v>1</v>
      </c>
      <c r="YV3">
        <v>2</v>
      </c>
      <c r="YW3">
        <v>2</v>
      </c>
      <c r="YX3">
        <v>2</v>
      </c>
      <c r="YY3">
        <v>2</v>
      </c>
      <c r="YZ3">
        <v>1</v>
      </c>
      <c r="ZA3">
        <v>2</v>
      </c>
      <c r="ZB3">
        <v>2</v>
      </c>
      <c r="ZC3">
        <v>1</v>
      </c>
      <c r="ZD3">
        <v>9</v>
      </c>
      <c r="ZE3">
        <v>2</v>
      </c>
      <c r="ZF3">
        <v>9</v>
      </c>
      <c r="ZG3">
        <v>2</v>
      </c>
      <c r="ZH3">
        <v>1</v>
      </c>
      <c r="ZI3">
        <v>2</v>
      </c>
      <c r="ZJ3">
        <v>2</v>
      </c>
      <c r="ZK3">
        <v>2</v>
      </c>
      <c r="ZL3">
        <v>1</v>
      </c>
      <c r="ZM3">
        <v>1</v>
      </c>
      <c r="ZN3">
        <v>2</v>
      </c>
      <c r="ZO3">
        <v>2</v>
      </c>
      <c r="ZP3">
        <v>2</v>
      </c>
      <c r="ZQ3">
        <v>0</v>
      </c>
      <c r="ZR3">
        <v>9</v>
      </c>
      <c r="ZS3">
        <v>1</v>
      </c>
      <c r="ZT3">
        <v>1</v>
      </c>
      <c r="ZU3">
        <v>2</v>
      </c>
      <c r="ZV3">
        <v>2</v>
      </c>
      <c r="ZW3">
        <v>1</v>
      </c>
      <c r="ZX3">
        <v>9</v>
      </c>
      <c r="ZY3">
        <v>2</v>
      </c>
      <c r="ZZ3">
        <v>2</v>
      </c>
      <c r="AAA3">
        <v>2</v>
      </c>
      <c r="AAB3">
        <v>2</v>
      </c>
      <c r="AAC3">
        <v>1</v>
      </c>
      <c r="AAD3">
        <v>1</v>
      </c>
      <c r="AAE3">
        <v>2</v>
      </c>
      <c r="AAF3">
        <v>1</v>
      </c>
      <c r="AAG3">
        <v>2</v>
      </c>
      <c r="AAH3">
        <v>2</v>
      </c>
      <c r="AAI3">
        <v>1</v>
      </c>
      <c r="AAJ3">
        <v>2</v>
      </c>
      <c r="AAK3">
        <v>2</v>
      </c>
      <c r="AAL3">
        <v>2</v>
      </c>
      <c r="AAM3">
        <v>1</v>
      </c>
      <c r="AAN3">
        <v>1</v>
      </c>
      <c r="AAO3">
        <v>0</v>
      </c>
      <c r="AAP3">
        <v>2</v>
      </c>
      <c r="AAQ3">
        <v>1</v>
      </c>
      <c r="AAR3">
        <v>2</v>
      </c>
      <c r="AAS3">
        <v>2</v>
      </c>
      <c r="AAT3">
        <v>9</v>
      </c>
      <c r="AAU3">
        <v>2</v>
      </c>
      <c r="AAV3">
        <v>2</v>
      </c>
      <c r="AAW3">
        <v>2</v>
      </c>
      <c r="AAX3">
        <v>2</v>
      </c>
      <c r="AAY3">
        <v>2</v>
      </c>
      <c r="AAZ3">
        <v>2</v>
      </c>
      <c r="ABA3">
        <v>2</v>
      </c>
      <c r="ABB3">
        <v>2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2</v>
      </c>
      <c r="ABJ3">
        <v>1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2</v>
      </c>
      <c r="ABQ3">
        <v>0</v>
      </c>
      <c r="ABR3">
        <v>2</v>
      </c>
      <c r="ABS3">
        <v>2</v>
      </c>
      <c r="ABT3">
        <v>1</v>
      </c>
      <c r="ABU3">
        <v>2</v>
      </c>
      <c r="ABV3">
        <v>2</v>
      </c>
      <c r="ABW3">
        <v>2</v>
      </c>
      <c r="ABX3">
        <v>2</v>
      </c>
      <c r="ABY3">
        <v>2</v>
      </c>
      <c r="ABZ3">
        <v>2</v>
      </c>
      <c r="ACA3">
        <v>2</v>
      </c>
      <c r="ACB3">
        <v>0</v>
      </c>
      <c r="ACC3">
        <v>1</v>
      </c>
      <c r="ACD3">
        <v>1</v>
      </c>
      <c r="ACE3">
        <v>2</v>
      </c>
      <c r="ACF3">
        <v>1</v>
      </c>
      <c r="ACG3">
        <v>2</v>
      </c>
      <c r="ACH3">
        <v>0</v>
      </c>
      <c r="ACI3">
        <v>1</v>
      </c>
      <c r="ACJ3">
        <v>1</v>
      </c>
      <c r="ACK3">
        <v>2</v>
      </c>
      <c r="ACL3">
        <v>2</v>
      </c>
      <c r="ACM3">
        <v>1</v>
      </c>
      <c r="ACN3">
        <v>2</v>
      </c>
      <c r="ACO3">
        <v>1</v>
      </c>
      <c r="ACP3">
        <v>1</v>
      </c>
      <c r="ACQ3">
        <v>2</v>
      </c>
      <c r="ACR3">
        <v>2</v>
      </c>
      <c r="ACS3">
        <v>1</v>
      </c>
      <c r="ACT3">
        <v>2</v>
      </c>
      <c r="ACU3">
        <v>2</v>
      </c>
      <c r="ACV3">
        <v>1</v>
      </c>
      <c r="ACW3">
        <v>2</v>
      </c>
      <c r="ACX3">
        <v>1</v>
      </c>
      <c r="ACY3">
        <v>2</v>
      </c>
      <c r="ACZ3">
        <v>2</v>
      </c>
      <c r="ADA3">
        <v>1</v>
      </c>
      <c r="ADB3">
        <v>9</v>
      </c>
      <c r="ADC3">
        <v>1</v>
      </c>
      <c r="ADD3">
        <v>2</v>
      </c>
      <c r="ADE3">
        <v>9</v>
      </c>
      <c r="ADF3">
        <v>2</v>
      </c>
      <c r="ADG3">
        <v>2</v>
      </c>
      <c r="ADH3">
        <v>2</v>
      </c>
      <c r="ADI3">
        <v>2</v>
      </c>
      <c r="ADJ3">
        <v>2</v>
      </c>
      <c r="ADK3">
        <v>2</v>
      </c>
      <c r="ADL3">
        <v>2</v>
      </c>
      <c r="ADM3">
        <v>2</v>
      </c>
      <c r="ADN3">
        <v>2</v>
      </c>
      <c r="ADO3">
        <v>2</v>
      </c>
      <c r="ADP3">
        <v>2</v>
      </c>
      <c r="ADQ3">
        <v>9</v>
      </c>
      <c r="ADR3">
        <v>2</v>
      </c>
      <c r="ADS3">
        <v>2</v>
      </c>
      <c r="ADT3">
        <v>1</v>
      </c>
      <c r="ADU3">
        <v>1</v>
      </c>
      <c r="ADV3">
        <v>9</v>
      </c>
      <c r="ADW3">
        <v>2</v>
      </c>
      <c r="ADX3">
        <v>2</v>
      </c>
      <c r="ADY3">
        <v>1</v>
      </c>
      <c r="ADZ3">
        <v>2</v>
      </c>
      <c r="AEA3">
        <v>0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9</v>
      </c>
      <c r="AEH3">
        <v>1</v>
      </c>
      <c r="AEI3">
        <v>2</v>
      </c>
      <c r="AEJ3">
        <v>9</v>
      </c>
      <c r="AEK3">
        <v>2</v>
      </c>
      <c r="AEL3">
        <v>1</v>
      </c>
      <c r="AEM3">
        <v>2</v>
      </c>
      <c r="AEN3">
        <v>1</v>
      </c>
      <c r="AEO3">
        <v>2</v>
      </c>
      <c r="AEP3">
        <v>2</v>
      </c>
      <c r="AEQ3">
        <v>2</v>
      </c>
      <c r="AER3">
        <v>2</v>
      </c>
      <c r="AES3">
        <v>1</v>
      </c>
      <c r="AET3">
        <v>2</v>
      </c>
      <c r="AEU3">
        <v>2</v>
      </c>
      <c r="AEV3">
        <v>0</v>
      </c>
      <c r="AEW3">
        <v>2</v>
      </c>
      <c r="AEX3">
        <v>2</v>
      </c>
      <c r="AEY3">
        <v>9</v>
      </c>
      <c r="AEZ3">
        <v>2</v>
      </c>
      <c r="AFA3">
        <v>2</v>
      </c>
      <c r="AFB3">
        <v>2</v>
      </c>
      <c r="AFC3">
        <v>2</v>
      </c>
      <c r="AFD3">
        <v>2</v>
      </c>
      <c r="AFE3">
        <v>2</v>
      </c>
      <c r="AFF3">
        <v>2</v>
      </c>
      <c r="AFG3">
        <v>1</v>
      </c>
      <c r="AFH3">
        <v>9</v>
      </c>
      <c r="AFI3">
        <v>2</v>
      </c>
      <c r="AFJ3">
        <v>9</v>
      </c>
      <c r="AFK3">
        <v>2</v>
      </c>
      <c r="AFL3">
        <v>0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2</v>
      </c>
      <c r="AFT3">
        <v>2</v>
      </c>
      <c r="AFU3">
        <v>2</v>
      </c>
      <c r="AFV3">
        <v>0</v>
      </c>
      <c r="AFW3">
        <v>1</v>
      </c>
      <c r="AFX3">
        <v>0</v>
      </c>
      <c r="AFY3">
        <v>1</v>
      </c>
      <c r="AFZ3">
        <v>2</v>
      </c>
      <c r="AGA3">
        <v>2</v>
      </c>
      <c r="AGB3">
        <v>1</v>
      </c>
      <c r="AGC3">
        <v>2</v>
      </c>
      <c r="AGD3">
        <v>2</v>
      </c>
      <c r="AGE3" s="1">
        <v>1</v>
      </c>
      <c r="AGF3">
        <v>1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1</v>
      </c>
      <c r="AGN3">
        <v>2</v>
      </c>
      <c r="AGO3">
        <v>2</v>
      </c>
      <c r="AGP3">
        <v>2</v>
      </c>
      <c r="AGQ3">
        <v>2</v>
      </c>
      <c r="AGR3">
        <v>2</v>
      </c>
      <c r="AGS3">
        <v>2</v>
      </c>
      <c r="AGT3">
        <v>2</v>
      </c>
      <c r="AGU3">
        <v>1</v>
      </c>
      <c r="AGV3">
        <v>2</v>
      </c>
      <c r="AGW3">
        <v>1</v>
      </c>
      <c r="AGX3">
        <v>2</v>
      </c>
      <c r="AGY3">
        <v>2</v>
      </c>
      <c r="AGZ3">
        <v>1</v>
      </c>
      <c r="AHA3">
        <v>2</v>
      </c>
      <c r="AHB3">
        <v>2</v>
      </c>
      <c r="AHC3">
        <v>2</v>
      </c>
      <c r="AHD3">
        <v>2</v>
      </c>
      <c r="AHE3">
        <v>2</v>
      </c>
      <c r="AHF3">
        <v>2</v>
      </c>
      <c r="AHG3">
        <v>1</v>
      </c>
      <c r="AHH3">
        <v>2</v>
      </c>
      <c r="AHI3">
        <v>1</v>
      </c>
      <c r="AHJ3">
        <v>2</v>
      </c>
      <c r="AHK3">
        <v>0</v>
      </c>
      <c r="AHL3">
        <v>1</v>
      </c>
      <c r="AHM3">
        <v>1</v>
      </c>
      <c r="AHN3">
        <v>2</v>
      </c>
      <c r="AHO3">
        <v>1</v>
      </c>
      <c r="AHP3">
        <v>2</v>
      </c>
      <c r="AHQ3">
        <v>2</v>
      </c>
      <c r="AHR3">
        <v>2</v>
      </c>
      <c r="AHS3">
        <v>2</v>
      </c>
      <c r="AHT3">
        <v>2</v>
      </c>
      <c r="AHU3">
        <v>2</v>
      </c>
      <c r="AHV3">
        <v>1</v>
      </c>
      <c r="AHW3">
        <v>2</v>
      </c>
      <c r="AHX3">
        <v>2</v>
      </c>
      <c r="AHY3">
        <v>2</v>
      </c>
      <c r="AHZ3">
        <v>1</v>
      </c>
      <c r="AIA3">
        <v>2</v>
      </c>
      <c r="AIB3">
        <v>2</v>
      </c>
      <c r="AIC3">
        <v>0</v>
      </c>
      <c r="AID3">
        <v>2</v>
      </c>
      <c r="AIE3">
        <v>0</v>
      </c>
      <c r="AIF3">
        <v>2</v>
      </c>
      <c r="AIG3">
        <v>9</v>
      </c>
      <c r="AIH3">
        <v>2</v>
      </c>
      <c r="AII3">
        <v>1</v>
      </c>
      <c r="AIJ3">
        <v>1</v>
      </c>
      <c r="AIK3">
        <v>1</v>
      </c>
      <c r="AIL3">
        <v>1</v>
      </c>
      <c r="AIM3">
        <v>2</v>
      </c>
      <c r="AIN3">
        <v>2</v>
      </c>
      <c r="AIO3">
        <v>1</v>
      </c>
      <c r="AIP3">
        <v>0</v>
      </c>
      <c r="AIQ3">
        <v>0</v>
      </c>
      <c r="AIR3">
        <v>2</v>
      </c>
      <c r="AIS3">
        <v>2</v>
      </c>
      <c r="AIT3">
        <v>2</v>
      </c>
      <c r="AIU3">
        <v>1</v>
      </c>
      <c r="AIV3">
        <v>2</v>
      </c>
      <c r="AIW3">
        <v>2</v>
      </c>
      <c r="AIX3">
        <v>2</v>
      </c>
      <c r="AIY3">
        <v>0</v>
      </c>
      <c r="AIZ3">
        <v>1</v>
      </c>
      <c r="AJA3">
        <v>0</v>
      </c>
      <c r="AJB3">
        <v>1</v>
      </c>
      <c r="AJC3">
        <v>1</v>
      </c>
      <c r="AJD3">
        <v>2</v>
      </c>
      <c r="AJE3">
        <v>1</v>
      </c>
      <c r="AJF3">
        <v>0</v>
      </c>
      <c r="AJG3">
        <v>1</v>
      </c>
      <c r="AJH3">
        <v>2</v>
      </c>
      <c r="AJI3">
        <v>2</v>
      </c>
      <c r="AJJ3">
        <v>0</v>
      </c>
      <c r="AJK3">
        <v>2</v>
      </c>
      <c r="AJL3">
        <v>1</v>
      </c>
      <c r="AJM3">
        <v>2</v>
      </c>
      <c r="AJN3">
        <v>1</v>
      </c>
      <c r="AJO3">
        <v>2</v>
      </c>
      <c r="AJP3">
        <v>2</v>
      </c>
      <c r="AJQ3">
        <v>2</v>
      </c>
      <c r="AJR3">
        <v>2</v>
      </c>
      <c r="AJS3">
        <v>2</v>
      </c>
      <c r="AJT3">
        <v>9</v>
      </c>
      <c r="AJU3">
        <v>2</v>
      </c>
      <c r="AJV3">
        <v>2</v>
      </c>
      <c r="AJW3">
        <v>1</v>
      </c>
      <c r="AJX3">
        <v>1</v>
      </c>
      <c r="AJY3">
        <v>2</v>
      </c>
      <c r="AJZ3">
        <v>2</v>
      </c>
      <c r="AKA3">
        <v>2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2</v>
      </c>
      <c r="AKO3">
        <v>2</v>
      </c>
      <c r="AKP3">
        <v>2</v>
      </c>
      <c r="AKQ3">
        <v>2</v>
      </c>
      <c r="AKR3">
        <v>1</v>
      </c>
      <c r="AKS3">
        <v>0</v>
      </c>
      <c r="AKT3">
        <v>2</v>
      </c>
      <c r="AKU3">
        <v>2</v>
      </c>
      <c r="AKV3">
        <v>1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2</v>
      </c>
      <c r="ALC3">
        <v>1</v>
      </c>
      <c r="ALD3">
        <v>2</v>
      </c>
      <c r="ALE3">
        <v>9</v>
      </c>
      <c r="ALF3">
        <v>2</v>
      </c>
      <c r="ALG3">
        <v>2</v>
      </c>
      <c r="ALH3">
        <v>2</v>
      </c>
      <c r="ALI3">
        <v>2</v>
      </c>
      <c r="ALJ3">
        <v>2</v>
      </c>
      <c r="ALK3">
        <v>0</v>
      </c>
      <c r="ALL3">
        <v>2</v>
      </c>
      <c r="ALM3">
        <v>2</v>
      </c>
      <c r="ALN3">
        <v>2</v>
      </c>
      <c r="ALO3">
        <v>1</v>
      </c>
      <c r="ALP3">
        <v>2</v>
      </c>
      <c r="ALQ3">
        <v>9</v>
      </c>
      <c r="ALR3">
        <v>2</v>
      </c>
      <c r="ALS3">
        <v>1</v>
      </c>
      <c r="ALT3">
        <v>2</v>
      </c>
      <c r="ALU3">
        <v>2</v>
      </c>
      <c r="ALV3">
        <v>2</v>
      </c>
      <c r="ALW3">
        <v>1</v>
      </c>
      <c r="ALX3">
        <v>2</v>
      </c>
      <c r="ALY3">
        <v>0</v>
      </c>
      <c r="ALZ3">
        <v>2</v>
      </c>
      <c r="AMA3">
        <v>2</v>
      </c>
      <c r="AMB3">
        <v>2</v>
      </c>
      <c r="AMC3">
        <v>1</v>
      </c>
      <c r="AMD3">
        <v>9</v>
      </c>
      <c r="AME3">
        <v>1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1</v>
      </c>
      <c r="AML3">
        <v>2</v>
      </c>
      <c r="AMM3">
        <v>2</v>
      </c>
      <c r="AMN3">
        <v>2</v>
      </c>
      <c r="AMO3">
        <v>1</v>
      </c>
      <c r="AMP3">
        <v>1</v>
      </c>
      <c r="AMQ3">
        <v>0</v>
      </c>
      <c r="AMR3">
        <v>9</v>
      </c>
      <c r="AMS3">
        <v>1</v>
      </c>
      <c r="AMT3">
        <v>1</v>
      </c>
      <c r="AMU3">
        <v>2</v>
      </c>
      <c r="AMV3">
        <v>2</v>
      </c>
      <c r="AMW3">
        <v>1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2</v>
      </c>
      <c r="AND3">
        <v>2</v>
      </c>
      <c r="ANE3">
        <v>0</v>
      </c>
      <c r="ANF3">
        <v>1</v>
      </c>
      <c r="ANG3">
        <v>2</v>
      </c>
      <c r="ANH3">
        <v>1</v>
      </c>
      <c r="ANI3">
        <v>2</v>
      </c>
      <c r="ANJ3">
        <v>2</v>
      </c>
      <c r="ANK3">
        <v>2</v>
      </c>
      <c r="ANL3">
        <v>1</v>
      </c>
      <c r="ANM3">
        <v>1</v>
      </c>
      <c r="ANN3">
        <v>1</v>
      </c>
      <c r="ANO3">
        <v>2</v>
      </c>
      <c r="ANP3">
        <v>2</v>
      </c>
      <c r="ANQ3">
        <v>2</v>
      </c>
      <c r="ANR3">
        <v>9</v>
      </c>
      <c r="ANS3">
        <v>2</v>
      </c>
      <c r="ANT3">
        <v>1</v>
      </c>
      <c r="ANU3">
        <v>2</v>
      </c>
      <c r="ANV3">
        <v>2</v>
      </c>
      <c r="ANW3">
        <v>9</v>
      </c>
      <c r="ANX3">
        <v>0</v>
      </c>
      <c r="ANY3">
        <v>2</v>
      </c>
      <c r="ANZ3">
        <v>0</v>
      </c>
      <c r="AOA3">
        <v>9</v>
      </c>
      <c r="AOB3">
        <v>2</v>
      </c>
      <c r="AOC3">
        <v>2</v>
      </c>
      <c r="AOD3">
        <v>2</v>
      </c>
      <c r="AOE3">
        <v>1</v>
      </c>
      <c r="AOF3">
        <v>2</v>
      </c>
      <c r="AOG3">
        <v>2</v>
      </c>
      <c r="AOH3">
        <v>2</v>
      </c>
      <c r="AOI3">
        <v>2</v>
      </c>
      <c r="AOJ3">
        <v>2</v>
      </c>
      <c r="AOK3">
        <v>2</v>
      </c>
      <c r="AOL3">
        <v>2</v>
      </c>
      <c r="AOM3">
        <v>1</v>
      </c>
      <c r="AON3">
        <v>1</v>
      </c>
      <c r="AOO3">
        <v>1</v>
      </c>
      <c r="AOP3">
        <v>9</v>
      </c>
      <c r="AOQ3">
        <v>2</v>
      </c>
      <c r="AOR3">
        <v>2</v>
      </c>
      <c r="AOS3">
        <v>1</v>
      </c>
      <c r="AOT3">
        <v>2</v>
      </c>
      <c r="AOU3">
        <v>0</v>
      </c>
      <c r="AOV3">
        <v>0</v>
      </c>
      <c r="AOW3">
        <v>2</v>
      </c>
      <c r="AOX3">
        <v>2</v>
      </c>
      <c r="AOY3">
        <v>2</v>
      </c>
      <c r="AOZ3">
        <v>2</v>
      </c>
      <c r="APA3">
        <v>2</v>
      </c>
      <c r="APB3">
        <v>9</v>
      </c>
      <c r="APC3">
        <v>2</v>
      </c>
      <c r="APD3">
        <v>2</v>
      </c>
      <c r="APE3">
        <v>2</v>
      </c>
      <c r="APF3">
        <v>0</v>
      </c>
      <c r="APG3">
        <v>2</v>
      </c>
      <c r="APH3">
        <v>1</v>
      </c>
      <c r="API3">
        <v>1</v>
      </c>
      <c r="APJ3">
        <v>2</v>
      </c>
      <c r="APK3">
        <v>2</v>
      </c>
      <c r="APL3">
        <v>2</v>
      </c>
      <c r="APM3">
        <v>9</v>
      </c>
      <c r="APN3">
        <v>2</v>
      </c>
      <c r="APO3">
        <v>2</v>
      </c>
      <c r="APP3">
        <v>1</v>
      </c>
      <c r="APQ3">
        <v>2</v>
      </c>
      <c r="APR3">
        <v>2</v>
      </c>
      <c r="APS3">
        <v>1</v>
      </c>
      <c r="APT3">
        <v>2</v>
      </c>
      <c r="APU3">
        <v>9</v>
      </c>
      <c r="APV3">
        <v>2</v>
      </c>
      <c r="APW3">
        <v>2</v>
      </c>
      <c r="APX3">
        <v>2</v>
      </c>
      <c r="APY3">
        <v>2</v>
      </c>
      <c r="APZ3">
        <v>2</v>
      </c>
      <c r="AQA3">
        <v>2</v>
      </c>
      <c r="AQB3">
        <v>2</v>
      </c>
      <c r="AQC3">
        <v>2</v>
      </c>
      <c r="AQD3">
        <v>1</v>
      </c>
      <c r="AQE3">
        <v>2</v>
      </c>
      <c r="AQF3">
        <v>2</v>
      </c>
      <c r="AQG3">
        <v>1</v>
      </c>
      <c r="AQH3">
        <v>1</v>
      </c>
      <c r="AQI3">
        <v>2</v>
      </c>
      <c r="AQJ3">
        <v>2</v>
      </c>
      <c r="AQK3">
        <v>2</v>
      </c>
      <c r="AQL3">
        <v>2</v>
      </c>
      <c r="AQM3">
        <v>2</v>
      </c>
      <c r="AQN3">
        <v>2</v>
      </c>
      <c r="AQO3">
        <v>2</v>
      </c>
      <c r="AQP3">
        <v>2</v>
      </c>
      <c r="AQQ3">
        <v>2</v>
      </c>
      <c r="AQR3">
        <v>1</v>
      </c>
      <c r="AQS3">
        <v>2</v>
      </c>
      <c r="AQT3">
        <v>2</v>
      </c>
      <c r="AQU3">
        <v>2</v>
      </c>
      <c r="AQV3">
        <v>1</v>
      </c>
      <c r="AQW3">
        <v>1</v>
      </c>
      <c r="AQX3">
        <v>2</v>
      </c>
      <c r="AQY3">
        <v>9</v>
      </c>
      <c r="AQZ3">
        <v>2</v>
      </c>
      <c r="ARA3">
        <v>2</v>
      </c>
      <c r="ARB3">
        <v>2</v>
      </c>
      <c r="ARC3">
        <v>2</v>
      </c>
      <c r="ARD3">
        <v>2</v>
      </c>
      <c r="ARE3">
        <v>2</v>
      </c>
      <c r="ARF3">
        <v>2</v>
      </c>
      <c r="ARG3">
        <v>0</v>
      </c>
      <c r="ARH3">
        <v>2</v>
      </c>
      <c r="ARI3">
        <v>2</v>
      </c>
      <c r="ARJ3">
        <v>1</v>
      </c>
      <c r="ARK3">
        <v>2</v>
      </c>
      <c r="ARL3">
        <v>2</v>
      </c>
      <c r="ARM3">
        <v>0</v>
      </c>
      <c r="ARN3">
        <v>2</v>
      </c>
      <c r="ARO3">
        <v>2</v>
      </c>
      <c r="ARP3">
        <v>1</v>
      </c>
      <c r="ARQ3">
        <v>2</v>
      </c>
      <c r="ARR3">
        <v>2</v>
      </c>
      <c r="ARS3">
        <v>2</v>
      </c>
      <c r="ART3">
        <v>9</v>
      </c>
      <c r="ARU3">
        <v>2</v>
      </c>
      <c r="ARV3">
        <v>2</v>
      </c>
      <c r="ARW3">
        <v>2</v>
      </c>
      <c r="ARX3">
        <v>1</v>
      </c>
      <c r="ARY3">
        <v>2</v>
      </c>
      <c r="ARZ3">
        <v>1</v>
      </c>
      <c r="ASA3">
        <v>2</v>
      </c>
      <c r="ASB3">
        <v>2</v>
      </c>
      <c r="ASC3">
        <v>1</v>
      </c>
      <c r="ASD3">
        <v>1</v>
      </c>
      <c r="ASE3">
        <v>2</v>
      </c>
      <c r="ASF3">
        <v>2</v>
      </c>
      <c r="ASG3">
        <v>2</v>
      </c>
      <c r="ASH3">
        <v>1</v>
      </c>
      <c r="ASI3">
        <v>2</v>
      </c>
      <c r="ASJ3">
        <v>2</v>
      </c>
      <c r="ASK3">
        <v>2</v>
      </c>
      <c r="ASL3">
        <v>2</v>
      </c>
      <c r="ASM3">
        <v>2</v>
      </c>
      <c r="ASN3">
        <v>2</v>
      </c>
      <c r="ASO3">
        <v>1</v>
      </c>
      <c r="ASP3">
        <v>2</v>
      </c>
      <c r="ASQ3">
        <v>2</v>
      </c>
      <c r="ASR3">
        <v>2</v>
      </c>
      <c r="ASS3">
        <v>0</v>
      </c>
      <c r="AST3">
        <v>1</v>
      </c>
      <c r="ASU3">
        <v>0</v>
      </c>
      <c r="ASV3">
        <v>2</v>
      </c>
      <c r="ASW3">
        <v>0</v>
      </c>
      <c r="ASX3">
        <v>1</v>
      </c>
      <c r="ASY3">
        <v>2</v>
      </c>
      <c r="ASZ3">
        <v>1</v>
      </c>
      <c r="ATA3">
        <v>2</v>
      </c>
      <c r="ATB3">
        <v>1</v>
      </c>
      <c r="ATC3">
        <v>2</v>
      </c>
      <c r="ATD3">
        <v>2</v>
      </c>
      <c r="ATE3">
        <v>1</v>
      </c>
      <c r="ATF3">
        <v>2</v>
      </c>
      <c r="ATG3">
        <v>1</v>
      </c>
      <c r="ATH3">
        <v>2</v>
      </c>
      <c r="ATI3">
        <v>2</v>
      </c>
      <c r="ATJ3">
        <v>1</v>
      </c>
      <c r="ATK3">
        <v>2</v>
      </c>
      <c r="ATL3">
        <v>9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0</v>
      </c>
      <c r="ATV3">
        <v>9</v>
      </c>
      <c r="ATW3">
        <v>1</v>
      </c>
      <c r="ATX3">
        <v>1</v>
      </c>
      <c r="ATY3">
        <v>2</v>
      </c>
      <c r="ATZ3">
        <v>2</v>
      </c>
      <c r="AUA3">
        <v>2</v>
      </c>
      <c r="AUB3">
        <v>2</v>
      </c>
      <c r="AUC3">
        <v>2</v>
      </c>
      <c r="AUD3">
        <v>2</v>
      </c>
      <c r="AUE3">
        <v>2</v>
      </c>
      <c r="AUF3">
        <v>2</v>
      </c>
      <c r="AUG3">
        <v>2</v>
      </c>
      <c r="AUH3">
        <v>2</v>
      </c>
      <c r="AUI3">
        <v>1</v>
      </c>
      <c r="AUJ3">
        <v>2</v>
      </c>
      <c r="AUK3">
        <v>2</v>
      </c>
      <c r="AUL3">
        <v>2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2</v>
      </c>
      <c r="AUU3">
        <v>2</v>
      </c>
      <c r="AUV3">
        <v>1</v>
      </c>
      <c r="AUW3">
        <v>1</v>
      </c>
      <c r="AUX3">
        <v>2</v>
      </c>
      <c r="AUY3">
        <v>2</v>
      </c>
      <c r="AUZ3">
        <v>2</v>
      </c>
      <c r="AVA3">
        <v>2</v>
      </c>
      <c r="AVB3">
        <v>1</v>
      </c>
      <c r="AVC3">
        <v>1</v>
      </c>
      <c r="AVD3">
        <v>1</v>
      </c>
      <c r="AVE3">
        <v>2</v>
      </c>
      <c r="AVF3">
        <v>2</v>
      </c>
      <c r="AVG3">
        <v>0</v>
      </c>
      <c r="AVH3">
        <v>2</v>
      </c>
      <c r="AVI3">
        <v>1</v>
      </c>
      <c r="AVJ3">
        <v>2</v>
      </c>
      <c r="AVK3">
        <v>9</v>
      </c>
      <c r="AVL3">
        <v>2</v>
      </c>
      <c r="AVM3">
        <v>2</v>
      </c>
      <c r="AVN3">
        <v>0</v>
      </c>
      <c r="AVO3">
        <v>2</v>
      </c>
      <c r="AVP3">
        <v>1</v>
      </c>
      <c r="AVQ3">
        <v>2</v>
      </c>
      <c r="AVR3">
        <v>2</v>
      </c>
      <c r="AVS3">
        <v>1</v>
      </c>
      <c r="AVT3">
        <v>1</v>
      </c>
      <c r="AVU3">
        <v>2</v>
      </c>
      <c r="AVV3">
        <v>0</v>
      </c>
      <c r="AVW3">
        <v>2</v>
      </c>
      <c r="AVX3">
        <v>2</v>
      </c>
      <c r="AVY3">
        <v>9</v>
      </c>
      <c r="AVZ3">
        <v>2</v>
      </c>
      <c r="AWA3">
        <v>1</v>
      </c>
      <c r="AWB3">
        <v>2</v>
      </c>
      <c r="AWC3">
        <v>2</v>
      </c>
      <c r="AWD3">
        <v>2</v>
      </c>
      <c r="AWE3">
        <v>0</v>
      </c>
      <c r="AWF3">
        <v>2</v>
      </c>
      <c r="AWG3">
        <v>2</v>
      </c>
      <c r="AWH3">
        <v>2</v>
      </c>
      <c r="AWI3">
        <v>2</v>
      </c>
      <c r="AWJ3">
        <v>9</v>
      </c>
      <c r="AWK3">
        <v>2</v>
      </c>
      <c r="AWL3">
        <v>0</v>
      </c>
      <c r="AWM3">
        <v>2</v>
      </c>
      <c r="AWN3">
        <v>2</v>
      </c>
      <c r="AWO3">
        <v>2</v>
      </c>
      <c r="AWP3">
        <v>2</v>
      </c>
      <c r="AWQ3">
        <v>9</v>
      </c>
      <c r="AWR3">
        <v>2</v>
      </c>
      <c r="AWS3">
        <v>9</v>
      </c>
      <c r="AWT3">
        <v>2</v>
      </c>
      <c r="AWU3">
        <v>2</v>
      </c>
      <c r="AWV3">
        <v>2</v>
      </c>
      <c r="AWW3">
        <v>1</v>
      </c>
      <c r="AWX3">
        <v>1</v>
      </c>
      <c r="AWY3">
        <v>1</v>
      </c>
      <c r="AWZ3">
        <v>2</v>
      </c>
      <c r="AXA3">
        <v>2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2</v>
      </c>
      <c r="AXI3">
        <v>2</v>
      </c>
      <c r="AXJ3">
        <v>9</v>
      </c>
      <c r="AXK3">
        <v>2</v>
      </c>
      <c r="AXL3">
        <v>2</v>
      </c>
      <c r="AXM3">
        <v>2</v>
      </c>
      <c r="AXN3">
        <v>1</v>
      </c>
      <c r="AXO3">
        <v>2</v>
      </c>
      <c r="AXP3">
        <v>0</v>
      </c>
      <c r="AXQ3">
        <v>1</v>
      </c>
      <c r="AXR3">
        <v>2</v>
      </c>
      <c r="AXS3">
        <v>2</v>
      </c>
      <c r="AXT3">
        <v>2</v>
      </c>
      <c r="AXU3">
        <v>0</v>
      </c>
      <c r="AXV3">
        <v>9</v>
      </c>
      <c r="AXW3">
        <v>2</v>
      </c>
      <c r="AXX3">
        <v>1</v>
      </c>
      <c r="AXY3">
        <v>9</v>
      </c>
      <c r="AXZ3">
        <v>2</v>
      </c>
      <c r="AYA3">
        <v>2</v>
      </c>
      <c r="AYB3">
        <v>0</v>
      </c>
      <c r="AYC3">
        <v>0</v>
      </c>
      <c r="AYD3">
        <v>2</v>
      </c>
      <c r="AYE3">
        <v>1</v>
      </c>
      <c r="AYF3">
        <v>1</v>
      </c>
      <c r="AYG3">
        <v>2</v>
      </c>
      <c r="AYH3">
        <v>2</v>
      </c>
      <c r="AYI3">
        <v>2</v>
      </c>
      <c r="AYJ3">
        <v>0</v>
      </c>
      <c r="AYK3">
        <v>2</v>
      </c>
      <c r="AYL3">
        <v>2</v>
      </c>
      <c r="AYM3">
        <v>2</v>
      </c>
      <c r="AYN3">
        <v>2</v>
      </c>
      <c r="AYO3">
        <v>1</v>
      </c>
      <c r="AYP3">
        <v>9</v>
      </c>
      <c r="AYQ3">
        <v>0</v>
      </c>
      <c r="AYR3">
        <v>2</v>
      </c>
      <c r="AYS3">
        <v>2</v>
      </c>
      <c r="AYT3">
        <v>1</v>
      </c>
      <c r="AYU3">
        <v>2</v>
      </c>
      <c r="AYV3">
        <v>2</v>
      </c>
      <c r="AYW3">
        <v>1</v>
      </c>
      <c r="AYX3">
        <v>2</v>
      </c>
      <c r="AYY3">
        <v>9</v>
      </c>
      <c r="AYZ3">
        <v>2</v>
      </c>
      <c r="AZA3">
        <v>1</v>
      </c>
      <c r="AZB3">
        <v>2</v>
      </c>
      <c r="AZC3">
        <v>1</v>
      </c>
      <c r="AZD3">
        <v>2</v>
      </c>
      <c r="AZE3">
        <v>1</v>
      </c>
      <c r="AZF3">
        <v>2</v>
      </c>
      <c r="AZG3">
        <v>9</v>
      </c>
      <c r="AZH3">
        <v>0</v>
      </c>
      <c r="AZI3">
        <v>2</v>
      </c>
      <c r="AZJ3">
        <v>2</v>
      </c>
      <c r="AZK3">
        <v>2</v>
      </c>
      <c r="AZL3">
        <v>1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2</v>
      </c>
      <c r="AZX3">
        <v>2</v>
      </c>
      <c r="AZY3">
        <v>2</v>
      </c>
      <c r="AZZ3">
        <v>2</v>
      </c>
      <c r="BAA3">
        <v>2</v>
      </c>
      <c r="BAB3">
        <v>9</v>
      </c>
      <c r="BAC3">
        <v>1</v>
      </c>
      <c r="BAD3">
        <v>2</v>
      </c>
      <c r="BAE3">
        <v>2</v>
      </c>
      <c r="BAF3">
        <v>2</v>
      </c>
      <c r="BAG3">
        <v>9</v>
      </c>
      <c r="BAH3">
        <v>9</v>
      </c>
      <c r="BAI3">
        <v>2</v>
      </c>
      <c r="BAJ3">
        <v>2</v>
      </c>
      <c r="BAK3">
        <v>2</v>
      </c>
      <c r="BAL3">
        <v>2</v>
      </c>
      <c r="BAM3">
        <v>2</v>
      </c>
      <c r="BAN3">
        <v>2</v>
      </c>
      <c r="BAO3">
        <v>1</v>
      </c>
      <c r="BAP3">
        <v>2</v>
      </c>
      <c r="BAQ3">
        <v>1</v>
      </c>
      <c r="BAR3">
        <v>2</v>
      </c>
      <c r="BAS3">
        <v>2</v>
      </c>
      <c r="BAT3">
        <v>2</v>
      </c>
      <c r="BAU3">
        <v>2</v>
      </c>
      <c r="BAV3">
        <v>2</v>
      </c>
      <c r="BAW3">
        <v>9</v>
      </c>
      <c r="BAX3">
        <v>2</v>
      </c>
      <c r="BAY3">
        <v>2</v>
      </c>
      <c r="BAZ3">
        <v>2</v>
      </c>
      <c r="BBA3">
        <v>2</v>
      </c>
      <c r="BBB3">
        <v>2</v>
      </c>
      <c r="BBC3">
        <v>2</v>
      </c>
      <c r="BBD3">
        <v>2</v>
      </c>
      <c r="BBE3">
        <v>2</v>
      </c>
      <c r="BBF3">
        <v>1</v>
      </c>
      <c r="BBG3">
        <v>2</v>
      </c>
      <c r="BBH3">
        <v>2</v>
      </c>
      <c r="BBI3">
        <v>1</v>
      </c>
      <c r="BBJ3">
        <v>2</v>
      </c>
      <c r="BBK3">
        <v>2</v>
      </c>
      <c r="BBL3">
        <v>1</v>
      </c>
      <c r="BBM3">
        <v>2</v>
      </c>
      <c r="BBN3">
        <v>2</v>
      </c>
      <c r="BBO3">
        <v>2</v>
      </c>
      <c r="BBP3">
        <v>2</v>
      </c>
      <c r="BBQ3">
        <v>2</v>
      </c>
      <c r="BBR3">
        <v>2</v>
      </c>
      <c r="BBS3">
        <v>2</v>
      </c>
    </row>
    <row r="4" spans="1:1423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2</v>
      </c>
      <c r="R4">
        <v>0</v>
      </c>
      <c r="S4">
        <v>1</v>
      </c>
      <c r="T4">
        <v>1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2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0</v>
      </c>
      <c r="AV4">
        <v>2</v>
      </c>
      <c r="AW4">
        <v>1</v>
      </c>
      <c r="AX4">
        <v>2</v>
      </c>
      <c r="AY4">
        <v>2</v>
      </c>
      <c r="AZ4">
        <v>2</v>
      </c>
      <c r="BA4">
        <v>2</v>
      </c>
      <c r="BB4">
        <v>2</v>
      </c>
      <c r="BC4">
        <v>1</v>
      </c>
      <c r="BD4">
        <v>2</v>
      </c>
      <c r="BE4">
        <v>2</v>
      </c>
      <c r="BF4">
        <v>2</v>
      </c>
      <c r="BG4">
        <v>2</v>
      </c>
      <c r="BH4">
        <v>1</v>
      </c>
      <c r="BI4">
        <v>2</v>
      </c>
      <c r="BJ4">
        <v>1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1</v>
      </c>
      <c r="BT4">
        <v>1</v>
      </c>
      <c r="BU4">
        <v>2</v>
      </c>
      <c r="BV4">
        <v>2</v>
      </c>
      <c r="BW4">
        <v>9</v>
      </c>
      <c r="BX4">
        <v>2</v>
      </c>
      <c r="BY4">
        <v>2</v>
      </c>
      <c r="BZ4">
        <v>1</v>
      </c>
      <c r="CA4">
        <v>1</v>
      </c>
      <c r="CB4">
        <v>1</v>
      </c>
      <c r="CC4">
        <v>2</v>
      </c>
      <c r="CD4">
        <v>1</v>
      </c>
      <c r="CE4">
        <v>1</v>
      </c>
      <c r="CF4">
        <v>2</v>
      </c>
      <c r="CG4">
        <v>2</v>
      </c>
      <c r="CH4">
        <v>2</v>
      </c>
      <c r="CI4">
        <v>1</v>
      </c>
      <c r="CJ4">
        <v>2</v>
      </c>
      <c r="CK4">
        <v>1</v>
      </c>
      <c r="CL4">
        <v>1</v>
      </c>
      <c r="CM4">
        <v>2</v>
      </c>
      <c r="CN4">
        <v>2</v>
      </c>
      <c r="CO4">
        <v>1</v>
      </c>
      <c r="CP4">
        <v>0</v>
      </c>
      <c r="CQ4">
        <v>2</v>
      </c>
      <c r="CR4">
        <v>2</v>
      </c>
      <c r="CS4">
        <v>0</v>
      </c>
      <c r="CT4">
        <v>1</v>
      </c>
      <c r="CU4">
        <v>2</v>
      </c>
      <c r="CV4">
        <v>1</v>
      </c>
      <c r="CW4">
        <v>1</v>
      </c>
      <c r="CX4">
        <v>1</v>
      </c>
      <c r="CY4">
        <v>2</v>
      </c>
      <c r="CZ4">
        <v>1</v>
      </c>
      <c r="DA4">
        <v>2</v>
      </c>
      <c r="DB4">
        <v>2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0</v>
      </c>
      <c r="DJ4">
        <v>2</v>
      </c>
      <c r="DK4">
        <v>2</v>
      </c>
      <c r="DL4">
        <v>1</v>
      </c>
      <c r="DM4">
        <v>2</v>
      </c>
      <c r="DN4">
        <v>2</v>
      </c>
      <c r="DO4">
        <v>1</v>
      </c>
      <c r="DP4">
        <v>1</v>
      </c>
      <c r="DQ4">
        <v>2</v>
      </c>
      <c r="DR4">
        <v>0</v>
      </c>
      <c r="DS4">
        <v>2</v>
      </c>
      <c r="DT4">
        <v>2</v>
      </c>
      <c r="DU4">
        <v>2</v>
      </c>
      <c r="DV4">
        <v>0</v>
      </c>
      <c r="DW4">
        <v>2</v>
      </c>
      <c r="DX4">
        <v>1</v>
      </c>
      <c r="DY4">
        <v>1</v>
      </c>
      <c r="DZ4">
        <v>1</v>
      </c>
      <c r="EA4">
        <v>2</v>
      </c>
      <c r="EB4">
        <v>2</v>
      </c>
      <c r="EC4">
        <v>2</v>
      </c>
      <c r="ED4">
        <v>2</v>
      </c>
      <c r="EE4">
        <v>2</v>
      </c>
      <c r="EF4">
        <v>1</v>
      </c>
      <c r="EG4">
        <v>1</v>
      </c>
      <c r="EH4">
        <v>2</v>
      </c>
      <c r="EI4">
        <v>2</v>
      </c>
      <c r="EJ4">
        <v>0</v>
      </c>
      <c r="EK4">
        <v>2</v>
      </c>
      <c r="EL4">
        <v>2</v>
      </c>
      <c r="EM4">
        <v>1</v>
      </c>
      <c r="EN4">
        <v>2</v>
      </c>
      <c r="EO4">
        <v>2</v>
      </c>
      <c r="EP4">
        <v>1</v>
      </c>
      <c r="EQ4">
        <v>2</v>
      </c>
      <c r="ER4">
        <v>2</v>
      </c>
      <c r="ES4">
        <v>2</v>
      </c>
      <c r="ET4">
        <v>2</v>
      </c>
      <c r="EU4">
        <v>1</v>
      </c>
      <c r="EV4">
        <v>2</v>
      </c>
      <c r="EW4">
        <v>2</v>
      </c>
      <c r="EX4">
        <v>2</v>
      </c>
      <c r="EY4">
        <v>2</v>
      </c>
      <c r="EZ4">
        <v>0</v>
      </c>
      <c r="FA4">
        <v>1</v>
      </c>
      <c r="FB4">
        <v>2</v>
      </c>
      <c r="FC4">
        <v>2</v>
      </c>
      <c r="FD4">
        <v>0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1</v>
      </c>
      <c r="FS4">
        <v>2</v>
      </c>
      <c r="FT4">
        <v>2</v>
      </c>
      <c r="FU4">
        <v>2</v>
      </c>
      <c r="FV4">
        <v>1</v>
      </c>
      <c r="FW4">
        <v>1</v>
      </c>
      <c r="FX4">
        <v>2</v>
      </c>
      <c r="FY4">
        <v>2</v>
      </c>
      <c r="FZ4">
        <v>1</v>
      </c>
      <c r="GA4">
        <v>2</v>
      </c>
      <c r="GB4">
        <v>1</v>
      </c>
      <c r="GC4">
        <v>2</v>
      </c>
      <c r="GD4">
        <v>2</v>
      </c>
      <c r="GE4">
        <v>2</v>
      </c>
      <c r="GF4">
        <v>1</v>
      </c>
      <c r="GG4">
        <v>2</v>
      </c>
      <c r="GH4">
        <v>2</v>
      </c>
      <c r="GI4">
        <v>2</v>
      </c>
      <c r="GJ4">
        <v>1</v>
      </c>
      <c r="GK4">
        <v>1</v>
      </c>
      <c r="GL4">
        <v>1</v>
      </c>
      <c r="GM4">
        <v>2</v>
      </c>
      <c r="GN4">
        <v>1</v>
      </c>
      <c r="GO4">
        <v>1</v>
      </c>
      <c r="GP4">
        <v>2</v>
      </c>
      <c r="GQ4">
        <v>2</v>
      </c>
      <c r="GR4">
        <v>1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2</v>
      </c>
      <c r="HH4">
        <v>2</v>
      </c>
      <c r="HI4">
        <v>0</v>
      </c>
      <c r="HJ4">
        <v>2</v>
      </c>
      <c r="HK4">
        <v>1</v>
      </c>
      <c r="HL4">
        <v>1</v>
      </c>
      <c r="HM4">
        <v>2</v>
      </c>
      <c r="HN4">
        <v>2</v>
      </c>
      <c r="HO4">
        <v>2</v>
      </c>
      <c r="HP4">
        <v>1</v>
      </c>
      <c r="HQ4">
        <v>1</v>
      </c>
      <c r="HR4">
        <v>1</v>
      </c>
      <c r="HS4">
        <v>1</v>
      </c>
      <c r="HT4">
        <v>2</v>
      </c>
      <c r="HU4">
        <v>1</v>
      </c>
      <c r="HV4">
        <v>2</v>
      </c>
      <c r="HW4">
        <v>2</v>
      </c>
      <c r="HX4">
        <v>2</v>
      </c>
      <c r="HY4">
        <v>1</v>
      </c>
      <c r="HZ4">
        <v>1</v>
      </c>
      <c r="IA4">
        <v>1</v>
      </c>
      <c r="IB4">
        <v>2</v>
      </c>
      <c r="IC4">
        <v>2</v>
      </c>
      <c r="ID4">
        <v>2</v>
      </c>
      <c r="IE4">
        <v>2</v>
      </c>
      <c r="IF4">
        <v>2</v>
      </c>
      <c r="IG4">
        <v>1</v>
      </c>
      <c r="IH4">
        <v>1</v>
      </c>
      <c r="II4">
        <v>1</v>
      </c>
      <c r="IJ4">
        <v>2</v>
      </c>
      <c r="IK4">
        <v>1</v>
      </c>
      <c r="IL4">
        <v>1</v>
      </c>
      <c r="IM4">
        <v>1</v>
      </c>
      <c r="IN4">
        <v>2</v>
      </c>
      <c r="IO4">
        <v>2</v>
      </c>
      <c r="IP4">
        <v>1</v>
      </c>
      <c r="IQ4">
        <v>2</v>
      </c>
      <c r="IR4">
        <v>1</v>
      </c>
      <c r="IS4">
        <v>2</v>
      </c>
      <c r="IT4">
        <v>1</v>
      </c>
      <c r="IU4">
        <v>2</v>
      </c>
      <c r="IV4">
        <v>1</v>
      </c>
      <c r="IW4">
        <v>1</v>
      </c>
      <c r="IX4">
        <v>2</v>
      </c>
      <c r="IY4">
        <v>0</v>
      </c>
      <c r="IZ4">
        <v>2</v>
      </c>
      <c r="JA4">
        <v>1</v>
      </c>
      <c r="JB4">
        <v>1</v>
      </c>
      <c r="JC4">
        <v>2</v>
      </c>
      <c r="JD4">
        <v>1</v>
      </c>
      <c r="JE4">
        <v>1</v>
      </c>
      <c r="JF4">
        <v>2</v>
      </c>
      <c r="JG4">
        <v>1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1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1</v>
      </c>
      <c r="KA4">
        <v>1</v>
      </c>
      <c r="KB4">
        <v>2</v>
      </c>
      <c r="KC4">
        <v>2</v>
      </c>
      <c r="KD4">
        <v>2</v>
      </c>
      <c r="KE4">
        <v>1</v>
      </c>
      <c r="KF4">
        <v>2</v>
      </c>
      <c r="KG4">
        <v>2</v>
      </c>
      <c r="KH4">
        <v>1</v>
      </c>
      <c r="KI4">
        <v>2</v>
      </c>
      <c r="KJ4">
        <v>1</v>
      </c>
      <c r="KK4">
        <v>2</v>
      </c>
      <c r="KL4">
        <v>2</v>
      </c>
      <c r="KM4">
        <v>0</v>
      </c>
      <c r="KN4">
        <v>2</v>
      </c>
      <c r="KO4">
        <v>2</v>
      </c>
      <c r="KP4">
        <v>1</v>
      </c>
      <c r="KQ4">
        <v>2</v>
      </c>
      <c r="KR4">
        <v>1</v>
      </c>
      <c r="KS4">
        <v>1</v>
      </c>
      <c r="KT4">
        <v>2</v>
      </c>
      <c r="KU4">
        <v>1</v>
      </c>
      <c r="KV4">
        <v>1</v>
      </c>
      <c r="KW4">
        <v>1</v>
      </c>
      <c r="KX4">
        <v>2</v>
      </c>
      <c r="KY4">
        <v>1</v>
      </c>
      <c r="KZ4">
        <v>0</v>
      </c>
      <c r="LA4">
        <v>2</v>
      </c>
      <c r="LB4">
        <v>2</v>
      </c>
      <c r="LC4">
        <v>2</v>
      </c>
      <c r="LD4">
        <v>0</v>
      </c>
      <c r="LE4">
        <v>1</v>
      </c>
      <c r="LF4">
        <v>0</v>
      </c>
      <c r="LG4">
        <v>2</v>
      </c>
      <c r="LH4">
        <v>2</v>
      </c>
      <c r="LI4">
        <v>2</v>
      </c>
      <c r="LJ4">
        <v>2</v>
      </c>
      <c r="LK4">
        <v>1</v>
      </c>
      <c r="LL4">
        <v>2</v>
      </c>
      <c r="LM4">
        <v>2</v>
      </c>
      <c r="LN4">
        <v>2</v>
      </c>
      <c r="LO4">
        <v>2</v>
      </c>
      <c r="LP4">
        <v>0</v>
      </c>
      <c r="LQ4">
        <v>0</v>
      </c>
      <c r="LR4">
        <v>2</v>
      </c>
      <c r="LS4">
        <v>2</v>
      </c>
      <c r="LT4">
        <v>2</v>
      </c>
      <c r="LU4">
        <v>2</v>
      </c>
      <c r="LV4">
        <v>2</v>
      </c>
      <c r="LW4">
        <v>1</v>
      </c>
      <c r="LX4">
        <v>2</v>
      </c>
      <c r="LY4">
        <v>2</v>
      </c>
      <c r="LZ4">
        <v>2</v>
      </c>
      <c r="MA4">
        <v>1</v>
      </c>
      <c r="MB4">
        <v>2</v>
      </c>
      <c r="MC4">
        <v>2</v>
      </c>
      <c r="MD4">
        <v>1</v>
      </c>
      <c r="ME4">
        <v>2</v>
      </c>
      <c r="MF4">
        <v>2</v>
      </c>
      <c r="MG4">
        <v>1</v>
      </c>
      <c r="MH4">
        <v>2</v>
      </c>
      <c r="MI4">
        <v>2</v>
      </c>
      <c r="MJ4">
        <v>1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1</v>
      </c>
      <c r="MR4">
        <v>2</v>
      </c>
      <c r="MS4">
        <v>1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1</v>
      </c>
      <c r="NF4">
        <v>2</v>
      </c>
      <c r="NG4">
        <v>2</v>
      </c>
      <c r="NH4">
        <v>2</v>
      </c>
      <c r="NI4">
        <v>1</v>
      </c>
      <c r="NJ4">
        <v>1</v>
      </c>
      <c r="NK4">
        <v>2</v>
      </c>
      <c r="NL4">
        <v>2</v>
      </c>
      <c r="NM4">
        <v>2</v>
      </c>
      <c r="NN4">
        <v>1</v>
      </c>
      <c r="NO4">
        <v>2</v>
      </c>
      <c r="NP4">
        <v>2</v>
      </c>
      <c r="NQ4">
        <v>2</v>
      </c>
      <c r="NR4">
        <v>1</v>
      </c>
      <c r="NS4">
        <v>2</v>
      </c>
      <c r="NT4">
        <v>2</v>
      </c>
      <c r="NU4">
        <v>1</v>
      </c>
      <c r="NV4">
        <v>2</v>
      </c>
      <c r="NW4">
        <v>2</v>
      </c>
      <c r="NX4">
        <v>2</v>
      </c>
      <c r="NY4">
        <v>1</v>
      </c>
      <c r="NZ4">
        <v>2</v>
      </c>
      <c r="OA4">
        <v>1</v>
      </c>
      <c r="OB4">
        <v>2</v>
      </c>
      <c r="OC4">
        <v>1</v>
      </c>
      <c r="OD4">
        <v>1</v>
      </c>
      <c r="OE4">
        <v>2</v>
      </c>
      <c r="OF4">
        <v>2</v>
      </c>
      <c r="OG4">
        <v>2</v>
      </c>
      <c r="OH4">
        <v>1</v>
      </c>
      <c r="OI4">
        <v>1</v>
      </c>
      <c r="OJ4">
        <v>1</v>
      </c>
      <c r="OK4">
        <v>2</v>
      </c>
      <c r="OL4">
        <v>2</v>
      </c>
      <c r="OM4">
        <v>2</v>
      </c>
      <c r="ON4">
        <v>2</v>
      </c>
      <c r="OO4">
        <v>1</v>
      </c>
      <c r="OP4">
        <v>2</v>
      </c>
      <c r="OQ4">
        <v>1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1</v>
      </c>
      <c r="OY4">
        <v>1</v>
      </c>
      <c r="OZ4">
        <v>0</v>
      </c>
      <c r="PA4">
        <v>2</v>
      </c>
      <c r="PB4">
        <v>2</v>
      </c>
      <c r="PC4">
        <v>2</v>
      </c>
      <c r="PD4">
        <v>1</v>
      </c>
      <c r="PE4">
        <v>1</v>
      </c>
      <c r="PF4">
        <v>2</v>
      </c>
      <c r="PG4">
        <v>2</v>
      </c>
      <c r="PH4">
        <v>1</v>
      </c>
      <c r="PI4">
        <v>1</v>
      </c>
      <c r="PJ4">
        <v>2</v>
      </c>
      <c r="PK4">
        <v>2</v>
      </c>
      <c r="PL4">
        <v>2</v>
      </c>
      <c r="PM4">
        <v>1</v>
      </c>
      <c r="PN4">
        <v>2</v>
      </c>
      <c r="PO4">
        <v>2</v>
      </c>
      <c r="PP4">
        <v>2</v>
      </c>
      <c r="PQ4">
        <v>1</v>
      </c>
      <c r="PR4">
        <v>1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0</v>
      </c>
      <c r="QC4">
        <v>2</v>
      </c>
      <c r="QD4">
        <v>1</v>
      </c>
      <c r="QE4">
        <v>1</v>
      </c>
      <c r="QF4">
        <v>1</v>
      </c>
      <c r="QG4">
        <v>0</v>
      </c>
      <c r="QH4">
        <v>2</v>
      </c>
      <c r="QI4">
        <v>2</v>
      </c>
      <c r="QJ4" s="1">
        <v>1</v>
      </c>
      <c r="QK4">
        <v>1</v>
      </c>
      <c r="QL4">
        <v>2</v>
      </c>
      <c r="QM4">
        <v>2</v>
      </c>
      <c r="QN4">
        <v>0</v>
      </c>
      <c r="QO4">
        <v>1</v>
      </c>
      <c r="QP4">
        <v>1</v>
      </c>
      <c r="QQ4">
        <v>2</v>
      </c>
      <c r="QR4">
        <v>2</v>
      </c>
      <c r="QS4">
        <v>1</v>
      </c>
      <c r="QT4">
        <v>1</v>
      </c>
      <c r="QU4">
        <v>1</v>
      </c>
      <c r="QV4">
        <v>1</v>
      </c>
      <c r="QW4">
        <v>2</v>
      </c>
      <c r="QX4">
        <v>1</v>
      </c>
      <c r="QY4">
        <v>2</v>
      </c>
      <c r="QZ4">
        <v>0</v>
      </c>
      <c r="RA4">
        <v>2</v>
      </c>
      <c r="RB4">
        <v>2</v>
      </c>
      <c r="RC4">
        <v>2</v>
      </c>
      <c r="RD4">
        <v>2</v>
      </c>
      <c r="RE4">
        <v>2</v>
      </c>
      <c r="RF4">
        <v>1</v>
      </c>
      <c r="RG4">
        <v>1</v>
      </c>
      <c r="RH4">
        <v>2</v>
      </c>
      <c r="RI4">
        <v>1</v>
      </c>
      <c r="RJ4">
        <v>1</v>
      </c>
      <c r="RK4">
        <v>1</v>
      </c>
      <c r="RL4">
        <v>2</v>
      </c>
      <c r="RM4">
        <v>2</v>
      </c>
      <c r="RN4">
        <v>2</v>
      </c>
      <c r="RO4">
        <v>1</v>
      </c>
      <c r="RP4">
        <v>1</v>
      </c>
      <c r="RQ4">
        <v>2</v>
      </c>
      <c r="RR4">
        <v>0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0</v>
      </c>
      <c r="SA4">
        <v>2</v>
      </c>
      <c r="SB4">
        <v>2</v>
      </c>
      <c r="SC4">
        <v>2</v>
      </c>
      <c r="SD4">
        <v>2</v>
      </c>
      <c r="SE4">
        <v>1</v>
      </c>
      <c r="SF4">
        <v>2</v>
      </c>
      <c r="SG4">
        <v>1</v>
      </c>
      <c r="SH4">
        <v>1</v>
      </c>
      <c r="SI4">
        <v>2</v>
      </c>
      <c r="SJ4">
        <v>1</v>
      </c>
      <c r="SK4">
        <v>2</v>
      </c>
      <c r="SL4">
        <v>2</v>
      </c>
      <c r="SM4">
        <v>1</v>
      </c>
      <c r="SN4">
        <v>2</v>
      </c>
      <c r="SO4">
        <v>2</v>
      </c>
      <c r="SP4">
        <v>1</v>
      </c>
      <c r="SQ4">
        <v>2</v>
      </c>
      <c r="SR4">
        <v>2</v>
      </c>
      <c r="SS4">
        <v>2</v>
      </c>
      <c r="ST4">
        <v>2</v>
      </c>
      <c r="SU4">
        <v>2</v>
      </c>
      <c r="SV4">
        <v>0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1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1</v>
      </c>
      <c r="TN4">
        <v>2</v>
      </c>
      <c r="TO4">
        <v>1</v>
      </c>
      <c r="TP4">
        <v>2</v>
      </c>
      <c r="TQ4">
        <v>0</v>
      </c>
      <c r="TR4">
        <v>2</v>
      </c>
      <c r="TS4">
        <v>2</v>
      </c>
      <c r="TT4">
        <v>2</v>
      </c>
      <c r="TU4">
        <v>0</v>
      </c>
      <c r="TV4">
        <v>2</v>
      </c>
      <c r="TW4">
        <v>2</v>
      </c>
      <c r="TX4">
        <v>0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1</v>
      </c>
      <c r="UH4">
        <v>2</v>
      </c>
      <c r="UI4">
        <v>2</v>
      </c>
      <c r="UJ4">
        <v>1</v>
      </c>
      <c r="UK4">
        <v>1</v>
      </c>
      <c r="UL4">
        <v>1</v>
      </c>
      <c r="UM4">
        <v>2</v>
      </c>
      <c r="UN4">
        <v>2</v>
      </c>
      <c r="UO4">
        <v>2</v>
      </c>
      <c r="UP4">
        <v>2</v>
      </c>
      <c r="UQ4">
        <v>2</v>
      </c>
      <c r="UR4">
        <v>2</v>
      </c>
      <c r="US4">
        <v>2</v>
      </c>
      <c r="UT4">
        <v>2</v>
      </c>
      <c r="UU4">
        <v>2</v>
      </c>
      <c r="UV4">
        <v>2</v>
      </c>
      <c r="UW4">
        <v>1</v>
      </c>
      <c r="UX4">
        <v>1</v>
      </c>
      <c r="UY4">
        <v>2</v>
      </c>
      <c r="UZ4">
        <v>2</v>
      </c>
      <c r="VA4">
        <v>1</v>
      </c>
      <c r="VB4">
        <v>2</v>
      </c>
      <c r="VC4">
        <v>2</v>
      </c>
      <c r="VD4">
        <v>2</v>
      </c>
      <c r="VE4">
        <v>0</v>
      </c>
      <c r="VF4">
        <v>2</v>
      </c>
      <c r="VG4">
        <v>2</v>
      </c>
      <c r="VH4">
        <v>2</v>
      </c>
      <c r="VI4">
        <v>2</v>
      </c>
      <c r="VJ4">
        <v>2</v>
      </c>
      <c r="VK4">
        <v>1</v>
      </c>
      <c r="VL4">
        <v>2</v>
      </c>
      <c r="VM4">
        <v>1</v>
      </c>
      <c r="VN4">
        <v>2</v>
      </c>
      <c r="VO4">
        <v>1</v>
      </c>
      <c r="VP4">
        <v>2</v>
      </c>
      <c r="VQ4">
        <v>2</v>
      </c>
      <c r="VR4">
        <v>2</v>
      </c>
      <c r="VS4">
        <v>2</v>
      </c>
      <c r="VT4">
        <v>2</v>
      </c>
      <c r="VU4">
        <v>2</v>
      </c>
      <c r="VV4">
        <v>2</v>
      </c>
      <c r="VW4">
        <v>2</v>
      </c>
      <c r="VX4">
        <v>1</v>
      </c>
      <c r="VY4">
        <v>2</v>
      </c>
      <c r="VZ4">
        <v>2</v>
      </c>
      <c r="WA4">
        <v>2</v>
      </c>
      <c r="WB4">
        <v>0</v>
      </c>
      <c r="WC4">
        <v>1</v>
      </c>
      <c r="WD4">
        <v>2</v>
      </c>
      <c r="WE4">
        <v>2</v>
      </c>
      <c r="WF4">
        <v>2</v>
      </c>
      <c r="WG4">
        <v>2</v>
      </c>
      <c r="WH4">
        <v>2</v>
      </c>
      <c r="WI4">
        <v>2</v>
      </c>
      <c r="WJ4">
        <v>1</v>
      </c>
      <c r="WK4">
        <v>2</v>
      </c>
      <c r="WL4">
        <v>2</v>
      </c>
      <c r="WM4">
        <v>0</v>
      </c>
      <c r="WN4">
        <v>2</v>
      </c>
      <c r="WO4">
        <v>2</v>
      </c>
      <c r="WP4">
        <v>2</v>
      </c>
      <c r="WQ4">
        <v>2</v>
      </c>
      <c r="WR4">
        <v>0</v>
      </c>
      <c r="WS4">
        <v>0</v>
      </c>
      <c r="WT4">
        <v>2</v>
      </c>
      <c r="WU4">
        <v>2</v>
      </c>
      <c r="WV4">
        <v>2</v>
      </c>
      <c r="WW4">
        <v>2</v>
      </c>
      <c r="WX4">
        <v>2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2</v>
      </c>
      <c r="XF4">
        <v>1</v>
      </c>
      <c r="XG4">
        <v>0</v>
      </c>
      <c r="XH4">
        <v>2</v>
      </c>
      <c r="XI4">
        <v>1</v>
      </c>
      <c r="XJ4">
        <v>1</v>
      </c>
      <c r="XK4">
        <v>2</v>
      </c>
      <c r="XL4">
        <v>1</v>
      </c>
      <c r="XM4">
        <v>1</v>
      </c>
      <c r="XN4">
        <v>1</v>
      </c>
      <c r="XO4">
        <v>1</v>
      </c>
      <c r="XP4">
        <v>2</v>
      </c>
      <c r="XQ4">
        <v>2</v>
      </c>
      <c r="XR4">
        <v>2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2</v>
      </c>
      <c r="XZ4">
        <v>1</v>
      </c>
      <c r="YA4">
        <v>1</v>
      </c>
      <c r="YB4">
        <v>2</v>
      </c>
      <c r="YC4">
        <v>2</v>
      </c>
      <c r="YD4">
        <v>2</v>
      </c>
      <c r="YE4">
        <v>2</v>
      </c>
      <c r="YF4">
        <v>1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1</v>
      </c>
      <c r="YP4">
        <v>2</v>
      </c>
      <c r="YQ4">
        <v>2</v>
      </c>
      <c r="YR4">
        <v>2</v>
      </c>
      <c r="YS4">
        <v>1</v>
      </c>
      <c r="YT4">
        <v>1</v>
      </c>
      <c r="YU4">
        <v>1</v>
      </c>
      <c r="YV4">
        <v>2</v>
      </c>
      <c r="YW4">
        <v>1</v>
      </c>
      <c r="YX4">
        <v>1</v>
      </c>
      <c r="YY4">
        <v>1</v>
      </c>
      <c r="YZ4">
        <v>0</v>
      </c>
      <c r="ZA4">
        <v>1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1</v>
      </c>
      <c r="ZI4">
        <v>2</v>
      </c>
      <c r="ZJ4">
        <v>1</v>
      </c>
      <c r="ZK4">
        <v>2</v>
      </c>
      <c r="ZL4">
        <v>0</v>
      </c>
      <c r="ZM4">
        <v>2</v>
      </c>
      <c r="ZN4">
        <v>2</v>
      </c>
      <c r="ZO4">
        <v>2</v>
      </c>
      <c r="ZP4">
        <v>2</v>
      </c>
      <c r="ZQ4">
        <v>1</v>
      </c>
      <c r="ZR4">
        <v>1</v>
      </c>
      <c r="ZS4">
        <v>1</v>
      </c>
      <c r="ZT4">
        <v>1</v>
      </c>
      <c r="ZU4">
        <v>2</v>
      </c>
      <c r="ZV4">
        <v>1</v>
      </c>
      <c r="ZW4">
        <v>1</v>
      </c>
      <c r="ZX4">
        <v>2</v>
      </c>
      <c r="ZY4">
        <v>0</v>
      </c>
      <c r="ZZ4">
        <v>1</v>
      </c>
      <c r="AAA4">
        <v>1</v>
      </c>
      <c r="AAB4">
        <v>2</v>
      </c>
      <c r="AAC4">
        <v>1</v>
      </c>
      <c r="AAD4">
        <v>2</v>
      </c>
      <c r="AAE4">
        <v>1</v>
      </c>
      <c r="AAF4">
        <v>1</v>
      </c>
      <c r="AAG4">
        <v>1</v>
      </c>
      <c r="AAH4">
        <v>1</v>
      </c>
      <c r="AAI4">
        <v>2</v>
      </c>
      <c r="AAJ4">
        <v>2</v>
      </c>
      <c r="AAK4">
        <v>2</v>
      </c>
      <c r="AAL4">
        <v>1</v>
      </c>
      <c r="AAM4">
        <v>2</v>
      </c>
      <c r="AAN4">
        <v>1</v>
      </c>
      <c r="AAO4">
        <v>2</v>
      </c>
      <c r="AAP4">
        <v>2</v>
      </c>
      <c r="AAQ4">
        <v>2</v>
      </c>
      <c r="AAR4">
        <v>2</v>
      </c>
      <c r="AAS4">
        <v>1</v>
      </c>
      <c r="AAT4">
        <v>1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2</v>
      </c>
      <c r="ABA4">
        <v>2</v>
      </c>
      <c r="ABB4">
        <v>2</v>
      </c>
      <c r="ABC4">
        <v>0</v>
      </c>
      <c r="ABD4">
        <v>2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2</v>
      </c>
      <c r="ABU4">
        <v>0</v>
      </c>
      <c r="ABV4">
        <v>9</v>
      </c>
      <c r="ABW4">
        <v>0</v>
      </c>
      <c r="ABX4">
        <v>2</v>
      </c>
      <c r="ABY4">
        <v>1</v>
      </c>
      <c r="ABZ4">
        <v>2</v>
      </c>
      <c r="ACA4">
        <v>2</v>
      </c>
      <c r="ACB4">
        <v>0</v>
      </c>
      <c r="ACC4">
        <v>2</v>
      </c>
      <c r="ACD4">
        <v>2</v>
      </c>
      <c r="ACE4">
        <v>2</v>
      </c>
      <c r="ACF4">
        <v>0</v>
      </c>
      <c r="ACG4">
        <v>2</v>
      </c>
      <c r="ACH4">
        <v>2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0</v>
      </c>
      <c r="ACQ4">
        <v>2</v>
      </c>
      <c r="ACR4">
        <v>2</v>
      </c>
      <c r="ACS4">
        <v>2</v>
      </c>
      <c r="ACT4">
        <v>2</v>
      </c>
      <c r="ACU4">
        <v>1</v>
      </c>
      <c r="ACV4">
        <v>2</v>
      </c>
      <c r="ACW4">
        <v>2</v>
      </c>
      <c r="ACX4">
        <v>2</v>
      </c>
      <c r="ACY4">
        <v>2</v>
      </c>
      <c r="ACZ4">
        <v>1</v>
      </c>
      <c r="ADA4">
        <v>2</v>
      </c>
      <c r="ADB4">
        <v>2</v>
      </c>
      <c r="ADC4">
        <v>1</v>
      </c>
      <c r="ADD4">
        <v>2</v>
      </c>
      <c r="ADE4">
        <v>1</v>
      </c>
      <c r="ADF4">
        <v>2</v>
      </c>
      <c r="ADG4">
        <v>1</v>
      </c>
      <c r="ADH4">
        <v>1</v>
      </c>
      <c r="ADI4">
        <v>2</v>
      </c>
      <c r="ADJ4">
        <v>1</v>
      </c>
      <c r="ADK4">
        <v>2</v>
      </c>
      <c r="ADL4">
        <v>2</v>
      </c>
      <c r="ADM4">
        <v>2</v>
      </c>
      <c r="ADN4">
        <v>1</v>
      </c>
      <c r="ADO4">
        <v>1</v>
      </c>
      <c r="ADP4">
        <v>1</v>
      </c>
      <c r="ADQ4">
        <v>2</v>
      </c>
      <c r="ADR4">
        <v>2</v>
      </c>
      <c r="ADS4">
        <v>0</v>
      </c>
      <c r="ADT4">
        <v>1</v>
      </c>
      <c r="ADU4">
        <v>1</v>
      </c>
      <c r="ADV4">
        <v>1</v>
      </c>
      <c r="ADW4">
        <v>2</v>
      </c>
      <c r="ADX4">
        <v>1</v>
      </c>
      <c r="ADY4">
        <v>2</v>
      </c>
      <c r="ADZ4">
        <v>2</v>
      </c>
      <c r="AEA4">
        <v>2</v>
      </c>
      <c r="AEB4">
        <v>1</v>
      </c>
      <c r="AEC4">
        <v>1</v>
      </c>
      <c r="AED4">
        <v>2</v>
      </c>
      <c r="AEE4">
        <v>2</v>
      </c>
      <c r="AEF4">
        <v>2</v>
      </c>
      <c r="AEG4">
        <v>1</v>
      </c>
      <c r="AEH4">
        <v>1</v>
      </c>
      <c r="AEI4">
        <v>1</v>
      </c>
      <c r="AEJ4">
        <v>1</v>
      </c>
      <c r="AEK4">
        <v>2</v>
      </c>
      <c r="AEL4">
        <v>2</v>
      </c>
      <c r="AEM4">
        <v>2</v>
      </c>
      <c r="AEN4">
        <v>2</v>
      </c>
      <c r="AEO4">
        <v>2</v>
      </c>
      <c r="AEP4">
        <v>0</v>
      </c>
      <c r="AEQ4">
        <v>1</v>
      </c>
      <c r="AER4">
        <v>2</v>
      </c>
      <c r="AES4">
        <v>2</v>
      </c>
      <c r="AET4">
        <v>2</v>
      </c>
      <c r="AEU4">
        <v>2</v>
      </c>
      <c r="AEV4">
        <v>2</v>
      </c>
      <c r="AEW4">
        <v>2</v>
      </c>
      <c r="AEX4">
        <v>2</v>
      </c>
      <c r="AEY4">
        <v>2</v>
      </c>
      <c r="AEZ4">
        <v>2</v>
      </c>
      <c r="AFA4">
        <v>2</v>
      </c>
      <c r="AFB4">
        <v>2</v>
      </c>
      <c r="AFC4">
        <v>2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2</v>
      </c>
      <c r="AFK4">
        <v>1</v>
      </c>
      <c r="AFL4">
        <v>2</v>
      </c>
      <c r="AFM4">
        <v>2</v>
      </c>
      <c r="AFN4">
        <v>2</v>
      </c>
      <c r="AFO4">
        <v>2</v>
      </c>
      <c r="AFP4">
        <v>0</v>
      </c>
      <c r="AFQ4">
        <v>2</v>
      </c>
      <c r="AFR4">
        <v>1</v>
      </c>
      <c r="AFS4">
        <v>1</v>
      </c>
      <c r="AFT4">
        <v>2</v>
      </c>
      <c r="AFU4">
        <v>2</v>
      </c>
      <c r="AFV4">
        <v>1</v>
      </c>
      <c r="AFW4">
        <v>2</v>
      </c>
      <c r="AFX4">
        <v>1</v>
      </c>
      <c r="AFY4">
        <v>1</v>
      </c>
      <c r="AFZ4">
        <v>2</v>
      </c>
      <c r="AGA4">
        <v>1</v>
      </c>
      <c r="AGB4">
        <v>2</v>
      </c>
      <c r="AGC4">
        <v>0</v>
      </c>
      <c r="AGD4">
        <v>2</v>
      </c>
      <c r="AGE4" s="1">
        <v>1</v>
      </c>
      <c r="AGF4">
        <v>2</v>
      </c>
      <c r="AGG4">
        <v>1</v>
      </c>
      <c r="AGH4">
        <v>2</v>
      </c>
      <c r="AGI4">
        <v>2</v>
      </c>
      <c r="AGJ4">
        <v>1</v>
      </c>
      <c r="AGK4">
        <v>2</v>
      </c>
      <c r="AGL4">
        <v>1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2</v>
      </c>
      <c r="AGS4">
        <v>2</v>
      </c>
      <c r="AGT4">
        <v>2</v>
      </c>
      <c r="AGU4">
        <v>1</v>
      </c>
      <c r="AGV4">
        <v>2</v>
      </c>
      <c r="AGW4">
        <v>2</v>
      </c>
      <c r="AGX4">
        <v>2</v>
      </c>
      <c r="AGY4">
        <v>1</v>
      </c>
      <c r="AGZ4">
        <v>1</v>
      </c>
      <c r="AHA4">
        <v>1</v>
      </c>
      <c r="AHB4">
        <v>2</v>
      </c>
      <c r="AHC4">
        <v>2</v>
      </c>
      <c r="AHD4">
        <v>1</v>
      </c>
      <c r="AHE4">
        <v>2</v>
      </c>
      <c r="AHF4">
        <v>1</v>
      </c>
      <c r="AHG4">
        <v>2</v>
      </c>
      <c r="AHH4">
        <v>1</v>
      </c>
      <c r="AHI4">
        <v>2</v>
      </c>
      <c r="AHJ4">
        <v>2</v>
      </c>
      <c r="AHK4">
        <v>1</v>
      </c>
      <c r="AHL4">
        <v>2</v>
      </c>
      <c r="AHM4">
        <v>1</v>
      </c>
      <c r="AHN4">
        <v>1</v>
      </c>
      <c r="AHO4">
        <v>2</v>
      </c>
      <c r="AHP4">
        <v>2</v>
      </c>
      <c r="AHQ4">
        <v>2</v>
      </c>
      <c r="AHR4">
        <v>2</v>
      </c>
      <c r="AHS4">
        <v>2</v>
      </c>
      <c r="AHT4">
        <v>2</v>
      </c>
      <c r="AHU4">
        <v>1</v>
      </c>
      <c r="AHV4">
        <v>0</v>
      </c>
      <c r="AHW4">
        <v>2</v>
      </c>
      <c r="AHX4">
        <v>2</v>
      </c>
      <c r="AHY4">
        <v>2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2</v>
      </c>
      <c r="AIF4">
        <v>1</v>
      </c>
      <c r="AIG4">
        <v>1</v>
      </c>
      <c r="AIH4">
        <v>2</v>
      </c>
      <c r="AII4">
        <v>2</v>
      </c>
      <c r="AIJ4">
        <v>2</v>
      </c>
      <c r="AIK4">
        <v>1</v>
      </c>
      <c r="AIL4">
        <v>2</v>
      </c>
      <c r="AIM4">
        <v>0</v>
      </c>
      <c r="AIN4">
        <v>2</v>
      </c>
      <c r="AIO4">
        <v>2</v>
      </c>
      <c r="AIP4">
        <v>1</v>
      </c>
      <c r="AIQ4">
        <v>2</v>
      </c>
      <c r="AIR4">
        <v>1</v>
      </c>
      <c r="AIS4">
        <v>1</v>
      </c>
      <c r="AIT4">
        <v>2</v>
      </c>
      <c r="AIU4">
        <v>2</v>
      </c>
      <c r="AIV4">
        <v>2</v>
      </c>
      <c r="AIW4">
        <v>2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2</v>
      </c>
      <c r="AJD4">
        <v>2</v>
      </c>
      <c r="AJE4">
        <v>1</v>
      </c>
      <c r="AJF4">
        <v>0</v>
      </c>
      <c r="AJG4">
        <v>2</v>
      </c>
      <c r="AJH4">
        <v>2</v>
      </c>
      <c r="AJI4">
        <v>1</v>
      </c>
      <c r="AJJ4">
        <v>1</v>
      </c>
      <c r="AJK4">
        <v>1</v>
      </c>
      <c r="AJL4">
        <v>2</v>
      </c>
      <c r="AJM4">
        <v>2</v>
      </c>
      <c r="AJN4">
        <v>2</v>
      </c>
      <c r="AJO4">
        <v>2</v>
      </c>
      <c r="AJP4">
        <v>1</v>
      </c>
      <c r="AJQ4">
        <v>2</v>
      </c>
      <c r="AJR4">
        <v>2</v>
      </c>
      <c r="AJS4">
        <v>2</v>
      </c>
      <c r="AJT4">
        <v>1</v>
      </c>
      <c r="AJU4">
        <v>2</v>
      </c>
      <c r="AJV4">
        <v>1</v>
      </c>
      <c r="AJW4">
        <v>1</v>
      </c>
      <c r="AJX4">
        <v>1</v>
      </c>
      <c r="AJY4">
        <v>1</v>
      </c>
      <c r="AJZ4">
        <v>2</v>
      </c>
      <c r="AKA4">
        <v>2</v>
      </c>
      <c r="AKB4">
        <v>1</v>
      </c>
      <c r="AKC4">
        <v>2</v>
      </c>
      <c r="AKD4">
        <v>1</v>
      </c>
      <c r="AKE4">
        <v>2</v>
      </c>
      <c r="AKF4">
        <v>2</v>
      </c>
      <c r="AKG4">
        <v>2</v>
      </c>
      <c r="AKH4">
        <v>2</v>
      </c>
      <c r="AKI4">
        <v>2</v>
      </c>
      <c r="AKJ4">
        <v>1</v>
      </c>
      <c r="AKK4">
        <v>1</v>
      </c>
      <c r="AKL4">
        <v>2</v>
      </c>
      <c r="AKM4">
        <v>1</v>
      </c>
      <c r="AKN4">
        <v>2</v>
      </c>
      <c r="AKO4">
        <v>1</v>
      </c>
      <c r="AKP4">
        <v>2</v>
      </c>
      <c r="AKQ4">
        <v>2</v>
      </c>
      <c r="AKR4">
        <v>0</v>
      </c>
      <c r="AKS4">
        <v>1</v>
      </c>
      <c r="AKT4">
        <v>1</v>
      </c>
      <c r="AKU4">
        <v>1</v>
      </c>
      <c r="AKV4">
        <v>2</v>
      </c>
      <c r="AKW4">
        <v>2</v>
      </c>
      <c r="AKX4">
        <v>1</v>
      </c>
      <c r="AKY4">
        <v>2</v>
      </c>
      <c r="AKZ4">
        <v>2</v>
      </c>
      <c r="ALA4">
        <v>2</v>
      </c>
      <c r="ALB4">
        <v>2</v>
      </c>
      <c r="ALC4">
        <v>1</v>
      </c>
      <c r="ALD4">
        <v>2</v>
      </c>
      <c r="ALE4">
        <v>2</v>
      </c>
      <c r="ALF4">
        <v>2</v>
      </c>
      <c r="ALG4">
        <v>2</v>
      </c>
      <c r="ALH4">
        <v>2</v>
      </c>
      <c r="ALI4">
        <v>2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2</v>
      </c>
      <c r="ALP4">
        <v>2</v>
      </c>
      <c r="ALQ4">
        <v>2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2</v>
      </c>
      <c r="ALX4">
        <v>2</v>
      </c>
      <c r="ALY4">
        <v>2</v>
      </c>
      <c r="ALZ4">
        <v>2</v>
      </c>
      <c r="AMA4">
        <v>0</v>
      </c>
      <c r="AMB4">
        <v>2</v>
      </c>
      <c r="AMC4">
        <v>2</v>
      </c>
      <c r="AMD4">
        <v>9</v>
      </c>
      <c r="AME4">
        <v>0</v>
      </c>
      <c r="AMF4">
        <v>2</v>
      </c>
      <c r="AMG4">
        <v>2</v>
      </c>
      <c r="AMH4">
        <v>1</v>
      </c>
      <c r="AMI4">
        <v>2</v>
      </c>
      <c r="AMJ4">
        <v>2</v>
      </c>
      <c r="AMK4">
        <v>2</v>
      </c>
      <c r="AML4">
        <v>2</v>
      </c>
      <c r="AMM4">
        <v>9</v>
      </c>
      <c r="AMN4">
        <v>1</v>
      </c>
      <c r="AMO4">
        <v>1</v>
      </c>
      <c r="AMP4">
        <v>1</v>
      </c>
      <c r="AMQ4">
        <v>0</v>
      </c>
      <c r="AMR4">
        <v>2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2</v>
      </c>
      <c r="ANC4">
        <v>1</v>
      </c>
      <c r="AND4">
        <v>1</v>
      </c>
      <c r="ANE4">
        <v>2</v>
      </c>
      <c r="ANF4">
        <v>2</v>
      </c>
      <c r="ANG4">
        <v>1</v>
      </c>
      <c r="ANH4">
        <v>2</v>
      </c>
      <c r="ANI4">
        <v>2</v>
      </c>
      <c r="ANJ4">
        <v>0</v>
      </c>
      <c r="ANK4">
        <v>2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9</v>
      </c>
      <c r="ANS4">
        <v>2</v>
      </c>
      <c r="ANT4">
        <v>1</v>
      </c>
      <c r="ANU4">
        <v>2</v>
      </c>
      <c r="ANV4">
        <v>0</v>
      </c>
      <c r="ANW4">
        <v>2</v>
      </c>
      <c r="ANX4">
        <v>2</v>
      </c>
      <c r="ANY4">
        <v>1</v>
      </c>
      <c r="ANZ4">
        <v>2</v>
      </c>
      <c r="AOA4">
        <v>2</v>
      </c>
      <c r="AOB4">
        <v>2</v>
      </c>
      <c r="AOC4">
        <v>2</v>
      </c>
      <c r="AOD4">
        <v>1</v>
      </c>
      <c r="AOE4">
        <v>1</v>
      </c>
      <c r="AOF4">
        <v>1</v>
      </c>
      <c r="AOG4">
        <v>1</v>
      </c>
      <c r="AOH4">
        <v>2</v>
      </c>
      <c r="AOI4">
        <v>2</v>
      </c>
      <c r="AOJ4">
        <v>1</v>
      </c>
      <c r="AOK4">
        <v>2</v>
      </c>
      <c r="AOL4">
        <v>2</v>
      </c>
      <c r="AOM4">
        <v>2</v>
      </c>
      <c r="AON4">
        <v>1</v>
      </c>
      <c r="AOO4">
        <v>1</v>
      </c>
      <c r="AOP4">
        <v>2</v>
      </c>
      <c r="AOQ4">
        <v>2</v>
      </c>
      <c r="AOR4">
        <v>1</v>
      </c>
      <c r="AOS4">
        <v>1</v>
      </c>
      <c r="AOT4">
        <v>2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2</v>
      </c>
      <c r="APD4">
        <v>2</v>
      </c>
      <c r="APE4">
        <v>2</v>
      </c>
      <c r="APF4">
        <v>1</v>
      </c>
      <c r="APG4">
        <v>1</v>
      </c>
      <c r="APH4">
        <v>2</v>
      </c>
      <c r="API4">
        <v>1</v>
      </c>
      <c r="APJ4">
        <v>1</v>
      </c>
      <c r="APK4">
        <v>1</v>
      </c>
      <c r="APL4">
        <v>2</v>
      </c>
      <c r="APM4">
        <v>2</v>
      </c>
      <c r="APN4">
        <v>1</v>
      </c>
      <c r="APO4">
        <v>1</v>
      </c>
      <c r="APP4">
        <v>2</v>
      </c>
      <c r="APQ4">
        <v>1</v>
      </c>
      <c r="APR4">
        <v>2</v>
      </c>
      <c r="APS4">
        <v>1</v>
      </c>
      <c r="APT4">
        <v>2</v>
      </c>
      <c r="APU4">
        <v>2</v>
      </c>
      <c r="APV4">
        <v>1</v>
      </c>
      <c r="APW4">
        <v>2</v>
      </c>
      <c r="APX4">
        <v>2</v>
      </c>
      <c r="APY4">
        <v>0</v>
      </c>
      <c r="APZ4">
        <v>2</v>
      </c>
      <c r="AQA4">
        <v>2</v>
      </c>
      <c r="AQB4">
        <v>1</v>
      </c>
      <c r="AQC4">
        <v>1</v>
      </c>
      <c r="AQD4">
        <v>2</v>
      </c>
      <c r="AQE4">
        <v>2</v>
      </c>
      <c r="AQF4">
        <v>2</v>
      </c>
      <c r="AQG4">
        <v>1</v>
      </c>
      <c r="AQH4">
        <v>0</v>
      </c>
      <c r="AQI4">
        <v>2</v>
      </c>
      <c r="AQJ4">
        <v>1</v>
      </c>
      <c r="AQK4">
        <v>1</v>
      </c>
      <c r="AQL4">
        <v>2</v>
      </c>
      <c r="AQM4">
        <v>2</v>
      </c>
      <c r="AQN4">
        <v>1</v>
      </c>
      <c r="AQO4">
        <v>2</v>
      </c>
      <c r="AQP4">
        <v>2</v>
      </c>
      <c r="AQQ4">
        <v>2</v>
      </c>
      <c r="AQR4">
        <v>1</v>
      </c>
      <c r="AQS4">
        <v>2</v>
      </c>
      <c r="AQT4">
        <v>2</v>
      </c>
      <c r="AQU4">
        <v>2</v>
      </c>
      <c r="AQV4">
        <v>1</v>
      </c>
      <c r="AQW4">
        <v>2</v>
      </c>
      <c r="AQX4">
        <v>2</v>
      </c>
      <c r="AQY4">
        <v>1</v>
      </c>
      <c r="AQZ4">
        <v>2</v>
      </c>
      <c r="ARA4">
        <v>1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2</v>
      </c>
      <c r="ARI4">
        <v>2</v>
      </c>
      <c r="ARJ4">
        <v>1</v>
      </c>
      <c r="ARK4">
        <v>2</v>
      </c>
      <c r="ARL4">
        <v>2</v>
      </c>
      <c r="ARM4">
        <v>0</v>
      </c>
      <c r="ARN4">
        <v>0</v>
      </c>
      <c r="ARO4">
        <v>2</v>
      </c>
      <c r="ARP4">
        <v>1</v>
      </c>
      <c r="ARQ4">
        <v>2</v>
      </c>
      <c r="ARR4">
        <v>2</v>
      </c>
      <c r="ARS4">
        <v>2</v>
      </c>
      <c r="ART4">
        <v>1</v>
      </c>
      <c r="ARU4">
        <v>2</v>
      </c>
      <c r="ARV4">
        <v>1</v>
      </c>
      <c r="ARW4">
        <v>2</v>
      </c>
      <c r="ARX4">
        <v>1</v>
      </c>
      <c r="ARY4">
        <v>2</v>
      </c>
      <c r="ARZ4">
        <v>1</v>
      </c>
      <c r="ASA4">
        <v>0</v>
      </c>
      <c r="ASB4">
        <v>2</v>
      </c>
      <c r="ASC4">
        <v>2</v>
      </c>
      <c r="ASD4">
        <v>1</v>
      </c>
      <c r="ASE4">
        <v>2</v>
      </c>
      <c r="ASF4">
        <v>2</v>
      </c>
      <c r="ASG4">
        <v>2</v>
      </c>
      <c r="ASH4">
        <v>1</v>
      </c>
      <c r="ASI4">
        <v>2</v>
      </c>
      <c r="ASJ4">
        <v>2</v>
      </c>
      <c r="ASK4">
        <v>1</v>
      </c>
      <c r="ASL4">
        <v>2</v>
      </c>
      <c r="ASM4">
        <v>2</v>
      </c>
      <c r="ASN4">
        <v>1</v>
      </c>
      <c r="ASO4">
        <v>0</v>
      </c>
      <c r="ASP4">
        <v>1</v>
      </c>
      <c r="ASQ4">
        <v>1</v>
      </c>
      <c r="ASR4">
        <v>1</v>
      </c>
      <c r="ASS4">
        <v>2</v>
      </c>
      <c r="AST4">
        <v>2</v>
      </c>
      <c r="ASU4">
        <v>0</v>
      </c>
      <c r="ASV4">
        <v>1</v>
      </c>
      <c r="ASW4">
        <v>1</v>
      </c>
      <c r="ASX4">
        <v>1</v>
      </c>
      <c r="ASY4">
        <v>2</v>
      </c>
      <c r="ASZ4">
        <v>1</v>
      </c>
      <c r="ATA4">
        <v>1</v>
      </c>
      <c r="ATB4">
        <v>1</v>
      </c>
      <c r="ATC4">
        <v>1</v>
      </c>
      <c r="ATD4">
        <v>2</v>
      </c>
      <c r="ATE4">
        <v>2</v>
      </c>
      <c r="ATF4">
        <v>2</v>
      </c>
      <c r="ATG4">
        <v>1</v>
      </c>
      <c r="ATH4">
        <v>1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2</v>
      </c>
      <c r="ATO4">
        <v>2</v>
      </c>
      <c r="ATP4">
        <v>0</v>
      </c>
      <c r="ATQ4">
        <v>2</v>
      </c>
      <c r="ATR4">
        <v>2</v>
      </c>
      <c r="ATS4">
        <v>2</v>
      </c>
      <c r="ATT4">
        <v>2</v>
      </c>
      <c r="ATU4">
        <v>1</v>
      </c>
      <c r="ATV4">
        <v>1</v>
      </c>
      <c r="ATW4">
        <v>1</v>
      </c>
      <c r="ATX4">
        <v>2</v>
      </c>
      <c r="ATY4">
        <v>1</v>
      </c>
      <c r="ATZ4">
        <v>2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2</v>
      </c>
      <c r="AUG4">
        <v>1</v>
      </c>
      <c r="AUH4">
        <v>1</v>
      </c>
      <c r="AUI4">
        <v>2</v>
      </c>
      <c r="AUJ4">
        <v>1</v>
      </c>
      <c r="AUK4">
        <v>2</v>
      </c>
      <c r="AUL4">
        <v>1</v>
      </c>
      <c r="AUM4">
        <v>2</v>
      </c>
      <c r="AUN4">
        <v>2</v>
      </c>
      <c r="AUO4">
        <v>2</v>
      </c>
      <c r="AUP4">
        <v>2</v>
      </c>
      <c r="AUQ4">
        <v>2</v>
      </c>
      <c r="AUR4">
        <v>2</v>
      </c>
      <c r="AUS4">
        <v>1</v>
      </c>
      <c r="AUT4">
        <v>1</v>
      </c>
      <c r="AUU4">
        <v>2</v>
      </c>
      <c r="AUV4">
        <v>0</v>
      </c>
      <c r="AUW4">
        <v>2</v>
      </c>
      <c r="AUX4">
        <v>2</v>
      </c>
      <c r="AUY4">
        <v>1</v>
      </c>
      <c r="AUZ4">
        <v>1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2</v>
      </c>
      <c r="AVJ4">
        <v>2</v>
      </c>
      <c r="AVK4">
        <v>2</v>
      </c>
      <c r="AVL4">
        <v>1</v>
      </c>
      <c r="AVM4">
        <v>2</v>
      </c>
      <c r="AVN4">
        <v>1</v>
      </c>
      <c r="AVO4">
        <v>2</v>
      </c>
      <c r="AVP4">
        <v>2</v>
      </c>
      <c r="AVQ4">
        <v>2</v>
      </c>
      <c r="AVR4">
        <v>2</v>
      </c>
      <c r="AVS4">
        <v>1</v>
      </c>
      <c r="AVT4">
        <v>2</v>
      </c>
      <c r="AVU4">
        <v>2</v>
      </c>
      <c r="AVV4">
        <v>2</v>
      </c>
      <c r="AVW4">
        <v>2</v>
      </c>
      <c r="AVX4">
        <v>0</v>
      </c>
      <c r="AVY4">
        <v>2</v>
      </c>
      <c r="AVZ4">
        <v>2</v>
      </c>
      <c r="AWA4">
        <v>2</v>
      </c>
      <c r="AWB4">
        <v>1</v>
      </c>
      <c r="AWC4">
        <v>2</v>
      </c>
      <c r="AWD4">
        <v>1</v>
      </c>
      <c r="AWE4">
        <v>2</v>
      </c>
      <c r="AWF4">
        <v>2</v>
      </c>
      <c r="AWG4">
        <v>1</v>
      </c>
      <c r="AWH4">
        <v>1</v>
      </c>
      <c r="AWI4">
        <v>2</v>
      </c>
      <c r="AWJ4">
        <v>1</v>
      </c>
      <c r="AWK4">
        <v>2</v>
      </c>
      <c r="AWL4">
        <v>2</v>
      </c>
      <c r="AWM4">
        <v>1</v>
      </c>
      <c r="AWN4">
        <v>2</v>
      </c>
      <c r="AWO4">
        <v>2</v>
      </c>
      <c r="AWP4">
        <v>2</v>
      </c>
      <c r="AWQ4">
        <v>2</v>
      </c>
      <c r="AWR4">
        <v>2</v>
      </c>
      <c r="AWS4">
        <v>2</v>
      </c>
      <c r="AWT4">
        <v>2</v>
      </c>
      <c r="AWU4">
        <v>2</v>
      </c>
      <c r="AWV4">
        <v>2</v>
      </c>
      <c r="AWW4">
        <v>2</v>
      </c>
      <c r="AWX4">
        <v>2</v>
      </c>
      <c r="AWY4">
        <v>2</v>
      </c>
      <c r="AWZ4">
        <v>1</v>
      </c>
      <c r="AXA4">
        <v>2</v>
      </c>
      <c r="AXB4">
        <v>2</v>
      </c>
      <c r="AXC4">
        <v>2</v>
      </c>
      <c r="AXD4">
        <v>2</v>
      </c>
      <c r="AXE4">
        <v>2</v>
      </c>
      <c r="AXF4">
        <v>2</v>
      </c>
      <c r="AXG4">
        <v>2</v>
      </c>
      <c r="AXH4">
        <v>2</v>
      </c>
      <c r="AXI4">
        <v>2</v>
      </c>
      <c r="AXJ4">
        <v>1</v>
      </c>
      <c r="AXK4">
        <v>1</v>
      </c>
      <c r="AXL4">
        <v>2</v>
      </c>
      <c r="AXM4">
        <v>2</v>
      </c>
      <c r="AXN4">
        <v>0</v>
      </c>
      <c r="AXO4">
        <v>0</v>
      </c>
      <c r="AXP4">
        <v>2</v>
      </c>
      <c r="AXQ4">
        <v>2</v>
      </c>
      <c r="AXR4">
        <v>2</v>
      </c>
      <c r="AXS4">
        <v>1</v>
      </c>
      <c r="AXT4">
        <v>2</v>
      </c>
      <c r="AXU4">
        <v>2</v>
      </c>
      <c r="AXV4">
        <v>2</v>
      </c>
      <c r="AXW4">
        <v>2</v>
      </c>
      <c r="AXX4">
        <v>2</v>
      </c>
      <c r="AXY4">
        <v>2</v>
      </c>
      <c r="AXZ4">
        <v>1</v>
      </c>
      <c r="AYA4">
        <v>1</v>
      </c>
      <c r="AYB4">
        <v>1</v>
      </c>
      <c r="AYC4">
        <v>2</v>
      </c>
      <c r="AYD4">
        <v>2</v>
      </c>
      <c r="AYE4">
        <v>2</v>
      </c>
      <c r="AYF4">
        <v>2</v>
      </c>
      <c r="AYG4">
        <v>0</v>
      </c>
      <c r="AYH4">
        <v>2</v>
      </c>
      <c r="AYI4">
        <v>2</v>
      </c>
      <c r="AYJ4">
        <v>1</v>
      </c>
      <c r="AYK4">
        <v>1</v>
      </c>
      <c r="AYL4">
        <v>2</v>
      </c>
      <c r="AYM4">
        <v>1</v>
      </c>
      <c r="AYN4">
        <v>2</v>
      </c>
      <c r="AYO4">
        <v>1</v>
      </c>
      <c r="AYP4">
        <v>2</v>
      </c>
      <c r="AYQ4">
        <v>0</v>
      </c>
      <c r="AYR4">
        <v>0</v>
      </c>
      <c r="AYS4">
        <v>2</v>
      </c>
      <c r="AYT4">
        <v>1</v>
      </c>
      <c r="AYU4">
        <v>2</v>
      </c>
      <c r="AYV4">
        <v>2</v>
      </c>
      <c r="AYW4">
        <v>2</v>
      </c>
      <c r="AYX4">
        <v>2</v>
      </c>
      <c r="AYY4">
        <v>0</v>
      </c>
      <c r="AYZ4">
        <v>2</v>
      </c>
      <c r="AZA4">
        <v>2</v>
      </c>
      <c r="AZB4">
        <v>2</v>
      </c>
      <c r="AZC4">
        <v>2</v>
      </c>
      <c r="AZD4">
        <v>2</v>
      </c>
      <c r="AZE4">
        <v>1</v>
      </c>
      <c r="AZF4">
        <v>2</v>
      </c>
      <c r="AZG4">
        <v>1</v>
      </c>
      <c r="AZH4">
        <v>1</v>
      </c>
      <c r="AZI4">
        <v>2</v>
      </c>
      <c r="AZJ4">
        <v>2</v>
      </c>
      <c r="AZK4">
        <v>2</v>
      </c>
      <c r="AZL4">
        <v>2</v>
      </c>
      <c r="AZM4">
        <v>2</v>
      </c>
      <c r="AZN4">
        <v>1</v>
      </c>
      <c r="AZO4">
        <v>2</v>
      </c>
      <c r="AZP4">
        <v>2</v>
      </c>
      <c r="AZQ4">
        <v>2</v>
      </c>
      <c r="AZR4">
        <v>2</v>
      </c>
      <c r="AZS4">
        <v>2</v>
      </c>
      <c r="AZT4">
        <v>2</v>
      </c>
      <c r="AZU4">
        <v>2</v>
      </c>
      <c r="AZV4">
        <v>1</v>
      </c>
      <c r="AZW4">
        <v>1</v>
      </c>
      <c r="AZX4">
        <v>2</v>
      </c>
      <c r="AZY4">
        <v>1</v>
      </c>
      <c r="AZZ4">
        <v>2</v>
      </c>
      <c r="BAA4">
        <v>0</v>
      </c>
      <c r="BAB4">
        <v>2</v>
      </c>
      <c r="BAC4">
        <v>2</v>
      </c>
      <c r="BAD4">
        <v>2</v>
      </c>
      <c r="BAE4">
        <v>2</v>
      </c>
      <c r="BAF4">
        <v>2</v>
      </c>
      <c r="BAG4">
        <v>2</v>
      </c>
      <c r="BAH4">
        <v>2</v>
      </c>
      <c r="BAI4">
        <v>1</v>
      </c>
      <c r="BAJ4">
        <v>2</v>
      </c>
      <c r="BAK4">
        <v>2</v>
      </c>
      <c r="BAL4">
        <v>2</v>
      </c>
      <c r="BAM4">
        <v>2</v>
      </c>
      <c r="BAN4">
        <v>2</v>
      </c>
      <c r="BAO4">
        <v>0</v>
      </c>
      <c r="BAP4">
        <v>2</v>
      </c>
      <c r="BAQ4">
        <v>1</v>
      </c>
      <c r="BAR4">
        <v>1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2</v>
      </c>
      <c r="BBB4">
        <v>2</v>
      </c>
      <c r="BBC4">
        <v>2</v>
      </c>
      <c r="BBD4">
        <v>2</v>
      </c>
      <c r="BBE4">
        <v>2</v>
      </c>
      <c r="BBF4">
        <v>1</v>
      </c>
      <c r="BBG4">
        <v>2</v>
      </c>
      <c r="BBH4">
        <v>2</v>
      </c>
      <c r="BBI4">
        <v>1</v>
      </c>
      <c r="BBJ4">
        <v>2</v>
      </c>
      <c r="BBK4">
        <v>2</v>
      </c>
      <c r="BBL4">
        <v>2</v>
      </c>
      <c r="BBM4">
        <v>1</v>
      </c>
      <c r="BBN4">
        <v>2</v>
      </c>
      <c r="BBO4">
        <v>2</v>
      </c>
      <c r="BBP4">
        <v>2</v>
      </c>
      <c r="BBQ4">
        <v>9</v>
      </c>
      <c r="BBR4">
        <v>9</v>
      </c>
      <c r="BBS4">
        <v>9</v>
      </c>
    </row>
    <row r="5" spans="1:1423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9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2</v>
      </c>
      <c r="AF5">
        <v>2</v>
      </c>
      <c r="AG5">
        <v>1</v>
      </c>
      <c r="AH5">
        <v>1</v>
      </c>
      <c r="AI5">
        <v>2</v>
      </c>
      <c r="AJ5">
        <v>2</v>
      </c>
      <c r="AK5">
        <v>2</v>
      </c>
      <c r="AL5">
        <v>9</v>
      </c>
      <c r="AM5">
        <v>2</v>
      </c>
      <c r="AN5">
        <v>2</v>
      </c>
      <c r="AO5">
        <v>2</v>
      </c>
      <c r="AP5">
        <v>9</v>
      </c>
      <c r="AQ5">
        <v>2</v>
      </c>
      <c r="AR5">
        <v>0</v>
      </c>
      <c r="AS5">
        <v>1</v>
      </c>
      <c r="AT5">
        <v>9</v>
      </c>
      <c r="AU5">
        <v>2</v>
      </c>
      <c r="AV5">
        <v>2</v>
      </c>
      <c r="AW5">
        <v>1</v>
      </c>
      <c r="AX5">
        <v>0</v>
      </c>
      <c r="AY5">
        <v>2</v>
      </c>
      <c r="AZ5">
        <v>2</v>
      </c>
      <c r="BA5">
        <v>2</v>
      </c>
      <c r="BB5">
        <v>2</v>
      </c>
      <c r="BC5">
        <v>0</v>
      </c>
      <c r="BD5">
        <v>2</v>
      </c>
      <c r="BE5">
        <v>2</v>
      </c>
      <c r="BF5">
        <v>1</v>
      </c>
      <c r="BG5">
        <v>2</v>
      </c>
      <c r="BH5">
        <v>2</v>
      </c>
      <c r="BI5">
        <v>1</v>
      </c>
      <c r="BJ5">
        <v>9</v>
      </c>
      <c r="BK5">
        <v>1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1</v>
      </c>
      <c r="CB5">
        <v>2</v>
      </c>
      <c r="CC5">
        <v>1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0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0</v>
      </c>
      <c r="CU5">
        <v>2</v>
      </c>
      <c r="CV5">
        <v>1</v>
      </c>
      <c r="CW5">
        <v>1</v>
      </c>
      <c r="CX5">
        <v>2</v>
      </c>
      <c r="CY5">
        <v>1</v>
      </c>
      <c r="CZ5">
        <v>1</v>
      </c>
      <c r="DA5">
        <v>2</v>
      </c>
      <c r="DB5">
        <v>1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1</v>
      </c>
      <c r="DM5">
        <v>2</v>
      </c>
      <c r="DN5">
        <v>1</v>
      </c>
      <c r="DO5">
        <v>2</v>
      </c>
      <c r="DP5">
        <v>2</v>
      </c>
      <c r="DQ5">
        <v>1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1</v>
      </c>
      <c r="DY5">
        <v>0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1</v>
      </c>
      <c r="EK5">
        <v>2</v>
      </c>
      <c r="EL5">
        <v>2</v>
      </c>
      <c r="EM5">
        <v>2</v>
      </c>
      <c r="EN5">
        <v>2</v>
      </c>
      <c r="EO5">
        <v>1</v>
      </c>
      <c r="EP5">
        <v>2</v>
      </c>
      <c r="EQ5">
        <v>2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0</v>
      </c>
      <c r="EZ5">
        <v>2</v>
      </c>
      <c r="FA5">
        <v>2</v>
      </c>
      <c r="FB5">
        <v>2</v>
      </c>
      <c r="FC5">
        <v>2</v>
      </c>
      <c r="FD5">
        <v>2</v>
      </c>
      <c r="FE5">
        <v>0</v>
      </c>
      <c r="FF5">
        <v>2</v>
      </c>
      <c r="FG5">
        <v>2</v>
      </c>
      <c r="FH5">
        <v>2</v>
      </c>
      <c r="FI5">
        <v>2</v>
      </c>
      <c r="FJ5">
        <v>2</v>
      </c>
      <c r="FK5">
        <v>0</v>
      </c>
      <c r="FL5">
        <v>2</v>
      </c>
      <c r="FM5">
        <v>1</v>
      </c>
      <c r="FN5">
        <v>2</v>
      </c>
      <c r="FO5">
        <v>2</v>
      </c>
      <c r="FP5">
        <v>2</v>
      </c>
      <c r="FQ5">
        <v>9</v>
      </c>
      <c r="FR5">
        <v>1</v>
      </c>
      <c r="FS5">
        <v>1</v>
      </c>
      <c r="FT5">
        <v>1</v>
      </c>
      <c r="FU5">
        <v>9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1</v>
      </c>
      <c r="GE5">
        <v>2</v>
      </c>
      <c r="GF5">
        <v>2</v>
      </c>
      <c r="GG5">
        <v>2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1</v>
      </c>
      <c r="GO5">
        <v>2</v>
      </c>
      <c r="GP5">
        <v>2</v>
      </c>
      <c r="GQ5">
        <v>2</v>
      </c>
      <c r="GR5">
        <v>2</v>
      </c>
      <c r="GS5">
        <v>2</v>
      </c>
      <c r="GT5">
        <v>1</v>
      </c>
      <c r="GU5">
        <v>2</v>
      </c>
      <c r="GV5">
        <v>2</v>
      </c>
      <c r="GW5">
        <v>2</v>
      </c>
      <c r="GX5">
        <v>0</v>
      </c>
      <c r="GY5">
        <v>2</v>
      </c>
      <c r="GZ5">
        <v>1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2</v>
      </c>
      <c r="HH5">
        <v>1</v>
      </c>
      <c r="HI5">
        <v>9</v>
      </c>
      <c r="HJ5">
        <v>2</v>
      </c>
      <c r="HK5">
        <v>2</v>
      </c>
      <c r="HL5">
        <v>2</v>
      </c>
      <c r="HM5">
        <v>0</v>
      </c>
      <c r="HN5">
        <v>1</v>
      </c>
      <c r="HO5">
        <v>2</v>
      </c>
      <c r="HP5">
        <v>1</v>
      </c>
      <c r="HQ5">
        <v>0</v>
      </c>
      <c r="HR5">
        <v>2</v>
      </c>
      <c r="HS5">
        <v>1</v>
      </c>
      <c r="HT5">
        <v>1</v>
      </c>
      <c r="HU5">
        <v>2</v>
      </c>
      <c r="HV5">
        <v>2</v>
      </c>
      <c r="HW5">
        <v>2</v>
      </c>
      <c r="HX5">
        <v>0</v>
      </c>
      <c r="HY5">
        <v>1</v>
      </c>
      <c r="HZ5">
        <v>9</v>
      </c>
      <c r="IA5">
        <v>2</v>
      </c>
      <c r="IB5">
        <v>1</v>
      </c>
      <c r="IC5">
        <v>2</v>
      </c>
      <c r="ID5">
        <v>2</v>
      </c>
      <c r="IE5">
        <v>0</v>
      </c>
      <c r="IF5">
        <v>2</v>
      </c>
      <c r="IG5">
        <v>2</v>
      </c>
      <c r="IH5">
        <v>2</v>
      </c>
      <c r="II5">
        <v>1</v>
      </c>
      <c r="IJ5">
        <v>2</v>
      </c>
      <c r="IK5">
        <v>2</v>
      </c>
      <c r="IL5">
        <v>0</v>
      </c>
      <c r="IM5">
        <v>1</v>
      </c>
      <c r="IN5">
        <v>2</v>
      </c>
      <c r="IO5">
        <v>2</v>
      </c>
      <c r="IP5">
        <v>1</v>
      </c>
      <c r="IQ5">
        <v>2</v>
      </c>
      <c r="IR5">
        <v>2</v>
      </c>
      <c r="IS5">
        <v>1</v>
      </c>
      <c r="IT5">
        <v>1</v>
      </c>
      <c r="IU5">
        <v>1</v>
      </c>
      <c r="IV5">
        <v>2</v>
      </c>
      <c r="IW5">
        <v>1</v>
      </c>
      <c r="IX5">
        <v>2</v>
      </c>
      <c r="IY5">
        <v>2</v>
      </c>
      <c r="IZ5">
        <v>2</v>
      </c>
      <c r="JA5">
        <v>2</v>
      </c>
      <c r="JB5">
        <v>1</v>
      </c>
      <c r="JC5">
        <v>2</v>
      </c>
      <c r="JD5">
        <v>2</v>
      </c>
      <c r="JE5">
        <v>2</v>
      </c>
      <c r="JF5">
        <v>0</v>
      </c>
      <c r="JG5">
        <v>1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2</v>
      </c>
      <c r="JO5">
        <v>2</v>
      </c>
      <c r="JP5">
        <v>2</v>
      </c>
      <c r="JQ5">
        <v>2</v>
      </c>
      <c r="JR5">
        <v>1</v>
      </c>
      <c r="JS5">
        <v>9</v>
      </c>
      <c r="JT5">
        <v>2</v>
      </c>
      <c r="JU5">
        <v>2</v>
      </c>
      <c r="JV5">
        <v>1</v>
      </c>
      <c r="JW5">
        <v>2</v>
      </c>
      <c r="JX5">
        <v>1</v>
      </c>
      <c r="JY5">
        <v>2</v>
      </c>
      <c r="JZ5">
        <v>2</v>
      </c>
      <c r="KA5">
        <v>2</v>
      </c>
      <c r="KB5">
        <v>1</v>
      </c>
      <c r="KC5">
        <v>1</v>
      </c>
      <c r="KD5">
        <v>2</v>
      </c>
      <c r="KE5">
        <v>2</v>
      </c>
      <c r="KF5">
        <v>2</v>
      </c>
      <c r="KG5">
        <v>1</v>
      </c>
      <c r="KH5">
        <v>2</v>
      </c>
      <c r="KI5">
        <v>9</v>
      </c>
      <c r="KJ5">
        <v>1</v>
      </c>
      <c r="KK5">
        <v>2</v>
      </c>
      <c r="KL5">
        <v>2</v>
      </c>
      <c r="KM5">
        <v>0</v>
      </c>
      <c r="KN5">
        <v>2</v>
      </c>
      <c r="KO5">
        <v>1</v>
      </c>
      <c r="KP5">
        <v>2</v>
      </c>
      <c r="KQ5">
        <v>2</v>
      </c>
      <c r="KR5">
        <v>1</v>
      </c>
      <c r="KS5">
        <v>2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9</v>
      </c>
      <c r="LJ5">
        <v>2</v>
      </c>
      <c r="LK5">
        <v>2</v>
      </c>
      <c r="LL5">
        <v>2</v>
      </c>
      <c r="LM5">
        <v>1</v>
      </c>
      <c r="LN5">
        <v>0</v>
      </c>
      <c r="LO5">
        <v>2</v>
      </c>
      <c r="LP5">
        <v>1</v>
      </c>
      <c r="LQ5">
        <v>1</v>
      </c>
      <c r="LR5">
        <v>2</v>
      </c>
      <c r="LS5">
        <v>1</v>
      </c>
      <c r="LT5">
        <v>1</v>
      </c>
      <c r="LU5">
        <v>1</v>
      </c>
      <c r="LV5">
        <v>2</v>
      </c>
      <c r="LW5">
        <v>1</v>
      </c>
      <c r="LX5">
        <v>2</v>
      </c>
      <c r="LY5">
        <v>2</v>
      </c>
      <c r="LZ5">
        <v>2</v>
      </c>
      <c r="MA5">
        <v>1</v>
      </c>
      <c r="MB5">
        <v>2</v>
      </c>
      <c r="MC5">
        <v>2</v>
      </c>
      <c r="MD5">
        <v>1</v>
      </c>
      <c r="ME5">
        <v>2</v>
      </c>
      <c r="MF5">
        <v>2</v>
      </c>
      <c r="MG5">
        <v>2</v>
      </c>
      <c r="MH5">
        <v>2</v>
      </c>
      <c r="MI5">
        <v>2</v>
      </c>
      <c r="MJ5">
        <v>1</v>
      </c>
      <c r="MK5">
        <v>2</v>
      </c>
      <c r="ML5">
        <v>2</v>
      </c>
      <c r="MM5">
        <v>9</v>
      </c>
      <c r="MN5">
        <v>2</v>
      </c>
      <c r="MO5">
        <v>2</v>
      </c>
      <c r="MP5">
        <v>1</v>
      </c>
      <c r="MQ5">
        <v>2</v>
      </c>
      <c r="MR5">
        <v>2</v>
      </c>
      <c r="MS5">
        <v>2</v>
      </c>
      <c r="MT5">
        <v>1</v>
      </c>
      <c r="MU5">
        <v>2</v>
      </c>
      <c r="MV5">
        <v>9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9</v>
      </c>
      <c r="ND5">
        <v>2</v>
      </c>
      <c r="NE5">
        <v>2</v>
      </c>
      <c r="NF5">
        <v>1</v>
      </c>
      <c r="NG5">
        <v>2</v>
      </c>
      <c r="NH5">
        <v>1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1</v>
      </c>
      <c r="NY5">
        <v>2</v>
      </c>
      <c r="NZ5">
        <v>2</v>
      </c>
      <c r="OA5">
        <v>2</v>
      </c>
      <c r="OB5">
        <v>1</v>
      </c>
      <c r="OC5">
        <v>1</v>
      </c>
      <c r="OD5">
        <v>2</v>
      </c>
      <c r="OE5">
        <v>2</v>
      </c>
      <c r="OF5">
        <v>2</v>
      </c>
      <c r="OG5">
        <v>1</v>
      </c>
      <c r="OH5">
        <v>1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1</v>
      </c>
      <c r="OV5">
        <v>2</v>
      </c>
      <c r="OW5">
        <v>1</v>
      </c>
      <c r="OX5">
        <v>1</v>
      </c>
      <c r="OY5">
        <v>2</v>
      </c>
      <c r="OZ5">
        <v>1</v>
      </c>
      <c r="PA5">
        <v>2</v>
      </c>
      <c r="PB5">
        <v>2</v>
      </c>
      <c r="PC5">
        <v>2</v>
      </c>
      <c r="PD5">
        <v>0</v>
      </c>
      <c r="PE5">
        <v>2</v>
      </c>
      <c r="PF5">
        <v>1</v>
      </c>
      <c r="PG5">
        <v>2</v>
      </c>
      <c r="PH5">
        <v>9</v>
      </c>
      <c r="PI5">
        <v>2</v>
      </c>
      <c r="PJ5">
        <v>1</v>
      </c>
      <c r="PK5">
        <v>2</v>
      </c>
      <c r="PL5">
        <v>2</v>
      </c>
      <c r="PM5">
        <v>2</v>
      </c>
      <c r="PN5">
        <v>2</v>
      </c>
      <c r="PO5">
        <v>2</v>
      </c>
      <c r="PP5">
        <v>0</v>
      </c>
      <c r="PQ5">
        <v>2</v>
      </c>
      <c r="PR5">
        <v>0</v>
      </c>
      <c r="PS5">
        <v>2</v>
      </c>
      <c r="PT5">
        <v>1</v>
      </c>
      <c r="PU5">
        <v>0</v>
      </c>
      <c r="PV5">
        <v>2</v>
      </c>
      <c r="PW5">
        <v>2</v>
      </c>
      <c r="PX5">
        <v>0</v>
      </c>
      <c r="PY5">
        <v>2</v>
      </c>
      <c r="PZ5">
        <v>2</v>
      </c>
      <c r="QA5">
        <v>1</v>
      </c>
      <c r="QB5">
        <v>1</v>
      </c>
      <c r="QC5">
        <v>1</v>
      </c>
      <c r="QD5">
        <v>2</v>
      </c>
      <c r="QE5">
        <v>2</v>
      </c>
      <c r="QF5">
        <v>1</v>
      </c>
      <c r="QG5">
        <v>0</v>
      </c>
      <c r="QH5">
        <v>2</v>
      </c>
      <c r="QI5">
        <v>1</v>
      </c>
      <c r="QJ5" s="1">
        <v>1</v>
      </c>
      <c r="QK5">
        <v>2</v>
      </c>
      <c r="QL5">
        <v>2</v>
      </c>
      <c r="QM5">
        <v>2</v>
      </c>
      <c r="QN5">
        <v>1</v>
      </c>
      <c r="QO5">
        <v>2</v>
      </c>
      <c r="QP5">
        <v>2</v>
      </c>
      <c r="QQ5">
        <v>2</v>
      </c>
      <c r="QR5">
        <v>1</v>
      </c>
      <c r="QS5">
        <v>2</v>
      </c>
      <c r="QT5">
        <v>2</v>
      </c>
      <c r="QU5">
        <v>2</v>
      </c>
      <c r="QV5">
        <v>9</v>
      </c>
      <c r="QW5">
        <v>2</v>
      </c>
      <c r="QX5">
        <v>2</v>
      </c>
      <c r="QY5">
        <v>1</v>
      </c>
      <c r="QZ5">
        <v>1</v>
      </c>
      <c r="RA5">
        <v>1</v>
      </c>
      <c r="RB5">
        <v>2</v>
      </c>
      <c r="RC5">
        <v>1</v>
      </c>
      <c r="RD5">
        <v>2</v>
      </c>
      <c r="RE5">
        <v>2</v>
      </c>
      <c r="RF5">
        <v>2</v>
      </c>
      <c r="RG5">
        <v>2</v>
      </c>
      <c r="RH5">
        <v>2</v>
      </c>
      <c r="RI5">
        <v>2</v>
      </c>
      <c r="RJ5">
        <v>1</v>
      </c>
      <c r="RK5">
        <v>2</v>
      </c>
      <c r="RL5">
        <v>2</v>
      </c>
      <c r="RM5">
        <v>1</v>
      </c>
      <c r="RN5">
        <v>1</v>
      </c>
      <c r="RO5">
        <v>1</v>
      </c>
      <c r="RP5">
        <v>1</v>
      </c>
      <c r="RQ5">
        <v>2</v>
      </c>
      <c r="RR5">
        <v>0</v>
      </c>
      <c r="RS5">
        <v>2</v>
      </c>
      <c r="RT5">
        <v>1</v>
      </c>
      <c r="RU5">
        <v>1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1</v>
      </c>
      <c r="SE5">
        <v>1</v>
      </c>
      <c r="SF5">
        <v>2</v>
      </c>
      <c r="SG5">
        <v>2</v>
      </c>
      <c r="SH5">
        <v>1</v>
      </c>
      <c r="SI5">
        <v>2</v>
      </c>
      <c r="SJ5">
        <v>1</v>
      </c>
      <c r="SK5">
        <v>2</v>
      </c>
      <c r="SL5">
        <v>1</v>
      </c>
      <c r="SM5">
        <v>2</v>
      </c>
      <c r="SN5">
        <v>0</v>
      </c>
      <c r="SO5">
        <v>2</v>
      </c>
      <c r="SP5">
        <v>1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2</v>
      </c>
      <c r="SX5">
        <v>2</v>
      </c>
      <c r="SY5">
        <v>2</v>
      </c>
      <c r="SZ5">
        <v>2</v>
      </c>
      <c r="TA5">
        <v>2</v>
      </c>
      <c r="TB5">
        <v>2</v>
      </c>
      <c r="TC5">
        <v>2</v>
      </c>
      <c r="TD5">
        <v>2</v>
      </c>
      <c r="TE5">
        <v>2</v>
      </c>
      <c r="TF5">
        <v>1</v>
      </c>
      <c r="TG5">
        <v>1</v>
      </c>
      <c r="TH5">
        <v>2</v>
      </c>
      <c r="TI5">
        <v>2</v>
      </c>
      <c r="TJ5">
        <v>2</v>
      </c>
      <c r="TK5">
        <v>2</v>
      </c>
      <c r="TL5">
        <v>2</v>
      </c>
      <c r="TM5">
        <v>2</v>
      </c>
      <c r="TN5">
        <v>2</v>
      </c>
      <c r="TO5">
        <v>2</v>
      </c>
      <c r="TP5">
        <v>1</v>
      </c>
      <c r="TQ5">
        <v>1</v>
      </c>
      <c r="TR5">
        <v>2</v>
      </c>
      <c r="TS5">
        <v>9</v>
      </c>
      <c r="TT5">
        <v>2</v>
      </c>
      <c r="TU5">
        <v>1</v>
      </c>
      <c r="TV5">
        <v>2</v>
      </c>
      <c r="TW5">
        <v>2</v>
      </c>
      <c r="TX5">
        <v>0</v>
      </c>
      <c r="TY5">
        <v>0</v>
      </c>
      <c r="TZ5">
        <v>2</v>
      </c>
      <c r="UA5">
        <v>1</v>
      </c>
      <c r="UB5">
        <v>1</v>
      </c>
      <c r="UC5">
        <v>2</v>
      </c>
      <c r="UD5">
        <v>2</v>
      </c>
      <c r="UE5">
        <v>2</v>
      </c>
      <c r="UF5">
        <v>2</v>
      </c>
      <c r="UG5">
        <v>2</v>
      </c>
      <c r="UH5">
        <v>1</v>
      </c>
      <c r="UI5">
        <v>0</v>
      </c>
      <c r="UJ5">
        <v>2</v>
      </c>
      <c r="UK5">
        <v>2</v>
      </c>
      <c r="UL5">
        <v>2</v>
      </c>
      <c r="UM5">
        <v>2</v>
      </c>
      <c r="UN5">
        <v>2</v>
      </c>
      <c r="UO5">
        <v>1</v>
      </c>
      <c r="UP5">
        <v>2</v>
      </c>
      <c r="UQ5">
        <v>2</v>
      </c>
      <c r="UR5">
        <v>2</v>
      </c>
      <c r="US5">
        <v>2</v>
      </c>
      <c r="UT5">
        <v>1</v>
      </c>
      <c r="UU5">
        <v>2</v>
      </c>
      <c r="UV5">
        <v>2</v>
      </c>
      <c r="UW5">
        <v>2</v>
      </c>
      <c r="UX5">
        <v>2</v>
      </c>
      <c r="UY5">
        <v>2</v>
      </c>
      <c r="UZ5">
        <v>2</v>
      </c>
      <c r="VA5">
        <v>1</v>
      </c>
      <c r="VB5">
        <v>9</v>
      </c>
      <c r="VC5">
        <v>2</v>
      </c>
      <c r="VD5">
        <v>2</v>
      </c>
      <c r="VE5">
        <v>1</v>
      </c>
      <c r="VF5">
        <v>1</v>
      </c>
      <c r="VG5">
        <v>2</v>
      </c>
      <c r="VH5">
        <v>2</v>
      </c>
      <c r="VI5">
        <v>2</v>
      </c>
      <c r="VJ5">
        <v>2</v>
      </c>
      <c r="VK5">
        <v>2</v>
      </c>
      <c r="VL5">
        <v>2</v>
      </c>
      <c r="VM5">
        <v>2</v>
      </c>
      <c r="VN5">
        <v>2</v>
      </c>
      <c r="VO5">
        <v>2</v>
      </c>
      <c r="VP5">
        <v>1</v>
      </c>
      <c r="VQ5">
        <v>2</v>
      </c>
      <c r="VR5">
        <v>2</v>
      </c>
      <c r="VS5">
        <v>2</v>
      </c>
      <c r="VT5">
        <v>2</v>
      </c>
      <c r="VU5">
        <v>1</v>
      </c>
      <c r="VV5">
        <v>2</v>
      </c>
      <c r="VW5">
        <v>2</v>
      </c>
      <c r="VX5">
        <v>1</v>
      </c>
      <c r="VY5">
        <v>2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2</v>
      </c>
      <c r="WG5">
        <v>9</v>
      </c>
      <c r="WH5">
        <v>1</v>
      </c>
      <c r="WI5">
        <v>2</v>
      </c>
      <c r="WJ5">
        <v>1</v>
      </c>
      <c r="WK5">
        <v>2</v>
      </c>
      <c r="WL5">
        <v>2</v>
      </c>
      <c r="WM5">
        <v>1</v>
      </c>
      <c r="WN5">
        <v>2</v>
      </c>
      <c r="WO5">
        <v>1</v>
      </c>
      <c r="WP5">
        <v>2</v>
      </c>
      <c r="WQ5">
        <v>2</v>
      </c>
      <c r="WR5">
        <v>2</v>
      </c>
      <c r="WS5">
        <v>2</v>
      </c>
      <c r="WT5">
        <v>2</v>
      </c>
      <c r="WU5">
        <v>1</v>
      </c>
      <c r="WV5">
        <v>2</v>
      </c>
      <c r="WW5">
        <v>2</v>
      </c>
      <c r="WX5">
        <v>2</v>
      </c>
      <c r="WY5">
        <v>2</v>
      </c>
      <c r="WZ5">
        <v>2</v>
      </c>
      <c r="XA5">
        <v>2</v>
      </c>
      <c r="XB5">
        <v>1</v>
      </c>
      <c r="XC5">
        <v>2</v>
      </c>
      <c r="XD5">
        <v>2</v>
      </c>
      <c r="XE5">
        <v>1</v>
      </c>
      <c r="XF5">
        <v>9</v>
      </c>
      <c r="XG5">
        <v>1</v>
      </c>
      <c r="XH5">
        <v>2</v>
      </c>
      <c r="XI5">
        <v>2</v>
      </c>
      <c r="XJ5">
        <v>1</v>
      </c>
      <c r="XK5">
        <v>2</v>
      </c>
      <c r="XL5">
        <v>1</v>
      </c>
      <c r="XM5">
        <v>2</v>
      </c>
      <c r="XN5">
        <v>1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1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1</v>
      </c>
      <c r="YF5">
        <v>0</v>
      </c>
      <c r="YG5">
        <v>2</v>
      </c>
      <c r="YH5">
        <v>2</v>
      </c>
      <c r="YI5">
        <v>2</v>
      </c>
      <c r="YJ5">
        <v>1</v>
      </c>
      <c r="YK5">
        <v>2</v>
      </c>
      <c r="YL5">
        <v>1</v>
      </c>
      <c r="YM5">
        <v>2</v>
      </c>
      <c r="YN5">
        <v>2</v>
      </c>
      <c r="YO5">
        <v>1</v>
      </c>
      <c r="YP5">
        <v>1</v>
      </c>
      <c r="YQ5">
        <v>2</v>
      </c>
      <c r="YR5">
        <v>2</v>
      </c>
      <c r="YS5">
        <v>2</v>
      </c>
      <c r="YT5">
        <v>2</v>
      </c>
      <c r="YU5">
        <v>9</v>
      </c>
      <c r="YV5">
        <v>2</v>
      </c>
      <c r="YW5">
        <v>2</v>
      </c>
      <c r="YX5">
        <v>2</v>
      </c>
      <c r="YY5">
        <v>1</v>
      </c>
      <c r="YZ5">
        <v>1</v>
      </c>
      <c r="ZA5">
        <v>2</v>
      </c>
      <c r="ZB5">
        <v>2</v>
      </c>
      <c r="ZC5">
        <v>2</v>
      </c>
      <c r="ZD5">
        <v>2</v>
      </c>
      <c r="ZE5">
        <v>2</v>
      </c>
      <c r="ZF5">
        <v>2</v>
      </c>
      <c r="ZG5">
        <v>2</v>
      </c>
      <c r="ZH5">
        <v>0</v>
      </c>
      <c r="ZI5">
        <v>2</v>
      </c>
      <c r="ZJ5">
        <v>2</v>
      </c>
      <c r="ZK5">
        <v>1</v>
      </c>
      <c r="ZL5">
        <v>2</v>
      </c>
      <c r="ZM5">
        <v>2</v>
      </c>
      <c r="ZN5">
        <v>2</v>
      </c>
      <c r="ZO5">
        <v>2</v>
      </c>
      <c r="ZP5">
        <v>2</v>
      </c>
      <c r="ZQ5">
        <v>1</v>
      </c>
      <c r="ZR5">
        <v>2</v>
      </c>
      <c r="ZS5">
        <v>1</v>
      </c>
      <c r="ZT5">
        <v>2</v>
      </c>
      <c r="ZU5">
        <v>2</v>
      </c>
      <c r="ZV5">
        <v>1</v>
      </c>
      <c r="ZW5">
        <v>1</v>
      </c>
      <c r="ZX5">
        <v>2</v>
      </c>
      <c r="ZY5">
        <v>2</v>
      </c>
      <c r="ZZ5">
        <v>1</v>
      </c>
      <c r="AAA5">
        <v>2</v>
      </c>
      <c r="AAB5">
        <v>2</v>
      </c>
      <c r="AAC5">
        <v>2</v>
      </c>
      <c r="AAD5">
        <v>1</v>
      </c>
      <c r="AAE5">
        <v>1</v>
      </c>
      <c r="AAF5">
        <v>2</v>
      </c>
      <c r="AAG5">
        <v>2</v>
      </c>
      <c r="AAH5">
        <v>1</v>
      </c>
      <c r="AAI5">
        <v>2</v>
      </c>
      <c r="AAJ5">
        <v>2</v>
      </c>
      <c r="AAK5">
        <v>2</v>
      </c>
      <c r="AAL5">
        <v>2</v>
      </c>
      <c r="AAM5">
        <v>2</v>
      </c>
      <c r="AAN5">
        <v>1</v>
      </c>
      <c r="AAO5">
        <v>1</v>
      </c>
      <c r="AAP5">
        <v>2</v>
      </c>
      <c r="AAQ5">
        <v>1</v>
      </c>
      <c r="AAR5">
        <v>0</v>
      </c>
      <c r="AAS5">
        <v>2</v>
      </c>
      <c r="AAT5">
        <v>1</v>
      </c>
      <c r="AAU5">
        <v>2</v>
      </c>
      <c r="AAV5">
        <v>2</v>
      </c>
      <c r="AAW5">
        <v>2</v>
      </c>
      <c r="AAX5">
        <v>2</v>
      </c>
      <c r="AAY5">
        <v>2</v>
      </c>
      <c r="AAZ5">
        <v>2</v>
      </c>
      <c r="ABA5">
        <v>2</v>
      </c>
      <c r="ABB5">
        <v>1</v>
      </c>
      <c r="ABC5">
        <v>1</v>
      </c>
      <c r="ABD5">
        <v>2</v>
      </c>
      <c r="ABE5">
        <v>2</v>
      </c>
      <c r="ABF5">
        <v>2</v>
      </c>
      <c r="ABG5">
        <v>2</v>
      </c>
      <c r="ABH5">
        <v>2</v>
      </c>
      <c r="ABI5">
        <v>2</v>
      </c>
      <c r="ABJ5">
        <v>2</v>
      </c>
      <c r="ABK5">
        <v>2</v>
      </c>
      <c r="ABL5">
        <v>2</v>
      </c>
      <c r="ABM5">
        <v>1</v>
      </c>
      <c r="ABN5">
        <v>2</v>
      </c>
      <c r="ABO5">
        <v>1</v>
      </c>
      <c r="ABP5">
        <v>2</v>
      </c>
      <c r="ABQ5">
        <v>2</v>
      </c>
      <c r="ABR5">
        <v>2</v>
      </c>
      <c r="ABS5">
        <v>2</v>
      </c>
      <c r="ABT5">
        <v>2</v>
      </c>
      <c r="ABU5">
        <v>0</v>
      </c>
      <c r="ABV5">
        <v>2</v>
      </c>
      <c r="ABW5">
        <v>2</v>
      </c>
      <c r="ABX5">
        <v>2</v>
      </c>
      <c r="ABY5">
        <v>2</v>
      </c>
      <c r="ABZ5">
        <v>2</v>
      </c>
      <c r="ACA5">
        <v>9</v>
      </c>
      <c r="ACB5">
        <v>1</v>
      </c>
      <c r="ACC5">
        <v>2</v>
      </c>
      <c r="ACD5">
        <v>2</v>
      </c>
      <c r="ACE5">
        <v>1</v>
      </c>
      <c r="ACF5">
        <v>1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2</v>
      </c>
      <c r="ACQ5">
        <v>1</v>
      </c>
      <c r="ACR5">
        <v>0</v>
      </c>
      <c r="ACS5">
        <v>2</v>
      </c>
      <c r="ACT5">
        <v>1</v>
      </c>
      <c r="ACU5">
        <v>1</v>
      </c>
      <c r="ACV5">
        <v>2</v>
      </c>
      <c r="ACW5">
        <v>2</v>
      </c>
      <c r="ACX5">
        <v>2</v>
      </c>
      <c r="ACY5">
        <v>9</v>
      </c>
      <c r="ACZ5">
        <v>2</v>
      </c>
      <c r="ADA5">
        <v>2</v>
      </c>
      <c r="ADB5">
        <v>2</v>
      </c>
      <c r="ADC5">
        <v>1</v>
      </c>
      <c r="ADD5">
        <v>2</v>
      </c>
      <c r="ADE5">
        <v>1</v>
      </c>
      <c r="ADF5">
        <v>2</v>
      </c>
      <c r="ADG5">
        <v>2</v>
      </c>
      <c r="ADH5">
        <v>2</v>
      </c>
      <c r="ADI5">
        <v>2</v>
      </c>
      <c r="ADJ5">
        <v>2</v>
      </c>
      <c r="ADK5">
        <v>9</v>
      </c>
      <c r="ADL5">
        <v>2</v>
      </c>
      <c r="ADM5">
        <v>9</v>
      </c>
      <c r="ADN5">
        <v>1</v>
      </c>
      <c r="ADO5">
        <v>9</v>
      </c>
      <c r="ADP5">
        <v>2</v>
      </c>
      <c r="ADQ5">
        <v>2</v>
      </c>
      <c r="ADR5">
        <v>2</v>
      </c>
      <c r="ADS5">
        <v>2</v>
      </c>
      <c r="ADT5">
        <v>2</v>
      </c>
      <c r="ADU5">
        <v>1</v>
      </c>
      <c r="ADV5">
        <v>2</v>
      </c>
      <c r="ADW5">
        <v>1</v>
      </c>
      <c r="ADX5">
        <v>2</v>
      </c>
      <c r="ADY5">
        <v>2</v>
      </c>
      <c r="ADZ5">
        <v>2</v>
      </c>
      <c r="AEA5">
        <v>2</v>
      </c>
      <c r="AEB5">
        <v>0</v>
      </c>
      <c r="AEC5">
        <v>1</v>
      </c>
      <c r="AED5">
        <v>2</v>
      </c>
      <c r="AEE5">
        <v>2</v>
      </c>
      <c r="AEF5">
        <v>2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1</v>
      </c>
      <c r="AES5">
        <v>2</v>
      </c>
      <c r="AET5">
        <v>2</v>
      </c>
      <c r="AEU5">
        <v>2</v>
      </c>
      <c r="AEV5">
        <v>2</v>
      </c>
      <c r="AEW5">
        <v>1</v>
      </c>
      <c r="AEX5">
        <v>2</v>
      </c>
      <c r="AEY5">
        <v>2</v>
      </c>
      <c r="AEZ5">
        <v>2</v>
      </c>
      <c r="AFA5">
        <v>2</v>
      </c>
      <c r="AFB5">
        <v>2</v>
      </c>
      <c r="AFC5">
        <v>2</v>
      </c>
      <c r="AFD5">
        <v>0</v>
      </c>
      <c r="AFE5">
        <v>2</v>
      </c>
      <c r="AFF5">
        <v>2</v>
      </c>
      <c r="AFG5">
        <v>2</v>
      </c>
      <c r="AFH5">
        <v>2</v>
      </c>
      <c r="AFI5">
        <v>2</v>
      </c>
      <c r="AFJ5">
        <v>1</v>
      </c>
      <c r="AFK5">
        <v>1</v>
      </c>
      <c r="AFL5">
        <v>2</v>
      </c>
      <c r="AFM5">
        <v>2</v>
      </c>
      <c r="AFN5">
        <v>2</v>
      </c>
      <c r="AFO5">
        <v>2</v>
      </c>
      <c r="AFP5">
        <v>1</v>
      </c>
      <c r="AFQ5">
        <v>0</v>
      </c>
      <c r="AFR5">
        <v>2</v>
      </c>
      <c r="AFS5">
        <v>2</v>
      </c>
      <c r="AFT5">
        <v>1</v>
      </c>
      <c r="AFU5">
        <v>2</v>
      </c>
      <c r="AFV5">
        <v>2</v>
      </c>
      <c r="AFW5">
        <v>9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0</v>
      </c>
      <c r="AGD5">
        <v>2</v>
      </c>
      <c r="AGE5" s="1">
        <v>1</v>
      </c>
      <c r="AGF5">
        <v>2</v>
      </c>
      <c r="AGG5">
        <v>1</v>
      </c>
      <c r="AGH5">
        <v>2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2</v>
      </c>
      <c r="AGR5">
        <v>2</v>
      </c>
      <c r="AGS5">
        <v>2</v>
      </c>
      <c r="AGT5">
        <v>2</v>
      </c>
      <c r="AGU5">
        <v>1</v>
      </c>
      <c r="AGV5">
        <v>2</v>
      </c>
      <c r="AGW5">
        <v>2</v>
      </c>
      <c r="AGX5">
        <v>2</v>
      </c>
      <c r="AGY5">
        <v>2</v>
      </c>
      <c r="AGZ5">
        <v>2</v>
      </c>
      <c r="AHA5">
        <v>1</v>
      </c>
      <c r="AHB5">
        <v>2</v>
      </c>
      <c r="AHC5">
        <v>2</v>
      </c>
      <c r="AHD5">
        <v>1</v>
      </c>
      <c r="AHE5">
        <v>0</v>
      </c>
      <c r="AHF5">
        <v>2</v>
      </c>
      <c r="AHG5">
        <v>2</v>
      </c>
      <c r="AHH5">
        <v>1</v>
      </c>
      <c r="AHI5">
        <v>2</v>
      </c>
      <c r="AHJ5">
        <v>2</v>
      </c>
      <c r="AHK5">
        <v>2</v>
      </c>
      <c r="AHL5">
        <v>1</v>
      </c>
      <c r="AHM5">
        <v>2</v>
      </c>
      <c r="AHN5">
        <v>1</v>
      </c>
      <c r="AHO5">
        <v>2</v>
      </c>
      <c r="AHP5">
        <v>2</v>
      </c>
      <c r="AHQ5">
        <v>2</v>
      </c>
      <c r="AHR5">
        <v>2</v>
      </c>
      <c r="AHS5">
        <v>2</v>
      </c>
      <c r="AHT5">
        <v>1</v>
      </c>
      <c r="AHU5">
        <v>2</v>
      </c>
      <c r="AHV5">
        <v>2</v>
      </c>
      <c r="AHW5">
        <v>2</v>
      </c>
      <c r="AHX5">
        <v>2</v>
      </c>
      <c r="AHY5">
        <v>2</v>
      </c>
      <c r="AHZ5">
        <v>1</v>
      </c>
      <c r="AIA5">
        <v>2</v>
      </c>
      <c r="AIB5">
        <v>1</v>
      </c>
      <c r="AIC5">
        <v>1</v>
      </c>
      <c r="AID5">
        <v>0</v>
      </c>
      <c r="AIE5">
        <v>2</v>
      </c>
      <c r="AIF5">
        <v>2</v>
      </c>
      <c r="AIG5">
        <v>1</v>
      </c>
      <c r="AIH5">
        <v>2</v>
      </c>
      <c r="AII5">
        <v>2</v>
      </c>
      <c r="AIJ5">
        <v>1</v>
      </c>
      <c r="AIK5">
        <v>2</v>
      </c>
      <c r="AIL5">
        <v>1</v>
      </c>
      <c r="AIM5">
        <v>2</v>
      </c>
      <c r="AIN5">
        <v>2</v>
      </c>
      <c r="AIO5">
        <v>1</v>
      </c>
      <c r="AIP5">
        <v>1</v>
      </c>
      <c r="AIQ5">
        <v>1</v>
      </c>
      <c r="AIR5">
        <v>1</v>
      </c>
      <c r="AIS5">
        <v>2</v>
      </c>
      <c r="AIT5">
        <v>1</v>
      </c>
      <c r="AIU5">
        <v>2</v>
      </c>
      <c r="AIV5">
        <v>2</v>
      </c>
      <c r="AIW5">
        <v>2</v>
      </c>
      <c r="AIX5">
        <v>2</v>
      </c>
      <c r="AIY5">
        <v>1</v>
      </c>
      <c r="AIZ5">
        <v>2</v>
      </c>
      <c r="AJA5">
        <v>2</v>
      </c>
      <c r="AJB5">
        <v>1</v>
      </c>
      <c r="AJC5">
        <v>0</v>
      </c>
      <c r="AJD5">
        <v>2</v>
      </c>
      <c r="AJE5">
        <v>1</v>
      </c>
      <c r="AJF5">
        <v>2</v>
      </c>
      <c r="AJG5">
        <v>2</v>
      </c>
      <c r="AJH5">
        <v>2</v>
      </c>
      <c r="AJI5">
        <v>2</v>
      </c>
      <c r="AJJ5">
        <v>1</v>
      </c>
      <c r="AJK5">
        <v>1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2</v>
      </c>
      <c r="AJU5">
        <v>9</v>
      </c>
      <c r="AJV5">
        <v>9</v>
      </c>
      <c r="AJW5">
        <v>2</v>
      </c>
      <c r="AJX5">
        <v>1</v>
      </c>
      <c r="AJY5">
        <v>2</v>
      </c>
      <c r="AJZ5">
        <v>1</v>
      </c>
      <c r="AKA5">
        <v>2</v>
      </c>
      <c r="AKB5">
        <v>1</v>
      </c>
      <c r="AKC5">
        <v>1</v>
      </c>
      <c r="AKD5">
        <v>2</v>
      </c>
      <c r="AKE5">
        <v>2</v>
      </c>
      <c r="AKF5">
        <v>2</v>
      </c>
      <c r="AKG5">
        <v>2</v>
      </c>
      <c r="AKH5">
        <v>2</v>
      </c>
      <c r="AKI5">
        <v>1</v>
      </c>
      <c r="AKJ5">
        <v>1</v>
      </c>
      <c r="AKK5">
        <v>2</v>
      </c>
      <c r="AKL5">
        <v>1</v>
      </c>
      <c r="AKM5">
        <v>2</v>
      </c>
      <c r="AKN5">
        <v>0</v>
      </c>
      <c r="AKO5">
        <v>0</v>
      </c>
      <c r="AKP5">
        <v>2</v>
      </c>
      <c r="AKQ5">
        <v>2</v>
      </c>
      <c r="AKR5">
        <v>2</v>
      </c>
      <c r="AKS5">
        <v>1</v>
      </c>
      <c r="AKT5">
        <v>2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2</v>
      </c>
      <c r="ALD5">
        <v>2</v>
      </c>
      <c r="ALE5">
        <v>2</v>
      </c>
      <c r="ALF5">
        <v>2</v>
      </c>
      <c r="ALG5">
        <v>1</v>
      </c>
      <c r="ALH5">
        <v>2</v>
      </c>
      <c r="ALI5">
        <v>2</v>
      </c>
      <c r="ALJ5">
        <v>2</v>
      </c>
      <c r="ALK5">
        <v>2</v>
      </c>
      <c r="ALL5">
        <v>2</v>
      </c>
      <c r="ALM5">
        <v>2</v>
      </c>
      <c r="ALN5">
        <v>2</v>
      </c>
      <c r="ALO5">
        <v>1</v>
      </c>
      <c r="ALP5">
        <v>1</v>
      </c>
      <c r="ALQ5">
        <v>2</v>
      </c>
      <c r="ALR5">
        <v>2</v>
      </c>
      <c r="ALS5">
        <v>2</v>
      </c>
      <c r="ALT5">
        <v>1</v>
      </c>
      <c r="ALU5">
        <v>2</v>
      </c>
      <c r="ALV5">
        <v>2</v>
      </c>
      <c r="ALW5">
        <v>1</v>
      </c>
      <c r="ALX5">
        <v>2</v>
      </c>
      <c r="ALY5">
        <v>2</v>
      </c>
      <c r="ALZ5">
        <v>2</v>
      </c>
      <c r="AMA5">
        <v>1</v>
      </c>
      <c r="AMB5">
        <v>0</v>
      </c>
      <c r="AMC5">
        <v>0</v>
      </c>
      <c r="AMD5">
        <v>1</v>
      </c>
      <c r="AME5">
        <v>2</v>
      </c>
      <c r="AMF5">
        <v>2</v>
      </c>
      <c r="AMG5">
        <v>2</v>
      </c>
      <c r="AMH5">
        <v>2</v>
      </c>
      <c r="AMI5">
        <v>2</v>
      </c>
      <c r="AMJ5">
        <v>2</v>
      </c>
      <c r="AMK5">
        <v>1</v>
      </c>
      <c r="AML5">
        <v>2</v>
      </c>
      <c r="AMM5">
        <v>2</v>
      </c>
      <c r="AMN5">
        <v>2</v>
      </c>
      <c r="AMO5">
        <v>2</v>
      </c>
      <c r="AMP5">
        <v>2</v>
      </c>
      <c r="AMQ5">
        <v>1</v>
      </c>
      <c r="AMR5">
        <v>2</v>
      </c>
      <c r="AMS5">
        <v>2</v>
      </c>
      <c r="AMT5">
        <v>1</v>
      </c>
      <c r="AMU5">
        <v>2</v>
      </c>
      <c r="AMV5">
        <v>2</v>
      </c>
      <c r="AMW5">
        <v>2</v>
      </c>
      <c r="AMX5">
        <v>1</v>
      </c>
      <c r="AMY5">
        <v>9</v>
      </c>
      <c r="AMZ5">
        <v>1</v>
      </c>
      <c r="ANA5">
        <v>2</v>
      </c>
      <c r="ANB5">
        <v>1</v>
      </c>
      <c r="ANC5">
        <v>0</v>
      </c>
      <c r="AND5">
        <v>2</v>
      </c>
      <c r="ANE5">
        <v>2</v>
      </c>
      <c r="ANF5">
        <v>2</v>
      </c>
      <c r="ANG5">
        <v>2</v>
      </c>
      <c r="ANH5">
        <v>2</v>
      </c>
      <c r="ANI5">
        <v>2</v>
      </c>
      <c r="ANJ5">
        <v>9</v>
      </c>
      <c r="ANK5">
        <v>2</v>
      </c>
      <c r="ANL5">
        <v>2</v>
      </c>
      <c r="ANM5">
        <v>1</v>
      </c>
      <c r="ANN5">
        <v>1</v>
      </c>
      <c r="ANO5">
        <v>2</v>
      </c>
      <c r="ANP5">
        <v>1</v>
      </c>
      <c r="ANQ5">
        <v>2</v>
      </c>
      <c r="ANR5">
        <v>2</v>
      </c>
      <c r="ANS5">
        <v>2</v>
      </c>
      <c r="ANT5">
        <v>1</v>
      </c>
      <c r="ANU5">
        <v>2</v>
      </c>
      <c r="ANV5">
        <v>2</v>
      </c>
      <c r="ANW5">
        <v>0</v>
      </c>
      <c r="ANX5">
        <v>2</v>
      </c>
      <c r="ANY5">
        <v>2</v>
      </c>
      <c r="ANZ5">
        <v>2</v>
      </c>
      <c r="AOA5">
        <v>2</v>
      </c>
      <c r="AOB5">
        <v>1</v>
      </c>
      <c r="AOC5">
        <v>2</v>
      </c>
      <c r="AOD5">
        <v>0</v>
      </c>
      <c r="AOE5">
        <v>2</v>
      </c>
      <c r="AOF5">
        <v>2</v>
      </c>
      <c r="AOG5">
        <v>2</v>
      </c>
      <c r="AOH5">
        <v>2</v>
      </c>
      <c r="AOI5">
        <v>2</v>
      </c>
      <c r="AOJ5">
        <v>2</v>
      </c>
      <c r="AOK5">
        <v>2</v>
      </c>
      <c r="AOL5">
        <v>2</v>
      </c>
      <c r="AOM5">
        <v>2</v>
      </c>
      <c r="AON5">
        <v>1</v>
      </c>
      <c r="AOO5">
        <v>2</v>
      </c>
      <c r="AOP5">
        <v>1</v>
      </c>
      <c r="AOQ5">
        <v>1</v>
      </c>
      <c r="AOR5">
        <v>1</v>
      </c>
      <c r="AOS5">
        <v>1</v>
      </c>
      <c r="AOT5">
        <v>2</v>
      </c>
      <c r="AOU5">
        <v>2</v>
      </c>
      <c r="AOV5">
        <v>1</v>
      </c>
      <c r="AOW5">
        <v>2</v>
      </c>
      <c r="AOX5">
        <v>2</v>
      </c>
      <c r="AOY5">
        <v>1</v>
      </c>
      <c r="AOZ5">
        <v>2</v>
      </c>
      <c r="APA5">
        <v>2</v>
      </c>
      <c r="APB5">
        <v>0</v>
      </c>
      <c r="APC5">
        <v>2</v>
      </c>
      <c r="APD5">
        <v>2</v>
      </c>
      <c r="APE5">
        <v>2</v>
      </c>
      <c r="APF5">
        <v>2</v>
      </c>
      <c r="APG5">
        <v>2</v>
      </c>
      <c r="APH5">
        <v>2</v>
      </c>
      <c r="API5">
        <v>0</v>
      </c>
      <c r="APJ5">
        <v>2</v>
      </c>
      <c r="APK5">
        <v>1</v>
      </c>
      <c r="APL5">
        <v>2</v>
      </c>
      <c r="APM5">
        <v>1</v>
      </c>
      <c r="APN5">
        <v>9</v>
      </c>
      <c r="APO5">
        <v>2</v>
      </c>
      <c r="APP5">
        <v>2</v>
      </c>
      <c r="APQ5">
        <v>2</v>
      </c>
      <c r="APR5">
        <v>2</v>
      </c>
      <c r="APS5">
        <v>1</v>
      </c>
      <c r="APT5">
        <v>0</v>
      </c>
      <c r="APU5">
        <v>2</v>
      </c>
      <c r="APV5">
        <v>2</v>
      </c>
      <c r="APW5">
        <v>2</v>
      </c>
      <c r="APX5">
        <v>1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2</v>
      </c>
      <c r="AQE5">
        <v>2</v>
      </c>
      <c r="AQF5">
        <v>0</v>
      </c>
      <c r="AQG5">
        <v>2</v>
      </c>
      <c r="AQH5">
        <v>2</v>
      </c>
      <c r="AQI5">
        <v>1</v>
      </c>
      <c r="AQJ5">
        <v>2</v>
      </c>
      <c r="AQK5">
        <v>2</v>
      </c>
      <c r="AQL5">
        <v>1</v>
      </c>
      <c r="AQM5">
        <v>2</v>
      </c>
      <c r="AQN5">
        <v>1</v>
      </c>
      <c r="AQO5">
        <v>2</v>
      </c>
      <c r="AQP5">
        <v>2</v>
      </c>
      <c r="AQQ5">
        <v>1</v>
      </c>
      <c r="AQR5">
        <v>2</v>
      </c>
      <c r="AQS5">
        <v>2</v>
      </c>
      <c r="AQT5">
        <v>1</v>
      </c>
      <c r="AQU5">
        <v>2</v>
      </c>
      <c r="AQV5">
        <v>1</v>
      </c>
      <c r="AQW5">
        <v>2</v>
      </c>
      <c r="AQX5">
        <v>2</v>
      </c>
      <c r="AQY5">
        <v>2</v>
      </c>
      <c r="AQZ5">
        <v>2</v>
      </c>
      <c r="ARA5">
        <v>2</v>
      </c>
      <c r="ARB5">
        <v>1</v>
      </c>
      <c r="ARC5">
        <v>1</v>
      </c>
      <c r="ARD5">
        <v>2</v>
      </c>
      <c r="ARE5">
        <v>2</v>
      </c>
      <c r="ARF5">
        <v>2</v>
      </c>
      <c r="ARG5">
        <v>2</v>
      </c>
      <c r="ARH5">
        <v>2</v>
      </c>
      <c r="ARI5">
        <v>9</v>
      </c>
      <c r="ARJ5">
        <v>1</v>
      </c>
      <c r="ARK5">
        <v>2</v>
      </c>
      <c r="ARL5">
        <v>2</v>
      </c>
      <c r="ARM5">
        <v>2</v>
      </c>
      <c r="ARN5">
        <v>2</v>
      </c>
      <c r="ARO5">
        <v>1</v>
      </c>
      <c r="ARP5">
        <v>1</v>
      </c>
      <c r="ARQ5">
        <v>2</v>
      </c>
      <c r="ARR5">
        <v>2</v>
      </c>
      <c r="ARS5">
        <v>1</v>
      </c>
      <c r="ART5">
        <v>2</v>
      </c>
      <c r="ARU5">
        <v>2</v>
      </c>
      <c r="ARV5">
        <v>2</v>
      </c>
      <c r="ARW5">
        <v>2</v>
      </c>
      <c r="ARX5">
        <v>2</v>
      </c>
      <c r="ARY5">
        <v>1</v>
      </c>
      <c r="ARZ5">
        <v>2</v>
      </c>
      <c r="ASA5">
        <v>0</v>
      </c>
      <c r="ASB5">
        <v>2</v>
      </c>
      <c r="ASC5">
        <v>1</v>
      </c>
      <c r="ASD5">
        <v>1</v>
      </c>
      <c r="ASE5">
        <v>1</v>
      </c>
      <c r="ASF5">
        <v>0</v>
      </c>
      <c r="ASG5">
        <v>2</v>
      </c>
      <c r="ASH5">
        <v>0</v>
      </c>
      <c r="ASI5">
        <v>1</v>
      </c>
      <c r="ASJ5">
        <v>1</v>
      </c>
      <c r="ASK5">
        <v>2</v>
      </c>
      <c r="ASL5">
        <v>2</v>
      </c>
      <c r="ASM5">
        <v>2</v>
      </c>
      <c r="ASN5">
        <v>2</v>
      </c>
      <c r="ASO5">
        <v>1</v>
      </c>
      <c r="ASP5">
        <v>1</v>
      </c>
      <c r="ASQ5">
        <v>2</v>
      </c>
      <c r="ASR5">
        <v>1</v>
      </c>
      <c r="ASS5">
        <v>2</v>
      </c>
      <c r="AST5">
        <v>1</v>
      </c>
      <c r="ASU5">
        <v>1</v>
      </c>
      <c r="ASV5">
        <v>2</v>
      </c>
      <c r="ASW5">
        <v>1</v>
      </c>
      <c r="ASX5">
        <v>2</v>
      </c>
      <c r="ASY5">
        <v>2</v>
      </c>
      <c r="ASZ5">
        <v>1</v>
      </c>
      <c r="ATA5">
        <v>9</v>
      </c>
      <c r="ATB5">
        <v>2</v>
      </c>
      <c r="ATC5">
        <v>2</v>
      </c>
      <c r="ATD5">
        <v>1</v>
      </c>
      <c r="ATE5">
        <v>1</v>
      </c>
      <c r="ATF5">
        <v>2</v>
      </c>
      <c r="ATG5">
        <v>1</v>
      </c>
      <c r="ATH5">
        <v>2</v>
      </c>
      <c r="ATI5">
        <v>2</v>
      </c>
      <c r="ATJ5">
        <v>2</v>
      </c>
      <c r="ATK5">
        <v>2</v>
      </c>
      <c r="ATL5">
        <v>2</v>
      </c>
      <c r="ATM5">
        <v>2</v>
      </c>
      <c r="ATN5">
        <v>2</v>
      </c>
      <c r="ATO5">
        <v>2</v>
      </c>
      <c r="ATP5">
        <v>2</v>
      </c>
      <c r="ATQ5">
        <v>1</v>
      </c>
      <c r="ATR5">
        <v>2</v>
      </c>
      <c r="ATS5">
        <v>2</v>
      </c>
      <c r="ATT5">
        <v>2</v>
      </c>
      <c r="ATU5">
        <v>0</v>
      </c>
      <c r="ATV5">
        <v>2</v>
      </c>
      <c r="ATW5">
        <v>1</v>
      </c>
      <c r="ATX5">
        <v>9</v>
      </c>
      <c r="ATY5">
        <v>1</v>
      </c>
      <c r="ATZ5">
        <v>2</v>
      </c>
      <c r="AUA5">
        <v>2</v>
      </c>
      <c r="AUB5">
        <v>2</v>
      </c>
      <c r="AUC5">
        <v>2</v>
      </c>
      <c r="AUD5">
        <v>2</v>
      </c>
      <c r="AUE5">
        <v>1</v>
      </c>
      <c r="AUF5">
        <v>2</v>
      </c>
      <c r="AUG5">
        <v>1</v>
      </c>
      <c r="AUH5">
        <v>2</v>
      </c>
      <c r="AUI5">
        <v>2</v>
      </c>
      <c r="AUJ5">
        <v>2</v>
      </c>
      <c r="AUK5">
        <v>2</v>
      </c>
      <c r="AUL5">
        <v>1</v>
      </c>
      <c r="AUM5">
        <v>2</v>
      </c>
      <c r="AUN5">
        <v>2</v>
      </c>
      <c r="AUO5">
        <v>2</v>
      </c>
      <c r="AUP5">
        <v>2</v>
      </c>
      <c r="AUQ5">
        <v>1</v>
      </c>
      <c r="AUR5">
        <v>2</v>
      </c>
      <c r="AUS5">
        <v>2</v>
      </c>
      <c r="AUT5">
        <v>1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2</v>
      </c>
      <c r="AVA5">
        <v>2</v>
      </c>
      <c r="AVB5">
        <v>2</v>
      </c>
      <c r="AVC5">
        <v>2</v>
      </c>
      <c r="AVD5">
        <v>1</v>
      </c>
      <c r="AVE5">
        <v>2</v>
      </c>
      <c r="AVF5">
        <v>1</v>
      </c>
      <c r="AVG5">
        <v>2</v>
      </c>
      <c r="AVH5">
        <v>1</v>
      </c>
      <c r="AVI5">
        <v>1</v>
      </c>
      <c r="AVJ5">
        <v>2</v>
      </c>
      <c r="AVK5">
        <v>2</v>
      </c>
      <c r="AVL5">
        <v>1</v>
      </c>
      <c r="AVM5">
        <v>2</v>
      </c>
      <c r="AVN5">
        <v>0</v>
      </c>
      <c r="AVO5">
        <v>1</v>
      </c>
      <c r="AVP5">
        <v>2</v>
      </c>
      <c r="AVQ5">
        <v>1</v>
      </c>
      <c r="AVR5">
        <v>1</v>
      </c>
      <c r="AVS5">
        <v>2</v>
      </c>
      <c r="AVT5">
        <v>2</v>
      </c>
      <c r="AVU5">
        <v>1</v>
      </c>
      <c r="AVV5">
        <v>2</v>
      </c>
      <c r="AVW5">
        <v>1</v>
      </c>
      <c r="AVX5">
        <v>2</v>
      </c>
      <c r="AVY5">
        <v>1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2</v>
      </c>
      <c r="AWF5">
        <v>2</v>
      </c>
      <c r="AWG5">
        <v>2</v>
      </c>
      <c r="AWH5">
        <v>2</v>
      </c>
      <c r="AWI5">
        <v>2</v>
      </c>
      <c r="AWJ5">
        <v>1</v>
      </c>
      <c r="AWK5">
        <v>2</v>
      </c>
      <c r="AWL5">
        <v>2</v>
      </c>
      <c r="AWM5">
        <v>2</v>
      </c>
      <c r="AWN5">
        <v>2</v>
      </c>
      <c r="AWO5">
        <v>2</v>
      </c>
      <c r="AWP5">
        <v>2</v>
      </c>
      <c r="AWQ5">
        <v>0</v>
      </c>
      <c r="AWR5">
        <v>2</v>
      </c>
      <c r="AWS5">
        <v>2</v>
      </c>
      <c r="AWT5">
        <v>2</v>
      </c>
      <c r="AWU5">
        <v>2</v>
      </c>
      <c r="AWV5">
        <v>2</v>
      </c>
      <c r="AWW5">
        <v>2</v>
      </c>
      <c r="AWX5">
        <v>2</v>
      </c>
      <c r="AWY5">
        <v>1</v>
      </c>
      <c r="AWZ5">
        <v>2</v>
      </c>
      <c r="AXA5">
        <v>2</v>
      </c>
      <c r="AXB5">
        <v>2</v>
      </c>
      <c r="AXC5">
        <v>2</v>
      </c>
      <c r="AXD5">
        <v>0</v>
      </c>
      <c r="AXE5">
        <v>1</v>
      </c>
      <c r="AXF5">
        <v>2</v>
      </c>
      <c r="AXG5">
        <v>2</v>
      </c>
      <c r="AXH5">
        <v>2</v>
      </c>
      <c r="AXI5">
        <v>2</v>
      </c>
      <c r="AXJ5">
        <v>1</v>
      </c>
      <c r="AXK5">
        <v>2</v>
      </c>
      <c r="AXL5">
        <v>2</v>
      </c>
      <c r="AXM5">
        <v>1</v>
      </c>
      <c r="AXN5">
        <v>2</v>
      </c>
      <c r="AXO5">
        <v>1</v>
      </c>
      <c r="AXP5">
        <v>1</v>
      </c>
      <c r="AXQ5">
        <v>1</v>
      </c>
      <c r="AXR5">
        <v>2</v>
      </c>
      <c r="AXS5">
        <v>1</v>
      </c>
      <c r="AXT5">
        <v>2</v>
      </c>
      <c r="AXU5">
        <v>1</v>
      </c>
      <c r="AXV5">
        <v>2</v>
      </c>
      <c r="AXW5">
        <v>2</v>
      </c>
      <c r="AXX5">
        <v>1</v>
      </c>
      <c r="AXY5">
        <v>1</v>
      </c>
      <c r="AXZ5">
        <v>2</v>
      </c>
      <c r="AYA5">
        <v>1</v>
      </c>
      <c r="AYB5">
        <v>1</v>
      </c>
      <c r="AYC5">
        <v>2</v>
      </c>
      <c r="AYD5">
        <v>2</v>
      </c>
      <c r="AYE5">
        <v>0</v>
      </c>
      <c r="AYF5">
        <v>2</v>
      </c>
      <c r="AYG5">
        <v>1</v>
      </c>
      <c r="AYH5">
        <v>2</v>
      </c>
      <c r="AYI5">
        <v>2</v>
      </c>
      <c r="AYJ5">
        <v>1</v>
      </c>
      <c r="AYK5">
        <v>1</v>
      </c>
      <c r="AYL5">
        <v>2</v>
      </c>
      <c r="AYM5">
        <v>1</v>
      </c>
      <c r="AYN5">
        <v>2</v>
      </c>
      <c r="AYO5">
        <v>1</v>
      </c>
      <c r="AYP5">
        <v>1</v>
      </c>
      <c r="AYQ5">
        <v>2</v>
      </c>
      <c r="AYR5">
        <v>1</v>
      </c>
      <c r="AYS5">
        <v>1</v>
      </c>
      <c r="AYT5">
        <v>1</v>
      </c>
      <c r="AYU5">
        <v>2</v>
      </c>
      <c r="AYV5">
        <v>2</v>
      </c>
      <c r="AYW5">
        <v>1</v>
      </c>
      <c r="AYX5">
        <v>2</v>
      </c>
      <c r="AYY5">
        <v>1</v>
      </c>
      <c r="AYZ5">
        <v>2</v>
      </c>
      <c r="AZA5">
        <v>0</v>
      </c>
      <c r="AZB5">
        <v>2</v>
      </c>
      <c r="AZC5">
        <v>2</v>
      </c>
      <c r="AZD5">
        <v>2</v>
      </c>
      <c r="AZE5">
        <v>2</v>
      </c>
      <c r="AZF5">
        <v>1</v>
      </c>
      <c r="AZG5">
        <v>2</v>
      </c>
      <c r="AZH5">
        <v>1</v>
      </c>
      <c r="AZI5">
        <v>2</v>
      </c>
      <c r="AZJ5">
        <v>1</v>
      </c>
      <c r="AZK5">
        <v>1</v>
      </c>
      <c r="AZL5">
        <v>2</v>
      </c>
      <c r="AZM5">
        <v>2</v>
      </c>
      <c r="AZN5">
        <v>2</v>
      </c>
      <c r="AZO5">
        <v>2</v>
      </c>
      <c r="AZP5">
        <v>2</v>
      </c>
      <c r="AZQ5">
        <v>2</v>
      </c>
      <c r="AZR5">
        <v>2</v>
      </c>
      <c r="AZS5">
        <v>2</v>
      </c>
      <c r="AZT5">
        <v>2</v>
      </c>
      <c r="AZU5">
        <v>2</v>
      </c>
      <c r="AZV5">
        <v>2</v>
      </c>
      <c r="AZW5">
        <v>2</v>
      </c>
      <c r="AZX5">
        <v>2</v>
      </c>
      <c r="AZY5">
        <v>1</v>
      </c>
      <c r="AZZ5">
        <v>2</v>
      </c>
      <c r="BAA5">
        <v>2</v>
      </c>
      <c r="BAB5">
        <v>1</v>
      </c>
      <c r="BAC5">
        <v>2</v>
      </c>
      <c r="BAD5">
        <v>2</v>
      </c>
      <c r="BAE5">
        <v>1</v>
      </c>
      <c r="BAF5">
        <v>2</v>
      </c>
      <c r="BAG5">
        <v>2</v>
      </c>
      <c r="BAH5">
        <v>2</v>
      </c>
      <c r="BAI5">
        <v>1</v>
      </c>
      <c r="BAJ5">
        <v>1</v>
      </c>
      <c r="BAK5">
        <v>2</v>
      </c>
      <c r="BAL5">
        <v>2</v>
      </c>
      <c r="BAM5">
        <v>2</v>
      </c>
      <c r="BAN5">
        <v>2</v>
      </c>
      <c r="BAO5">
        <v>2</v>
      </c>
      <c r="BAP5">
        <v>2</v>
      </c>
      <c r="BAQ5">
        <v>2</v>
      </c>
      <c r="BAR5">
        <v>2</v>
      </c>
      <c r="BAS5">
        <v>2</v>
      </c>
      <c r="BAT5">
        <v>2</v>
      </c>
      <c r="BAU5">
        <v>2</v>
      </c>
      <c r="BAV5">
        <v>2</v>
      </c>
      <c r="BAW5">
        <v>1</v>
      </c>
      <c r="BAX5">
        <v>2</v>
      </c>
      <c r="BAY5">
        <v>2</v>
      </c>
      <c r="BAZ5">
        <v>2</v>
      </c>
      <c r="BBA5">
        <v>1</v>
      </c>
      <c r="BBB5">
        <v>2</v>
      </c>
      <c r="BBC5">
        <v>2</v>
      </c>
      <c r="BBD5">
        <v>2</v>
      </c>
      <c r="BBE5">
        <v>2</v>
      </c>
      <c r="BBF5">
        <v>2</v>
      </c>
      <c r="BBG5">
        <v>2</v>
      </c>
      <c r="BBH5">
        <v>1</v>
      </c>
      <c r="BBI5">
        <v>1</v>
      </c>
      <c r="BBJ5">
        <v>2</v>
      </c>
      <c r="BBK5">
        <v>1</v>
      </c>
      <c r="BBL5">
        <v>2</v>
      </c>
      <c r="BBM5">
        <v>2</v>
      </c>
      <c r="BBN5">
        <v>2</v>
      </c>
      <c r="BBO5">
        <v>2</v>
      </c>
      <c r="BBP5">
        <v>2</v>
      </c>
      <c r="BBQ5">
        <v>1</v>
      </c>
      <c r="BBR5">
        <v>0</v>
      </c>
      <c r="BBS5">
        <v>1</v>
      </c>
    </row>
    <row r="6" spans="1:1423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2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1</v>
      </c>
      <c r="AA6">
        <v>2</v>
      </c>
      <c r="AB6">
        <v>1</v>
      </c>
      <c r="AC6">
        <v>2</v>
      </c>
      <c r="AD6">
        <v>2</v>
      </c>
      <c r="AE6">
        <v>1</v>
      </c>
      <c r="AF6">
        <v>2</v>
      </c>
      <c r="AG6">
        <v>2</v>
      </c>
      <c r="AH6">
        <v>0</v>
      </c>
      <c r="AI6">
        <v>1</v>
      </c>
      <c r="AJ6">
        <v>2</v>
      </c>
      <c r="AK6">
        <v>1</v>
      </c>
      <c r="AL6">
        <v>2</v>
      </c>
      <c r="AM6">
        <v>1</v>
      </c>
      <c r="AN6">
        <v>2</v>
      </c>
      <c r="AO6">
        <v>1</v>
      </c>
      <c r="AP6">
        <v>1</v>
      </c>
      <c r="AQ6">
        <v>2</v>
      </c>
      <c r="AR6">
        <v>1</v>
      </c>
      <c r="AS6">
        <v>1</v>
      </c>
      <c r="AT6">
        <v>2</v>
      </c>
      <c r="AU6">
        <v>2</v>
      </c>
      <c r="AV6">
        <v>2</v>
      </c>
      <c r="AW6">
        <v>1</v>
      </c>
      <c r="AX6">
        <v>0</v>
      </c>
      <c r="AY6">
        <v>2</v>
      </c>
      <c r="AZ6">
        <v>2</v>
      </c>
      <c r="BA6">
        <v>2</v>
      </c>
      <c r="BB6">
        <v>2</v>
      </c>
      <c r="BC6">
        <v>0</v>
      </c>
      <c r="BD6">
        <v>2</v>
      </c>
      <c r="BE6">
        <v>0</v>
      </c>
      <c r="BF6">
        <v>2</v>
      </c>
      <c r="BG6">
        <v>2</v>
      </c>
      <c r="BH6">
        <v>2</v>
      </c>
      <c r="BI6">
        <v>2</v>
      </c>
      <c r="BJ6">
        <v>0</v>
      </c>
      <c r="BK6">
        <v>1</v>
      </c>
      <c r="BL6">
        <v>2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1</v>
      </c>
      <c r="BT6">
        <v>1</v>
      </c>
      <c r="BU6">
        <v>1</v>
      </c>
      <c r="BV6">
        <v>2</v>
      </c>
      <c r="BW6">
        <v>2</v>
      </c>
      <c r="BX6">
        <v>2</v>
      </c>
      <c r="BY6">
        <v>1</v>
      </c>
      <c r="BZ6">
        <v>2</v>
      </c>
      <c r="CA6">
        <v>1</v>
      </c>
      <c r="CB6">
        <v>2</v>
      </c>
      <c r="CC6">
        <v>2</v>
      </c>
      <c r="CD6">
        <v>1</v>
      </c>
      <c r="CE6">
        <v>2</v>
      </c>
      <c r="CF6">
        <v>2</v>
      </c>
      <c r="CG6">
        <v>2</v>
      </c>
      <c r="CH6">
        <v>1</v>
      </c>
      <c r="CI6">
        <v>2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0</v>
      </c>
      <c r="CQ6">
        <v>1</v>
      </c>
      <c r="CR6">
        <v>2</v>
      </c>
      <c r="CS6">
        <v>1</v>
      </c>
      <c r="CT6">
        <v>2</v>
      </c>
      <c r="CU6">
        <v>1</v>
      </c>
      <c r="CV6">
        <v>2</v>
      </c>
      <c r="CW6">
        <v>1</v>
      </c>
      <c r="CX6">
        <v>2</v>
      </c>
      <c r="CY6">
        <v>0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1</v>
      </c>
      <c r="DI6">
        <v>1</v>
      </c>
      <c r="DJ6">
        <v>2</v>
      </c>
      <c r="DK6">
        <v>2</v>
      </c>
      <c r="DL6">
        <v>1</v>
      </c>
      <c r="DM6">
        <v>2</v>
      </c>
      <c r="DN6">
        <v>2</v>
      </c>
      <c r="DO6">
        <v>2</v>
      </c>
      <c r="DP6">
        <v>2</v>
      </c>
      <c r="DQ6">
        <v>1</v>
      </c>
      <c r="DR6">
        <v>1</v>
      </c>
      <c r="DS6">
        <v>1</v>
      </c>
      <c r="DT6">
        <v>2</v>
      </c>
      <c r="DU6">
        <v>9</v>
      </c>
      <c r="DV6">
        <v>2</v>
      </c>
      <c r="DW6">
        <v>1</v>
      </c>
      <c r="DX6">
        <v>2</v>
      </c>
      <c r="DY6">
        <v>2</v>
      </c>
      <c r="DZ6">
        <v>1</v>
      </c>
      <c r="EA6">
        <v>2</v>
      </c>
      <c r="EB6">
        <v>2</v>
      </c>
      <c r="EC6">
        <v>2</v>
      </c>
      <c r="ED6">
        <v>2</v>
      </c>
      <c r="EE6">
        <v>0</v>
      </c>
      <c r="EF6">
        <v>2</v>
      </c>
      <c r="EG6">
        <v>1</v>
      </c>
      <c r="EH6">
        <v>2</v>
      </c>
      <c r="EI6">
        <v>2</v>
      </c>
      <c r="EJ6">
        <v>1</v>
      </c>
      <c r="EK6">
        <v>2</v>
      </c>
      <c r="EL6">
        <v>2</v>
      </c>
      <c r="EM6">
        <v>2</v>
      </c>
      <c r="EN6">
        <v>1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1</v>
      </c>
      <c r="EY6">
        <v>2</v>
      </c>
      <c r="EZ6">
        <v>2</v>
      </c>
      <c r="FA6">
        <v>2</v>
      </c>
      <c r="FB6">
        <v>2</v>
      </c>
      <c r="FC6">
        <v>2</v>
      </c>
      <c r="FD6">
        <v>1</v>
      </c>
      <c r="FE6">
        <v>2</v>
      </c>
      <c r="FF6">
        <v>2</v>
      </c>
      <c r="FG6">
        <v>2</v>
      </c>
      <c r="FH6">
        <v>1</v>
      </c>
      <c r="FI6">
        <v>2</v>
      </c>
      <c r="FJ6">
        <v>2</v>
      </c>
      <c r="FK6">
        <v>1</v>
      </c>
      <c r="FL6">
        <v>2</v>
      </c>
      <c r="FM6">
        <v>2</v>
      </c>
      <c r="FN6">
        <v>1</v>
      </c>
      <c r="FO6">
        <v>1</v>
      </c>
      <c r="FP6">
        <v>2</v>
      </c>
      <c r="FQ6">
        <v>2</v>
      </c>
      <c r="FR6">
        <v>1</v>
      </c>
      <c r="FS6">
        <v>2</v>
      </c>
      <c r="FT6">
        <v>2</v>
      </c>
      <c r="FU6">
        <v>2</v>
      </c>
      <c r="FV6">
        <v>2</v>
      </c>
      <c r="FW6">
        <v>1</v>
      </c>
      <c r="FX6">
        <v>2</v>
      </c>
      <c r="FY6">
        <v>2</v>
      </c>
      <c r="FZ6">
        <v>1</v>
      </c>
      <c r="GA6">
        <v>1</v>
      </c>
      <c r="GB6">
        <v>1</v>
      </c>
      <c r="GC6">
        <v>2</v>
      </c>
      <c r="GD6">
        <v>2</v>
      </c>
      <c r="GE6">
        <v>1</v>
      </c>
      <c r="GF6">
        <v>0</v>
      </c>
      <c r="GG6">
        <v>1</v>
      </c>
      <c r="GH6">
        <v>2</v>
      </c>
      <c r="GI6">
        <v>1</v>
      </c>
      <c r="GJ6">
        <v>2</v>
      </c>
      <c r="GK6">
        <v>1</v>
      </c>
      <c r="GL6">
        <v>1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0</v>
      </c>
      <c r="GT6">
        <v>2</v>
      </c>
      <c r="GU6">
        <v>1</v>
      </c>
      <c r="GV6">
        <v>1</v>
      </c>
      <c r="GW6">
        <v>0</v>
      </c>
      <c r="GX6">
        <v>1</v>
      </c>
      <c r="GY6">
        <v>2</v>
      </c>
      <c r="GZ6">
        <v>2</v>
      </c>
      <c r="HA6">
        <v>2</v>
      </c>
      <c r="HB6">
        <v>2</v>
      </c>
      <c r="HC6">
        <v>0</v>
      </c>
      <c r="HD6">
        <v>1</v>
      </c>
      <c r="HE6">
        <v>1</v>
      </c>
      <c r="HF6">
        <v>0</v>
      </c>
      <c r="HG6">
        <v>1</v>
      </c>
      <c r="HH6">
        <v>1</v>
      </c>
      <c r="HI6">
        <v>1</v>
      </c>
      <c r="HJ6">
        <v>2</v>
      </c>
      <c r="HK6">
        <v>2</v>
      </c>
      <c r="HL6">
        <v>2</v>
      </c>
      <c r="HM6">
        <v>2</v>
      </c>
      <c r="HN6">
        <v>1</v>
      </c>
      <c r="HO6">
        <v>2</v>
      </c>
      <c r="HP6">
        <v>0</v>
      </c>
      <c r="HQ6">
        <v>2</v>
      </c>
      <c r="HR6">
        <v>1</v>
      </c>
      <c r="HS6">
        <v>1</v>
      </c>
      <c r="HT6">
        <v>1</v>
      </c>
      <c r="HU6">
        <v>1</v>
      </c>
      <c r="HV6">
        <v>1</v>
      </c>
      <c r="HW6">
        <v>2</v>
      </c>
      <c r="HX6">
        <v>0</v>
      </c>
      <c r="HY6">
        <v>2</v>
      </c>
      <c r="HZ6">
        <v>2</v>
      </c>
      <c r="IA6">
        <v>1</v>
      </c>
      <c r="IB6">
        <v>2</v>
      </c>
      <c r="IC6">
        <v>1</v>
      </c>
      <c r="ID6">
        <v>1</v>
      </c>
      <c r="IE6">
        <v>1</v>
      </c>
      <c r="IF6">
        <v>2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1</v>
      </c>
      <c r="IQ6">
        <v>2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0</v>
      </c>
      <c r="IZ6">
        <v>1</v>
      </c>
      <c r="JA6">
        <v>2</v>
      </c>
      <c r="JB6">
        <v>2</v>
      </c>
      <c r="JC6">
        <v>1</v>
      </c>
      <c r="JD6">
        <v>1</v>
      </c>
      <c r="JE6">
        <v>2</v>
      </c>
      <c r="JF6">
        <v>1</v>
      </c>
      <c r="JG6">
        <v>1</v>
      </c>
      <c r="JH6">
        <v>1</v>
      </c>
      <c r="JI6">
        <v>2</v>
      </c>
      <c r="JJ6">
        <v>9</v>
      </c>
      <c r="JK6">
        <v>2</v>
      </c>
      <c r="JL6">
        <v>2</v>
      </c>
      <c r="JM6">
        <v>2</v>
      </c>
      <c r="JN6">
        <v>2</v>
      </c>
      <c r="JO6">
        <v>1</v>
      </c>
      <c r="JP6">
        <v>2</v>
      </c>
      <c r="JQ6">
        <v>2</v>
      </c>
      <c r="JR6">
        <v>1</v>
      </c>
      <c r="JS6">
        <v>2</v>
      </c>
      <c r="JT6">
        <v>1</v>
      </c>
      <c r="JU6">
        <v>2</v>
      </c>
      <c r="JV6">
        <v>2</v>
      </c>
      <c r="JW6">
        <v>2</v>
      </c>
      <c r="JX6">
        <v>1</v>
      </c>
      <c r="JY6">
        <v>2</v>
      </c>
      <c r="JZ6">
        <v>2</v>
      </c>
      <c r="KA6">
        <v>2</v>
      </c>
      <c r="KB6">
        <v>2</v>
      </c>
      <c r="KC6">
        <v>2</v>
      </c>
      <c r="KD6">
        <v>1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1</v>
      </c>
      <c r="KN6">
        <v>1</v>
      </c>
      <c r="KO6">
        <v>1</v>
      </c>
      <c r="KP6">
        <v>2</v>
      </c>
      <c r="KQ6">
        <v>2</v>
      </c>
      <c r="KR6">
        <v>1</v>
      </c>
      <c r="KS6">
        <v>2</v>
      </c>
      <c r="KT6">
        <v>2</v>
      </c>
      <c r="KU6">
        <v>2</v>
      </c>
      <c r="KV6">
        <v>2</v>
      </c>
      <c r="KW6">
        <v>0</v>
      </c>
      <c r="KX6">
        <v>2</v>
      </c>
      <c r="KY6">
        <v>2</v>
      </c>
      <c r="KZ6">
        <v>1</v>
      </c>
      <c r="LA6">
        <v>1</v>
      </c>
      <c r="LB6">
        <v>1</v>
      </c>
      <c r="LC6">
        <v>2</v>
      </c>
      <c r="LD6">
        <v>1</v>
      </c>
      <c r="LE6">
        <v>2</v>
      </c>
      <c r="LF6">
        <v>2</v>
      </c>
      <c r="LG6">
        <v>2</v>
      </c>
      <c r="LH6">
        <v>2</v>
      </c>
      <c r="LI6">
        <v>2</v>
      </c>
      <c r="LJ6">
        <v>2</v>
      </c>
      <c r="LK6">
        <v>9</v>
      </c>
      <c r="LL6">
        <v>2</v>
      </c>
      <c r="LM6">
        <v>2</v>
      </c>
      <c r="LN6">
        <v>1</v>
      </c>
      <c r="LO6">
        <v>2</v>
      </c>
      <c r="LP6">
        <v>2</v>
      </c>
      <c r="LQ6">
        <v>1</v>
      </c>
      <c r="LR6">
        <v>1</v>
      </c>
      <c r="LS6">
        <v>1</v>
      </c>
      <c r="LT6">
        <v>2</v>
      </c>
      <c r="LU6">
        <v>2</v>
      </c>
      <c r="LV6">
        <v>2</v>
      </c>
      <c r="LW6">
        <v>2</v>
      </c>
      <c r="LX6">
        <v>2</v>
      </c>
      <c r="LY6">
        <v>1</v>
      </c>
      <c r="LZ6">
        <v>2</v>
      </c>
      <c r="MA6">
        <v>1</v>
      </c>
      <c r="MB6">
        <v>1</v>
      </c>
      <c r="MC6">
        <v>2</v>
      </c>
      <c r="MD6">
        <v>1</v>
      </c>
      <c r="ME6">
        <v>2</v>
      </c>
      <c r="MF6">
        <v>0</v>
      </c>
      <c r="MG6">
        <v>1</v>
      </c>
      <c r="MH6">
        <v>2</v>
      </c>
      <c r="MI6">
        <v>2</v>
      </c>
      <c r="MJ6">
        <v>2</v>
      </c>
      <c r="MK6">
        <v>1</v>
      </c>
      <c r="ML6">
        <v>2</v>
      </c>
      <c r="MM6">
        <v>2</v>
      </c>
      <c r="MN6">
        <v>2</v>
      </c>
      <c r="MO6">
        <v>1</v>
      </c>
      <c r="MP6">
        <v>2</v>
      </c>
      <c r="MQ6">
        <v>2</v>
      </c>
      <c r="MR6">
        <v>1</v>
      </c>
      <c r="MS6">
        <v>2</v>
      </c>
      <c r="MT6">
        <v>2</v>
      </c>
      <c r="MU6">
        <v>2</v>
      </c>
      <c r="MV6">
        <v>0</v>
      </c>
      <c r="MW6">
        <v>2</v>
      </c>
      <c r="MX6">
        <v>2</v>
      </c>
      <c r="MY6">
        <v>2</v>
      </c>
      <c r="MZ6">
        <v>2</v>
      </c>
      <c r="NA6">
        <v>1</v>
      </c>
      <c r="NB6">
        <v>1</v>
      </c>
      <c r="NC6">
        <v>2</v>
      </c>
      <c r="ND6">
        <v>0</v>
      </c>
      <c r="NE6">
        <v>2</v>
      </c>
      <c r="NF6">
        <v>2</v>
      </c>
      <c r="NG6">
        <v>2</v>
      </c>
      <c r="NH6">
        <v>1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2</v>
      </c>
      <c r="NP6">
        <v>2</v>
      </c>
      <c r="NQ6">
        <v>1</v>
      </c>
      <c r="NR6">
        <v>1</v>
      </c>
      <c r="NS6">
        <v>1</v>
      </c>
      <c r="NT6">
        <v>1</v>
      </c>
      <c r="NU6">
        <v>2</v>
      </c>
      <c r="NV6">
        <v>2</v>
      </c>
      <c r="NW6">
        <v>2</v>
      </c>
      <c r="NX6">
        <v>2</v>
      </c>
      <c r="NY6">
        <v>1</v>
      </c>
      <c r="NZ6">
        <v>2</v>
      </c>
      <c r="OA6">
        <v>2</v>
      </c>
      <c r="OB6">
        <v>2</v>
      </c>
      <c r="OC6">
        <v>2</v>
      </c>
      <c r="OD6">
        <v>2</v>
      </c>
      <c r="OE6">
        <v>2</v>
      </c>
      <c r="OF6">
        <v>2</v>
      </c>
      <c r="OG6">
        <v>1</v>
      </c>
      <c r="OH6">
        <v>2</v>
      </c>
      <c r="OI6">
        <v>2</v>
      </c>
      <c r="OJ6">
        <v>2</v>
      </c>
      <c r="OK6">
        <v>2</v>
      </c>
      <c r="OL6">
        <v>1</v>
      </c>
      <c r="OM6">
        <v>1</v>
      </c>
      <c r="ON6">
        <v>1</v>
      </c>
      <c r="OO6">
        <v>2</v>
      </c>
      <c r="OP6">
        <v>2</v>
      </c>
      <c r="OQ6">
        <v>1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0</v>
      </c>
      <c r="OY6">
        <v>1</v>
      </c>
      <c r="OZ6">
        <v>1</v>
      </c>
      <c r="PA6">
        <v>2</v>
      </c>
      <c r="PB6">
        <v>2</v>
      </c>
      <c r="PC6">
        <v>2</v>
      </c>
      <c r="PD6">
        <v>2</v>
      </c>
      <c r="PE6">
        <v>2</v>
      </c>
      <c r="PF6">
        <v>1</v>
      </c>
      <c r="PG6">
        <v>2</v>
      </c>
      <c r="PH6">
        <v>1</v>
      </c>
      <c r="PI6">
        <v>2</v>
      </c>
      <c r="PJ6">
        <v>1</v>
      </c>
      <c r="PK6">
        <v>2</v>
      </c>
      <c r="PL6">
        <v>1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1</v>
      </c>
      <c r="PT6">
        <v>0</v>
      </c>
      <c r="PU6">
        <v>1</v>
      </c>
      <c r="PV6">
        <v>2</v>
      </c>
      <c r="PW6">
        <v>2</v>
      </c>
      <c r="PX6">
        <v>0</v>
      </c>
      <c r="PY6">
        <v>2</v>
      </c>
      <c r="PZ6">
        <v>2</v>
      </c>
      <c r="QA6">
        <v>1</v>
      </c>
      <c r="QB6">
        <v>1</v>
      </c>
      <c r="QC6">
        <v>1</v>
      </c>
      <c r="QD6">
        <v>0</v>
      </c>
      <c r="QE6">
        <v>1</v>
      </c>
      <c r="QF6">
        <v>1</v>
      </c>
      <c r="QG6">
        <v>0</v>
      </c>
      <c r="QH6">
        <v>2</v>
      </c>
      <c r="QI6">
        <v>2</v>
      </c>
      <c r="QJ6" s="1">
        <v>1</v>
      </c>
      <c r="QK6">
        <v>2</v>
      </c>
      <c r="QL6">
        <v>2</v>
      </c>
      <c r="QM6">
        <v>2</v>
      </c>
      <c r="QN6">
        <v>1</v>
      </c>
      <c r="QO6">
        <v>2</v>
      </c>
      <c r="QP6">
        <v>9</v>
      </c>
      <c r="QQ6">
        <v>2</v>
      </c>
      <c r="QR6">
        <v>2</v>
      </c>
      <c r="QS6">
        <v>1</v>
      </c>
      <c r="QT6">
        <v>1</v>
      </c>
      <c r="QU6">
        <v>2</v>
      </c>
      <c r="QV6">
        <v>1</v>
      </c>
      <c r="QW6">
        <v>2</v>
      </c>
      <c r="QX6">
        <v>1</v>
      </c>
      <c r="QY6">
        <v>1</v>
      </c>
      <c r="QZ6">
        <v>2</v>
      </c>
      <c r="RA6">
        <v>1</v>
      </c>
      <c r="RB6">
        <v>2</v>
      </c>
      <c r="RC6">
        <v>1</v>
      </c>
      <c r="RD6">
        <v>1</v>
      </c>
      <c r="RE6">
        <v>2</v>
      </c>
      <c r="RF6">
        <v>2</v>
      </c>
      <c r="RG6">
        <v>2</v>
      </c>
      <c r="RH6">
        <v>2</v>
      </c>
      <c r="RI6">
        <v>2</v>
      </c>
      <c r="RJ6">
        <v>1</v>
      </c>
      <c r="RK6">
        <v>2</v>
      </c>
      <c r="RL6">
        <v>2</v>
      </c>
      <c r="RM6">
        <v>1</v>
      </c>
      <c r="RN6">
        <v>2</v>
      </c>
      <c r="RO6">
        <v>2</v>
      </c>
      <c r="RP6">
        <v>1</v>
      </c>
      <c r="RQ6">
        <v>1</v>
      </c>
      <c r="RR6">
        <v>1</v>
      </c>
      <c r="RS6">
        <v>2</v>
      </c>
      <c r="RT6">
        <v>1</v>
      </c>
      <c r="RU6">
        <v>1</v>
      </c>
      <c r="RV6">
        <v>1</v>
      </c>
      <c r="RW6">
        <v>1</v>
      </c>
      <c r="RX6">
        <v>2</v>
      </c>
      <c r="RY6">
        <v>2</v>
      </c>
      <c r="RZ6">
        <v>0</v>
      </c>
      <c r="SA6">
        <v>2</v>
      </c>
      <c r="SB6">
        <v>9</v>
      </c>
      <c r="SC6">
        <v>1</v>
      </c>
      <c r="SD6">
        <v>2</v>
      </c>
      <c r="SE6">
        <v>0</v>
      </c>
      <c r="SF6">
        <v>1</v>
      </c>
      <c r="SG6">
        <v>2</v>
      </c>
      <c r="SH6">
        <v>1</v>
      </c>
      <c r="SI6">
        <v>2</v>
      </c>
      <c r="SJ6">
        <v>2</v>
      </c>
      <c r="SK6">
        <v>2</v>
      </c>
      <c r="SL6">
        <v>1</v>
      </c>
      <c r="SM6">
        <v>2</v>
      </c>
      <c r="SN6">
        <v>0</v>
      </c>
      <c r="SO6">
        <v>2</v>
      </c>
      <c r="SP6">
        <v>1</v>
      </c>
      <c r="SQ6">
        <v>1</v>
      </c>
      <c r="SR6">
        <v>1</v>
      </c>
      <c r="SS6">
        <v>1</v>
      </c>
      <c r="ST6">
        <v>2</v>
      </c>
      <c r="SU6">
        <v>0</v>
      </c>
      <c r="SV6">
        <v>2</v>
      </c>
      <c r="SW6">
        <v>2</v>
      </c>
      <c r="SX6">
        <v>2</v>
      </c>
      <c r="SY6">
        <v>2</v>
      </c>
      <c r="SZ6">
        <v>2</v>
      </c>
      <c r="TA6">
        <v>2</v>
      </c>
      <c r="TB6">
        <v>1</v>
      </c>
      <c r="TC6">
        <v>2</v>
      </c>
      <c r="TD6">
        <v>2</v>
      </c>
      <c r="TE6">
        <v>2</v>
      </c>
      <c r="TF6">
        <v>1</v>
      </c>
      <c r="TG6">
        <v>2</v>
      </c>
      <c r="TH6">
        <v>2</v>
      </c>
      <c r="TI6">
        <v>2</v>
      </c>
      <c r="TJ6">
        <v>1</v>
      </c>
      <c r="TK6">
        <v>9</v>
      </c>
      <c r="TL6">
        <v>2</v>
      </c>
      <c r="TM6">
        <v>1</v>
      </c>
      <c r="TN6">
        <v>1</v>
      </c>
      <c r="TO6">
        <v>2</v>
      </c>
      <c r="TP6">
        <v>1</v>
      </c>
      <c r="TQ6">
        <v>2</v>
      </c>
      <c r="TR6">
        <v>1</v>
      </c>
      <c r="TS6">
        <v>2</v>
      </c>
      <c r="TT6">
        <v>2</v>
      </c>
      <c r="TU6">
        <v>0</v>
      </c>
      <c r="TV6">
        <v>2</v>
      </c>
      <c r="TW6">
        <v>2</v>
      </c>
      <c r="TX6">
        <v>2</v>
      </c>
      <c r="TY6">
        <v>1</v>
      </c>
      <c r="TZ6">
        <v>1</v>
      </c>
      <c r="UA6">
        <v>2</v>
      </c>
      <c r="UB6">
        <v>2</v>
      </c>
      <c r="UC6">
        <v>1</v>
      </c>
      <c r="UD6">
        <v>9</v>
      </c>
      <c r="UE6">
        <v>2</v>
      </c>
      <c r="UF6">
        <v>2</v>
      </c>
      <c r="UG6">
        <v>9</v>
      </c>
      <c r="UH6">
        <v>1</v>
      </c>
      <c r="UI6">
        <v>1</v>
      </c>
      <c r="UJ6">
        <v>2</v>
      </c>
      <c r="UK6">
        <v>2</v>
      </c>
      <c r="UL6">
        <v>2</v>
      </c>
      <c r="UM6">
        <v>0</v>
      </c>
      <c r="UN6">
        <v>2</v>
      </c>
      <c r="UO6">
        <v>1</v>
      </c>
      <c r="UP6">
        <v>2</v>
      </c>
      <c r="UQ6">
        <v>2</v>
      </c>
      <c r="UR6">
        <v>2</v>
      </c>
      <c r="US6">
        <v>2</v>
      </c>
      <c r="UT6">
        <v>1</v>
      </c>
      <c r="UU6">
        <v>2</v>
      </c>
      <c r="UV6">
        <v>2</v>
      </c>
      <c r="UW6">
        <v>2</v>
      </c>
      <c r="UX6">
        <v>2</v>
      </c>
      <c r="UY6">
        <v>1</v>
      </c>
      <c r="UZ6">
        <v>0</v>
      </c>
      <c r="VA6">
        <v>1</v>
      </c>
      <c r="VB6">
        <v>1</v>
      </c>
      <c r="VC6">
        <v>0</v>
      </c>
      <c r="VD6">
        <v>2</v>
      </c>
      <c r="VE6">
        <v>1</v>
      </c>
      <c r="VF6">
        <v>2</v>
      </c>
      <c r="VG6">
        <v>2</v>
      </c>
      <c r="VH6">
        <v>0</v>
      </c>
      <c r="VI6">
        <v>2</v>
      </c>
      <c r="VJ6">
        <v>2</v>
      </c>
      <c r="VK6">
        <v>0</v>
      </c>
      <c r="VL6">
        <v>2</v>
      </c>
      <c r="VM6">
        <v>2</v>
      </c>
      <c r="VN6">
        <v>1</v>
      </c>
      <c r="VO6">
        <v>1</v>
      </c>
      <c r="VP6">
        <v>2</v>
      </c>
      <c r="VQ6">
        <v>1</v>
      </c>
      <c r="VR6">
        <v>2</v>
      </c>
      <c r="VS6">
        <v>2</v>
      </c>
      <c r="VT6">
        <v>2</v>
      </c>
      <c r="VU6">
        <v>2</v>
      </c>
      <c r="VV6">
        <v>2</v>
      </c>
      <c r="VW6">
        <v>2</v>
      </c>
      <c r="VX6">
        <v>1</v>
      </c>
      <c r="VY6">
        <v>2</v>
      </c>
      <c r="VZ6">
        <v>2</v>
      </c>
      <c r="WA6">
        <v>1</v>
      </c>
      <c r="WB6">
        <v>0</v>
      </c>
      <c r="WC6">
        <v>2</v>
      </c>
      <c r="WD6">
        <v>1</v>
      </c>
      <c r="WE6">
        <v>1</v>
      </c>
      <c r="WF6">
        <v>2</v>
      </c>
      <c r="WG6">
        <v>1</v>
      </c>
      <c r="WH6">
        <v>2</v>
      </c>
      <c r="WI6">
        <v>1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1</v>
      </c>
      <c r="WW6">
        <v>2</v>
      </c>
      <c r="WX6">
        <v>2</v>
      </c>
      <c r="WY6">
        <v>1</v>
      </c>
      <c r="WZ6">
        <v>2</v>
      </c>
      <c r="XA6">
        <v>1</v>
      </c>
      <c r="XB6">
        <v>2</v>
      </c>
      <c r="XC6">
        <v>2</v>
      </c>
      <c r="XD6">
        <v>1</v>
      </c>
      <c r="XE6">
        <v>2</v>
      </c>
      <c r="XF6">
        <v>2</v>
      </c>
      <c r="XG6">
        <v>2</v>
      </c>
      <c r="XH6">
        <v>2</v>
      </c>
      <c r="XI6">
        <v>1</v>
      </c>
      <c r="XJ6">
        <v>1</v>
      </c>
      <c r="XK6">
        <v>2</v>
      </c>
      <c r="XL6">
        <v>0</v>
      </c>
      <c r="XM6">
        <v>1</v>
      </c>
      <c r="XN6">
        <v>0</v>
      </c>
      <c r="XO6">
        <v>1</v>
      </c>
      <c r="XP6">
        <v>2</v>
      </c>
      <c r="XQ6">
        <v>2</v>
      </c>
      <c r="XR6">
        <v>2</v>
      </c>
      <c r="XS6">
        <v>2</v>
      </c>
      <c r="XT6">
        <v>2</v>
      </c>
      <c r="XU6">
        <v>2</v>
      </c>
      <c r="XV6">
        <v>1</v>
      </c>
      <c r="XW6">
        <v>1</v>
      </c>
      <c r="XX6">
        <v>2</v>
      </c>
      <c r="XY6">
        <v>1</v>
      </c>
      <c r="XZ6">
        <v>2</v>
      </c>
      <c r="YA6">
        <v>2</v>
      </c>
      <c r="YB6">
        <v>2</v>
      </c>
      <c r="YC6">
        <v>0</v>
      </c>
      <c r="YD6">
        <v>2</v>
      </c>
      <c r="YE6">
        <v>2</v>
      </c>
      <c r="YF6">
        <v>1</v>
      </c>
      <c r="YG6">
        <v>2</v>
      </c>
      <c r="YH6">
        <v>2</v>
      </c>
      <c r="YI6">
        <v>2</v>
      </c>
      <c r="YJ6">
        <v>1</v>
      </c>
      <c r="YK6">
        <v>2</v>
      </c>
      <c r="YL6">
        <v>2</v>
      </c>
      <c r="YM6">
        <v>2</v>
      </c>
      <c r="YN6">
        <v>1</v>
      </c>
      <c r="YO6">
        <v>2</v>
      </c>
      <c r="YP6">
        <v>2</v>
      </c>
      <c r="YQ6">
        <v>2</v>
      </c>
      <c r="YR6">
        <v>1</v>
      </c>
      <c r="YS6">
        <v>2</v>
      </c>
      <c r="YT6">
        <v>2</v>
      </c>
      <c r="YU6">
        <v>1</v>
      </c>
      <c r="YV6">
        <v>2</v>
      </c>
      <c r="YW6">
        <v>2</v>
      </c>
      <c r="YX6">
        <v>2</v>
      </c>
      <c r="YY6">
        <v>1</v>
      </c>
      <c r="YZ6">
        <v>1</v>
      </c>
      <c r="ZA6">
        <v>2</v>
      </c>
      <c r="ZB6">
        <v>1</v>
      </c>
      <c r="ZC6">
        <v>2</v>
      </c>
      <c r="ZD6">
        <v>1</v>
      </c>
      <c r="ZE6">
        <v>2</v>
      </c>
      <c r="ZF6">
        <v>2</v>
      </c>
      <c r="ZG6">
        <v>2</v>
      </c>
      <c r="ZH6">
        <v>1</v>
      </c>
      <c r="ZI6">
        <v>2</v>
      </c>
      <c r="ZJ6">
        <v>2</v>
      </c>
      <c r="ZK6">
        <v>2</v>
      </c>
      <c r="ZL6">
        <v>2</v>
      </c>
      <c r="ZM6">
        <v>1</v>
      </c>
      <c r="ZN6">
        <v>2</v>
      </c>
      <c r="ZO6">
        <v>2</v>
      </c>
      <c r="ZP6">
        <v>2</v>
      </c>
      <c r="ZQ6">
        <v>0</v>
      </c>
      <c r="ZR6">
        <v>0</v>
      </c>
      <c r="ZS6">
        <v>1</v>
      </c>
      <c r="ZT6">
        <v>0</v>
      </c>
      <c r="ZU6">
        <v>2</v>
      </c>
      <c r="ZV6">
        <v>1</v>
      </c>
      <c r="ZW6">
        <v>1</v>
      </c>
      <c r="ZX6">
        <v>2</v>
      </c>
      <c r="ZY6">
        <v>2</v>
      </c>
      <c r="ZZ6">
        <v>1</v>
      </c>
      <c r="AAA6">
        <v>1</v>
      </c>
      <c r="AAB6">
        <v>2</v>
      </c>
      <c r="AAC6">
        <v>0</v>
      </c>
      <c r="AAD6">
        <v>1</v>
      </c>
      <c r="AAE6">
        <v>2</v>
      </c>
      <c r="AAF6">
        <v>1</v>
      </c>
      <c r="AAG6">
        <v>2</v>
      </c>
      <c r="AAH6">
        <v>1</v>
      </c>
      <c r="AAI6">
        <v>2</v>
      </c>
      <c r="AAJ6">
        <v>0</v>
      </c>
      <c r="AAK6">
        <v>2</v>
      </c>
      <c r="AAL6">
        <v>1</v>
      </c>
      <c r="AAM6">
        <v>2</v>
      </c>
      <c r="AAN6">
        <v>1</v>
      </c>
      <c r="AAO6">
        <v>1</v>
      </c>
      <c r="AAP6">
        <v>2</v>
      </c>
      <c r="AAQ6">
        <v>1</v>
      </c>
      <c r="AAR6">
        <v>1</v>
      </c>
      <c r="AAS6">
        <v>2</v>
      </c>
      <c r="AAT6">
        <v>1</v>
      </c>
      <c r="AAU6">
        <v>2</v>
      </c>
      <c r="AAV6">
        <v>2</v>
      </c>
      <c r="AAW6">
        <v>2</v>
      </c>
      <c r="AAX6">
        <v>2</v>
      </c>
      <c r="AAY6">
        <v>1</v>
      </c>
      <c r="AAZ6">
        <v>2</v>
      </c>
      <c r="ABA6">
        <v>2</v>
      </c>
      <c r="ABB6">
        <v>1</v>
      </c>
      <c r="ABC6">
        <v>2</v>
      </c>
      <c r="ABD6">
        <v>2</v>
      </c>
      <c r="ABE6">
        <v>2</v>
      </c>
      <c r="ABF6">
        <v>2</v>
      </c>
      <c r="ABG6">
        <v>2</v>
      </c>
      <c r="ABH6">
        <v>1</v>
      </c>
      <c r="ABI6">
        <v>0</v>
      </c>
      <c r="ABJ6">
        <v>0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1</v>
      </c>
      <c r="ABQ6">
        <v>1</v>
      </c>
      <c r="ABR6">
        <v>2</v>
      </c>
      <c r="ABS6">
        <v>1</v>
      </c>
      <c r="ABT6">
        <v>2</v>
      </c>
      <c r="ABU6">
        <v>1</v>
      </c>
      <c r="ABV6">
        <v>1</v>
      </c>
      <c r="ABW6">
        <v>2</v>
      </c>
      <c r="ABX6">
        <v>2</v>
      </c>
      <c r="ABY6">
        <v>2</v>
      </c>
      <c r="ABZ6">
        <v>1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0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2</v>
      </c>
      <c r="ACM6">
        <v>0</v>
      </c>
      <c r="ACN6">
        <v>2</v>
      </c>
      <c r="ACO6">
        <v>2</v>
      </c>
      <c r="ACP6">
        <v>1</v>
      </c>
      <c r="ACQ6">
        <v>2</v>
      </c>
      <c r="ACR6">
        <v>1</v>
      </c>
      <c r="ACS6">
        <v>2</v>
      </c>
      <c r="ACT6">
        <v>2</v>
      </c>
      <c r="ACU6">
        <v>2</v>
      </c>
      <c r="ACV6">
        <v>1</v>
      </c>
      <c r="ACW6">
        <v>1</v>
      </c>
      <c r="ACX6">
        <v>0</v>
      </c>
      <c r="ACY6">
        <v>2</v>
      </c>
      <c r="ACZ6">
        <v>1</v>
      </c>
      <c r="ADA6">
        <v>2</v>
      </c>
      <c r="ADB6">
        <v>2</v>
      </c>
      <c r="ADC6">
        <v>2</v>
      </c>
      <c r="ADD6">
        <v>2</v>
      </c>
      <c r="ADE6">
        <v>1</v>
      </c>
      <c r="ADF6">
        <v>2</v>
      </c>
      <c r="ADG6">
        <v>1</v>
      </c>
      <c r="ADH6">
        <v>2</v>
      </c>
      <c r="ADI6">
        <v>2</v>
      </c>
      <c r="ADJ6">
        <v>2</v>
      </c>
      <c r="ADK6">
        <v>2</v>
      </c>
      <c r="ADL6">
        <v>1</v>
      </c>
      <c r="ADM6">
        <v>1</v>
      </c>
      <c r="ADN6">
        <v>1</v>
      </c>
      <c r="ADO6">
        <v>1</v>
      </c>
      <c r="ADP6">
        <v>2</v>
      </c>
      <c r="ADQ6">
        <v>2</v>
      </c>
      <c r="ADR6">
        <v>2</v>
      </c>
      <c r="ADS6">
        <v>2</v>
      </c>
      <c r="ADT6">
        <v>1</v>
      </c>
      <c r="ADU6">
        <v>1</v>
      </c>
      <c r="ADV6">
        <v>2</v>
      </c>
      <c r="ADW6">
        <v>1</v>
      </c>
      <c r="ADX6">
        <v>2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2</v>
      </c>
      <c r="AEE6">
        <v>1</v>
      </c>
      <c r="AEF6">
        <v>2</v>
      </c>
      <c r="AEG6">
        <v>1</v>
      </c>
      <c r="AEH6">
        <v>1</v>
      </c>
      <c r="AEI6">
        <v>2</v>
      </c>
      <c r="AEJ6">
        <v>0</v>
      </c>
      <c r="AEK6">
        <v>2</v>
      </c>
      <c r="AEL6">
        <v>2</v>
      </c>
      <c r="AEM6">
        <v>2</v>
      </c>
      <c r="AEN6">
        <v>1</v>
      </c>
      <c r="AEO6">
        <v>2</v>
      </c>
      <c r="AEP6">
        <v>1</v>
      </c>
      <c r="AEQ6">
        <v>2</v>
      </c>
      <c r="AER6">
        <v>0</v>
      </c>
      <c r="AES6">
        <v>2</v>
      </c>
      <c r="AET6">
        <v>2</v>
      </c>
      <c r="AEU6">
        <v>2</v>
      </c>
      <c r="AEV6">
        <v>0</v>
      </c>
      <c r="AEW6">
        <v>2</v>
      </c>
      <c r="AEX6">
        <v>1</v>
      </c>
      <c r="AEY6">
        <v>1</v>
      </c>
      <c r="AEZ6">
        <v>2</v>
      </c>
      <c r="AFA6">
        <v>2</v>
      </c>
      <c r="AFB6">
        <v>2</v>
      </c>
      <c r="AFC6">
        <v>1</v>
      </c>
      <c r="AFD6">
        <v>2</v>
      </c>
      <c r="AFE6">
        <v>2</v>
      </c>
      <c r="AFF6">
        <v>9</v>
      </c>
      <c r="AFG6">
        <v>1</v>
      </c>
      <c r="AFH6">
        <v>1</v>
      </c>
      <c r="AFI6">
        <v>2</v>
      </c>
      <c r="AFJ6">
        <v>1</v>
      </c>
      <c r="AFK6">
        <v>2</v>
      </c>
      <c r="AFL6">
        <v>1</v>
      </c>
      <c r="AFM6">
        <v>2</v>
      </c>
      <c r="AFN6">
        <v>2</v>
      </c>
      <c r="AFO6">
        <v>1</v>
      </c>
      <c r="AFP6">
        <v>1</v>
      </c>
      <c r="AFQ6">
        <v>2</v>
      </c>
      <c r="AFR6">
        <v>1</v>
      </c>
      <c r="AFS6">
        <v>2</v>
      </c>
      <c r="AFT6">
        <v>0</v>
      </c>
      <c r="AFU6">
        <v>2</v>
      </c>
      <c r="AFV6">
        <v>2</v>
      </c>
      <c r="AFW6">
        <v>1</v>
      </c>
      <c r="AFX6">
        <v>0</v>
      </c>
      <c r="AFY6">
        <v>2</v>
      </c>
      <c r="AFZ6">
        <v>2</v>
      </c>
      <c r="AGA6">
        <v>1</v>
      </c>
      <c r="AGB6">
        <v>1</v>
      </c>
      <c r="AGC6">
        <v>1</v>
      </c>
      <c r="AGD6">
        <v>1</v>
      </c>
      <c r="AGE6" s="1">
        <v>1</v>
      </c>
      <c r="AGF6">
        <v>2</v>
      </c>
      <c r="AGG6">
        <v>2</v>
      </c>
      <c r="AGH6">
        <v>1</v>
      </c>
      <c r="AGI6">
        <v>1</v>
      </c>
      <c r="AGJ6">
        <v>1</v>
      </c>
      <c r="AGK6">
        <v>1</v>
      </c>
      <c r="AGL6">
        <v>2</v>
      </c>
      <c r="AGM6">
        <v>9</v>
      </c>
      <c r="AGN6">
        <v>2</v>
      </c>
      <c r="AGO6">
        <v>2</v>
      </c>
      <c r="AGP6">
        <v>2</v>
      </c>
      <c r="AGQ6">
        <v>2</v>
      </c>
      <c r="AGR6">
        <v>1</v>
      </c>
      <c r="AGS6">
        <v>0</v>
      </c>
      <c r="AGT6">
        <v>2</v>
      </c>
      <c r="AGU6">
        <v>1</v>
      </c>
      <c r="AGV6">
        <v>1</v>
      </c>
      <c r="AGW6">
        <v>2</v>
      </c>
      <c r="AGX6">
        <v>2</v>
      </c>
      <c r="AGY6">
        <v>1</v>
      </c>
      <c r="AGZ6">
        <v>2</v>
      </c>
      <c r="AHA6">
        <v>2</v>
      </c>
      <c r="AHB6">
        <v>2</v>
      </c>
      <c r="AHC6">
        <v>1</v>
      </c>
      <c r="AHD6">
        <v>1</v>
      </c>
      <c r="AHE6">
        <v>2</v>
      </c>
      <c r="AHF6">
        <v>1</v>
      </c>
      <c r="AHG6">
        <v>2</v>
      </c>
      <c r="AHH6">
        <v>1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2</v>
      </c>
      <c r="AHO6">
        <v>2</v>
      </c>
      <c r="AHP6">
        <v>1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0</v>
      </c>
      <c r="AHW6">
        <v>2</v>
      </c>
      <c r="AHX6">
        <v>2</v>
      </c>
      <c r="AHY6">
        <v>2</v>
      </c>
      <c r="AHZ6">
        <v>1</v>
      </c>
      <c r="AIA6">
        <v>2</v>
      </c>
      <c r="AIB6">
        <v>2</v>
      </c>
      <c r="AIC6">
        <v>0</v>
      </c>
      <c r="AID6">
        <v>2</v>
      </c>
      <c r="AIE6">
        <v>2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2</v>
      </c>
      <c r="AIL6">
        <v>0</v>
      </c>
      <c r="AIM6">
        <v>1</v>
      </c>
      <c r="AIN6">
        <v>2</v>
      </c>
      <c r="AIO6">
        <v>2</v>
      </c>
      <c r="AIP6">
        <v>1</v>
      </c>
      <c r="AIQ6">
        <v>2</v>
      </c>
      <c r="AIR6">
        <v>2</v>
      </c>
      <c r="AIS6">
        <v>9</v>
      </c>
      <c r="AIT6">
        <v>2</v>
      </c>
      <c r="AIU6">
        <v>2</v>
      </c>
      <c r="AIV6">
        <v>1</v>
      </c>
      <c r="AIW6">
        <v>2</v>
      </c>
      <c r="AIX6">
        <v>2</v>
      </c>
      <c r="AIY6">
        <v>1</v>
      </c>
      <c r="AIZ6">
        <v>2</v>
      </c>
      <c r="AJA6">
        <v>2</v>
      </c>
      <c r="AJB6">
        <v>2</v>
      </c>
      <c r="AJC6">
        <v>2</v>
      </c>
      <c r="AJD6">
        <v>2</v>
      </c>
      <c r="AJE6">
        <v>1</v>
      </c>
      <c r="AJF6">
        <v>0</v>
      </c>
      <c r="AJG6">
        <v>1</v>
      </c>
      <c r="AJH6">
        <v>2</v>
      </c>
      <c r="AJI6">
        <v>1</v>
      </c>
      <c r="AJJ6">
        <v>1</v>
      </c>
      <c r="AJK6">
        <v>2</v>
      </c>
      <c r="AJL6">
        <v>2</v>
      </c>
      <c r="AJM6">
        <v>1</v>
      </c>
      <c r="AJN6">
        <v>2</v>
      </c>
      <c r="AJO6">
        <v>1</v>
      </c>
      <c r="AJP6">
        <v>2</v>
      </c>
      <c r="AJQ6">
        <v>2</v>
      </c>
      <c r="AJR6">
        <v>2</v>
      </c>
      <c r="AJS6">
        <v>1</v>
      </c>
      <c r="AJT6">
        <v>1</v>
      </c>
      <c r="AJU6">
        <v>2</v>
      </c>
      <c r="AJV6">
        <v>1</v>
      </c>
      <c r="AJW6">
        <v>2</v>
      </c>
      <c r="AJX6">
        <v>0</v>
      </c>
      <c r="AJY6">
        <v>1</v>
      </c>
      <c r="AJZ6">
        <v>2</v>
      </c>
      <c r="AKA6">
        <v>2</v>
      </c>
      <c r="AKB6">
        <v>9</v>
      </c>
      <c r="AKC6">
        <v>1</v>
      </c>
      <c r="AKD6">
        <v>1</v>
      </c>
      <c r="AKE6">
        <v>2</v>
      </c>
      <c r="AKF6">
        <v>2</v>
      </c>
      <c r="AKG6">
        <v>2</v>
      </c>
      <c r="AKH6">
        <v>2</v>
      </c>
      <c r="AKI6">
        <v>9</v>
      </c>
      <c r="AKJ6">
        <v>1</v>
      </c>
      <c r="AKK6">
        <v>1</v>
      </c>
      <c r="AKL6">
        <v>2</v>
      </c>
      <c r="AKM6">
        <v>2</v>
      </c>
      <c r="AKN6">
        <v>2</v>
      </c>
      <c r="AKO6">
        <v>1</v>
      </c>
      <c r="AKP6">
        <v>2</v>
      </c>
      <c r="AKQ6">
        <v>1</v>
      </c>
      <c r="AKR6">
        <v>2</v>
      </c>
      <c r="AKS6">
        <v>2</v>
      </c>
      <c r="AKT6">
        <v>2</v>
      </c>
      <c r="AKU6">
        <v>2</v>
      </c>
      <c r="AKV6">
        <v>2</v>
      </c>
      <c r="AKW6">
        <v>2</v>
      </c>
      <c r="AKX6">
        <v>1</v>
      </c>
      <c r="AKY6">
        <v>2</v>
      </c>
      <c r="AKZ6">
        <v>2</v>
      </c>
      <c r="ALA6">
        <v>2</v>
      </c>
      <c r="ALB6">
        <v>2</v>
      </c>
      <c r="ALC6">
        <v>1</v>
      </c>
      <c r="ALD6">
        <v>2</v>
      </c>
      <c r="ALE6">
        <v>1</v>
      </c>
      <c r="ALF6">
        <v>2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1</v>
      </c>
      <c r="ALM6">
        <v>2</v>
      </c>
      <c r="ALN6">
        <v>2</v>
      </c>
      <c r="ALO6">
        <v>1</v>
      </c>
      <c r="ALP6">
        <v>2</v>
      </c>
      <c r="ALQ6">
        <v>2</v>
      </c>
      <c r="ALR6">
        <v>2</v>
      </c>
      <c r="ALS6">
        <v>2</v>
      </c>
      <c r="ALT6">
        <v>2</v>
      </c>
      <c r="ALU6">
        <v>2</v>
      </c>
      <c r="ALV6">
        <v>2</v>
      </c>
      <c r="ALW6">
        <v>1</v>
      </c>
      <c r="ALX6">
        <v>2</v>
      </c>
      <c r="ALY6">
        <v>1</v>
      </c>
      <c r="ALZ6">
        <v>1</v>
      </c>
      <c r="AMA6">
        <v>1</v>
      </c>
      <c r="AMB6">
        <v>2</v>
      </c>
      <c r="AMC6">
        <v>1</v>
      </c>
      <c r="AMD6">
        <v>2</v>
      </c>
      <c r="AME6">
        <v>2</v>
      </c>
      <c r="AMF6">
        <v>0</v>
      </c>
      <c r="AMG6">
        <v>2</v>
      </c>
      <c r="AMH6">
        <v>2</v>
      </c>
      <c r="AMI6">
        <v>9</v>
      </c>
      <c r="AMJ6">
        <v>2</v>
      </c>
      <c r="AMK6">
        <v>9</v>
      </c>
      <c r="AML6">
        <v>2</v>
      </c>
      <c r="AMM6">
        <v>2</v>
      </c>
      <c r="AMN6">
        <v>1</v>
      </c>
      <c r="AMO6">
        <v>1</v>
      </c>
      <c r="AMP6">
        <v>2</v>
      </c>
      <c r="AMQ6">
        <v>1</v>
      </c>
      <c r="AMR6">
        <v>2</v>
      </c>
      <c r="AMS6">
        <v>2</v>
      </c>
      <c r="AMT6">
        <v>1</v>
      </c>
      <c r="AMU6">
        <v>2</v>
      </c>
      <c r="AMV6">
        <v>2</v>
      </c>
      <c r="AMW6">
        <v>2</v>
      </c>
      <c r="AMX6">
        <v>1</v>
      </c>
      <c r="AMY6">
        <v>2</v>
      </c>
      <c r="AMZ6">
        <v>2</v>
      </c>
      <c r="ANA6">
        <v>2</v>
      </c>
      <c r="ANB6">
        <v>2</v>
      </c>
      <c r="ANC6">
        <v>2</v>
      </c>
      <c r="AND6">
        <v>2</v>
      </c>
      <c r="ANE6">
        <v>2</v>
      </c>
      <c r="ANF6">
        <v>2</v>
      </c>
      <c r="ANG6">
        <v>0</v>
      </c>
      <c r="ANH6">
        <v>1</v>
      </c>
      <c r="ANI6">
        <v>1</v>
      </c>
      <c r="ANJ6">
        <v>9</v>
      </c>
      <c r="ANK6">
        <v>2</v>
      </c>
      <c r="ANL6">
        <v>2</v>
      </c>
      <c r="ANM6">
        <v>2</v>
      </c>
      <c r="ANN6">
        <v>1</v>
      </c>
      <c r="ANO6">
        <v>2</v>
      </c>
      <c r="ANP6">
        <v>2</v>
      </c>
      <c r="ANQ6">
        <v>2</v>
      </c>
      <c r="ANR6">
        <v>2</v>
      </c>
      <c r="ANS6">
        <v>1</v>
      </c>
      <c r="ANT6">
        <v>2</v>
      </c>
      <c r="ANU6">
        <v>1</v>
      </c>
      <c r="ANV6">
        <v>2</v>
      </c>
      <c r="ANW6">
        <v>2</v>
      </c>
      <c r="ANX6">
        <v>1</v>
      </c>
      <c r="ANY6">
        <v>2</v>
      </c>
      <c r="ANZ6">
        <v>2</v>
      </c>
      <c r="AOA6">
        <v>0</v>
      </c>
      <c r="AOB6">
        <v>1</v>
      </c>
      <c r="AOC6">
        <v>1</v>
      </c>
      <c r="AOD6">
        <v>1</v>
      </c>
      <c r="AOE6">
        <v>2</v>
      </c>
      <c r="AOF6">
        <v>2</v>
      </c>
      <c r="AOG6">
        <v>9</v>
      </c>
      <c r="AOH6">
        <v>1</v>
      </c>
      <c r="AOI6">
        <v>2</v>
      </c>
      <c r="AOJ6">
        <v>2</v>
      </c>
      <c r="AOK6">
        <v>2</v>
      </c>
      <c r="AOL6">
        <v>2</v>
      </c>
      <c r="AOM6">
        <v>2</v>
      </c>
      <c r="AON6">
        <v>1</v>
      </c>
      <c r="AOO6">
        <v>2</v>
      </c>
      <c r="AOP6">
        <v>2</v>
      </c>
      <c r="AOQ6">
        <v>1</v>
      </c>
      <c r="AOR6">
        <v>1</v>
      </c>
      <c r="AOS6">
        <v>2</v>
      </c>
      <c r="AOT6">
        <v>2</v>
      </c>
      <c r="AOU6">
        <v>1</v>
      </c>
      <c r="AOV6">
        <v>1</v>
      </c>
      <c r="AOW6">
        <v>2</v>
      </c>
      <c r="AOX6">
        <v>2</v>
      </c>
      <c r="AOY6">
        <v>1</v>
      </c>
      <c r="AOZ6">
        <v>2</v>
      </c>
      <c r="APA6">
        <v>2</v>
      </c>
      <c r="APB6">
        <v>1</v>
      </c>
      <c r="APC6">
        <v>1</v>
      </c>
      <c r="APD6">
        <v>1</v>
      </c>
      <c r="APE6">
        <v>2</v>
      </c>
      <c r="APF6">
        <v>1</v>
      </c>
      <c r="APG6">
        <v>2</v>
      </c>
      <c r="APH6">
        <v>1</v>
      </c>
      <c r="API6">
        <v>9</v>
      </c>
      <c r="APJ6">
        <v>2</v>
      </c>
      <c r="APK6">
        <v>2</v>
      </c>
      <c r="APL6">
        <v>2</v>
      </c>
      <c r="APM6">
        <v>2</v>
      </c>
      <c r="APN6">
        <v>1</v>
      </c>
      <c r="APO6">
        <v>1</v>
      </c>
      <c r="APP6">
        <v>2</v>
      </c>
      <c r="APQ6">
        <v>2</v>
      </c>
      <c r="APR6">
        <v>2</v>
      </c>
      <c r="APS6">
        <v>2</v>
      </c>
      <c r="APT6">
        <v>1</v>
      </c>
      <c r="APU6">
        <v>1</v>
      </c>
      <c r="APV6">
        <v>1</v>
      </c>
      <c r="APW6">
        <v>2</v>
      </c>
      <c r="APX6">
        <v>1</v>
      </c>
      <c r="APY6">
        <v>2</v>
      </c>
      <c r="APZ6">
        <v>2</v>
      </c>
      <c r="AQA6">
        <v>2</v>
      </c>
      <c r="AQB6">
        <v>2</v>
      </c>
      <c r="AQC6">
        <v>2</v>
      </c>
      <c r="AQD6">
        <v>1</v>
      </c>
      <c r="AQE6">
        <v>2</v>
      </c>
      <c r="AQF6">
        <v>2</v>
      </c>
      <c r="AQG6">
        <v>2</v>
      </c>
      <c r="AQH6">
        <v>1</v>
      </c>
      <c r="AQI6">
        <v>2</v>
      </c>
      <c r="AQJ6">
        <v>2</v>
      </c>
      <c r="AQK6">
        <v>2</v>
      </c>
      <c r="AQL6">
        <v>2</v>
      </c>
      <c r="AQM6">
        <v>2</v>
      </c>
      <c r="AQN6">
        <v>2</v>
      </c>
      <c r="AQO6">
        <v>1</v>
      </c>
      <c r="AQP6">
        <v>2</v>
      </c>
      <c r="AQQ6">
        <v>2</v>
      </c>
      <c r="AQR6">
        <v>1</v>
      </c>
      <c r="AQS6">
        <v>2</v>
      </c>
      <c r="AQT6">
        <v>2</v>
      </c>
      <c r="AQU6">
        <v>2</v>
      </c>
      <c r="AQV6">
        <v>1</v>
      </c>
      <c r="AQW6">
        <v>2</v>
      </c>
      <c r="AQX6">
        <v>2</v>
      </c>
      <c r="AQY6">
        <v>1</v>
      </c>
      <c r="AQZ6">
        <v>2</v>
      </c>
      <c r="ARA6">
        <v>2</v>
      </c>
      <c r="ARB6">
        <v>2</v>
      </c>
      <c r="ARC6">
        <v>1</v>
      </c>
      <c r="ARD6">
        <v>2</v>
      </c>
      <c r="ARE6">
        <v>2</v>
      </c>
      <c r="ARF6">
        <v>2</v>
      </c>
      <c r="ARG6">
        <v>2</v>
      </c>
      <c r="ARH6">
        <v>2</v>
      </c>
      <c r="ARI6">
        <v>2</v>
      </c>
      <c r="ARJ6">
        <v>9</v>
      </c>
      <c r="ARK6">
        <v>2</v>
      </c>
      <c r="ARL6">
        <v>2</v>
      </c>
      <c r="ARM6">
        <v>1</v>
      </c>
      <c r="ARN6">
        <v>2</v>
      </c>
      <c r="ARO6">
        <v>2</v>
      </c>
      <c r="ARP6">
        <v>2</v>
      </c>
      <c r="ARQ6">
        <v>2</v>
      </c>
      <c r="ARR6">
        <v>1</v>
      </c>
      <c r="ARS6">
        <v>2</v>
      </c>
      <c r="ART6">
        <v>2</v>
      </c>
      <c r="ARU6">
        <v>1</v>
      </c>
      <c r="ARV6">
        <v>2</v>
      </c>
      <c r="ARW6">
        <v>2</v>
      </c>
      <c r="ARX6">
        <v>2</v>
      </c>
      <c r="ARY6">
        <v>1</v>
      </c>
      <c r="ARZ6">
        <v>1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1</v>
      </c>
      <c r="ASG6">
        <v>2</v>
      </c>
      <c r="ASH6">
        <v>1</v>
      </c>
      <c r="ASI6">
        <v>1</v>
      </c>
      <c r="ASJ6">
        <v>2</v>
      </c>
      <c r="ASK6">
        <v>1</v>
      </c>
      <c r="ASL6">
        <v>2</v>
      </c>
      <c r="ASM6">
        <v>2</v>
      </c>
      <c r="ASN6">
        <v>2</v>
      </c>
      <c r="ASO6">
        <v>2</v>
      </c>
      <c r="ASP6">
        <v>2</v>
      </c>
      <c r="ASQ6">
        <v>2</v>
      </c>
      <c r="ASR6">
        <v>1</v>
      </c>
      <c r="ASS6">
        <v>1</v>
      </c>
      <c r="AST6">
        <v>1</v>
      </c>
      <c r="ASU6">
        <v>0</v>
      </c>
      <c r="ASV6">
        <v>2</v>
      </c>
      <c r="ASW6">
        <v>1</v>
      </c>
      <c r="ASX6">
        <v>2</v>
      </c>
      <c r="ASY6">
        <v>2</v>
      </c>
      <c r="ASZ6">
        <v>0</v>
      </c>
      <c r="ATA6">
        <v>2</v>
      </c>
      <c r="ATB6">
        <v>2</v>
      </c>
      <c r="ATC6">
        <v>2</v>
      </c>
      <c r="ATD6">
        <v>1</v>
      </c>
      <c r="ATE6">
        <v>1</v>
      </c>
      <c r="ATF6">
        <v>2</v>
      </c>
      <c r="ATG6">
        <v>1</v>
      </c>
      <c r="ATH6">
        <v>2</v>
      </c>
      <c r="ATI6">
        <v>9</v>
      </c>
      <c r="ATJ6">
        <v>2</v>
      </c>
      <c r="ATK6">
        <v>2</v>
      </c>
      <c r="ATL6">
        <v>2</v>
      </c>
      <c r="ATM6">
        <v>2</v>
      </c>
      <c r="ATN6">
        <v>0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2</v>
      </c>
      <c r="ATV6">
        <v>1</v>
      </c>
      <c r="ATW6">
        <v>1</v>
      </c>
      <c r="ATX6">
        <v>2</v>
      </c>
      <c r="ATY6">
        <v>2</v>
      </c>
      <c r="ATZ6">
        <v>2</v>
      </c>
      <c r="AUA6">
        <v>2</v>
      </c>
      <c r="AUB6">
        <v>1</v>
      </c>
      <c r="AUC6">
        <v>2</v>
      </c>
      <c r="AUD6">
        <v>2</v>
      </c>
      <c r="AUE6">
        <v>2</v>
      </c>
      <c r="AUF6">
        <v>2</v>
      </c>
      <c r="AUG6">
        <v>2</v>
      </c>
      <c r="AUH6">
        <v>1</v>
      </c>
      <c r="AUI6">
        <v>2</v>
      </c>
      <c r="AUJ6">
        <v>2</v>
      </c>
      <c r="AUK6">
        <v>2</v>
      </c>
      <c r="AUL6">
        <v>2</v>
      </c>
      <c r="AUM6">
        <v>2</v>
      </c>
      <c r="AUN6">
        <v>2</v>
      </c>
      <c r="AUO6">
        <v>1</v>
      </c>
      <c r="AUP6">
        <v>2</v>
      </c>
      <c r="AUQ6">
        <v>2</v>
      </c>
      <c r="AUR6">
        <v>2</v>
      </c>
      <c r="AUS6">
        <v>2</v>
      </c>
      <c r="AUT6">
        <v>2</v>
      </c>
      <c r="AUU6">
        <v>2</v>
      </c>
      <c r="AUV6">
        <v>1</v>
      </c>
      <c r="AUW6">
        <v>2</v>
      </c>
      <c r="AUX6">
        <v>2</v>
      </c>
      <c r="AUY6">
        <v>2</v>
      </c>
      <c r="AUZ6">
        <v>1</v>
      </c>
      <c r="AVA6">
        <v>2</v>
      </c>
      <c r="AVB6">
        <v>1</v>
      </c>
      <c r="AVC6">
        <v>0</v>
      </c>
      <c r="AVD6">
        <v>1</v>
      </c>
      <c r="AVE6">
        <v>2</v>
      </c>
      <c r="AVF6">
        <v>2</v>
      </c>
      <c r="AVG6">
        <v>2</v>
      </c>
      <c r="AVH6">
        <v>1</v>
      </c>
      <c r="AVI6">
        <v>1</v>
      </c>
      <c r="AVJ6">
        <v>2</v>
      </c>
      <c r="AVK6">
        <v>0</v>
      </c>
      <c r="AVL6">
        <v>1</v>
      </c>
      <c r="AVM6">
        <v>1</v>
      </c>
      <c r="AVN6">
        <v>2</v>
      </c>
      <c r="AVO6">
        <v>2</v>
      </c>
      <c r="AVP6">
        <v>0</v>
      </c>
      <c r="AVQ6">
        <v>2</v>
      </c>
      <c r="AVR6">
        <v>2</v>
      </c>
      <c r="AVS6">
        <v>2</v>
      </c>
      <c r="AVT6">
        <v>1</v>
      </c>
      <c r="AVU6">
        <v>0</v>
      </c>
      <c r="AVV6">
        <v>1</v>
      </c>
      <c r="AVW6">
        <v>1</v>
      </c>
      <c r="AVX6">
        <v>2</v>
      </c>
      <c r="AVY6">
        <v>2</v>
      </c>
      <c r="AVZ6">
        <v>2</v>
      </c>
      <c r="AWA6">
        <v>1</v>
      </c>
      <c r="AWB6">
        <v>2</v>
      </c>
      <c r="AWC6">
        <v>0</v>
      </c>
      <c r="AWD6">
        <v>2</v>
      </c>
      <c r="AWE6">
        <v>2</v>
      </c>
      <c r="AWF6">
        <v>2</v>
      </c>
      <c r="AWG6">
        <v>2</v>
      </c>
      <c r="AWH6">
        <v>2</v>
      </c>
      <c r="AWI6">
        <v>2</v>
      </c>
      <c r="AWJ6">
        <v>2</v>
      </c>
      <c r="AWK6">
        <v>2</v>
      </c>
      <c r="AWL6">
        <v>2</v>
      </c>
      <c r="AWM6">
        <v>2</v>
      </c>
      <c r="AWN6">
        <v>1</v>
      </c>
      <c r="AWO6">
        <v>1</v>
      </c>
      <c r="AWP6">
        <v>2</v>
      </c>
      <c r="AWQ6">
        <v>1</v>
      </c>
      <c r="AWR6">
        <v>2</v>
      </c>
      <c r="AWS6">
        <v>1</v>
      </c>
      <c r="AWT6">
        <v>9</v>
      </c>
      <c r="AWU6">
        <v>1</v>
      </c>
      <c r="AWV6">
        <v>1</v>
      </c>
      <c r="AWW6">
        <v>2</v>
      </c>
      <c r="AWX6">
        <v>2</v>
      </c>
      <c r="AWY6">
        <v>1</v>
      </c>
      <c r="AWZ6">
        <v>2</v>
      </c>
      <c r="AXA6">
        <v>2</v>
      </c>
      <c r="AXB6">
        <v>2</v>
      </c>
      <c r="AXC6">
        <v>2</v>
      </c>
      <c r="AXD6">
        <v>1</v>
      </c>
      <c r="AXE6">
        <v>1</v>
      </c>
      <c r="AXF6">
        <v>2</v>
      </c>
      <c r="AXG6">
        <v>1</v>
      </c>
      <c r="AXH6">
        <v>1</v>
      </c>
      <c r="AXI6">
        <v>2</v>
      </c>
      <c r="AXJ6">
        <v>2</v>
      </c>
      <c r="AXK6">
        <v>2</v>
      </c>
      <c r="AXL6">
        <v>2</v>
      </c>
      <c r="AXM6">
        <v>1</v>
      </c>
      <c r="AXN6">
        <v>2</v>
      </c>
      <c r="AXO6">
        <v>1</v>
      </c>
      <c r="AXP6">
        <v>1</v>
      </c>
      <c r="AXQ6">
        <v>1</v>
      </c>
      <c r="AXR6">
        <v>2</v>
      </c>
      <c r="AXS6">
        <v>2</v>
      </c>
      <c r="AXT6">
        <v>2</v>
      </c>
      <c r="AXU6">
        <v>1</v>
      </c>
      <c r="AXV6">
        <v>2</v>
      </c>
      <c r="AXW6">
        <v>2</v>
      </c>
      <c r="AXX6">
        <v>1</v>
      </c>
      <c r="AXY6">
        <v>2</v>
      </c>
      <c r="AXZ6">
        <v>2</v>
      </c>
      <c r="AYA6">
        <v>2</v>
      </c>
      <c r="AYB6">
        <v>1</v>
      </c>
      <c r="AYC6">
        <v>2</v>
      </c>
      <c r="AYD6">
        <v>2</v>
      </c>
      <c r="AYE6">
        <v>0</v>
      </c>
      <c r="AYF6">
        <v>0</v>
      </c>
      <c r="AYG6">
        <v>2</v>
      </c>
      <c r="AYH6">
        <v>2</v>
      </c>
      <c r="AYI6">
        <v>2</v>
      </c>
      <c r="AYJ6">
        <v>1</v>
      </c>
      <c r="AYK6">
        <v>1</v>
      </c>
      <c r="AYL6">
        <v>1</v>
      </c>
      <c r="AYM6">
        <v>2</v>
      </c>
      <c r="AYN6">
        <v>1</v>
      </c>
      <c r="AYO6">
        <v>1</v>
      </c>
      <c r="AYP6">
        <v>2</v>
      </c>
      <c r="AYQ6">
        <v>1</v>
      </c>
      <c r="AYR6">
        <v>2</v>
      </c>
      <c r="AYS6">
        <v>2</v>
      </c>
      <c r="AYT6">
        <v>1</v>
      </c>
      <c r="AYU6">
        <v>1</v>
      </c>
      <c r="AYV6">
        <v>2</v>
      </c>
      <c r="AYW6">
        <v>2</v>
      </c>
      <c r="AYX6">
        <v>2</v>
      </c>
      <c r="AYY6">
        <v>2</v>
      </c>
      <c r="AYZ6">
        <v>2</v>
      </c>
      <c r="AZA6">
        <v>0</v>
      </c>
      <c r="AZB6">
        <v>2</v>
      </c>
      <c r="AZC6">
        <v>2</v>
      </c>
      <c r="AZD6">
        <v>1</v>
      </c>
      <c r="AZE6">
        <v>2</v>
      </c>
      <c r="AZF6">
        <v>1</v>
      </c>
      <c r="AZG6">
        <v>2</v>
      </c>
      <c r="AZH6">
        <v>1</v>
      </c>
      <c r="AZI6">
        <v>2</v>
      </c>
      <c r="AZJ6">
        <v>2</v>
      </c>
      <c r="AZK6">
        <v>1</v>
      </c>
      <c r="AZL6">
        <v>1</v>
      </c>
      <c r="AZM6">
        <v>2</v>
      </c>
      <c r="AZN6">
        <v>1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1</v>
      </c>
      <c r="AZX6">
        <v>2</v>
      </c>
      <c r="AZY6">
        <v>2</v>
      </c>
      <c r="AZZ6">
        <v>2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2</v>
      </c>
      <c r="BAG6">
        <v>2</v>
      </c>
      <c r="BAH6">
        <v>1</v>
      </c>
      <c r="BAI6">
        <v>0</v>
      </c>
      <c r="BAJ6">
        <v>2</v>
      </c>
      <c r="BAK6">
        <v>2</v>
      </c>
      <c r="BAL6">
        <v>2</v>
      </c>
      <c r="BAM6">
        <v>2</v>
      </c>
      <c r="BAN6">
        <v>2</v>
      </c>
      <c r="BAO6">
        <v>1</v>
      </c>
      <c r="BAP6">
        <v>2</v>
      </c>
      <c r="BAQ6">
        <v>2</v>
      </c>
      <c r="BAR6">
        <v>2</v>
      </c>
      <c r="BAS6">
        <v>2</v>
      </c>
      <c r="BAT6">
        <v>1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2</v>
      </c>
      <c r="BBA6">
        <v>2</v>
      </c>
      <c r="BBB6">
        <v>1</v>
      </c>
      <c r="BBC6">
        <v>2</v>
      </c>
      <c r="BBD6">
        <v>2</v>
      </c>
      <c r="BBE6">
        <v>2</v>
      </c>
      <c r="BBF6">
        <v>1</v>
      </c>
      <c r="BBG6">
        <v>2</v>
      </c>
      <c r="BBH6">
        <v>9</v>
      </c>
      <c r="BBI6">
        <v>2</v>
      </c>
      <c r="BBJ6">
        <v>2</v>
      </c>
      <c r="BBK6">
        <v>2</v>
      </c>
      <c r="BBL6">
        <v>1</v>
      </c>
      <c r="BBM6">
        <v>2</v>
      </c>
      <c r="BBN6">
        <v>2</v>
      </c>
      <c r="BBO6">
        <v>2</v>
      </c>
      <c r="BBP6">
        <v>2</v>
      </c>
      <c r="BBQ6">
        <v>2</v>
      </c>
      <c r="BBR6">
        <v>0</v>
      </c>
      <c r="BBS6">
        <v>2</v>
      </c>
    </row>
    <row r="7" spans="1:1423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2</v>
      </c>
      <c r="AD7">
        <v>0</v>
      </c>
      <c r="AE7">
        <v>1</v>
      </c>
      <c r="AF7">
        <v>2</v>
      </c>
      <c r="AG7">
        <v>1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1</v>
      </c>
      <c r="AS7">
        <v>0</v>
      </c>
      <c r="AT7">
        <v>2</v>
      </c>
      <c r="AU7">
        <v>2</v>
      </c>
      <c r="AV7">
        <v>1</v>
      </c>
      <c r="AW7">
        <v>1</v>
      </c>
      <c r="AX7">
        <v>2</v>
      </c>
      <c r="AY7">
        <v>2</v>
      </c>
      <c r="AZ7">
        <v>2</v>
      </c>
      <c r="BA7">
        <v>9</v>
      </c>
      <c r="BB7">
        <v>2</v>
      </c>
      <c r="BC7">
        <v>0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1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1</v>
      </c>
      <c r="BV7">
        <v>2</v>
      </c>
      <c r="BW7">
        <v>2</v>
      </c>
      <c r="BX7">
        <v>0</v>
      </c>
      <c r="BY7">
        <v>1</v>
      </c>
      <c r="BZ7">
        <v>2</v>
      </c>
      <c r="CA7">
        <v>2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1</v>
      </c>
      <c r="CK7">
        <v>1</v>
      </c>
      <c r="CL7">
        <v>2</v>
      </c>
      <c r="CM7">
        <v>9</v>
      </c>
      <c r="CN7">
        <v>2</v>
      </c>
      <c r="CO7">
        <v>1</v>
      </c>
      <c r="CP7">
        <v>1</v>
      </c>
      <c r="CQ7">
        <v>1</v>
      </c>
      <c r="CR7">
        <v>2</v>
      </c>
      <c r="CS7">
        <v>9</v>
      </c>
      <c r="CT7">
        <v>1</v>
      </c>
      <c r="CU7">
        <v>1</v>
      </c>
      <c r="CV7">
        <v>2</v>
      </c>
      <c r="CW7">
        <v>2</v>
      </c>
      <c r="CX7">
        <v>2</v>
      </c>
      <c r="CY7">
        <v>1</v>
      </c>
      <c r="CZ7">
        <v>2</v>
      </c>
      <c r="DA7">
        <v>2</v>
      </c>
      <c r="DB7">
        <v>1</v>
      </c>
      <c r="DC7">
        <v>2</v>
      </c>
      <c r="DD7">
        <v>2</v>
      </c>
      <c r="DE7">
        <v>9</v>
      </c>
      <c r="DF7">
        <v>2</v>
      </c>
      <c r="DG7">
        <v>1</v>
      </c>
      <c r="DH7">
        <v>9</v>
      </c>
      <c r="DI7">
        <v>1</v>
      </c>
      <c r="DJ7">
        <v>2</v>
      </c>
      <c r="DK7">
        <v>2</v>
      </c>
      <c r="DL7">
        <v>2</v>
      </c>
      <c r="DM7">
        <v>2</v>
      </c>
      <c r="DN7">
        <v>1</v>
      </c>
      <c r="DO7">
        <v>2</v>
      </c>
      <c r="DP7">
        <v>1</v>
      </c>
      <c r="DQ7">
        <v>0</v>
      </c>
      <c r="DR7">
        <v>1</v>
      </c>
      <c r="DS7">
        <v>2</v>
      </c>
      <c r="DT7">
        <v>2</v>
      </c>
      <c r="DU7">
        <v>2</v>
      </c>
      <c r="DV7">
        <v>2</v>
      </c>
      <c r="DW7">
        <v>9</v>
      </c>
      <c r="DX7">
        <v>2</v>
      </c>
      <c r="DY7">
        <v>2</v>
      </c>
      <c r="DZ7">
        <v>2</v>
      </c>
      <c r="EA7">
        <v>2</v>
      </c>
      <c r="EB7">
        <v>0</v>
      </c>
      <c r="EC7">
        <v>2</v>
      </c>
      <c r="ED7">
        <v>1</v>
      </c>
      <c r="EE7">
        <v>2</v>
      </c>
      <c r="EF7">
        <v>2</v>
      </c>
      <c r="EG7">
        <v>1</v>
      </c>
      <c r="EH7">
        <v>2</v>
      </c>
      <c r="EI7">
        <v>2</v>
      </c>
      <c r="EJ7">
        <v>1</v>
      </c>
      <c r="EK7">
        <v>2</v>
      </c>
      <c r="EL7">
        <v>2</v>
      </c>
      <c r="EM7">
        <v>2</v>
      </c>
      <c r="EN7">
        <v>2</v>
      </c>
      <c r="EO7">
        <v>1</v>
      </c>
      <c r="EP7">
        <v>2</v>
      </c>
      <c r="EQ7">
        <v>2</v>
      </c>
      <c r="ER7">
        <v>2</v>
      </c>
      <c r="ES7">
        <v>0</v>
      </c>
      <c r="ET7">
        <v>2</v>
      </c>
      <c r="EU7">
        <v>2</v>
      </c>
      <c r="EV7">
        <v>2</v>
      </c>
      <c r="EW7">
        <v>1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1</v>
      </c>
      <c r="FE7">
        <v>1</v>
      </c>
      <c r="FF7">
        <v>2</v>
      </c>
      <c r="FG7">
        <v>2</v>
      </c>
      <c r="FH7">
        <v>2</v>
      </c>
      <c r="FI7">
        <v>9</v>
      </c>
      <c r="FJ7">
        <v>2</v>
      </c>
      <c r="FK7">
        <v>1</v>
      </c>
      <c r="FL7">
        <v>2</v>
      </c>
      <c r="FM7">
        <v>1</v>
      </c>
      <c r="FN7">
        <v>2</v>
      </c>
      <c r="FO7">
        <v>2</v>
      </c>
      <c r="FP7">
        <v>2</v>
      </c>
      <c r="FQ7">
        <v>2</v>
      </c>
      <c r="FR7">
        <v>1</v>
      </c>
      <c r="FS7">
        <v>1</v>
      </c>
      <c r="FT7">
        <v>2</v>
      </c>
      <c r="FU7">
        <v>2</v>
      </c>
      <c r="FV7">
        <v>0</v>
      </c>
      <c r="FW7">
        <v>1</v>
      </c>
      <c r="FX7">
        <v>2</v>
      </c>
      <c r="FY7">
        <v>2</v>
      </c>
      <c r="FZ7">
        <v>1</v>
      </c>
      <c r="GA7">
        <v>2</v>
      </c>
      <c r="GB7">
        <v>1</v>
      </c>
      <c r="GC7">
        <v>1</v>
      </c>
      <c r="GD7">
        <v>2</v>
      </c>
      <c r="GE7">
        <v>9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1</v>
      </c>
      <c r="GM7">
        <v>9</v>
      </c>
      <c r="GN7">
        <v>2</v>
      </c>
      <c r="GO7">
        <v>1</v>
      </c>
      <c r="GP7">
        <v>2</v>
      </c>
      <c r="GQ7">
        <v>2</v>
      </c>
      <c r="GR7">
        <v>2</v>
      </c>
      <c r="GS7">
        <v>2</v>
      </c>
      <c r="GT7">
        <v>1</v>
      </c>
      <c r="GU7">
        <v>0</v>
      </c>
      <c r="GV7">
        <v>0</v>
      </c>
      <c r="GW7">
        <v>2</v>
      </c>
      <c r="GX7">
        <v>1</v>
      </c>
      <c r="GY7">
        <v>2</v>
      </c>
      <c r="GZ7">
        <v>2</v>
      </c>
      <c r="HA7">
        <v>9</v>
      </c>
      <c r="HB7">
        <v>2</v>
      </c>
      <c r="HC7">
        <v>2</v>
      </c>
      <c r="HD7">
        <v>1</v>
      </c>
      <c r="HE7">
        <v>2</v>
      </c>
      <c r="HF7">
        <v>2</v>
      </c>
      <c r="HG7">
        <v>1</v>
      </c>
      <c r="HH7">
        <v>2</v>
      </c>
      <c r="HI7">
        <v>2</v>
      </c>
      <c r="HJ7">
        <v>9</v>
      </c>
      <c r="HK7">
        <v>2</v>
      </c>
      <c r="HL7">
        <v>2</v>
      </c>
      <c r="HM7">
        <v>1</v>
      </c>
      <c r="HN7">
        <v>2</v>
      </c>
      <c r="HO7">
        <v>2</v>
      </c>
      <c r="HP7">
        <v>0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1</v>
      </c>
      <c r="IA7">
        <v>2</v>
      </c>
      <c r="IB7">
        <v>1</v>
      </c>
      <c r="IC7">
        <v>1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2</v>
      </c>
      <c r="IO7">
        <v>2</v>
      </c>
      <c r="IP7">
        <v>0</v>
      </c>
      <c r="IQ7">
        <v>9</v>
      </c>
      <c r="IR7">
        <v>2</v>
      </c>
      <c r="IS7">
        <v>2</v>
      </c>
      <c r="IT7">
        <v>1</v>
      </c>
      <c r="IU7">
        <v>1</v>
      </c>
      <c r="IV7">
        <v>2</v>
      </c>
      <c r="IW7">
        <v>1</v>
      </c>
      <c r="IX7">
        <v>1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1</v>
      </c>
      <c r="JF7">
        <v>0</v>
      </c>
      <c r="JG7">
        <v>1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1</v>
      </c>
      <c r="JO7">
        <v>2</v>
      </c>
      <c r="JP7">
        <v>0</v>
      </c>
      <c r="JQ7">
        <v>2</v>
      </c>
      <c r="JR7">
        <v>1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2</v>
      </c>
      <c r="JZ7">
        <v>1</v>
      </c>
      <c r="KA7">
        <v>2</v>
      </c>
      <c r="KB7">
        <v>2</v>
      </c>
      <c r="KC7">
        <v>2</v>
      </c>
      <c r="KD7">
        <v>2</v>
      </c>
      <c r="KE7">
        <v>2</v>
      </c>
      <c r="KF7">
        <v>2</v>
      </c>
      <c r="KG7">
        <v>0</v>
      </c>
      <c r="KH7">
        <v>1</v>
      </c>
      <c r="KI7">
        <v>0</v>
      </c>
      <c r="KJ7">
        <v>1</v>
      </c>
      <c r="KK7">
        <v>2</v>
      </c>
      <c r="KL7">
        <v>1</v>
      </c>
      <c r="KM7">
        <v>2</v>
      </c>
      <c r="KN7">
        <v>2</v>
      </c>
      <c r="KO7">
        <v>2</v>
      </c>
      <c r="KP7">
        <v>2</v>
      </c>
      <c r="KQ7">
        <v>2</v>
      </c>
      <c r="KR7">
        <v>9</v>
      </c>
      <c r="KS7">
        <v>2</v>
      </c>
      <c r="KT7">
        <v>2</v>
      </c>
      <c r="KU7">
        <v>2</v>
      </c>
      <c r="KV7">
        <v>9</v>
      </c>
      <c r="KW7">
        <v>2</v>
      </c>
      <c r="KX7">
        <v>2</v>
      </c>
      <c r="KY7">
        <v>2</v>
      </c>
      <c r="KZ7">
        <v>1</v>
      </c>
      <c r="LA7">
        <v>2</v>
      </c>
      <c r="LB7">
        <v>2</v>
      </c>
      <c r="LC7">
        <v>1</v>
      </c>
      <c r="LD7">
        <v>2</v>
      </c>
      <c r="LE7">
        <v>1</v>
      </c>
      <c r="LF7">
        <v>2</v>
      </c>
      <c r="LG7">
        <v>2</v>
      </c>
      <c r="LH7">
        <v>2</v>
      </c>
      <c r="LI7">
        <v>2</v>
      </c>
      <c r="LJ7">
        <v>2</v>
      </c>
      <c r="LK7">
        <v>2</v>
      </c>
      <c r="LL7">
        <v>2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2</v>
      </c>
      <c r="LT7">
        <v>1</v>
      </c>
      <c r="LU7">
        <v>2</v>
      </c>
      <c r="LV7">
        <v>2</v>
      </c>
      <c r="LW7">
        <v>1</v>
      </c>
      <c r="LX7">
        <v>2</v>
      </c>
      <c r="LY7">
        <v>1</v>
      </c>
      <c r="LZ7">
        <v>2</v>
      </c>
      <c r="MA7">
        <v>1</v>
      </c>
      <c r="MB7">
        <v>2</v>
      </c>
      <c r="MC7">
        <v>1</v>
      </c>
      <c r="MD7">
        <v>1</v>
      </c>
      <c r="ME7">
        <v>2</v>
      </c>
      <c r="MF7">
        <v>2</v>
      </c>
      <c r="MG7">
        <v>1</v>
      </c>
      <c r="MH7">
        <v>2</v>
      </c>
      <c r="MI7">
        <v>1</v>
      </c>
      <c r="MJ7">
        <v>1</v>
      </c>
      <c r="MK7">
        <v>9</v>
      </c>
      <c r="ML7">
        <v>2</v>
      </c>
      <c r="MM7">
        <v>2</v>
      </c>
      <c r="MN7">
        <v>2</v>
      </c>
      <c r="MO7">
        <v>2</v>
      </c>
      <c r="MP7">
        <v>2</v>
      </c>
      <c r="MQ7">
        <v>2</v>
      </c>
      <c r="MR7">
        <v>2</v>
      </c>
      <c r="MS7">
        <v>1</v>
      </c>
      <c r="MT7">
        <v>2</v>
      </c>
      <c r="MU7">
        <v>2</v>
      </c>
      <c r="MV7">
        <v>2</v>
      </c>
      <c r="MW7">
        <v>1</v>
      </c>
      <c r="MX7">
        <v>2</v>
      </c>
      <c r="MY7">
        <v>2</v>
      </c>
      <c r="MZ7">
        <v>2</v>
      </c>
      <c r="NA7">
        <v>2</v>
      </c>
      <c r="NB7">
        <v>2</v>
      </c>
      <c r="NC7">
        <v>1</v>
      </c>
      <c r="ND7">
        <v>2</v>
      </c>
      <c r="NE7">
        <v>2</v>
      </c>
      <c r="NF7">
        <v>2</v>
      </c>
      <c r="NG7">
        <v>1</v>
      </c>
      <c r="NH7">
        <v>1</v>
      </c>
      <c r="NI7">
        <v>2</v>
      </c>
      <c r="NJ7">
        <v>1</v>
      </c>
      <c r="NK7">
        <v>2</v>
      </c>
      <c r="NL7">
        <v>2</v>
      </c>
      <c r="NM7">
        <v>2</v>
      </c>
      <c r="NN7">
        <v>2</v>
      </c>
      <c r="NO7">
        <v>2</v>
      </c>
      <c r="NP7">
        <v>2</v>
      </c>
      <c r="NQ7">
        <v>2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0</v>
      </c>
      <c r="NY7">
        <v>2</v>
      </c>
      <c r="NZ7">
        <v>2</v>
      </c>
      <c r="OA7">
        <v>1</v>
      </c>
      <c r="OB7">
        <v>2</v>
      </c>
      <c r="OC7">
        <v>2</v>
      </c>
      <c r="OD7">
        <v>2</v>
      </c>
      <c r="OE7">
        <v>2</v>
      </c>
      <c r="OF7">
        <v>2</v>
      </c>
      <c r="OG7">
        <v>1</v>
      </c>
      <c r="OH7">
        <v>9</v>
      </c>
      <c r="OI7">
        <v>0</v>
      </c>
      <c r="OJ7">
        <v>2</v>
      </c>
      <c r="OK7">
        <v>1</v>
      </c>
      <c r="OL7">
        <v>2</v>
      </c>
      <c r="OM7">
        <v>2</v>
      </c>
      <c r="ON7">
        <v>1</v>
      </c>
      <c r="OO7">
        <v>2</v>
      </c>
      <c r="OP7">
        <v>2</v>
      </c>
      <c r="OQ7">
        <v>0</v>
      </c>
      <c r="OR7">
        <v>2</v>
      </c>
      <c r="OS7">
        <v>2</v>
      </c>
      <c r="OT7">
        <v>2</v>
      </c>
      <c r="OU7">
        <v>2</v>
      </c>
      <c r="OV7">
        <v>1</v>
      </c>
      <c r="OW7">
        <v>9</v>
      </c>
      <c r="OX7">
        <v>0</v>
      </c>
      <c r="OY7">
        <v>2</v>
      </c>
      <c r="OZ7">
        <v>1</v>
      </c>
      <c r="PA7">
        <v>2</v>
      </c>
      <c r="PB7">
        <v>9</v>
      </c>
      <c r="PC7">
        <v>2</v>
      </c>
      <c r="PD7">
        <v>1</v>
      </c>
      <c r="PE7">
        <v>1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1</v>
      </c>
      <c r="PN7">
        <v>1</v>
      </c>
      <c r="PO7">
        <v>2</v>
      </c>
      <c r="PP7">
        <v>1</v>
      </c>
      <c r="PQ7">
        <v>2</v>
      </c>
      <c r="PR7">
        <v>1</v>
      </c>
      <c r="PS7">
        <v>2</v>
      </c>
      <c r="PT7">
        <v>1</v>
      </c>
      <c r="PU7">
        <v>2</v>
      </c>
      <c r="PV7">
        <v>2</v>
      </c>
      <c r="PW7">
        <v>2</v>
      </c>
      <c r="PX7">
        <v>2</v>
      </c>
      <c r="PY7">
        <v>2</v>
      </c>
      <c r="PZ7">
        <v>2</v>
      </c>
      <c r="QA7">
        <v>9</v>
      </c>
      <c r="QB7">
        <v>2</v>
      </c>
      <c r="QC7">
        <v>1</v>
      </c>
      <c r="QD7">
        <v>1</v>
      </c>
      <c r="QE7">
        <v>1</v>
      </c>
      <c r="QF7">
        <v>2</v>
      </c>
      <c r="QG7">
        <v>0</v>
      </c>
      <c r="QH7">
        <v>2</v>
      </c>
      <c r="QI7">
        <v>2</v>
      </c>
      <c r="QJ7" s="1">
        <v>1</v>
      </c>
      <c r="QK7">
        <v>2</v>
      </c>
      <c r="QL7">
        <v>1</v>
      </c>
      <c r="QM7">
        <v>2</v>
      </c>
      <c r="QN7">
        <v>1</v>
      </c>
      <c r="QO7">
        <v>2</v>
      </c>
      <c r="QP7">
        <v>9</v>
      </c>
      <c r="QQ7">
        <v>2</v>
      </c>
      <c r="QR7">
        <v>2</v>
      </c>
      <c r="QS7">
        <v>1</v>
      </c>
      <c r="QT7">
        <v>2</v>
      </c>
      <c r="QU7">
        <v>2</v>
      </c>
      <c r="QV7">
        <v>1</v>
      </c>
      <c r="QW7">
        <v>1</v>
      </c>
      <c r="QX7">
        <v>1</v>
      </c>
      <c r="QY7">
        <v>1</v>
      </c>
      <c r="QZ7">
        <v>2</v>
      </c>
      <c r="RA7">
        <v>1</v>
      </c>
      <c r="RB7">
        <v>2</v>
      </c>
      <c r="RC7">
        <v>2</v>
      </c>
      <c r="RD7">
        <v>2</v>
      </c>
      <c r="RE7">
        <v>1</v>
      </c>
      <c r="RF7">
        <v>2</v>
      </c>
      <c r="RG7">
        <v>1</v>
      </c>
      <c r="RH7">
        <v>1</v>
      </c>
      <c r="RI7">
        <v>2</v>
      </c>
      <c r="RJ7">
        <v>1</v>
      </c>
      <c r="RK7">
        <v>1</v>
      </c>
      <c r="RL7">
        <v>2</v>
      </c>
      <c r="RM7">
        <v>1</v>
      </c>
      <c r="RN7">
        <v>2</v>
      </c>
      <c r="RO7">
        <v>0</v>
      </c>
      <c r="RP7">
        <v>1</v>
      </c>
      <c r="RQ7">
        <v>1</v>
      </c>
      <c r="RR7">
        <v>1</v>
      </c>
      <c r="RS7">
        <v>1</v>
      </c>
      <c r="RT7">
        <v>2</v>
      </c>
      <c r="RU7">
        <v>0</v>
      </c>
      <c r="RV7">
        <v>1</v>
      </c>
      <c r="RW7">
        <v>2</v>
      </c>
      <c r="RX7">
        <v>0</v>
      </c>
      <c r="RY7">
        <v>2</v>
      </c>
      <c r="RZ7">
        <v>1</v>
      </c>
      <c r="SA7">
        <v>2</v>
      </c>
      <c r="SB7">
        <v>1</v>
      </c>
      <c r="SC7">
        <v>2</v>
      </c>
      <c r="SD7">
        <v>1</v>
      </c>
      <c r="SE7">
        <v>0</v>
      </c>
      <c r="SF7">
        <v>2</v>
      </c>
      <c r="SG7">
        <v>0</v>
      </c>
      <c r="SH7">
        <v>2</v>
      </c>
      <c r="SI7">
        <v>1</v>
      </c>
      <c r="SJ7">
        <v>0</v>
      </c>
      <c r="SK7">
        <v>2</v>
      </c>
      <c r="SL7">
        <v>2</v>
      </c>
      <c r="SM7">
        <v>2</v>
      </c>
      <c r="SN7">
        <v>1</v>
      </c>
      <c r="SO7">
        <v>2</v>
      </c>
      <c r="SP7">
        <v>1</v>
      </c>
      <c r="SQ7">
        <v>2</v>
      </c>
      <c r="SR7">
        <v>2</v>
      </c>
      <c r="SS7">
        <v>2</v>
      </c>
      <c r="ST7">
        <v>2</v>
      </c>
      <c r="SU7">
        <v>1</v>
      </c>
      <c r="SV7">
        <v>2</v>
      </c>
      <c r="SW7">
        <v>9</v>
      </c>
      <c r="SX7">
        <v>2</v>
      </c>
      <c r="SY7">
        <v>2</v>
      </c>
      <c r="SZ7">
        <v>2</v>
      </c>
      <c r="TA7">
        <v>2</v>
      </c>
      <c r="TB7">
        <v>1</v>
      </c>
      <c r="TC7">
        <v>2</v>
      </c>
      <c r="TD7">
        <v>2</v>
      </c>
      <c r="TE7">
        <v>1</v>
      </c>
      <c r="TF7">
        <v>2</v>
      </c>
      <c r="TG7">
        <v>2</v>
      </c>
      <c r="TH7">
        <v>2</v>
      </c>
      <c r="TI7">
        <v>2</v>
      </c>
      <c r="TJ7">
        <v>2</v>
      </c>
      <c r="TK7">
        <v>1</v>
      </c>
      <c r="TL7">
        <v>2</v>
      </c>
      <c r="TM7">
        <v>1</v>
      </c>
      <c r="TN7">
        <v>2</v>
      </c>
      <c r="TO7">
        <v>9</v>
      </c>
      <c r="TP7">
        <v>2</v>
      </c>
      <c r="TQ7">
        <v>2</v>
      </c>
      <c r="TR7">
        <v>1</v>
      </c>
      <c r="TS7">
        <v>2</v>
      </c>
      <c r="TT7">
        <v>2</v>
      </c>
      <c r="TU7">
        <v>0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2</v>
      </c>
      <c r="UC7">
        <v>1</v>
      </c>
      <c r="UD7">
        <v>2</v>
      </c>
      <c r="UE7">
        <v>9</v>
      </c>
      <c r="UF7">
        <v>2</v>
      </c>
      <c r="UG7">
        <v>2</v>
      </c>
      <c r="UH7">
        <v>0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2</v>
      </c>
      <c r="UP7">
        <v>2</v>
      </c>
      <c r="UQ7">
        <v>2</v>
      </c>
      <c r="UR7">
        <v>2</v>
      </c>
      <c r="US7">
        <v>1</v>
      </c>
      <c r="UT7">
        <v>2</v>
      </c>
      <c r="UU7">
        <v>2</v>
      </c>
      <c r="UV7">
        <v>2</v>
      </c>
      <c r="UW7">
        <v>2</v>
      </c>
      <c r="UX7">
        <v>2</v>
      </c>
      <c r="UY7">
        <v>2</v>
      </c>
      <c r="UZ7">
        <v>2</v>
      </c>
      <c r="VA7">
        <v>1</v>
      </c>
      <c r="VB7">
        <v>2</v>
      </c>
      <c r="VC7">
        <v>2</v>
      </c>
      <c r="VD7">
        <v>2</v>
      </c>
      <c r="VE7">
        <v>1</v>
      </c>
      <c r="VF7">
        <v>2</v>
      </c>
      <c r="VG7">
        <v>2</v>
      </c>
      <c r="VH7">
        <v>9</v>
      </c>
      <c r="VI7">
        <v>2</v>
      </c>
      <c r="VJ7">
        <v>1</v>
      </c>
      <c r="VK7">
        <v>1</v>
      </c>
      <c r="VL7">
        <v>9</v>
      </c>
      <c r="VM7">
        <v>2</v>
      </c>
      <c r="VN7">
        <v>2</v>
      </c>
      <c r="VO7">
        <v>0</v>
      </c>
      <c r="VP7">
        <v>2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2</v>
      </c>
      <c r="VY7">
        <v>2</v>
      </c>
      <c r="VZ7">
        <v>2</v>
      </c>
      <c r="WA7">
        <v>2</v>
      </c>
      <c r="WB7">
        <v>0</v>
      </c>
      <c r="WC7">
        <v>2</v>
      </c>
      <c r="WD7">
        <v>2</v>
      </c>
      <c r="WE7">
        <v>2</v>
      </c>
      <c r="WF7">
        <v>2</v>
      </c>
      <c r="WG7">
        <v>1</v>
      </c>
      <c r="WH7">
        <v>2</v>
      </c>
      <c r="WI7">
        <v>2</v>
      </c>
      <c r="WJ7">
        <v>0</v>
      </c>
      <c r="WK7">
        <v>2</v>
      </c>
      <c r="WL7">
        <v>2</v>
      </c>
      <c r="WM7">
        <v>1</v>
      </c>
      <c r="WN7">
        <v>1</v>
      </c>
      <c r="WO7">
        <v>0</v>
      </c>
      <c r="WP7">
        <v>2</v>
      </c>
      <c r="WQ7">
        <v>2</v>
      </c>
      <c r="WR7">
        <v>2</v>
      </c>
      <c r="WS7">
        <v>2</v>
      </c>
      <c r="WT7">
        <v>2</v>
      </c>
      <c r="WU7">
        <v>2</v>
      </c>
      <c r="WV7">
        <v>2</v>
      </c>
      <c r="WW7">
        <v>1</v>
      </c>
      <c r="WX7">
        <v>2</v>
      </c>
      <c r="WY7">
        <v>2</v>
      </c>
      <c r="WZ7">
        <v>2</v>
      </c>
      <c r="XA7">
        <v>0</v>
      </c>
      <c r="XB7">
        <v>2</v>
      </c>
      <c r="XC7">
        <v>2</v>
      </c>
      <c r="XD7">
        <v>2</v>
      </c>
      <c r="XE7">
        <v>0</v>
      </c>
      <c r="XF7">
        <v>2</v>
      </c>
      <c r="XG7">
        <v>2</v>
      </c>
      <c r="XH7">
        <v>2</v>
      </c>
      <c r="XI7">
        <v>1</v>
      </c>
      <c r="XJ7">
        <v>0</v>
      </c>
      <c r="XK7">
        <v>2</v>
      </c>
      <c r="XL7">
        <v>2</v>
      </c>
      <c r="XM7">
        <v>1</v>
      </c>
      <c r="XN7">
        <v>1</v>
      </c>
      <c r="XO7">
        <v>2</v>
      </c>
      <c r="XP7">
        <v>2</v>
      </c>
      <c r="XQ7">
        <v>2</v>
      </c>
      <c r="XR7">
        <v>1</v>
      </c>
      <c r="XS7">
        <v>2</v>
      </c>
      <c r="XT7">
        <v>2</v>
      </c>
      <c r="XU7">
        <v>1</v>
      </c>
      <c r="XV7">
        <v>9</v>
      </c>
      <c r="XW7">
        <v>2</v>
      </c>
      <c r="XX7">
        <v>2</v>
      </c>
      <c r="XY7">
        <v>2</v>
      </c>
      <c r="XZ7">
        <v>1</v>
      </c>
      <c r="YA7">
        <v>1</v>
      </c>
      <c r="YB7">
        <v>9</v>
      </c>
      <c r="YC7">
        <v>9</v>
      </c>
      <c r="YD7">
        <v>2</v>
      </c>
      <c r="YE7">
        <v>1</v>
      </c>
      <c r="YF7">
        <v>1</v>
      </c>
      <c r="YG7">
        <v>2</v>
      </c>
      <c r="YH7">
        <v>2</v>
      </c>
      <c r="YI7">
        <v>2</v>
      </c>
      <c r="YJ7">
        <v>1</v>
      </c>
      <c r="YK7">
        <v>2</v>
      </c>
      <c r="YL7">
        <v>1</v>
      </c>
      <c r="YM7">
        <v>2</v>
      </c>
      <c r="YN7">
        <v>1</v>
      </c>
      <c r="YO7">
        <v>2</v>
      </c>
      <c r="YP7">
        <v>2</v>
      </c>
      <c r="YQ7">
        <v>2</v>
      </c>
      <c r="YR7">
        <v>2</v>
      </c>
      <c r="YS7">
        <v>1</v>
      </c>
      <c r="YT7">
        <v>2</v>
      </c>
      <c r="YU7">
        <v>1</v>
      </c>
      <c r="YV7">
        <v>1</v>
      </c>
      <c r="YW7">
        <v>2</v>
      </c>
      <c r="YX7">
        <v>2</v>
      </c>
      <c r="YY7">
        <v>1</v>
      </c>
      <c r="YZ7">
        <v>2</v>
      </c>
      <c r="ZA7">
        <v>2</v>
      </c>
      <c r="ZB7">
        <v>2</v>
      </c>
      <c r="ZC7">
        <v>2</v>
      </c>
      <c r="ZD7">
        <v>1</v>
      </c>
      <c r="ZE7">
        <v>2</v>
      </c>
      <c r="ZF7">
        <v>2</v>
      </c>
      <c r="ZG7">
        <v>2</v>
      </c>
      <c r="ZH7">
        <v>1</v>
      </c>
      <c r="ZI7">
        <v>2</v>
      </c>
      <c r="ZJ7">
        <v>2</v>
      </c>
      <c r="ZK7">
        <v>2</v>
      </c>
      <c r="ZL7">
        <v>2</v>
      </c>
      <c r="ZM7">
        <v>2</v>
      </c>
      <c r="ZN7">
        <v>1</v>
      </c>
      <c r="ZO7">
        <v>2</v>
      </c>
      <c r="ZP7">
        <v>2</v>
      </c>
      <c r="ZQ7">
        <v>1</v>
      </c>
      <c r="ZR7">
        <v>2</v>
      </c>
      <c r="ZS7">
        <v>2</v>
      </c>
      <c r="ZT7">
        <v>0</v>
      </c>
      <c r="ZU7">
        <v>1</v>
      </c>
      <c r="ZV7">
        <v>2</v>
      </c>
      <c r="ZW7">
        <v>1</v>
      </c>
      <c r="ZX7">
        <v>2</v>
      </c>
      <c r="ZY7">
        <v>1</v>
      </c>
      <c r="ZZ7">
        <v>1</v>
      </c>
      <c r="AAA7">
        <v>2</v>
      </c>
      <c r="AAB7">
        <v>2</v>
      </c>
      <c r="AAC7">
        <v>0</v>
      </c>
      <c r="AAD7">
        <v>1</v>
      </c>
      <c r="AAE7">
        <v>2</v>
      </c>
      <c r="AAF7">
        <v>1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1</v>
      </c>
      <c r="AAM7">
        <v>2</v>
      </c>
      <c r="AAN7">
        <v>9</v>
      </c>
      <c r="AAO7">
        <v>2</v>
      </c>
      <c r="AAP7">
        <v>9</v>
      </c>
      <c r="AAQ7">
        <v>0</v>
      </c>
      <c r="AAR7">
        <v>2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0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2</v>
      </c>
      <c r="ABG7">
        <v>1</v>
      </c>
      <c r="ABH7">
        <v>2</v>
      </c>
      <c r="ABI7">
        <v>2</v>
      </c>
      <c r="ABJ7">
        <v>1</v>
      </c>
      <c r="ABK7">
        <v>2</v>
      </c>
      <c r="ABL7">
        <v>2</v>
      </c>
      <c r="ABM7">
        <v>2</v>
      </c>
      <c r="ABN7">
        <v>9</v>
      </c>
      <c r="ABO7">
        <v>2</v>
      </c>
      <c r="ABP7">
        <v>2</v>
      </c>
      <c r="ABQ7">
        <v>2</v>
      </c>
      <c r="ABR7">
        <v>1</v>
      </c>
      <c r="ABS7">
        <v>2</v>
      </c>
      <c r="ABT7">
        <v>2</v>
      </c>
      <c r="ABU7">
        <v>2</v>
      </c>
      <c r="ABV7">
        <v>2</v>
      </c>
      <c r="ABW7">
        <v>1</v>
      </c>
      <c r="ABX7">
        <v>2</v>
      </c>
      <c r="ABY7">
        <v>2</v>
      </c>
      <c r="ABZ7">
        <v>1</v>
      </c>
      <c r="ACA7">
        <v>2</v>
      </c>
      <c r="ACB7">
        <v>9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1</v>
      </c>
      <c r="ACJ7">
        <v>9</v>
      </c>
      <c r="ACK7">
        <v>2</v>
      </c>
      <c r="ACL7">
        <v>1</v>
      </c>
      <c r="ACM7">
        <v>0</v>
      </c>
      <c r="ACN7">
        <v>2</v>
      </c>
      <c r="ACO7">
        <v>2</v>
      </c>
      <c r="ACP7">
        <v>2</v>
      </c>
      <c r="ACQ7">
        <v>0</v>
      </c>
      <c r="ACR7">
        <v>2</v>
      </c>
      <c r="ACS7">
        <v>2</v>
      </c>
      <c r="ACT7">
        <v>2</v>
      </c>
      <c r="ACU7">
        <v>2</v>
      </c>
      <c r="ACV7">
        <v>1</v>
      </c>
      <c r="ACW7">
        <v>2</v>
      </c>
      <c r="ACX7">
        <v>1</v>
      </c>
      <c r="ACY7">
        <v>2</v>
      </c>
      <c r="ACZ7">
        <v>2</v>
      </c>
      <c r="ADA7">
        <v>2</v>
      </c>
      <c r="ADB7">
        <v>2</v>
      </c>
      <c r="ADC7">
        <v>1</v>
      </c>
      <c r="ADD7">
        <v>2</v>
      </c>
      <c r="ADE7">
        <v>1</v>
      </c>
      <c r="ADF7">
        <v>2</v>
      </c>
      <c r="ADG7">
        <v>2</v>
      </c>
      <c r="ADH7">
        <v>2</v>
      </c>
      <c r="ADI7">
        <v>1</v>
      </c>
      <c r="ADJ7">
        <v>2</v>
      </c>
      <c r="ADK7">
        <v>2</v>
      </c>
      <c r="ADL7">
        <v>1</v>
      </c>
      <c r="ADM7">
        <v>2</v>
      </c>
      <c r="ADN7">
        <v>2</v>
      </c>
      <c r="ADO7">
        <v>2</v>
      </c>
      <c r="ADP7">
        <v>9</v>
      </c>
      <c r="ADQ7">
        <v>2</v>
      </c>
      <c r="ADR7">
        <v>2</v>
      </c>
      <c r="ADS7">
        <v>2</v>
      </c>
      <c r="ADT7">
        <v>1</v>
      </c>
      <c r="ADU7">
        <v>1</v>
      </c>
      <c r="ADV7">
        <v>1</v>
      </c>
      <c r="ADW7">
        <v>2</v>
      </c>
      <c r="ADX7">
        <v>2</v>
      </c>
      <c r="ADY7">
        <v>2</v>
      </c>
      <c r="ADZ7">
        <v>2</v>
      </c>
      <c r="AEA7">
        <v>2</v>
      </c>
      <c r="AEB7">
        <v>1</v>
      </c>
      <c r="AEC7">
        <v>2</v>
      </c>
      <c r="AED7">
        <v>2</v>
      </c>
      <c r="AEE7">
        <v>2</v>
      </c>
      <c r="AEF7">
        <v>2</v>
      </c>
      <c r="AEG7">
        <v>1</v>
      </c>
      <c r="AEH7">
        <v>1</v>
      </c>
      <c r="AEI7">
        <v>2</v>
      </c>
      <c r="AEJ7">
        <v>2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2</v>
      </c>
      <c r="AES7">
        <v>9</v>
      </c>
      <c r="AET7">
        <v>2</v>
      </c>
      <c r="AEU7">
        <v>2</v>
      </c>
      <c r="AEV7">
        <v>2</v>
      </c>
      <c r="AEW7">
        <v>9</v>
      </c>
      <c r="AEX7">
        <v>1</v>
      </c>
      <c r="AEY7">
        <v>2</v>
      </c>
      <c r="AEZ7">
        <v>2</v>
      </c>
      <c r="AFA7">
        <v>2</v>
      </c>
      <c r="AFB7">
        <v>2</v>
      </c>
      <c r="AFC7">
        <v>2</v>
      </c>
      <c r="AFD7">
        <v>1</v>
      </c>
      <c r="AFE7">
        <v>1</v>
      </c>
      <c r="AFF7">
        <v>2</v>
      </c>
      <c r="AFG7">
        <v>2</v>
      </c>
      <c r="AFH7">
        <v>2</v>
      </c>
      <c r="AFI7">
        <v>2</v>
      </c>
      <c r="AFJ7">
        <v>1</v>
      </c>
      <c r="AFK7">
        <v>2</v>
      </c>
      <c r="AFL7">
        <v>2</v>
      </c>
      <c r="AFM7">
        <v>1</v>
      </c>
      <c r="AFN7">
        <v>2</v>
      </c>
      <c r="AFO7">
        <v>2</v>
      </c>
      <c r="AFP7">
        <v>1</v>
      </c>
      <c r="AFQ7">
        <v>2</v>
      </c>
      <c r="AFR7">
        <v>2</v>
      </c>
      <c r="AFS7">
        <v>2</v>
      </c>
      <c r="AFT7">
        <v>1</v>
      </c>
      <c r="AFU7">
        <v>2</v>
      </c>
      <c r="AFV7">
        <v>1</v>
      </c>
      <c r="AFW7">
        <v>2</v>
      </c>
      <c r="AFX7">
        <v>1</v>
      </c>
      <c r="AFY7">
        <v>1</v>
      </c>
      <c r="AFZ7">
        <v>1</v>
      </c>
      <c r="AGA7">
        <v>2</v>
      </c>
      <c r="AGB7">
        <v>2</v>
      </c>
      <c r="AGC7">
        <v>2</v>
      </c>
      <c r="AGD7">
        <v>2</v>
      </c>
      <c r="AGE7" s="1">
        <v>1</v>
      </c>
      <c r="AGF7">
        <v>1</v>
      </c>
      <c r="AGG7">
        <v>2</v>
      </c>
      <c r="AGH7">
        <v>1</v>
      </c>
      <c r="AGI7">
        <v>1</v>
      </c>
      <c r="AGJ7">
        <v>0</v>
      </c>
      <c r="AGK7">
        <v>2</v>
      </c>
      <c r="AGL7">
        <v>1</v>
      </c>
      <c r="AGM7">
        <v>2</v>
      </c>
      <c r="AGN7">
        <v>2</v>
      </c>
      <c r="AGO7">
        <v>1</v>
      </c>
      <c r="AGP7">
        <v>2</v>
      </c>
      <c r="AGQ7">
        <v>2</v>
      </c>
      <c r="AGR7">
        <v>2</v>
      </c>
      <c r="AGS7">
        <v>2</v>
      </c>
      <c r="AGT7">
        <v>2</v>
      </c>
      <c r="AGU7">
        <v>2</v>
      </c>
      <c r="AGV7">
        <v>2</v>
      </c>
      <c r="AGW7">
        <v>2</v>
      </c>
      <c r="AGX7">
        <v>2</v>
      </c>
      <c r="AGY7">
        <v>2</v>
      </c>
      <c r="AGZ7">
        <v>2</v>
      </c>
      <c r="AHA7">
        <v>2</v>
      </c>
      <c r="AHB7">
        <v>2</v>
      </c>
      <c r="AHC7">
        <v>2</v>
      </c>
      <c r="AHD7">
        <v>1</v>
      </c>
      <c r="AHE7">
        <v>1</v>
      </c>
      <c r="AHF7">
        <v>1</v>
      </c>
      <c r="AHG7">
        <v>2</v>
      </c>
      <c r="AHH7">
        <v>2</v>
      </c>
      <c r="AHI7">
        <v>2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9</v>
      </c>
      <c r="AHP7">
        <v>1</v>
      </c>
      <c r="AHQ7">
        <v>9</v>
      </c>
      <c r="AHR7">
        <v>2</v>
      </c>
      <c r="AHS7">
        <v>2</v>
      </c>
      <c r="AHT7">
        <v>1</v>
      </c>
      <c r="AHU7">
        <v>2</v>
      </c>
      <c r="AHV7">
        <v>1</v>
      </c>
      <c r="AHW7">
        <v>2</v>
      </c>
      <c r="AHX7">
        <v>2</v>
      </c>
      <c r="AHY7">
        <v>2</v>
      </c>
      <c r="AHZ7">
        <v>0</v>
      </c>
      <c r="AIA7">
        <v>2</v>
      </c>
      <c r="AIB7">
        <v>1</v>
      </c>
      <c r="AIC7">
        <v>1</v>
      </c>
      <c r="AID7">
        <v>2</v>
      </c>
      <c r="AIE7">
        <v>2</v>
      </c>
      <c r="AIF7">
        <v>2</v>
      </c>
      <c r="AIG7">
        <v>2</v>
      </c>
      <c r="AIH7">
        <v>2</v>
      </c>
      <c r="AII7">
        <v>1</v>
      </c>
      <c r="AIJ7">
        <v>1</v>
      </c>
      <c r="AIK7">
        <v>2</v>
      </c>
      <c r="AIL7">
        <v>2</v>
      </c>
      <c r="AIM7">
        <v>1</v>
      </c>
      <c r="AIN7">
        <v>2</v>
      </c>
      <c r="AIO7">
        <v>1</v>
      </c>
      <c r="AIP7">
        <v>1</v>
      </c>
      <c r="AIQ7">
        <v>2</v>
      </c>
      <c r="AIR7">
        <v>2</v>
      </c>
      <c r="AIS7">
        <v>2</v>
      </c>
      <c r="AIT7">
        <v>2</v>
      </c>
      <c r="AIU7">
        <v>1</v>
      </c>
      <c r="AIV7">
        <v>1</v>
      </c>
      <c r="AIW7">
        <v>2</v>
      </c>
      <c r="AIX7">
        <v>2</v>
      </c>
      <c r="AIY7">
        <v>2</v>
      </c>
      <c r="AIZ7">
        <v>2</v>
      </c>
      <c r="AJA7">
        <v>1</v>
      </c>
      <c r="AJB7">
        <v>2</v>
      </c>
      <c r="AJC7">
        <v>2</v>
      </c>
      <c r="AJD7">
        <v>2</v>
      </c>
      <c r="AJE7">
        <v>1</v>
      </c>
      <c r="AJF7">
        <v>0</v>
      </c>
      <c r="AJG7">
        <v>2</v>
      </c>
      <c r="AJH7">
        <v>2</v>
      </c>
      <c r="AJI7">
        <v>1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2</v>
      </c>
      <c r="AJP7">
        <v>2</v>
      </c>
      <c r="AJQ7">
        <v>2</v>
      </c>
      <c r="AJR7">
        <v>0</v>
      </c>
      <c r="AJS7">
        <v>2</v>
      </c>
      <c r="AJT7">
        <v>2</v>
      </c>
      <c r="AJU7">
        <v>2</v>
      </c>
      <c r="AJV7">
        <v>1</v>
      </c>
      <c r="AJW7">
        <v>2</v>
      </c>
      <c r="AJX7">
        <v>2</v>
      </c>
      <c r="AJY7">
        <v>1</v>
      </c>
      <c r="AJZ7">
        <v>2</v>
      </c>
      <c r="AKA7">
        <v>2</v>
      </c>
      <c r="AKB7">
        <v>1</v>
      </c>
      <c r="AKC7">
        <v>0</v>
      </c>
      <c r="AKD7">
        <v>2</v>
      </c>
      <c r="AKE7">
        <v>2</v>
      </c>
      <c r="AKF7">
        <v>1</v>
      </c>
      <c r="AKG7">
        <v>1</v>
      </c>
      <c r="AKH7">
        <v>2</v>
      </c>
      <c r="AKI7">
        <v>1</v>
      </c>
      <c r="AKJ7">
        <v>2</v>
      </c>
      <c r="AKK7">
        <v>2</v>
      </c>
      <c r="AKL7">
        <v>1</v>
      </c>
      <c r="AKM7">
        <v>9</v>
      </c>
      <c r="AKN7">
        <v>1</v>
      </c>
      <c r="AKO7">
        <v>1</v>
      </c>
      <c r="AKP7">
        <v>0</v>
      </c>
      <c r="AKQ7">
        <v>2</v>
      </c>
      <c r="AKR7">
        <v>0</v>
      </c>
      <c r="AKS7">
        <v>2</v>
      </c>
      <c r="AKT7">
        <v>2</v>
      </c>
      <c r="AKU7">
        <v>1</v>
      </c>
      <c r="AKV7">
        <v>2</v>
      </c>
      <c r="AKW7">
        <v>2</v>
      </c>
      <c r="AKX7">
        <v>2</v>
      </c>
      <c r="AKY7">
        <v>2</v>
      </c>
      <c r="AKZ7">
        <v>2</v>
      </c>
      <c r="ALA7">
        <v>2</v>
      </c>
      <c r="ALB7">
        <v>2</v>
      </c>
      <c r="ALC7">
        <v>2</v>
      </c>
      <c r="ALD7">
        <v>2</v>
      </c>
      <c r="ALE7">
        <v>2</v>
      </c>
      <c r="ALF7">
        <v>2</v>
      </c>
      <c r="ALG7">
        <v>9</v>
      </c>
      <c r="ALH7">
        <v>2</v>
      </c>
      <c r="ALI7">
        <v>1</v>
      </c>
      <c r="ALJ7">
        <v>1</v>
      </c>
      <c r="ALK7">
        <v>2</v>
      </c>
      <c r="ALL7">
        <v>2</v>
      </c>
      <c r="ALM7">
        <v>2</v>
      </c>
      <c r="ALN7">
        <v>0</v>
      </c>
      <c r="ALO7">
        <v>1</v>
      </c>
      <c r="ALP7">
        <v>2</v>
      </c>
      <c r="ALQ7">
        <v>1</v>
      </c>
      <c r="ALR7">
        <v>2</v>
      </c>
      <c r="ALS7">
        <v>2</v>
      </c>
      <c r="ALT7">
        <v>2</v>
      </c>
      <c r="ALU7">
        <v>2</v>
      </c>
      <c r="ALV7">
        <v>2</v>
      </c>
      <c r="ALW7">
        <v>1</v>
      </c>
      <c r="ALX7">
        <v>9</v>
      </c>
      <c r="ALY7">
        <v>2</v>
      </c>
      <c r="ALZ7">
        <v>1</v>
      </c>
      <c r="AMA7">
        <v>1</v>
      </c>
      <c r="AMB7">
        <v>2</v>
      </c>
      <c r="AMC7">
        <v>1</v>
      </c>
      <c r="AMD7">
        <v>2</v>
      </c>
      <c r="AME7">
        <v>2</v>
      </c>
      <c r="AMF7">
        <v>9</v>
      </c>
      <c r="AMG7">
        <v>2</v>
      </c>
      <c r="AMH7">
        <v>2</v>
      </c>
      <c r="AMI7">
        <v>2</v>
      </c>
      <c r="AMJ7">
        <v>2</v>
      </c>
      <c r="AMK7">
        <v>2</v>
      </c>
      <c r="AML7">
        <v>2</v>
      </c>
      <c r="AMM7">
        <v>1</v>
      </c>
      <c r="AMN7">
        <v>2</v>
      </c>
      <c r="AMO7">
        <v>2</v>
      </c>
      <c r="AMP7">
        <v>2</v>
      </c>
      <c r="AMQ7">
        <v>0</v>
      </c>
      <c r="AMR7">
        <v>2</v>
      </c>
      <c r="AMS7">
        <v>1</v>
      </c>
      <c r="AMT7">
        <v>1</v>
      </c>
      <c r="AMU7">
        <v>1</v>
      </c>
      <c r="AMV7">
        <v>1</v>
      </c>
      <c r="AMW7">
        <v>2</v>
      </c>
      <c r="AMX7">
        <v>1</v>
      </c>
      <c r="AMY7">
        <v>2</v>
      </c>
      <c r="AMZ7">
        <v>9</v>
      </c>
      <c r="ANA7">
        <v>2</v>
      </c>
      <c r="ANB7">
        <v>2</v>
      </c>
      <c r="ANC7">
        <v>1</v>
      </c>
      <c r="AND7">
        <v>2</v>
      </c>
      <c r="ANE7">
        <v>2</v>
      </c>
      <c r="ANF7">
        <v>2</v>
      </c>
      <c r="ANG7">
        <v>2</v>
      </c>
      <c r="ANH7">
        <v>2</v>
      </c>
      <c r="ANI7">
        <v>2</v>
      </c>
      <c r="ANJ7">
        <v>2</v>
      </c>
      <c r="ANK7">
        <v>1</v>
      </c>
      <c r="ANL7">
        <v>1</v>
      </c>
      <c r="ANM7">
        <v>1</v>
      </c>
      <c r="ANN7">
        <v>9</v>
      </c>
      <c r="ANO7">
        <v>1</v>
      </c>
      <c r="ANP7">
        <v>1</v>
      </c>
      <c r="ANQ7">
        <v>2</v>
      </c>
      <c r="ANR7">
        <v>2</v>
      </c>
      <c r="ANS7">
        <v>2</v>
      </c>
      <c r="ANT7">
        <v>1</v>
      </c>
      <c r="ANU7">
        <v>2</v>
      </c>
      <c r="ANV7">
        <v>0</v>
      </c>
      <c r="ANW7">
        <v>2</v>
      </c>
      <c r="ANX7">
        <v>1</v>
      </c>
      <c r="ANY7">
        <v>2</v>
      </c>
      <c r="ANZ7">
        <v>1</v>
      </c>
      <c r="AOA7">
        <v>2</v>
      </c>
      <c r="AOB7">
        <v>2</v>
      </c>
      <c r="AOC7">
        <v>2</v>
      </c>
      <c r="AOD7">
        <v>9</v>
      </c>
      <c r="AOE7">
        <v>2</v>
      </c>
      <c r="AOF7">
        <v>2</v>
      </c>
      <c r="AOG7">
        <v>2</v>
      </c>
      <c r="AOH7">
        <v>2</v>
      </c>
      <c r="AOI7">
        <v>2</v>
      </c>
      <c r="AOJ7">
        <v>2</v>
      </c>
      <c r="AOK7">
        <v>2</v>
      </c>
      <c r="AOL7">
        <v>2</v>
      </c>
      <c r="AOM7">
        <v>2</v>
      </c>
      <c r="AON7">
        <v>1</v>
      </c>
      <c r="AOO7">
        <v>2</v>
      </c>
      <c r="AOP7">
        <v>2</v>
      </c>
      <c r="AOQ7">
        <v>2</v>
      </c>
      <c r="AOR7">
        <v>1</v>
      </c>
      <c r="AOS7">
        <v>2</v>
      </c>
      <c r="AOT7">
        <v>2</v>
      </c>
      <c r="AOU7">
        <v>1</v>
      </c>
      <c r="AOV7">
        <v>1</v>
      </c>
      <c r="AOW7">
        <v>1</v>
      </c>
      <c r="AOX7">
        <v>1</v>
      </c>
      <c r="AOY7">
        <v>2</v>
      </c>
      <c r="AOZ7">
        <v>2</v>
      </c>
      <c r="APA7">
        <v>2</v>
      </c>
      <c r="APB7">
        <v>1</v>
      </c>
      <c r="APC7">
        <v>1</v>
      </c>
      <c r="APD7">
        <v>2</v>
      </c>
      <c r="APE7">
        <v>2</v>
      </c>
      <c r="APF7">
        <v>1</v>
      </c>
      <c r="APG7">
        <v>2</v>
      </c>
      <c r="APH7">
        <v>2</v>
      </c>
      <c r="API7">
        <v>2</v>
      </c>
      <c r="APJ7">
        <v>2</v>
      </c>
      <c r="APK7">
        <v>1</v>
      </c>
      <c r="APL7">
        <v>1</v>
      </c>
      <c r="APM7">
        <v>0</v>
      </c>
      <c r="APN7">
        <v>2</v>
      </c>
      <c r="APO7">
        <v>2</v>
      </c>
      <c r="APP7">
        <v>2</v>
      </c>
      <c r="APQ7">
        <v>2</v>
      </c>
      <c r="APR7">
        <v>2</v>
      </c>
      <c r="APS7">
        <v>1</v>
      </c>
      <c r="APT7">
        <v>2</v>
      </c>
      <c r="APU7">
        <v>2</v>
      </c>
      <c r="APV7">
        <v>1</v>
      </c>
      <c r="APW7">
        <v>2</v>
      </c>
      <c r="APX7">
        <v>2</v>
      </c>
      <c r="APY7">
        <v>2</v>
      </c>
      <c r="APZ7">
        <v>2</v>
      </c>
      <c r="AQA7">
        <v>2</v>
      </c>
      <c r="AQB7">
        <v>1</v>
      </c>
      <c r="AQC7">
        <v>2</v>
      </c>
      <c r="AQD7">
        <v>1</v>
      </c>
      <c r="AQE7">
        <v>1</v>
      </c>
      <c r="AQF7">
        <v>2</v>
      </c>
      <c r="AQG7">
        <v>2</v>
      </c>
      <c r="AQH7">
        <v>1</v>
      </c>
      <c r="AQI7">
        <v>2</v>
      </c>
      <c r="AQJ7">
        <v>2</v>
      </c>
      <c r="AQK7">
        <v>9</v>
      </c>
      <c r="AQL7">
        <v>1</v>
      </c>
      <c r="AQM7">
        <v>2</v>
      </c>
      <c r="AQN7">
        <v>2</v>
      </c>
      <c r="AQO7">
        <v>2</v>
      </c>
      <c r="AQP7">
        <v>2</v>
      </c>
      <c r="AQQ7">
        <v>2</v>
      </c>
      <c r="AQR7">
        <v>2</v>
      </c>
      <c r="AQS7">
        <v>2</v>
      </c>
      <c r="AQT7">
        <v>1</v>
      </c>
      <c r="AQU7">
        <v>2</v>
      </c>
      <c r="AQV7">
        <v>9</v>
      </c>
      <c r="AQW7">
        <v>1</v>
      </c>
      <c r="AQX7">
        <v>2</v>
      </c>
      <c r="AQY7">
        <v>2</v>
      </c>
      <c r="AQZ7">
        <v>2</v>
      </c>
      <c r="ARA7">
        <v>2</v>
      </c>
      <c r="ARB7">
        <v>1</v>
      </c>
      <c r="ARC7">
        <v>2</v>
      </c>
      <c r="ARD7">
        <v>2</v>
      </c>
      <c r="ARE7">
        <v>2</v>
      </c>
      <c r="ARF7">
        <v>2</v>
      </c>
      <c r="ARG7">
        <v>2</v>
      </c>
      <c r="ARH7">
        <v>2</v>
      </c>
      <c r="ARI7">
        <v>2</v>
      </c>
      <c r="ARJ7">
        <v>0</v>
      </c>
      <c r="ARK7">
        <v>2</v>
      </c>
      <c r="ARL7">
        <v>1</v>
      </c>
      <c r="ARM7">
        <v>2</v>
      </c>
      <c r="ARN7">
        <v>2</v>
      </c>
      <c r="ARO7">
        <v>1</v>
      </c>
      <c r="ARP7">
        <v>2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2</v>
      </c>
      <c r="ARW7">
        <v>2</v>
      </c>
      <c r="ARX7">
        <v>1</v>
      </c>
      <c r="ARY7">
        <v>2</v>
      </c>
      <c r="ARZ7">
        <v>2</v>
      </c>
      <c r="ASA7">
        <v>9</v>
      </c>
      <c r="ASB7">
        <v>2</v>
      </c>
      <c r="ASC7">
        <v>1</v>
      </c>
      <c r="ASD7">
        <v>2</v>
      </c>
      <c r="ASE7">
        <v>2</v>
      </c>
      <c r="ASF7">
        <v>1</v>
      </c>
      <c r="ASG7">
        <v>2</v>
      </c>
      <c r="ASH7">
        <v>9</v>
      </c>
      <c r="ASI7">
        <v>2</v>
      </c>
      <c r="ASJ7">
        <v>2</v>
      </c>
      <c r="ASK7">
        <v>1</v>
      </c>
      <c r="ASL7">
        <v>2</v>
      </c>
      <c r="ASM7">
        <v>2</v>
      </c>
      <c r="ASN7">
        <v>2</v>
      </c>
      <c r="ASO7">
        <v>2</v>
      </c>
      <c r="ASP7">
        <v>1</v>
      </c>
      <c r="ASQ7">
        <v>1</v>
      </c>
      <c r="ASR7">
        <v>2</v>
      </c>
      <c r="ASS7">
        <v>1</v>
      </c>
      <c r="AST7">
        <v>1</v>
      </c>
      <c r="ASU7">
        <v>1</v>
      </c>
      <c r="ASV7">
        <v>2</v>
      </c>
      <c r="ASW7">
        <v>2</v>
      </c>
      <c r="ASX7">
        <v>2</v>
      </c>
      <c r="ASY7">
        <v>1</v>
      </c>
      <c r="ASZ7">
        <v>0</v>
      </c>
      <c r="ATA7">
        <v>9</v>
      </c>
      <c r="ATB7">
        <v>2</v>
      </c>
      <c r="ATC7">
        <v>2</v>
      </c>
      <c r="ATD7">
        <v>1</v>
      </c>
      <c r="ATE7">
        <v>1</v>
      </c>
      <c r="ATF7">
        <v>2</v>
      </c>
      <c r="ATG7">
        <v>1</v>
      </c>
      <c r="ATH7">
        <v>2</v>
      </c>
      <c r="ATI7">
        <v>2</v>
      </c>
      <c r="ATJ7">
        <v>2</v>
      </c>
      <c r="ATK7">
        <v>2</v>
      </c>
      <c r="ATL7">
        <v>2</v>
      </c>
      <c r="ATM7">
        <v>2</v>
      </c>
      <c r="ATN7">
        <v>1</v>
      </c>
      <c r="ATO7">
        <v>1</v>
      </c>
      <c r="ATP7">
        <v>1</v>
      </c>
      <c r="ATQ7">
        <v>2</v>
      </c>
      <c r="ATR7">
        <v>1</v>
      </c>
      <c r="ATS7">
        <v>2</v>
      </c>
      <c r="ATT7">
        <v>2</v>
      </c>
      <c r="ATU7">
        <v>1</v>
      </c>
      <c r="ATV7">
        <v>2</v>
      </c>
      <c r="ATW7">
        <v>1</v>
      </c>
      <c r="ATX7">
        <v>2</v>
      </c>
      <c r="ATY7">
        <v>2</v>
      </c>
      <c r="ATZ7">
        <v>9</v>
      </c>
      <c r="AUA7">
        <v>2</v>
      </c>
      <c r="AUB7">
        <v>2</v>
      </c>
      <c r="AUC7">
        <v>2</v>
      </c>
      <c r="AUD7">
        <v>2</v>
      </c>
      <c r="AUE7">
        <v>2</v>
      </c>
      <c r="AUF7">
        <v>1</v>
      </c>
      <c r="AUG7">
        <v>2</v>
      </c>
      <c r="AUH7">
        <v>1</v>
      </c>
      <c r="AUI7">
        <v>2</v>
      </c>
      <c r="AUJ7">
        <v>2</v>
      </c>
      <c r="AUK7">
        <v>2</v>
      </c>
      <c r="AUL7">
        <v>1</v>
      </c>
      <c r="AUM7">
        <v>2</v>
      </c>
      <c r="AUN7">
        <v>2</v>
      </c>
      <c r="AUO7">
        <v>9</v>
      </c>
      <c r="AUP7">
        <v>1</v>
      </c>
      <c r="AUQ7">
        <v>9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1</v>
      </c>
      <c r="AVA7">
        <v>9</v>
      </c>
      <c r="AVB7">
        <v>2</v>
      </c>
      <c r="AVC7">
        <v>0</v>
      </c>
      <c r="AVD7">
        <v>2</v>
      </c>
      <c r="AVE7">
        <v>1</v>
      </c>
      <c r="AVF7">
        <v>1</v>
      </c>
      <c r="AVG7">
        <v>1</v>
      </c>
      <c r="AVH7">
        <v>2</v>
      </c>
      <c r="AVI7">
        <v>2</v>
      </c>
      <c r="AVJ7">
        <v>2</v>
      </c>
      <c r="AVK7">
        <v>2</v>
      </c>
      <c r="AVL7">
        <v>1</v>
      </c>
      <c r="AVM7">
        <v>1</v>
      </c>
      <c r="AVN7">
        <v>0</v>
      </c>
      <c r="AVO7">
        <v>2</v>
      </c>
      <c r="AVP7">
        <v>1</v>
      </c>
      <c r="AVQ7">
        <v>2</v>
      </c>
      <c r="AVR7">
        <v>1</v>
      </c>
      <c r="AVS7">
        <v>2</v>
      </c>
      <c r="AVT7">
        <v>1</v>
      </c>
      <c r="AVU7">
        <v>2</v>
      </c>
      <c r="AVV7">
        <v>0</v>
      </c>
      <c r="AVW7">
        <v>2</v>
      </c>
      <c r="AVX7">
        <v>1</v>
      </c>
      <c r="AVY7">
        <v>1</v>
      </c>
      <c r="AVZ7">
        <v>2</v>
      </c>
      <c r="AWA7">
        <v>2</v>
      </c>
      <c r="AWB7">
        <v>2</v>
      </c>
      <c r="AWC7">
        <v>2</v>
      </c>
      <c r="AWD7">
        <v>2</v>
      </c>
      <c r="AWE7">
        <v>2</v>
      </c>
      <c r="AWF7">
        <v>2</v>
      </c>
      <c r="AWG7">
        <v>2</v>
      </c>
      <c r="AWH7">
        <v>2</v>
      </c>
      <c r="AWI7">
        <v>2</v>
      </c>
      <c r="AWJ7">
        <v>2</v>
      </c>
      <c r="AWK7">
        <v>2</v>
      </c>
      <c r="AWL7">
        <v>9</v>
      </c>
      <c r="AWM7">
        <v>1</v>
      </c>
      <c r="AWN7">
        <v>2</v>
      </c>
      <c r="AWO7">
        <v>2</v>
      </c>
      <c r="AWP7">
        <v>2</v>
      </c>
      <c r="AWQ7">
        <v>2</v>
      </c>
      <c r="AWR7">
        <v>2</v>
      </c>
      <c r="AWS7">
        <v>2</v>
      </c>
      <c r="AWT7">
        <v>2</v>
      </c>
      <c r="AWU7">
        <v>2</v>
      </c>
      <c r="AWV7">
        <v>1</v>
      </c>
      <c r="AWW7">
        <v>2</v>
      </c>
      <c r="AWX7">
        <v>2</v>
      </c>
      <c r="AWY7">
        <v>1</v>
      </c>
      <c r="AWZ7">
        <v>0</v>
      </c>
      <c r="AXA7">
        <v>2</v>
      </c>
      <c r="AXB7">
        <v>2</v>
      </c>
      <c r="AXC7">
        <v>2</v>
      </c>
      <c r="AXD7">
        <v>2</v>
      </c>
      <c r="AXE7">
        <v>0</v>
      </c>
      <c r="AXF7">
        <v>2</v>
      </c>
      <c r="AXG7">
        <v>2</v>
      </c>
      <c r="AXH7">
        <v>1</v>
      </c>
      <c r="AXI7">
        <v>2</v>
      </c>
      <c r="AXJ7">
        <v>1</v>
      </c>
      <c r="AXK7">
        <v>2</v>
      </c>
      <c r="AXL7">
        <v>2</v>
      </c>
      <c r="AXM7">
        <v>2</v>
      </c>
      <c r="AXN7">
        <v>1</v>
      </c>
      <c r="AXO7">
        <v>2</v>
      </c>
      <c r="AXP7">
        <v>1</v>
      </c>
      <c r="AXQ7">
        <v>2</v>
      </c>
      <c r="AXR7">
        <v>2</v>
      </c>
      <c r="AXS7">
        <v>2</v>
      </c>
      <c r="AXT7">
        <v>9</v>
      </c>
      <c r="AXU7">
        <v>0</v>
      </c>
      <c r="AXV7">
        <v>0</v>
      </c>
      <c r="AXW7">
        <v>2</v>
      </c>
      <c r="AXX7">
        <v>1</v>
      </c>
      <c r="AXY7">
        <v>2</v>
      </c>
      <c r="AXZ7">
        <v>1</v>
      </c>
      <c r="AYA7">
        <v>1</v>
      </c>
      <c r="AYB7">
        <v>2</v>
      </c>
      <c r="AYC7">
        <v>2</v>
      </c>
      <c r="AYD7">
        <v>1</v>
      </c>
      <c r="AYE7">
        <v>2</v>
      </c>
      <c r="AYF7">
        <v>2</v>
      </c>
      <c r="AYG7">
        <v>2</v>
      </c>
      <c r="AYH7">
        <v>2</v>
      </c>
      <c r="AYI7">
        <v>2</v>
      </c>
      <c r="AYJ7">
        <v>1</v>
      </c>
      <c r="AYK7">
        <v>2</v>
      </c>
      <c r="AYL7">
        <v>9</v>
      </c>
      <c r="AYM7">
        <v>2</v>
      </c>
      <c r="AYN7">
        <v>2</v>
      </c>
      <c r="AYO7">
        <v>1</v>
      </c>
      <c r="AYP7">
        <v>2</v>
      </c>
      <c r="AYQ7">
        <v>2</v>
      </c>
      <c r="AYR7">
        <v>2</v>
      </c>
      <c r="AYS7">
        <v>1</v>
      </c>
      <c r="AYT7">
        <v>0</v>
      </c>
      <c r="AYU7">
        <v>2</v>
      </c>
      <c r="AYV7">
        <v>1</v>
      </c>
      <c r="AYW7">
        <v>1</v>
      </c>
      <c r="AYX7">
        <v>2</v>
      </c>
      <c r="AYY7">
        <v>1</v>
      </c>
      <c r="AYZ7">
        <v>2</v>
      </c>
      <c r="AZA7">
        <v>1</v>
      </c>
      <c r="AZB7">
        <v>2</v>
      </c>
      <c r="AZC7">
        <v>9</v>
      </c>
      <c r="AZD7">
        <v>2</v>
      </c>
      <c r="AZE7">
        <v>2</v>
      </c>
      <c r="AZF7">
        <v>1</v>
      </c>
      <c r="AZG7">
        <v>2</v>
      </c>
      <c r="AZH7">
        <v>0</v>
      </c>
      <c r="AZI7">
        <v>2</v>
      </c>
      <c r="AZJ7">
        <v>1</v>
      </c>
      <c r="AZK7">
        <v>0</v>
      </c>
      <c r="AZL7">
        <v>1</v>
      </c>
      <c r="AZM7">
        <v>1</v>
      </c>
      <c r="AZN7">
        <v>2</v>
      </c>
      <c r="AZO7">
        <v>2</v>
      </c>
      <c r="AZP7">
        <v>2</v>
      </c>
      <c r="AZQ7">
        <v>2</v>
      </c>
      <c r="AZR7">
        <v>2</v>
      </c>
      <c r="AZS7">
        <v>2</v>
      </c>
      <c r="AZT7">
        <v>2</v>
      </c>
      <c r="AZU7">
        <v>2</v>
      </c>
      <c r="AZV7">
        <v>1</v>
      </c>
      <c r="AZW7">
        <v>1</v>
      </c>
      <c r="AZX7">
        <v>2</v>
      </c>
      <c r="AZY7">
        <v>1</v>
      </c>
      <c r="AZZ7">
        <v>1</v>
      </c>
      <c r="BAA7">
        <v>2</v>
      </c>
      <c r="BAB7">
        <v>2</v>
      </c>
      <c r="BAC7">
        <v>2</v>
      </c>
      <c r="BAD7">
        <v>2</v>
      </c>
      <c r="BAE7">
        <v>2</v>
      </c>
      <c r="BAF7">
        <v>1</v>
      </c>
      <c r="BAG7">
        <v>2</v>
      </c>
      <c r="BAH7">
        <v>2</v>
      </c>
      <c r="BAI7">
        <v>2</v>
      </c>
      <c r="BAJ7">
        <v>2</v>
      </c>
      <c r="BAK7">
        <v>1</v>
      </c>
      <c r="BAL7">
        <v>2</v>
      </c>
      <c r="BAM7">
        <v>2</v>
      </c>
      <c r="BAN7">
        <v>2</v>
      </c>
      <c r="BAO7">
        <v>1</v>
      </c>
      <c r="BAP7">
        <v>2</v>
      </c>
      <c r="BAQ7">
        <v>1</v>
      </c>
      <c r="BAR7">
        <v>2</v>
      </c>
      <c r="BAS7">
        <v>2</v>
      </c>
      <c r="BAT7">
        <v>2</v>
      </c>
      <c r="BAU7">
        <v>2</v>
      </c>
      <c r="BAV7">
        <v>1</v>
      </c>
      <c r="BAW7">
        <v>2</v>
      </c>
      <c r="BAX7">
        <v>2</v>
      </c>
      <c r="BAY7">
        <v>2</v>
      </c>
      <c r="BAZ7">
        <v>9</v>
      </c>
      <c r="BBA7">
        <v>2</v>
      </c>
      <c r="BBB7">
        <v>1</v>
      </c>
      <c r="BBC7">
        <v>1</v>
      </c>
      <c r="BBD7">
        <v>2</v>
      </c>
      <c r="BBE7">
        <v>2</v>
      </c>
      <c r="BBF7">
        <v>1</v>
      </c>
      <c r="BBG7">
        <v>2</v>
      </c>
      <c r="BBH7">
        <v>2</v>
      </c>
      <c r="BBI7">
        <v>2</v>
      </c>
      <c r="BBJ7">
        <v>2</v>
      </c>
      <c r="BBK7">
        <v>2</v>
      </c>
      <c r="BBL7">
        <v>2</v>
      </c>
      <c r="BBM7">
        <v>2</v>
      </c>
      <c r="BBN7">
        <v>2</v>
      </c>
      <c r="BBO7">
        <v>2</v>
      </c>
      <c r="BBP7">
        <v>2</v>
      </c>
      <c r="BBQ7">
        <v>2</v>
      </c>
      <c r="BBR7">
        <v>2</v>
      </c>
      <c r="BBS7">
        <v>2</v>
      </c>
    </row>
    <row r="8" spans="1:1423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9</v>
      </c>
      <c r="T8">
        <v>2</v>
      </c>
      <c r="U8">
        <v>9</v>
      </c>
      <c r="V8">
        <v>2</v>
      </c>
      <c r="W8">
        <v>9</v>
      </c>
      <c r="X8">
        <v>2</v>
      </c>
      <c r="Y8">
        <v>9</v>
      </c>
      <c r="Z8">
        <v>9</v>
      </c>
      <c r="AA8">
        <v>2</v>
      </c>
      <c r="AB8">
        <v>2</v>
      </c>
      <c r="AC8">
        <v>9</v>
      </c>
      <c r="AD8">
        <v>9</v>
      </c>
      <c r="AE8">
        <v>9</v>
      </c>
      <c r="AF8">
        <v>9</v>
      </c>
      <c r="AG8">
        <v>2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2</v>
      </c>
      <c r="AO8">
        <v>9</v>
      </c>
      <c r="AP8">
        <v>9</v>
      </c>
      <c r="AQ8">
        <v>9</v>
      </c>
      <c r="AR8">
        <v>9</v>
      </c>
      <c r="AS8">
        <v>9</v>
      </c>
      <c r="AT8">
        <v>2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2</v>
      </c>
      <c r="BB8">
        <v>9</v>
      </c>
      <c r="BC8">
        <v>2</v>
      </c>
      <c r="BD8">
        <v>9</v>
      </c>
      <c r="BE8">
        <v>9</v>
      </c>
      <c r="BF8">
        <v>2</v>
      </c>
      <c r="BG8">
        <v>2</v>
      </c>
      <c r="BH8">
        <v>9</v>
      </c>
      <c r="BI8">
        <v>9</v>
      </c>
      <c r="BJ8">
        <v>9</v>
      </c>
      <c r="BK8">
        <v>1</v>
      </c>
      <c r="BL8">
        <v>9</v>
      </c>
      <c r="BM8">
        <v>2</v>
      </c>
      <c r="BN8">
        <v>9</v>
      </c>
      <c r="BO8">
        <v>9</v>
      </c>
      <c r="BP8">
        <v>2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>
        <v>2</v>
      </c>
      <c r="BX8">
        <v>9</v>
      </c>
      <c r="BY8">
        <v>2</v>
      </c>
      <c r="BZ8">
        <v>9</v>
      </c>
      <c r="CA8">
        <v>9</v>
      </c>
      <c r="CB8">
        <v>9</v>
      </c>
      <c r="CC8">
        <v>0</v>
      </c>
      <c r="CD8">
        <v>9</v>
      </c>
      <c r="CE8">
        <v>9</v>
      </c>
      <c r="CF8">
        <v>2</v>
      </c>
      <c r="CG8">
        <v>9</v>
      </c>
      <c r="CH8">
        <v>2</v>
      </c>
      <c r="CI8">
        <v>2</v>
      </c>
      <c r="CJ8">
        <v>1</v>
      </c>
      <c r="CK8">
        <v>9</v>
      </c>
      <c r="CL8">
        <v>9</v>
      </c>
      <c r="CM8">
        <v>9</v>
      </c>
      <c r="CN8">
        <v>2</v>
      </c>
      <c r="CO8">
        <v>2</v>
      </c>
      <c r="CP8">
        <v>9</v>
      </c>
      <c r="CQ8">
        <v>2</v>
      </c>
      <c r="CR8">
        <v>2</v>
      </c>
      <c r="CS8">
        <v>0</v>
      </c>
      <c r="CT8">
        <v>9</v>
      </c>
      <c r="CU8">
        <v>9</v>
      </c>
      <c r="CV8">
        <v>2</v>
      </c>
      <c r="CW8">
        <v>9</v>
      </c>
      <c r="CX8">
        <v>9</v>
      </c>
      <c r="CY8">
        <v>2</v>
      </c>
      <c r="CZ8">
        <v>9</v>
      </c>
      <c r="DA8">
        <v>9</v>
      </c>
      <c r="DB8">
        <v>9</v>
      </c>
      <c r="DC8">
        <v>9</v>
      </c>
      <c r="DD8">
        <v>9</v>
      </c>
      <c r="DE8">
        <v>2</v>
      </c>
      <c r="DF8">
        <v>2</v>
      </c>
      <c r="DG8">
        <v>2</v>
      </c>
      <c r="DH8">
        <v>2</v>
      </c>
      <c r="DI8">
        <v>9</v>
      </c>
      <c r="DJ8">
        <v>9</v>
      </c>
      <c r="DK8">
        <v>9</v>
      </c>
      <c r="DL8">
        <v>9</v>
      </c>
      <c r="DM8">
        <v>0</v>
      </c>
      <c r="DN8">
        <v>9</v>
      </c>
      <c r="DO8">
        <v>9</v>
      </c>
      <c r="DP8">
        <v>2</v>
      </c>
      <c r="DQ8">
        <v>2</v>
      </c>
      <c r="DR8">
        <v>9</v>
      </c>
      <c r="DS8">
        <v>9</v>
      </c>
      <c r="DT8">
        <v>1</v>
      </c>
      <c r="DU8">
        <v>2</v>
      </c>
      <c r="DV8">
        <v>2</v>
      </c>
      <c r="DW8">
        <v>1</v>
      </c>
      <c r="DX8">
        <v>2</v>
      </c>
      <c r="DY8">
        <v>0</v>
      </c>
      <c r="DZ8">
        <v>2</v>
      </c>
      <c r="EA8">
        <v>9</v>
      </c>
      <c r="EB8">
        <v>9</v>
      </c>
      <c r="EC8">
        <v>9</v>
      </c>
      <c r="ED8">
        <v>0</v>
      </c>
      <c r="EE8">
        <v>9</v>
      </c>
      <c r="EF8">
        <v>9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2</v>
      </c>
      <c r="EN8">
        <v>0</v>
      </c>
      <c r="EO8">
        <v>9</v>
      </c>
      <c r="EP8">
        <v>2</v>
      </c>
      <c r="EQ8">
        <v>2</v>
      </c>
      <c r="ER8">
        <v>1</v>
      </c>
      <c r="ES8">
        <v>2</v>
      </c>
      <c r="ET8">
        <v>2</v>
      </c>
      <c r="EU8">
        <v>9</v>
      </c>
      <c r="EV8">
        <v>9</v>
      </c>
      <c r="EW8">
        <v>9</v>
      </c>
      <c r="EX8">
        <v>9</v>
      </c>
      <c r="EY8">
        <v>9</v>
      </c>
      <c r="EZ8">
        <v>2</v>
      </c>
      <c r="FA8">
        <v>9</v>
      </c>
      <c r="FB8">
        <v>2</v>
      </c>
      <c r="FC8">
        <v>9</v>
      </c>
      <c r="FD8">
        <v>9</v>
      </c>
      <c r="FE8">
        <v>9</v>
      </c>
      <c r="FF8">
        <v>2</v>
      </c>
      <c r="FG8">
        <v>9</v>
      </c>
      <c r="FH8">
        <v>2</v>
      </c>
      <c r="FI8">
        <v>2</v>
      </c>
      <c r="FJ8">
        <v>9</v>
      </c>
      <c r="FK8">
        <v>9</v>
      </c>
      <c r="FL8">
        <v>9</v>
      </c>
      <c r="FM8">
        <v>9</v>
      </c>
      <c r="FN8">
        <v>2</v>
      </c>
      <c r="FO8">
        <v>2</v>
      </c>
      <c r="FP8">
        <v>9</v>
      </c>
      <c r="FQ8">
        <v>9</v>
      </c>
      <c r="FR8">
        <v>9</v>
      </c>
      <c r="FS8">
        <v>9</v>
      </c>
      <c r="FT8">
        <v>2</v>
      </c>
      <c r="FU8">
        <v>9</v>
      </c>
      <c r="FV8">
        <v>9</v>
      </c>
      <c r="FW8">
        <v>9</v>
      </c>
      <c r="FX8">
        <v>9</v>
      </c>
      <c r="FY8">
        <v>9</v>
      </c>
      <c r="FZ8">
        <v>1</v>
      </c>
      <c r="GA8">
        <v>9</v>
      </c>
      <c r="GB8">
        <v>1</v>
      </c>
      <c r="GC8">
        <v>9</v>
      </c>
      <c r="GD8">
        <v>9</v>
      </c>
      <c r="GE8">
        <v>9</v>
      </c>
      <c r="GF8">
        <v>1</v>
      </c>
      <c r="GG8">
        <v>2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9</v>
      </c>
      <c r="GU8">
        <v>2</v>
      </c>
      <c r="GV8">
        <v>1</v>
      </c>
      <c r="GW8">
        <v>9</v>
      </c>
      <c r="GX8">
        <v>2</v>
      </c>
      <c r="GY8">
        <v>9</v>
      </c>
      <c r="GZ8">
        <v>9</v>
      </c>
      <c r="HA8">
        <v>2</v>
      </c>
      <c r="HB8">
        <v>2</v>
      </c>
      <c r="HC8">
        <v>9</v>
      </c>
      <c r="HD8">
        <v>9</v>
      </c>
      <c r="HE8">
        <v>9</v>
      </c>
      <c r="HF8">
        <v>9</v>
      </c>
      <c r="HG8">
        <v>2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1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2</v>
      </c>
      <c r="IA8">
        <v>9</v>
      </c>
      <c r="IB8">
        <v>9</v>
      </c>
      <c r="IC8">
        <v>9</v>
      </c>
      <c r="ID8">
        <v>9</v>
      </c>
      <c r="IE8">
        <v>0</v>
      </c>
      <c r="IF8">
        <v>9</v>
      </c>
      <c r="IG8">
        <v>9</v>
      </c>
      <c r="IH8">
        <v>9</v>
      </c>
      <c r="II8">
        <v>9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2</v>
      </c>
      <c r="IQ8">
        <v>2</v>
      </c>
      <c r="IR8">
        <v>9</v>
      </c>
      <c r="IS8">
        <v>1</v>
      </c>
      <c r="IT8">
        <v>9</v>
      </c>
      <c r="IU8">
        <v>2</v>
      </c>
      <c r="IV8">
        <v>9</v>
      </c>
      <c r="IW8">
        <v>2</v>
      </c>
      <c r="IX8">
        <v>2</v>
      </c>
      <c r="IY8">
        <v>9</v>
      </c>
      <c r="IZ8">
        <v>2</v>
      </c>
      <c r="JA8">
        <v>9</v>
      </c>
      <c r="JB8">
        <v>9</v>
      </c>
      <c r="JC8">
        <v>2</v>
      </c>
      <c r="JD8">
        <v>9</v>
      </c>
      <c r="JE8">
        <v>2</v>
      </c>
      <c r="JF8">
        <v>9</v>
      </c>
      <c r="JG8">
        <v>9</v>
      </c>
      <c r="JH8">
        <v>9</v>
      </c>
      <c r="JI8">
        <v>9</v>
      </c>
      <c r="JJ8">
        <v>2</v>
      </c>
      <c r="JK8">
        <v>9</v>
      </c>
      <c r="JL8">
        <v>1</v>
      </c>
      <c r="JM8">
        <v>2</v>
      </c>
      <c r="JN8">
        <v>9</v>
      </c>
      <c r="JO8">
        <v>9</v>
      </c>
      <c r="JP8">
        <v>0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9</v>
      </c>
      <c r="KB8">
        <v>2</v>
      </c>
      <c r="KC8">
        <v>9</v>
      </c>
      <c r="KD8">
        <v>2</v>
      </c>
      <c r="KE8">
        <v>2</v>
      </c>
      <c r="KF8">
        <v>9</v>
      </c>
      <c r="KG8">
        <v>0</v>
      </c>
      <c r="KH8">
        <v>9</v>
      </c>
      <c r="KI8">
        <v>2</v>
      </c>
      <c r="KJ8">
        <v>9</v>
      </c>
      <c r="KK8">
        <v>9</v>
      </c>
      <c r="KL8">
        <v>2</v>
      </c>
      <c r="KM8">
        <v>9</v>
      </c>
      <c r="KN8">
        <v>9</v>
      </c>
      <c r="KO8">
        <v>9</v>
      </c>
      <c r="KP8">
        <v>0</v>
      </c>
      <c r="KQ8">
        <v>9</v>
      </c>
      <c r="KR8">
        <v>9</v>
      </c>
      <c r="KS8">
        <v>2</v>
      </c>
      <c r="KT8">
        <v>9</v>
      </c>
      <c r="KU8">
        <v>2</v>
      </c>
      <c r="KV8">
        <v>2</v>
      </c>
      <c r="KW8">
        <v>9</v>
      </c>
      <c r="KX8">
        <v>2</v>
      </c>
      <c r="KY8">
        <v>9</v>
      </c>
      <c r="KZ8">
        <v>9</v>
      </c>
      <c r="LA8">
        <v>9</v>
      </c>
      <c r="LB8">
        <v>2</v>
      </c>
      <c r="LC8">
        <v>9</v>
      </c>
      <c r="LD8">
        <v>1</v>
      </c>
      <c r="LE8">
        <v>9</v>
      </c>
      <c r="LF8">
        <v>9</v>
      </c>
      <c r="LG8">
        <v>9</v>
      </c>
      <c r="LH8">
        <v>0</v>
      </c>
      <c r="LI8">
        <v>0</v>
      </c>
      <c r="LJ8">
        <v>9</v>
      </c>
      <c r="LK8">
        <v>2</v>
      </c>
      <c r="LL8">
        <v>2</v>
      </c>
      <c r="LM8">
        <v>9</v>
      </c>
      <c r="LN8">
        <v>9</v>
      </c>
      <c r="LO8">
        <v>1</v>
      </c>
      <c r="LP8">
        <v>9</v>
      </c>
      <c r="LQ8">
        <v>9</v>
      </c>
      <c r="LR8">
        <v>9</v>
      </c>
      <c r="LS8">
        <v>9</v>
      </c>
      <c r="LT8">
        <v>9</v>
      </c>
      <c r="LU8">
        <v>9</v>
      </c>
      <c r="LV8">
        <v>9</v>
      </c>
      <c r="LW8">
        <v>9</v>
      </c>
      <c r="LX8">
        <v>9</v>
      </c>
      <c r="LY8">
        <v>2</v>
      </c>
      <c r="LZ8">
        <v>9</v>
      </c>
      <c r="MA8">
        <v>9</v>
      </c>
      <c r="MB8">
        <v>9</v>
      </c>
      <c r="MC8">
        <v>2</v>
      </c>
      <c r="MD8">
        <v>9</v>
      </c>
      <c r="ME8">
        <v>9</v>
      </c>
      <c r="MF8">
        <v>2</v>
      </c>
      <c r="MG8">
        <v>2</v>
      </c>
      <c r="MH8">
        <v>2</v>
      </c>
      <c r="MI8">
        <v>9</v>
      </c>
      <c r="MJ8">
        <v>9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2</v>
      </c>
      <c r="MR8">
        <v>9</v>
      </c>
      <c r="MS8">
        <v>9</v>
      </c>
      <c r="MT8">
        <v>9</v>
      </c>
      <c r="MU8">
        <v>2</v>
      </c>
      <c r="MV8">
        <v>2</v>
      </c>
      <c r="MW8">
        <v>9</v>
      </c>
      <c r="MX8">
        <v>9</v>
      </c>
      <c r="MY8">
        <v>2</v>
      </c>
      <c r="MZ8">
        <v>2</v>
      </c>
      <c r="NA8">
        <v>9</v>
      </c>
      <c r="NB8">
        <v>9</v>
      </c>
      <c r="NC8">
        <v>1</v>
      </c>
      <c r="ND8">
        <v>9</v>
      </c>
      <c r="NE8">
        <v>2</v>
      </c>
      <c r="NF8">
        <v>2</v>
      </c>
      <c r="NG8">
        <v>2</v>
      </c>
      <c r="NH8">
        <v>9</v>
      </c>
      <c r="NI8">
        <v>9</v>
      </c>
      <c r="NJ8">
        <v>9</v>
      </c>
      <c r="NK8">
        <v>2</v>
      </c>
      <c r="NL8">
        <v>9</v>
      </c>
      <c r="NM8">
        <v>2</v>
      </c>
      <c r="NN8">
        <v>9</v>
      </c>
      <c r="NO8">
        <v>1</v>
      </c>
      <c r="NP8">
        <v>2</v>
      </c>
      <c r="NQ8">
        <v>9</v>
      </c>
      <c r="NR8">
        <v>9</v>
      </c>
      <c r="NS8">
        <v>9</v>
      </c>
      <c r="NT8">
        <v>2</v>
      </c>
      <c r="NU8">
        <v>9</v>
      </c>
      <c r="NV8">
        <v>9</v>
      </c>
      <c r="NW8">
        <v>9</v>
      </c>
      <c r="NX8">
        <v>0</v>
      </c>
      <c r="NY8">
        <v>2</v>
      </c>
      <c r="NZ8">
        <v>9</v>
      </c>
      <c r="OA8">
        <v>9</v>
      </c>
      <c r="OB8">
        <v>9</v>
      </c>
      <c r="OC8">
        <v>2</v>
      </c>
      <c r="OD8">
        <v>9</v>
      </c>
      <c r="OE8">
        <v>9</v>
      </c>
      <c r="OF8">
        <v>9</v>
      </c>
      <c r="OG8">
        <v>9</v>
      </c>
      <c r="OH8">
        <v>2</v>
      </c>
      <c r="OI8">
        <v>9</v>
      </c>
      <c r="OJ8">
        <v>9</v>
      </c>
      <c r="OK8">
        <v>9</v>
      </c>
      <c r="OL8">
        <v>9</v>
      </c>
      <c r="OM8">
        <v>9</v>
      </c>
      <c r="ON8">
        <v>9</v>
      </c>
      <c r="OO8">
        <v>9</v>
      </c>
      <c r="OP8">
        <v>9</v>
      </c>
      <c r="OQ8">
        <v>2</v>
      </c>
      <c r="OR8">
        <v>9</v>
      </c>
      <c r="OS8">
        <v>9</v>
      </c>
      <c r="OT8">
        <v>9</v>
      </c>
      <c r="OU8">
        <v>2</v>
      </c>
      <c r="OV8">
        <v>9</v>
      </c>
      <c r="OW8">
        <v>2</v>
      </c>
      <c r="OX8">
        <v>9</v>
      </c>
      <c r="OY8">
        <v>2</v>
      </c>
      <c r="OZ8">
        <v>9</v>
      </c>
      <c r="PA8">
        <v>9</v>
      </c>
      <c r="PB8">
        <v>2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0</v>
      </c>
      <c r="PN8">
        <v>9</v>
      </c>
      <c r="PO8">
        <v>9</v>
      </c>
      <c r="PP8">
        <v>9</v>
      </c>
      <c r="PQ8">
        <v>9</v>
      </c>
      <c r="PR8">
        <v>9</v>
      </c>
      <c r="PS8">
        <v>2</v>
      </c>
      <c r="PT8">
        <v>0</v>
      </c>
      <c r="PU8">
        <v>9</v>
      </c>
      <c r="PV8">
        <v>9</v>
      </c>
      <c r="PW8">
        <v>2</v>
      </c>
      <c r="PX8">
        <v>9</v>
      </c>
      <c r="PY8">
        <v>2</v>
      </c>
      <c r="PZ8">
        <v>9</v>
      </c>
      <c r="QA8">
        <v>9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9</v>
      </c>
      <c r="QI8">
        <v>9</v>
      </c>
      <c r="QJ8" s="1">
        <v>9</v>
      </c>
      <c r="QK8">
        <v>9</v>
      </c>
      <c r="QL8">
        <v>9</v>
      </c>
      <c r="QM8">
        <v>9</v>
      </c>
      <c r="QN8">
        <v>9</v>
      </c>
      <c r="QO8">
        <v>9</v>
      </c>
      <c r="QP8">
        <v>1</v>
      </c>
      <c r="QQ8">
        <v>2</v>
      </c>
      <c r="QR8">
        <v>2</v>
      </c>
      <c r="QS8">
        <v>9</v>
      </c>
      <c r="QT8">
        <v>9</v>
      </c>
      <c r="QU8">
        <v>2</v>
      </c>
      <c r="QV8">
        <v>1</v>
      </c>
      <c r="QW8">
        <v>9</v>
      </c>
      <c r="QX8">
        <v>9</v>
      </c>
      <c r="QY8">
        <v>9</v>
      </c>
      <c r="QZ8">
        <v>2</v>
      </c>
      <c r="RA8">
        <v>9</v>
      </c>
      <c r="RB8">
        <v>9</v>
      </c>
      <c r="RC8">
        <v>9</v>
      </c>
      <c r="RD8">
        <v>9</v>
      </c>
      <c r="RE8">
        <v>2</v>
      </c>
      <c r="RF8">
        <v>9</v>
      </c>
      <c r="RG8">
        <v>2</v>
      </c>
      <c r="RH8">
        <v>9</v>
      </c>
      <c r="RI8">
        <v>2</v>
      </c>
      <c r="RJ8">
        <v>9</v>
      </c>
      <c r="RK8">
        <v>2</v>
      </c>
      <c r="RL8">
        <v>2</v>
      </c>
      <c r="RM8">
        <v>9</v>
      </c>
      <c r="RN8">
        <v>9</v>
      </c>
      <c r="RO8">
        <v>9</v>
      </c>
      <c r="RP8">
        <v>1</v>
      </c>
      <c r="RQ8">
        <v>9</v>
      </c>
      <c r="RR8">
        <v>2</v>
      </c>
      <c r="RS8">
        <v>2</v>
      </c>
      <c r="RT8">
        <v>9</v>
      </c>
      <c r="RU8">
        <v>9</v>
      </c>
      <c r="RV8">
        <v>1</v>
      </c>
      <c r="RW8">
        <v>9</v>
      </c>
      <c r="RX8">
        <v>0</v>
      </c>
      <c r="RY8">
        <v>2</v>
      </c>
      <c r="RZ8">
        <v>9</v>
      </c>
      <c r="SA8">
        <v>2</v>
      </c>
      <c r="SB8">
        <v>9</v>
      </c>
      <c r="SC8">
        <v>9</v>
      </c>
      <c r="SD8">
        <v>1</v>
      </c>
      <c r="SE8">
        <v>9</v>
      </c>
      <c r="SF8">
        <v>9</v>
      </c>
      <c r="SG8">
        <v>9</v>
      </c>
      <c r="SH8">
        <v>9</v>
      </c>
      <c r="SI8">
        <v>2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9</v>
      </c>
      <c r="SQ8">
        <v>9</v>
      </c>
      <c r="SR8">
        <v>9</v>
      </c>
      <c r="SS8">
        <v>2</v>
      </c>
      <c r="ST8">
        <v>9</v>
      </c>
      <c r="SU8">
        <v>9</v>
      </c>
      <c r="SV8">
        <v>9</v>
      </c>
      <c r="SW8">
        <v>9</v>
      </c>
      <c r="SX8">
        <v>2</v>
      </c>
      <c r="SY8">
        <v>9</v>
      </c>
      <c r="SZ8">
        <v>9</v>
      </c>
      <c r="TA8">
        <v>9</v>
      </c>
      <c r="TB8">
        <v>1</v>
      </c>
      <c r="TC8">
        <v>2</v>
      </c>
      <c r="TD8">
        <v>2</v>
      </c>
      <c r="TE8">
        <v>9</v>
      </c>
      <c r="TF8">
        <v>2</v>
      </c>
      <c r="TG8">
        <v>2</v>
      </c>
      <c r="TH8">
        <v>9</v>
      </c>
      <c r="TI8">
        <v>9</v>
      </c>
      <c r="TJ8">
        <v>1</v>
      </c>
      <c r="TK8">
        <v>2</v>
      </c>
      <c r="TL8">
        <v>9</v>
      </c>
      <c r="TM8">
        <v>9</v>
      </c>
      <c r="TN8">
        <v>9</v>
      </c>
      <c r="TO8">
        <v>9</v>
      </c>
      <c r="TP8">
        <v>9</v>
      </c>
      <c r="TQ8">
        <v>9</v>
      </c>
      <c r="TR8">
        <v>9</v>
      </c>
      <c r="TS8">
        <v>2</v>
      </c>
      <c r="TT8">
        <v>9</v>
      </c>
      <c r="TU8">
        <v>0</v>
      </c>
      <c r="TV8">
        <v>9</v>
      </c>
      <c r="TW8">
        <v>1</v>
      </c>
      <c r="TX8">
        <v>9</v>
      </c>
      <c r="TY8">
        <v>9</v>
      </c>
      <c r="TZ8">
        <v>2</v>
      </c>
      <c r="UA8">
        <v>9</v>
      </c>
      <c r="UB8">
        <v>9</v>
      </c>
      <c r="UC8">
        <v>9</v>
      </c>
      <c r="UD8">
        <v>9</v>
      </c>
      <c r="UE8">
        <v>9</v>
      </c>
      <c r="UF8">
        <v>9</v>
      </c>
      <c r="UG8">
        <v>9</v>
      </c>
      <c r="UH8">
        <v>9</v>
      </c>
      <c r="UI8">
        <v>9</v>
      </c>
      <c r="UJ8">
        <v>9</v>
      </c>
      <c r="UK8">
        <v>9</v>
      </c>
      <c r="UL8">
        <v>9</v>
      </c>
      <c r="UM8">
        <v>9</v>
      </c>
      <c r="UN8">
        <v>9</v>
      </c>
      <c r="UO8">
        <v>2</v>
      </c>
      <c r="UP8">
        <v>9</v>
      </c>
      <c r="UQ8">
        <v>9</v>
      </c>
      <c r="UR8">
        <v>2</v>
      </c>
      <c r="US8">
        <v>2</v>
      </c>
      <c r="UT8">
        <v>9</v>
      </c>
      <c r="UU8">
        <v>2</v>
      </c>
      <c r="UV8">
        <v>1</v>
      </c>
      <c r="UW8">
        <v>9</v>
      </c>
      <c r="UX8">
        <v>9</v>
      </c>
      <c r="UY8">
        <v>0</v>
      </c>
      <c r="UZ8">
        <v>2</v>
      </c>
      <c r="VA8">
        <v>2</v>
      </c>
      <c r="VB8">
        <v>9</v>
      </c>
      <c r="VC8">
        <v>9</v>
      </c>
      <c r="VD8">
        <v>2</v>
      </c>
      <c r="VE8">
        <v>0</v>
      </c>
      <c r="VF8">
        <v>9</v>
      </c>
      <c r="VG8">
        <v>9</v>
      </c>
      <c r="VH8">
        <v>9</v>
      </c>
      <c r="VI8">
        <v>9</v>
      </c>
      <c r="VJ8">
        <v>2</v>
      </c>
      <c r="VK8">
        <v>2</v>
      </c>
      <c r="VL8">
        <v>2</v>
      </c>
      <c r="VM8">
        <v>9</v>
      </c>
      <c r="VN8">
        <v>9</v>
      </c>
      <c r="VO8">
        <v>9</v>
      </c>
      <c r="VP8">
        <v>9</v>
      </c>
      <c r="VQ8">
        <v>9</v>
      </c>
      <c r="VR8">
        <v>0</v>
      </c>
      <c r="VS8">
        <v>9</v>
      </c>
      <c r="VT8">
        <v>9</v>
      </c>
      <c r="VU8">
        <v>9</v>
      </c>
      <c r="VV8">
        <v>9</v>
      </c>
      <c r="VW8">
        <v>2</v>
      </c>
      <c r="VX8">
        <v>0</v>
      </c>
      <c r="VY8">
        <v>9</v>
      </c>
      <c r="VZ8">
        <v>9</v>
      </c>
      <c r="WA8">
        <v>9</v>
      </c>
      <c r="WB8">
        <v>9</v>
      </c>
      <c r="WC8">
        <v>9</v>
      </c>
      <c r="WD8">
        <v>9</v>
      </c>
      <c r="WE8">
        <v>9</v>
      </c>
      <c r="WF8">
        <v>9</v>
      </c>
      <c r="WG8">
        <v>0</v>
      </c>
      <c r="WH8">
        <v>9</v>
      </c>
      <c r="WI8">
        <v>9</v>
      </c>
      <c r="WJ8">
        <v>9</v>
      </c>
      <c r="WK8">
        <v>9</v>
      </c>
      <c r="WL8">
        <v>9</v>
      </c>
      <c r="WM8">
        <v>9</v>
      </c>
      <c r="WN8">
        <v>9</v>
      </c>
      <c r="WO8">
        <v>9</v>
      </c>
      <c r="WP8">
        <v>9</v>
      </c>
      <c r="WQ8">
        <v>9</v>
      </c>
      <c r="WR8">
        <v>9</v>
      </c>
      <c r="WS8">
        <v>9</v>
      </c>
      <c r="WT8">
        <v>9</v>
      </c>
      <c r="WU8">
        <v>0</v>
      </c>
      <c r="WV8">
        <v>2</v>
      </c>
      <c r="WW8">
        <v>2</v>
      </c>
      <c r="WX8">
        <v>9</v>
      </c>
      <c r="WY8">
        <v>9</v>
      </c>
      <c r="WZ8">
        <v>9</v>
      </c>
      <c r="XA8">
        <v>9</v>
      </c>
      <c r="XB8">
        <v>9</v>
      </c>
      <c r="XC8">
        <v>9</v>
      </c>
      <c r="XD8">
        <v>9</v>
      </c>
      <c r="XE8">
        <v>2</v>
      </c>
      <c r="XF8">
        <v>2</v>
      </c>
      <c r="XG8">
        <v>9</v>
      </c>
      <c r="XH8">
        <v>0</v>
      </c>
      <c r="XI8">
        <v>1</v>
      </c>
      <c r="XJ8">
        <v>9</v>
      </c>
      <c r="XK8">
        <v>9</v>
      </c>
      <c r="XL8">
        <v>9</v>
      </c>
      <c r="XM8">
        <v>1</v>
      </c>
      <c r="XN8">
        <v>9</v>
      </c>
      <c r="XO8">
        <v>9</v>
      </c>
      <c r="XP8">
        <v>2</v>
      </c>
      <c r="XQ8">
        <v>2</v>
      </c>
      <c r="XR8">
        <v>9</v>
      </c>
      <c r="XS8">
        <v>2</v>
      </c>
      <c r="XT8">
        <v>9</v>
      </c>
      <c r="XU8">
        <v>9</v>
      </c>
      <c r="XV8">
        <v>9</v>
      </c>
      <c r="XW8">
        <v>9</v>
      </c>
      <c r="XX8">
        <v>9</v>
      </c>
      <c r="XY8">
        <v>9</v>
      </c>
      <c r="XZ8">
        <v>9</v>
      </c>
      <c r="YA8">
        <v>2</v>
      </c>
      <c r="YB8">
        <v>2</v>
      </c>
      <c r="YC8">
        <v>9</v>
      </c>
      <c r="YD8">
        <v>9</v>
      </c>
      <c r="YE8">
        <v>9</v>
      </c>
      <c r="YF8">
        <v>9</v>
      </c>
      <c r="YG8">
        <v>9</v>
      </c>
      <c r="YH8">
        <v>9</v>
      </c>
      <c r="YI8">
        <v>9</v>
      </c>
      <c r="YJ8">
        <v>9</v>
      </c>
      <c r="YK8">
        <v>9</v>
      </c>
      <c r="YL8">
        <v>9</v>
      </c>
      <c r="YM8">
        <v>2</v>
      </c>
      <c r="YN8">
        <v>2</v>
      </c>
      <c r="YO8">
        <v>2</v>
      </c>
      <c r="YP8">
        <v>2</v>
      </c>
      <c r="YQ8">
        <v>2</v>
      </c>
      <c r="YR8">
        <v>9</v>
      </c>
      <c r="YS8">
        <v>9</v>
      </c>
      <c r="YT8">
        <v>9</v>
      </c>
      <c r="YU8">
        <v>1</v>
      </c>
      <c r="YV8">
        <v>9</v>
      </c>
      <c r="YW8">
        <v>1</v>
      </c>
      <c r="YX8">
        <v>9</v>
      </c>
      <c r="YY8">
        <v>9</v>
      </c>
      <c r="YZ8">
        <v>9</v>
      </c>
      <c r="ZA8">
        <v>9</v>
      </c>
      <c r="ZB8">
        <v>9</v>
      </c>
      <c r="ZC8">
        <v>9</v>
      </c>
      <c r="ZD8">
        <v>9</v>
      </c>
      <c r="ZE8">
        <v>9</v>
      </c>
      <c r="ZF8">
        <v>2</v>
      </c>
      <c r="ZG8">
        <v>9</v>
      </c>
      <c r="ZH8">
        <v>9</v>
      </c>
      <c r="ZI8">
        <v>9</v>
      </c>
      <c r="ZJ8">
        <v>9</v>
      </c>
      <c r="ZK8">
        <v>9</v>
      </c>
      <c r="ZL8">
        <v>2</v>
      </c>
      <c r="ZM8">
        <v>9</v>
      </c>
      <c r="ZN8">
        <v>9</v>
      </c>
      <c r="ZO8">
        <v>9</v>
      </c>
      <c r="ZP8">
        <v>2</v>
      </c>
      <c r="ZQ8">
        <v>9</v>
      </c>
      <c r="ZR8">
        <v>1</v>
      </c>
      <c r="ZS8">
        <v>9</v>
      </c>
      <c r="ZT8">
        <v>2</v>
      </c>
      <c r="ZU8">
        <v>9</v>
      </c>
      <c r="ZV8">
        <v>1</v>
      </c>
      <c r="ZW8">
        <v>9</v>
      </c>
      <c r="ZX8">
        <v>2</v>
      </c>
      <c r="ZY8">
        <v>9</v>
      </c>
      <c r="ZZ8">
        <v>9</v>
      </c>
      <c r="AAA8">
        <v>9</v>
      </c>
      <c r="AAB8">
        <v>9</v>
      </c>
      <c r="AAC8">
        <v>9</v>
      </c>
      <c r="AAD8">
        <v>9</v>
      </c>
      <c r="AAE8">
        <v>2</v>
      </c>
      <c r="AAF8">
        <v>9</v>
      </c>
      <c r="AAG8">
        <v>2</v>
      </c>
      <c r="AAH8">
        <v>9</v>
      </c>
      <c r="AAI8">
        <v>9</v>
      </c>
      <c r="AAJ8">
        <v>9</v>
      </c>
      <c r="AAK8">
        <v>2</v>
      </c>
      <c r="AAL8">
        <v>9</v>
      </c>
      <c r="AAM8">
        <v>9</v>
      </c>
      <c r="AAN8">
        <v>0</v>
      </c>
      <c r="AAO8">
        <v>9</v>
      </c>
      <c r="AAP8">
        <v>9</v>
      </c>
      <c r="AAQ8">
        <v>9</v>
      </c>
      <c r="AAR8">
        <v>9</v>
      </c>
      <c r="AAS8">
        <v>9</v>
      </c>
      <c r="AAT8">
        <v>1</v>
      </c>
      <c r="AAU8">
        <v>9</v>
      </c>
      <c r="AAV8">
        <v>2</v>
      </c>
      <c r="AAW8">
        <v>9</v>
      </c>
      <c r="AAX8">
        <v>9</v>
      </c>
      <c r="AAY8">
        <v>1</v>
      </c>
      <c r="AAZ8">
        <v>0</v>
      </c>
      <c r="ABA8">
        <v>9</v>
      </c>
      <c r="ABB8">
        <v>0</v>
      </c>
      <c r="ABC8">
        <v>9</v>
      </c>
      <c r="ABD8">
        <v>2</v>
      </c>
      <c r="ABE8">
        <v>2</v>
      </c>
      <c r="ABF8">
        <v>2</v>
      </c>
      <c r="ABG8">
        <v>9</v>
      </c>
      <c r="ABH8">
        <v>9</v>
      </c>
      <c r="ABI8">
        <v>1</v>
      </c>
      <c r="ABJ8">
        <v>9</v>
      </c>
      <c r="ABK8">
        <v>9</v>
      </c>
      <c r="ABL8">
        <v>9</v>
      </c>
      <c r="ABM8">
        <v>9</v>
      </c>
      <c r="ABN8">
        <v>9</v>
      </c>
      <c r="ABO8">
        <v>9</v>
      </c>
      <c r="ABP8">
        <v>2</v>
      </c>
      <c r="ABQ8">
        <v>9</v>
      </c>
      <c r="ABR8">
        <v>9</v>
      </c>
      <c r="ABS8">
        <v>0</v>
      </c>
      <c r="ABT8">
        <v>9</v>
      </c>
      <c r="ABU8">
        <v>9</v>
      </c>
      <c r="ABV8">
        <v>2</v>
      </c>
      <c r="ABW8">
        <v>9</v>
      </c>
      <c r="ABX8">
        <v>9</v>
      </c>
      <c r="ABY8">
        <v>9</v>
      </c>
      <c r="ABZ8">
        <v>9</v>
      </c>
      <c r="ACA8">
        <v>9</v>
      </c>
      <c r="ACB8">
        <v>2</v>
      </c>
      <c r="ACC8">
        <v>2</v>
      </c>
      <c r="ACD8">
        <v>9</v>
      </c>
      <c r="ACE8">
        <v>9</v>
      </c>
      <c r="ACF8">
        <v>9</v>
      </c>
      <c r="ACG8">
        <v>9</v>
      </c>
      <c r="ACH8">
        <v>9</v>
      </c>
      <c r="ACI8">
        <v>9</v>
      </c>
      <c r="ACJ8">
        <v>9</v>
      </c>
      <c r="ACK8">
        <v>9</v>
      </c>
      <c r="ACL8">
        <v>2</v>
      </c>
      <c r="ACM8">
        <v>2</v>
      </c>
      <c r="ACN8">
        <v>9</v>
      </c>
      <c r="ACO8">
        <v>9</v>
      </c>
      <c r="ACP8">
        <v>2</v>
      </c>
      <c r="ACQ8">
        <v>9</v>
      </c>
      <c r="ACR8">
        <v>9</v>
      </c>
      <c r="ACS8">
        <v>9</v>
      </c>
      <c r="ACT8">
        <v>9</v>
      </c>
      <c r="ACU8">
        <v>9</v>
      </c>
      <c r="ACV8">
        <v>9</v>
      </c>
      <c r="ACW8">
        <v>2</v>
      </c>
      <c r="ACX8">
        <v>9</v>
      </c>
      <c r="ACY8">
        <v>9</v>
      </c>
      <c r="ACZ8">
        <v>9</v>
      </c>
      <c r="ADA8">
        <v>9</v>
      </c>
      <c r="ADB8">
        <v>9</v>
      </c>
      <c r="ADC8">
        <v>9</v>
      </c>
      <c r="ADD8">
        <v>9</v>
      </c>
      <c r="ADE8">
        <v>9</v>
      </c>
      <c r="ADF8">
        <v>9</v>
      </c>
      <c r="ADG8">
        <v>9</v>
      </c>
      <c r="ADH8">
        <v>9</v>
      </c>
      <c r="ADI8">
        <v>2</v>
      </c>
      <c r="ADJ8">
        <v>9</v>
      </c>
      <c r="ADK8">
        <v>9</v>
      </c>
      <c r="ADL8">
        <v>9</v>
      </c>
      <c r="ADM8">
        <v>2</v>
      </c>
      <c r="ADN8">
        <v>9</v>
      </c>
      <c r="ADO8">
        <v>9</v>
      </c>
      <c r="ADP8">
        <v>9</v>
      </c>
      <c r="ADQ8">
        <v>9</v>
      </c>
      <c r="ADR8">
        <v>9</v>
      </c>
      <c r="ADS8">
        <v>2</v>
      </c>
      <c r="ADT8">
        <v>9</v>
      </c>
      <c r="ADU8">
        <v>1</v>
      </c>
      <c r="ADV8">
        <v>2</v>
      </c>
      <c r="ADW8">
        <v>9</v>
      </c>
      <c r="ADX8">
        <v>9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9</v>
      </c>
      <c r="AEF8">
        <v>1</v>
      </c>
      <c r="AEG8">
        <v>9</v>
      </c>
      <c r="AEH8">
        <v>9</v>
      </c>
      <c r="AEI8">
        <v>2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9</v>
      </c>
      <c r="AEP8">
        <v>9</v>
      </c>
      <c r="AEQ8">
        <v>9</v>
      </c>
      <c r="AER8">
        <v>2</v>
      </c>
      <c r="AES8">
        <v>1</v>
      </c>
      <c r="AET8">
        <v>9</v>
      </c>
      <c r="AEU8">
        <v>1</v>
      </c>
      <c r="AEV8">
        <v>9</v>
      </c>
      <c r="AEW8">
        <v>2</v>
      </c>
      <c r="AEX8">
        <v>9</v>
      </c>
      <c r="AEY8">
        <v>9</v>
      </c>
      <c r="AEZ8">
        <v>2</v>
      </c>
      <c r="AFA8">
        <v>9</v>
      </c>
      <c r="AFB8">
        <v>9</v>
      </c>
      <c r="AFC8">
        <v>2</v>
      </c>
      <c r="AFD8">
        <v>9</v>
      </c>
      <c r="AFE8">
        <v>9</v>
      </c>
      <c r="AFF8">
        <v>0</v>
      </c>
      <c r="AFG8">
        <v>9</v>
      </c>
      <c r="AFH8">
        <v>0</v>
      </c>
      <c r="AFI8">
        <v>2</v>
      </c>
      <c r="AFJ8">
        <v>2</v>
      </c>
      <c r="AFK8">
        <v>9</v>
      </c>
      <c r="AFL8">
        <v>2</v>
      </c>
      <c r="AFM8">
        <v>2</v>
      </c>
      <c r="AFN8">
        <v>2</v>
      </c>
      <c r="AFO8">
        <v>9</v>
      </c>
      <c r="AFP8">
        <v>2</v>
      </c>
      <c r="AFQ8">
        <v>9</v>
      </c>
      <c r="AFR8">
        <v>2</v>
      </c>
      <c r="AFS8">
        <v>2</v>
      </c>
      <c r="AFT8">
        <v>9</v>
      </c>
      <c r="AFU8">
        <v>9</v>
      </c>
      <c r="AFV8">
        <v>9</v>
      </c>
      <c r="AFW8">
        <v>9</v>
      </c>
      <c r="AFX8">
        <v>9</v>
      </c>
      <c r="AFY8">
        <v>9</v>
      </c>
      <c r="AFZ8">
        <v>9</v>
      </c>
      <c r="AGA8">
        <v>2</v>
      </c>
      <c r="AGB8">
        <v>9</v>
      </c>
      <c r="AGC8">
        <v>9</v>
      </c>
      <c r="AGD8">
        <v>2</v>
      </c>
      <c r="AGE8" s="1">
        <v>9</v>
      </c>
      <c r="AGF8">
        <v>9</v>
      </c>
      <c r="AGG8">
        <v>9</v>
      </c>
      <c r="AGH8">
        <v>2</v>
      </c>
      <c r="AGI8">
        <v>2</v>
      </c>
      <c r="AGJ8">
        <v>9</v>
      </c>
      <c r="AGK8">
        <v>2</v>
      </c>
      <c r="AGL8">
        <v>2</v>
      </c>
      <c r="AGM8">
        <v>2</v>
      </c>
      <c r="AGN8">
        <v>9</v>
      </c>
      <c r="AGO8">
        <v>2</v>
      </c>
      <c r="AGP8">
        <v>9</v>
      </c>
      <c r="AGQ8">
        <v>2</v>
      </c>
      <c r="AGR8">
        <v>2</v>
      </c>
      <c r="AGS8">
        <v>2</v>
      </c>
      <c r="AGT8">
        <v>9</v>
      </c>
      <c r="AGU8">
        <v>9</v>
      </c>
      <c r="AGV8">
        <v>2</v>
      </c>
      <c r="AGW8">
        <v>9</v>
      </c>
      <c r="AGX8">
        <v>2</v>
      </c>
      <c r="AGY8">
        <v>2</v>
      </c>
      <c r="AGZ8">
        <v>9</v>
      </c>
      <c r="AHA8">
        <v>9</v>
      </c>
      <c r="AHB8">
        <v>9</v>
      </c>
      <c r="AHC8">
        <v>0</v>
      </c>
      <c r="AHD8">
        <v>9</v>
      </c>
      <c r="AHE8">
        <v>9</v>
      </c>
      <c r="AHF8">
        <v>2</v>
      </c>
      <c r="AHG8">
        <v>9</v>
      </c>
      <c r="AHH8">
        <v>9</v>
      </c>
      <c r="AHI8">
        <v>1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9</v>
      </c>
      <c r="AHP8">
        <v>9</v>
      </c>
      <c r="AHQ8">
        <v>2</v>
      </c>
      <c r="AHR8">
        <v>2</v>
      </c>
      <c r="AHS8">
        <v>2</v>
      </c>
      <c r="AHT8">
        <v>2</v>
      </c>
      <c r="AHU8">
        <v>2</v>
      </c>
      <c r="AHV8">
        <v>9</v>
      </c>
      <c r="AHW8">
        <v>2</v>
      </c>
      <c r="AHX8">
        <v>9</v>
      </c>
      <c r="AHY8">
        <v>9</v>
      </c>
      <c r="AHZ8">
        <v>2</v>
      </c>
      <c r="AIA8">
        <v>9</v>
      </c>
      <c r="AIB8">
        <v>9</v>
      </c>
      <c r="AIC8">
        <v>9</v>
      </c>
      <c r="AID8">
        <v>9</v>
      </c>
      <c r="AIE8">
        <v>9</v>
      </c>
      <c r="AIF8">
        <v>2</v>
      </c>
      <c r="AIG8">
        <v>2</v>
      </c>
      <c r="AIH8">
        <v>9</v>
      </c>
      <c r="AII8">
        <v>9</v>
      </c>
      <c r="AIJ8">
        <v>9</v>
      </c>
      <c r="AIK8">
        <v>2</v>
      </c>
      <c r="AIL8">
        <v>9</v>
      </c>
      <c r="AIM8">
        <v>0</v>
      </c>
      <c r="AIN8">
        <v>9</v>
      </c>
      <c r="AIO8">
        <v>2</v>
      </c>
      <c r="AIP8">
        <v>2</v>
      </c>
      <c r="AIQ8">
        <v>9</v>
      </c>
      <c r="AIR8">
        <v>2</v>
      </c>
      <c r="AIS8">
        <v>9</v>
      </c>
      <c r="AIT8">
        <v>2</v>
      </c>
      <c r="AIU8">
        <v>2</v>
      </c>
      <c r="AIV8">
        <v>9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9</v>
      </c>
      <c r="AJC8">
        <v>9</v>
      </c>
      <c r="AJD8">
        <v>9</v>
      </c>
      <c r="AJE8">
        <v>1</v>
      </c>
      <c r="AJF8">
        <v>0</v>
      </c>
      <c r="AJG8">
        <v>9</v>
      </c>
      <c r="AJH8">
        <v>9</v>
      </c>
      <c r="AJI8">
        <v>1</v>
      </c>
      <c r="AJJ8">
        <v>2</v>
      </c>
      <c r="AJK8">
        <v>2</v>
      </c>
      <c r="AJL8">
        <v>9</v>
      </c>
      <c r="AJM8">
        <v>2</v>
      </c>
      <c r="AJN8">
        <v>2</v>
      </c>
      <c r="AJO8">
        <v>9</v>
      </c>
      <c r="AJP8">
        <v>2</v>
      </c>
      <c r="AJQ8">
        <v>2</v>
      </c>
      <c r="AJR8">
        <v>9</v>
      </c>
      <c r="AJS8">
        <v>9</v>
      </c>
      <c r="AJT8">
        <v>0</v>
      </c>
      <c r="AJU8">
        <v>2</v>
      </c>
      <c r="AJV8">
        <v>2</v>
      </c>
      <c r="AJW8">
        <v>9</v>
      </c>
      <c r="AJX8">
        <v>9</v>
      </c>
      <c r="AJY8">
        <v>9</v>
      </c>
      <c r="AJZ8">
        <v>9</v>
      </c>
      <c r="AKA8">
        <v>9</v>
      </c>
      <c r="AKB8">
        <v>9</v>
      </c>
      <c r="AKC8">
        <v>9</v>
      </c>
      <c r="AKD8">
        <v>9</v>
      </c>
      <c r="AKE8">
        <v>9</v>
      </c>
      <c r="AKF8">
        <v>9</v>
      </c>
      <c r="AKG8">
        <v>2</v>
      </c>
      <c r="AKH8">
        <v>9</v>
      </c>
      <c r="AKI8">
        <v>9</v>
      </c>
      <c r="AKJ8">
        <v>9</v>
      </c>
      <c r="AKK8">
        <v>9</v>
      </c>
      <c r="AKL8">
        <v>9</v>
      </c>
      <c r="AKM8">
        <v>9</v>
      </c>
      <c r="AKN8">
        <v>0</v>
      </c>
      <c r="AKO8">
        <v>9</v>
      </c>
      <c r="AKP8">
        <v>9</v>
      </c>
      <c r="AKQ8">
        <v>2</v>
      </c>
      <c r="AKR8">
        <v>0</v>
      </c>
      <c r="AKS8">
        <v>9</v>
      </c>
      <c r="AKT8">
        <v>9</v>
      </c>
      <c r="AKU8">
        <v>9</v>
      </c>
      <c r="AKV8">
        <v>9</v>
      </c>
      <c r="AKW8">
        <v>9</v>
      </c>
      <c r="AKX8">
        <v>9</v>
      </c>
      <c r="AKY8">
        <v>2</v>
      </c>
      <c r="AKZ8">
        <v>9</v>
      </c>
      <c r="ALA8">
        <v>2</v>
      </c>
      <c r="ALB8">
        <v>9</v>
      </c>
      <c r="ALC8">
        <v>9</v>
      </c>
      <c r="ALD8">
        <v>2</v>
      </c>
      <c r="ALE8">
        <v>2</v>
      </c>
      <c r="ALF8">
        <v>2</v>
      </c>
      <c r="ALG8">
        <v>2</v>
      </c>
      <c r="ALH8">
        <v>9</v>
      </c>
      <c r="ALI8">
        <v>9</v>
      </c>
      <c r="ALJ8">
        <v>9</v>
      </c>
      <c r="ALK8">
        <v>9</v>
      </c>
      <c r="ALL8">
        <v>9</v>
      </c>
      <c r="ALM8">
        <v>9</v>
      </c>
      <c r="ALN8">
        <v>2</v>
      </c>
      <c r="ALO8">
        <v>9</v>
      </c>
      <c r="ALP8">
        <v>2</v>
      </c>
      <c r="ALQ8">
        <v>2</v>
      </c>
      <c r="ALR8">
        <v>2</v>
      </c>
      <c r="ALS8">
        <v>9</v>
      </c>
      <c r="ALT8">
        <v>9</v>
      </c>
      <c r="ALU8">
        <v>2</v>
      </c>
      <c r="ALV8">
        <v>9</v>
      </c>
      <c r="ALW8">
        <v>9</v>
      </c>
      <c r="ALX8">
        <v>9</v>
      </c>
      <c r="ALY8">
        <v>9</v>
      </c>
      <c r="ALZ8">
        <v>2</v>
      </c>
      <c r="AMA8">
        <v>9</v>
      </c>
      <c r="AMB8">
        <v>2</v>
      </c>
      <c r="AMC8">
        <v>9</v>
      </c>
      <c r="AMD8">
        <v>2</v>
      </c>
      <c r="AME8">
        <v>9</v>
      </c>
      <c r="AMF8">
        <v>9</v>
      </c>
      <c r="AMG8">
        <v>2</v>
      </c>
      <c r="AMH8">
        <v>9</v>
      </c>
      <c r="AMI8">
        <v>9</v>
      </c>
      <c r="AMJ8">
        <v>0</v>
      </c>
      <c r="AMK8">
        <v>9</v>
      </c>
      <c r="AML8">
        <v>2</v>
      </c>
      <c r="AMM8">
        <v>2</v>
      </c>
      <c r="AMN8">
        <v>2</v>
      </c>
      <c r="AMO8">
        <v>9</v>
      </c>
      <c r="AMP8">
        <v>1</v>
      </c>
      <c r="AMQ8">
        <v>9</v>
      </c>
      <c r="AMR8">
        <v>2</v>
      </c>
      <c r="AMS8">
        <v>9</v>
      </c>
      <c r="AMT8">
        <v>9</v>
      </c>
      <c r="AMU8">
        <v>9</v>
      </c>
      <c r="AMV8">
        <v>9</v>
      </c>
      <c r="AMW8">
        <v>9</v>
      </c>
      <c r="AMX8">
        <v>9</v>
      </c>
      <c r="AMY8">
        <v>2</v>
      </c>
      <c r="AMZ8">
        <v>9</v>
      </c>
      <c r="ANA8">
        <v>9</v>
      </c>
      <c r="ANB8">
        <v>9</v>
      </c>
      <c r="ANC8">
        <v>9</v>
      </c>
      <c r="AND8">
        <v>9</v>
      </c>
      <c r="ANE8">
        <v>9</v>
      </c>
      <c r="ANF8">
        <v>9</v>
      </c>
      <c r="ANG8">
        <v>9</v>
      </c>
      <c r="ANH8">
        <v>9</v>
      </c>
      <c r="ANI8">
        <v>9</v>
      </c>
      <c r="ANJ8">
        <v>2</v>
      </c>
      <c r="ANK8">
        <v>9</v>
      </c>
      <c r="ANL8">
        <v>1</v>
      </c>
      <c r="ANM8">
        <v>0</v>
      </c>
      <c r="ANN8">
        <v>1</v>
      </c>
      <c r="ANO8">
        <v>9</v>
      </c>
      <c r="ANP8">
        <v>9</v>
      </c>
      <c r="ANQ8">
        <v>2</v>
      </c>
      <c r="ANR8">
        <v>2</v>
      </c>
      <c r="ANS8">
        <v>9</v>
      </c>
      <c r="ANT8">
        <v>2</v>
      </c>
      <c r="ANU8">
        <v>9</v>
      </c>
      <c r="ANV8">
        <v>9</v>
      </c>
      <c r="ANW8">
        <v>2</v>
      </c>
      <c r="ANX8">
        <v>9</v>
      </c>
      <c r="ANY8">
        <v>9</v>
      </c>
      <c r="ANZ8">
        <v>2</v>
      </c>
      <c r="AOA8">
        <v>9</v>
      </c>
      <c r="AOB8">
        <v>9</v>
      </c>
      <c r="AOC8">
        <v>2</v>
      </c>
      <c r="AOD8">
        <v>2</v>
      </c>
      <c r="AOE8">
        <v>9</v>
      </c>
      <c r="AOF8">
        <v>9</v>
      </c>
      <c r="AOG8">
        <v>9</v>
      </c>
      <c r="AOH8">
        <v>9</v>
      </c>
      <c r="AOI8">
        <v>2</v>
      </c>
      <c r="AOJ8">
        <v>9</v>
      </c>
      <c r="AOK8">
        <v>9</v>
      </c>
      <c r="AOL8">
        <v>9</v>
      </c>
      <c r="AOM8">
        <v>9</v>
      </c>
      <c r="AON8">
        <v>9</v>
      </c>
      <c r="AOO8">
        <v>9</v>
      </c>
      <c r="AOP8">
        <v>9</v>
      </c>
      <c r="AOQ8">
        <v>9</v>
      </c>
      <c r="AOR8">
        <v>9</v>
      </c>
      <c r="AOS8">
        <v>1</v>
      </c>
      <c r="AOT8">
        <v>2</v>
      </c>
      <c r="AOU8">
        <v>1</v>
      </c>
      <c r="AOV8">
        <v>9</v>
      </c>
      <c r="AOW8">
        <v>2</v>
      </c>
      <c r="AOX8">
        <v>9</v>
      </c>
      <c r="AOY8">
        <v>9</v>
      </c>
      <c r="AOZ8">
        <v>9</v>
      </c>
      <c r="APA8">
        <v>2</v>
      </c>
      <c r="APB8">
        <v>2</v>
      </c>
      <c r="APC8">
        <v>9</v>
      </c>
      <c r="APD8">
        <v>2</v>
      </c>
      <c r="APE8">
        <v>9</v>
      </c>
      <c r="APF8">
        <v>0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9</v>
      </c>
      <c r="APU8">
        <v>9</v>
      </c>
      <c r="APV8">
        <v>9</v>
      </c>
      <c r="APW8">
        <v>2</v>
      </c>
      <c r="APX8">
        <v>9</v>
      </c>
      <c r="APY8">
        <v>2</v>
      </c>
      <c r="APZ8">
        <v>2</v>
      </c>
      <c r="AQA8">
        <v>9</v>
      </c>
      <c r="AQB8">
        <v>9</v>
      </c>
      <c r="AQC8">
        <v>9</v>
      </c>
      <c r="AQD8">
        <v>9</v>
      </c>
      <c r="AQE8">
        <v>9</v>
      </c>
      <c r="AQF8">
        <v>2</v>
      </c>
      <c r="AQG8">
        <v>1</v>
      </c>
      <c r="AQH8">
        <v>2</v>
      </c>
      <c r="AQI8">
        <v>9</v>
      </c>
      <c r="AQJ8">
        <v>9</v>
      </c>
      <c r="AQK8">
        <v>2</v>
      </c>
      <c r="AQL8">
        <v>9</v>
      </c>
      <c r="AQM8">
        <v>2</v>
      </c>
      <c r="AQN8">
        <v>9</v>
      </c>
      <c r="AQO8">
        <v>2</v>
      </c>
      <c r="AQP8">
        <v>9</v>
      </c>
      <c r="AQQ8">
        <v>2</v>
      </c>
      <c r="AQR8">
        <v>9</v>
      </c>
      <c r="AQS8">
        <v>2</v>
      </c>
      <c r="AQT8">
        <v>9</v>
      </c>
      <c r="AQU8">
        <v>2</v>
      </c>
      <c r="AQV8">
        <v>9</v>
      </c>
      <c r="AQW8">
        <v>9</v>
      </c>
      <c r="AQX8">
        <v>9</v>
      </c>
      <c r="AQY8">
        <v>0</v>
      </c>
      <c r="AQZ8">
        <v>2</v>
      </c>
      <c r="ARA8">
        <v>9</v>
      </c>
      <c r="ARB8">
        <v>9</v>
      </c>
      <c r="ARC8">
        <v>9</v>
      </c>
      <c r="ARD8">
        <v>9</v>
      </c>
      <c r="ARE8">
        <v>2</v>
      </c>
      <c r="ARF8">
        <v>9</v>
      </c>
      <c r="ARG8">
        <v>9</v>
      </c>
      <c r="ARH8">
        <v>9</v>
      </c>
      <c r="ARI8">
        <v>2</v>
      </c>
      <c r="ARJ8">
        <v>2</v>
      </c>
      <c r="ARK8">
        <v>9</v>
      </c>
      <c r="ARL8">
        <v>9</v>
      </c>
      <c r="ARM8">
        <v>9</v>
      </c>
      <c r="ARN8">
        <v>9</v>
      </c>
      <c r="ARO8">
        <v>1</v>
      </c>
      <c r="ARP8">
        <v>9</v>
      </c>
      <c r="ARQ8">
        <v>9</v>
      </c>
      <c r="ARR8">
        <v>9</v>
      </c>
      <c r="ARS8">
        <v>9</v>
      </c>
      <c r="ART8">
        <v>9</v>
      </c>
      <c r="ARU8">
        <v>9</v>
      </c>
      <c r="ARV8">
        <v>2</v>
      </c>
      <c r="ARW8">
        <v>9</v>
      </c>
      <c r="ARX8">
        <v>2</v>
      </c>
      <c r="ARY8">
        <v>9</v>
      </c>
      <c r="ARZ8">
        <v>9</v>
      </c>
      <c r="ASA8">
        <v>9</v>
      </c>
      <c r="ASB8">
        <v>2</v>
      </c>
      <c r="ASC8">
        <v>9</v>
      </c>
      <c r="ASD8">
        <v>9</v>
      </c>
      <c r="ASE8">
        <v>9</v>
      </c>
      <c r="ASF8">
        <v>9</v>
      </c>
      <c r="ASG8">
        <v>9</v>
      </c>
      <c r="ASH8">
        <v>0</v>
      </c>
      <c r="ASI8">
        <v>9</v>
      </c>
      <c r="ASJ8">
        <v>9</v>
      </c>
      <c r="ASK8">
        <v>9</v>
      </c>
      <c r="ASL8">
        <v>9</v>
      </c>
      <c r="ASM8">
        <v>9</v>
      </c>
      <c r="ASN8">
        <v>9</v>
      </c>
      <c r="ASO8">
        <v>9</v>
      </c>
      <c r="ASP8">
        <v>9</v>
      </c>
      <c r="ASQ8">
        <v>9</v>
      </c>
      <c r="ASR8">
        <v>9</v>
      </c>
      <c r="ASS8">
        <v>2</v>
      </c>
      <c r="AST8">
        <v>1</v>
      </c>
      <c r="ASU8">
        <v>1</v>
      </c>
      <c r="ASV8">
        <v>2</v>
      </c>
      <c r="ASW8">
        <v>9</v>
      </c>
      <c r="ASX8">
        <v>9</v>
      </c>
      <c r="ASY8">
        <v>9</v>
      </c>
      <c r="ASZ8">
        <v>9</v>
      </c>
      <c r="ATA8">
        <v>2</v>
      </c>
      <c r="ATB8">
        <v>2</v>
      </c>
      <c r="ATC8">
        <v>9</v>
      </c>
      <c r="ATD8">
        <v>2</v>
      </c>
      <c r="ATE8">
        <v>9</v>
      </c>
      <c r="ATF8">
        <v>9</v>
      </c>
      <c r="ATG8">
        <v>0</v>
      </c>
      <c r="ATH8">
        <v>9</v>
      </c>
      <c r="ATI8">
        <v>2</v>
      </c>
      <c r="ATJ8">
        <v>2</v>
      </c>
      <c r="ATK8">
        <v>9</v>
      </c>
      <c r="ATL8">
        <v>2</v>
      </c>
      <c r="ATM8">
        <v>9</v>
      </c>
      <c r="ATN8">
        <v>2</v>
      </c>
      <c r="ATO8">
        <v>9</v>
      </c>
      <c r="ATP8">
        <v>2</v>
      </c>
      <c r="ATQ8">
        <v>9</v>
      </c>
      <c r="ATR8">
        <v>9</v>
      </c>
      <c r="ATS8">
        <v>2</v>
      </c>
      <c r="ATT8">
        <v>2</v>
      </c>
      <c r="ATU8">
        <v>9</v>
      </c>
      <c r="ATV8">
        <v>9</v>
      </c>
      <c r="ATW8">
        <v>9</v>
      </c>
      <c r="ATX8">
        <v>2</v>
      </c>
      <c r="ATY8">
        <v>2</v>
      </c>
      <c r="ATZ8">
        <v>9</v>
      </c>
      <c r="AUA8">
        <v>9</v>
      </c>
      <c r="AUB8">
        <v>9</v>
      </c>
      <c r="AUC8">
        <v>9</v>
      </c>
      <c r="AUD8">
        <v>9</v>
      </c>
      <c r="AUE8">
        <v>2</v>
      </c>
      <c r="AUF8">
        <v>1</v>
      </c>
      <c r="AUG8">
        <v>9</v>
      </c>
      <c r="AUH8">
        <v>9</v>
      </c>
      <c r="AUI8">
        <v>2</v>
      </c>
      <c r="AUJ8">
        <v>9</v>
      </c>
      <c r="AUK8">
        <v>9</v>
      </c>
      <c r="AUL8">
        <v>9</v>
      </c>
      <c r="AUM8">
        <v>9</v>
      </c>
      <c r="AUN8">
        <v>9</v>
      </c>
      <c r="AUO8">
        <v>9</v>
      </c>
      <c r="AUP8">
        <v>2</v>
      </c>
      <c r="AUQ8">
        <v>9</v>
      </c>
      <c r="AUR8">
        <v>9</v>
      </c>
      <c r="AUS8">
        <v>9</v>
      </c>
      <c r="AUT8">
        <v>0</v>
      </c>
      <c r="AUU8">
        <v>2</v>
      </c>
      <c r="AUV8">
        <v>9</v>
      </c>
      <c r="AUW8">
        <v>9</v>
      </c>
      <c r="AUX8">
        <v>9</v>
      </c>
      <c r="AUY8">
        <v>9</v>
      </c>
      <c r="AUZ8">
        <v>9</v>
      </c>
      <c r="AVA8">
        <v>0</v>
      </c>
      <c r="AVB8">
        <v>9</v>
      </c>
      <c r="AVC8">
        <v>2</v>
      </c>
      <c r="AVD8">
        <v>2</v>
      </c>
      <c r="AVE8">
        <v>9</v>
      </c>
      <c r="AVF8">
        <v>9</v>
      </c>
      <c r="AVG8">
        <v>2</v>
      </c>
      <c r="AVH8">
        <v>2</v>
      </c>
      <c r="AVI8">
        <v>2</v>
      </c>
      <c r="AVJ8">
        <v>9</v>
      </c>
      <c r="AVK8">
        <v>9</v>
      </c>
      <c r="AVL8">
        <v>9</v>
      </c>
      <c r="AVM8">
        <v>9</v>
      </c>
      <c r="AVN8">
        <v>0</v>
      </c>
      <c r="AVO8">
        <v>9</v>
      </c>
      <c r="AVP8">
        <v>0</v>
      </c>
      <c r="AVQ8">
        <v>9</v>
      </c>
      <c r="AVR8">
        <v>9</v>
      </c>
      <c r="AVS8">
        <v>9</v>
      </c>
      <c r="AVT8">
        <v>9</v>
      </c>
      <c r="AVU8">
        <v>9</v>
      </c>
      <c r="AVV8">
        <v>9</v>
      </c>
      <c r="AVW8">
        <v>2</v>
      </c>
      <c r="AVX8">
        <v>9</v>
      </c>
      <c r="AVY8">
        <v>2</v>
      </c>
      <c r="AVZ8">
        <v>9</v>
      </c>
      <c r="AWA8">
        <v>9</v>
      </c>
      <c r="AWB8">
        <v>9</v>
      </c>
      <c r="AWC8">
        <v>9</v>
      </c>
      <c r="AWD8">
        <v>9</v>
      </c>
      <c r="AWE8">
        <v>9</v>
      </c>
      <c r="AWF8">
        <v>2</v>
      </c>
      <c r="AWG8">
        <v>9</v>
      </c>
      <c r="AWH8">
        <v>9</v>
      </c>
      <c r="AWI8">
        <v>2</v>
      </c>
      <c r="AWJ8">
        <v>9</v>
      </c>
      <c r="AWK8">
        <v>9</v>
      </c>
      <c r="AWL8">
        <v>9</v>
      </c>
      <c r="AWM8">
        <v>9</v>
      </c>
      <c r="AWN8">
        <v>9</v>
      </c>
      <c r="AWO8">
        <v>9</v>
      </c>
      <c r="AWP8">
        <v>9</v>
      </c>
      <c r="AWQ8">
        <v>2</v>
      </c>
      <c r="AWR8">
        <v>9</v>
      </c>
      <c r="AWS8">
        <v>2</v>
      </c>
      <c r="AWT8">
        <v>9</v>
      </c>
      <c r="AWU8">
        <v>9</v>
      </c>
      <c r="AWV8">
        <v>9</v>
      </c>
      <c r="AWW8">
        <v>2</v>
      </c>
      <c r="AWX8">
        <v>2</v>
      </c>
      <c r="AWY8">
        <v>9</v>
      </c>
      <c r="AWZ8">
        <v>2</v>
      </c>
      <c r="AXA8">
        <v>9</v>
      </c>
      <c r="AXB8">
        <v>9</v>
      </c>
      <c r="AXC8">
        <v>9</v>
      </c>
      <c r="AXD8">
        <v>9</v>
      </c>
      <c r="AXE8">
        <v>9</v>
      </c>
      <c r="AXF8">
        <v>9</v>
      </c>
      <c r="AXG8">
        <v>2</v>
      </c>
      <c r="AXH8">
        <v>9</v>
      </c>
      <c r="AXI8">
        <v>9</v>
      </c>
      <c r="AXJ8">
        <v>9</v>
      </c>
      <c r="AXK8">
        <v>9</v>
      </c>
      <c r="AXL8">
        <v>9</v>
      </c>
      <c r="AXM8">
        <v>2</v>
      </c>
      <c r="AXN8">
        <v>9</v>
      </c>
      <c r="AXO8">
        <v>9</v>
      </c>
      <c r="AXP8">
        <v>9</v>
      </c>
      <c r="AXQ8">
        <v>0</v>
      </c>
      <c r="AXR8">
        <v>9</v>
      </c>
      <c r="AXS8">
        <v>2</v>
      </c>
      <c r="AXT8">
        <v>2</v>
      </c>
      <c r="AXU8">
        <v>9</v>
      </c>
      <c r="AXV8">
        <v>9</v>
      </c>
      <c r="AXW8">
        <v>2</v>
      </c>
      <c r="AXX8">
        <v>9</v>
      </c>
      <c r="AXY8">
        <v>9</v>
      </c>
      <c r="AXZ8">
        <v>9</v>
      </c>
      <c r="AYA8">
        <v>9</v>
      </c>
      <c r="AYB8">
        <v>9</v>
      </c>
      <c r="AYC8">
        <v>9</v>
      </c>
      <c r="AYD8">
        <v>9</v>
      </c>
      <c r="AYE8">
        <v>9</v>
      </c>
      <c r="AYF8">
        <v>9</v>
      </c>
      <c r="AYG8">
        <v>9</v>
      </c>
      <c r="AYH8">
        <v>9</v>
      </c>
      <c r="AYI8">
        <v>9</v>
      </c>
      <c r="AYJ8">
        <v>9</v>
      </c>
      <c r="AYK8">
        <v>2</v>
      </c>
      <c r="AYL8">
        <v>9</v>
      </c>
      <c r="AYM8">
        <v>9</v>
      </c>
      <c r="AYN8">
        <v>9</v>
      </c>
      <c r="AYO8">
        <v>1</v>
      </c>
      <c r="AYP8">
        <v>2</v>
      </c>
      <c r="AYQ8">
        <v>9</v>
      </c>
      <c r="AYR8">
        <v>9</v>
      </c>
      <c r="AYS8">
        <v>9</v>
      </c>
      <c r="AYT8">
        <v>2</v>
      </c>
      <c r="AYU8">
        <v>9</v>
      </c>
      <c r="AYV8">
        <v>2</v>
      </c>
      <c r="AYW8">
        <v>2</v>
      </c>
      <c r="AYX8">
        <v>9</v>
      </c>
      <c r="AYY8">
        <v>1</v>
      </c>
      <c r="AYZ8">
        <v>2</v>
      </c>
      <c r="AZA8">
        <v>2</v>
      </c>
      <c r="AZB8">
        <v>9</v>
      </c>
      <c r="AZC8">
        <v>2</v>
      </c>
      <c r="AZD8">
        <v>2</v>
      </c>
      <c r="AZE8">
        <v>9</v>
      </c>
      <c r="AZF8">
        <v>9</v>
      </c>
      <c r="AZG8">
        <v>1</v>
      </c>
      <c r="AZH8">
        <v>9</v>
      </c>
      <c r="AZI8">
        <v>9</v>
      </c>
      <c r="AZJ8">
        <v>2</v>
      </c>
      <c r="AZK8">
        <v>0</v>
      </c>
      <c r="AZL8">
        <v>1</v>
      </c>
      <c r="AZM8">
        <v>2</v>
      </c>
      <c r="AZN8">
        <v>9</v>
      </c>
      <c r="AZO8">
        <v>1</v>
      </c>
      <c r="AZP8">
        <v>2</v>
      </c>
      <c r="AZQ8">
        <v>9</v>
      </c>
      <c r="AZR8">
        <v>2</v>
      </c>
      <c r="AZS8">
        <v>9</v>
      </c>
      <c r="AZT8">
        <v>2</v>
      </c>
      <c r="AZU8">
        <v>9</v>
      </c>
      <c r="AZV8">
        <v>2</v>
      </c>
      <c r="AZW8">
        <v>9</v>
      </c>
      <c r="AZX8">
        <v>9</v>
      </c>
      <c r="AZY8">
        <v>2</v>
      </c>
      <c r="AZZ8">
        <v>9</v>
      </c>
      <c r="BAA8">
        <v>9</v>
      </c>
      <c r="BAB8">
        <v>2</v>
      </c>
      <c r="BAC8">
        <v>2</v>
      </c>
      <c r="BAD8">
        <v>9</v>
      </c>
      <c r="BAE8">
        <v>2</v>
      </c>
      <c r="BAF8">
        <v>2</v>
      </c>
      <c r="BAG8">
        <v>9</v>
      </c>
      <c r="BAH8">
        <v>1</v>
      </c>
      <c r="BAI8">
        <v>9</v>
      </c>
      <c r="BAJ8">
        <v>9</v>
      </c>
      <c r="BAK8">
        <v>9</v>
      </c>
      <c r="BAL8">
        <v>2</v>
      </c>
      <c r="BAM8">
        <v>2</v>
      </c>
      <c r="BAN8">
        <v>2</v>
      </c>
      <c r="BAO8">
        <v>9</v>
      </c>
      <c r="BAP8">
        <v>9</v>
      </c>
      <c r="BAQ8">
        <v>9</v>
      </c>
      <c r="BAR8">
        <v>9</v>
      </c>
      <c r="BAS8">
        <v>9</v>
      </c>
      <c r="BAT8">
        <v>9</v>
      </c>
      <c r="BAU8">
        <v>9</v>
      </c>
      <c r="BAV8">
        <v>9</v>
      </c>
      <c r="BAW8">
        <v>9</v>
      </c>
      <c r="BAX8">
        <v>9</v>
      </c>
      <c r="BAY8">
        <v>9</v>
      </c>
      <c r="BAZ8">
        <v>2</v>
      </c>
      <c r="BBA8">
        <v>9</v>
      </c>
      <c r="BBB8">
        <v>9</v>
      </c>
      <c r="BBC8">
        <v>2</v>
      </c>
      <c r="BBD8">
        <v>9</v>
      </c>
      <c r="BBE8">
        <v>9</v>
      </c>
      <c r="BBF8">
        <v>9</v>
      </c>
      <c r="BBG8">
        <v>9</v>
      </c>
      <c r="BBH8">
        <v>2</v>
      </c>
      <c r="BBI8">
        <v>9</v>
      </c>
      <c r="BBJ8">
        <v>9</v>
      </c>
      <c r="BBK8">
        <v>2</v>
      </c>
      <c r="BBL8">
        <v>1</v>
      </c>
      <c r="BBM8">
        <v>2</v>
      </c>
      <c r="BBN8">
        <v>9</v>
      </c>
      <c r="BBO8">
        <v>9</v>
      </c>
      <c r="BBP8">
        <v>9</v>
      </c>
      <c r="BBQ8">
        <v>9</v>
      </c>
      <c r="BBR8">
        <v>2</v>
      </c>
      <c r="BBS8">
        <v>2</v>
      </c>
    </row>
    <row r="9" spans="1:1423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9</v>
      </c>
      <c r="T9">
        <v>1</v>
      </c>
      <c r="U9">
        <v>9</v>
      </c>
      <c r="V9">
        <v>9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1</v>
      </c>
      <c r="AF9">
        <v>2</v>
      </c>
      <c r="AG9">
        <v>2</v>
      </c>
      <c r="AH9">
        <v>9</v>
      </c>
      <c r="AI9">
        <v>2</v>
      </c>
      <c r="AJ9">
        <v>2</v>
      </c>
      <c r="AK9">
        <v>2</v>
      </c>
      <c r="AL9">
        <v>2</v>
      </c>
      <c r="AM9">
        <v>1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1</v>
      </c>
      <c r="AX9">
        <v>2</v>
      </c>
      <c r="AY9">
        <v>9</v>
      </c>
      <c r="AZ9">
        <v>2</v>
      </c>
      <c r="BA9">
        <v>2</v>
      </c>
      <c r="BB9">
        <v>9</v>
      </c>
      <c r="BC9">
        <v>2</v>
      </c>
      <c r="BD9">
        <v>2</v>
      </c>
      <c r="BE9">
        <v>9</v>
      </c>
      <c r="BF9">
        <v>0</v>
      </c>
      <c r="BG9">
        <v>9</v>
      </c>
      <c r="BH9">
        <v>2</v>
      </c>
      <c r="BI9">
        <v>9</v>
      </c>
      <c r="BJ9">
        <v>1</v>
      </c>
      <c r="BK9">
        <v>2</v>
      </c>
      <c r="BL9">
        <v>2</v>
      </c>
      <c r="BM9">
        <v>1</v>
      </c>
      <c r="BN9">
        <v>2</v>
      </c>
      <c r="BO9">
        <v>9</v>
      </c>
      <c r="BP9">
        <v>2</v>
      </c>
      <c r="BQ9">
        <v>9</v>
      </c>
      <c r="BR9">
        <v>9</v>
      </c>
      <c r="BS9">
        <v>2</v>
      </c>
      <c r="BT9">
        <v>9</v>
      </c>
      <c r="BU9">
        <v>2</v>
      </c>
      <c r="BV9">
        <v>2</v>
      </c>
      <c r="BW9">
        <v>9</v>
      </c>
      <c r="BX9">
        <v>9</v>
      </c>
      <c r="BY9">
        <v>2</v>
      </c>
      <c r="BZ9">
        <v>0</v>
      </c>
      <c r="CA9">
        <v>9</v>
      </c>
      <c r="CB9">
        <v>9</v>
      </c>
      <c r="CC9">
        <v>2</v>
      </c>
      <c r="CD9">
        <v>9</v>
      </c>
      <c r="CE9">
        <v>9</v>
      </c>
      <c r="CF9">
        <v>9</v>
      </c>
      <c r="CG9">
        <v>2</v>
      </c>
      <c r="CH9">
        <v>2</v>
      </c>
      <c r="CI9">
        <v>2</v>
      </c>
      <c r="CJ9">
        <v>1</v>
      </c>
      <c r="CK9">
        <v>9</v>
      </c>
      <c r="CL9">
        <v>1</v>
      </c>
      <c r="CM9">
        <v>0</v>
      </c>
      <c r="CN9">
        <v>9</v>
      </c>
      <c r="CO9">
        <v>1</v>
      </c>
      <c r="CP9">
        <v>2</v>
      </c>
      <c r="CQ9">
        <v>2</v>
      </c>
      <c r="CR9">
        <v>2</v>
      </c>
      <c r="CS9">
        <v>0</v>
      </c>
      <c r="CT9">
        <v>9</v>
      </c>
      <c r="CU9">
        <v>9</v>
      </c>
      <c r="CV9">
        <v>1</v>
      </c>
      <c r="CW9">
        <v>9</v>
      </c>
      <c r="CX9">
        <v>2</v>
      </c>
      <c r="CY9">
        <v>1</v>
      </c>
      <c r="CZ9">
        <v>9</v>
      </c>
      <c r="DA9">
        <v>2</v>
      </c>
      <c r="DB9">
        <v>9</v>
      </c>
      <c r="DC9">
        <v>2</v>
      </c>
      <c r="DD9">
        <v>0</v>
      </c>
      <c r="DE9">
        <v>2</v>
      </c>
      <c r="DF9">
        <v>0</v>
      </c>
      <c r="DG9">
        <v>2</v>
      </c>
      <c r="DH9">
        <v>2</v>
      </c>
      <c r="DI9">
        <v>2</v>
      </c>
      <c r="DJ9">
        <v>9</v>
      </c>
      <c r="DK9">
        <v>2</v>
      </c>
      <c r="DL9">
        <v>9</v>
      </c>
      <c r="DM9">
        <v>2</v>
      </c>
      <c r="DN9">
        <v>1</v>
      </c>
      <c r="DO9">
        <v>2</v>
      </c>
      <c r="DP9">
        <v>0</v>
      </c>
      <c r="DQ9">
        <v>2</v>
      </c>
      <c r="DR9">
        <v>9</v>
      </c>
      <c r="DS9">
        <v>9</v>
      </c>
      <c r="DT9">
        <v>2</v>
      </c>
      <c r="DU9">
        <v>2</v>
      </c>
      <c r="DV9">
        <v>2</v>
      </c>
      <c r="DW9">
        <v>2</v>
      </c>
      <c r="DX9">
        <v>0</v>
      </c>
      <c r="DY9">
        <v>1</v>
      </c>
      <c r="DZ9">
        <v>9</v>
      </c>
      <c r="EA9">
        <v>2</v>
      </c>
      <c r="EB9">
        <v>1</v>
      </c>
      <c r="EC9">
        <v>2</v>
      </c>
      <c r="ED9">
        <v>2</v>
      </c>
      <c r="EE9">
        <v>9</v>
      </c>
      <c r="EF9">
        <v>2</v>
      </c>
      <c r="EG9">
        <v>2</v>
      </c>
      <c r="EH9">
        <v>2</v>
      </c>
      <c r="EI9">
        <v>2</v>
      </c>
      <c r="EJ9">
        <v>0</v>
      </c>
      <c r="EK9">
        <v>9</v>
      </c>
      <c r="EL9">
        <v>1</v>
      </c>
      <c r="EM9">
        <v>2</v>
      </c>
      <c r="EN9">
        <v>2</v>
      </c>
      <c r="EO9">
        <v>2</v>
      </c>
      <c r="EP9">
        <v>9</v>
      </c>
      <c r="EQ9">
        <v>9</v>
      </c>
      <c r="ER9">
        <v>2</v>
      </c>
      <c r="ES9">
        <v>9</v>
      </c>
      <c r="ET9">
        <v>2</v>
      </c>
      <c r="EU9">
        <v>9</v>
      </c>
      <c r="EV9">
        <v>2</v>
      </c>
      <c r="EW9">
        <v>2</v>
      </c>
      <c r="EX9">
        <v>2</v>
      </c>
      <c r="EY9">
        <v>2</v>
      </c>
      <c r="EZ9">
        <v>9</v>
      </c>
      <c r="FA9">
        <v>9</v>
      </c>
      <c r="FB9">
        <v>2</v>
      </c>
      <c r="FC9">
        <v>9</v>
      </c>
      <c r="FD9">
        <v>1</v>
      </c>
      <c r="FE9">
        <v>0</v>
      </c>
      <c r="FF9">
        <v>9</v>
      </c>
      <c r="FG9">
        <v>2</v>
      </c>
      <c r="FH9">
        <v>2</v>
      </c>
      <c r="FI9">
        <v>1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1</v>
      </c>
      <c r="FR9">
        <v>1</v>
      </c>
      <c r="FS9">
        <v>9</v>
      </c>
      <c r="FT9">
        <v>9</v>
      </c>
      <c r="FU9">
        <v>2</v>
      </c>
      <c r="FV9">
        <v>0</v>
      </c>
      <c r="FW9">
        <v>2</v>
      </c>
      <c r="FX9">
        <v>2</v>
      </c>
      <c r="FY9">
        <v>2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2</v>
      </c>
      <c r="GK9">
        <v>9</v>
      </c>
      <c r="GL9">
        <v>9</v>
      </c>
      <c r="GM9">
        <v>2</v>
      </c>
      <c r="GN9">
        <v>2</v>
      </c>
      <c r="GO9">
        <v>2</v>
      </c>
      <c r="GP9">
        <v>2</v>
      </c>
      <c r="GQ9">
        <v>2</v>
      </c>
      <c r="GR9">
        <v>9</v>
      </c>
      <c r="GS9">
        <v>9</v>
      </c>
      <c r="GT9">
        <v>1</v>
      </c>
      <c r="GU9">
        <v>2</v>
      </c>
      <c r="GV9">
        <v>9</v>
      </c>
      <c r="GW9">
        <v>2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9</v>
      </c>
      <c r="HE9">
        <v>9</v>
      </c>
      <c r="HF9">
        <v>9</v>
      </c>
      <c r="HG9">
        <v>1</v>
      </c>
      <c r="HH9">
        <v>2</v>
      </c>
      <c r="HI9">
        <v>0</v>
      </c>
      <c r="HJ9">
        <v>2</v>
      </c>
      <c r="HK9">
        <v>9</v>
      </c>
      <c r="HL9">
        <v>2</v>
      </c>
      <c r="HM9">
        <v>2</v>
      </c>
      <c r="HN9">
        <v>2</v>
      </c>
      <c r="HO9">
        <v>2</v>
      </c>
      <c r="HP9">
        <v>9</v>
      </c>
      <c r="HQ9">
        <v>1</v>
      </c>
      <c r="HR9">
        <v>2</v>
      </c>
      <c r="HS9">
        <v>9</v>
      </c>
      <c r="HT9">
        <v>2</v>
      </c>
      <c r="HU9">
        <v>9</v>
      </c>
      <c r="HV9">
        <v>1</v>
      </c>
      <c r="HW9">
        <v>2</v>
      </c>
      <c r="HX9">
        <v>9</v>
      </c>
      <c r="HY9">
        <v>0</v>
      </c>
      <c r="HZ9">
        <v>2</v>
      </c>
      <c r="IA9">
        <v>0</v>
      </c>
      <c r="IB9">
        <v>2</v>
      </c>
      <c r="IC9">
        <v>9</v>
      </c>
      <c r="ID9">
        <v>0</v>
      </c>
      <c r="IE9">
        <v>1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2</v>
      </c>
      <c r="IM9">
        <v>0</v>
      </c>
      <c r="IN9">
        <v>9</v>
      </c>
      <c r="IO9">
        <v>2</v>
      </c>
      <c r="IP9">
        <v>9</v>
      </c>
      <c r="IQ9">
        <v>9</v>
      </c>
      <c r="IR9">
        <v>0</v>
      </c>
      <c r="IS9">
        <v>2</v>
      </c>
      <c r="IT9">
        <v>9</v>
      </c>
      <c r="IU9">
        <v>1</v>
      </c>
      <c r="IV9">
        <v>9</v>
      </c>
      <c r="IW9">
        <v>9</v>
      </c>
      <c r="IX9">
        <v>2</v>
      </c>
      <c r="IY9">
        <v>9</v>
      </c>
      <c r="IZ9">
        <v>9</v>
      </c>
      <c r="JA9">
        <v>2</v>
      </c>
      <c r="JB9">
        <v>2</v>
      </c>
      <c r="JC9">
        <v>2</v>
      </c>
      <c r="JD9">
        <v>2</v>
      </c>
      <c r="JE9">
        <v>9</v>
      </c>
      <c r="JF9">
        <v>1</v>
      </c>
      <c r="JG9">
        <v>2</v>
      </c>
      <c r="JH9">
        <v>9</v>
      </c>
      <c r="JI9">
        <v>2</v>
      </c>
      <c r="JJ9">
        <v>2</v>
      </c>
      <c r="JK9">
        <v>2</v>
      </c>
      <c r="JL9">
        <v>1</v>
      </c>
      <c r="JM9">
        <v>2</v>
      </c>
      <c r="JN9">
        <v>9</v>
      </c>
      <c r="JO9">
        <v>9</v>
      </c>
      <c r="JP9">
        <v>2</v>
      </c>
      <c r="JQ9">
        <v>2</v>
      </c>
      <c r="JR9">
        <v>0</v>
      </c>
      <c r="JS9">
        <v>2</v>
      </c>
      <c r="JT9">
        <v>2</v>
      </c>
      <c r="JU9">
        <v>2</v>
      </c>
      <c r="JV9">
        <v>2</v>
      </c>
      <c r="JW9">
        <v>9</v>
      </c>
      <c r="JX9">
        <v>0</v>
      </c>
      <c r="JY9">
        <v>2</v>
      </c>
      <c r="JZ9">
        <v>9</v>
      </c>
      <c r="KA9">
        <v>2</v>
      </c>
      <c r="KB9">
        <v>2</v>
      </c>
      <c r="KC9">
        <v>9</v>
      </c>
      <c r="KD9">
        <v>2</v>
      </c>
      <c r="KE9">
        <v>2</v>
      </c>
      <c r="KF9">
        <v>2</v>
      </c>
      <c r="KG9">
        <v>9</v>
      </c>
      <c r="KH9">
        <v>9</v>
      </c>
      <c r="KI9">
        <v>0</v>
      </c>
      <c r="KJ9">
        <v>9</v>
      </c>
      <c r="KK9">
        <v>2</v>
      </c>
      <c r="KL9">
        <v>0</v>
      </c>
      <c r="KM9">
        <v>0</v>
      </c>
      <c r="KN9">
        <v>9</v>
      </c>
      <c r="KO9">
        <v>2</v>
      </c>
      <c r="KP9">
        <v>2</v>
      </c>
      <c r="KQ9">
        <v>1</v>
      </c>
      <c r="KR9">
        <v>2</v>
      </c>
      <c r="KS9">
        <v>2</v>
      </c>
      <c r="KT9">
        <v>9</v>
      </c>
      <c r="KU9">
        <v>9</v>
      </c>
      <c r="KV9">
        <v>2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1</v>
      </c>
      <c r="LD9">
        <v>2</v>
      </c>
      <c r="LE9">
        <v>2</v>
      </c>
      <c r="LF9">
        <v>2</v>
      </c>
      <c r="LG9">
        <v>9</v>
      </c>
      <c r="LH9">
        <v>9</v>
      </c>
      <c r="LI9">
        <v>2</v>
      </c>
      <c r="LJ9">
        <v>9</v>
      </c>
      <c r="LK9">
        <v>1</v>
      </c>
      <c r="LL9">
        <v>9</v>
      </c>
      <c r="LM9">
        <v>2</v>
      </c>
      <c r="LN9">
        <v>2</v>
      </c>
      <c r="LO9">
        <v>2</v>
      </c>
      <c r="LP9">
        <v>1</v>
      </c>
      <c r="LQ9">
        <v>1</v>
      </c>
      <c r="LR9">
        <v>2</v>
      </c>
      <c r="LS9">
        <v>2</v>
      </c>
      <c r="LT9">
        <v>9</v>
      </c>
      <c r="LU9">
        <v>2</v>
      </c>
      <c r="LV9">
        <v>2</v>
      </c>
      <c r="LW9">
        <v>2</v>
      </c>
      <c r="LX9">
        <v>2</v>
      </c>
      <c r="LY9">
        <v>9</v>
      </c>
      <c r="LZ9">
        <v>2</v>
      </c>
      <c r="MA9">
        <v>0</v>
      </c>
      <c r="MB9">
        <v>9</v>
      </c>
      <c r="MC9">
        <v>2</v>
      </c>
      <c r="MD9">
        <v>1</v>
      </c>
      <c r="ME9">
        <v>9</v>
      </c>
      <c r="MF9">
        <v>2</v>
      </c>
      <c r="MG9">
        <v>9</v>
      </c>
      <c r="MH9">
        <v>2</v>
      </c>
      <c r="MI9">
        <v>9</v>
      </c>
      <c r="MJ9">
        <v>1</v>
      </c>
      <c r="MK9">
        <v>2</v>
      </c>
      <c r="ML9">
        <v>9</v>
      </c>
      <c r="MM9">
        <v>9</v>
      </c>
      <c r="MN9">
        <v>2</v>
      </c>
      <c r="MO9">
        <v>9</v>
      </c>
      <c r="MP9">
        <v>2</v>
      </c>
      <c r="MQ9">
        <v>2</v>
      </c>
      <c r="MR9">
        <v>2</v>
      </c>
      <c r="MS9">
        <v>9</v>
      </c>
      <c r="MT9">
        <v>2</v>
      </c>
      <c r="MU9">
        <v>2</v>
      </c>
      <c r="MV9">
        <v>2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2</v>
      </c>
      <c r="NE9">
        <v>9</v>
      </c>
      <c r="NF9">
        <v>9</v>
      </c>
      <c r="NG9">
        <v>9</v>
      </c>
      <c r="NH9">
        <v>9</v>
      </c>
      <c r="NI9">
        <v>2</v>
      </c>
      <c r="NJ9">
        <v>2</v>
      </c>
      <c r="NK9">
        <v>9</v>
      </c>
      <c r="NL9">
        <v>9</v>
      </c>
      <c r="NM9">
        <v>9</v>
      </c>
      <c r="NN9">
        <v>2</v>
      </c>
      <c r="NO9">
        <v>2</v>
      </c>
      <c r="NP9">
        <v>0</v>
      </c>
      <c r="NQ9">
        <v>9</v>
      </c>
      <c r="NR9">
        <v>9</v>
      </c>
      <c r="NS9">
        <v>2</v>
      </c>
      <c r="NT9">
        <v>1</v>
      </c>
      <c r="NU9">
        <v>2</v>
      </c>
      <c r="NV9">
        <v>2</v>
      </c>
      <c r="NW9">
        <v>9</v>
      </c>
      <c r="NX9">
        <v>2</v>
      </c>
      <c r="NY9">
        <v>9</v>
      </c>
      <c r="NZ9">
        <v>2</v>
      </c>
      <c r="OA9">
        <v>2</v>
      </c>
      <c r="OB9">
        <v>9</v>
      </c>
      <c r="OC9">
        <v>2</v>
      </c>
      <c r="OD9">
        <v>9</v>
      </c>
      <c r="OE9">
        <v>2</v>
      </c>
      <c r="OF9">
        <v>2</v>
      </c>
      <c r="OG9">
        <v>9</v>
      </c>
      <c r="OH9">
        <v>9</v>
      </c>
      <c r="OI9">
        <v>2</v>
      </c>
      <c r="OJ9">
        <v>2</v>
      </c>
      <c r="OK9">
        <v>9</v>
      </c>
      <c r="OL9">
        <v>2</v>
      </c>
      <c r="OM9">
        <v>9</v>
      </c>
      <c r="ON9">
        <v>9</v>
      </c>
      <c r="OO9">
        <v>1</v>
      </c>
      <c r="OP9">
        <v>9</v>
      </c>
      <c r="OQ9">
        <v>9</v>
      </c>
      <c r="OR9">
        <v>2</v>
      </c>
      <c r="OS9">
        <v>2</v>
      </c>
      <c r="OT9">
        <v>9</v>
      </c>
      <c r="OU9">
        <v>1</v>
      </c>
      <c r="OV9">
        <v>9</v>
      </c>
      <c r="OW9">
        <v>2</v>
      </c>
      <c r="OX9">
        <v>1</v>
      </c>
      <c r="OY9">
        <v>2</v>
      </c>
      <c r="OZ9">
        <v>2</v>
      </c>
      <c r="PA9">
        <v>2</v>
      </c>
      <c r="PB9">
        <v>2</v>
      </c>
      <c r="PC9">
        <v>2</v>
      </c>
      <c r="PD9">
        <v>2</v>
      </c>
      <c r="PE9">
        <v>2</v>
      </c>
      <c r="PF9">
        <v>2</v>
      </c>
      <c r="PG9">
        <v>2</v>
      </c>
      <c r="PH9">
        <v>1</v>
      </c>
      <c r="PI9">
        <v>9</v>
      </c>
      <c r="PJ9">
        <v>1</v>
      </c>
      <c r="PK9">
        <v>2</v>
      </c>
      <c r="PL9">
        <v>2</v>
      </c>
      <c r="PM9">
        <v>2</v>
      </c>
      <c r="PN9">
        <v>2</v>
      </c>
      <c r="PO9">
        <v>2</v>
      </c>
      <c r="PP9">
        <v>2</v>
      </c>
      <c r="PQ9">
        <v>2</v>
      </c>
      <c r="PR9">
        <v>1</v>
      </c>
      <c r="PS9">
        <v>9</v>
      </c>
      <c r="PT9">
        <v>9</v>
      </c>
      <c r="PU9">
        <v>2</v>
      </c>
      <c r="PV9">
        <v>9</v>
      </c>
      <c r="PW9">
        <v>2</v>
      </c>
      <c r="PX9">
        <v>9</v>
      </c>
      <c r="PY9">
        <v>9</v>
      </c>
      <c r="PZ9">
        <v>9</v>
      </c>
      <c r="QA9">
        <v>2</v>
      </c>
      <c r="QB9">
        <v>1</v>
      </c>
      <c r="QC9">
        <v>9</v>
      </c>
      <c r="QD9">
        <v>2</v>
      </c>
      <c r="QE9">
        <v>9</v>
      </c>
      <c r="QF9">
        <v>1</v>
      </c>
      <c r="QG9">
        <v>0</v>
      </c>
      <c r="QH9">
        <v>2</v>
      </c>
      <c r="QI9">
        <v>2</v>
      </c>
      <c r="QJ9" s="1">
        <v>1</v>
      </c>
      <c r="QK9">
        <v>9</v>
      </c>
      <c r="QL9">
        <v>2</v>
      </c>
      <c r="QM9">
        <v>9</v>
      </c>
      <c r="QN9">
        <v>2</v>
      </c>
      <c r="QO9">
        <v>1</v>
      </c>
      <c r="QP9">
        <v>1</v>
      </c>
      <c r="QQ9">
        <v>1</v>
      </c>
      <c r="QR9">
        <v>9</v>
      </c>
      <c r="QS9">
        <v>9</v>
      </c>
      <c r="QT9">
        <v>9</v>
      </c>
      <c r="QU9">
        <v>0</v>
      </c>
      <c r="QV9">
        <v>9</v>
      </c>
      <c r="QW9">
        <v>9</v>
      </c>
      <c r="QX9">
        <v>2</v>
      </c>
      <c r="QY9">
        <v>1</v>
      </c>
      <c r="QZ9">
        <v>2</v>
      </c>
      <c r="RA9">
        <v>1</v>
      </c>
      <c r="RB9">
        <v>2</v>
      </c>
      <c r="RC9">
        <v>0</v>
      </c>
      <c r="RD9">
        <v>9</v>
      </c>
      <c r="RE9">
        <v>9</v>
      </c>
      <c r="RF9">
        <v>9</v>
      </c>
      <c r="RG9">
        <v>2</v>
      </c>
      <c r="RH9">
        <v>9</v>
      </c>
      <c r="RI9">
        <v>2</v>
      </c>
      <c r="RJ9">
        <v>1</v>
      </c>
      <c r="RK9">
        <v>2</v>
      </c>
      <c r="RL9">
        <v>9</v>
      </c>
      <c r="RM9">
        <v>1</v>
      </c>
      <c r="RN9">
        <v>2</v>
      </c>
      <c r="RO9">
        <v>1</v>
      </c>
      <c r="RP9">
        <v>9</v>
      </c>
      <c r="RQ9">
        <v>1</v>
      </c>
      <c r="RR9">
        <v>2</v>
      </c>
      <c r="RS9">
        <v>2</v>
      </c>
      <c r="RT9">
        <v>2</v>
      </c>
      <c r="RU9">
        <v>9</v>
      </c>
      <c r="RV9">
        <v>2</v>
      </c>
      <c r="RW9">
        <v>2</v>
      </c>
      <c r="RX9">
        <v>2</v>
      </c>
      <c r="RY9">
        <v>9</v>
      </c>
      <c r="RZ9">
        <v>2</v>
      </c>
      <c r="SA9">
        <v>2</v>
      </c>
      <c r="SB9">
        <v>2</v>
      </c>
      <c r="SC9">
        <v>2</v>
      </c>
      <c r="SD9">
        <v>2</v>
      </c>
      <c r="SE9">
        <v>2</v>
      </c>
      <c r="SF9">
        <v>2</v>
      </c>
      <c r="SG9">
        <v>9</v>
      </c>
      <c r="SH9">
        <v>9</v>
      </c>
      <c r="SI9">
        <v>1</v>
      </c>
      <c r="SJ9">
        <v>9</v>
      </c>
      <c r="SK9">
        <v>9</v>
      </c>
      <c r="SL9">
        <v>2</v>
      </c>
      <c r="SM9">
        <v>9</v>
      </c>
      <c r="SN9">
        <v>9</v>
      </c>
      <c r="SO9">
        <v>9</v>
      </c>
      <c r="SP9">
        <v>9</v>
      </c>
      <c r="SQ9">
        <v>9</v>
      </c>
      <c r="SR9">
        <v>9</v>
      </c>
      <c r="SS9">
        <v>2</v>
      </c>
      <c r="ST9">
        <v>9</v>
      </c>
      <c r="SU9">
        <v>9</v>
      </c>
      <c r="SV9">
        <v>9</v>
      </c>
      <c r="SW9">
        <v>2</v>
      </c>
      <c r="SX9">
        <v>9</v>
      </c>
      <c r="SY9">
        <v>9</v>
      </c>
      <c r="SZ9">
        <v>9</v>
      </c>
      <c r="TA9">
        <v>9</v>
      </c>
      <c r="TB9">
        <v>1</v>
      </c>
      <c r="TC9">
        <v>9</v>
      </c>
      <c r="TD9">
        <v>2</v>
      </c>
      <c r="TE9">
        <v>2</v>
      </c>
      <c r="TF9">
        <v>2</v>
      </c>
      <c r="TG9">
        <v>9</v>
      </c>
      <c r="TH9">
        <v>9</v>
      </c>
      <c r="TI9">
        <v>9</v>
      </c>
      <c r="TJ9">
        <v>9</v>
      </c>
      <c r="TK9">
        <v>2</v>
      </c>
      <c r="TL9">
        <v>9</v>
      </c>
      <c r="TM9">
        <v>1</v>
      </c>
      <c r="TN9">
        <v>2</v>
      </c>
      <c r="TO9">
        <v>2</v>
      </c>
      <c r="TP9">
        <v>2</v>
      </c>
      <c r="TQ9">
        <v>0</v>
      </c>
      <c r="TR9">
        <v>2</v>
      </c>
      <c r="TS9">
        <v>9</v>
      </c>
      <c r="TT9">
        <v>2</v>
      </c>
      <c r="TU9">
        <v>2</v>
      </c>
      <c r="TV9">
        <v>2</v>
      </c>
      <c r="TW9">
        <v>9</v>
      </c>
      <c r="TX9">
        <v>9</v>
      </c>
      <c r="TY9">
        <v>1</v>
      </c>
      <c r="TZ9">
        <v>1</v>
      </c>
      <c r="UA9">
        <v>9</v>
      </c>
      <c r="UB9">
        <v>2</v>
      </c>
      <c r="UC9">
        <v>9</v>
      </c>
      <c r="UD9">
        <v>1</v>
      </c>
      <c r="UE9">
        <v>2</v>
      </c>
      <c r="UF9">
        <v>2</v>
      </c>
      <c r="UG9">
        <v>2</v>
      </c>
      <c r="UH9">
        <v>2</v>
      </c>
      <c r="UI9">
        <v>2</v>
      </c>
      <c r="UJ9">
        <v>9</v>
      </c>
      <c r="UK9">
        <v>9</v>
      </c>
      <c r="UL9">
        <v>9</v>
      </c>
      <c r="UM9">
        <v>1</v>
      </c>
      <c r="UN9">
        <v>2</v>
      </c>
      <c r="UO9">
        <v>9</v>
      </c>
      <c r="UP9">
        <v>2</v>
      </c>
      <c r="UQ9">
        <v>2</v>
      </c>
      <c r="UR9">
        <v>9</v>
      </c>
      <c r="US9">
        <v>0</v>
      </c>
      <c r="UT9">
        <v>2</v>
      </c>
      <c r="UU9">
        <v>9</v>
      </c>
      <c r="UV9">
        <v>2</v>
      </c>
      <c r="UW9">
        <v>9</v>
      </c>
      <c r="UX9">
        <v>2</v>
      </c>
      <c r="UY9">
        <v>2</v>
      </c>
      <c r="UZ9">
        <v>2</v>
      </c>
      <c r="VA9">
        <v>1</v>
      </c>
      <c r="VB9">
        <v>2</v>
      </c>
      <c r="VC9">
        <v>9</v>
      </c>
      <c r="VD9">
        <v>9</v>
      </c>
      <c r="VE9">
        <v>2</v>
      </c>
      <c r="VF9">
        <v>2</v>
      </c>
      <c r="VG9">
        <v>2</v>
      </c>
      <c r="VH9">
        <v>2</v>
      </c>
      <c r="VI9">
        <v>9</v>
      </c>
      <c r="VJ9">
        <v>2</v>
      </c>
      <c r="VK9">
        <v>9</v>
      </c>
      <c r="VL9">
        <v>2</v>
      </c>
      <c r="VM9">
        <v>9</v>
      </c>
      <c r="VN9">
        <v>1</v>
      </c>
      <c r="VO9">
        <v>9</v>
      </c>
      <c r="VP9">
        <v>2</v>
      </c>
      <c r="VQ9">
        <v>1</v>
      </c>
      <c r="VR9">
        <v>9</v>
      </c>
      <c r="VS9">
        <v>9</v>
      </c>
      <c r="VT9">
        <v>2</v>
      </c>
      <c r="VU9">
        <v>2</v>
      </c>
      <c r="VV9">
        <v>9</v>
      </c>
      <c r="VW9">
        <v>0</v>
      </c>
      <c r="VX9">
        <v>1</v>
      </c>
      <c r="VY9">
        <v>9</v>
      </c>
      <c r="VZ9">
        <v>2</v>
      </c>
      <c r="WA9">
        <v>2</v>
      </c>
      <c r="WB9">
        <v>2</v>
      </c>
      <c r="WC9">
        <v>2</v>
      </c>
      <c r="WD9">
        <v>9</v>
      </c>
      <c r="WE9">
        <v>2</v>
      </c>
      <c r="WF9">
        <v>2</v>
      </c>
      <c r="WG9">
        <v>0</v>
      </c>
      <c r="WH9">
        <v>2</v>
      </c>
      <c r="WI9">
        <v>9</v>
      </c>
      <c r="WJ9">
        <v>1</v>
      </c>
      <c r="WK9">
        <v>2</v>
      </c>
      <c r="WL9">
        <v>2</v>
      </c>
      <c r="WM9">
        <v>9</v>
      </c>
      <c r="WN9">
        <v>9</v>
      </c>
      <c r="WO9">
        <v>2</v>
      </c>
      <c r="WP9">
        <v>2</v>
      </c>
      <c r="WQ9">
        <v>2</v>
      </c>
      <c r="WR9">
        <v>2</v>
      </c>
      <c r="WS9">
        <v>2</v>
      </c>
      <c r="WT9">
        <v>9</v>
      </c>
      <c r="WU9">
        <v>9</v>
      </c>
      <c r="WV9">
        <v>2</v>
      </c>
      <c r="WW9">
        <v>2</v>
      </c>
      <c r="WX9">
        <v>9</v>
      </c>
      <c r="WY9">
        <v>9</v>
      </c>
      <c r="WZ9">
        <v>1</v>
      </c>
      <c r="XA9">
        <v>9</v>
      </c>
      <c r="XB9">
        <v>2</v>
      </c>
      <c r="XC9">
        <v>2</v>
      </c>
      <c r="XD9">
        <v>9</v>
      </c>
      <c r="XE9">
        <v>0</v>
      </c>
      <c r="XF9">
        <v>2</v>
      </c>
      <c r="XG9">
        <v>9</v>
      </c>
      <c r="XH9">
        <v>2</v>
      </c>
      <c r="XI9">
        <v>2</v>
      </c>
      <c r="XJ9">
        <v>2</v>
      </c>
      <c r="XK9">
        <v>2</v>
      </c>
      <c r="XL9">
        <v>9</v>
      </c>
      <c r="XM9">
        <v>1</v>
      </c>
      <c r="XN9">
        <v>9</v>
      </c>
      <c r="XO9">
        <v>9</v>
      </c>
      <c r="XP9">
        <v>2</v>
      </c>
      <c r="XQ9">
        <v>9</v>
      </c>
      <c r="XR9">
        <v>9</v>
      </c>
      <c r="XS9">
        <v>9</v>
      </c>
      <c r="XT9">
        <v>2</v>
      </c>
      <c r="XU9">
        <v>2</v>
      </c>
      <c r="XV9">
        <v>1</v>
      </c>
      <c r="XW9">
        <v>9</v>
      </c>
      <c r="XX9">
        <v>2</v>
      </c>
      <c r="XY9">
        <v>1</v>
      </c>
      <c r="XZ9">
        <v>2</v>
      </c>
      <c r="YA9">
        <v>9</v>
      </c>
      <c r="YB9">
        <v>2</v>
      </c>
      <c r="YC9">
        <v>2</v>
      </c>
      <c r="YD9">
        <v>2</v>
      </c>
      <c r="YE9">
        <v>9</v>
      </c>
      <c r="YF9">
        <v>1</v>
      </c>
      <c r="YG9">
        <v>2</v>
      </c>
      <c r="YH9">
        <v>9</v>
      </c>
      <c r="YI9">
        <v>9</v>
      </c>
      <c r="YJ9">
        <v>9</v>
      </c>
      <c r="YK9">
        <v>2</v>
      </c>
      <c r="YL9">
        <v>2</v>
      </c>
      <c r="YM9">
        <v>1</v>
      </c>
      <c r="YN9">
        <v>9</v>
      </c>
      <c r="YO9">
        <v>2</v>
      </c>
      <c r="YP9">
        <v>2</v>
      </c>
      <c r="YQ9">
        <v>9</v>
      </c>
      <c r="YR9">
        <v>9</v>
      </c>
      <c r="YS9">
        <v>9</v>
      </c>
      <c r="YT9">
        <v>0</v>
      </c>
      <c r="YU9">
        <v>9</v>
      </c>
      <c r="YV9">
        <v>2</v>
      </c>
      <c r="YW9">
        <v>2</v>
      </c>
      <c r="YX9">
        <v>9</v>
      </c>
      <c r="YY9">
        <v>2</v>
      </c>
      <c r="YZ9">
        <v>9</v>
      </c>
      <c r="ZA9">
        <v>9</v>
      </c>
      <c r="ZB9">
        <v>9</v>
      </c>
      <c r="ZC9">
        <v>2</v>
      </c>
      <c r="ZD9">
        <v>2</v>
      </c>
      <c r="ZE9">
        <v>9</v>
      </c>
      <c r="ZF9">
        <v>2</v>
      </c>
      <c r="ZG9">
        <v>2</v>
      </c>
      <c r="ZH9">
        <v>2</v>
      </c>
      <c r="ZI9">
        <v>2</v>
      </c>
      <c r="ZJ9">
        <v>9</v>
      </c>
      <c r="ZK9">
        <v>2</v>
      </c>
      <c r="ZL9">
        <v>2</v>
      </c>
      <c r="ZM9">
        <v>2</v>
      </c>
      <c r="ZN9">
        <v>9</v>
      </c>
      <c r="ZO9">
        <v>2</v>
      </c>
      <c r="ZP9">
        <v>2</v>
      </c>
      <c r="ZQ9">
        <v>2</v>
      </c>
      <c r="ZR9">
        <v>9</v>
      </c>
      <c r="ZS9">
        <v>9</v>
      </c>
      <c r="ZT9">
        <v>9</v>
      </c>
      <c r="ZU9">
        <v>2</v>
      </c>
      <c r="ZV9">
        <v>1</v>
      </c>
      <c r="ZW9">
        <v>1</v>
      </c>
      <c r="ZX9">
        <v>2</v>
      </c>
      <c r="ZY9">
        <v>9</v>
      </c>
      <c r="ZZ9">
        <v>2</v>
      </c>
      <c r="AAA9">
        <v>2</v>
      </c>
      <c r="AAB9">
        <v>2</v>
      </c>
      <c r="AAC9">
        <v>9</v>
      </c>
      <c r="AAD9">
        <v>1</v>
      </c>
      <c r="AAE9">
        <v>2</v>
      </c>
      <c r="AAF9">
        <v>9</v>
      </c>
      <c r="AAG9">
        <v>9</v>
      </c>
      <c r="AAH9">
        <v>2</v>
      </c>
      <c r="AAI9">
        <v>2</v>
      </c>
      <c r="AAJ9">
        <v>9</v>
      </c>
      <c r="AAK9">
        <v>2</v>
      </c>
      <c r="AAL9">
        <v>9</v>
      </c>
      <c r="AAM9">
        <v>2</v>
      </c>
      <c r="AAN9">
        <v>9</v>
      </c>
      <c r="AAO9">
        <v>9</v>
      </c>
      <c r="AAP9">
        <v>2</v>
      </c>
      <c r="AAQ9">
        <v>0</v>
      </c>
      <c r="AAR9">
        <v>1</v>
      </c>
      <c r="AAS9">
        <v>9</v>
      </c>
      <c r="AAT9">
        <v>2</v>
      </c>
      <c r="AAU9">
        <v>9</v>
      </c>
      <c r="AAV9">
        <v>2</v>
      </c>
      <c r="AAW9">
        <v>9</v>
      </c>
      <c r="AAX9">
        <v>9</v>
      </c>
      <c r="AAY9">
        <v>9</v>
      </c>
      <c r="AAZ9">
        <v>2</v>
      </c>
      <c r="ABA9">
        <v>9</v>
      </c>
      <c r="ABB9">
        <v>0</v>
      </c>
      <c r="ABC9">
        <v>2</v>
      </c>
      <c r="ABD9">
        <v>9</v>
      </c>
      <c r="ABE9">
        <v>2</v>
      </c>
      <c r="ABF9">
        <v>9</v>
      </c>
      <c r="ABG9">
        <v>9</v>
      </c>
      <c r="ABH9">
        <v>2</v>
      </c>
      <c r="ABI9">
        <v>2</v>
      </c>
      <c r="ABJ9">
        <v>2</v>
      </c>
      <c r="ABK9">
        <v>9</v>
      </c>
      <c r="ABL9">
        <v>9</v>
      </c>
      <c r="ABM9">
        <v>9</v>
      </c>
      <c r="ABN9">
        <v>2</v>
      </c>
      <c r="ABO9">
        <v>2</v>
      </c>
      <c r="ABP9">
        <v>9</v>
      </c>
      <c r="ABQ9">
        <v>9</v>
      </c>
      <c r="ABR9">
        <v>2</v>
      </c>
      <c r="ABS9">
        <v>2</v>
      </c>
      <c r="ABT9">
        <v>2</v>
      </c>
      <c r="ABU9">
        <v>2</v>
      </c>
      <c r="ABV9">
        <v>2</v>
      </c>
      <c r="ABW9">
        <v>2</v>
      </c>
      <c r="ABX9">
        <v>2</v>
      </c>
      <c r="ABY9">
        <v>2</v>
      </c>
      <c r="ABZ9">
        <v>9</v>
      </c>
      <c r="ACA9">
        <v>2</v>
      </c>
      <c r="ACB9">
        <v>1</v>
      </c>
      <c r="ACC9">
        <v>2</v>
      </c>
      <c r="ACD9">
        <v>9</v>
      </c>
      <c r="ACE9">
        <v>1</v>
      </c>
      <c r="ACF9">
        <v>9</v>
      </c>
      <c r="ACG9">
        <v>9</v>
      </c>
      <c r="ACH9">
        <v>2</v>
      </c>
      <c r="ACI9">
        <v>9</v>
      </c>
      <c r="ACJ9">
        <v>2</v>
      </c>
      <c r="ACK9">
        <v>9</v>
      </c>
      <c r="ACL9">
        <v>2</v>
      </c>
      <c r="ACM9">
        <v>1</v>
      </c>
      <c r="ACN9">
        <v>2</v>
      </c>
      <c r="ACO9">
        <v>9</v>
      </c>
      <c r="ACP9">
        <v>9</v>
      </c>
      <c r="ACQ9">
        <v>2</v>
      </c>
      <c r="ACR9">
        <v>9</v>
      </c>
      <c r="ACS9">
        <v>2</v>
      </c>
      <c r="ACT9">
        <v>0</v>
      </c>
      <c r="ACU9">
        <v>2</v>
      </c>
      <c r="ACV9">
        <v>9</v>
      </c>
      <c r="ACW9">
        <v>9</v>
      </c>
      <c r="ACX9">
        <v>2</v>
      </c>
      <c r="ACY9">
        <v>2</v>
      </c>
      <c r="ACZ9">
        <v>9</v>
      </c>
      <c r="ADA9">
        <v>2</v>
      </c>
      <c r="ADB9">
        <v>2</v>
      </c>
      <c r="ADC9">
        <v>2</v>
      </c>
      <c r="ADD9">
        <v>9</v>
      </c>
      <c r="ADE9">
        <v>1</v>
      </c>
      <c r="ADF9">
        <v>9</v>
      </c>
      <c r="ADG9">
        <v>2</v>
      </c>
      <c r="ADH9">
        <v>2</v>
      </c>
      <c r="ADI9">
        <v>2</v>
      </c>
      <c r="ADJ9">
        <v>2</v>
      </c>
      <c r="ADK9">
        <v>2</v>
      </c>
      <c r="ADL9">
        <v>2</v>
      </c>
      <c r="ADM9">
        <v>2</v>
      </c>
      <c r="ADN9">
        <v>1</v>
      </c>
      <c r="ADO9">
        <v>1</v>
      </c>
      <c r="ADP9">
        <v>2</v>
      </c>
      <c r="ADQ9">
        <v>2</v>
      </c>
      <c r="ADR9">
        <v>9</v>
      </c>
      <c r="ADS9">
        <v>2</v>
      </c>
      <c r="ADT9">
        <v>1</v>
      </c>
      <c r="ADU9">
        <v>1</v>
      </c>
      <c r="ADV9">
        <v>9</v>
      </c>
      <c r="ADW9">
        <v>9</v>
      </c>
      <c r="ADX9">
        <v>2</v>
      </c>
      <c r="ADY9">
        <v>9</v>
      </c>
      <c r="ADZ9">
        <v>2</v>
      </c>
      <c r="AEA9">
        <v>9</v>
      </c>
      <c r="AEB9">
        <v>2</v>
      </c>
      <c r="AEC9">
        <v>2</v>
      </c>
      <c r="AED9">
        <v>2</v>
      </c>
      <c r="AEE9">
        <v>9</v>
      </c>
      <c r="AEF9">
        <v>2</v>
      </c>
      <c r="AEG9">
        <v>1</v>
      </c>
      <c r="AEH9">
        <v>9</v>
      </c>
      <c r="AEI9">
        <v>2</v>
      </c>
      <c r="AEJ9">
        <v>0</v>
      </c>
      <c r="AEK9">
        <v>2</v>
      </c>
      <c r="AEL9">
        <v>1</v>
      </c>
      <c r="AEM9">
        <v>9</v>
      </c>
      <c r="AEN9">
        <v>2</v>
      </c>
      <c r="AEO9">
        <v>2</v>
      </c>
      <c r="AEP9">
        <v>9</v>
      </c>
      <c r="AEQ9">
        <v>2</v>
      </c>
      <c r="AER9">
        <v>2</v>
      </c>
      <c r="AES9">
        <v>2</v>
      </c>
      <c r="AET9">
        <v>2</v>
      </c>
      <c r="AEU9">
        <v>2</v>
      </c>
      <c r="AEV9">
        <v>2</v>
      </c>
      <c r="AEW9">
        <v>2</v>
      </c>
      <c r="AEX9">
        <v>2</v>
      </c>
      <c r="AEY9">
        <v>2</v>
      </c>
      <c r="AEZ9">
        <v>2</v>
      </c>
      <c r="AFA9">
        <v>2</v>
      </c>
      <c r="AFB9">
        <v>2</v>
      </c>
      <c r="AFC9">
        <v>2</v>
      </c>
      <c r="AFD9">
        <v>2</v>
      </c>
      <c r="AFE9">
        <v>2</v>
      </c>
      <c r="AFF9">
        <v>0</v>
      </c>
      <c r="AFG9">
        <v>9</v>
      </c>
      <c r="AFH9">
        <v>9</v>
      </c>
      <c r="AFI9">
        <v>9</v>
      </c>
      <c r="AFJ9">
        <v>9</v>
      </c>
      <c r="AFK9">
        <v>9</v>
      </c>
      <c r="AFL9">
        <v>9</v>
      </c>
      <c r="AFM9">
        <v>1</v>
      </c>
      <c r="AFN9">
        <v>2</v>
      </c>
      <c r="AFO9">
        <v>2</v>
      </c>
      <c r="AFP9">
        <v>2</v>
      </c>
      <c r="AFQ9">
        <v>0</v>
      </c>
      <c r="AFR9">
        <v>2</v>
      </c>
      <c r="AFS9">
        <v>2</v>
      </c>
      <c r="AFT9">
        <v>2</v>
      </c>
      <c r="AFU9">
        <v>2</v>
      </c>
      <c r="AFV9">
        <v>9</v>
      </c>
      <c r="AFW9">
        <v>2</v>
      </c>
      <c r="AFX9">
        <v>9</v>
      </c>
      <c r="AFY9">
        <v>0</v>
      </c>
      <c r="AFZ9">
        <v>2</v>
      </c>
      <c r="AGA9">
        <v>1</v>
      </c>
      <c r="AGB9">
        <v>9</v>
      </c>
      <c r="AGC9">
        <v>9</v>
      </c>
      <c r="AGD9">
        <v>2</v>
      </c>
      <c r="AGE9" s="1">
        <v>1</v>
      </c>
      <c r="AGF9">
        <v>9</v>
      </c>
      <c r="AGG9">
        <v>9</v>
      </c>
      <c r="AGH9">
        <v>9</v>
      </c>
      <c r="AGI9">
        <v>2</v>
      </c>
      <c r="AGJ9">
        <v>2</v>
      </c>
      <c r="AGK9">
        <v>2</v>
      </c>
      <c r="AGL9">
        <v>0</v>
      </c>
      <c r="AGM9">
        <v>9</v>
      </c>
      <c r="AGN9">
        <v>2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2</v>
      </c>
      <c r="AGU9">
        <v>2</v>
      </c>
      <c r="AGV9">
        <v>9</v>
      </c>
      <c r="AGW9">
        <v>2</v>
      </c>
      <c r="AGX9">
        <v>2</v>
      </c>
      <c r="AGY9">
        <v>2</v>
      </c>
      <c r="AGZ9">
        <v>2</v>
      </c>
      <c r="AHA9">
        <v>2</v>
      </c>
      <c r="AHB9">
        <v>0</v>
      </c>
      <c r="AHC9">
        <v>2</v>
      </c>
      <c r="AHD9">
        <v>2</v>
      </c>
      <c r="AHE9">
        <v>9</v>
      </c>
      <c r="AHF9">
        <v>1</v>
      </c>
      <c r="AHG9">
        <v>9</v>
      </c>
      <c r="AHH9">
        <v>2</v>
      </c>
      <c r="AHI9">
        <v>9</v>
      </c>
      <c r="AHJ9">
        <v>2</v>
      </c>
      <c r="AHK9">
        <v>9</v>
      </c>
      <c r="AHL9">
        <v>2</v>
      </c>
      <c r="AHM9">
        <v>9</v>
      </c>
      <c r="AHN9">
        <v>2</v>
      </c>
      <c r="AHO9">
        <v>2</v>
      </c>
      <c r="AHP9">
        <v>9</v>
      </c>
      <c r="AHQ9">
        <v>1</v>
      </c>
      <c r="AHR9">
        <v>9</v>
      </c>
      <c r="AHS9">
        <v>2</v>
      </c>
      <c r="AHT9">
        <v>9</v>
      </c>
      <c r="AHU9">
        <v>2</v>
      </c>
      <c r="AHV9">
        <v>2</v>
      </c>
      <c r="AHW9">
        <v>2</v>
      </c>
      <c r="AHX9">
        <v>2</v>
      </c>
      <c r="AHY9">
        <v>2</v>
      </c>
      <c r="AHZ9">
        <v>9</v>
      </c>
      <c r="AIA9">
        <v>2</v>
      </c>
      <c r="AIB9">
        <v>2</v>
      </c>
      <c r="AIC9">
        <v>9</v>
      </c>
      <c r="AID9">
        <v>2</v>
      </c>
      <c r="AIE9">
        <v>9</v>
      </c>
      <c r="AIF9">
        <v>0</v>
      </c>
      <c r="AIG9">
        <v>9</v>
      </c>
      <c r="AIH9">
        <v>2</v>
      </c>
      <c r="AII9">
        <v>2</v>
      </c>
      <c r="AIJ9">
        <v>2</v>
      </c>
      <c r="AIK9">
        <v>2</v>
      </c>
      <c r="AIL9">
        <v>9</v>
      </c>
      <c r="AIM9">
        <v>2</v>
      </c>
      <c r="AIN9">
        <v>2</v>
      </c>
      <c r="AIO9">
        <v>1</v>
      </c>
      <c r="AIP9">
        <v>2</v>
      </c>
      <c r="AIQ9">
        <v>9</v>
      </c>
      <c r="AIR9">
        <v>2</v>
      </c>
      <c r="AIS9">
        <v>2</v>
      </c>
      <c r="AIT9">
        <v>2</v>
      </c>
      <c r="AIU9">
        <v>9</v>
      </c>
      <c r="AIV9">
        <v>2</v>
      </c>
      <c r="AIW9">
        <v>9</v>
      </c>
      <c r="AIX9">
        <v>2</v>
      </c>
      <c r="AIY9">
        <v>9</v>
      </c>
      <c r="AIZ9">
        <v>2</v>
      </c>
      <c r="AJA9">
        <v>9</v>
      </c>
      <c r="AJB9">
        <v>2</v>
      </c>
      <c r="AJC9">
        <v>2</v>
      </c>
      <c r="AJD9">
        <v>2</v>
      </c>
      <c r="AJE9">
        <v>1</v>
      </c>
      <c r="AJF9">
        <v>2</v>
      </c>
      <c r="AJG9">
        <v>9</v>
      </c>
      <c r="AJH9">
        <v>9</v>
      </c>
      <c r="AJI9">
        <v>0</v>
      </c>
      <c r="AJJ9">
        <v>2</v>
      </c>
      <c r="AJK9">
        <v>2</v>
      </c>
      <c r="AJL9">
        <v>2</v>
      </c>
      <c r="AJM9">
        <v>2</v>
      </c>
      <c r="AJN9">
        <v>2</v>
      </c>
      <c r="AJO9">
        <v>2</v>
      </c>
      <c r="AJP9">
        <v>9</v>
      </c>
      <c r="AJQ9">
        <v>9</v>
      </c>
      <c r="AJR9">
        <v>2</v>
      </c>
      <c r="AJS9">
        <v>2</v>
      </c>
      <c r="AJT9">
        <v>9</v>
      </c>
      <c r="AJU9">
        <v>2</v>
      </c>
      <c r="AJV9">
        <v>2</v>
      </c>
      <c r="AJW9">
        <v>1</v>
      </c>
      <c r="AJX9">
        <v>2</v>
      </c>
      <c r="AJY9">
        <v>9</v>
      </c>
      <c r="AJZ9">
        <v>2</v>
      </c>
      <c r="AKA9">
        <v>9</v>
      </c>
      <c r="AKB9">
        <v>2</v>
      </c>
      <c r="AKC9">
        <v>2</v>
      </c>
      <c r="AKD9">
        <v>9</v>
      </c>
      <c r="AKE9">
        <v>9</v>
      </c>
      <c r="AKF9">
        <v>2</v>
      </c>
      <c r="AKG9">
        <v>2</v>
      </c>
      <c r="AKH9">
        <v>2</v>
      </c>
      <c r="AKI9">
        <v>0</v>
      </c>
      <c r="AKJ9">
        <v>2</v>
      </c>
      <c r="AKK9">
        <v>9</v>
      </c>
      <c r="AKL9">
        <v>2</v>
      </c>
      <c r="AKM9">
        <v>2</v>
      </c>
      <c r="AKN9">
        <v>1</v>
      </c>
      <c r="AKO9">
        <v>2</v>
      </c>
      <c r="AKP9">
        <v>2</v>
      </c>
      <c r="AKQ9">
        <v>9</v>
      </c>
      <c r="AKR9">
        <v>9</v>
      </c>
      <c r="AKS9">
        <v>9</v>
      </c>
      <c r="AKT9">
        <v>2</v>
      </c>
      <c r="AKU9">
        <v>2</v>
      </c>
      <c r="AKV9">
        <v>2</v>
      </c>
      <c r="AKW9">
        <v>2</v>
      </c>
      <c r="AKX9">
        <v>2</v>
      </c>
      <c r="AKY9">
        <v>9</v>
      </c>
      <c r="AKZ9">
        <v>9</v>
      </c>
      <c r="ALA9">
        <v>9</v>
      </c>
      <c r="ALB9">
        <v>2</v>
      </c>
      <c r="ALC9">
        <v>9</v>
      </c>
      <c r="ALD9">
        <v>0</v>
      </c>
      <c r="ALE9">
        <v>1</v>
      </c>
      <c r="ALF9">
        <v>2</v>
      </c>
      <c r="ALG9">
        <v>2</v>
      </c>
      <c r="ALH9">
        <v>1</v>
      </c>
      <c r="ALI9">
        <v>2</v>
      </c>
      <c r="ALJ9">
        <v>2</v>
      </c>
      <c r="ALK9">
        <v>1</v>
      </c>
      <c r="ALL9">
        <v>2</v>
      </c>
      <c r="ALM9">
        <v>2</v>
      </c>
      <c r="ALN9">
        <v>1</v>
      </c>
      <c r="ALO9">
        <v>9</v>
      </c>
      <c r="ALP9">
        <v>1</v>
      </c>
      <c r="ALQ9">
        <v>9</v>
      </c>
      <c r="ALR9">
        <v>2</v>
      </c>
      <c r="ALS9">
        <v>9</v>
      </c>
      <c r="ALT9">
        <v>0</v>
      </c>
      <c r="ALU9">
        <v>2</v>
      </c>
      <c r="ALV9">
        <v>2</v>
      </c>
      <c r="ALW9">
        <v>1</v>
      </c>
      <c r="ALX9">
        <v>2</v>
      </c>
      <c r="ALY9">
        <v>9</v>
      </c>
      <c r="ALZ9">
        <v>2</v>
      </c>
      <c r="AMA9">
        <v>9</v>
      </c>
      <c r="AMB9">
        <v>2</v>
      </c>
      <c r="AMC9">
        <v>9</v>
      </c>
      <c r="AMD9">
        <v>2</v>
      </c>
      <c r="AME9">
        <v>9</v>
      </c>
      <c r="AMF9">
        <v>1</v>
      </c>
      <c r="AMG9">
        <v>2</v>
      </c>
      <c r="AMH9">
        <v>2</v>
      </c>
      <c r="AMI9">
        <v>1</v>
      </c>
      <c r="AMJ9">
        <v>2</v>
      </c>
      <c r="AMK9">
        <v>2</v>
      </c>
      <c r="AML9">
        <v>2</v>
      </c>
      <c r="AMM9">
        <v>2</v>
      </c>
      <c r="AMN9">
        <v>9</v>
      </c>
      <c r="AMO9">
        <v>0</v>
      </c>
      <c r="AMP9">
        <v>2</v>
      </c>
      <c r="AMQ9">
        <v>2</v>
      </c>
      <c r="AMR9">
        <v>2</v>
      </c>
      <c r="AMS9">
        <v>2</v>
      </c>
      <c r="AMT9">
        <v>9</v>
      </c>
      <c r="AMU9">
        <v>9</v>
      </c>
      <c r="AMV9">
        <v>2</v>
      </c>
      <c r="AMW9">
        <v>2</v>
      </c>
      <c r="AMX9">
        <v>2</v>
      </c>
      <c r="AMY9">
        <v>2</v>
      </c>
      <c r="AMZ9">
        <v>2</v>
      </c>
      <c r="ANA9">
        <v>9</v>
      </c>
      <c r="ANB9">
        <v>2</v>
      </c>
      <c r="ANC9">
        <v>2</v>
      </c>
      <c r="AND9">
        <v>2</v>
      </c>
      <c r="ANE9">
        <v>2</v>
      </c>
      <c r="ANF9">
        <v>2</v>
      </c>
      <c r="ANG9">
        <v>9</v>
      </c>
      <c r="ANH9">
        <v>9</v>
      </c>
      <c r="ANI9">
        <v>2</v>
      </c>
      <c r="ANJ9">
        <v>2</v>
      </c>
      <c r="ANK9">
        <v>2</v>
      </c>
      <c r="ANL9">
        <v>2</v>
      </c>
      <c r="ANM9">
        <v>1</v>
      </c>
      <c r="ANN9">
        <v>1</v>
      </c>
      <c r="ANO9">
        <v>9</v>
      </c>
      <c r="ANP9">
        <v>9</v>
      </c>
      <c r="ANQ9">
        <v>9</v>
      </c>
      <c r="ANR9">
        <v>2</v>
      </c>
      <c r="ANS9">
        <v>2</v>
      </c>
      <c r="ANT9">
        <v>1</v>
      </c>
      <c r="ANU9">
        <v>2</v>
      </c>
      <c r="ANV9">
        <v>9</v>
      </c>
      <c r="ANW9">
        <v>9</v>
      </c>
      <c r="ANX9">
        <v>1</v>
      </c>
      <c r="ANY9">
        <v>9</v>
      </c>
      <c r="ANZ9">
        <v>1</v>
      </c>
      <c r="AOA9">
        <v>1</v>
      </c>
      <c r="AOB9">
        <v>9</v>
      </c>
      <c r="AOC9">
        <v>2</v>
      </c>
      <c r="AOD9">
        <v>2</v>
      </c>
      <c r="AOE9">
        <v>9</v>
      </c>
      <c r="AOF9">
        <v>2</v>
      </c>
      <c r="AOG9">
        <v>2</v>
      </c>
      <c r="AOH9">
        <v>9</v>
      </c>
      <c r="AOI9">
        <v>2</v>
      </c>
      <c r="AOJ9">
        <v>2</v>
      </c>
      <c r="AOK9">
        <v>9</v>
      </c>
      <c r="AOL9">
        <v>2</v>
      </c>
      <c r="AOM9">
        <v>1</v>
      </c>
      <c r="AON9">
        <v>1</v>
      </c>
      <c r="AOO9">
        <v>0</v>
      </c>
      <c r="AOP9">
        <v>2</v>
      </c>
      <c r="AOQ9">
        <v>9</v>
      </c>
      <c r="AOR9">
        <v>0</v>
      </c>
      <c r="AOS9">
        <v>1</v>
      </c>
      <c r="AOT9">
        <v>2</v>
      </c>
      <c r="AOU9">
        <v>2</v>
      </c>
      <c r="AOV9">
        <v>9</v>
      </c>
      <c r="AOW9">
        <v>2</v>
      </c>
      <c r="AOX9">
        <v>9</v>
      </c>
      <c r="AOY9">
        <v>2</v>
      </c>
      <c r="AOZ9">
        <v>2</v>
      </c>
      <c r="APA9">
        <v>9</v>
      </c>
      <c r="APB9">
        <v>2</v>
      </c>
      <c r="APC9">
        <v>9</v>
      </c>
      <c r="APD9">
        <v>1</v>
      </c>
      <c r="APE9">
        <v>9</v>
      </c>
      <c r="APF9">
        <v>1</v>
      </c>
      <c r="APG9">
        <v>2</v>
      </c>
      <c r="APH9">
        <v>9</v>
      </c>
      <c r="API9">
        <v>0</v>
      </c>
      <c r="APJ9">
        <v>2</v>
      </c>
      <c r="APK9">
        <v>2</v>
      </c>
      <c r="APL9">
        <v>9</v>
      </c>
      <c r="APM9">
        <v>2</v>
      </c>
      <c r="APN9">
        <v>2</v>
      </c>
      <c r="APO9">
        <v>9</v>
      </c>
      <c r="APP9">
        <v>2</v>
      </c>
      <c r="APQ9">
        <v>2</v>
      </c>
      <c r="APR9">
        <v>2</v>
      </c>
      <c r="APS9">
        <v>1</v>
      </c>
      <c r="APT9">
        <v>2</v>
      </c>
      <c r="APU9">
        <v>1</v>
      </c>
      <c r="APV9">
        <v>2</v>
      </c>
      <c r="APW9">
        <v>9</v>
      </c>
      <c r="APX9">
        <v>1</v>
      </c>
      <c r="APY9">
        <v>2</v>
      </c>
      <c r="APZ9">
        <v>9</v>
      </c>
      <c r="AQA9">
        <v>1</v>
      </c>
      <c r="AQB9">
        <v>9</v>
      </c>
      <c r="AQC9">
        <v>9</v>
      </c>
      <c r="AQD9">
        <v>2</v>
      </c>
      <c r="AQE9">
        <v>2</v>
      </c>
      <c r="AQF9">
        <v>2</v>
      </c>
      <c r="AQG9">
        <v>2</v>
      </c>
      <c r="AQH9">
        <v>2</v>
      </c>
      <c r="AQI9">
        <v>9</v>
      </c>
      <c r="AQJ9">
        <v>9</v>
      </c>
      <c r="AQK9">
        <v>9</v>
      </c>
      <c r="AQL9">
        <v>2</v>
      </c>
      <c r="AQM9">
        <v>1</v>
      </c>
      <c r="AQN9">
        <v>2</v>
      </c>
      <c r="AQO9">
        <v>2</v>
      </c>
      <c r="AQP9">
        <v>2</v>
      </c>
      <c r="AQQ9">
        <v>9</v>
      </c>
      <c r="AQR9">
        <v>9</v>
      </c>
      <c r="AQS9">
        <v>1</v>
      </c>
      <c r="AQT9">
        <v>9</v>
      </c>
      <c r="AQU9">
        <v>9</v>
      </c>
      <c r="AQV9">
        <v>1</v>
      </c>
      <c r="AQW9">
        <v>2</v>
      </c>
      <c r="AQX9">
        <v>2</v>
      </c>
      <c r="AQY9">
        <v>0</v>
      </c>
      <c r="AQZ9">
        <v>2</v>
      </c>
      <c r="ARA9">
        <v>9</v>
      </c>
      <c r="ARB9">
        <v>2</v>
      </c>
      <c r="ARC9">
        <v>2</v>
      </c>
      <c r="ARD9">
        <v>2</v>
      </c>
      <c r="ARE9">
        <v>2</v>
      </c>
      <c r="ARF9">
        <v>9</v>
      </c>
      <c r="ARG9">
        <v>0</v>
      </c>
      <c r="ARH9">
        <v>1</v>
      </c>
      <c r="ARI9">
        <v>9</v>
      </c>
      <c r="ARJ9">
        <v>9</v>
      </c>
      <c r="ARK9">
        <v>1</v>
      </c>
      <c r="ARL9">
        <v>2</v>
      </c>
      <c r="ARM9">
        <v>2</v>
      </c>
      <c r="ARN9">
        <v>1</v>
      </c>
      <c r="ARO9">
        <v>2</v>
      </c>
      <c r="ARP9">
        <v>2</v>
      </c>
      <c r="ARQ9">
        <v>9</v>
      </c>
      <c r="ARR9">
        <v>2</v>
      </c>
      <c r="ARS9">
        <v>9</v>
      </c>
      <c r="ART9">
        <v>2</v>
      </c>
      <c r="ARU9">
        <v>2</v>
      </c>
      <c r="ARV9">
        <v>9</v>
      </c>
      <c r="ARW9">
        <v>9</v>
      </c>
      <c r="ARX9">
        <v>1</v>
      </c>
      <c r="ARY9">
        <v>2</v>
      </c>
      <c r="ARZ9">
        <v>1</v>
      </c>
      <c r="ASA9">
        <v>2</v>
      </c>
      <c r="ASB9">
        <v>9</v>
      </c>
      <c r="ASC9">
        <v>2</v>
      </c>
      <c r="ASD9">
        <v>0</v>
      </c>
      <c r="ASE9">
        <v>2</v>
      </c>
      <c r="ASF9">
        <v>9</v>
      </c>
      <c r="ASG9">
        <v>9</v>
      </c>
      <c r="ASH9">
        <v>2</v>
      </c>
      <c r="ASI9">
        <v>9</v>
      </c>
      <c r="ASJ9">
        <v>2</v>
      </c>
      <c r="ASK9">
        <v>1</v>
      </c>
      <c r="ASL9">
        <v>9</v>
      </c>
      <c r="ASM9">
        <v>2</v>
      </c>
      <c r="ASN9">
        <v>2</v>
      </c>
      <c r="ASO9">
        <v>9</v>
      </c>
      <c r="ASP9">
        <v>9</v>
      </c>
      <c r="ASQ9">
        <v>9</v>
      </c>
      <c r="ASR9">
        <v>1</v>
      </c>
      <c r="ASS9">
        <v>9</v>
      </c>
      <c r="AST9">
        <v>1</v>
      </c>
      <c r="ASU9">
        <v>1</v>
      </c>
      <c r="ASV9">
        <v>9</v>
      </c>
      <c r="ASW9">
        <v>9</v>
      </c>
      <c r="ASX9">
        <v>2</v>
      </c>
      <c r="ASY9">
        <v>9</v>
      </c>
      <c r="ASZ9">
        <v>9</v>
      </c>
      <c r="ATA9">
        <v>2</v>
      </c>
      <c r="ATB9">
        <v>9</v>
      </c>
      <c r="ATC9">
        <v>1</v>
      </c>
      <c r="ATD9">
        <v>2</v>
      </c>
      <c r="ATE9">
        <v>1</v>
      </c>
      <c r="ATF9">
        <v>2</v>
      </c>
      <c r="ATG9">
        <v>9</v>
      </c>
      <c r="ATH9">
        <v>9</v>
      </c>
      <c r="ATI9">
        <v>2</v>
      </c>
      <c r="ATJ9">
        <v>1</v>
      </c>
      <c r="ATK9">
        <v>9</v>
      </c>
      <c r="ATL9">
        <v>2</v>
      </c>
      <c r="ATM9">
        <v>9</v>
      </c>
      <c r="ATN9">
        <v>1</v>
      </c>
      <c r="ATO9">
        <v>2</v>
      </c>
      <c r="ATP9">
        <v>9</v>
      </c>
      <c r="ATQ9">
        <v>2</v>
      </c>
      <c r="ATR9">
        <v>2</v>
      </c>
      <c r="ATS9">
        <v>2</v>
      </c>
      <c r="ATT9">
        <v>9</v>
      </c>
      <c r="ATU9">
        <v>1</v>
      </c>
      <c r="ATV9">
        <v>2</v>
      </c>
      <c r="ATW9">
        <v>1</v>
      </c>
      <c r="ATX9">
        <v>1</v>
      </c>
      <c r="ATY9">
        <v>9</v>
      </c>
      <c r="ATZ9">
        <v>2</v>
      </c>
      <c r="AUA9">
        <v>2</v>
      </c>
      <c r="AUB9">
        <v>2</v>
      </c>
      <c r="AUC9">
        <v>0</v>
      </c>
      <c r="AUD9">
        <v>9</v>
      </c>
      <c r="AUE9">
        <v>2</v>
      </c>
      <c r="AUF9">
        <v>0</v>
      </c>
      <c r="AUG9">
        <v>2</v>
      </c>
      <c r="AUH9">
        <v>2</v>
      </c>
      <c r="AUI9">
        <v>9</v>
      </c>
      <c r="AUJ9">
        <v>9</v>
      </c>
      <c r="AUK9">
        <v>2</v>
      </c>
      <c r="AUL9">
        <v>2</v>
      </c>
      <c r="AUM9">
        <v>2</v>
      </c>
      <c r="AUN9">
        <v>1</v>
      </c>
      <c r="AUO9">
        <v>2</v>
      </c>
      <c r="AUP9">
        <v>9</v>
      </c>
      <c r="AUQ9">
        <v>0</v>
      </c>
      <c r="AUR9">
        <v>2</v>
      </c>
      <c r="AUS9">
        <v>2</v>
      </c>
      <c r="AUT9">
        <v>2</v>
      </c>
      <c r="AUU9">
        <v>2</v>
      </c>
      <c r="AUV9">
        <v>9</v>
      </c>
      <c r="AUW9">
        <v>9</v>
      </c>
      <c r="AUX9">
        <v>9</v>
      </c>
      <c r="AUY9">
        <v>2</v>
      </c>
      <c r="AUZ9">
        <v>1</v>
      </c>
      <c r="AVA9">
        <v>2</v>
      </c>
      <c r="AVB9">
        <v>9</v>
      </c>
      <c r="AVC9">
        <v>9</v>
      </c>
      <c r="AVD9">
        <v>9</v>
      </c>
      <c r="AVE9">
        <v>9</v>
      </c>
      <c r="AVF9">
        <v>2</v>
      </c>
      <c r="AVG9">
        <v>2</v>
      </c>
      <c r="AVH9">
        <v>9</v>
      </c>
      <c r="AVI9">
        <v>9</v>
      </c>
      <c r="AVJ9">
        <v>2</v>
      </c>
      <c r="AVK9">
        <v>2</v>
      </c>
      <c r="AVL9">
        <v>9</v>
      </c>
      <c r="AVM9">
        <v>1</v>
      </c>
      <c r="AVN9">
        <v>9</v>
      </c>
      <c r="AVO9">
        <v>9</v>
      </c>
      <c r="AVP9">
        <v>1</v>
      </c>
      <c r="AVQ9">
        <v>2</v>
      </c>
      <c r="AVR9">
        <v>2</v>
      </c>
      <c r="AVS9">
        <v>1</v>
      </c>
      <c r="AVT9">
        <v>2</v>
      </c>
      <c r="AVU9">
        <v>2</v>
      </c>
      <c r="AVV9">
        <v>9</v>
      </c>
      <c r="AVW9">
        <v>2</v>
      </c>
      <c r="AVX9">
        <v>1</v>
      </c>
      <c r="AVY9">
        <v>2</v>
      </c>
      <c r="AVZ9">
        <v>2</v>
      </c>
      <c r="AWA9">
        <v>9</v>
      </c>
      <c r="AWB9">
        <v>1</v>
      </c>
      <c r="AWC9">
        <v>9</v>
      </c>
      <c r="AWD9">
        <v>2</v>
      </c>
      <c r="AWE9">
        <v>0</v>
      </c>
      <c r="AWF9">
        <v>1</v>
      </c>
      <c r="AWG9">
        <v>1</v>
      </c>
      <c r="AWH9">
        <v>2</v>
      </c>
      <c r="AWI9">
        <v>9</v>
      </c>
      <c r="AWJ9">
        <v>2</v>
      </c>
      <c r="AWK9">
        <v>2</v>
      </c>
      <c r="AWL9">
        <v>2</v>
      </c>
      <c r="AWM9">
        <v>2</v>
      </c>
      <c r="AWN9">
        <v>2</v>
      </c>
      <c r="AWO9">
        <v>2</v>
      </c>
      <c r="AWP9">
        <v>9</v>
      </c>
      <c r="AWQ9">
        <v>9</v>
      </c>
      <c r="AWR9">
        <v>9</v>
      </c>
      <c r="AWS9">
        <v>9</v>
      </c>
      <c r="AWT9">
        <v>2</v>
      </c>
      <c r="AWU9">
        <v>2</v>
      </c>
      <c r="AWV9">
        <v>9</v>
      </c>
      <c r="AWW9">
        <v>9</v>
      </c>
      <c r="AWX9">
        <v>2</v>
      </c>
      <c r="AWY9">
        <v>9</v>
      </c>
      <c r="AWZ9">
        <v>9</v>
      </c>
      <c r="AXA9">
        <v>2</v>
      </c>
      <c r="AXB9">
        <v>2</v>
      </c>
      <c r="AXC9">
        <v>2</v>
      </c>
      <c r="AXD9">
        <v>9</v>
      </c>
      <c r="AXE9">
        <v>2</v>
      </c>
      <c r="AXF9">
        <v>2</v>
      </c>
      <c r="AXG9">
        <v>0</v>
      </c>
      <c r="AXH9">
        <v>2</v>
      </c>
      <c r="AXI9">
        <v>2</v>
      </c>
      <c r="AXJ9">
        <v>2</v>
      </c>
      <c r="AXK9">
        <v>2</v>
      </c>
      <c r="AXL9">
        <v>2</v>
      </c>
      <c r="AXM9">
        <v>2</v>
      </c>
      <c r="AXN9">
        <v>9</v>
      </c>
      <c r="AXO9">
        <v>9</v>
      </c>
      <c r="AXP9">
        <v>2</v>
      </c>
      <c r="AXQ9">
        <v>2</v>
      </c>
      <c r="AXR9">
        <v>9</v>
      </c>
      <c r="AXS9">
        <v>2</v>
      </c>
      <c r="AXT9">
        <v>2</v>
      </c>
      <c r="AXU9">
        <v>9</v>
      </c>
      <c r="AXV9">
        <v>2</v>
      </c>
      <c r="AXW9">
        <v>2</v>
      </c>
      <c r="AXX9">
        <v>1</v>
      </c>
      <c r="AXY9">
        <v>2</v>
      </c>
      <c r="AXZ9">
        <v>2</v>
      </c>
      <c r="AYA9">
        <v>2</v>
      </c>
      <c r="AYB9">
        <v>9</v>
      </c>
      <c r="AYC9">
        <v>2</v>
      </c>
      <c r="AYD9">
        <v>9</v>
      </c>
      <c r="AYE9">
        <v>2</v>
      </c>
      <c r="AYF9">
        <v>9</v>
      </c>
      <c r="AYG9">
        <v>2</v>
      </c>
      <c r="AYH9">
        <v>9</v>
      </c>
      <c r="AYI9">
        <v>2</v>
      </c>
      <c r="AYJ9">
        <v>2</v>
      </c>
      <c r="AYK9">
        <v>1</v>
      </c>
      <c r="AYL9">
        <v>2</v>
      </c>
      <c r="AYM9">
        <v>9</v>
      </c>
      <c r="AYN9">
        <v>2</v>
      </c>
      <c r="AYO9">
        <v>1</v>
      </c>
      <c r="AYP9">
        <v>2</v>
      </c>
      <c r="AYQ9">
        <v>9</v>
      </c>
      <c r="AYR9">
        <v>2</v>
      </c>
      <c r="AYS9">
        <v>2</v>
      </c>
      <c r="AYT9">
        <v>1</v>
      </c>
      <c r="AYU9">
        <v>9</v>
      </c>
      <c r="AYV9">
        <v>2</v>
      </c>
      <c r="AYW9">
        <v>2</v>
      </c>
      <c r="AYX9">
        <v>1</v>
      </c>
      <c r="AYY9">
        <v>1</v>
      </c>
      <c r="AYZ9">
        <v>2</v>
      </c>
      <c r="AZA9">
        <v>1</v>
      </c>
      <c r="AZB9">
        <v>2</v>
      </c>
      <c r="AZC9">
        <v>2</v>
      </c>
      <c r="AZD9">
        <v>9</v>
      </c>
      <c r="AZE9">
        <v>2</v>
      </c>
      <c r="AZF9">
        <v>0</v>
      </c>
      <c r="AZG9">
        <v>1</v>
      </c>
      <c r="AZH9">
        <v>9</v>
      </c>
      <c r="AZI9">
        <v>2</v>
      </c>
      <c r="AZJ9">
        <v>2</v>
      </c>
      <c r="AZK9">
        <v>9</v>
      </c>
      <c r="AZL9">
        <v>2</v>
      </c>
      <c r="AZM9">
        <v>2</v>
      </c>
      <c r="AZN9">
        <v>2</v>
      </c>
      <c r="AZO9">
        <v>2</v>
      </c>
      <c r="AZP9">
        <v>2</v>
      </c>
      <c r="AZQ9">
        <v>2</v>
      </c>
      <c r="AZR9">
        <v>1</v>
      </c>
      <c r="AZS9">
        <v>9</v>
      </c>
      <c r="AZT9">
        <v>9</v>
      </c>
      <c r="AZU9">
        <v>2</v>
      </c>
      <c r="AZV9">
        <v>2</v>
      </c>
      <c r="AZW9">
        <v>0</v>
      </c>
      <c r="AZX9">
        <v>2</v>
      </c>
      <c r="AZY9">
        <v>1</v>
      </c>
      <c r="AZZ9">
        <v>2</v>
      </c>
      <c r="BAA9">
        <v>2</v>
      </c>
      <c r="BAB9">
        <v>2</v>
      </c>
      <c r="BAC9">
        <v>9</v>
      </c>
      <c r="BAD9">
        <v>2</v>
      </c>
      <c r="BAE9">
        <v>9</v>
      </c>
      <c r="BAF9">
        <v>2</v>
      </c>
      <c r="BAG9">
        <v>2</v>
      </c>
      <c r="BAH9">
        <v>9</v>
      </c>
      <c r="BAI9">
        <v>0</v>
      </c>
      <c r="BAJ9">
        <v>2</v>
      </c>
      <c r="BAK9">
        <v>2</v>
      </c>
      <c r="BAL9">
        <v>9</v>
      </c>
      <c r="BAM9">
        <v>9</v>
      </c>
      <c r="BAN9">
        <v>2</v>
      </c>
      <c r="BAO9">
        <v>0</v>
      </c>
      <c r="BAP9">
        <v>2</v>
      </c>
      <c r="BAQ9">
        <v>9</v>
      </c>
      <c r="BAR9">
        <v>9</v>
      </c>
      <c r="BAS9">
        <v>9</v>
      </c>
      <c r="BAT9">
        <v>9</v>
      </c>
      <c r="BAU9">
        <v>9</v>
      </c>
      <c r="BAV9">
        <v>9</v>
      </c>
      <c r="BAW9">
        <v>2</v>
      </c>
      <c r="BAX9">
        <v>9</v>
      </c>
      <c r="BAY9">
        <v>9</v>
      </c>
      <c r="BAZ9">
        <v>9</v>
      </c>
      <c r="BBA9">
        <v>9</v>
      </c>
      <c r="BBB9">
        <v>9</v>
      </c>
      <c r="BBC9">
        <v>2</v>
      </c>
      <c r="BBD9">
        <v>9</v>
      </c>
      <c r="BBE9">
        <v>2</v>
      </c>
      <c r="BBF9">
        <v>9</v>
      </c>
      <c r="BBG9">
        <v>2</v>
      </c>
      <c r="BBH9">
        <v>9</v>
      </c>
      <c r="BBI9">
        <v>9</v>
      </c>
      <c r="BBJ9">
        <v>9</v>
      </c>
      <c r="BBK9">
        <v>2</v>
      </c>
      <c r="BBL9">
        <v>9</v>
      </c>
      <c r="BBM9">
        <v>2</v>
      </c>
      <c r="BBN9">
        <v>9</v>
      </c>
      <c r="BBO9">
        <v>9</v>
      </c>
      <c r="BBP9">
        <v>9</v>
      </c>
      <c r="BBQ9">
        <v>2</v>
      </c>
      <c r="BBR9">
        <v>2</v>
      </c>
      <c r="BBS9">
        <v>2</v>
      </c>
    </row>
    <row r="10" spans="1:1423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2</v>
      </c>
      <c r="R10">
        <v>0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9</v>
      </c>
      <c r="Z10">
        <v>9</v>
      </c>
      <c r="AA10">
        <v>2</v>
      </c>
      <c r="AB10">
        <v>2</v>
      </c>
      <c r="AC10">
        <v>2</v>
      </c>
      <c r="AD10">
        <v>1</v>
      </c>
      <c r="AE10">
        <v>1</v>
      </c>
      <c r="AF10">
        <v>2</v>
      </c>
      <c r="AG10">
        <v>2</v>
      </c>
      <c r="AH10">
        <v>2</v>
      </c>
      <c r="AI10">
        <v>9</v>
      </c>
      <c r="AJ10">
        <v>9</v>
      </c>
      <c r="AK10">
        <v>9</v>
      </c>
      <c r="AL10">
        <v>1</v>
      </c>
      <c r="AM10">
        <v>2</v>
      </c>
      <c r="AN10">
        <v>9</v>
      </c>
      <c r="AO10">
        <v>9</v>
      </c>
      <c r="AP10">
        <v>2</v>
      </c>
      <c r="AQ10">
        <v>2</v>
      </c>
      <c r="AR10">
        <v>2</v>
      </c>
      <c r="AS10">
        <v>0</v>
      </c>
      <c r="AT10">
        <v>9</v>
      </c>
      <c r="AU10">
        <v>2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2</v>
      </c>
      <c r="BC10">
        <v>2</v>
      </c>
      <c r="BD10">
        <v>9</v>
      </c>
      <c r="BE10">
        <v>1</v>
      </c>
      <c r="BF10">
        <v>1</v>
      </c>
      <c r="BG10">
        <v>9</v>
      </c>
      <c r="BH10">
        <v>1</v>
      </c>
      <c r="BI10">
        <v>2</v>
      </c>
      <c r="BJ10">
        <v>1</v>
      </c>
      <c r="BK10">
        <v>0</v>
      </c>
      <c r="BL10">
        <v>2</v>
      </c>
      <c r="BM10">
        <v>1</v>
      </c>
      <c r="BN10">
        <v>2</v>
      </c>
      <c r="BO10">
        <v>2</v>
      </c>
      <c r="BP10">
        <v>2</v>
      </c>
      <c r="BQ10">
        <v>1</v>
      </c>
      <c r="BR10">
        <v>2</v>
      </c>
      <c r="BS10">
        <v>2</v>
      </c>
      <c r="BT10">
        <v>2</v>
      </c>
      <c r="BU10">
        <v>0</v>
      </c>
      <c r="BV10">
        <v>9</v>
      </c>
      <c r="BW10">
        <v>2</v>
      </c>
      <c r="BX10">
        <v>2</v>
      </c>
      <c r="BY10">
        <v>2</v>
      </c>
      <c r="BZ10">
        <v>2</v>
      </c>
      <c r="CA10">
        <v>1</v>
      </c>
      <c r="CB10">
        <v>2</v>
      </c>
      <c r="CC10">
        <v>9</v>
      </c>
      <c r="CD10">
        <v>2</v>
      </c>
      <c r="CE10">
        <v>2</v>
      </c>
      <c r="CF10">
        <v>2</v>
      </c>
      <c r="CG10">
        <v>2</v>
      </c>
      <c r="CH10">
        <v>9</v>
      </c>
      <c r="CI10">
        <v>2</v>
      </c>
      <c r="CJ10">
        <v>2</v>
      </c>
      <c r="CK10">
        <v>2</v>
      </c>
      <c r="CL10">
        <v>2</v>
      </c>
      <c r="CM10">
        <v>0</v>
      </c>
      <c r="CN10">
        <v>9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1</v>
      </c>
      <c r="CU10">
        <v>1</v>
      </c>
      <c r="CV10">
        <v>0</v>
      </c>
      <c r="CW10">
        <v>2</v>
      </c>
      <c r="CX10">
        <v>2</v>
      </c>
      <c r="CY10">
        <v>2</v>
      </c>
      <c r="CZ10">
        <v>2</v>
      </c>
      <c r="DA10">
        <v>9</v>
      </c>
      <c r="DB10">
        <v>1</v>
      </c>
      <c r="DC10">
        <v>2</v>
      </c>
      <c r="DD10">
        <v>2</v>
      </c>
      <c r="DE10">
        <v>9</v>
      </c>
      <c r="DF10">
        <v>0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1</v>
      </c>
      <c r="DM10">
        <v>2</v>
      </c>
      <c r="DN10">
        <v>2</v>
      </c>
      <c r="DO10">
        <v>2</v>
      </c>
      <c r="DP10">
        <v>9</v>
      </c>
      <c r="DQ10">
        <v>2</v>
      </c>
      <c r="DR10">
        <v>2</v>
      </c>
      <c r="DS10">
        <v>1</v>
      </c>
      <c r="DT10">
        <v>2</v>
      </c>
      <c r="DU10">
        <v>9</v>
      </c>
      <c r="DV10">
        <v>1</v>
      </c>
      <c r="DW10">
        <v>9</v>
      </c>
      <c r="DX10">
        <v>9</v>
      </c>
      <c r="DY10">
        <v>0</v>
      </c>
      <c r="DZ10">
        <v>9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9</v>
      </c>
      <c r="EH10">
        <v>2</v>
      </c>
      <c r="EI10">
        <v>2</v>
      </c>
      <c r="EJ10">
        <v>2</v>
      </c>
      <c r="EK10">
        <v>2</v>
      </c>
      <c r="EL10">
        <v>9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2</v>
      </c>
      <c r="EV10">
        <v>2</v>
      </c>
      <c r="EW10">
        <v>9</v>
      </c>
      <c r="EX10">
        <v>9</v>
      </c>
      <c r="EY10">
        <v>9</v>
      </c>
      <c r="EZ10">
        <v>9</v>
      </c>
      <c r="FA10">
        <v>2</v>
      </c>
      <c r="FB10">
        <v>2</v>
      </c>
      <c r="FC10">
        <v>1</v>
      </c>
      <c r="FD10">
        <v>0</v>
      </c>
      <c r="FE10">
        <v>1</v>
      </c>
      <c r="FF10">
        <v>0</v>
      </c>
      <c r="FG10">
        <v>1</v>
      </c>
      <c r="FH10">
        <v>2</v>
      </c>
      <c r="FI10">
        <v>2</v>
      </c>
      <c r="FJ10">
        <v>9</v>
      </c>
      <c r="FK10">
        <v>1</v>
      </c>
      <c r="FL10">
        <v>2</v>
      </c>
      <c r="FM10">
        <v>2</v>
      </c>
      <c r="FN10">
        <v>9</v>
      </c>
      <c r="FO10">
        <v>9</v>
      </c>
      <c r="FP10">
        <v>2</v>
      </c>
      <c r="FQ10">
        <v>2</v>
      </c>
      <c r="FR10">
        <v>9</v>
      </c>
      <c r="FS10">
        <v>2</v>
      </c>
      <c r="FT10">
        <v>2</v>
      </c>
      <c r="FU10">
        <v>2</v>
      </c>
      <c r="FV10">
        <v>0</v>
      </c>
      <c r="FW10">
        <v>1</v>
      </c>
      <c r="FX10">
        <v>2</v>
      </c>
      <c r="FY10">
        <v>9</v>
      </c>
      <c r="FZ10">
        <v>9</v>
      </c>
      <c r="GA10">
        <v>2</v>
      </c>
      <c r="GB10">
        <v>9</v>
      </c>
      <c r="GC10">
        <v>2</v>
      </c>
      <c r="GD10">
        <v>2</v>
      </c>
      <c r="GE10">
        <v>2</v>
      </c>
      <c r="GF10">
        <v>9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9</v>
      </c>
      <c r="GO10">
        <v>2</v>
      </c>
      <c r="GP10">
        <v>9</v>
      </c>
      <c r="GQ10">
        <v>9</v>
      </c>
      <c r="GR10">
        <v>1</v>
      </c>
      <c r="GS10">
        <v>0</v>
      </c>
      <c r="GT10">
        <v>2</v>
      </c>
      <c r="GU10">
        <v>2</v>
      </c>
      <c r="GV10">
        <v>9</v>
      </c>
      <c r="GW10">
        <v>0</v>
      </c>
      <c r="GX10">
        <v>2</v>
      </c>
      <c r="GY10">
        <v>9</v>
      </c>
      <c r="GZ10">
        <v>2</v>
      </c>
      <c r="HA10">
        <v>2</v>
      </c>
      <c r="HB10">
        <v>2</v>
      </c>
      <c r="HC10">
        <v>9</v>
      </c>
      <c r="HD10">
        <v>1</v>
      </c>
      <c r="HE10">
        <v>2</v>
      </c>
      <c r="HF10">
        <v>2</v>
      </c>
      <c r="HG10">
        <v>2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0</v>
      </c>
      <c r="HR10">
        <v>2</v>
      </c>
      <c r="HS10">
        <v>9</v>
      </c>
      <c r="HT10">
        <v>2</v>
      </c>
      <c r="HU10">
        <v>2</v>
      </c>
      <c r="HV10">
        <v>2</v>
      </c>
      <c r="HW10">
        <v>2</v>
      </c>
      <c r="HX10">
        <v>1</v>
      </c>
      <c r="HY10">
        <v>2</v>
      </c>
      <c r="HZ10">
        <v>2</v>
      </c>
      <c r="IA10">
        <v>9</v>
      </c>
      <c r="IB10">
        <v>9</v>
      </c>
      <c r="IC10">
        <v>2</v>
      </c>
      <c r="ID10">
        <v>9</v>
      </c>
      <c r="IE10">
        <v>1</v>
      </c>
      <c r="IF10">
        <v>2</v>
      </c>
      <c r="IG10">
        <v>2</v>
      </c>
      <c r="IH10">
        <v>2</v>
      </c>
      <c r="II10">
        <v>1</v>
      </c>
      <c r="IJ10">
        <v>9</v>
      </c>
      <c r="IK10">
        <v>2</v>
      </c>
      <c r="IL10">
        <v>2</v>
      </c>
      <c r="IM10">
        <v>0</v>
      </c>
      <c r="IN10">
        <v>1</v>
      </c>
      <c r="IO10">
        <v>2</v>
      </c>
      <c r="IP10">
        <v>1</v>
      </c>
      <c r="IQ10">
        <v>2</v>
      </c>
      <c r="IR10">
        <v>9</v>
      </c>
      <c r="IS10">
        <v>1</v>
      </c>
      <c r="IT10">
        <v>1</v>
      </c>
      <c r="IU10">
        <v>2</v>
      </c>
      <c r="IV10">
        <v>2</v>
      </c>
      <c r="IW10">
        <v>9</v>
      </c>
      <c r="IX10">
        <v>2</v>
      </c>
      <c r="IY10">
        <v>2</v>
      </c>
      <c r="IZ10">
        <v>9</v>
      </c>
      <c r="JA10">
        <v>2</v>
      </c>
      <c r="JB10">
        <v>1</v>
      </c>
      <c r="JC10">
        <v>2</v>
      </c>
      <c r="JD10">
        <v>9</v>
      </c>
      <c r="JE10">
        <v>2</v>
      </c>
      <c r="JF10">
        <v>9</v>
      </c>
      <c r="JG10">
        <v>9</v>
      </c>
      <c r="JH10">
        <v>2</v>
      </c>
      <c r="JI10">
        <v>2</v>
      </c>
      <c r="JJ10">
        <v>1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1</v>
      </c>
      <c r="JT10">
        <v>1</v>
      </c>
      <c r="JU10">
        <v>2</v>
      </c>
      <c r="JV10">
        <v>9</v>
      </c>
      <c r="JW10">
        <v>2</v>
      </c>
      <c r="JX10">
        <v>1</v>
      </c>
      <c r="JY10">
        <v>2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1</v>
      </c>
      <c r="KH10">
        <v>0</v>
      </c>
      <c r="KI10">
        <v>2</v>
      </c>
      <c r="KJ10">
        <v>2</v>
      </c>
      <c r="KK10">
        <v>2</v>
      </c>
      <c r="KL10">
        <v>1</v>
      </c>
      <c r="KM10">
        <v>9</v>
      </c>
      <c r="KN10">
        <v>2</v>
      </c>
      <c r="KO10">
        <v>2</v>
      </c>
      <c r="KP10">
        <v>9</v>
      </c>
      <c r="KQ10">
        <v>2</v>
      </c>
      <c r="KR10">
        <v>1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1</v>
      </c>
      <c r="LD10">
        <v>9</v>
      </c>
      <c r="LE10">
        <v>2</v>
      </c>
      <c r="LF10">
        <v>2</v>
      </c>
      <c r="LG10">
        <v>2</v>
      </c>
      <c r="LH10">
        <v>2</v>
      </c>
      <c r="LI10">
        <v>9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R10">
        <v>1</v>
      </c>
      <c r="LS10">
        <v>2</v>
      </c>
      <c r="LT10">
        <v>1</v>
      </c>
      <c r="LU10">
        <v>9</v>
      </c>
      <c r="LV10">
        <v>1</v>
      </c>
      <c r="LW10">
        <v>9</v>
      </c>
      <c r="LX10">
        <v>2</v>
      </c>
      <c r="LY10">
        <v>0</v>
      </c>
      <c r="LZ10">
        <v>2</v>
      </c>
      <c r="MA10">
        <v>1</v>
      </c>
      <c r="MB10">
        <v>1</v>
      </c>
      <c r="MC10">
        <v>2</v>
      </c>
      <c r="MD10">
        <v>1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1</v>
      </c>
      <c r="MK10">
        <v>2</v>
      </c>
      <c r="ML10">
        <v>2</v>
      </c>
      <c r="MM10">
        <v>1</v>
      </c>
      <c r="MN10">
        <v>2</v>
      </c>
      <c r="MO10">
        <v>2</v>
      </c>
      <c r="MP10">
        <v>2</v>
      </c>
      <c r="MQ10">
        <v>2</v>
      </c>
      <c r="MR10">
        <v>9</v>
      </c>
      <c r="MS10">
        <v>1</v>
      </c>
      <c r="MT10">
        <v>2</v>
      </c>
      <c r="MU10">
        <v>2</v>
      </c>
      <c r="MV10">
        <v>2</v>
      </c>
      <c r="MW10">
        <v>2</v>
      </c>
      <c r="MX10">
        <v>9</v>
      </c>
      <c r="MY10">
        <v>2</v>
      </c>
      <c r="MZ10">
        <v>0</v>
      </c>
      <c r="NA10">
        <v>2</v>
      </c>
      <c r="NB10">
        <v>2</v>
      </c>
      <c r="NC10">
        <v>2</v>
      </c>
      <c r="ND10">
        <v>9</v>
      </c>
      <c r="NE10">
        <v>2</v>
      </c>
      <c r="NF10">
        <v>0</v>
      </c>
      <c r="NG10">
        <v>2</v>
      </c>
      <c r="NH10">
        <v>2</v>
      </c>
      <c r="NI10">
        <v>2</v>
      </c>
      <c r="NJ10">
        <v>2</v>
      </c>
      <c r="NK10">
        <v>9</v>
      </c>
      <c r="NL10">
        <v>2</v>
      </c>
      <c r="NM10">
        <v>2</v>
      </c>
      <c r="NN10">
        <v>1</v>
      </c>
      <c r="NO10">
        <v>2</v>
      </c>
      <c r="NP10">
        <v>2</v>
      </c>
      <c r="NQ10">
        <v>2</v>
      </c>
      <c r="NR10">
        <v>1</v>
      </c>
      <c r="NS10">
        <v>2</v>
      </c>
      <c r="NT10">
        <v>2</v>
      </c>
      <c r="NU10">
        <v>2</v>
      </c>
      <c r="NV10">
        <v>2</v>
      </c>
      <c r="NW10">
        <v>2</v>
      </c>
      <c r="NX10">
        <v>1</v>
      </c>
      <c r="NY10">
        <v>9</v>
      </c>
      <c r="NZ10">
        <v>2</v>
      </c>
      <c r="OA10">
        <v>1</v>
      </c>
      <c r="OB10">
        <v>0</v>
      </c>
      <c r="OC10">
        <v>2</v>
      </c>
      <c r="OD10">
        <v>2</v>
      </c>
      <c r="OE10">
        <v>9</v>
      </c>
      <c r="OF10">
        <v>2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1</v>
      </c>
      <c r="OP10">
        <v>0</v>
      </c>
      <c r="OQ10">
        <v>9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1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9</v>
      </c>
      <c r="PL10">
        <v>9</v>
      </c>
      <c r="PM10">
        <v>9</v>
      </c>
      <c r="PN10">
        <v>2</v>
      </c>
      <c r="PO10">
        <v>2</v>
      </c>
      <c r="PP10">
        <v>2</v>
      </c>
      <c r="PQ10">
        <v>1</v>
      </c>
      <c r="PR10">
        <v>0</v>
      </c>
      <c r="PS10">
        <v>9</v>
      </c>
      <c r="PT10">
        <v>1</v>
      </c>
      <c r="PU10">
        <v>0</v>
      </c>
      <c r="PV10">
        <v>2</v>
      </c>
      <c r="PW10">
        <v>2</v>
      </c>
      <c r="PX10">
        <v>0</v>
      </c>
      <c r="PY10">
        <v>2</v>
      </c>
      <c r="PZ10">
        <v>2</v>
      </c>
      <c r="QA10">
        <v>2</v>
      </c>
      <c r="QB10">
        <v>0</v>
      </c>
      <c r="QC10">
        <v>2</v>
      </c>
      <c r="QD10">
        <v>2</v>
      </c>
      <c r="QE10">
        <v>1</v>
      </c>
      <c r="QF10">
        <v>9</v>
      </c>
      <c r="QG10">
        <v>9</v>
      </c>
      <c r="QH10">
        <v>2</v>
      </c>
      <c r="QI10">
        <v>2</v>
      </c>
      <c r="QJ10" s="1">
        <v>1</v>
      </c>
      <c r="QK10">
        <v>2</v>
      </c>
      <c r="QL10">
        <v>2</v>
      </c>
      <c r="QM10">
        <v>2</v>
      </c>
      <c r="QN10">
        <v>9</v>
      </c>
      <c r="QO10">
        <v>2</v>
      </c>
      <c r="QP10">
        <v>1</v>
      </c>
      <c r="QQ10">
        <v>2</v>
      </c>
      <c r="QR10">
        <v>2</v>
      </c>
      <c r="QS10">
        <v>2</v>
      </c>
      <c r="QT10">
        <v>2</v>
      </c>
      <c r="QU10">
        <v>9</v>
      </c>
      <c r="QV10">
        <v>1</v>
      </c>
      <c r="QW10">
        <v>2</v>
      </c>
      <c r="QX10">
        <v>1</v>
      </c>
      <c r="QY10">
        <v>2</v>
      </c>
      <c r="QZ10">
        <v>2</v>
      </c>
      <c r="RA10">
        <v>1</v>
      </c>
      <c r="RB10">
        <v>2</v>
      </c>
      <c r="RC10">
        <v>1</v>
      </c>
      <c r="RD10">
        <v>2</v>
      </c>
      <c r="RE10">
        <v>9</v>
      </c>
      <c r="RF10">
        <v>2</v>
      </c>
      <c r="RG10">
        <v>0</v>
      </c>
      <c r="RH10">
        <v>1</v>
      </c>
      <c r="RI10">
        <v>2</v>
      </c>
      <c r="RJ10">
        <v>1</v>
      </c>
      <c r="RK10">
        <v>2</v>
      </c>
      <c r="RL10">
        <v>1</v>
      </c>
      <c r="RM10">
        <v>1</v>
      </c>
      <c r="RN10">
        <v>9</v>
      </c>
      <c r="RO10">
        <v>2</v>
      </c>
      <c r="RP10">
        <v>2</v>
      </c>
      <c r="RQ10">
        <v>9</v>
      </c>
      <c r="RR10">
        <v>2</v>
      </c>
      <c r="RS10">
        <v>2</v>
      </c>
      <c r="RT10">
        <v>0</v>
      </c>
      <c r="RU10">
        <v>0</v>
      </c>
      <c r="RV10">
        <v>2</v>
      </c>
      <c r="RW10">
        <v>2</v>
      </c>
      <c r="RX10">
        <v>0</v>
      </c>
      <c r="RY10">
        <v>2</v>
      </c>
      <c r="RZ10">
        <v>0</v>
      </c>
      <c r="SA10">
        <v>2</v>
      </c>
      <c r="SB10">
        <v>2</v>
      </c>
      <c r="SC10">
        <v>1</v>
      </c>
      <c r="SD10">
        <v>2</v>
      </c>
      <c r="SE10">
        <v>1</v>
      </c>
      <c r="SF10">
        <v>2</v>
      </c>
      <c r="SG10">
        <v>2</v>
      </c>
      <c r="SH10">
        <v>1</v>
      </c>
      <c r="SI10">
        <v>2</v>
      </c>
      <c r="SJ10">
        <v>2</v>
      </c>
      <c r="SK10">
        <v>2</v>
      </c>
      <c r="SL10">
        <v>2</v>
      </c>
      <c r="SM10">
        <v>1</v>
      </c>
      <c r="SN10">
        <v>2</v>
      </c>
      <c r="SO10">
        <v>2</v>
      </c>
      <c r="SP10">
        <v>2</v>
      </c>
      <c r="SQ10">
        <v>2</v>
      </c>
      <c r="SR10">
        <v>2</v>
      </c>
      <c r="SS10">
        <v>9</v>
      </c>
      <c r="ST10">
        <v>2</v>
      </c>
      <c r="SU10">
        <v>2</v>
      </c>
      <c r="SV10">
        <v>2</v>
      </c>
      <c r="SW10">
        <v>1</v>
      </c>
      <c r="SX10">
        <v>2</v>
      </c>
      <c r="SY10">
        <v>2</v>
      </c>
      <c r="SZ10">
        <v>2</v>
      </c>
      <c r="TA10">
        <v>2</v>
      </c>
      <c r="TB10">
        <v>2</v>
      </c>
      <c r="TC10">
        <v>9</v>
      </c>
      <c r="TD10">
        <v>2</v>
      </c>
      <c r="TE10">
        <v>9</v>
      </c>
      <c r="TF10">
        <v>9</v>
      </c>
      <c r="TG10">
        <v>9</v>
      </c>
      <c r="TH10">
        <v>1</v>
      </c>
      <c r="TI10">
        <v>2</v>
      </c>
      <c r="TJ10">
        <v>0</v>
      </c>
      <c r="TK10">
        <v>9</v>
      </c>
      <c r="TL10">
        <v>2</v>
      </c>
      <c r="TM10">
        <v>2</v>
      </c>
      <c r="TN10">
        <v>2</v>
      </c>
      <c r="TO10">
        <v>0</v>
      </c>
      <c r="TP10">
        <v>2</v>
      </c>
      <c r="TQ10">
        <v>9</v>
      </c>
      <c r="TR10">
        <v>2</v>
      </c>
      <c r="TS10">
        <v>2</v>
      </c>
      <c r="TT10">
        <v>9</v>
      </c>
      <c r="TU10">
        <v>9</v>
      </c>
      <c r="TV10">
        <v>2</v>
      </c>
      <c r="TW10">
        <v>2</v>
      </c>
      <c r="TX10">
        <v>2</v>
      </c>
      <c r="TY10">
        <v>2</v>
      </c>
      <c r="TZ10">
        <v>1</v>
      </c>
      <c r="UA10">
        <v>1</v>
      </c>
      <c r="UB10">
        <v>9</v>
      </c>
      <c r="UC10">
        <v>2</v>
      </c>
      <c r="UD10">
        <v>2</v>
      </c>
      <c r="UE10">
        <v>2</v>
      </c>
      <c r="UF10">
        <v>9</v>
      </c>
      <c r="UG10">
        <v>2</v>
      </c>
      <c r="UH10">
        <v>9</v>
      </c>
      <c r="UI10">
        <v>2</v>
      </c>
      <c r="UJ10">
        <v>2</v>
      </c>
      <c r="UK10">
        <v>0</v>
      </c>
      <c r="UL10">
        <v>2</v>
      </c>
      <c r="UM10">
        <v>2</v>
      </c>
      <c r="UN10">
        <v>2</v>
      </c>
      <c r="UO10">
        <v>9</v>
      </c>
      <c r="UP10">
        <v>2</v>
      </c>
      <c r="UQ10">
        <v>2</v>
      </c>
      <c r="UR10">
        <v>9</v>
      </c>
      <c r="US10">
        <v>2</v>
      </c>
      <c r="UT10">
        <v>2</v>
      </c>
      <c r="UU10">
        <v>2</v>
      </c>
      <c r="UV10">
        <v>1</v>
      </c>
      <c r="UW10">
        <v>2</v>
      </c>
      <c r="UX10">
        <v>2</v>
      </c>
      <c r="UY10">
        <v>1</v>
      </c>
      <c r="UZ10">
        <v>1</v>
      </c>
      <c r="VA10">
        <v>1</v>
      </c>
      <c r="VB10">
        <v>2</v>
      </c>
      <c r="VC10">
        <v>1</v>
      </c>
      <c r="VD10">
        <v>2</v>
      </c>
      <c r="VE10">
        <v>1</v>
      </c>
      <c r="VF10">
        <v>2</v>
      </c>
      <c r="VG10">
        <v>2</v>
      </c>
      <c r="VH10">
        <v>2</v>
      </c>
      <c r="VI10">
        <v>2</v>
      </c>
      <c r="VJ10">
        <v>1</v>
      </c>
      <c r="VK10">
        <v>0</v>
      </c>
      <c r="VL10">
        <v>1</v>
      </c>
      <c r="VM10">
        <v>0</v>
      </c>
      <c r="VN10">
        <v>2</v>
      </c>
      <c r="VO10">
        <v>1</v>
      </c>
      <c r="VP10">
        <v>2</v>
      </c>
      <c r="VQ10">
        <v>0</v>
      </c>
      <c r="VR10">
        <v>2</v>
      </c>
      <c r="VS10">
        <v>2</v>
      </c>
      <c r="VT10">
        <v>9</v>
      </c>
      <c r="VU10">
        <v>2</v>
      </c>
      <c r="VV10">
        <v>2</v>
      </c>
      <c r="VW10">
        <v>2</v>
      </c>
      <c r="VX10">
        <v>0</v>
      </c>
      <c r="VY10">
        <v>2</v>
      </c>
      <c r="VZ10">
        <v>2</v>
      </c>
      <c r="WA10">
        <v>2</v>
      </c>
      <c r="WB10">
        <v>0</v>
      </c>
      <c r="WC10">
        <v>2</v>
      </c>
      <c r="WD10">
        <v>0</v>
      </c>
      <c r="WE10">
        <v>9</v>
      </c>
      <c r="WF10">
        <v>2</v>
      </c>
      <c r="WG10">
        <v>2</v>
      </c>
      <c r="WH10">
        <v>9</v>
      </c>
      <c r="WI10">
        <v>2</v>
      </c>
      <c r="WJ10">
        <v>1</v>
      </c>
      <c r="WK10">
        <v>2</v>
      </c>
      <c r="WL10">
        <v>2</v>
      </c>
      <c r="WM10">
        <v>0</v>
      </c>
      <c r="WN10">
        <v>2</v>
      </c>
      <c r="WO10">
        <v>1</v>
      </c>
      <c r="WP10">
        <v>2</v>
      </c>
      <c r="WQ10">
        <v>2</v>
      </c>
      <c r="WR10">
        <v>1</v>
      </c>
      <c r="WS10">
        <v>9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0</v>
      </c>
      <c r="XD10">
        <v>2</v>
      </c>
      <c r="XE10">
        <v>9</v>
      </c>
      <c r="XF10">
        <v>2</v>
      </c>
      <c r="XG10">
        <v>2</v>
      </c>
      <c r="XH10">
        <v>2</v>
      </c>
      <c r="XI10">
        <v>2</v>
      </c>
      <c r="XJ10">
        <v>0</v>
      </c>
      <c r="XK10">
        <v>2</v>
      </c>
      <c r="XL10">
        <v>2</v>
      </c>
      <c r="XM10">
        <v>1</v>
      </c>
      <c r="XN10">
        <v>0</v>
      </c>
      <c r="XO10">
        <v>0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9</v>
      </c>
      <c r="XV10">
        <v>1</v>
      </c>
      <c r="XW10">
        <v>2</v>
      </c>
      <c r="XX10">
        <v>9</v>
      </c>
      <c r="XY10">
        <v>2</v>
      </c>
      <c r="XZ10">
        <v>9</v>
      </c>
      <c r="YA10">
        <v>2</v>
      </c>
      <c r="YB10">
        <v>2</v>
      </c>
      <c r="YC10">
        <v>2</v>
      </c>
      <c r="YD10">
        <v>9</v>
      </c>
      <c r="YE10">
        <v>2</v>
      </c>
      <c r="YF10">
        <v>9</v>
      </c>
      <c r="YG10">
        <v>2</v>
      </c>
      <c r="YH10">
        <v>2</v>
      </c>
      <c r="YI10">
        <v>2</v>
      </c>
      <c r="YJ10">
        <v>1</v>
      </c>
      <c r="YK10">
        <v>2</v>
      </c>
      <c r="YL10">
        <v>1</v>
      </c>
      <c r="YM10">
        <v>2</v>
      </c>
      <c r="YN10">
        <v>1</v>
      </c>
      <c r="YO10">
        <v>9</v>
      </c>
      <c r="YP10">
        <v>2</v>
      </c>
      <c r="YQ10">
        <v>1</v>
      </c>
      <c r="YR10">
        <v>2</v>
      </c>
      <c r="YS10">
        <v>0</v>
      </c>
      <c r="YT10">
        <v>9</v>
      </c>
      <c r="YU10">
        <v>1</v>
      </c>
      <c r="YV10">
        <v>2</v>
      </c>
      <c r="YW10">
        <v>2</v>
      </c>
      <c r="YX10">
        <v>2</v>
      </c>
      <c r="YY10">
        <v>9</v>
      </c>
      <c r="YZ10">
        <v>2</v>
      </c>
      <c r="ZA10">
        <v>2</v>
      </c>
      <c r="ZB10">
        <v>2</v>
      </c>
      <c r="ZC10">
        <v>9</v>
      </c>
      <c r="ZD10">
        <v>1</v>
      </c>
      <c r="ZE10">
        <v>2</v>
      </c>
      <c r="ZF10">
        <v>9</v>
      </c>
      <c r="ZG10">
        <v>2</v>
      </c>
      <c r="ZH10">
        <v>9</v>
      </c>
      <c r="ZI10">
        <v>2</v>
      </c>
      <c r="ZJ10">
        <v>2</v>
      </c>
      <c r="ZK10">
        <v>2</v>
      </c>
      <c r="ZL10">
        <v>2</v>
      </c>
      <c r="ZM10">
        <v>9</v>
      </c>
      <c r="ZN10">
        <v>2</v>
      </c>
      <c r="ZO10">
        <v>9</v>
      </c>
      <c r="ZP10">
        <v>9</v>
      </c>
      <c r="ZQ10">
        <v>9</v>
      </c>
      <c r="ZR10">
        <v>2</v>
      </c>
      <c r="ZS10">
        <v>1</v>
      </c>
      <c r="ZT10">
        <v>9</v>
      </c>
      <c r="ZU10">
        <v>9</v>
      </c>
      <c r="ZV10">
        <v>2</v>
      </c>
      <c r="ZW10">
        <v>1</v>
      </c>
      <c r="ZX10">
        <v>1</v>
      </c>
      <c r="ZY10">
        <v>2</v>
      </c>
      <c r="ZZ10">
        <v>2</v>
      </c>
      <c r="AAA10">
        <v>0</v>
      </c>
      <c r="AAB10">
        <v>9</v>
      </c>
      <c r="AAC10">
        <v>2</v>
      </c>
      <c r="AAD10">
        <v>0</v>
      </c>
      <c r="AAE10">
        <v>2</v>
      </c>
      <c r="AAF10">
        <v>0</v>
      </c>
      <c r="AAG10">
        <v>2</v>
      </c>
      <c r="AAH10">
        <v>2</v>
      </c>
      <c r="AAI10">
        <v>1</v>
      </c>
      <c r="AAJ10">
        <v>0</v>
      </c>
      <c r="AAK10">
        <v>1</v>
      </c>
      <c r="AAL10">
        <v>2</v>
      </c>
      <c r="AAM10">
        <v>2</v>
      </c>
      <c r="AAN10">
        <v>1</v>
      </c>
      <c r="AAO10">
        <v>2</v>
      </c>
      <c r="AAP10">
        <v>2</v>
      </c>
      <c r="AAQ10">
        <v>1</v>
      </c>
      <c r="AAR10">
        <v>9</v>
      </c>
      <c r="AAS10">
        <v>0</v>
      </c>
      <c r="AAT10">
        <v>2</v>
      </c>
      <c r="AAU10">
        <v>2</v>
      </c>
      <c r="AAV10">
        <v>2</v>
      </c>
      <c r="AAW10">
        <v>1</v>
      </c>
      <c r="AAX10">
        <v>2</v>
      </c>
      <c r="AAY10">
        <v>9</v>
      </c>
      <c r="AAZ10">
        <v>2</v>
      </c>
      <c r="ABA10">
        <v>2</v>
      </c>
      <c r="ABB10">
        <v>1</v>
      </c>
      <c r="ABC10">
        <v>2</v>
      </c>
      <c r="ABD10">
        <v>2</v>
      </c>
      <c r="ABE10">
        <v>2</v>
      </c>
      <c r="ABF10">
        <v>2</v>
      </c>
      <c r="ABG10">
        <v>2</v>
      </c>
      <c r="ABH10">
        <v>2</v>
      </c>
      <c r="ABI10">
        <v>1</v>
      </c>
      <c r="ABJ10">
        <v>2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1</v>
      </c>
      <c r="ABU10">
        <v>2</v>
      </c>
      <c r="ABV10">
        <v>1</v>
      </c>
      <c r="ABW10">
        <v>2</v>
      </c>
      <c r="ABX10">
        <v>2</v>
      </c>
      <c r="ABY10">
        <v>2</v>
      </c>
      <c r="ABZ10">
        <v>2</v>
      </c>
      <c r="ACA10">
        <v>2</v>
      </c>
      <c r="ACB10">
        <v>9</v>
      </c>
      <c r="ACC10">
        <v>2</v>
      </c>
      <c r="ACD10">
        <v>2</v>
      </c>
      <c r="ACE10">
        <v>2</v>
      </c>
      <c r="ACF10">
        <v>1</v>
      </c>
      <c r="ACG10">
        <v>2</v>
      </c>
      <c r="ACH10">
        <v>2</v>
      </c>
      <c r="ACI10">
        <v>2</v>
      </c>
      <c r="ACJ10">
        <v>2</v>
      </c>
      <c r="ACK10">
        <v>2</v>
      </c>
      <c r="ACL10">
        <v>2</v>
      </c>
      <c r="ACM10">
        <v>1</v>
      </c>
      <c r="ACN10">
        <v>1</v>
      </c>
      <c r="ACO10">
        <v>2</v>
      </c>
      <c r="ACP10">
        <v>2</v>
      </c>
      <c r="ACQ10">
        <v>2</v>
      </c>
      <c r="ACR10">
        <v>0</v>
      </c>
      <c r="ACS10">
        <v>1</v>
      </c>
      <c r="ACT10">
        <v>9</v>
      </c>
      <c r="ACU10">
        <v>2</v>
      </c>
      <c r="ACV10">
        <v>2</v>
      </c>
      <c r="ACW10">
        <v>9</v>
      </c>
      <c r="ACX10">
        <v>2</v>
      </c>
      <c r="ACY10">
        <v>2</v>
      </c>
      <c r="ACZ10">
        <v>2</v>
      </c>
      <c r="ADA10">
        <v>9</v>
      </c>
      <c r="ADB10">
        <v>2</v>
      </c>
      <c r="ADC10">
        <v>9</v>
      </c>
      <c r="ADD10">
        <v>2</v>
      </c>
      <c r="ADE10">
        <v>1</v>
      </c>
      <c r="ADF10">
        <v>2</v>
      </c>
      <c r="ADG10">
        <v>2</v>
      </c>
      <c r="ADH10">
        <v>9</v>
      </c>
      <c r="ADI10">
        <v>2</v>
      </c>
      <c r="ADJ10">
        <v>2</v>
      </c>
      <c r="ADK10">
        <v>2</v>
      </c>
      <c r="ADL10">
        <v>1</v>
      </c>
      <c r="ADM10">
        <v>2</v>
      </c>
      <c r="ADN10">
        <v>1</v>
      </c>
      <c r="ADO10">
        <v>2</v>
      </c>
      <c r="ADP10">
        <v>1</v>
      </c>
      <c r="ADQ10">
        <v>1</v>
      </c>
      <c r="ADR10">
        <v>2</v>
      </c>
      <c r="ADS10">
        <v>1</v>
      </c>
      <c r="ADT10">
        <v>9</v>
      </c>
      <c r="ADU10">
        <v>1</v>
      </c>
      <c r="ADV10">
        <v>2</v>
      </c>
      <c r="ADW10">
        <v>2</v>
      </c>
      <c r="ADX10">
        <v>2</v>
      </c>
      <c r="ADY10">
        <v>2</v>
      </c>
      <c r="ADZ10">
        <v>2</v>
      </c>
      <c r="AEA10">
        <v>2</v>
      </c>
      <c r="AEB10">
        <v>9</v>
      </c>
      <c r="AEC10">
        <v>1</v>
      </c>
      <c r="AED10">
        <v>2</v>
      </c>
      <c r="AEE10">
        <v>2</v>
      </c>
      <c r="AEF10">
        <v>2</v>
      </c>
      <c r="AEG10">
        <v>1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2</v>
      </c>
      <c r="AEO10">
        <v>2</v>
      </c>
      <c r="AEP10">
        <v>2</v>
      </c>
      <c r="AEQ10">
        <v>2</v>
      </c>
      <c r="AER10">
        <v>1</v>
      </c>
      <c r="AES10">
        <v>2</v>
      </c>
      <c r="AET10">
        <v>2</v>
      </c>
      <c r="AEU10">
        <v>2</v>
      </c>
      <c r="AEV10">
        <v>2</v>
      </c>
      <c r="AEW10">
        <v>2</v>
      </c>
      <c r="AEX10">
        <v>2</v>
      </c>
      <c r="AEY10">
        <v>2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9</v>
      </c>
      <c r="AFF10">
        <v>0</v>
      </c>
      <c r="AFG10">
        <v>1</v>
      </c>
      <c r="AFH10">
        <v>0</v>
      </c>
      <c r="AFI10">
        <v>2</v>
      </c>
      <c r="AFJ10">
        <v>1</v>
      </c>
      <c r="AFK10">
        <v>2</v>
      </c>
      <c r="AFL10">
        <v>9</v>
      </c>
      <c r="AFM10">
        <v>1</v>
      </c>
      <c r="AFN10">
        <v>2</v>
      </c>
      <c r="AFO10">
        <v>1</v>
      </c>
      <c r="AFP10">
        <v>0</v>
      </c>
      <c r="AFQ10">
        <v>9</v>
      </c>
      <c r="AFR10">
        <v>9</v>
      </c>
      <c r="AFS10">
        <v>2</v>
      </c>
      <c r="AFT10">
        <v>2</v>
      </c>
      <c r="AFU10">
        <v>2</v>
      </c>
      <c r="AFV10">
        <v>0</v>
      </c>
      <c r="AFW10">
        <v>2</v>
      </c>
      <c r="AFX10">
        <v>0</v>
      </c>
      <c r="AFY10">
        <v>9</v>
      </c>
      <c r="AFZ10">
        <v>2</v>
      </c>
      <c r="AGA10">
        <v>1</v>
      </c>
      <c r="AGB10">
        <v>0</v>
      </c>
      <c r="AGC10">
        <v>1</v>
      </c>
      <c r="AGD10">
        <v>1</v>
      </c>
      <c r="AGE10" s="1">
        <v>1</v>
      </c>
      <c r="AGF10">
        <v>2</v>
      </c>
      <c r="AGG10">
        <v>1</v>
      </c>
      <c r="AGH10">
        <v>2</v>
      </c>
      <c r="AGI10">
        <v>2</v>
      </c>
      <c r="AGJ10">
        <v>0</v>
      </c>
      <c r="AGK10">
        <v>9</v>
      </c>
      <c r="AGL10">
        <v>2</v>
      </c>
      <c r="AGM10">
        <v>2</v>
      </c>
      <c r="AGN10">
        <v>9</v>
      </c>
      <c r="AGO10">
        <v>2</v>
      </c>
      <c r="AGP10">
        <v>1</v>
      </c>
      <c r="AGQ10">
        <v>2</v>
      </c>
      <c r="AGR10">
        <v>9</v>
      </c>
      <c r="AGS10">
        <v>1</v>
      </c>
      <c r="AGT10">
        <v>2</v>
      </c>
      <c r="AGU10">
        <v>2</v>
      </c>
      <c r="AGV10">
        <v>2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2</v>
      </c>
      <c r="AHC10">
        <v>9</v>
      </c>
      <c r="AHD10">
        <v>2</v>
      </c>
      <c r="AHE10">
        <v>2</v>
      </c>
      <c r="AHF10">
        <v>1</v>
      </c>
      <c r="AHG10">
        <v>2</v>
      </c>
      <c r="AHH10">
        <v>1</v>
      </c>
      <c r="AHI10">
        <v>2</v>
      </c>
      <c r="AHJ10">
        <v>9</v>
      </c>
      <c r="AHK10">
        <v>2</v>
      </c>
      <c r="AHL10">
        <v>2</v>
      </c>
      <c r="AHM10">
        <v>2</v>
      </c>
      <c r="AHN10">
        <v>2</v>
      </c>
      <c r="AHO10">
        <v>2</v>
      </c>
      <c r="AHP10">
        <v>2</v>
      </c>
      <c r="AHQ10">
        <v>2</v>
      </c>
      <c r="AHR10">
        <v>9</v>
      </c>
      <c r="AHS10">
        <v>9</v>
      </c>
      <c r="AHT10">
        <v>9</v>
      </c>
      <c r="AHU10">
        <v>2</v>
      </c>
      <c r="AHV10">
        <v>1</v>
      </c>
      <c r="AHW10">
        <v>2</v>
      </c>
      <c r="AHX10">
        <v>2</v>
      </c>
      <c r="AHY10">
        <v>2</v>
      </c>
      <c r="AHZ10">
        <v>9</v>
      </c>
      <c r="AIA10">
        <v>2</v>
      </c>
      <c r="AIB10">
        <v>2</v>
      </c>
      <c r="AIC10">
        <v>0</v>
      </c>
      <c r="AID10">
        <v>2</v>
      </c>
      <c r="AIE10">
        <v>2</v>
      </c>
      <c r="AIF10">
        <v>2</v>
      </c>
      <c r="AIG10">
        <v>2</v>
      </c>
      <c r="AIH10">
        <v>2</v>
      </c>
      <c r="AII10">
        <v>2</v>
      </c>
      <c r="AIJ10">
        <v>1</v>
      </c>
      <c r="AIK10">
        <v>2</v>
      </c>
      <c r="AIL10">
        <v>2</v>
      </c>
      <c r="AIM10">
        <v>9</v>
      </c>
      <c r="AIN10">
        <v>2</v>
      </c>
      <c r="AIO10">
        <v>2</v>
      </c>
      <c r="AIP10">
        <v>1</v>
      </c>
      <c r="AIQ10">
        <v>2</v>
      </c>
      <c r="AIR10">
        <v>2</v>
      </c>
      <c r="AIS10">
        <v>2</v>
      </c>
      <c r="AIT10">
        <v>9</v>
      </c>
      <c r="AIU10">
        <v>2</v>
      </c>
      <c r="AIV10">
        <v>2</v>
      </c>
      <c r="AIW10">
        <v>2</v>
      </c>
      <c r="AIX10">
        <v>9</v>
      </c>
      <c r="AIY10">
        <v>2</v>
      </c>
      <c r="AIZ10">
        <v>9</v>
      </c>
      <c r="AJA10">
        <v>1</v>
      </c>
      <c r="AJB10">
        <v>2</v>
      </c>
      <c r="AJC10">
        <v>2</v>
      </c>
      <c r="AJD10">
        <v>2</v>
      </c>
      <c r="AJE10">
        <v>1</v>
      </c>
      <c r="AJF10">
        <v>0</v>
      </c>
      <c r="AJG10">
        <v>1</v>
      </c>
      <c r="AJH10">
        <v>2</v>
      </c>
      <c r="AJI10">
        <v>2</v>
      </c>
      <c r="AJJ10">
        <v>9</v>
      </c>
      <c r="AJK10">
        <v>2</v>
      </c>
      <c r="AJL10">
        <v>1</v>
      </c>
      <c r="AJM10">
        <v>2</v>
      </c>
      <c r="AJN10">
        <v>2</v>
      </c>
      <c r="AJO10">
        <v>1</v>
      </c>
      <c r="AJP10">
        <v>0</v>
      </c>
      <c r="AJQ10">
        <v>2</v>
      </c>
      <c r="AJR10">
        <v>9</v>
      </c>
      <c r="AJS10">
        <v>2</v>
      </c>
      <c r="AJT10">
        <v>2</v>
      </c>
      <c r="AJU10">
        <v>2</v>
      </c>
      <c r="AJV10">
        <v>1</v>
      </c>
      <c r="AJW10">
        <v>2</v>
      </c>
      <c r="AJX10">
        <v>9</v>
      </c>
      <c r="AJY10">
        <v>0</v>
      </c>
      <c r="AJZ10">
        <v>2</v>
      </c>
      <c r="AKA10">
        <v>2</v>
      </c>
      <c r="AKB10">
        <v>1</v>
      </c>
      <c r="AKC10">
        <v>2</v>
      </c>
      <c r="AKD10">
        <v>2</v>
      </c>
      <c r="AKE10">
        <v>1</v>
      </c>
      <c r="AKF10">
        <v>2</v>
      </c>
      <c r="AKG10">
        <v>2</v>
      </c>
      <c r="AKH10">
        <v>2</v>
      </c>
      <c r="AKI10">
        <v>2</v>
      </c>
      <c r="AKJ10">
        <v>9</v>
      </c>
      <c r="AKK10">
        <v>2</v>
      </c>
      <c r="AKL10">
        <v>1</v>
      </c>
      <c r="AKM10">
        <v>2</v>
      </c>
      <c r="AKN10">
        <v>1</v>
      </c>
      <c r="AKO10">
        <v>2</v>
      </c>
      <c r="AKP10">
        <v>9</v>
      </c>
      <c r="AKQ10">
        <v>2</v>
      </c>
      <c r="AKR10">
        <v>2</v>
      </c>
      <c r="AKS10">
        <v>2</v>
      </c>
      <c r="AKT10">
        <v>2</v>
      </c>
      <c r="AKU10">
        <v>2</v>
      </c>
      <c r="AKV10">
        <v>2</v>
      </c>
      <c r="AKW10">
        <v>9</v>
      </c>
      <c r="AKX10">
        <v>9</v>
      </c>
      <c r="AKY10">
        <v>1</v>
      </c>
      <c r="AKZ10">
        <v>2</v>
      </c>
      <c r="ALA10">
        <v>9</v>
      </c>
      <c r="ALB10">
        <v>2</v>
      </c>
      <c r="ALC10">
        <v>0</v>
      </c>
      <c r="ALD10">
        <v>2</v>
      </c>
      <c r="ALE10">
        <v>2</v>
      </c>
      <c r="ALF10">
        <v>2</v>
      </c>
      <c r="ALG10">
        <v>9</v>
      </c>
      <c r="ALH10">
        <v>9</v>
      </c>
      <c r="ALI10">
        <v>2</v>
      </c>
      <c r="ALJ10">
        <v>2</v>
      </c>
      <c r="ALK10">
        <v>1</v>
      </c>
      <c r="ALL10">
        <v>1</v>
      </c>
      <c r="ALM10">
        <v>2</v>
      </c>
      <c r="ALN10">
        <v>1</v>
      </c>
      <c r="ALO10">
        <v>2</v>
      </c>
      <c r="ALP10">
        <v>2</v>
      </c>
      <c r="ALQ10">
        <v>2</v>
      </c>
      <c r="ALR10">
        <v>2</v>
      </c>
      <c r="ALS10">
        <v>2</v>
      </c>
      <c r="ALT10">
        <v>9</v>
      </c>
      <c r="ALU10">
        <v>9</v>
      </c>
      <c r="ALV10">
        <v>2</v>
      </c>
      <c r="ALW10">
        <v>2</v>
      </c>
      <c r="ALX10">
        <v>1</v>
      </c>
      <c r="ALY10">
        <v>2</v>
      </c>
      <c r="ALZ10">
        <v>1</v>
      </c>
      <c r="AMA10">
        <v>2</v>
      </c>
      <c r="AMB10">
        <v>2</v>
      </c>
      <c r="AMC10">
        <v>2</v>
      </c>
      <c r="AMD10">
        <v>2</v>
      </c>
      <c r="AME10">
        <v>1</v>
      </c>
      <c r="AMF10">
        <v>2</v>
      </c>
      <c r="AMG10">
        <v>2</v>
      </c>
      <c r="AMH10">
        <v>9</v>
      </c>
      <c r="AMI10">
        <v>2</v>
      </c>
      <c r="AMJ10">
        <v>2</v>
      </c>
      <c r="AMK10">
        <v>0</v>
      </c>
      <c r="AML10">
        <v>2</v>
      </c>
      <c r="AMM10">
        <v>1</v>
      </c>
      <c r="AMN10">
        <v>9</v>
      </c>
      <c r="AMO10">
        <v>9</v>
      </c>
      <c r="AMP10">
        <v>2</v>
      </c>
      <c r="AMQ10">
        <v>9</v>
      </c>
      <c r="AMR10">
        <v>2</v>
      </c>
      <c r="AMS10">
        <v>2</v>
      </c>
      <c r="AMT10">
        <v>1</v>
      </c>
      <c r="AMU10">
        <v>2</v>
      </c>
      <c r="AMV10">
        <v>2</v>
      </c>
      <c r="AMW10">
        <v>2</v>
      </c>
      <c r="AMX10">
        <v>2</v>
      </c>
      <c r="AMY10">
        <v>1</v>
      </c>
      <c r="AMZ10">
        <v>1</v>
      </c>
      <c r="ANA10">
        <v>2</v>
      </c>
      <c r="ANB10">
        <v>2</v>
      </c>
      <c r="ANC10">
        <v>9</v>
      </c>
      <c r="AND10">
        <v>2</v>
      </c>
      <c r="ANE10">
        <v>2</v>
      </c>
      <c r="ANF10">
        <v>2</v>
      </c>
      <c r="ANG10">
        <v>2</v>
      </c>
      <c r="ANH10">
        <v>1</v>
      </c>
      <c r="ANI10">
        <v>1</v>
      </c>
      <c r="ANJ10">
        <v>2</v>
      </c>
      <c r="ANK10">
        <v>2</v>
      </c>
      <c r="ANL10">
        <v>1</v>
      </c>
      <c r="ANM10">
        <v>9</v>
      </c>
      <c r="ANN10">
        <v>9</v>
      </c>
      <c r="ANO10">
        <v>2</v>
      </c>
      <c r="ANP10">
        <v>1</v>
      </c>
      <c r="ANQ10">
        <v>2</v>
      </c>
      <c r="ANR10">
        <v>2</v>
      </c>
      <c r="ANS10">
        <v>2</v>
      </c>
      <c r="ANT10">
        <v>2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2</v>
      </c>
      <c r="AOA10">
        <v>0</v>
      </c>
      <c r="AOB10">
        <v>1</v>
      </c>
      <c r="AOC10">
        <v>2</v>
      </c>
      <c r="AOD10">
        <v>2</v>
      </c>
      <c r="AOE10">
        <v>1</v>
      </c>
      <c r="AOF10">
        <v>0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2</v>
      </c>
      <c r="AOM10">
        <v>2</v>
      </c>
      <c r="AON10">
        <v>9</v>
      </c>
      <c r="AOO10">
        <v>0</v>
      </c>
      <c r="AOP10">
        <v>2</v>
      </c>
      <c r="AOQ10">
        <v>2</v>
      </c>
      <c r="AOR10">
        <v>9</v>
      </c>
      <c r="AOS10">
        <v>2</v>
      </c>
      <c r="AOT10">
        <v>2</v>
      </c>
      <c r="AOU10">
        <v>0</v>
      </c>
      <c r="AOV10">
        <v>0</v>
      </c>
      <c r="AOW10">
        <v>2</v>
      </c>
      <c r="AOX10">
        <v>2</v>
      </c>
      <c r="AOY10">
        <v>1</v>
      </c>
      <c r="AOZ10">
        <v>2</v>
      </c>
      <c r="APA10">
        <v>2</v>
      </c>
      <c r="APB10">
        <v>1</v>
      </c>
      <c r="APC10">
        <v>1</v>
      </c>
      <c r="APD10">
        <v>2</v>
      </c>
      <c r="APE10">
        <v>2</v>
      </c>
      <c r="APF10">
        <v>9</v>
      </c>
      <c r="APG10">
        <v>1</v>
      </c>
      <c r="APH10">
        <v>2</v>
      </c>
      <c r="API10">
        <v>1</v>
      </c>
      <c r="APJ10">
        <v>2</v>
      </c>
      <c r="APK10">
        <v>1</v>
      </c>
      <c r="APL10">
        <v>2</v>
      </c>
      <c r="APM10">
        <v>0</v>
      </c>
      <c r="APN10">
        <v>2</v>
      </c>
      <c r="APO10">
        <v>2</v>
      </c>
      <c r="APP10">
        <v>9</v>
      </c>
      <c r="APQ10">
        <v>2</v>
      </c>
      <c r="APR10">
        <v>2</v>
      </c>
      <c r="APS10">
        <v>2</v>
      </c>
      <c r="APT10">
        <v>2</v>
      </c>
      <c r="APU10">
        <v>2</v>
      </c>
      <c r="APV10">
        <v>9</v>
      </c>
      <c r="APW10">
        <v>2</v>
      </c>
      <c r="APX10">
        <v>2</v>
      </c>
      <c r="APY10">
        <v>2</v>
      </c>
      <c r="APZ10">
        <v>2</v>
      </c>
      <c r="AQA10">
        <v>2</v>
      </c>
      <c r="AQB10">
        <v>2</v>
      </c>
      <c r="AQC10">
        <v>2</v>
      </c>
      <c r="AQD10">
        <v>1</v>
      </c>
      <c r="AQE10">
        <v>2</v>
      </c>
      <c r="AQF10">
        <v>2</v>
      </c>
      <c r="AQG10">
        <v>2</v>
      </c>
      <c r="AQH10">
        <v>2</v>
      </c>
      <c r="AQI10">
        <v>2</v>
      </c>
      <c r="AQJ10">
        <v>2</v>
      </c>
      <c r="AQK10">
        <v>0</v>
      </c>
      <c r="AQL10">
        <v>2</v>
      </c>
      <c r="AQM10">
        <v>2</v>
      </c>
      <c r="AQN10">
        <v>2</v>
      </c>
      <c r="AQO10">
        <v>1</v>
      </c>
      <c r="AQP10">
        <v>2</v>
      </c>
      <c r="AQQ10">
        <v>9</v>
      </c>
      <c r="AQR10">
        <v>2</v>
      </c>
      <c r="AQS10">
        <v>9</v>
      </c>
      <c r="AQT10">
        <v>2</v>
      </c>
      <c r="AQU10">
        <v>2</v>
      </c>
      <c r="AQV10">
        <v>1</v>
      </c>
      <c r="AQW10">
        <v>9</v>
      </c>
      <c r="AQX10">
        <v>2</v>
      </c>
      <c r="AQY10">
        <v>2</v>
      </c>
      <c r="AQZ10">
        <v>9</v>
      </c>
      <c r="ARA10">
        <v>2</v>
      </c>
      <c r="ARB10">
        <v>2</v>
      </c>
      <c r="ARC10">
        <v>9</v>
      </c>
      <c r="ARD10">
        <v>2</v>
      </c>
      <c r="ARE10">
        <v>2</v>
      </c>
      <c r="ARF10">
        <v>2</v>
      </c>
      <c r="ARG10">
        <v>9</v>
      </c>
      <c r="ARH10">
        <v>2</v>
      </c>
      <c r="ARI10">
        <v>2</v>
      </c>
      <c r="ARJ10">
        <v>2</v>
      </c>
      <c r="ARK10">
        <v>2</v>
      </c>
      <c r="ARL10">
        <v>1</v>
      </c>
      <c r="ARM10">
        <v>2</v>
      </c>
      <c r="ARN10">
        <v>9</v>
      </c>
      <c r="ARO10">
        <v>2</v>
      </c>
      <c r="ARP10">
        <v>2</v>
      </c>
      <c r="ARQ10">
        <v>2</v>
      </c>
      <c r="ARR10">
        <v>9</v>
      </c>
      <c r="ARS10">
        <v>2</v>
      </c>
      <c r="ART10">
        <v>2</v>
      </c>
      <c r="ARU10">
        <v>2</v>
      </c>
      <c r="ARV10">
        <v>2</v>
      </c>
      <c r="ARW10">
        <v>2</v>
      </c>
      <c r="ARX10">
        <v>2</v>
      </c>
      <c r="ARY10">
        <v>2</v>
      </c>
      <c r="ARZ10">
        <v>2</v>
      </c>
      <c r="ASA10">
        <v>2</v>
      </c>
      <c r="ASB10">
        <v>1</v>
      </c>
      <c r="ASC10">
        <v>1</v>
      </c>
      <c r="ASD10">
        <v>2</v>
      </c>
      <c r="ASE10">
        <v>9</v>
      </c>
      <c r="ASF10">
        <v>2</v>
      </c>
      <c r="ASG10">
        <v>2</v>
      </c>
      <c r="ASH10">
        <v>1</v>
      </c>
      <c r="ASI10">
        <v>0</v>
      </c>
      <c r="ASJ10">
        <v>2</v>
      </c>
      <c r="ASK10">
        <v>1</v>
      </c>
      <c r="ASL10">
        <v>2</v>
      </c>
      <c r="ASM10">
        <v>2</v>
      </c>
      <c r="ASN10">
        <v>2</v>
      </c>
      <c r="ASO10">
        <v>1</v>
      </c>
      <c r="ASP10">
        <v>2</v>
      </c>
      <c r="ASQ10">
        <v>2</v>
      </c>
      <c r="ASR10">
        <v>2</v>
      </c>
      <c r="ASS10">
        <v>0</v>
      </c>
      <c r="AST10">
        <v>2</v>
      </c>
      <c r="ASU10">
        <v>0</v>
      </c>
      <c r="ASV10">
        <v>2</v>
      </c>
      <c r="ASW10">
        <v>0</v>
      </c>
      <c r="ASX10">
        <v>2</v>
      </c>
      <c r="ASY10">
        <v>2</v>
      </c>
      <c r="ASZ10">
        <v>2</v>
      </c>
      <c r="ATA10">
        <v>2</v>
      </c>
      <c r="ATB10">
        <v>0</v>
      </c>
      <c r="ATC10">
        <v>2</v>
      </c>
      <c r="ATD10">
        <v>2</v>
      </c>
      <c r="ATE10">
        <v>9</v>
      </c>
      <c r="ATF10">
        <v>2</v>
      </c>
      <c r="ATG10">
        <v>1</v>
      </c>
      <c r="ATH10">
        <v>2</v>
      </c>
      <c r="ATI10">
        <v>1</v>
      </c>
      <c r="ATJ10">
        <v>2</v>
      </c>
      <c r="ATK10">
        <v>2</v>
      </c>
      <c r="ATL10">
        <v>0</v>
      </c>
      <c r="ATM10">
        <v>2</v>
      </c>
      <c r="ATN10">
        <v>0</v>
      </c>
      <c r="ATO10">
        <v>2</v>
      </c>
      <c r="ATP10">
        <v>2</v>
      </c>
      <c r="ATQ10">
        <v>2</v>
      </c>
      <c r="ATR10">
        <v>2</v>
      </c>
      <c r="ATS10">
        <v>9</v>
      </c>
      <c r="ATT10">
        <v>2</v>
      </c>
      <c r="ATU10">
        <v>9</v>
      </c>
      <c r="ATV10">
        <v>2</v>
      </c>
      <c r="ATW10">
        <v>1</v>
      </c>
      <c r="ATX10">
        <v>1</v>
      </c>
      <c r="ATY10">
        <v>2</v>
      </c>
      <c r="ATZ10">
        <v>2</v>
      </c>
      <c r="AUA10">
        <v>2</v>
      </c>
      <c r="AUB10">
        <v>2</v>
      </c>
      <c r="AUC10">
        <v>9</v>
      </c>
      <c r="AUD10">
        <v>2</v>
      </c>
      <c r="AUE10">
        <v>2</v>
      </c>
      <c r="AUF10">
        <v>2</v>
      </c>
      <c r="AUG10">
        <v>9</v>
      </c>
      <c r="AUH10">
        <v>9</v>
      </c>
      <c r="AUI10">
        <v>2</v>
      </c>
      <c r="AUJ10">
        <v>2</v>
      </c>
      <c r="AUK10">
        <v>2</v>
      </c>
      <c r="AUL10">
        <v>0</v>
      </c>
      <c r="AUM10">
        <v>2</v>
      </c>
      <c r="AUN10">
        <v>1</v>
      </c>
      <c r="AUO10">
        <v>0</v>
      </c>
      <c r="AUP10">
        <v>9</v>
      </c>
      <c r="AUQ10">
        <v>2</v>
      </c>
      <c r="AUR10">
        <v>2</v>
      </c>
      <c r="AUS10">
        <v>2</v>
      </c>
      <c r="AUT10">
        <v>1</v>
      </c>
      <c r="AUU10">
        <v>2</v>
      </c>
      <c r="AUV10">
        <v>2</v>
      </c>
      <c r="AUW10">
        <v>2</v>
      </c>
      <c r="AUX10">
        <v>2</v>
      </c>
      <c r="AUY10">
        <v>2</v>
      </c>
      <c r="AUZ10">
        <v>9</v>
      </c>
      <c r="AVA10">
        <v>2</v>
      </c>
      <c r="AVB10">
        <v>2</v>
      </c>
      <c r="AVC10">
        <v>1</v>
      </c>
      <c r="AVD10">
        <v>9</v>
      </c>
      <c r="AVE10">
        <v>2</v>
      </c>
      <c r="AVF10">
        <v>9</v>
      </c>
      <c r="AVG10">
        <v>2</v>
      </c>
      <c r="AVH10">
        <v>9</v>
      </c>
      <c r="AVI10">
        <v>9</v>
      </c>
      <c r="AVJ10">
        <v>2</v>
      </c>
      <c r="AVK10">
        <v>2</v>
      </c>
      <c r="AVL10">
        <v>1</v>
      </c>
      <c r="AVM10">
        <v>0</v>
      </c>
      <c r="AVN10">
        <v>1</v>
      </c>
      <c r="AVO10">
        <v>2</v>
      </c>
      <c r="AVP10">
        <v>1</v>
      </c>
      <c r="AVQ10">
        <v>2</v>
      </c>
      <c r="AVR10">
        <v>2</v>
      </c>
      <c r="AVS10">
        <v>2</v>
      </c>
      <c r="AVT10">
        <v>2</v>
      </c>
      <c r="AVU10">
        <v>9</v>
      </c>
      <c r="AVV10">
        <v>2</v>
      </c>
      <c r="AVW10">
        <v>2</v>
      </c>
      <c r="AVX10">
        <v>2</v>
      </c>
      <c r="AVY10">
        <v>2</v>
      </c>
      <c r="AVZ10">
        <v>2</v>
      </c>
      <c r="AWA10">
        <v>2</v>
      </c>
      <c r="AWB10">
        <v>9</v>
      </c>
      <c r="AWC10">
        <v>2</v>
      </c>
      <c r="AWD10">
        <v>2</v>
      </c>
      <c r="AWE10">
        <v>9</v>
      </c>
      <c r="AWF10">
        <v>2</v>
      </c>
      <c r="AWG10">
        <v>2</v>
      </c>
      <c r="AWH10">
        <v>2</v>
      </c>
      <c r="AWI10">
        <v>9</v>
      </c>
      <c r="AWJ10">
        <v>2</v>
      </c>
      <c r="AWK10">
        <v>9</v>
      </c>
      <c r="AWL10">
        <v>2</v>
      </c>
      <c r="AWM10">
        <v>2</v>
      </c>
      <c r="AWN10">
        <v>2</v>
      </c>
      <c r="AWO10">
        <v>2</v>
      </c>
      <c r="AWP10">
        <v>2</v>
      </c>
      <c r="AWQ10">
        <v>2</v>
      </c>
      <c r="AWR10">
        <v>2</v>
      </c>
      <c r="AWS10">
        <v>2</v>
      </c>
      <c r="AWT10">
        <v>2</v>
      </c>
      <c r="AWU10">
        <v>2</v>
      </c>
      <c r="AWV10">
        <v>2</v>
      </c>
      <c r="AWW10">
        <v>2</v>
      </c>
      <c r="AWX10">
        <v>2</v>
      </c>
      <c r="AWY10">
        <v>0</v>
      </c>
      <c r="AWZ10">
        <v>0</v>
      </c>
      <c r="AXA10">
        <v>1</v>
      </c>
      <c r="AXB10">
        <v>2</v>
      </c>
      <c r="AXC10">
        <v>9</v>
      </c>
      <c r="AXD10">
        <v>2</v>
      </c>
      <c r="AXE10">
        <v>2</v>
      </c>
      <c r="AXF10">
        <v>2</v>
      </c>
      <c r="AXG10">
        <v>9</v>
      </c>
      <c r="AXH10">
        <v>2</v>
      </c>
      <c r="AXI10">
        <v>2</v>
      </c>
      <c r="AXJ10">
        <v>2</v>
      </c>
      <c r="AXK10">
        <v>1</v>
      </c>
      <c r="AXL10">
        <v>2</v>
      </c>
      <c r="AXM10">
        <v>2</v>
      </c>
      <c r="AXN10">
        <v>2</v>
      </c>
      <c r="AXO10">
        <v>2</v>
      </c>
      <c r="AXP10">
        <v>2</v>
      </c>
      <c r="AXQ10">
        <v>1</v>
      </c>
      <c r="AXR10">
        <v>2</v>
      </c>
      <c r="AXS10">
        <v>2</v>
      </c>
      <c r="AXT10">
        <v>2</v>
      </c>
      <c r="AXU10">
        <v>0</v>
      </c>
      <c r="AXV10">
        <v>2</v>
      </c>
      <c r="AXW10">
        <v>2</v>
      </c>
      <c r="AXX10">
        <v>1</v>
      </c>
      <c r="AXY10">
        <v>2</v>
      </c>
      <c r="AXZ10">
        <v>2</v>
      </c>
      <c r="AYA10">
        <v>2</v>
      </c>
      <c r="AYB10">
        <v>1</v>
      </c>
      <c r="AYC10">
        <v>2</v>
      </c>
      <c r="AYD10">
        <v>2</v>
      </c>
      <c r="AYE10">
        <v>2</v>
      </c>
      <c r="AYF10">
        <v>2</v>
      </c>
      <c r="AYG10">
        <v>2</v>
      </c>
      <c r="AYH10">
        <v>2</v>
      </c>
      <c r="AYI10">
        <v>2</v>
      </c>
      <c r="AYJ10">
        <v>9</v>
      </c>
      <c r="AYK10">
        <v>1</v>
      </c>
      <c r="AYL10">
        <v>2</v>
      </c>
      <c r="AYM10">
        <v>2</v>
      </c>
      <c r="AYN10">
        <v>2</v>
      </c>
      <c r="AYO10">
        <v>9</v>
      </c>
      <c r="AYP10">
        <v>9</v>
      </c>
      <c r="AYQ10">
        <v>2</v>
      </c>
      <c r="AYR10">
        <v>2</v>
      </c>
      <c r="AYS10">
        <v>2</v>
      </c>
      <c r="AYT10">
        <v>2</v>
      </c>
      <c r="AYU10">
        <v>2</v>
      </c>
      <c r="AYV10">
        <v>2</v>
      </c>
      <c r="AYW10">
        <v>1</v>
      </c>
      <c r="AYX10">
        <v>9</v>
      </c>
      <c r="AYY10">
        <v>0</v>
      </c>
      <c r="AYZ10">
        <v>2</v>
      </c>
      <c r="AZA10">
        <v>1</v>
      </c>
      <c r="AZB10">
        <v>9</v>
      </c>
      <c r="AZC10">
        <v>0</v>
      </c>
      <c r="AZD10">
        <v>1</v>
      </c>
      <c r="AZE10">
        <v>2</v>
      </c>
      <c r="AZF10">
        <v>2</v>
      </c>
      <c r="AZG10">
        <v>9</v>
      </c>
      <c r="AZH10">
        <v>0</v>
      </c>
      <c r="AZI10">
        <v>2</v>
      </c>
      <c r="AZJ10">
        <v>2</v>
      </c>
      <c r="AZK10">
        <v>9</v>
      </c>
      <c r="AZL10">
        <v>1</v>
      </c>
      <c r="AZM10">
        <v>2</v>
      </c>
      <c r="AZN10">
        <v>2</v>
      </c>
      <c r="AZO10">
        <v>1</v>
      </c>
      <c r="AZP10">
        <v>2</v>
      </c>
      <c r="AZQ10">
        <v>9</v>
      </c>
      <c r="AZR10">
        <v>2</v>
      </c>
      <c r="AZS10">
        <v>2</v>
      </c>
      <c r="AZT10">
        <v>2</v>
      </c>
      <c r="AZU10">
        <v>2</v>
      </c>
      <c r="AZV10">
        <v>1</v>
      </c>
      <c r="AZW10">
        <v>0</v>
      </c>
      <c r="AZX10">
        <v>2</v>
      </c>
      <c r="AZY10">
        <v>2</v>
      </c>
      <c r="AZZ10">
        <v>2</v>
      </c>
      <c r="BAA10">
        <v>2</v>
      </c>
      <c r="BAB10">
        <v>9</v>
      </c>
      <c r="BAC10">
        <v>2</v>
      </c>
      <c r="BAD10">
        <v>2</v>
      </c>
      <c r="BAE10">
        <v>2</v>
      </c>
      <c r="BAF10">
        <v>2</v>
      </c>
      <c r="BAG10">
        <v>2</v>
      </c>
      <c r="BAH10">
        <v>2</v>
      </c>
      <c r="BAI10">
        <v>2</v>
      </c>
      <c r="BAJ10">
        <v>1</v>
      </c>
      <c r="BAK10">
        <v>9</v>
      </c>
      <c r="BAL10">
        <v>2</v>
      </c>
      <c r="BAM10">
        <v>2</v>
      </c>
      <c r="BAN10">
        <v>2</v>
      </c>
      <c r="BAO10">
        <v>2</v>
      </c>
      <c r="BAP10">
        <v>2</v>
      </c>
      <c r="BAQ10">
        <v>2</v>
      </c>
      <c r="BAR10">
        <v>2</v>
      </c>
      <c r="BAS10">
        <v>2</v>
      </c>
      <c r="BAT10">
        <v>2</v>
      </c>
      <c r="BAU10">
        <v>1</v>
      </c>
      <c r="BAV10">
        <v>2</v>
      </c>
      <c r="BAW10">
        <v>2</v>
      </c>
      <c r="BAX10">
        <v>2</v>
      </c>
      <c r="BAY10">
        <v>2</v>
      </c>
      <c r="BAZ10">
        <v>2</v>
      </c>
      <c r="BBA10">
        <v>2</v>
      </c>
      <c r="BBB10">
        <v>1</v>
      </c>
      <c r="BBC10">
        <v>2</v>
      </c>
      <c r="BBD10">
        <v>2</v>
      </c>
      <c r="BBE10">
        <v>1</v>
      </c>
      <c r="BBF10">
        <v>1</v>
      </c>
      <c r="BBG10">
        <v>2</v>
      </c>
      <c r="BBH10">
        <v>2</v>
      </c>
      <c r="BBI10">
        <v>2</v>
      </c>
      <c r="BBJ10">
        <v>2</v>
      </c>
      <c r="BBK10">
        <v>1</v>
      </c>
      <c r="BBL10">
        <v>9</v>
      </c>
      <c r="BBM10">
        <v>2</v>
      </c>
      <c r="BBN10">
        <v>2</v>
      </c>
      <c r="BBO10">
        <v>2</v>
      </c>
      <c r="BBP10">
        <v>2</v>
      </c>
      <c r="BBQ10">
        <v>2</v>
      </c>
      <c r="BBR10">
        <v>0</v>
      </c>
      <c r="BBS10">
        <v>2</v>
      </c>
    </row>
    <row r="11" spans="1:1423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0</v>
      </c>
      <c r="V11">
        <v>1</v>
      </c>
      <c r="W11">
        <v>2</v>
      </c>
      <c r="X11">
        <v>2</v>
      </c>
      <c r="Y11">
        <v>2</v>
      </c>
      <c r="Z11">
        <v>2</v>
      </c>
      <c r="AA11">
        <v>2</v>
      </c>
      <c r="AB11">
        <v>1</v>
      </c>
      <c r="AC11">
        <v>2</v>
      </c>
      <c r="AD11">
        <v>0</v>
      </c>
      <c r="AE11">
        <v>9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1</v>
      </c>
      <c r="AP11">
        <v>2</v>
      </c>
      <c r="AQ11">
        <v>2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1</v>
      </c>
      <c r="AX11">
        <v>2</v>
      </c>
      <c r="AY11">
        <v>1</v>
      </c>
      <c r="AZ11">
        <v>2</v>
      </c>
      <c r="BA11">
        <v>2</v>
      </c>
      <c r="BB11">
        <v>2</v>
      </c>
      <c r="BC11">
        <v>0</v>
      </c>
      <c r="BD11">
        <v>2</v>
      </c>
      <c r="BE11">
        <v>2</v>
      </c>
      <c r="BF11">
        <v>9</v>
      </c>
      <c r="BG11">
        <v>2</v>
      </c>
      <c r="BH11">
        <v>2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1</v>
      </c>
      <c r="BU11">
        <v>2</v>
      </c>
      <c r="BV11">
        <v>1</v>
      </c>
      <c r="BW11">
        <v>2</v>
      </c>
      <c r="BX11">
        <v>1</v>
      </c>
      <c r="BY11">
        <v>1</v>
      </c>
      <c r="BZ11">
        <v>2</v>
      </c>
      <c r="CA11">
        <v>1</v>
      </c>
      <c r="CB11">
        <v>2</v>
      </c>
      <c r="CC11">
        <v>1</v>
      </c>
      <c r="CD11">
        <v>2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9</v>
      </c>
      <c r="CM11">
        <v>1</v>
      </c>
      <c r="CN11">
        <v>2</v>
      </c>
      <c r="CO11">
        <v>2</v>
      </c>
      <c r="CP11">
        <v>1</v>
      </c>
      <c r="CQ11">
        <v>1</v>
      </c>
      <c r="CR11">
        <v>2</v>
      </c>
      <c r="CS11">
        <v>1</v>
      </c>
      <c r="CT11">
        <v>1</v>
      </c>
      <c r="CU11">
        <v>2</v>
      </c>
      <c r="CV11">
        <v>9</v>
      </c>
      <c r="CW11">
        <v>2</v>
      </c>
      <c r="CX11">
        <v>2</v>
      </c>
      <c r="CY11">
        <v>1</v>
      </c>
      <c r="CZ11">
        <v>2</v>
      </c>
      <c r="DA11">
        <v>2</v>
      </c>
      <c r="DB11">
        <v>0</v>
      </c>
      <c r="DC11">
        <v>1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0</v>
      </c>
      <c r="DO11">
        <v>2</v>
      </c>
      <c r="DP11">
        <v>2</v>
      </c>
      <c r="DQ11">
        <v>9</v>
      </c>
      <c r="DR11">
        <v>2</v>
      </c>
      <c r="DS11">
        <v>2</v>
      </c>
      <c r="DT11">
        <v>2</v>
      </c>
      <c r="DU11">
        <v>1</v>
      </c>
      <c r="DV11">
        <v>0</v>
      </c>
      <c r="DW11">
        <v>2</v>
      </c>
      <c r="DX11">
        <v>2</v>
      </c>
      <c r="DY11">
        <v>1</v>
      </c>
      <c r="DZ11">
        <v>2</v>
      </c>
      <c r="EA11">
        <v>1</v>
      </c>
      <c r="EB11">
        <v>1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1</v>
      </c>
      <c r="EK11">
        <v>2</v>
      </c>
      <c r="EL11">
        <v>1</v>
      </c>
      <c r="EM11">
        <v>2</v>
      </c>
      <c r="EN11">
        <v>9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2</v>
      </c>
      <c r="FH11">
        <v>2</v>
      </c>
      <c r="FI11">
        <v>2</v>
      </c>
      <c r="FJ11">
        <v>0</v>
      </c>
      <c r="FK11">
        <v>1</v>
      </c>
      <c r="FL11">
        <v>1</v>
      </c>
      <c r="FM11">
        <v>0</v>
      </c>
      <c r="FN11">
        <v>2</v>
      </c>
      <c r="FO11">
        <v>2</v>
      </c>
      <c r="FP11">
        <v>2</v>
      </c>
      <c r="FQ11">
        <v>2</v>
      </c>
      <c r="FR11">
        <v>1</v>
      </c>
      <c r="FS11">
        <v>2</v>
      </c>
      <c r="FT11">
        <v>1</v>
      </c>
      <c r="FU11">
        <v>2</v>
      </c>
      <c r="FV11">
        <v>2</v>
      </c>
      <c r="FW11">
        <v>1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2</v>
      </c>
      <c r="GD11">
        <v>2</v>
      </c>
      <c r="GE11">
        <v>1</v>
      </c>
      <c r="GF11">
        <v>2</v>
      </c>
      <c r="GG11">
        <v>2</v>
      </c>
      <c r="GH11">
        <v>2</v>
      </c>
      <c r="GI11">
        <v>1</v>
      </c>
      <c r="GJ11">
        <v>2</v>
      </c>
      <c r="GK11">
        <v>1</v>
      </c>
      <c r="GL11">
        <v>0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9</v>
      </c>
      <c r="GV11">
        <v>1</v>
      </c>
      <c r="GW11">
        <v>2</v>
      </c>
      <c r="GX11">
        <v>1</v>
      </c>
      <c r="GY11">
        <v>2</v>
      </c>
      <c r="GZ11">
        <v>1</v>
      </c>
      <c r="HA11">
        <v>2</v>
      </c>
      <c r="HB11">
        <v>2</v>
      </c>
      <c r="HC11">
        <v>1</v>
      </c>
      <c r="HD11">
        <v>2</v>
      </c>
      <c r="HE11">
        <v>1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0</v>
      </c>
      <c r="HP11">
        <v>1</v>
      </c>
      <c r="HQ11">
        <v>1</v>
      </c>
      <c r="HR11">
        <v>2</v>
      </c>
      <c r="HS11">
        <v>1</v>
      </c>
      <c r="HT11">
        <v>2</v>
      </c>
      <c r="HU11">
        <v>2</v>
      </c>
      <c r="HV11">
        <v>2</v>
      </c>
      <c r="HW11">
        <v>2</v>
      </c>
      <c r="HX11">
        <v>0</v>
      </c>
      <c r="HY11">
        <v>1</v>
      </c>
      <c r="HZ11">
        <v>2</v>
      </c>
      <c r="IA11">
        <v>2</v>
      </c>
      <c r="IB11">
        <v>1</v>
      </c>
      <c r="IC11">
        <v>2</v>
      </c>
      <c r="ID11">
        <v>1</v>
      </c>
      <c r="IE11">
        <v>9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1</v>
      </c>
      <c r="IU11">
        <v>1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0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0</v>
      </c>
      <c r="JQ11">
        <v>2</v>
      </c>
      <c r="JR11">
        <v>9</v>
      </c>
      <c r="JS11">
        <v>2</v>
      </c>
      <c r="JT11">
        <v>0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0</v>
      </c>
      <c r="KA11">
        <v>2</v>
      </c>
      <c r="KB11">
        <v>2</v>
      </c>
      <c r="KC11">
        <v>1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9</v>
      </c>
      <c r="KJ11">
        <v>1</v>
      </c>
      <c r="KK11">
        <v>2</v>
      </c>
      <c r="KL11">
        <v>2</v>
      </c>
      <c r="KM11">
        <v>0</v>
      </c>
      <c r="KN11">
        <v>2</v>
      </c>
      <c r="KO11">
        <v>0</v>
      </c>
      <c r="KP11">
        <v>2</v>
      </c>
      <c r="KQ11">
        <v>2</v>
      </c>
      <c r="KR11">
        <v>0</v>
      </c>
      <c r="KS11">
        <v>2</v>
      </c>
      <c r="KT11">
        <v>2</v>
      </c>
      <c r="KU11">
        <v>2</v>
      </c>
      <c r="KV11">
        <v>1</v>
      </c>
      <c r="KW11">
        <v>2</v>
      </c>
      <c r="KX11">
        <v>2</v>
      </c>
      <c r="KY11">
        <v>2</v>
      </c>
      <c r="KZ11">
        <v>2</v>
      </c>
      <c r="LA11">
        <v>2</v>
      </c>
      <c r="LB11">
        <v>1</v>
      </c>
      <c r="LC11">
        <v>0</v>
      </c>
      <c r="LD11">
        <v>2</v>
      </c>
      <c r="LE11">
        <v>2</v>
      </c>
      <c r="LF11">
        <v>2</v>
      </c>
      <c r="LG11">
        <v>2</v>
      </c>
      <c r="LH11">
        <v>2</v>
      </c>
      <c r="LI11">
        <v>2</v>
      </c>
      <c r="LJ11">
        <v>2</v>
      </c>
      <c r="LK11">
        <v>2</v>
      </c>
      <c r="LL11">
        <v>2</v>
      </c>
      <c r="LM11">
        <v>9</v>
      </c>
      <c r="LN11">
        <v>1</v>
      </c>
      <c r="LO11">
        <v>1</v>
      </c>
      <c r="LP11">
        <v>0</v>
      </c>
      <c r="LQ11">
        <v>9</v>
      </c>
      <c r="LR11">
        <v>1</v>
      </c>
      <c r="LS11">
        <v>0</v>
      </c>
      <c r="LT11">
        <v>2</v>
      </c>
      <c r="LU11">
        <v>2</v>
      </c>
      <c r="LV11">
        <v>2</v>
      </c>
      <c r="LW11">
        <v>1</v>
      </c>
      <c r="LX11">
        <v>2</v>
      </c>
      <c r="LY11">
        <v>2</v>
      </c>
      <c r="LZ11">
        <v>2</v>
      </c>
      <c r="MA11">
        <v>1</v>
      </c>
      <c r="MB11">
        <v>2</v>
      </c>
      <c r="MC11">
        <v>2</v>
      </c>
      <c r="MD11">
        <v>1</v>
      </c>
      <c r="ME11">
        <v>2</v>
      </c>
      <c r="MF11">
        <v>1</v>
      </c>
      <c r="MG11">
        <v>2</v>
      </c>
      <c r="MH11">
        <v>2</v>
      </c>
      <c r="MI11">
        <v>1</v>
      </c>
      <c r="MJ11">
        <v>2</v>
      </c>
      <c r="MK11">
        <v>2</v>
      </c>
      <c r="ML11">
        <v>2</v>
      </c>
      <c r="MM11">
        <v>2</v>
      </c>
      <c r="MN11">
        <v>2</v>
      </c>
      <c r="MO11">
        <v>2</v>
      </c>
      <c r="MP11">
        <v>2</v>
      </c>
      <c r="MQ11">
        <v>2</v>
      </c>
      <c r="MR11">
        <v>2</v>
      </c>
      <c r="MS11">
        <v>2</v>
      </c>
      <c r="MT11">
        <v>2</v>
      </c>
      <c r="MU11">
        <v>2</v>
      </c>
      <c r="MV11">
        <v>2</v>
      </c>
      <c r="MW11">
        <v>1</v>
      </c>
      <c r="MX11">
        <v>2</v>
      </c>
      <c r="MY11">
        <v>2</v>
      </c>
      <c r="MZ11">
        <v>2</v>
      </c>
      <c r="NA11">
        <v>2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1</v>
      </c>
      <c r="NJ11">
        <v>9</v>
      </c>
      <c r="NK11">
        <v>2</v>
      </c>
      <c r="NL11">
        <v>2</v>
      </c>
      <c r="NM11">
        <v>2</v>
      </c>
      <c r="NN11">
        <v>2</v>
      </c>
      <c r="NO11">
        <v>1</v>
      </c>
      <c r="NP11">
        <v>2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9</v>
      </c>
      <c r="OA11">
        <v>1</v>
      </c>
      <c r="OB11">
        <v>2</v>
      </c>
      <c r="OC11">
        <v>1</v>
      </c>
      <c r="OD11">
        <v>2</v>
      </c>
      <c r="OE11">
        <v>2</v>
      </c>
      <c r="OF11">
        <v>9</v>
      </c>
      <c r="OG11">
        <v>2</v>
      </c>
      <c r="OH11">
        <v>1</v>
      </c>
      <c r="OI11">
        <v>2</v>
      </c>
      <c r="OJ11">
        <v>2</v>
      </c>
      <c r="OK11">
        <v>2</v>
      </c>
      <c r="OL11">
        <v>1</v>
      </c>
      <c r="OM11">
        <v>2</v>
      </c>
      <c r="ON11">
        <v>2</v>
      </c>
      <c r="OO11">
        <v>2</v>
      </c>
      <c r="OP11">
        <v>2</v>
      </c>
      <c r="OQ11">
        <v>1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2</v>
      </c>
      <c r="PC11">
        <v>1</v>
      </c>
      <c r="PD11">
        <v>1</v>
      </c>
      <c r="PE11">
        <v>2</v>
      </c>
      <c r="PF11">
        <v>2</v>
      </c>
      <c r="PG11">
        <v>1</v>
      </c>
      <c r="PH11">
        <v>2</v>
      </c>
      <c r="PI11">
        <v>2</v>
      </c>
      <c r="PJ11">
        <v>2</v>
      </c>
      <c r="PK11">
        <v>1</v>
      </c>
      <c r="PL11">
        <v>2</v>
      </c>
      <c r="PM11">
        <v>2</v>
      </c>
      <c r="PN11">
        <v>2</v>
      </c>
      <c r="PO11">
        <v>2</v>
      </c>
      <c r="PP11">
        <v>2</v>
      </c>
      <c r="PQ11">
        <v>2</v>
      </c>
      <c r="PR11">
        <v>1</v>
      </c>
      <c r="PS11">
        <v>1</v>
      </c>
      <c r="PT11">
        <v>1</v>
      </c>
      <c r="PU11">
        <v>2</v>
      </c>
      <c r="PV11">
        <v>2</v>
      </c>
      <c r="PW11">
        <v>2</v>
      </c>
      <c r="PX11">
        <v>2</v>
      </c>
      <c r="PY11">
        <v>2</v>
      </c>
      <c r="PZ11">
        <v>2</v>
      </c>
      <c r="QA11">
        <v>2</v>
      </c>
      <c r="QB11">
        <v>2</v>
      </c>
      <c r="QC11">
        <v>2</v>
      </c>
      <c r="QD11">
        <v>1</v>
      </c>
      <c r="QE11">
        <v>0</v>
      </c>
      <c r="QF11">
        <v>1</v>
      </c>
      <c r="QG11">
        <v>2</v>
      </c>
      <c r="QH11">
        <v>2</v>
      </c>
      <c r="QI11">
        <v>2</v>
      </c>
      <c r="QJ11" s="1">
        <v>1</v>
      </c>
      <c r="QK11">
        <v>2</v>
      </c>
      <c r="QL11">
        <v>2</v>
      </c>
      <c r="QM11">
        <v>2</v>
      </c>
      <c r="QN11">
        <v>2</v>
      </c>
      <c r="QO11">
        <v>9</v>
      </c>
      <c r="QP11">
        <v>1</v>
      </c>
      <c r="QQ11">
        <v>2</v>
      </c>
      <c r="QR11">
        <v>1</v>
      </c>
      <c r="QS11">
        <v>2</v>
      </c>
      <c r="QT11">
        <v>2</v>
      </c>
      <c r="QU11">
        <v>2</v>
      </c>
      <c r="QV11">
        <v>1</v>
      </c>
      <c r="QW11">
        <v>2</v>
      </c>
      <c r="QX11">
        <v>1</v>
      </c>
      <c r="QY11">
        <v>2</v>
      </c>
      <c r="QZ11">
        <v>9</v>
      </c>
      <c r="RA11">
        <v>1</v>
      </c>
      <c r="RB11">
        <v>2</v>
      </c>
      <c r="RC11">
        <v>0</v>
      </c>
      <c r="RD11">
        <v>2</v>
      </c>
      <c r="RE11">
        <v>1</v>
      </c>
      <c r="RF11">
        <v>2</v>
      </c>
      <c r="RG11">
        <v>2</v>
      </c>
      <c r="RH11">
        <v>2</v>
      </c>
      <c r="RI11">
        <v>2</v>
      </c>
      <c r="RJ11">
        <v>1</v>
      </c>
      <c r="RK11">
        <v>1</v>
      </c>
      <c r="RL11">
        <v>2</v>
      </c>
      <c r="RM11">
        <v>1</v>
      </c>
      <c r="RN11">
        <v>2</v>
      </c>
      <c r="RO11">
        <v>0</v>
      </c>
      <c r="RP11">
        <v>1</v>
      </c>
      <c r="RQ11">
        <v>2</v>
      </c>
      <c r="RR11">
        <v>2</v>
      </c>
      <c r="RS11">
        <v>2</v>
      </c>
      <c r="RT11">
        <v>0</v>
      </c>
      <c r="RU11">
        <v>1</v>
      </c>
      <c r="RV11">
        <v>1</v>
      </c>
      <c r="RW11">
        <v>2</v>
      </c>
      <c r="RX11">
        <v>2</v>
      </c>
      <c r="RY11">
        <v>9</v>
      </c>
      <c r="RZ11">
        <v>2</v>
      </c>
      <c r="SA11">
        <v>2</v>
      </c>
      <c r="SB11">
        <v>2</v>
      </c>
      <c r="SC11">
        <v>2</v>
      </c>
      <c r="SD11">
        <v>2</v>
      </c>
      <c r="SE11">
        <v>2</v>
      </c>
      <c r="SF11">
        <v>9</v>
      </c>
      <c r="SG11">
        <v>1</v>
      </c>
      <c r="SH11">
        <v>1</v>
      </c>
      <c r="SI11">
        <v>1</v>
      </c>
      <c r="SJ11">
        <v>0</v>
      </c>
      <c r="SK11">
        <v>2</v>
      </c>
      <c r="SL11">
        <v>2</v>
      </c>
      <c r="SM11">
        <v>2</v>
      </c>
      <c r="SN11">
        <v>0</v>
      </c>
      <c r="SO11">
        <v>1</v>
      </c>
      <c r="SP11">
        <v>2</v>
      </c>
      <c r="SQ11">
        <v>2</v>
      </c>
      <c r="SR11">
        <v>1</v>
      </c>
      <c r="SS11">
        <v>2</v>
      </c>
      <c r="ST11">
        <v>2</v>
      </c>
      <c r="SU11">
        <v>1</v>
      </c>
      <c r="SV11">
        <v>2</v>
      </c>
      <c r="SW11">
        <v>0</v>
      </c>
      <c r="SX11">
        <v>2</v>
      </c>
      <c r="SY11">
        <v>2</v>
      </c>
      <c r="SZ11">
        <v>2</v>
      </c>
      <c r="TA11">
        <v>2</v>
      </c>
      <c r="TB11">
        <v>2</v>
      </c>
      <c r="TC11">
        <v>2</v>
      </c>
      <c r="TD11">
        <v>2</v>
      </c>
      <c r="TE11">
        <v>2</v>
      </c>
      <c r="TF11">
        <v>2</v>
      </c>
      <c r="TG11">
        <v>1</v>
      </c>
      <c r="TH11">
        <v>2</v>
      </c>
      <c r="TI11">
        <v>1</v>
      </c>
      <c r="TJ11">
        <v>2</v>
      </c>
      <c r="TK11">
        <v>2</v>
      </c>
      <c r="TL11">
        <v>2</v>
      </c>
      <c r="TM11">
        <v>2</v>
      </c>
      <c r="TN11">
        <v>2</v>
      </c>
      <c r="TO11">
        <v>2</v>
      </c>
      <c r="TP11">
        <v>1</v>
      </c>
      <c r="TQ11">
        <v>2</v>
      </c>
      <c r="TR11">
        <v>2</v>
      </c>
      <c r="TS11">
        <v>2</v>
      </c>
      <c r="TT11">
        <v>2</v>
      </c>
      <c r="TU11">
        <v>2</v>
      </c>
      <c r="TV11">
        <v>2</v>
      </c>
      <c r="TW11">
        <v>2</v>
      </c>
      <c r="TX11">
        <v>2</v>
      </c>
      <c r="TY11">
        <v>2</v>
      </c>
      <c r="TZ11">
        <v>9</v>
      </c>
      <c r="UA11">
        <v>2</v>
      </c>
      <c r="UB11">
        <v>2</v>
      </c>
      <c r="UC11">
        <v>1</v>
      </c>
      <c r="UD11">
        <v>2</v>
      </c>
      <c r="UE11">
        <v>2</v>
      </c>
      <c r="UF11">
        <v>2</v>
      </c>
      <c r="UG11">
        <v>2</v>
      </c>
      <c r="UH11">
        <v>1</v>
      </c>
      <c r="UI11">
        <v>0</v>
      </c>
      <c r="UJ11">
        <v>1</v>
      </c>
      <c r="UK11">
        <v>1</v>
      </c>
      <c r="UL11">
        <v>2</v>
      </c>
      <c r="UM11">
        <v>2</v>
      </c>
      <c r="UN11">
        <v>2</v>
      </c>
      <c r="UO11">
        <v>2</v>
      </c>
      <c r="UP11">
        <v>2</v>
      </c>
      <c r="UQ11">
        <v>2</v>
      </c>
      <c r="UR11">
        <v>2</v>
      </c>
      <c r="US11">
        <v>2</v>
      </c>
      <c r="UT11">
        <v>9</v>
      </c>
      <c r="UU11">
        <v>2</v>
      </c>
      <c r="UV11">
        <v>1</v>
      </c>
      <c r="UW11">
        <v>2</v>
      </c>
      <c r="UX11">
        <v>2</v>
      </c>
      <c r="UY11">
        <v>2</v>
      </c>
      <c r="UZ11">
        <v>2</v>
      </c>
      <c r="VA11">
        <v>1</v>
      </c>
      <c r="VB11">
        <v>1</v>
      </c>
      <c r="VC11">
        <v>2</v>
      </c>
      <c r="VD11">
        <v>2</v>
      </c>
      <c r="VE11">
        <v>1</v>
      </c>
      <c r="VF11">
        <v>2</v>
      </c>
      <c r="VG11">
        <v>2</v>
      </c>
      <c r="VH11">
        <v>2</v>
      </c>
      <c r="VI11">
        <v>2</v>
      </c>
      <c r="VJ11">
        <v>1</v>
      </c>
      <c r="VK11">
        <v>2</v>
      </c>
      <c r="VL11">
        <v>2</v>
      </c>
      <c r="VM11">
        <v>2</v>
      </c>
      <c r="VN11">
        <v>2</v>
      </c>
      <c r="VO11">
        <v>1</v>
      </c>
      <c r="VP11">
        <v>2</v>
      </c>
      <c r="VQ11">
        <v>1</v>
      </c>
      <c r="VR11">
        <v>2</v>
      </c>
      <c r="VS11">
        <v>2</v>
      </c>
      <c r="VT11">
        <v>2</v>
      </c>
      <c r="VU11">
        <v>1</v>
      </c>
      <c r="VV11">
        <v>2</v>
      </c>
      <c r="VW11">
        <v>2</v>
      </c>
      <c r="VX11">
        <v>2</v>
      </c>
      <c r="VY11">
        <v>1</v>
      </c>
      <c r="VZ11">
        <v>2</v>
      </c>
      <c r="WA11">
        <v>2</v>
      </c>
      <c r="WB11">
        <v>1</v>
      </c>
      <c r="WC11">
        <v>2</v>
      </c>
      <c r="WD11">
        <v>2</v>
      </c>
      <c r="WE11">
        <v>2</v>
      </c>
      <c r="WF11">
        <v>2</v>
      </c>
      <c r="WG11">
        <v>2</v>
      </c>
      <c r="WH11">
        <v>2</v>
      </c>
      <c r="WI11">
        <v>2</v>
      </c>
      <c r="WJ11">
        <v>1</v>
      </c>
      <c r="WK11">
        <v>2</v>
      </c>
      <c r="WL11">
        <v>2</v>
      </c>
      <c r="WM11">
        <v>1</v>
      </c>
      <c r="WN11">
        <v>2</v>
      </c>
      <c r="WO11">
        <v>2</v>
      </c>
      <c r="WP11">
        <v>2</v>
      </c>
      <c r="WQ11">
        <v>2</v>
      </c>
      <c r="WR11">
        <v>2</v>
      </c>
      <c r="WS11">
        <v>1</v>
      </c>
      <c r="WT11">
        <v>1</v>
      </c>
      <c r="WU11">
        <v>2</v>
      </c>
      <c r="WV11">
        <v>2</v>
      </c>
      <c r="WW11">
        <v>2</v>
      </c>
      <c r="WX11">
        <v>1</v>
      </c>
      <c r="WY11">
        <v>1</v>
      </c>
      <c r="WZ11">
        <v>2</v>
      </c>
      <c r="XA11">
        <v>2</v>
      </c>
      <c r="XB11">
        <v>2</v>
      </c>
      <c r="XC11">
        <v>2</v>
      </c>
      <c r="XD11">
        <v>2</v>
      </c>
      <c r="XE11">
        <v>0</v>
      </c>
      <c r="XF11">
        <v>9</v>
      </c>
      <c r="XG11">
        <v>1</v>
      </c>
      <c r="XH11">
        <v>2</v>
      </c>
      <c r="XI11">
        <v>1</v>
      </c>
      <c r="XJ11">
        <v>1</v>
      </c>
      <c r="XK11">
        <v>2</v>
      </c>
      <c r="XL11">
        <v>0</v>
      </c>
      <c r="XM11">
        <v>1</v>
      </c>
      <c r="XN11">
        <v>1</v>
      </c>
      <c r="XO11">
        <v>1</v>
      </c>
      <c r="XP11">
        <v>2</v>
      </c>
      <c r="XQ11">
        <v>2</v>
      </c>
      <c r="XR11">
        <v>2</v>
      </c>
      <c r="XS11">
        <v>2</v>
      </c>
      <c r="XT11">
        <v>1</v>
      </c>
      <c r="XU11">
        <v>2</v>
      </c>
      <c r="XV11">
        <v>1</v>
      </c>
      <c r="XW11">
        <v>2</v>
      </c>
      <c r="XX11">
        <v>1</v>
      </c>
      <c r="XY11">
        <v>2</v>
      </c>
      <c r="XZ11">
        <v>2</v>
      </c>
      <c r="YA11">
        <v>1</v>
      </c>
      <c r="YB11">
        <v>2</v>
      </c>
      <c r="YC11">
        <v>0</v>
      </c>
      <c r="YD11">
        <v>0</v>
      </c>
      <c r="YE11">
        <v>2</v>
      </c>
      <c r="YF11">
        <v>1</v>
      </c>
      <c r="YG11">
        <v>9</v>
      </c>
      <c r="YH11">
        <v>2</v>
      </c>
      <c r="YI11">
        <v>2</v>
      </c>
      <c r="YJ11">
        <v>1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2</v>
      </c>
      <c r="YT11">
        <v>2</v>
      </c>
      <c r="YU11">
        <v>1</v>
      </c>
      <c r="YV11">
        <v>9</v>
      </c>
      <c r="YW11">
        <v>2</v>
      </c>
      <c r="YX11">
        <v>2</v>
      </c>
      <c r="YY11">
        <v>2</v>
      </c>
      <c r="YZ11">
        <v>0</v>
      </c>
      <c r="ZA11">
        <v>2</v>
      </c>
      <c r="ZB11">
        <v>2</v>
      </c>
      <c r="ZC11">
        <v>2</v>
      </c>
      <c r="ZD11">
        <v>1</v>
      </c>
      <c r="ZE11">
        <v>1</v>
      </c>
      <c r="ZF11">
        <v>2</v>
      </c>
      <c r="ZG11">
        <v>1</v>
      </c>
      <c r="ZH11">
        <v>2</v>
      </c>
      <c r="ZI11">
        <v>1</v>
      </c>
      <c r="ZJ11">
        <v>2</v>
      </c>
      <c r="ZK11">
        <v>9</v>
      </c>
      <c r="ZL11">
        <v>2</v>
      </c>
      <c r="ZM11">
        <v>2</v>
      </c>
      <c r="ZN11">
        <v>1</v>
      </c>
      <c r="ZO11">
        <v>2</v>
      </c>
      <c r="ZP11">
        <v>2</v>
      </c>
      <c r="ZQ11">
        <v>1</v>
      </c>
      <c r="ZR11">
        <v>1</v>
      </c>
      <c r="ZS11">
        <v>1</v>
      </c>
      <c r="ZT11">
        <v>2</v>
      </c>
      <c r="ZU11">
        <v>2</v>
      </c>
      <c r="ZV11">
        <v>2</v>
      </c>
      <c r="ZW11">
        <v>1</v>
      </c>
      <c r="ZX11">
        <v>2</v>
      </c>
      <c r="ZY11">
        <v>2</v>
      </c>
      <c r="ZZ11">
        <v>2</v>
      </c>
      <c r="AAA11">
        <v>0</v>
      </c>
      <c r="AAB11">
        <v>2</v>
      </c>
      <c r="AAC11">
        <v>2</v>
      </c>
      <c r="AAD11">
        <v>1</v>
      </c>
      <c r="AAE11">
        <v>1</v>
      </c>
      <c r="AAF11">
        <v>1</v>
      </c>
      <c r="AAG11">
        <v>2</v>
      </c>
      <c r="AAH11">
        <v>1</v>
      </c>
      <c r="AAI11">
        <v>2</v>
      </c>
      <c r="AAJ11">
        <v>2</v>
      </c>
      <c r="AAK11">
        <v>2</v>
      </c>
      <c r="AAL11">
        <v>0</v>
      </c>
      <c r="AAM11">
        <v>2</v>
      </c>
      <c r="AAN11">
        <v>1</v>
      </c>
      <c r="AAO11">
        <v>0</v>
      </c>
      <c r="AAP11">
        <v>2</v>
      </c>
      <c r="AAQ11">
        <v>9</v>
      </c>
      <c r="AAR11">
        <v>1</v>
      </c>
      <c r="AAS11">
        <v>2</v>
      </c>
      <c r="AAT11">
        <v>1</v>
      </c>
      <c r="AAU11">
        <v>1</v>
      </c>
      <c r="AAV11">
        <v>2</v>
      </c>
      <c r="AAW11">
        <v>2</v>
      </c>
      <c r="AAX11">
        <v>2</v>
      </c>
      <c r="AAY11">
        <v>1</v>
      </c>
      <c r="AAZ11">
        <v>2</v>
      </c>
      <c r="ABA11">
        <v>2</v>
      </c>
      <c r="ABB11">
        <v>1</v>
      </c>
      <c r="ABC11">
        <v>0</v>
      </c>
      <c r="ABD11">
        <v>2</v>
      </c>
      <c r="ABE11">
        <v>2</v>
      </c>
      <c r="ABF11">
        <v>2</v>
      </c>
      <c r="ABG11">
        <v>1</v>
      </c>
      <c r="ABH11">
        <v>1</v>
      </c>
      <c r="ABI11">
        <v>2</v>
      </c>
      <c r="ABJ11">
        <v>2</v>
      </c>
      <c r="ABK11">
        <v>2</v>
      </c>
      <c r="ABL11">
        <v>2</v>
      </c>
      <c r="ABM11">
        <v>2</v>
      </c>
      <c r="ABN11">
        <v>2</v>
      </c>
      <c r="ABO11">
        <v>2</v>
      </c>
      <c r="ABP11">
        <v>1</v>
      </c>
      <c r="ABQ11">
        <v>2</v>
      </c>
      <c r="ABR11">
        <v>2</v>
      </c>
      <c r="ABS11">
        <v>0</v>
      </c>
      <c r="ABT11">
        <v>2</v>
      </c>
      <c r="ABU11">
        <v>2</v>
      </c>
      <c r="ABV11">
        <v>9</v>
      </c>
      <c r="ABW11">
        <v>1</v>
      </c>
      <c r="ABX11">
        <v>2</v>
      </c>
      <c r="ABY11">
        <v>1</v>
      </c>
      <c r="ABZ11">
        <v>2</v>
      </c>
      <c r="ACA11">
        <v>2</v>
      </c>
      <c r="ACB11">
        <v>0</v>
      </c>
      <c r="ACC11">
        <v>2</v>
      </c>
      <c r="ACD11">
        <v>2</v>
      </c>
      <c r="ACE11">
        <v>2</v>
      </c>
      <c r="ACF11">
        <v>2</v>
      </c>
      <c r="ACG11">
        <v>1</v>
      </c>
      <c r="ACH11">
        <v>9</v>
      </c>
      <c r="ACI11">
        <v>1</v>
      </c>
      <c r="ACJ11">
        <v>1</v>
      </c>
      <c r="ACK11">
        <v>2</v>
      </c>
      <c r="ACL11">
        <v>2</v>
      </c>
      <c r="ACM11">
        <v>1</v>
      </c>
      <c r="ACN11">
        <v>1</v>
      </c>
      <c r="ACO11">
        <v>2</v>
      </c>
      <c r="ACP11">
        <v>2</v>
      </c>
      <c r="ACQ11">
        <v>2</v>
      </c>
      <c r="ACR11">
        <v>1</v>
      </c>
      <c r="ACS11">
        <v>2</v>
      </c>
      <c r="ACT11">
        <v>2</v>
      </c>
      <c r="ACU11">
        <v>2</v>
      </c>
      <c r="ACV11">
        <v>2</v>
      </c>
      <c r="ACW11">
        <v>2</v>
      </c>
      <c r="ACX11">
        <v>1</v>
      </c>
      <c r="ACY11">
        <v>2</v>
      </c>
      <c r="ACZ11">
        <v>2</v>
      </c>
      <c r="ADA11">
        <v>1</v>
      </c>
      <c r="ADB11">
        <v>2</v>
      </c>
      <c r="ADC11">
        <v>1</v>
      </c>
      <c r="ADD11">
        <v>2</v>
      </c>
      <c r="ADE11">
        <v>1</v>
      </c>
      <c r="ADF11">
        <v>2</v>
      </c>
      <c r="ADG11">
        <v>1</v>
      </c>
      <c r="ADH11">
        <v>1</v>
      </c>
      <c r="ADI11">
        <v>2</v>
      </c>
      <c r="ADJ11">
        <v>2</v>
      </c>
      <c r="ADK11">
        <v>2</v>
      </c>
      <c r="ADL11">
        <v>1</v>
      </c>
      <c r="ADM11">
        <v>2</v>
      </c>
      <c r="ADN11">
        <v>2</v>
      </c>
      <c r="ADO11">
        <v>2</v>
      </c>
      <c r="ADP11">
        <v>2</v>
      </c>
      <c r="ADQ11">
        <v>2</v>
      </c>
      <c r="ADR11">
        <v>2</v>
      </c>
      <c r="ADS11">
        <v>2</v>
      </c>
      <c r="ADT11">
        <v>1</v>
      </c>
      <c r="ADU11">
        <v>1</v>
      </c>
      <c r="ADV11">
        <v>1</v>
      </c>
      <c r="ADW11">
        <v>2</v>
      </c>
      <c r="ADX11">
        <v>2</v>
      </c>
      <c r="ADY11">
        <v>2</v>
      </c>
      <c r="ADZ11">
        <v>2</v>
      </c>
      <c r="AEA11">
        <v>2</v>
      </c>
      <c r="AEB11">
        <v>2</v>
      </c>
      <c r="AEC11">
        <v>2</v>
      </c>
      <c r="AED11">
        <v>2</v>
      </c>
      <c r="AEE11">
        <v>2</v>
      </c>
      <c r="AEF11">
        <v>2</v>
      </c>
      <c r="AEG11">
        <v>1</v>
      </c>
      <c r="AEH11">
        <v>2</v>
      </c>
      <c r="AEI11">
        <v>2</v>
      </c>
      <c r="AEJ11">
        <v>1</v>
      </c>
      <c r="AEK11">
        <v>2</v>
      </c>
      <c r="AEL11">
        <v>2</v>
      </c>
      <c r="AEM11">
        <v>0</v>
      </c>
      <c r="AEN11">
        <v>2</v>
      </c>
      <c r="AEO11">
        <v>1</v>
      </c>
      <c r="AEP11">
        <v>1</v>
      </c>
      <c r="AEQ11">
        <v>2</v>
      </c>
      <c r="AER11">
        <v>0</v>
      </c>
      <c r="AES11">
        <v>2</v>
      </c>
      <c r="AET11">
        <v>9</v>
      </c>
      <c r="AEU11">
        <v>2</v>
      </c>
      <c r="AEV11">
        <v>2</v>
      </c>
      <c r="AEW11">
        <v>2</v>
      </c>
      <c r="AEX11">
        <v>2</v>
      </c>
      <c r="AEY11">
        <v>2</v>
      </c>
      <c r="AEZ11">
        <v>2</v>
      </c>
      <c r="AFA11">
        <v>2</v>
      </c>
      <c r="AFB11">
        <v>2</v>
      </c>
      <c r="AFC11">
        <v>2</v>
      </c>
      <c r="AFD11">
        <v>2</v>
      </c>
      <c r="AFE11">
        <v>2</v>
      </c>
      <c r="AFF11">
        <v>0</v>
      </c>
      <c r="AFG11">
        <v>1</v>
      </c>
      <c r="AFH11">
        <v>1</v>
      </c>
      <c r="AFI11">
        <v>2</v>
      </c>
      <c r="AFJ11">
        <v>2</v>
      </c>
      <c r="AFK11">
        <v>2</v>
      </c>
      <c r="AFL11">
        <v>1</v>
      </c>
      <c r="AFM11">
        <v>1</v>
      </c>
      <c r="AFN11">
        <v>2</v>
      </c>
      <c r="AFO11">
        <v>2</v>
      </c>
      <c r="AFP11">
        <v>1</v>
      </c>
      <c r="AFQ11">
        <v>0</v>
      </c>
      <c r="AFR11">
        <v>2</v>
      </c>
      <c r="AFS11">
        <v>2</v>
      </c>
      <c r="AFT11">
        <v>2</v>
      </c>
      <c r="AFU11">
        <v>1</v>
      </c>
      <c r="AFV11">
        <v>1</v>
      </c>
      <c r="AFW11">
        <v>2</v>
      </c>
      <c r="AFX11">
        <v>2</v>
      </c>
      <c r="AFY11">
        <v>2</v>
      </c>
      <c r="AFZ11">
        <v>2</v>
      </c>
      <c r="AGA11">
        <v>2</v>
      </c>
      <c r="AGB11">
        <v>2</v>
      </c>
      <c r="AGC11">
        <v>1</v>
      </c>
      <c r="AGD11">
        <v>0</v>
      </c>
      <c r="AGE11" s="1">
        <v>1</v>
      </c>
      <c r="AGF11">
        <v>1</v>
      </c>
      <c r="AGG11">
        <v>2</v>
      </c>
      <c r="AGH11">
        <v>9</v>
      </c>
      <c r="AGI11">
        <v>1</v>
      </c>
      <c r="AGJ11">
        <v>2</v>
      </c>
      <c r="AGK11">
        <v>2</v>
      </c>
      <c r="AGL11">
        <v>2</v>
      </c>
      <c r="AGM11">
        <v>1</v>
      </c>
      <c r="AGN11">
        <v>2</v>
      </c>
      <c r="AGO11">
        <v>1</v>
      </c>
      <c r="AGP11">
        <v>2</v>
      </c>
      <c r="AGQ11">
        <v>2</v>
      </c>
      <c r="AGR11">
        <v>1</v>
      </c>
      <c r="AGS11">
        <v>2</v>
      </c>
      <c r="AGT11">
        <v>2</v>
      </c>
      <c r="AGU11">
        <v>1</v>
      </c>
      <c r="AGV11">
        <v>2</v>
      </c>
      <c r="AGW11">
        <v>2</v>
      </c>
      <c r="AGX11">
        <v>1</v>
      </c>
      <c r="AGY11">
        <v>1</v>
      </c>
      <c r="AGZ11">
        <v>9</v>
      </c>
      <c r="AHA11">
        <v>2</v>
      </c>
      <c r="AHB11">
        <v>2</v>
      </c>
      <c r="AHC11">
        <v>2</v>
      </c>
      <c r="AHD11">
        <v>1</v>
      </c>
      <c r="AHE11">
        <v>0</v>
      </c>
      <c r="AHF11">
        <v>2</v>
      </c>
      <c r="AHG11">
        <v>2</v>
      </c>
      <c r="AHH11">
        <v>9</v>
      </c>
      <c r="AHI11">
        <v>2</v>
      </c>
      <c r="AHJ11">
        <v>2</v>
      </c>
      <c r="AHK11">
        <v>1</v>
      </c>
      <c r="AHL11">
        <v>2</v>
      </c>
      <c r="AHM11">
        <v>2</v>
      </c>
      <c r="AHN11">
        <v>2</v>
      </c>
      <c r="AHO11">
        <v>1</v>
      </c>
      <c r="AHP11">
        <v>0</v>
      </c>
      <c r="AHQ11">
        <v>2</v>
      </c>
      <c r="AHR11">
        <v>2</v>
      </c>
      <c r="AHS11">
        <v>2</v>
      </c>
      <c r="AHT11">
        <v>1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1</v>
      </c>
      <c r="AIA11">
        <v>2</v>
      </c>
      <c r="AIB11">
        <v>1</v>
      </c>
      <c r="AIC11">
        <v>0</v>
      </c>
      <c r="AID11">
        <v>1</v>
      </c>
      <c r="AIE11">
        <v>1</v>
      </c>
      <c r="AIF11">
        <v>9</v>
      </c>
      <c r="AIG11">
        <v>1</v>
      </c>
      <c r="AIH11">
        <v>2</v>
      </c>
      <c r="AII11">
        <v>2</v>
      </c>
      <c r="AIJ11">
        <v>0</v>
      </c>
      <c r="AIK11">
        <v>2</v>
      </c>
      <c r="AIL11">
        <v>2</v>
      </c>
      <c r="AIM11">
        <v>2</v>
      </c>
      <c r="AIN11">
        <v>2</v>
      </c>
      <c r="AIO11">
        <v>2</v>
      </c>
      <c r="AIP11">
        <v>2</v>
      </c>
      <c r="AIQ11">
        <v>1</v>
      </c>
      <c r="AIR11">
        <v>2</v>
      </c>
      <c r="AIS11">
        <v>2</v>
      </c>
      <c r="AIT11">
        <v>2</v>
      </c>
      <c r="AIU11">
        <v>2</v>
      </c>
      <c r="AIV11">
        <v>2</v>
      </c>
      <c r="AIW11">
        <v>0</v>
      </c>
      <c r="AIX11">
        <v>2</v>
      </c>
      <c r="AIY11">
        <v>1</v>
      </c>
      <c r="AIZ11">
        <v>2</v>
      </c>
      <c r="AJA11">
        <v>2</v>
      </c>
      <c r="AJB11">
        <v>2</v>
      </c>
      <c r="AJC11">
        <v>0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2</v>
      </c>
      <c r="AJL11">
        <v>2</v>
      </c>
      <c r="AJM11">
        <v>2</v>
      </c>
      <c r="AJN11">
        <v>9</v>
      </c>
      <c r="AJO11">
        <v>2</v>
      </c>
      <c r="AJP11">
        <v>2</v>
      </c>
      <c r="AJQ11">
        <v>2</v>
      </c>
      <c r="AJR11">
        <v>2</v>
      </c>
      <c r="AJS11">
        <v>2</v>
      </c>
      <c r="AJT11">
        <v>2</v>
      </c>
      <c r="AJU11">
        <v>2</v>
      </c>
      <c r="AJV11">
        <v>9</v>
      </c>
      <c r="AJW11">
        <v>2</v>
      </c>
      <c r="AJX11">
        <v>0</v>
      </c>
      <c r="AJY11">
        <v>2</v>
      </c>
      <c r="AJZ11">
        <v>2</v>
      </c>
      <c r="AKA11">
        <v>2</v>
      </c>
      <c r="AKB11">
        <v>1</v>
      </c>
      <c r="AKC11">
        <v>1</v>
      </c>
      <c r="AKD11">
        <v>2</v>
      </c>
      <c r="AKE11">
        <v>2</v>
      </c>
      <c r="AKF11">
        <v>2</v>
      </c>
      <c r="AKG11">
        <v>2</v>
      </c>
      <c r="AKH11">
        <v>1</v>
      </c>
      <c r="AKI11">
        <v>2</v>
      </c>
      <c r="AKJ11">
        <v>2</v>
      </c>
      <c r="AKK11">
        <v>1</v>
      </c>
      <c r="AKL11">
        <v>2</v>
      </c>
      <c r="AKM11">
        <v>2</v>
      </c>
      <c r="AKN11">
        <v>2</v>
      </c>
      <c r="AKO11">
        <v>2</v>
      </c>
      <c r="AKP11">
        <v>0</v>
      </c>
      <c r="AKQ11">
        <v>2</v>
      </c>
      <c r="AKR11">
        <v>0</v>
      </c>
      <c r="AKS11">
        <v>1</v>
      </c>
      <c r="AKT11">
        <v>2</v>
      </c>
      <c r="AKU11">
        <v>1</v>
      </c>
      <c r="AKV11">
        <v>1</v>
      </c>
      <c r="AKW11">
        <v>2</v>
      </c>
      <c r="AKX11">
        <v>1</v>
      </c>
      <c r="AKY11">
        <v>2</v>
      </c>
      <c r="AKZ11">
        <v>2</v>
      </c>
      <c r="ALA11">
        <v>2</v>
      </c>
      <c r="ALB11">
        <v>2</v>
      </c>
      <c r="ALC11">
        <v>2</v>
      </c>
      <c r="ALD11">
        <v>1</v>
      </c>
      <c r="ALE11">
        <v>2</v>
      </c>
      <c r="ALF11">
        <v>2</v>
      </c>
      <c r="ALG11">
        <v>2</v>
      </c>
      <c r="ALH11">
        <v>2</v>
      </c>
      <c r="ALI11">
        <v>2</v>
      </c>
      <c r="ALJ11">
        <v>9</v>
      </c>
      <c r="ALK11">
        <v>2</v>
      </c>
      <c r="ALL11">
        <v>2</v>
      </c>
      <c r="ALM11">
        <v>2</v>
      </c>
      <c r="ALN11">
        <v>1</v>
      </c>
      <c r="ALO11">
        <v>2</v>
      </c>
      <c r="ALP11">
        <v>2</v>
      </c>
      <c r="ALQ11">
        <v>2</v>
      </c>
      <c r="ALR11">
        <v>2</v>
      </c>
      <c r="ALS11">
        <v>1</v>
      </c>
      <c r="ALT11">
        <v>1</v>
      </c>
      <c r="ALU11">
        <v>2</v>
      </c>
      <c r="ALV11">
        <v>2</v>
      </c>
      <c r="ALW11">
        <v>9</v>
      </c>
      <c r="ALX11">
        <v>2</v>
      </c>
      <c r="ALY11">
        <v>2</v>
      </c>
      <c r="ALZ11">
        <v>2</v>
      </c>
      <c r="AMA11">
        <v>0</v>
      </c>
      <c r="AMB11">
        <v>0</v>
      </c>
      <c r="AMC11">
        <v>2</v>
      </c>
      <c r="AMD11">
        <v>2</v>
      </c>
      <c r="AME11">
        <v>2</v>
      </c>
      <c r="AMF11">
        <v>0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2</v>
      </c>
      <c r="AMM11">
        <v>2</v>
      </c>
      <c r="AMN11">
        <v>2</v>
      </c>
      <c r="AMO11">
        <v>1</v>
      </c>
      <c r="AMP11">
        <v>2</v>
      </c>
      <c r="AMQ11">
        <v>2</v>
      </c>
      <c r="AMR11">
        <v>2</v>
      </c>
      <c r="AMS11">
        <v>2</v>
      </c>
      <c r="AMT11">
        <v>1</v>
      </c>
      <c r="AMU11">
        <v>2</v>
      </c>
      <c r="AMV11">
        <v>0</v>
      </c>
      <c r="AMW11">
        <v>2</v>
      </c>
      <c r="AMX11">
        <v>1</v>
      </c>
      <c r="AMY11">
        <v>2</v>
      </c>
      <c r="AMZ11">
        <v>1</v>
      </c>
      <c r="ANA11">
        <v>2</v>
      </c>
      <c r="ANB11">
        <v>2</v>
      </c>
      <c r="ANC11">
        <v>1</v>
      </c>
      <c r="AND11">
        <v>9</v>
      </c>
      <c r="ANE11">
        <v>1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2</v>
      </c>
      <c r="ANM11">
        <v>2</v>
      </c>
      <c r="ANN11">
        <v>1</v>
      </c>
      <c r="ANO11">
        <v>2</v>
      </c>
      <c r="ANP11">
        <v>1</v>
      </c>
      <c r="ANQ11">
        <v>2</v>
      </c>
      <c r="ANR11">
        <v>2</v>
      </c>
      <c r="ANS11">
        <v>2</v>
      </c>
      <c r="ANT11">
        <v>1</v>
      </c>
      <c r="ANU11">
        <v>1</v>
      </c>
      <c r="ANV11">
        <v>2</v>
      </c>
      <c r="ANW11">
        <v>1</v>
      </c>
      <c r="ANX11">
        <v>2</v>
      </c>
      <c r="ANY11">
        <v>2</v>
      </c>
      <c r="ANZ11">
        <v>2</v>
      </c>
      <c r="AOA11">
        <v>1</v>
      </c>
      <c r="AOB11">
        <v>2</v>
      </c>
      <c r="AOC11">
        <v>2</v>
      </c>
      <c r="AOD11">
        <v>2</v>
      </c>
      <c r="AOE11">
        <v>1</v>
      </c>
      <c r="AOF11">
        <v>2</v>
      </c>
      <c r="AOG11">
        <v>1</v>
      </c>
      <c r="AOH11">
        <v>2</v>
      </c>
      <c r="AOI11">
        <v>2</v>
      </c>
      <c r="AOJ11">
        <v>2</v>
      </c>
      <c r="AOK11">
        <v>2</v>
      </c>
      <c r="AOL11">
        <v>2</v>
      </c>
      <c r="AOM11">
        <v>1</v>
      </c>
      <c r="AON11">
        <v>1</v>
      </c>
      <c r="AOO11">
        <v>2</v>
      </c>
      <c r="AOP11">
        <v>2</v>
      </c>
      <c r="AOQ11">
        <v>2</v>
      </c>
      <c r="AOR11">
        <v>1</v>
      </c>
      <c r="AOS11">
        <v>9</v>
      </c>
      <c r="AOT11">
        <v>2</v>
      </c>
      <c r="AOU11">
        <v>2</v>
      </c>
      <c r="AOV11">
        <v>1</v>
      </c>
      <c r="AOW11">
        <v>2</v>
      </c>
      <c r="AOX11">
        <v>1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2</v>
      </c>
      <c r="APE11">
        <v>2</v>
      </c>
      <c r="APF11">
        <v>1</v>
      </c>
      <c r="APG11">
        <v>2</v>
      </c>
      <c r="APH11">
        <v>2</v>
      </c>
      <c r="API11">
        <v>1</v>
      </c>
      <c r="APJ11">
        <v>2</v>
      </c>
      <c r="APK11">
        <v>2</v>
      </c>
      <c r="APL11">
        <v>2</v>
      </c>
      <c r="APM11">
        <v>0</v>
      </c>
      <c r="APN11">
        <v>2</v>
      </c>
      <c r="APO11">
        <v>2</v>
      </c>
      <c r="APP11">
        <v>2</v>
      </c>
      <c r="APQ11">
        <v>2</v>
      </c>
      <c r="APR11">
        <v>2</v>
      </c>
      <c r="APS11">
        <v>1</v>
      </c>
      <c r="APT11">
        <v>2</v>
      </c>
      <c r="APU11">
        <v>2</v>
      </c>
      <c r="APV11">
        <v>2</v>
      </c>
      <c r="APW11">
        <v>9</v>
      </c>
      <c r="APX11">
        <v>9</v>
      </c>
      <c r="APY11">
        <v>1</v>
      </c>
      <c r="APZ11">
        <v>2</v>
      </c>
      <c r="AQA11">
        <v>2</v>
      </c>
      <c r="AQB11">
        <v>2</v>
      </c>
      <c r="AQC11">
        <v>1</v>
      </c>
      <c r="AQD11">
        <v>2</v>
      </c>
      <c r="AQE11">
        <v>2</v>
      </c>
      <c r="AQF11">
        <v>2</v>
      </c>
      <c r="AQG11">
        <v>2</v>
      </c>
      <c r="AQH11">
        <v>2</v>
      </c>
      <c r="AQI11">
        <v>1</v>
      </c>
      <c r="AQJ11">
        <v>2</v>
      </c>
      <c r="AQK11">
        <v>1</v>
      </c>
      <c r="AQL11">
        <v>2</v>
      </c>
      <c r="AQM11">
        <v>2</v>
      </c>
      <c r="AQN11">
        <v>9</v>
      </c>
      <c r="AQO11">
        <v>2</v>
      </c>
      <c r="AQP11">
        <v>2</v>
      </c>
      <c r="AQQ11">
        <v>2</v>
      </c>
      <c r="AQR11">
        <v>1</v>
      </c>
      <c r="AQS11">
        <v>2</v>
      </c>
      <c r="AQT11">
        <v>2</v>
      </c>
      <c r="AQU11">
        <v>2</v>
      </c>
      <c r="AQV11">
        <v>1</v>
      </c>
      <c r="AQW11">
        <v>2</v>
      </c>
      <c r="AQX11">
        <v>2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2</v>
      </c>
      <c r="ARJ11">
        <v>2</v>
      </c>
      <c r="ARK11">
        <v>1</v>
      </c>
      <c r="ARL11">
        <v>2</v>
      </c>
      <c r="ARM11">
        <v>1</v>
      </c>
      <c r="ARN11">
        <v>2</v>
      </c>
      <c r="ARO11">
        <v>2</v>
      </c>
      <c r="ARP11">
        <v>1</v>
      </c>
      <c r="ARQ11">
        <v>2</v>
      </c>
      <c r="ARR11">
        <v>2</v>
      </c>
      <c r="ARS11">
        <v>2</v>
      </c>
      <c r="ART11">
        <v>2</v>
      </c>
      <c r="ARU11">
        <v>1</v>
      </c>
      <c r="ARV11">
        <v>2</v>
      </c>
      <c r="ARW11">
        <v>2</v>
      </c>
      <c r="ARX11">
        <v>1</v>
      </c>
      <c r="ARY11">
        <v>2</v>
      </c>
      <c r="ARZ11">
        <v>2</v>
      </c>
      <c r="ASA11">
        <v>2</v>
      </c>
      <c r="ASB11">
        <v>1</v>
      </c>
      <c r="ASC11">
        <v>1</v>
      </c>
      <c r="ASD11">
        <v>1</v>
      </c>
      <c r="ASE11">
        <v>2</v>
      </c>
      <c r="ASF11">
        <v>2</v>
      </c>
      <c r="ASG11">
        <v>0</v>
      </c>
      <c r="ASH11">
        <v>0</v>
      </c>
      <c r="ASI11">
        <v>2</v>
      </c>
      <c r="ASJ11">
        <v>2</v>
      </c>
      <c r="ASK11">
        <v>1</v>
      </c>
      <c r="ASL11">
        <v>2</v>
      </c>
      <c r="ASM11">
        <v>2</v>
      </c>
      <c r="ASN11">
        <v>2</v>
      </c>
      <c r="ASO11">
        <v>2</v>
      </c>
      <c r="ASP11">
        <v>0</v>
      </c>
      <c r="ASQ11">
        <v>2</v>
      </c>
      <c r="ASR11">
        <v>2</v>
      </c>
      <c r="ASS11">
        <v>1</v>
      </c>
      <c r="AST11">
        <v>2</v>
      </c>
      <c r="ASU11">
        <v>2</v>
      </c>
      <c r="ASV11">
        <v>2</v>
      </c>
      <c r="ASW11">
        <v>1</v>
      </c>
      <c r="ASX11">
        <v>2</v>
      </c>
      <c r="ASY11">
        <v>0</v>
      </c>
      <c r="ASZ11">
        <v>2</v>
      </c>
      <c r="ATA11">
        <v>2</v>
      </c>
      <c r="ATB11">
        <v>2</v>
      </c>
      <c r="ATC11">
        <v>2</v>
      </c>
      <c r="ATD11">
        <v>1</v>
      </c>
      <c r="ATE11">
        <v>1</v>
      </c>
      <c r="ATF11">
        <v>9</v>
      </c>
      <c r="ATG11">
        <v>1</v>
      </c>
      <c r="ATH11">
        <v>2</v>
      </c>
      <c r="ATI11">
        <v>2</v>
      </c>
      <c r="ATJ11">
        <v>9</v>
      </c>
      <c r="ATK11">
        <v>2</v>
      </c>
      <c r="ATL11">
        <v>1</v>
      </c>
      <c r="ATM11">
        <v>1</v>
      </c>
      <c r="ATN11">
        <v>1</v>
      </c>
      <c r="ATO11">
        <v>2</v>
      </c>
      <c r="ATP11">
        <v>2</v>
      </c>
      <c r="ATQ11">
        <v>2</v>
      </c>
      <c r="ATR11">
        <v>2</v>
      </c>
      <c r="ATS11">
        <v>1</v>
      </c>
      <c r="ATT11">
        <v>2</v>
      </c>
      <c r="ATU11">
        <v>1</v>
      </c>
      <c r="ATV11">
        <v>2</v>
      </c>
      <c r="ATW11">
        <v>9</v>
      </c>
      <c r="ATX11">
        <v>1</v>
      </c>
      <c r="ATY11">
        <v>9</v>
      </c>
      <c r="ATZ11">
        <v>0</v>
      </c>
      <c r="AUA11">
        <v>2</v>
      </c>
      <c r="AUB11">
        <v>2</v>
      </c>
      <c r="AUC11">
        <v>2</v>
      </c>
      <c r="AUD11">
        <v>1</v>
      </c>
      <c r="AUE11">
        <v>2</v>
      </c>
      <c r="AUF11">
        <v>1</v>
      </c>
      <c r="AUG11">
        <v>2</v>
      </c>
      <c r="AUH11">
        <v>1</v>
      </c>
      <c r="AUI11">
        <v>2</v>
      </c>
      <c r="AUJ11">
        <v>2</v>
      </c>
      <c r="AUK11">
        <v>2</v>
      </c>
      <c r="AUL11">
        <v>9</v>
      </c>
      <c r="AUM11">
        <v>9</v>
      </c>
      <c r="AUN11">
        <v>2</v>
      </c>
      <c r="AUO11">
        <v>2</v>
      </c>
      <c r="AUP11">
        <v>2</v>
      </c>
      <c r="AUQ11">
        <v>2</v>
      </c>
      <c r="AUR11">
        <v>2</v>
      </c>
      <c r="AUS11">
        <v>1</v>
      </c>
      <c r="AUT11">
        <v>1</v>
      </c>
      <c r="AUU11">
        <v>2</v>
      </c>
      <c r="AUV11">
        <v>2</v>
      </c>
      <c r="AUW11">
        <v>2</v>
      </c>
      <c r="AUX11">
        <v>2</v>
      </c>
      <c r="AUY11">
        <v>1</v>
      </c>
      <c r="AUZ11">
        <v>1</v>
      </c>
      <c r="AVA11">
        <v>2</v>
      </c>
      <c r="AVB11">
        <v>2</v>
      </c>
      <c r="AVC11">
        <v>1</v>
      </c>
      <c r="AVD11">
        <v>0</v>
      </c>
      <c r="AVE11">
        <v>2</v>
      </c>
      <c r="AVF11">
        <v>2</v>
      </c>
      <c r="AVG11">
        <v>2</v>
      </c>
      <c r="AVH11">
        <v>2</v>
      </c>
      <c r="AVI11">
        <v>2</v>
      </c>
      <c r="AVJ11">
        <v>2</v>
      </c>
      <c r="AVK11">
        <v>2</v>
      </c>
      <c r="AVL11">
        <v>1</v>
      </c>
      <c r="AVM11">
        <v>2</v>
      </c>
      <c r="AVN11">
        <v>2</v>
      </c>
      <c r="AVO11">
        <v>2</v>
      </c>
      <c r="AVP11">
        <v>1</v>
      </c>
      <c r="AVQ11">
        <v>2</v>
      </c>
      <c r="AVR11">
        <v>2</v>
      </c>
      <c r="AVS11">
        <v>1</v>
      </c>
      <c r="AVT11">
        <v>2</v>
      </c>
      <c r="AVU11">
        <v>2</v>
      </c>
      <c r="AVV11">
        <v>2</v>
      </c>
      <c r="AVW11">
        <v>2</v>
      </c>
      <c r="AVX11">
        <v>0</v>
      </c>
      <c r="AVY11">
        <v>1</v>
      </c>
      <c r="AVZ11">
        <v>2</v>
      </c>
      <c r="AWA11">
        <v>1</v>
      </c>
      <c r="AWB11">
        <v>2</v>
      </c>
      <c r="AWC11">
        <v>1</v>
      </c>
      <c r="AWD11">
        <v>2</v>
      </c>
      <c r="AWE11">
        <v>1</v>
      </c>
      <c r="AWF11">
        <v>1</v>
      </c>
      <c r="AWG11">
        <v>2</v>
      </c>
      <c r="AWH11">
        <v>2</v>
      </c>
      <c r="AWI11">
        <v>2</v>
      </c>
      <c r="AWJ11">
        <v>2</v>
      </c>
      <c r="AWK11">
        <v>2</v>
      </c>
      <c r="AWL11">
        <v>2</v>
      </c>
      <c r="AWM11">
        <v>2</v>
      </c>
      <c r="AWN11">
        <v>2</v>
      </c>
      <c r="AWO11">
        <v>2</v>
      </c>
      <c r="AWP11">
        <v>2</v>
      </c>
      <c r="AWQ11">
        <v>2</v>
      </c>
      <c r="AWR11">
        <v>2</v>
      </c>
      <c r="AWS11">
        <v>1</v>
      </c>
      <c r="AWT11">
        <v>2</v>
      </c>
      <c r="AWU11">
        <v>1</v>
      </c>
      <c r="AWV11">
        <v>2</v>
      </c>
      <c r="AWW11">
        <v>2</v>
      </c>
      <c r="AWX11">
        <v>2</v>
      </c>
      <c r="AWY11">
        <v>1</v>
      </c>
      <c r="AWZ11">
        <v>9</v>
      </c>
      <c r="AXA11">
        <v>2</v>
      </c>
      <c r="AXB11">
        <v>2</v>
      </c>
      <c r="AXC11">
        <v>2</v>
      </c>
      <c r="AXD11">
        <v>2</v>
      </c>
      <c r="AXE11">
        <v>9</v>
      </c>
      <c r="AXF11">
        <v>2</v>
      </c>
      <c r="AXG11">
        <v>2</v>
      </c>
      <c r="AXH11">
        <v>1</v>
      </c>
      <c r="AXI11">
        <v>2</v>
      </c>
      <c r="AXJ11">
        <v>2</v>
      </c>
      <c r="AXK11">
        <v>2</v>
      </c>
      <c r="AXL11">
        <v>2</v>
      </c>
      <c r="AXM11">
        <v>2</v>
      </c>
      <c r="AXN11">
        <v>2</v>
      </c>
      <c r="AXO11">
        <v>2</v>
      </c>
      <c r="AXP11">
        <v>9</v>
      </c>
      <c r="AXQ11">
        <v>1</v>
      </c>
      <c r="AXR11">
        <v>2</v>
      </c>
      <c r="AXS11">
        <v>2</v>
      </c>
      <c r="AXT11">
        <v>2</v>
      </c>
      <c r="AXU11">
        <v>2</v>
      </c>
      <c r="AXV11">
        <v>2</v>
      </c>
      <c r="AXW11">
        <v>2</v>
      </c>
      <c r="AXX11">
        <v>1</v>
      </c>
      <c r="AXY11">
        <v>2</v>
      </c>
      <c r="AXZ11">
        <v>2</v>
      </c>
      <c r="AYA11">
        <v>1</v>
      </c>
      <c r="AYB11">
        <v>1</v>
      </c>
      <c r="AYC11">
        <v>2</v>
      </c>
      <c r="AYD11">
        <v>2</v>
      </c>
      <c r="AYE11">
        <v>0</v>
      </c>
      <c r="AYF11">
        <v>1</v>
      </c>
      <c r="AYG11">
        <v>0</v>
      </c>
      <c r="AYH11">
        <v>2</v>
      </c>
      <c r="AYI11">
        <v>2</v>
      </c>
      <c r="AYJ11">
        <v>2</v>
      </c>
      <c r="AYK11">
        <v>1</v>
      </c>
      <c r="AYL11">
        <v>2</v>
      </c>
      <c r="AYM11">
        <v>2</v>
      </c>
      <c r="AYN11">
        <v>2</v>
      </c>
      <c r="AYO11">
        <v>1</v>
      </c>
      <c r="AYP11">
        <v>2</v>
      </c>
      <c r="AYQ11">
        <v>1</v>
      </c>
      <c r="AYR11">
        <v>2</v>
      </c>
      <c r="AYS11">
        <v>2</v>
      </c>
      <c r="AYT11">
        <v>0</v>
      </c>
      <c r="AYU11">
        <v>2</v>
      </c>
      <c r="AYV11">
        <v>2</v>
      </c>
      <c r="AYW11">
        <v>1</v>
      </c>
      <c r="AYX11">
        <v>2</v>
      </c>
      <c r="AYY11">
        <v>1</v>
      </c>
      <c r="AYZ11">
        <v>2</v>
      </c>
      <c r="AZA11">
        <v>2</v>
      </c>
      <c r="AZB11">
        <v>2</v>
      </c>
      <c r="AZC11">
        <v>2</v>
      </c>
      <c r="AZD11">
        <v>2</v>
      </c>
      <c r="AZE11">
        <v>2</v>
      </c>
      <c r="AZF11">
        <v>1</v>
      </c>
      <c r="AZG11">
        <v>0</v>
      </c>
      <c r="AZH11">
        <v>1</v>
      </c>
      <c r="AZI11">
        <v>2</v>
      </c>
      <c r="AZJ11">
        <v>2</v>
      </c>
      <c r="AZK11">
        <v>1</v>
      </c>
      <c r="AZL11">
        <v>1</v>
      </c>
      <c r="AZM11">
        <v>2</v>
      </c>
      <c r="AZN11">
        <v>2</v>
      </c>
      <c r="AZO11">
        <v>2</v>
      </c>
      <c r="AZP11">
        <v>2</v>
      </c>
      <c r="AZQ11">
        <v>2</v>
      </c>
      <c r="AZR11">
        <v>2</v>
      </c>
      <c r="AZS11">
        <v>2</v>
      </c>
      <c r="AZT11">
        <v>2</v>
      </c>
      <c r="AZU11">
        <v>9</v>
      </c>
      <c r="AZV11">
        <v>2</v>
      </c>
      <c r="AZW11">
        <v>2</v>
      </c>
      <c r="AZX11">
        <v>1</v>
      </c>
      <c r="AZY11">
        <v>1</v>
      </c>
      <c r="AZZ11">
        <v>2</v>
      </c>
      <c r="BAA11">
        <v>1</v>
      </c>
      <c r="BAB11">
        <v>1</v>
      </c>
      <c r="BAC11">
        <v>2</v>
      </c>
      <c r="BAD11">
        <v>2</v>
      </c>
      <c r="BAE11">
        <v>2</v>
      </c>
      <c r="BAF11">
        <v>2</v>
      </c>
      <c r="BAG11">
        <v>2</v>
      </c>
      <c r="BAH11">
        <v>2</v>
      </c>
      <c r="BAI11">
        <v>2</v>
      </c>
      <c r="BAJ11">
        <v>9</v>
      </c>
      <c r="BAK11">
        <v>1</v>
      </c>
      <c r="BAL11">
        <v>2</v>
      </c>
      <c r="BAM11">
        <v>2</v>
      </c>
      <c r="BAN11">
        <v>2</v>
      </c>
      <c r="BAO11">
        <v>1</v>
      </c>
      <c r="BAP11">
        <v>2</v>
      </c>
      <c r="BAQ11">
        <v>2</v>
      </c>
      <c r="BAR11">
        <v>2</v>
      </c>
      <c r="BAS11">
        <v>2</v>
      </c>
      <c r="BAT11">
        <v>2</v>
      </c>
      <c r="BAU11">
        <v>2</v>
      </c>
      <c r="BAV11">
        <v>1</v>
      </c>
      <c r="BAW11">
        <v>2</v>
      </c>
      <c r="BAX11">
        <v>2</v>
      </c>
      <c r="BAY11">
        <v>2</v>
      </c>
      <c r="BAZ11">
        <v>2</v>
      </c>
      <c r="BBA11">
        <v>1</v>
      </c>
      <c r="BBB11">
        <v>0</v>
      </c>
      <c r="BBC11">
        <v>2</v>
      </c>
      <c r="BBD11">
        <v>1</v>
      </c>
      <c r="BBE11">
        <v>2</v>
      </c>
      <c r="BBF11">
        <v>2</v>
      </c>
      <c r="BBG11">
        <v>2</v>
      </c>
      <c r="BBH11">
        <v>2</v>
      </c>
      <c r="BBI11">
        <v>2</v>
      </c>
      <c r="BBJ11">
        <v>2</v>
      </c>
      <c r="BBK11">
        <v>2</v>
      </c>
      <c r="BBL11">
        <v>2</v>
      </c>
      <c r="BBM11">
        <v>2</v>
      </c>
      <c r="BBN11">
        <v>2</v>
      </c>
      <c r="BBO11">
        <v>2</v>
      </c>
      <c r="BBP11">
        <v>2</v>
      </c>
      <c r="BBQ11">
        <v>2</v>
      </c>
      <c r="BBR11">
        <v>1</v>
      </c>
      <c r="BBS11">
        <v>2</v>
      </c>
    </row>
    <row r="12" spans="1:1423" x14ac:dyDescent="0.25">
      <c r="D12">
        <f>COUNTIF(D3:D11,2)</f>
        <v>6</v>
      </c>
      <c r="E12">
        <f>COUNTIF(E3:E11,2)</f>
        <v>4</v>
      </c>
      <c r="F12">
        <f>COUNTIF(F3:F11,2)</f>
        <v>8</v>
      </c>
      <c r="G12">
        <f>COUNTIF(G3:G11,2)</f>
        <v>7</v>
      </c>
      <c r="H12">
        <f>COUNTIF(H3:H11,2)</f>
        <v>5</v>
      </c>
      <c r="I12">
        <f>COUNTIF(I3:I11,2)</f>
        <v>5</v>
      </c>
      <c r="J12">
        <f>COUNTIF(J3:J11,2)</f>
        <v>2</v>
      </c>
      <c r="K12">
        <f>COUNTIF(K3:K11,2)</f>
        <v>6</v>
      </c>
      <c r="L12">
        <f>COUNTIF(L3:L11,2)</f>
        <v>7</v>
      </c>
      <c r="M12">
        <f>COUNTIF(M3:M11,2)</f>
        <v>3</v>
      </c>
      <c r="N12">
        <f>COUNTIF(N3:N11,2)</f>
        <v>6</v>
      </c>
      <c r="O12">
        <f>COUNTIF(O3:O11,2)</f>
        <v>3</v>
      </c>
      <c r="P12">
        <f>COUNTIF(P3:P11,2)</f>
        <v>4</v>
      </c>
      <c r="Q12">
        <f>COUNTIF(Q3:Q11,2)</f>
        <v>7</v>
      </c>
      <c r="R12">
        <f>COUNTIF(R3:R11,2)</f>
        <v>4</v>
      </c>
      <c r="S12">
        <f>COUNTIF(S3:S11,2)</f>
        <v>3</v>
      </c>
      <c r="T12">
        <f>COUNTIF(T3:T11,2)</f>
        <v>6</v>
      </c>
      <c r="U12">
        <f>COUNTIF(U3:U11,2)</f>
        <v>6</v>
      </c>
      <c r="V12">
        <f>COUNTIF(V3:V11,2)</f>
        <v>6</v>
      </c>
      <c r="W12">
        <f>COUNTIF(W3:W11,2)</f>
        <v>7</v>
      </c>
      <c r="X12">
        <f>COUNTIF(X3:X11,2)</f>
        <v>8</v>
      </c>
      <c r="Y12">
        <f>COUNTIF(Y3:Y11,2)</f>
        <v>6</v>
      </c>
      <c r="Z12">
        <f>COUNTIF(Z3:Z11,2)</f>
        <v>6</v>
      </c>
      <c r="AA12">
        <f>COUNTIF(AA3:AA11,2)</f>
        <v>8</v>
      </c>
      <c r="AB12">
        <f>COUNTIF(AB3:AB11,2)</f>
        <v>6</v>
      </c>
      <c r="AC12">
        <f>COUNTIF(AC3:AC11,2)</f>
        <v>8</v>
      </c>
      <c r="AD12">
        <f>COUNTIF(AD3:AD11,2)</f>
        <v>3</v>
      </c>
      <c r="AE12">
        <f>COUNTIF(AE3:AE11,2)</f>
        <v>1</v>
      </c>
      <c r="AF12">
        <f>COUNTIF(AF3:AF11,2)</f>
        <v>6</v>
      </c>
      <c r="AG12">
        <f>COUNTIF(AG3:AG11,2)</f>
        <v>7</v>
      </c>
      <c r="AH12">
        <f>COUNTIF(AH3:AH11,2)</f>
        <v>3</v>
      </c>
      <c r="AI12">
        <f>COUNTIF(AI3:AI11,2)</f>
        <v>6</v>
      </c>
      <c r="AJ12">
        <f>COUNTIF(AJ3:AJ11,2)</f>
        <v>7</v>
      </c>
      <c r="AK12">
        <f>COUNTIF(AK3:AK11,2)</f>
        <v>6</v>
      </c>
      <c r="AL12">
        <f>COUNTIF(AL3:AL11,2)</f>
        <v>5</v>
      </c>
      <c r="AM12">
        <f>COUNTIF(AM3:AM11,2)</f>
        <v>6</v>
      </c>
      <c r="AN12">
        <f>COUNTIF(AN3:AN11,2)</f>
        <v>8</v>
      </c>
      <c r="AO12">
        <f>COUNTIF(AO3:AO11,2)</f>
        <v>4</v>
      </c>
      <c r="AP12">
        <f>COUNTIF(AP3:AP11,2)</f>
        <v>6</v>
      </c>
      <c r="AQ12">
        <f>COUNTIF(AQ3:AQ11,2)</f>
        <v>8</v>
      </c>
      <c r="AR12">
        <f>COUNTIF(AR3:AR11,2)</f>
        <v>4</v>
      </c>
      <c r="AS12">
        <f>COUNTIF(AS3:AS11,2)</f>
        <v>2</v>
      </c>
      <c r="AT12">
        <f>COUNTIF(AT3:AT11,2)</f>
        <v>6</v>
      </c>
      <c r="AU12">
        <f>COUNTIF(AU3:AU11,2)</f>
        <v>6</v>
      </c>
      <c r="AV12">
        <f>COUNTIF(AV3:AV11,2)</f>
        <v>7</v>
      </c>
      <c r="AW12">
        <f>COUNTIF(AW3:AW11,2)</f>
        <v>0</v>
      </c>
      <c r="AX12">
        <f>COUNTIF(AX3:AX11,2)</f>
        <v>5</v>
      </c>
      <c r="AY12">
        <f>COUNTIF(AY3:AY11,2)</f>
        <v>5</v>
      </c>
      <c r="AZ12">
        <f>COUNTIF(AZ3:AZ11,2)</f>
        <v>6</v>
      </c>
      <c r="BA12">
        <f>COUNTIF(BA3:BA11,2)</f>
        <v>8</v>
      </c>
      <c r="BB12">
        <f>COUNTIF(BB3:BB11,2)</f>
        <v>7</v>
      </c>
      <c r="BC12">
        <f>COUNTIF(BC3:BC11,2)</f>
        <v>4</v>
      </c>
      <c r="BD12">
        <f>COUNTIF(BD3:BD11,2)</f>
        <v>7</v>
      </c>
      <c r="BE12">
        <f>COUNTIF(BE3:BE11,2)</f>
        <v>4</v>
      </c>
      <c r="BF12">
        <f>COUNTIF(BF3:BF11,2)</f>
        <v>4</v>
      </c>
      <c r="BG12">
        <f>COUNTIF(BG3:BG11,2)</f>
        <v>7</v>
      </c>
      <c r="BH12">
        <f>COUNTIF(BH3:BH11,2)</f>
        <v>5</v>
      </c>
      <c r="BI12">
        <f>COUNTIF(BI3:BI11,2)</f>
        <v>4</v>
      </c>
      <c r="BJ12">
        <f>COUNTIF(BJ3:BJ11,2)</f>
        <v>2</v>
      </c>
      <c r="BK12">
        <f>COUNTIF(BK3:BK11,2)</f>
        <v>4</v>
      </c>
      <c r="BL12">
        <f>COUNTIF(BL3:BL11,2)</f>
        <v>8</v>
      </c>
      <c r="BM12">
        <f>COUNTIF(BM3:BM11,2)</f>
        <v>4</v>
      </c>
      <c r="BN12">
        <f>COUNTIF(BN3:BN11,2)</f>
        <v>7</v>
      </c>
      <c r="BO12">
        <f>COUNTIF(BO3:BO11,2)</f>
        <v>6</v>
      </c>
      <c r="BP12">
        <f>COUNTIF(BP3:BP11,2)</f>
        <v>7</v>
      </c>
      <c r="BQ12">
        <f>COUNTIF(BQ3:BQ11,2)</f>
        <v>5</v>
      </c>
      <c r="BR12">
        <f>COUNTIF(BR3:BR11,2)</f>
        <v>7</v>
      </c>
      <c r="BS12">
        <f>COUNTIF(BS3:BS11,2)</f>
        <v>6</v>
      </c>
      <c r="BT12">
        <f>COUNTIF(BT3:BT11,2)</f>
        <v>4</v>
      </c>
      <c r="BU12">
        <f>COUNTIF(BU3:BU11,2)</f>
        <v>4</v>
      </c>
      <c r="BV12">
        <f>COUNTIF(BV3:BV11,2)</f>
        <v>6</v>
      </c>
      <c r="BW12">
        <f>COUNTIF(BW3:BW11,2)</f>
        <v>7</v>
      </c>
      <c r="BX12">
        <f>COUNTIF(BX3:BX11,2)</f>
        <v>5</v>
      </c>
      <c r="BY12">
        <f>COUNTIF(BY3:BY11,2)</f>
        <v>6</v>
      </c>
      <c r="BZ12">
        <f>COUNTIF(BZ3:BZ11,2)</f>
        <v>6</v>
      </c>
      <c r="CA12">
        <f>COUNTIF(CA3:CA11,2)</f>
        <v>1</v>
      </c>
      <c r="CB12">
        <f>COUNTIF(CB3:CB11,2)</f>
        <v>5</v>
      </c>
      <c r="CC12">
        <f>COUNTIF(CC3:CC11,2)</f>
        <v>3</v>
      </c>
      <c r="CD12">
        <f>COUNTIF(CD3:CD11,2)</f>
        <v>5</v>
      </c>
      <c r="CE12">
        <f>COUNTIF(CE3:CE11,2)</f>
        <v>4</v>
      </c>
      <c r="CF12">
        <f>COUNTIF(CF3:CF11,2)</f>
        <v>7</v>
      </c>
      <c r="CG12">
        <f>COUNTIF(CG3:CG11,2)</f>
        <v>7</v>
      </c>
      <c r="CH12">
        <f>COUNTIF(CH3:CH11,2)</f>
        <v>6</v>
      </c>
      <c r="CI12">
        <f>COUNTIF(CI3:CI11,2)</f>
        <v>8</v>
      </c>
      <c r="CJ12">
        <f>COUNTIF(CJ3:CJ11,2)</f>
        <v>6</v>
      </c>
      <c r="CK12">
        <f>COUNTIF(CK3:CK11,2)</f>
        <v>2</v>
      </c>
      <c r="CL12">
        <f>COUNTIF(CL3:CL11,2)</f>
        <v>4</v>
      </c>
      <c r="CM12">
        <f>COUNTIF(CM3:CM11,2)</f>
        <v>3</v>
      </c>
      <c r="CN12">
        <f>COUNTIF(CN3:CN11,2)</f>
        <v>7</v>
      </c>
      <c r="CO12">
        <f>COUNTIF(CO3:CO11,2)</f>
        <v>4</v>
      </c>
      <c r="CP12">
        <f>COUNTIF(CP3:CP11,2)</f>
        <v>3</v>
      </c>
      <c r="CQ12">
        <f>COUNTIF(CQ3:CQ11,2)</f>
        <v>6</v>
      </c>
      <c r="CR12">
        <f>COUNTIF(CR3:CR11,2)</f>
        <v>7</v>
      </c>
      <c r="CS12">
        <f>COUNTIF(CS3:CS11,2)</f>
        <v>1</v>
      </c>
      <c r="CT12">
        <f>COUNTIF(CT3:CT11,2)</f>
        <v>2</v>
      </c>
      <c r="CU12">
        <f>COUNTIF(CU3:CU11,2)</f>
        <v>4</v>
      </c>
      <c r="CV12">
        <f>COUNTIF(CV3:CV11,2)</f>
        <v>3</v>
      </c>
      <c r="CW12">
        <f>COUNTIF(CW3:CW11,2)</f>
        <v>4</v>
      </c>
      <c r="CX12">
        <f>COUNTIF(CX3:CX11,2)</f>
        <v>6</v>
      </c>
      <c r="CY12">
        <f>COUNTIF(CY3:CY11,2)</f>
        <v>4</v>
      </c>
      <c r="CZ12">
        <f>COUNTIF(CZ3:CZ11,2)</f>
        <v>4</v>
      </c>
      <c r="DA12">
        <f>COUNTIF(DA3:DA11,2)</f>
        <v>7</v>
      </c>
      <c r="DB12">
        <f>COUNTIF(DB3:DB11,2)</f>
        <v>2</v>
      </c>
      <c r="DC12">
        <f>COUNTIF(DC3:DC11,2)</f>
        <v>6</v>
      </c>
      <c r="DD12">
        <f>COUNTIF(DD3:DD11,2)</f>
        <v>7</v>
      </c>
      <c r="DE12">
        <f>COUNTIF(DE3:DE11,2)</f>
        <v>7</v>
      </c>
      <c r="DF12">
        <f>COUNTIF(DF3:DF11,2)</f>
        <v>6</v>
      </c>
      <c r="DG12">
        <f>COUNTIF(DG3:DG11,2)</f>
        <v>8</v>
      </c>
      <c r="DH12">
        <f>COUNTIF(DH3:DH11,2)</f>
        <v>7</v>
      </c>
      <c r="DI12">
        <f>COUNTIF(DI3:DI11,2)</f>
        <v>4</v>
      </c>
      <c r="DJ12">
        <f>COUNTIF(DJ3:DJ11,2)</f>
        <v>7</v>
      </c>
      <c r="DK12">
        <f>COUNTIF(DK3:DK11,2)</f>
        <v>7</v>
      </c>
      <c r="DL12">
        <f>COUNTIF(DL3:DL11,2)</f>
        <v>3</v>
      </c>
      <c r="DM12">
        <f>COUNTIF(DM3:DM11,2)</f>
        <v>8</v>
      </c>
      <c r="DN12">
        <f>COUNTIF(DN3:DN11,2)</f>
        <v>3</v>
      </c>
      <c r="DO12">
        <f>COUNTIF(DO3:DO11,2)</f>
        <v>7</v>
      </c>
      <c r="DP12">
        <f>COUNTIF(DP3:DP11,2)</f>
        <v>5</v>
      </c>
      <c r="DQ12">
        <f>COUNTIF(DQ3:DQ11,2)</f>
        <v>5</v>
      </c>
      <c r="DR12">
        <f>COUNTIF(DR3:DR11,2)</f>
        <v>4</v>
      </c>
      <c r="DS12">
        <f>COUNTIF(DS3:DS11,2)</f>
        <v>5</v>
      </c>
      <c r="DT12">
        <f>COUNTIF(DT3:DT11,2)</f>
        <v>8</v>
      </c>
      <c r="DU12">
        <f>COUNTIF(DU3:DU11,2)</f>
        <v>6</v>
      </c>
      <c r="DV12">
        <f>COUNTIF(DV3:DV11,2)</f>
        <v>6</v>
      </c>
      <c r="DW12">
        <f>COUNTIF(DW3:DW11,2)</f>
        <v>5</v>
      </c>
      <c r="DX12">
        <f>COUNTIF(DX3:DX11,2)</f>
        <v>4</v>
      </c>
      <c r="DY12">
        <f>COUNTIF(DY3:DY11,2)</f>
        <v>2</v>
      </c>
      <c r="DZ12">
        <f>COUNTIF(DZ3:DZ11,2)</f>
        <v>5</v>
      </c>
      <c r="EA12">
        <f>COUNTIF(EA3:EA11,2)</f>
        <v>7</v>
      </c>
      <c r="EB12">
        <f>COUNTIF(EB3:EB11,2)</f>
        <v>3</v>
      </c>
      <c r="EC12">
        <f>COUNTIF(EC3:EC11,2)</f>
        <v>8</v>
      </c>
      <c r="ED12">
        <f>COUNTIF(ED3:ED11,2)</f>
        <v>7</v>
      </c>
      <c r="EE12">
        <f>COUNTIF(EE3:EE11,2)</f>
        <v>4</v>
      </c>
      <c r="EF12">
        <f>COUNTIF(EF3:EF11,2)</f>
        <v>4</v>
      </c>
      <c r="EG12">
        <f>COUNTIF(EG3:EG11,2)</f>
        <v>4</v>
      </c>
      <c r="EH12">
        <f>COUNTIF(EH3:EH11,2)</f>
        <v>9</v>
      </c>
      <c r="EI12">
        <f>COUNTIF(EI3:EI11,2)</f>
        <v>8</v>
      </c>
      <c r="EJ12">
        <f>COUNTIF(EJ3:EJ11,2)</f>
        <v>2</v>
      </c>
      <c r="EK12">
        <f>COUNTIF(EK3:EK11,2)</f>
        <v>7</v>
      </c>
      <c r="EL12">
        <f>COUNTIF(EL3:EL11,2)</f>
        <v>5</v>
      </c>
      <c r="EM12">
        <f>COUNTIF(EM3:EM11,2)</f>
        <v>8</v>
      </c>
      <c r="EN12">
        <f>COUNTIF(EN3:EN11,2)</f>
        <v>5</v>
      </c>
      <c r="EO12">
        <f>COUNTIF(EO3:EO11,2)</f>
        <v>6</v>
      </c>
      <c r="EP12">
        <f>COUNTIF(EP3:EP11,2)</f>
        <v>6</v>
      </c>
      <c r="EQ12">
        <f>COUNTIF(EQ3:EQ11,2)</f>
        <v>8</v>
      </c>
      <c r="ER12">
        <f>COUNTIF(ER3:ER11,2)</f>
        <v>7</v>
      </c>
      <c r="ES12">
        <f>COUNTIF(ES3:ES11,2)</f>
        <v>5</v>
      </c>
      <c r="ET12">
        <f>COUNTIF(ET3:ET11,2)</f>
        <v>9</v>
      </c>
      <c r="EU12">
        <f>COUNTIF(EU3:EU11,2)</f>
        <v>6</v>
      </c>
      <c r="EV12">
        <f>COUNTIF(EV3:EV11,2)</f>
        <v>7</v>
      </c>
      <c r="EW12">
        <f>COUNTIF(EW3:EW11,2)</f>
        <v>6</v>
      </c>
      <c r="EX12">
        <f>COUNTIF(EX3:EX11,2)</f>
        <v>5</v>
      </c>
      <c r="EY12">
        <f>COUNTIF(EY3:EY11,2)</f>
        <v>6</v>
      </c>
      <c r="EZ12">
        <f>COUNTIF(EZ3:EZ11,2)</f>
        <v>6</v>
      </c>
      <c r="FA12">
        <f>COUNTIF(FA3:FA11,2)</f>
        <v>6</v>
      </c>
      <c r="FB12">
        <f>COUNTIF(FB3:FB11,2)</f>
        <v>9</v>
      </c>
      <c r="FC12">
        <f>COUNTIF(FC3:FC11,2)</f>
        <v>5</v>
      </c>
      <c r="FD12">
        <f>COUNTIF(FD3:FD11,2)</f>
        <v>2</v>
      </c>
      <c r="FE12">
        <f>COUNTIF(FE3:FE11,2)</f>
        <v>2</v>
      </c>
      <c r="FF12">
        <f>COUNTIF(FF3:FF11,2)</f>
        <v>6</v>
      </c>
      <c r="FG12">
        <f>COUNTIF(FG3:FG11,2)</f>
        <v>6</v>
      </c>
      <c r="FH12">
        <f>COUNTIF(FH3:FH11,2)</f>
        <v>8</v>
      </c>
      <c r="FI12">
        <f>COUNTIF(FI3:FI11,2)</f>
        <v>7</v>
      </c>
      <c r="FJ12">
        <f>COUNTIF(FJ3:FJ11,2)</f>
        <v>6</v>
      </c>
      <c r="FK12">
        <f>COUNTIF(FK3:FK11,2)</f>
        <v>2</v>
      </c>
      <c r="FL12">
        <f>COUNTIF(FL3:FL11,2)</f>
        <v>7</v>
      </c>
      <c r="FM12">
        <f>COUNTIF(FM3:FM11,2)</f>
        <v>4</v>
      </c>
      <c r="FN12">
        <f>COUNTIF(FN3:FN11,2)</f>
        <v>7</v>
      </c>
      <c r="FO12">
        <f>COUNTIF(FO3:FO11,2)</f>
        <v>7</v>
      </c>
      <c r="FP12">
        <f>COUNTIF(FP3:FP11,2)</f>
        <v>8</v>
      </c>
      <c r="FQ12">
        <f>COUNTIF(FQ3:FQ11,2)</f>
        <v>6</v>
      </c>
      <c r="FR12">
        <f>COUNTIF(FR3:FR11,2)</f>
        <v>0</v>
      </c>
      <c r="FS12">
        <f>COUNTIF(FS3:FS11,2)</f>
        <v>5</v>
      </c>
      <c r="FT12">
        <f>COUNTIF(FT3:FT11,2)</f>
        <v>6</v>
      </c>
      <c r="FU12">
        <f>COUNTIF(FU3:FU11,2)</f>
        <v>6</v>
      </c>
      <c r="FV12">
        <f>COUNTIF(FV3:FV11,2)</f>
        <v>2</v>
      </c>
      <c r="FW12">
        <f>COUNTIF(FW3:FW11,2)</f>
        <v>1</v>
      </c>
      <c r="FX12">
        <f>COUNTIF(FX3:FX11,2)</f>
        <v>7</v>
      </c>
      <c r="FY12">
        <f>COUNTIF(FY3:FY11,2)</f>
        <v>7</v>
      </c>
      <c r="FZ12">
        <f>COUNTIF(FZ3:FZ11,2)</f>
        <v>0</v>
      </c>
      <c r="GA12">
        <f>COUNTIF(GA3:GA11,2)</f>
        <v>7</v>
      </c>
      <c r="GB12">
        <f>COUNTIF(GB3:GB11,2)</f>
        <v>1</v>
      </c>
      <c r="GC12">
        <f>COUNTIF(GC3:GC11,2)</f>
        <v>6</v>
      </c>
      <c r="GD12">
        <f>COUNTIF(GD3:GD11,2)</f>
        <v>7</v>
      </c>
      <c r="GE12">
        <f>COUNTIF(GE3:GE11,2)</f>
        <v>5</v>
      </c>
      <c r="GF12">
        <f>COUNTIF(GF3:GF11,2)</f>
        <v>3</v>
      </c>
      <c r="GG12">
        <f>COUNTIF(GG3:GG11,2)</f>
        <v>8</v>
      </c>
      <c r="GH12">
        <f>COUNTIF(GH3:GH11,2)</f>
        <v>8</v>
      </c>
      <c r="GI12">
        <f>COUNTIF(GI3:GI11,2)</f>
        <v>5</v>
      </c>
      <c r="GJ12">
        <f>COUNTIF(GJ3:GJ11,2)</f>
        <v>7</v>
      </c>
      <c r="GK12">
        <f>COUNTIF(GK3:GK11,2)</f>
        <v>4</v>
      </c>
      <c r="GL12">
        <f>COUNTIF(GL3:GL11,2)</f>
        <v>1</v>
      </c>
      <c r="GM12">
        <f>COUNTIF(GM3:GM11,2)</f>
        <v>7</v>
      </c>
      <c r="GN12">
        <f>COUNTIF(GN3:GN11,2)</f>
        <v>5</v>
      </c>
      <c r="GO12">
        <f>COUNTIF(GO3:GO11,2)</f>
        <v>5</v>
      </c>
      <c r="GP12">
        <f>COUNTIF(GP3:GP11,2)</f>
        <v>7</v>
      </c>
      <c r="GQ12">
        <f>COUNTIF(GQ3:GQ11,2)</f>
        <v>7</v>
      </c>
      <c r="GR12">
        <f>COUNTIF(GR3:GR11,2)</f>
        <v>4</v>
      </c>
      <c r="GS12">
        <f>COUNTIF(GS3:GS11,2)</f>
        <v>3</v>
      </c>
      <c r="GT12">
        <f>COUNTIF(GT3:GT11,2)</f>
        <v>4</v>
      </c>
      <c r="GU12">
        <f>COUNTIF(GU3:GU11,2)</f>
        <v>5</v>
      </c>
      <c r="GV12">
        <f>COUNTIF(GV3:GV11,2)</f>
        <v>2</v>
      </c>
      <c r="GW12">
        <f>COUNTIF(GW3:GW11,2)</f>
        <v>6</v>
      </c>
      <c r="GX12">
        <f>COUNTIF(GX3:GX11,2)</f>
        <v>2</v>
      </c>
      <c r="GY12">
        <f>COUNTIF(GY3:GY11,2)</f>
        <v>6</v>
      </c>
      <c r="GZ12">
        <f>COUNTIF(GZ3:GZ11,2)</f>
        <v>5</v>
      </c>
      <c r="HA12">
        <f>COUNTIF(HA3:HA11,2)</f>
        <v>6</v>
      </c>
      <c r="HB12">
        <f>COUNTIF(HB3:HB11,2)</f>
        <v>8</v>
      </c>
      <c r="HC12">
        <f>COUNTIF(HC3:HC11,2)</f>
        <v>3</v>
      </c>
      <c r="HD12">
        <f>COUNTIF(HD3:HD11,2)</f>
        <v>2</v>
      </c>
      <c r="HE12">
        <f>COUNTIF(HE3:HE11,2)</f>
        <v>2</v>
      </c>
      <c r="HF12">
        <f>COUNTIF(HF3:HF11,2)</f>
        <v>5</v>
      </c>
      <c r="HG12">
        <f>COUNTIF(HG3:HG11,2)</f>
        <v>6</v>
      </c>
      <c r="HH12">
        <f>COUNTIF(HH3:HH11,2)</f>
        <v>5</v>
      </c>
      <c r="HI12">
        <f>COUNTIF(HI3:HI11,2)</f>
        <v>2</v>
      </c>
      <c r="HJ12">
        <f>COUNTIF(HJ3:HJ11,2)</f>
        <v>7</v>
      </c>
      <c r="HK12">
        <f>COUNTIF(HK3:HK11,2)</f>
        <v>5</v>
      </c>
      <c r="HL12">
        <f>COUNTIF(HL3:HL11,2)</f>
        <v>7</v>
      </c>
      <c r="HM12">
        <f>COUNTIF(HM3:HM11,2)</f>
        <v>5</v>
      </c>
      <c r="HN12">
        <f>COUNTIF(HN3:HN11,2)</f>
        <v>6</v>
      </c>
      <c r="HO12">
        <f>COUNTIF(HO3:HO11,2)</f>
        <v>8</v>
      </c>
      <c r="HP12">
        <f>COUNTIF(HP3:HP11,2)</f>
        <v>1</v>
      </c>
      <c r="HQ12">
        <f>COUNTIF(HQ3:HQ11,2)</f>
        <v>3</v>
      </c>
      <c r="HR12">
        <f>COUNTIF(HR3:HR11,2)</f>
        <v>4</v>
      </c>
      <c r="HS12">
        <f>COUNTIF(HS3:HS11,2)</f>
        <v>0</v>
      </c>
      <c r="HT12">
        <f>COUNTIF(HT3:HT11,2)</f>
        <v>5</v>
      </c>
      <c r="HU12">
        <f>COUNTIF(HU3:HU11,2)</f>
        <v>4</v>
      </c>
      <c r="HV12">
        <f>COUNTIF(HV3:HV11,2)</f>
        <v>6</v>
      </c>
      <c r="HW12">
        <f>COUNTIF(HW3:HW11,2)</f>
        <v>8</v>
      </c>
      <c r="HX12">
        <f>COUNTIF(HX3:HX11,2)</f>
        <v>1</v>
      </c>
      <c r="HY12">
        <f>COUNTIF(HY3:HY11,2)</f>
        <v>3</v>
      </c>
      <c r="HZ12">
        <f>COUNTIF(HZ3:HZ11,2)</f>
        <v>6</v>
      </c>
      <c r="IA12">
        <f>COUNTIF(IA3:IA11,2)</f>
        <v>4</v>
      </c>
      <c r="IB12">
        <f>COUNTIF(IB3:IB11,2)</f>
        <v>4</v>
      </c>
      <c r="IC12">
        <f>COUNTIF(IC3:IC11,2)</f>
        <v>5</v>
      </c>
      <c r="ID12">
        <f>COUNTIF(ID3:ID11,2)</f>
        <v>4</v>
      </c>
      <c r="IE12">
        <f>COUNTIF(IE3:IE11,2)</f>
        <v>2</v>
      </c>
      <c r="IF12">
        <f>COUNTIF(IF3:IF11,2)</f>
        <v>7</v>
      </c>
      <c r="IG12">
        <f>COUNTIF(IG3:IG11,2)</f>
        <v>6</v>
      </c>
      <c r="IH12">
        <f>COUNTIF(IH3:IH11,2)</f>
        <v>6</v>
      </c>
      <c r="II12">
        <f>COUNTIF(II3:II11,2)</f>
        <v>4</v>
      </c>
      <c r="IJ12">
        <f>COUNTIF(IJ3:IJ11,2)</f>
        <v>6</v>
      </c>
      <c r="IK12">
        <f>COUNTIF(IK3:IK11,2)</f>
        <v>7</v>
      </c>
      <c r="IL12">
        <f>COUNTIF(IL3:IL11,2)</f>
        <v>4</v>
      </c>
      <c r="IM12">
        <f>COUNTIF(IM3:IM11,2)</f>
        <v>2</v>
      </c>
      <c r="IN12">
        <f>COUNTIF(IN3:IN11,2)</f>
        <v>5</v>
      </c>
      <c r="IO12">
        <f>COUNTIF(IO3:IO11,2)</f>
        <v>8</v>
      </c>
      <c r="IP12">
        <f>COUNTIF(IP3:IP11,2)</f>
        <v>2</v>
      </c>
      <c r="IQ12">
        <f>COUNTIF(IQ3:IQ11,2)</f>
        <v>7</v>
      </c>
      <c r="IR12">
        <f>COUNTIF(IR3:IR11,2)</f>
        <v>3</v>
      </c>
      <c r="IS12">
        <f>COUNTIF(IS3:IS11,2)</f>
        <v>5</v>
      </c>
      <c r="IT12">
        <f>COUNTIF(IT3:IT11,2)</f>
        <v>1</v>
      </c>
      <c r="IU12">
        <f>COUNTIF(IU3:IU11,2)</f>
        <v>5</v>
      </c>
      <c r="IV12">
        <f>COUNTIF(IV3:IV11,2)</f>
        <v>5</v>
      </c>
      <c r="IW12">
        <f>COUNTIF(IW3:IW11,2)</f>
        <v>4</v>
      </c>
      <c r="IX12">
        <f>COUNTIF(IX3:IX11,2)</f>
        <v>8</v>
      </c>
      <c r="IY12">
        <f>COUNTIF(IY3:IY11,2)</f>
        <v>5</v>
      </c>
      <c r="IZ12">
        <f>COUNTIF(IZ3:IZ11,2)</f>
        <v>6</v>
      </c>
      <c r="JA12">
        <f>COUNTIF(JA3:JA11,2)</f>
        <v>6</v>
      </c>
      <c r="JB12">
        <f>COUNTIF(JB3:JB11,2)</f>
        <v>5</v>
      </c>
      <c r="JC12">
        <f>COUNTIF(JC3:JC11,2)</f>
        <v>8</v>
      </c>
      <c r="JD12">
        <f>COUNTIF(JD3:JD11,2)</f>
        <v>4</v>
      </c>
      <c r="JE12">
        <f>COUNTIF(JE3:JE11,2)</f>
        <v>5</v>
      </c>
      <c r="JF12">
        <f>COUNTIF(JF3:JF11,2)</f>
        <v>1</v>
      </c>
      <c r="JG12">
        <f>COUNTIF(JG3:JG11,2)</f>
        <v>2</v>
      </c>
      <c r="JH12">
        <f>COUNTIF(JH3:JH11,2)</f>
        <v>5</v>
      </c>
      <c r="JI12">
        <f>COUNTIF(JI3:JI11,2)</f>
        <v>7</v>
      </c>
      <c r="JJ12">
        <f>COUNTIF(JJ3:JJ11,2)</f>
        <v>7</v>
      </c>
      <c r="JK12">
        <f>COUNTIF(JK3:JK11,2)</f>
        <v>8</v>
      </c>
      <c r="JL12">
        <f>COUNTIF(JL3:JL11,2)</f>
        <v>6</v>
      </c>
      <c r="JM12">
        <f>COUNTIF(JM3:JM11,2)</f>
        <v>7</v>
      </c>
      <c r="JN12">
        <f>COUNTIF(JN3:JN11,2)</f>
        <v>6</v>
      </c>
      <c r="JO12">
        <f>COUNTIF(JO3:JO11,2)</f>
        <v>5</v>
      </c>
      <c r="JP12">
        <f>COUNTIF(JP3:JP11,2)</f>
        <v>5</v>
      </c>
      <c r="JQ12">
        <f>COUNTIF(JQ3:JQ11,2)</f>
        <v>7</v>
      </c>
      <c r="JR12">
        <f>COUNTIF(JR3:JR11,2)</f>
        <v>0</v>
      </c>
      <c r="JS12">
        <f>COUNTIF(JS3:JS11,2)</f>
        <v>6</v>
      </c>
      <c r="JT12">
        <f>COUNTIF(JT3:JT11,2)</f>
        <v>5</v>
      </c>
      <c r="JU12">
        <f>COUNTIF(JU3:JU11,2)</f>
        <v>8</v>
      </c>
      <c r="JV12">
        <f>COUNTIF(JV3:JV11,2)</f>
        <v>6</v>
      </c>
      <c r="JW12">
        <f>COUNTIF(JW3:JW11,2)</f>
        <v>7</v>
      </c>
      <c r="JX12">
        <f>COUNTIF(JX3:JX11,2)</f>
        <v>4</v>
      </c>
      <c r="JY12">
        <f>COUNTIF(JY3:JY11,2)</f>
        <v>7</v>
      </c>
      <c r="JZ12">
        <f>COUNTIF(JZ3:JZ11,2)</f>
        <v>2</v>
      </c>
      <c r="KA12">
        <f>COUNTIF(KA3:KA11,2)</f>
        <v>7</v>
      </c>
      <c r="KB12">
        <f>COUNTIF(KB3:KB11,2)</f>
        <v>7</v>
      </c>
      <c r="KC12">
        <f>COUNTIF(KC3:KC11,2)</f>
        <v>5</v>
      </c>
      <c r="KD12">
        <f>COUNTIF(KD3:KD11,2)</f>
        <v>7</v>
      </c>
      <c r="KE12">
        <f>COUNTIF(KE3:KE11,2)</f>
        <v>6</v>
      </c>
      <c r="KF12">
        <f>COUNTIF(KF3:KF11,2)</f>
        <v>8</v>
      </c>
      <c r="KG12">
        <f>COUNTIF(KG3:KG11,2)</f>
        <v>3</v>
      </c>
      <c r="KH12">
        <f>COUNTIF(KH3:KH11,2)</f>
        <v>4</v>
      </c>
      <c r="KI12">
        <f>COUNTIF(KI3:KI11,2)</f>
        <v>3</v>
      </c>
      <c r="KJ12">
        <f>COUNTIF(KJ3:KJ11,2)</f>
        <v>3</v>
      </c>
      <c r="KK12">
        <f>COUNTIF(KK3:KK11,2)</f>
        <v>8</v>
      </c>
      <c r="KL12">
        <f>COUNTIF(KL3:KL11,2)</f>
        <v>4</v>
      </c>
      <c r="KM12">
        <f>COUNTIF(KM3:KM11,2)</f>
        <v>1</v>
      </c>
      <c r="KN12">
        <f>COUNTIF(KN3:KN11,2)</f>
        <v>6</v>
      </c>
      <c r="KO12">
        <f>COUNTIF(KO3:KO11,2)</f>
        <v>5</v>
      </c>
      <c r="KP12">
        <f>COUNTIF(KP3:KP11,2)</f>
        <v>6</v>
      </c>
      <c r="KQ12">
        <f>COUNTIF(KQ3:KQ11,2)</f>
        <v>7</v>
      </c>
      <c r="KR12">
        <f>COUNTIF(KR3:KR11,2)</f>
        <v>1</v>
      </c>
      <c r="KS12">
        <f>COUNTIF(KS3:KS11,2)</f>
        <v>8</v>
      </c>
      <c r="KT12">
        <f>COUNTIF(KT3:KT11,2)</f>
        <v>7</v>
      </c>
      <c r="KU12">
        <f>COUNTIF(KU3:KU11,2)</f>
        <v>7</v>
      </c>
      <c r="KV12">
        <f>COUNTIF(KV3:KV11,2)</f>
        <v>6</v>
      </c>
      <c r="KW12">
        <f>COUNTIF(KW3:KW11,2)</f>
        <v>4</v>
      </c>
      <c r="KX12">
        <f>COUNTIF(KX3:KX11,2)</f>
        <v>7</v>
      </c>
      <c r="KY12">
        <f>COUNTIF(KY3:KY11,2)</f>
        <v>6</v>
      </c>
      <c r="KZ12">
        <f>COUNTIF(KZ3:KZ11,2)</f>
        <v>4</v>
      </c>
      <c r="LA12">
        <f>COUNTIF(LA3:LA11,2)</f>
        <v>6</v>
      </c>
      <c r="LB12">
        <f>COUNTIF(LB3:LB11,2)</f>
        <v>6</v>
      </c>
      <c r="LC12">
        <f>COUNTIF(LC3:LC11,2)</f>
        <v>4</v>
      </c>
      <c r="LD12">
        <f>COUNTIF(LD3:LD11,2)</f>
        <v>4</v>
      </c>
      <c r="LE12">
        <f>COUNTIF(LE3:LE11,2)</f>
        <v>5</v>
      </c>
      <c r="LF12">
        <f>COUNTIF(LF3:LF11,2)</f>
        <v>6</v>
      </c>
      <c r="LG12">
        <f>COUNTIF(LG3:LG11,2)</f>
        <v>7</v>
      </c>
      <c r="LH12">
        <f>COUNTIF(LH3:LH11,2)</f>
        <v>7</v>
      </c>
      <c r="LI12">
        <f>COUNTIF(LI3:LI11,2)</f>
        <v>6</v>
      </c>
      <c r="LJ12">
        <f>COUNTIF(LJ3:LJ11,2)</f>
        <v>7</v>
      </c>
      <c r="LK12">
        <f>COUNTIF(LK3:LK11,2)</f>
        <v>5</v>
      </c>
      <c r="LL12">
        <f>COUNTIF(LL3:LL11,2)</f>
        <v>8</v>
      </c>
      <c r="LM12">
        <f>COUNTIF(LM3:LM11,2)</f>
        <v>5</v>
      </c>
      <c r="LN12">
        <f>COUNTIF(LN3:LN11,2)</f>
        <v>4</v>
      </c>
      <c r="LO12">
        <f>COUNTIF(LO3:LO11,2)</f>
        <v>7</v>
      </c>
      <c r="LP12">
        <f>COUNTIF(LP3:LP11,2)</f>
        <v>2</v>
      </c>
      <c r="LQ12">
        <f>COUNTIF(LQ3:LQ11,2)</f>
        <v>2</v>
      </c>
      <c r="LR12">
        <f>COUNTIF(LR3:LR11,2)</f>
        <v>4</v>
      </c>
      <c r="LS12">
        <f>COUNTIF(LS3:LS11,2)</f>
        <v>5</v>
      </c>
      <c r="LT12">
        <f>COUNTIF(LT3:LT11,2)</f>
        <v>4</v>
      </c>
      <c r="LU12">
        <f>COUNTIF(LU3:LU11,2)</f>
        <v>6</v>
      </c>
      <c r="LV12">
        <f>COUNTIF(LV3:LV11,2)</f>
        <v>7</v>
      </c>
      <c r="LW12">
        <f>COUNTIF(LW3:LW11,2)</f>
        <v>3</v>
      </c>
      <c r="LX12">
        <f>COUNTIF(LX3:LX11,2)</f>
        <v>8</v>
      </c>
      <c r="LY12">
        <f>COUNTIF(LY3:LY11,2)</f>
        <v>5</v>
      </c>
      <c r="LZ12">
        <f>COUNTIF(LZ3:LZ11,2)</f>
        <v>8</v>
      </c>
      <c r="MA12">
        <f>COUNTIF(MA3:MA11,2)</f>
        <v>0</v>
      </c>
      <c r="MB12">
        <f>COUNTIF(MB3:MB11,2)</f>
        <v>4</v>
      </c>
      <c r="MC12">
        <f>COUNTIF(MC3:MC11,2)</f>
        <v>7</v>
      </c>
      <c r="MD12">
        <f>COUNTIF(MD3:MD11,2)</f>
        <v>0</v>
      </c>
      <c r="ME12">
        <f>COUNTIF(ME3:ME11,2)</f>
        <v>7</v>
      </c>
      <c r="MF12">
        <f>COUNTIF(MF3:MF11,2)</f>
        <v>7</v>
      </c>
      <c r="MG12">
        <f>COUNTIF(MG3:MG11,2)</f>
        <v>5</v>
      </c>
      <c r="MH12">
        <f>COUNTIF(MH3:MH11,2)</f>
        <v>9</v>
      </c>
      <c r="MI12">
        <f>COUNTIF(MI3:MI11,2)</f>
        <v>5</v>
      </c>
      <c r="MJ12">
        <f>COUNTIF(MJ3:MJ11,2)</f>
        <v>2</v>
      </c>
      <c r="MK12">
        <f>COUNTIF(MK3:MK11,2)</f>
        <v>6</v>
      </c>
      <c r="ML12">
        <f>COUNTIF(ML3:ML11,2)</f>
        <v>6</v>
      </c>
      <c r="MM12">
        <f>COUNTIF(MM3:MM11,2)</f>
        <v>6</v>
      </c>
      <c r="MN12">
        <f>COUNTIF(MN3:MN11,2)</f>
        <v>8</v>
      </c>
      <c r="MO12">
        <f>COUNTIF(MO3:MO11,2)</f>
        <v>6</v>
      </c>
      <c r="MP12">
        <f>COUNTIF(MP3:MP11,2)</f>
        <v>7</v>
      </c>
      <c r="MQ12">
        <f>COUNTIF(MQ3:MQ11,2)</f>
        <v>7</v>
      </c>
      <c r="MR12">
        <f>COUNTIF(MR3:MR11,2)</f>
        <v>6</v>
      </c>
      <c r="MS12">
        <f>COUNTIF(MS3:MS11,2)</f>
        <v>3</v>
      </c>
      <c r="MT12">
        <f>COUNTIF(MT3:MT11,2)</f>
        <v>6</v>
      </c>
      <c r="MU12">
        <f>COUNTIF(MU3:MU11,2)</f>
        <v>8</v>
      </c>
      <c r="MV12">
        <f>COUNTIF(MV3:MV11,2)</f>
        <v>7</v>
      </c>
      <c r="MW12">
        <f>COUNTIF(MW3:MW11,2)</f>
        <v>5</v>
      </c>
      <c r="MX12">
        <f>COUNTIF(MX3:MX11,2)</f>
        <v>7</v>
      </c>
      <c r="MY12">
        <f>COUNTIF(MY3:MY11,2)</f>
        <v>9</v>
      </c>
      <c r="MZ12">
        <f>COUNTIF(MZ3:MZ11,2)</f>
        <v>7</v>
      </c>
      <c r="NA12">
        <f>COUNTIF(NA3:NA11,2)</f>
        <v>7</v>
      </c>
      <c r="NB12">
        <f>COUNTIF(NB3:NB11,2)</f>
        <v>6</v>
      </c>
      <c r="NC12">
        <f>COUNTIF(NC3:NC11,2)</f>
        <v>6</v>
      </c>
      <c r="ND12">
        <f>COUNTIF(ND3:ND11,2)</f>
        <v>6</v>
      </c>
      <c r="NE12">
        <f>COUNTIF(NE3:NE11,2)</f>
        <v>6</v>
      </c>
      <c r="NF12">
        <f>COUNTIF(NF3:NF11,2)</f>
        <v>6</v>
      </c>
      <c r="NG12">
        <f>COUNTIF(NG3:NG11,2)</f>
        <v>7</v>
      </c>
      <c r="NH12">
        <f>COUNTIF(NH3:NH11,2)</f>
        <v>3</v>
      </c>
      <c r="NI12">
        <f>COUNTIF(NI3:NI11,2)</f>
        <v>6</v>
      </c>
      <c r="NJ12">
        <f>COUNTIF(NJ3:NJ11,2)</f>
        <v>5</v>
      </c>
      <c r="NK12">
        <f>COUNTIF(NK3:NK11,2)</f>
        <v>7</v>
      </c>
      <c r="NL12">
        <f>COUNTIF(NL3:NL11,2)</f>
        <v>7</v>
      </c>
      <c r="NM12">
        <f>COUNTIF(NM3:NM11,2)</f>
        <v>7</v>
      </c>
      <c r="NN12">
        <f>COUNTIF(NN3:NN11,2)</f>
        <v>6</v>
      </c>
      <c r="NO12">
        <f>COUNTIF(NO3:NO11,2)</f>
        <v>7</v>
      </c>
      <c r="NP12">
        <f>COUNTIF(NP3:NP11,2)</f>
        <v>8</v>
      </c>
      <c r="NQ12">
        <f>COUNTIF(NQ3:NQ11,2)</f>
        <v>4</v>
      </c>
      <c r="NR12">
        <f>COUNTIF(NR3:NR11,2)</f>
        <v>3</v>
      </c>
      <c r="NS12">
        <f>COUNTIF(NS3:NS11,2)</f>
        <v>5</v>
      </c>
      <c r="NT12">
        <f>COUNTIF(NT3:NT11,2)</f>
        <v>7</v>
      </c>
      <c r="NU12">
        <f>COUNTIF(NU3:NU11,2)</f>
        <v>7</v>
      </c>
      <c r="NV12">
        <f>COUNTIF(NV3:NV11,2)</f>
        <v>7</v>
      </c>
      <c r="NW12">
        <f>COUNTIF(NW3:NW11,2)</f>
        <v>7</v>
      </c>
      <c r="NX12">
        <f>COUNTIF(NX3:NX11,2)</f>
        <v>5</v>
      </c>
      <c r="NY12">
        <f>COUNTIF(NY3:NY11,2)</f>
        <v>5</v>
      </c>
      <c r="NZ12">
        <f>COUNTIF(NZ3:NZ11,2)</f>
        <v>7</v>
      </c>
      <c r="OA12">
        <f>COUNTIF(OA3:OA11,2)</f>
        <v>3</v>
      </c>
      <c r="OB12">
        <f>COUNTIF(OB3:OB11,2)</f>
        <v>5</v>
      </c>
      <c r="OC12">
        <f>COUNTIF(OC3:OC11,2)</f>
        <v>6</v>
      </c>
      <c r="OD12">
        <f>COUNTIF(OD3:OD11,2)</f>
        <v>5</v>
      </c>
      <c r="OE12">
        <f>COUNTIF(OE3:OE11,2)</f>
        <v>7</v>
      </c>
      <c r="OF12">
        <f>COUNTIF(OF3:OF11,2)</f>
        <v>6</v>
      </c>
      <c r="OG12">
        <f>COUNTIF(OG3:OG11,2)</f>
        <v>3</v>
      </c>
      <c r="OH12">
        <f>COUNTIF(OH3:OH11,2)</f>
        <v>3</v>
      </c>
      <c r="OI12">
        <f>COUNTIF(OI3:OI11,2)</f>
        <v>4</v>
      </c>
      <c r="OJ12">
        <f>COUNTIF(OJ3:OJ11,2)</f>
        <v>7</v>
      </c>
      <c r="OK12">
        <f>COUNTIF(OK3:OK11,2)</f>
        <v>6</v>
      </c>
      <c r="OL12">
        <f>COUNTIF(OL3:OL11,2)</f>
        <v>6</v>
      </c>
      <c r="OM12">
        <f>COUNTIF(OM3:OM11,2)</f>
        <v>5</v>
      </c>
      <c r="ON12">
        <f>COUNTIF(ON3:ON11,2)</f>
        <v>5</v>
      </c>
      <c r="OO12">
        <f>COUNTIF(OO3:OO11,2)</f>
        <v>5</v>
      </c>
      <c r="OP12">
        <f>COUNTIF(OP3:OP11,2)</f>
        <v>5</v>
      </c>
      <c r="OQ12">
        <f>COUNTIF(OQ3:OQ11,2)</f>
        <v>3</v>
      </c>
      <c r="OR12">
        <f>COUNTIF(OR3:OR11,2)</f>
        <v>8</v>
      </c>
      <c r="OS12">
        <f>COUNTIF(OS3:OS11,2)</f>
        <v>7</v>
      </c>
      <c r="OT12">
        <f>COUNTIF(OT3:OT11,2)</f>
        <v>7</v>
      </c>
      <c r="OU12">
        <f>COUNTIF(OU3:OU11,2)</f>
        <v>6</v>
      </c>
      <c r="OV12">
        <f>COUNTIF(OV3:OV11,2)</f>
        <v>6</v>
      </c>
      <c r="OW12">
        <f>COUNTIF(OW3:OW11,2)</f>
        <v>7</v>
      </c>
      <c r="OX12">
        <f>COUNTIF(OX3:OX11,2)</f>
        <v>2</v>
      </c>
      <c r="OY12">
        <f>COUNTIF(OY3:OY11,2)</f>
        <v>7</v>
      </c>
      <c r="OZ12">
        <f>COUNTIF(OZ3:OZ11,2)</f>
        <v>4</v>
      </c>
      <c r="PA12">
        <f>COUNTIF(PA3:PA11,2)</f>
        <v>8</v>
      </c>
      <c r="PB12">
        <f>COUNTIF(PB3:PB11,2)</f>
        <v>7</v>
      </c>
      <c r="PC12">
        <f>COUNTIF(PC3:PC11,2)</f>
        <v>5</v>
      </c>
      <c r="PD12">
        <f>COUNTIF(PD3:PD11,2)</f>
        <v>3</v>
      </c>
      <c r="PE12">
        <f>COUNTIF(PE3:PE11,2)</f>
        <v>7</v>
      </c>
      <c r="PF12">
        <f>COUNTIF(PF3:PF11,2)</f>
        <v>5</v>
      </c>
      <c r="PG12">
        <f>COUNTIF(PG3:PG11,2)</f>
        <v>7</v>
      </c>
      <c r="PH12">
        <f>COUNTIF(PH3:PH11,2)</f>
        <v>4</v>
      </c>
      <c r="PI12">
        <f>COUNTIF(PI3:PI11,2)</f>
        <v>6</v>
      </c>
      <c r="PJ12">
        <f>COUNTIF(PJ3:PJ11,2)</f>
        <v>5</v>
      </c>
      <c r="PK12">
        <f>COUNTIF(PK3:PK11,2)</f>
        <v>6</v>
      </c>
      <c r="PL12">
        <f>COUNTIF(PL3:PL11,2)</f>
        <v>6</v>
      </c>
      <c r="PM12">
        <f>COUNTIF(PM3:PM11,2)</f>
        <v>5</v>
      </c>
      <c r="PN12">
        <f>COUNTIF(PN3:PN11,2)</f>
        <v>7</v>
      </c>
      <c r="PO12">
        <f>COUNTIF(PO3:PO11,2)</f>
        <v>8</v>
      </c>
      <c r="PP12">
        <f>COUNTIF(PP3:PP11,2)</f>
        <v>5</v>
      </c>
      <c r="PQ12">
        <f>COUNTIF(PQ3:PQ11,2)</f>
        <v>5</v>
      </c>
      <c r="PR12">
        <f>COUNTIF(PR3:PR11,2)</f>
        <v>2</v>
      </c>
      <c r="PS12">
        <f>COUNTIF(PS3:PS11,2)</f>
        <v>5</v>
      </c>
      <c r="PT12">
        <f>COUNTIF(PT3:PT11,2)</f>
        <v>1</v>
      </c>
      <c r="PU12">
        <f>COUNTIF(PU3:PU11,2)</f>
        <v>4</v>
      </c>
      <c r="PV12">
        <f>COUNTIF(PV3:PV11,2)</f>
        <v>6</v>
      </c>
      <c r="PW12">
        <f>COUNTIF(PW3:PW11,2)</f>
        <v>9</v>
      </c>
      <c r="PX12">
        <f>COUNTIF(PX3:PX11,2)</f>
        <v>4</v>
      </c>
      <c r="PY12">
        <f>COUNTIF(PY3:PY11,2)</f>
        <v>8</v>
      </c>
      <c r="PZ12">
        <f>COUNTIF(PZ3:PZ11,2)</f>
        <v>7</v>
      </c>
      <c r="QA12">
        <f>COUNTIF(QA3:QA11,2)</f>
        <v>5</v>
      </c>
      <c r="QB12">
        <f>COUNTIF(QB3:QB11,2)</f>
        <v>2</v>
      </c>
      <c r="QC12">
        <f>COUNTIF(QC3:QC11,2)</f>
        <v>4</v>
      </c>
      <c r="QD12">
        <f>COUNTIF(QD3:QD11,2)</f>
        <v>3</v>
      </c>
      <c r="QE12">
        <f>COUNTIF(QE3:QE11,2)</f>
        <v>2</v>
      </c>
      <c r="QF12">
        <f>COUNTIF(QF3:QF11,2)</f>
        <v>2</v>
      </c>
      <c r="QG12">
        <f>COUNTIF(QG3:QG11,2)</f>
        <v>2</v>
      </c>
      <c r="QH12">
        <f>COUNTIF(QH3:QH11,2)</f>
        <v>8</v>
      </c>
      <c r="QI12">
        <f>COUNTIF(QI3:QI11,2)</f>
        <v>7</v>
      </c>
      <c r="QJ12" s="1">
        <f>COUNTIF(QJ3:QJ11,2)</f>
        <v>0</v>
      </c>
      <c r="QK12">
        <f>COUNTIF(QK3:QK11,2)</f>
        <v>6</v>
      </c>
      <c r="QL12">
        <f>COUNTIF(QL3:QL11,2)</f>
        <v>6</v>
      </c>
      <c r="QM12">
        <f>COUNTIF(QM3:QM11,2)</f>
        <v>7</v>
      </c>
      <c r="QN12">
        <f>COUNTIF(QN3:QN11,2)</f>
        <v>3</v>
      </c>
      <c r="QO12">
        <f>COUNTIF(QO3:QO11,2)</f>
        <v>5</v>
      </c>
      <c r="QP12">
        <f>COUNTIF(QP3:QP11,2)</f>
        <v>1</v>
      </c>
      <c r="QQ12">
        <f>COUNTIF(QQ3:QQ11,2)</f>
        <v>8</v>
      </c>
      <c r="QR12">
        <f>COUNTIF(QR3:QR11,2)</f>
        <v>6</v>
      </c>
      <c r="QS12">
        <f>COUNTIF(QS3:QS11,2)</f>
        <v>4</v>
      </c>
      <c r="QT12">
        <f>COUNTIF(QT3:QT11,2)</f>
        <v>5</v>
      </c>
      <c r="QU12">
        <f>COUNTIF(QU3:QU11,2)</f>
        <v>6</v>
      </c>
      <c r="QV12">
        <f>COUNTIF(QV3:QV11,2)</f>
        <v>0</v>
      </c>
      <c r="QW12">
        <f>COUNTIF(QW3:QW11,2)</f>
        <v>5</v>
      </c>
      <c r="QX12">
        <f>COUNTIF(QX3:QX11,2)</f>
        <v>2</v>
      </c>
      <c r="QY12">
        <f>COUNTIF(QY3:QY11,2)</f>
        <v>4</v>
      </c>
      <c r="QZ12">
        <f>COUNTIF(QZ3:QZ11,2)</f>
        <v>5</v>
      </c>
      <c r="RA12">
        <f>COUNTIF(RA3:RA11,2)</f>
        <v>1</v>
      </c>
      <c r="RB12">
        <f>COUNTIF(RB3:RB11,2)</f>
        <v>8</v>
      </c>
      <c r="RC12">
        <f>COUNTIF(RC3:RC11,2)</f>
        <v>2</v>
      </c>
      <c r="RD12">
        <f>COUNTIF(RD3:RD11,2)</f>
        <v>6</v>
      </c>
      <c r="RE12">
        <f>COUNTIF(RE3:RE11,2)</f>
        <v>4</v>
      </c>
      <c r="RF12">
        <f>COUNTIF(RF3:RF11,2)</f>
        <v>6</v>
      </c>
      <c r="RG12">
        <f>COUNTIF(RG3:RG11,2)</f>
        <v>5</v>
      </c>
      <c r="RH12">
        <f>COUNTIF(RH3:RH11,2)</f>
        <v>4</v>
      </c>
      <c r="RI12">
        <f>COUNTIF(RI3:RI11,2)</f>
        <v>7</v>
      </c>
      <c r="RJ12">
        <f>COUNTIF(RJ3:RJ11,2)</f>
        <v>0</v>
      </c>
      <c r="RK12">
        <f>COUNTIF(RK3:RK11,2)</f>
        <v>5</v>
      </c>
      <c r="RL12">
        <f>COUNTIF(RL3:RL11,2)</f>
        <v>7</v>
      </c>
      <c r="RM12">
        <f>COUNTIF(RM3:RM11,2)</f>
        <v>1</v>
      </c>
      <c r="RN12">
        <f>COUNTIF(RN3:RN11,2)</f>
        <v>6</v>
      </c>
      <c r="RO12">
        <f>COUNTIF(RO3:RO11,2)</f>
        <v>3</v>
      </c>
      <c r="RP12">
        <f>COUNTIF(RP3:RP11,2)</f>
        <v>1</v>
      </c>
      <c r="RQ12">
        <f>COUNTIF(RQ3:RQ11,2)</f>
        <v>4</v>
      </c>
      <c r="RR12">
        <f>COUNTIF(RR3:RR11,2)</f>
        <v>5</v>
      </c>
      <c r="RS12">
        <f>COUNTIF(RS3:RS11,2)</f>
        <v>8</v>
      </c>
      <c r="RT12">
        <f>COUNTIF(RT3:RT11,2)</f>
        <v>3</v>
      </c>
      <c r="RU12">
        <f>COUNTIF(RU3:RU11,2)</f>
        <v>1</v>
      </c>
      <c r="RV12">
        <f>COUNTIF(RV3:RV11,2)</f>
        <v>4</v>
      </c>
      <c r="RW12">
        <f>COUNTIF(RW3:RW11,2)</f>
        <v>7</v>
      </c>
      <c r="RX12">
        <f>COUNTIF(RX3:RX11,2)</f>
        <v>5</v>
      </c>
      <c r="RY12">
        <f>COUNTIF(RY3:RY11,2)</f>
        <v>7</v>
      </c>
      <c r="RZ12">
        <f>COUNTIF(RZ3:RZ11,2)</f>
        <v>3</v>
      </c>
      <c r="SA12">
        <f>COUNTIF(SA3:SA11,2)</f>
        <v>9</v>
      </c>
      <c r="SB12">
        <f>COUNTIF(SB3:SB11,2)</f>
        <v>6</v>
      </c>
      <c r="SC12">
        <f>COUNTIF(SC3:SC11,2)</f>
        <v>6</v>
      </c>
      <c r="SD12">
        <f>COUNTIF(SD3:SD11,2)</f>
        <v>6</v>
      </c>
      <c r="SE12">
        <f>COUNTIF(SE3:SE11,2)</f>
        <v>3</v>
      </c>
      <c r="SF12">
        <f>COUNTIF(SF3:SF11,2)</f>
        <v>5</v>
      </c>
      <c r="SG12">
        <f>COUNTIF(SG3:SG11,2)</f>
        <v>4</v>
      </c>
      <c r="SH12">
        <f>COUNTIF(SH3:SH11,2)</f>
        <v>1</v>
      </c>
      <c r="SI12">
        <f>COUNTIF(SI3:SI11,2)</f>
        <v>6</v>
      </c>
      <c r="SJ12">
        <f>COUNTIF(SJ3:SJ11,2)</f>
        <v>2</v>
      </c>
      <c r="SK12">
        <f>COUNTIF(SK3:SK11,2)</f>
        <v>7</v>
      </c>
      <c r="SL12">
        <f>COUNTIF(SL3:SL11,2)</f>
        <v>6</v>
      </c>
      <c r="SM12">
        <f>COUNTIF(SM3:SM11,2)</f>
        <v>5</v>
      </c>
      <c r="SN12">
        <f>COUNTIF(SN3:SN11,2)</f>
        <v>2</v>
      </c>
      <c r="SO12">
        <f>COUNTIF(SO3:SO11,2)</f>
        <v>5</v>
      </c>
      <c r="SP12">
        <f>COUNTIF(SP3:SP11,2)</f>
        <v>2</v>
      </c>
      <c r="SQ12">
        <f>COUNTIF(SQ3:SQ11,2)</f>
        <v>6</v>
      </c>
      <c r="SR12">
        <f>COUNTIF(SR3:SR11,2)</f>
        <v>5</v>
      </c>
      <c r="SS12">
        <f>COUNTIF(SS3:SS11,2)</f>
        <v>7</v>
      </c>
      <c r="ST12">
        <f>COUNTIF(ST3:ST11,2)</f>
        <v>6</v>
      </c>
      <c r="SU12">
        <f>COUNTIF(SU3:SU11,2)</f>
        <v>3</v>
      </c>
      <c r="SV12">
        <f>COUNTIF(SV3:SV11,2)</f>
        <v>6</v>
      </c>
      <c r="SW12">
        <f>COUNTIF(SW3:SW11,2)</f>
        <v>4</v>
      </c>
      <c r="SX12">
        <f>COUNTIF(SX3:SX11,2)</f>
        <v>8</v>
      </c>
      <c r="SY12">
        <f>COUNTIF(SY3:SY11,2)</f>
        <v>7</v>
      </c>
      <c r="SZ12">
        <f>COUNTIF(SZ3:SZ11,2)</f>
        <v>7</v>
      </c>
      <c r="TA12">
        <f>COUNTIF(TA3:TA11,2)</f>
        <v>7</v>
      </c>
      <c r="TB12">
        <f>COUNTIF(TB3:TB11,2)</f>
        <v>5</v>
      </c>
      <c r="TC12">
        <f>COUNTIF(TC3:TC11,2)</f>
        <v>6</v>
      </c>
      <c r="TD12">
        <f>COUNTIF(TD3:TD11,2)</f>
        <v>9</v>
      </c>
      <c r="TE12">
        <f>COUNTIF(TE3:TE11,2)</f>
        <v>6</v>
      </c>
      <c r="TF12">
        <f>COUNTIF(TF3:TF11,2)</f>
        <v>5</v>
      </c>
      <c r="TG12">
        <f>COUNTIF(TG3:TG11,2)</f>
        <v>5</v>
      </c>
      <c r="TH12">
        <f>COUNTIF(TH3:TH11,2)</f>
        <v>6</v>
      </c>
      <c r="TI12">
        <f>COUNTIF(TI3:TI11,2)</f>
        <v>6</v>
      </c>
      <c r="TJ12">
        <f>COUNTIF(TJ3:TJ11,2)</f>
        <v>4</v>
      </c>
      <c r="TK12">
        <f>COUNTIF(TK3:TK11,2)</f>
        <v>6</v>
      </c>
      <c r="TL12">
        <f>COUNTIF(TL3:TL11,2)</f>
        <v>7</v>
      </c>
      <c r="TM12">
        <f>COUNTIF(TM3:TM11,2)</f>
        <v>3</v>
      </c>
      <c r="TN12">
        <f>COUNTIF(TN3:TN11,2)</f>
        <v>7</v>
      </c>
      <c r="TO12">
        <f>COUNTIF(TO3:TO11,2)</f>
        <v>5</v>
      </c>
      <c r="TP12">
        <f>COUNTIF(TP3:TP11,2)</f>
        <v>5</v>
      </c>
      <c r="TQ12">
        <f>COUNTIF(TQ3:TQ11,2)</f>
        <v>3</v>
      </c>
      <c r="TR12">
        <f>COUNTIF(TR3:TR11,2)</f>
        <v>6</v>
      </c>
      <c r="TS12">
        <f>COUNTIF(TS3:TS11,2)</f>
        <v>7</v>
      </c>
      <c r="TT12">
        <f>COUNTIF(TT3:TT11,2)</f>
        <v>7</v>
      </c>
      <c r="TU12">
        <f>COUNTIF(TU3:TU11,2)</f>
        <v>3</v>
      </c>
      <c r="TV12">
        <f>COUNTIF(TV3:TV11,2)</f>
        <v>8</v>
      </c>
      <c r="TW12">
        <f>COUNTIF(TW3:TW11,2)</f>
        <v>6</v>
      </c>
      <c r="TX12">
        <f>COUNTIF(TX3:TX11,2)</f>
        <v>4</v>
      </c>
      <c r="TY12">
        <f>COUNTIF(TY3:TY11,2)</f>
        <v>5</v>
      </c>
      <c r="TZ12">
        <f>COUNTIF(TZ3:TZ11,2)</f>
        <v>5</v>
      </c>
      <c r="UA12">
        <f>COUNTIF(UA3:UA11,2)</f>
        <v>5</v>
      </c>
      <c r="UB12">
        <f>COUNTIF(UB3:UB11,2)</f>
        <v>6</v>
      </c>
      <c r="UC12">
        <f>COUNTIF(UC3:UC11,2)</f>
        <v>4</v>
      </c>
      <c r="UD12">
        <f>COUNTIF(UD3:UD11,2)</f>
        <v>6</v>
      </c>
      <c r="UE12">
        <f>COUNTIF(UE3:UE11,2)</f>
        <v>7</v>
      </c>
      <c r="UF12">
        <f>COUNTIF(UF3:UF11,2)</f>
        <v>7</v>
      </c>
      <c r="UG12">
        <f>COUNTIF(UG3:UG11,2)</f>
        <v>6</v>
      </c>
      <c r="UH12">
        <f>COUNTIF(UH3:UH11,2)</f>
        <v>2</v>
      </c>
      <c r="UI12">
        <f>COUNTIF(UI3:UI11,2)</f>
        <v>5</v>
      </c>
      <c r="UJ12">
        <f>COUNTIF(UJ3:UJ11,2)</f>
        <v>5</v>
      </c>
      <c r="UK12">
        <f>COUNTIF(UK3:UK11,2)</f>
        <v>2</v>
      </c>
      <c r="UL12">
        <f>COUNTIF(UL3:UL11,2)</f>
        <v>6</v>
      </c>
      <c r="UM12">
        <f>COUNTIF(UM3:UM11,2)</f>
        <v>6</v>
      </c>
      <c r="UN12">
        <f>COUNTIF(UN3:UN11,2)</f>
        <v>7</v>
      </c>
      <c r="UO12">
        <f>COUNTIF(UO3:UO11,2)</f>
        <v>5</v>
      </c>
      <c r="UP12">
        <f>COUNTIF(UP3:UP11,2)</f>
        <v>8</v>
      </c>
      <c r="UQ12">
        <f>COUNTIF(UQ3:UQ11,2)</f>
        <v>8</v>
      </c>
      <c r="UR12">
        <f>COUNTIF(UR3:UR11,2)</f>
        <v>7</v>
      </c>
      <c r="US12">
        <f>COUNTIF(US3:US11,2)</f>
        <v>6</v>
      </c>
      <c r="UT12">
        <f>COUNTIF(UT3:UT11,2)</f>
        <v>5</v>
      </c>
      <c r="UU12">
        <f>COUNTIF(UU3:UU11,2)</f>
        <v>8</v>
      </c>
      <c r="UV12">
        <f>COUNTIF(UV3:UV11,2)</f>
        <v>5</v>
      </c>
      <c r="UW12">
        <f>COUNTIF(UW3:UW11,2)</f>
        <v>6</v>
      </c>
      <c r="UX12">
        <f>COUNTIF(UX3:UX11,2)</f>
        <v>7</v>
      </c>
      <c r="UY12">
        <f>COUNTIF(UY3:UY11,2)</f>
        <v>6</v>
      </c>
      <c r="UZ12">
        <f>COUNTIF(UZ3:UZ11,2)</f>
        <v>6</v>
      </c>
      <c r="VA12">
        <f>COUNTIF(VA3:VA11,2)</f>
        <v>1</v>
      </c>
      <c r="VB12">
        <f>COUNTIF(VB3:VB11,2)</f>
        <v>4</v>
      </c>
      <c r="VC12">
        <f>COUNTIF(VC3:VC11,2)</f>
        <v>4</v>
      </c>
      <c r="VD12">
        <f>COUNTIF(VD3:VD11,2)</f>
        <v>7</v>
      </c>
      <c r="VE12">
        <f>COUNTIF(VE3:VE11,2)</f>
        <v>2</v>
      </c>
      <c r="VF12">
        <f>COUNTIF(VF3:VF11,2)</f>
        <v>7</v>
      </c>
      <c r="VG12">
        <f>COUNTIF(VG3:VG11,2)</f>
        <v>8</v>
      </c>
      <c r="VH12">
        <f>COUNTIF(VH3:VH11,2)</f>
        <v>6</v>
      </c>
      <c r="VI12">
        <f>COUNTIF(VI3:VI11,2)</f>
        <v>7</v>
      </c>
      <c r="VJ12">
        <f>COUNTIF(VJ3:VJ11,2)</f>
        <v>6</v>
      </c>
      <c r="VK12">
        <f>COUNTIF(VK3:VK11,2)</f>
        <v>3</v>
      </c>
      <c r="VL12">
        <f>COUNTIF(VL3:VL11,2)</f>
        <v>7</v>
      </c>
      <c r="VM12">
        <f>COUNTIF(VM3:VM11,2)</f>
        <v>5</v>
      </c>
      <c r="VN12">
        <f>COUNTIF(VN3:VN11,2)</f>
        <v>6</v>
      </c>
      <c r="VO12">
        <f>COUNTIF(VO3:VO11,2)</f>
        <v>2</v>
      </c>
      <c r="VP12">
        <f>COUNTIF(VP3:VP11,2)</f>
        <v>7</v>
      </c>
      <c r="VQ12">
        <f>COUNTIF(VQ3:VQ11,2)</f>
        <v>4</v>
      </c>
      <c r="VR12">
        <f>COUNTIF(VR3:VR11,2)</f>
        <v>7</v>
      </c>
      <c r="VS12">
        <f>COUNTIF(VS3:VS11,2)</f>
        <v>7</v>
      </c>
      <c r="VT12">
        <f>COUNTIF(VT3:VT11,2)</f>
        <v>7</v>
      </c>
      <c r="VU12">
        <f>COUNTIF(VU3:VU11,2)</f>
        <v>5</v>
      </c>
      <c r="VV12">
        <f>COUNTIF(VV3:VV11,2)</f>
        <v>7</v>
      </c>
      <c r="VW12">
        <f>COUNTIF(VW3:VW11,2)</f>
        <v>8</v>
      </c>
      <c r="VX12">
        <f>COUNTIF(VX3:VX11,2)</f>
        <v>2</v>
      </c>
      <c r="VY12">
        <f>COUNTIF(VY3:VY11,2)</f>
        <v>5</v>
      </c>
      <c r="VZ12">
        <f>COUNTIF(VZ3:VZ11,2)</f>
        <v>8</v>
      </c>
      <c r="WA12">
        <f>COUNTIF(WA3:WA11,2)</f>
        <v>7</v>
      </c>
      <c r="WB12">
        <f>COUNTIF(WB3:WB11,2)</f>
        <v>3</v>
      </c>
      <c r="WC12">
        <f>COUNTIF(WC3:WC11,2)</f>
        <v>6</v>
      </c>
      <c r="WD12">
        <f>COUNTIF(WD3:WD11,2)</f>
        <v>4</v>
      </c>
      <c r="WE12">
        <f>COUNTIF(WE3:WE11,2)</f>
        <v>6</v>
      </c>
      <c r="WF12">
        <f>COUNTIF(WF3:WF11,2)</f>
        <v>8</v>
      </c>
      <c r="WG12">
        <f>COUNTIF(WG3:WG11,2)</f>
        <v>3</v>
      </c>
      <c r="WH12">
        <f>COUNTIF(WH3:WH11,2)</f>
        <v>6</v>
      </c>
      <c r="WI12">
        <f>COUNTIF(WI3:WI11,2)</f>
        <v>6</v>
      </c>
      <c r="WJ12">
        <f>COUNTIF(WJ3:WJ11,2)</f>
        <v>1</v>
      </c>
      <c r="WK12">
        <f>COUNTIF(WK3:WK11,2)</f>
        <v>7</v>
      </c>
      <c r="WL12">
        <f>COUNTIF(WL3:WL11,2)</f>
        <v>8</v>
      </c>
      <c r="WM12">
        <f>COUNTIF(WM3:WM11,2)</f>
        <v>1</v>
      </c>
      <c r="WN12">
        <f>COUNTIF(WN3:WN11,2)</f>
        <v>6</v>
      </c>
      <c r="WO12">
        <f>COUNTIF(WO3:WO11,2)</f>
        <v>5</v>
      </c>
      <c r="WP12">
        <f>COUNTIF(WP3:WP11,2)</f>
        <v>7</v>
      </c>
      <c r="WQ12">
        <f>COUNTIF(WQ3:WQ11,2)</f>
        <v>8</v>
      </c>
      <c r="WR12">
        <f>COUNTIF(WR3:WR11,2)</f>
        <v>5</v>
      </c>
      <c r="WS12">
        <f>COUNTIF(WS3:WS11,2)</f>
        <v>5</v>
      </c>
      <c r="WT12">
        <f>COUNTIF(WT3:WT11,2)</f>
        <v>6</v>
      </c>
      <c r="WU12">
        <f>COUNTIF(WU3:WU11,2)</f>
        <v>5</v>
      </c>
      <c r="WV12">
        <f>COUNTIF(WV3:WV11,2)</f>
        <v>8</v>
      </c>
      <c r="WW12">
        <f>COUNTIF(WW3:WW11,2)</f>
        <v>7</v>
      </c>
      <c r="WX12">
        <f>COUNTIF(WX3:WX11,2)</f>
        <v>5</v>
      </c>
      <c r="WY12">
        <f>COUNTIF(WY3:WY11,2)</f>
        <v>5</v>
      </c>
      <c r="WZ12">
        <f>COUNTIF(WZ3:WZ11,2)</f>
        <v>7</v>
      </c>
      <c r="XA12">
        <f>COUNTIF(XA3:XA11,2)</f>
        <v>4</v>
      </c>
      <c r="XB12">
        <f>COUNTIF(XB3:XB11,2)</f>
        <v>7</v>
      </c>
      <c r="XC12">
        <f>COUNTIF(XC3:XC11,2)</f>
        <v>7</v>
      </c>
      <c r="XD12">
        <f>COUNTIF(XD3:XD11,2)</f>
        <v>5</v>
      </c>
      <c r="XE12">
        <f>COUNTIF(XE3:XE11,2)</f>
        <v>4</v>
      </c>
      <c r="XF12">
        <f>COUNTIF(XF3:XF11,2)</f>
        <v>5</v>
      </c>
      <c r="XG12">
        <f>COUNTIF(XG3:XG11,2)</f>
        <v>4</v>
      </c>
      <c r="XH12">
        <f>COUNTIF(XH3:XH11,2)</f>
        <v>7</v>
      </c>
      <c r="XI12">
        <f>COUNTIF(XI3:XI11,2)</f>
        <v>4</v>
      </c>
      <c r="XJ12">
        <f>COUNTIF(XJ3:XJ11,2)</f>
        <v>1</v>
      </c>
      <c r="XK12">
        <f>COUNTIF(XK3:XK11,2)</f>
        <v>7</v>
      </c>
      <c r="XL12">
        <f>COUNTIF(XL3:XL11,2)</f>
        <v>2</v>
      </c>
      <c r="XM12">
        <f>COUNTIF(XM3:XM11,2)</f>
        <v>1</v>
      </c>
      <c r="XN12">
        <f>COUNTIF(XN3:XN11,2)</f>
        <v>1</v>
      </c>
      <c r="XO12">
        <f>COUNTIF(XO3:XO11,2)</f>
        <v>2</v>
      </c>
      <c r="XP12">
        <f>COUNTIF(XP3:XP11,2)</f>
        <v>9</v>
      </c>
      <c r="XQ12">
        <f>COUNTIF(XQ3:XQ11,2)</f>
        <v>8</v>
      </c>
      <c r="XR12">
        <f>COUNTIF(XR3:XR11,2)</f>
        <v>6</v>
      </c>
      <c r="XS12">
        <f>COUNTIF(XS3:XS11,2)</f>
        <v>7</v>
      </c>
      <c r="XT12">
        <f>COUNTIF(XT3:XT11,2)</f>
        <v>6</v>
      </c>
      <c r="XU12">
        <f>COUNTIF(XU3:XU11,2)</f>
        <v>4</v>
      </c>
      <c r="XV12">
        <f>COUNTIF(XV3:XV11,2)</f>
        <v>0</v>
      </c>
      <c r="XW12">
        <f>COUNTIF(XW3:XW11,2)</f>
        <v>3</v>
      </c>
      <c r="XX12">
        <f>COUNTIF(XX3:XX11,2)</f>
        <v>5</v>
      </c>
      <c r="XY12">
        <f>COUNTIF(XY3:XY11,2)</f>
        <v>5</v>
      </c>
      <c r="XZ12">
        <f>COUNTIF(XZ3:XZ11,2)</f>
        <v>5</v>
      </c>
      <c r="YA12">
        <f>COUNTIF(YA3:YA11,2)</f>
        <v>5</v>
      </c>
      <c r="YB12">
        <f>COUNTIF(YB3:YB11,2)</f>
        <v>8</v>
      </c>
      <c r="YC12">
        <f>COUNTIF(YC3:YC11,2)</f>
        <v>5</v>
      </c>
      <c r="YD12">
        <f>COUNTIF(YD3:YD11,2)</f>
        <v>6</v>
      </c>
      <c r="YE12">
        <f>COUNTIF(YE3:YE11,2)</f>
        <v>4</v>
      </c>
      <c r="YF12">
        <f>COUNTIF(YF3:YF11,2)</f>
        <v>0</v>
      </c>
      <c r="YG12">
        <f>COUNTIF(YG3:YG11,2)</f>
        <v>7</v>
      </c>
      <c r="YH12">
        <f>COUNTIF(YH3:YH11,2)</f>
        <v>7</v>
      </c>
      <c r="YI12">
        <f>COUNTIF(YI3:YI11,2)</f>
        <v>7</v>
      </c>
      <c r="YJ12">
        <f>COUNTIF(YJ3:YJ11,2)</f>
        <v>1</v>
      </c>
      <c r="YK12">
        <f>COUNTIF(YK3:YK11,2)</f>
        <v>7</v>
      </c>
      <c r="YL12">
        <f>COUNTIF(YL3:YL11,2)</f>
        <v>5</v>
      </c>
      <c r="YM12">
        <f>COUNTIF(YM3:YM11,2)</f>
        <v>8</v>
      </c>
      <c r="YN12">
        <f>COUNTIF(YN3:YN11,2)</f>
        <v>5</v>
      </c>
      <c r="YO12">
        <f>COUNTIF(YO3:YO11,2)</f>
        <v>6</v>
      </c>
      <c r="YP12">
        <f>COUNTIF(YP3:YP11,2)</f>
        <v>8</v>
      </c>
      <c r="YQ12">
        <f>COUNTIF(YQ3:YQ11,2)</f>
        <v>6</v>
      </c>
      <c r="YR12">
        <f>COUNTIF(YR3:YR11,2)</f>
        <v>5</v>
      </c>
      <c r="YS12">
        <f>COUNTIF(YS3:YS11,2)</f>
        <v>4</v>
      </c>
      <c r="YT12">
        <f>COUNTIF(YT3:YT11,2)</f>
        <v>4</v>
      </c>
      <c r="YU12">
        <f>COUNTIF(YU3:YU11,2)</f>
        <v>0</v>
      </c>
      <c r="YV12">
        <f>COUNTIF(YV3:YV11,2)</f>
        <v>6</v>
      </c>
      <c r="YW12">
        <f>COUNTIF(YW3:YW11,2)</f>
        <v>7</v>
      </c>
      <c r="YX12">
        <f>COUNTIF(YX3:YX11,2)</f>
        <v>6</v>
      </c>
      <c r="YY12">
        <f>COUNTIF(YY3:YY11,2)</f>
        <v>3</v>
      </c>
      <c r="YZ12">
        <f>COUNTIF(YZ3:YZ11,2)</f>
        <v>2</v>
      </c>
      <c r="ZA12">
        <f>COUNTIF(ZA3:ZA11,2)</f>
        <v>6</v>
      </c>
      <c r="ZB12">
        <f>COUNTIF(ZB3:ZB11,2)</f>
        <v>5</v>
      </c>
      <c r="ZC12">
        <f>COUNTIF(ZC3:ZC11,2)</f>
        <v>6</v>
      </c>
      <c r="ZD12">
        <f>COUNTIF(ZD3:ZD11,2)</f>
        <v>3</v>
      </c>
      <c r="ZE12">
        <f>COUNTIF(ZE3:ZE11,2)</f>
        <v>6</v>
      </c>
      <c r="ZF12">
        <f>COUNTIF(ZF3:ZF11,2)</f>
        <v>7</v>
      </c>
      <c r="ZG12">
        <f>COUNTIF(ZG3:ZG11,2)</f>
        <v>7</v>
      </c>
      <c r="ZH12">
        <f>COUNTIF(ZH3:ZH11,2)</f>
        <v>2</v>
      </c>
      <c r="ZI12">
        <f>COUNTIF(ZI3:ZI11,2)</f>
        <v>7</v>
      </c>
      <c r="ZJ12">
        <f>COUNTIF(ZJ3:ZJ11,2)</f>
        <v>6</v>
      </c>
      <c r="ZK12">
        <f>COUNTIF(ZK3:ZK11,2)</f>
        <v>6</v>
      </c>
      <c r="ZL12">
        <f>COUNTIF(ZL3:ZL11,2)</f>
        <v>7</v>
      </c>
      <c r="ZM12">
        <f>COUNTIF(ZM3:ZM11,2)</f>
        <v>5</v>
      </c>
      <c r="ZN12">
        <f>COUNTIF(ZN3:ZN11,2)</f>
        <v>5</v>
      </c>
      <c r="ZO12">
        <f>COUNTIF(ZO3:ZO11,2)</f>
        <v>7</v>
      </c>
      <c r="ZP12">
        <f>COUNTIF(ZP3:ZP11,2)</f>
        <v>8</v>
      </c>
      <c r="ZQ12">
        <f>COUNTIF(ZQ3:ZQ11,2)</f>
        <v>1</v>
      </c>
      <c r="ZR12">
        <f>COUNTIF(ZR3:ZR11,2)</f>
        <v>3</v>
      </c>
      <c r="ZS12">
        <f>COUNTIF(ZS3:ZS11,2)</f>
        <v>1</v>
      </c>
      <c r="ZT12">
        <f>COUNTIF(ZT3:ZT11,2)</f>
        <v>3</v>
      </c>
      <c r="ZU12">
        <f>COUNTIF(ZU3:ZU11,2)</f>
        <v>6</v>
      </c>
      <c r="ZV12">
        <f>COUNTIF(ZV3:ZV11,2)</f>
        <v>4</v>
      </c>
      <c r="ZW12">
        <f>COUNTIF(ZW3:ZW11,2)</f>
        <v>0</v>
      </c>
      <c r="ZX12">
        <f>COUNTIF(ZX3:ZX11,2)</f>
        <v>7</v>
      </c>
      <c r="ZY12">
        <f>COUNTIF(ZY3:ZY11,2)</f>
        <v>5</v>
      </c>
      <c r="ZZ12">
        <f>COUNTIF(ZZ3:ZZ11,2)</f>
        <v>4</v>
      </c>
      <c r="AAA12">
        <f>COUNTIF(AAA3:AAA11,2)</f>
        <v>4</v>
      </c>
      <c r="AAB12">
        <f>COUNTIF(AAB3:AAB11,2)</f>
        <v>7</v>
      </c>
      <c r="AAC12">
        <f>COUNTIF(AAC3:AAC11,2)</f>
        <v>3</v>
      </c>
      <c r="AAD12">
        <f>COUNTIF(AAD3:AAD11,2)</f>
        <v>1</v>
      </c>
      <c r="AAE12">
        <f>COUNTIF(AAE3:AAE11,2)</f>
        <v>6</v>
      </c>
      <c r="AAF12">
        <f>COUNTIF(AAF3:AAF11,2)</f>
        <v>1</v>
      </c>
      <c r="AAG12">
        <f>COUNTIF(AAG3:AAG11,2)</f>
        <v>7</v>
      </c>
      <c r="AAH12">
        <f>COUNTIF(AAH3:AAH11,2)</f>
        <v>4</v>
      </c>
      <c r="AAI12">
        <f>COUNTIF(AAI3:AAI11,2)</f>
        <v>6</v>
      </c>
      <c r="AAJ12">
        <f>COUNTIF(AAJ3:AAJ11,2)</f>
        <v>5</v>
      </c>
      <c r="AAK12">
        <f>COUNTIF(AAK3:AAK11,2)</f>
        <v>8</v>
      </c>
      <c r="AAL12">
        <f>COUNTIF(AAL3:AAL11,2)</f>
        <v>3</v>
      </c>
      <c r="AAM12">
        <f>COUNTIF(AAM3:AAM11,2)</f>
        <v>7</v>
      </c>
      <c r="AAN12">
        <f>COUNTIF(AAN3:AAN11,2)</f>
        <v>0</v>
      </c>
      <c r="AAO12">
        <f>COUNTIF(AAO3:AAO11,2)</f>
        <v>3</v>
      </c>
      <c r="AAP12">
        <f>COUNTIF(AAP3:AAP11,2)</f>
        <v>7</v>
      </c>
      <c r="AAQ12">
        <f>COUNTIF(AAQ3:AAQ11,2)</f>
        <v>1</v>
      </c>
      <c r="AAR12">
        <f>COUNTIF(AAR3:AAR11,2)</f>
        <v>3</v>
      </c>
      <c r="AAS12">
        <f>COUNTIF(AAS3:AAS11,2)</f>
        <v>5</v>
      </c>
      <c r="AAT12">
        <f>COUNTIF(AAT3:AAT11,2)</f>
        <v>3</v>
      </c>
      <c r="AAU12">
        <f>COUNTIF(AAU3:AAU11,2)</f>
        <v>6</v>
      </c>
      <c r="AAV12">
        <f>COUNTIF(AAV3:AAV11,2)</f>
        <v>9</v>
      </c>
      <c r="AAW12">
        <f>COUNTIF(AAW3:AAW11,2)</f>
        <v>6</v>
      </c>
      <c r="AAX12">
        <f>COUNTIF(AAX3:AAX11,2)</f>
        <v>7</v>
      </c>
      <c r="AAY12">
        <f>COUNTIF(AAY3:AAY11,2)</f>
        <v>3</v>
      </c>
      <c r="AAZ12">
        <f>COUNTIF(AAZ3:AAZ11,2)</f>
        <v>8</v>
      </c>
      <c r="ABA12">
        <f>COUNTIF(ABA3:ABA11,2)</f>
        <v>7</v>
      </c>
      <c r="ABB12">
        <f>COUNTIF(ABB3:ABB11,2)</f>
        <v>3</v>
      </c>
      <c r="ABC12">
        <f>COUNTIF(ABC3:ABC11,2)</f>
        <v>5</v>
      </c>
      <c r="ABD12">
        <f>COUNTIF(ABD3:ABD11,2)</f>
        <v>8</v>
      </c>
      <c r="ABE12">
        <f>COUNTIF(ABE3:ABE11,2)</f>
        <v>9</v>
      </c>
      <c r="ABF12">
        <f>COUNTIF(ABF3:ABF11,2)</f>
        <v>7</v>
      </c>
      <c r="ABG12">
        <f>COUNTIF(ABG3:ABG11,2)</f>
        <v>5</v>
      </c>
      <c r="ABH12">
        <f>COUNTIF(ABH3:ABH11,2)</f>
        <v>6</v>
      </c>
      <c r="ABI12">
        <f>COUNTIF(ABI3:ABI11,2)</f>
        <v>6</v>
      </c>
      <c r="ABJ12">
        <f>COUNTIF(ABJ3:ABJ11,2)</f>
        <v>5</v>
      </c>
      <c r="ABK12">
        <f>COUNTIF(ABK3:ABK11,2)</f>
        <v>7</v>
      </c>
      <c r="ABL12">
        <f>COUNTIF(ABL3:ABL11,2)</f>
        <v>7</v>
      </c>
      <c r="ABM12">
        <f>COUNTIF(ABM3:ABM11,2)</f>
        <v>6</v>
      </c>
      <c r="ABN12">
        <f>COUNTIF(ABN3:ABN11,2)</f>
        <v>7</v>
      </c>
      <c r="ABO12">
        <f>COUNTIF(ABO3:ABO11,2)</f>
        <v>7</v>
      </c>
      <c r="ABP12">
        <f>COUNTIF(ABP3:ABP11,2)</f>
        <v>6</v>
      </c>
      <c r="ABQ12">
        <f>COUNTIF(ABQ3:ABQ11,2)</f>
        <v>5</v>
      </c>
      <c r="ABR12">
        <f>COUNTIF(ABR3:ABR11,2)</f>
        <v>7</v>
      </c>
      <c r="ABS12">
        <f>COUNTIF(ABS3:ABS11,2)</f>
        <v>5</v>
      </c>
      <c r="ABT12">
        <f>COUNTIF(ABT3:ABT11,2)</f>
        <v>6</v>
      </c>
      <c r="ABU12">
        <f>COUNTIF(ABU3:ABU11,2)</f>
        <v>5</v>
      </c>
      <c r="ABV12">
        <f>COUNTIF(ABV3:ABV11,2)</f>
        <v>5</v>
      </c>
      <c r="ABW12">
        <f>COUNTIF(ABW3:ABW11,2)</f>
        <v>5</v>
      </c>
      <c r="ABX12">
        <f>COUNTIF(ABX3:ABX11,2)</f>
        <v>8</v>
      </c>
      <c r="ABY12">
        <f>COUNTIF(ABY3:ABY11,2)</f>
        <v>6</v>
      </c>
      <c r="ABZ12">
        <f>COUNTIF(ABZ3:ABZ11,2)</f>
        <v>5</v>
      </c>
      <c r="ACA12">
        <f>COUNTIF(ACA3:ACA11,2)</f>
        <v>7</v>
      </c>
      <c r="ACB12">
        <f>COUNTIF(ACB3:ACB11,2)</f>
        <v>2</v>
      </c>
      <c r="ACC12">
        <f>COUNTIF(ACC3:ACC11,2)</f>
        <v>8</v>
      </c>
      <c r="ACD12">
        <f>COUNTIF(ACD3:ACD11,2)</f>
        <v>6</v>
      </c>
      <c r="ACE12">
        <f>COUNTIF(ACE3:ACE11,2)</f>
        <v>6</v>
      </c>
      <c r="ACF12">
        <f>COUNTIF(ACF3:ACF11,2)</f>
        <v>1</v>
      </c>
      <c r="ACG12">
        <f>COUNTIF(ACG3:ACG11,2)</f>
        <v>5</v>
      </c>
      <c r="ACH12">
        <f>COUNTIF(ACH3:ACH11,2)</f>
        <v>6</v>
      </c>
      <c r="ACI12">
        <f>COUNTIF(ACI3:ACI11,2)</f>
        <v>3</v>
      </c>
      <c r="ACJ12">
        <f>COUNTIF(ACJ3:ACJ11,2)</f>
        <v>5</v>
      </c>
      <c r="ACK12">
        <f>COUNTIF(ACK3:ACK11,2)</f>
        <v>7</v>
      </c>
      <c r="ACL12">
        <f>COUNTIF(ACL3:ACL11,2)</f>
        <v>8</v>
      </c>
      <c r="ACM12">
        <f>COUNTIF(ACM3:ACM11,2)</f>
        <v>3</v>
      </c>
      <c r="ACN12">
        <f>COUNTIF(ACN3:ACN11,2)</f>
        <v>6</v>
      </c>
      <c r="ACO12">
        <f>COUNTIF(ACO3:ACO11,2)</f>
        <v>6</v>
      </c>
      <c r="ACP12">
        <f>COUNTIF(ACP3:ACP11,2)</f>
        <v>5</v>
      </c>
      <c r="ACQ12">
        <f>COUNTIF(ACQ3:ACQ11,2)</f>
        <v>6</v>
      </c>
      <c r="ACR12">
        <f>COUNTIF(ACR3:ACR11,2)</f>
        <v>3</v>
      </c>
      <c r="ACS12">
        <f>COUNTIF(ACS3:ACS11,2)</f>
        <v>6</v>
      </c>
      <c r="ACT12">
        <f>COUNTIF(ACT3:ACT11,2)</f>
        <v>5</v>
      </c>
      <c r="ACU12">
        <f>COUNTIF(ACU3:ACU11,2)</f>
        <v>6</v>
      </c>
      <c r="ACV12">
        <f>COUNTIF(ACV3:ACV11,2)</f>
        <v>4</v>
      </c>
      <c r="ACW12">
        <f>COUNTIF(ACW3:ACW11,2)</f>
        <v>6</v>
      </c>
      <c r="ACX12">
        <f>COUNTIF(ACX3:ACX11,2)</f>
        <v>4</v>
      </c>
      <c r="ACY12">
        <f>COUNTIF(ACY3:ACY11,2)</f>
        <v>7</v>
      </c>
      <c r="ACZ12">
        <f>COUNTIF(ACZ3:ACZ11,2)</f>
        <v>5</v>
      </c>
      <c r="ADA12">
        <f>COUNTIF(ADA3:ADA11,2)</f>
        <v>5</v>
      </c>
      <c r="ADB12">
        <f>COUNTIF(ADB3:ADB11,2)</f>
        <v>7</v>
      </c>
      <c r="ADC12">
        <f>COUNTIF(ADC3:ADC11,2)</f>
        <v>2</v>
      </c>
      <c r="ADD12">
        <f>COUNTIF(ADD3:ADD11,2)</f>
        <v>7</v>
      </c>
      <c r="ADE12">
        <f>COUNTIF(ADE3:ADE11,2)</f>
        <v>0</v>
      </c>
      <c r="ADF12">
        <f>COUNTIF(ADF3:ADF11,2)</f>
        <v>7</v>
      </c>
      <c r="ADG12">
        <f>COUNTIF(ADG3:ADG11,2)</f>
        <v>5</v>
      </c>
      <c r="ADH12">
        <f>COUNTIF(ADH3:ADH11,2)</f>
        <v>5</v>
      </c>
      <c r="ADI12">
        <f>COUNTIF(ADI3:ADI11,2)</f>
        <v>8</v>
      </c>
      <c r="ADJ12">
        <f>COUNTIF(ADJ3:ADJ11,2)</f>
        <v>7</v>
      </c>
      <c r="ADK12">
        <f>COUNTIF(ADK3:ADK11,2)</f>
        <v>7</v>
      </c>
      <c r="ADL12">
        <f>COUNTIF(ADL3:ADL11,2)</f>
        <v>4</v>
      </c>
      <c r="ADM12">
        <f>COUNTIF(ADM3:ADM11,2)</f>
        <v>7</v>
      </c>
      <c r="ADN12">
        <f>COUNTIF(ADN3:ADN11,2)</f>
        <v>3</v>
      </c>
      <c r="ADO12">
        <f>COUNTIF(ADO3:ADO11,2)</f>
        <v>4</v>
      </c>
      <c r="ADP12">
        <f>COUNTIF(ADP3:ADP11,2)</f>
        <v>5</v>
      </c>
      <c r="ADQ12">
        <f>COUNTIF(ADQ3:ADQ11,2)</f>
        <v>6</v>
      </c>
      <c r="ADR12">
        <f>COUNTIF(ADR3:ADR11,2)</f>
        <v>7</v>
      </c>
      <c r="ADS12">
        <f>COUNTIF(ADS3:ADS11,2)</f>
        <v>7</v>
      </c>
      <c r="ADT12">
        <f>COUNTIF(ADT3:ADT11,2)</f>
        <v>1</v>
      </c>
      <c r="ADU12">
        <f>COUNTIF(ADU3:ADU11,2)</f>
        <v>0</v>
      </c>
      <c r="ADV12">
        <f>COUNTIF(ADV3:ADV11,2)</f>
        <v>4</v>
      </c>
      <c r="ADW12">
        <f>COUNTIF(ADW3:ADW11,2)</f>
        <v>5</v>
      </c>
      <c r="ADX12">
        <f>COUNTIF(ADX3:ADX11,2)</f>
        <v>7</v>
      </c>
      <c r="ADY12">
        <f>COUNTIF(ADY3:ADY11,2)</f>
        <v>5</v>
      </c>
      <c r="ADZ12">
        <f>COUNTIF(ADZ3:ADZ11,2)</f>
        <v>7</v>
      </c>
      <c r="AEA12">
        <f>COUNTIF(AEA3:AEA11,2)</f>
        <v>5</v>
      </c>
      <c r="AEB12">
        <f>COUNTIF(AEB3:AEB11,2)</f>
        <v>3</v>
      </c>
      <c r="AEC12">
        <f>COUNTIF(AEC3:AEC11,2)</f>
        <v>4</v>
      </c>
      <c r="AED12">
        <f>COUNTIF(AED3:AED11,2)</f>
        <v>8</v>
      </c>
      <c r="AEE12">
        <f>COUNTIF(AEE3:AEE11,2)</f>
        <v>6</v>
      </c>
      <c r="AEF12">
        <f>COUNTIF(AEF3:AEF11,2)</f>
        <v>8</v>
      </c>
      <c r="AEG12">
        <f>COUNTIF(AEG3:AEG11,2)</f>
        <v>1</v>
      </c>
      <c r="AEH12">
        <f>COUNTIF(AEH3:AEH11,2)</f>
        <v>3</v>
      </c>
      <c r="AEI12">
        <f>COUNTIF(AEI3:AEI11,2)</f>
        <v>8</v>
      </c>
      <c r="AEJ12">
        <f>COUNTIF(AEJ3:AEJ11,2)</f>
        <v>2</v>
      </c>
      <c r="AEK12">
        <f>COUNTIF(AEK3:AEK11,2)</f>
        <v>8</v>
      </c>
      <c r="AEL12">
        <f>COUNTIF(AEL3:AEL11,2)</f>
        <v>6</v>
      </c>
      <c r="AEM12">
        <f>COUNTIF(AEM3:AEM11,2)</f>
        <v>6</v>
      </c>
      <c r="AEN12">
        <f>COUNTIF(AEN3:AEN11,2)</f>
        <v>6</v>
      </c>
      <c r="AEO12">
        <f>COUNTIF(AEO3:AEO11,2)</f>
        <v>7</v>
      </c>
      <c r="AEP12">
        <f>COUNTIF(AEP3:AEP11,2)</f>
        <v>4</v>
      </c>
      <c r="AEQ12">
        <f>COUNTIF(AEQ3:AEQ11,2)</f>
        <v>7</v>
      </c>
      <c r="AER12">
        <f>COUNTIF(AER3:AER11,2)</f>
        <v>5</v>
      </c>
      <c r="AES12">
        <f>COUNTIF(AES3:AES11,2)</f>
        <v>6</v>
      </c>
      <c r="AET12">
        <f>COUNTIF(AET3:AET11,2)</f>
        <v>7</v>
      </c>
      <c r="AEU12">
        <f>COUNTIF(AEU3:AEU11,2)</f>
        <v>8</v>
      </c>
      <c r="AEV12">
        <f>COUNTIF(AEV3:AEV11,2)</f>
        <v>6</v>
      </c>
      <c r="AEW12">
        <f>COUNTIF(AEW3:AEW11,2)</f>
        <v>7</v>
      </c>
      <c r="AEX12">
        <f>COUNTIF(AEX3:AEX11,2)</f>
        <v>6</v>
      </c>
      <c r="AEY12">
        <f>COUNTIF(AEY3:AEY11,2)</f>
        <v>6</v>
      </c>
      <c r="AEZ12">
        <f>COUNTIF(AEZ3:AEZ11,2)</f>
        <v>9</v>
      </c>
      <c r="AFA12">
        <f>COUNTIF(AFA3:AFA11,2)</f>
        <v>8</v>
      </c>
      <c r="AFB12">
        <f>COUNTIF(AFB3:AFB11,2)</f>
        <v>8</v>
      </c>
      <c r="AFC12">
        <f>COUNTIF(AFC3:AFC11,2)</f>
        <v>8</v>
      </c>
      <c r="AFD12">
        <f>COUNTIF(AFD3:AFD11,2)</f>
        <v>5</v>
      </c>
      <c r="AFE12">
        <f>COUNTIF(AFE3:AFE11,2)</f>
        <v>5</v>
      </c>
      <c r="AFF12">
        <f>COUNTIF(AFF3:AFF11,2)</f>
        <v>3</v>
      </c>
      <c r="AFG12">
        <f>COUNTIF(AFG3:AFG11,2)</f>
        <v>3</v>
      </c>
      <c r="AFH12">
        <f>COUNTIF(AFH3:AFH11,2)</f>
        <v>3</v>
      </c>
      <c r="AFI12">
        <f>COUNTIF(AFI3:AFI11,2)</f>
        <v>8</v>
      </c>
      <c r="AFJ12">
        <f>COUNTIF(AFJ3:AFJ11,2)</f>
        <v>3</v>
      </c>
      <c r="AFK12">
        <f>COUNTIF(AFK3:AFK11,2)</f>
        <v>5</v>
      </c>
      <c r="AFL12">
        <f>COUNTIF(AFL3:AFL11,2)</f>
        <v>4</v>
      </c>
      <c r="AFM12">
        <f>COUNTIF(AFM3:AFM11,2)</f>
        <v>5</v>
      </c>
      <c r="AFN12">
        <f>COUNTIF(AFN3:AFN11,2)</f>
        <v>9</v>
      </c>
      <c r="AFO12">
        <f>COUNTIF(AFO3:AFO11,2)</f>
        <v>6</v>
      </c>
      <c r="AFP12">
        <f>COUNTIF(AFP3:AFP11,2)</f>
        <v>3</v>
      </c>
      <c r="AFQ12">
        <f>COUNTIF(AFQ3:AFQ11,2)</f>
        <v>4</v>
      </c>
      <c r="AFR12">
        <f>COUNTIF(AFR3:AFR11,2)</f>
        <v>6</v>
      </c>
      <c r="AFS12">
        <f>COUNTIF(AFS3:AFS11,2)</f>
        <v>8</v>
      </c>
      <c r="AFT12">
        <f>COUNTIF(AFT3:AFT11,2)</f>
        <v>5</v>
      </c>
      <c r="AFU12">
        <f>COUNTIF(AFU3:AFU11,2)</f>
        <v>7</v>
      </c>
      <c r="AFV12">
        <f>COUNTIF(AFV3:AFV11,2)</f>
        <v>2</v>
      </c>
      <c r="AFW12">
        <f>COUNTIF(AFW3:AFW11,2)</f>
        <v>5</v>
      </c>
      <c r="AFX12">
        <f>COUNTIF(AFX3:AFX11,2)</f>
        <v>1</v>
      </c>
      <c r="AFY12">
        <f>COUNTIF(AFY3:AFY11,2)</f>
        <v>2</v>
      </c>
      <c r="AFZ12">
        <f>COUNTIF(AFZ3:AFZ11,2)</f>
        <v>6</v>
      </c>
      <c r="AGA12">
        <f>COUNTIF(AGA3:AGA11,2)</f>
        <v>4</v>
      </c>
      <c r="AGB12">
        <f>COUNTIF(AGB3:AGB11,2)</f>
        <v>3</v>
      </c>
      <c r="AGC12">
        <f>COUNTIF(AGC3:AGC11,2)</f>
        <v>2</v>
      </c>
      <c r="AGD12">
        <f>COUNTIF(AGD3:AGD11,2)</f>
        <v>6</v>
      </c>
      <c r="AGE12" s="1">
        <f>COUNTIF(AGE3:AGE11,2)</f>
        <v>0</v>
      </c>
      <c r="AGF12">
        <f>COUNTIF(AGF3:AGF11,2)</f>
        <v>4</v>
      </c>
      <c r="AGG12">
        <f>COUNTIF(AGG3:AGG11,2)</f>
        <v>4</v>
      </c>
      <c r="AGH12">
        <f>COUNTIF(AGH3:AGH11,2)</f>
        <v>5</v>
      </c>
      <c r="AGI12">
        <f>COUNTIF(AGI3:AGI11,2)</f>
        <v>6</v>
      </c>
      <c r="AGJ12">
        <f>COUNTIF(AGJ3:AGJ11,2)</f>
        <v>4</v>
      </c>
      <c r="AGK12">
        <f>COUNTIF(AGK3:AGK11,2)</f>
        <v>7</v>
      </c>
      <c r="AGL12">
        <f>COUNTIF(AGL3:AGL11,2)</f>
        <v>5</v>
      </c>
      <c r="AGM12">
        <f>COUNTIF(AGM3:AGM11,2)</f>
        <v>5</v>
      </c>
      <c r="AGN12">
        <f>COUNTIF(AGN3:AGN11,2)</f>
        <v>7</v>
      </c>
      <c r="AGO12">
        <f>COUNTIF(AGO3:AGO11,2)</f>
        <v>6</v>
      </c>
      <c r="AGP12">
        <f>COUNTIF(AGP3:AGP11,2)</f>
        <v>6</v>
      </c>
      <c r="AGQ12">
        <f>COUNTIF(AGQ3:AGQ11,2)</f>
        <v>8</v>
      </c>
      <c r="AGR12">
        <f>COUNTIF(AGR3:AGR11,2)</f>
        <v>6</v>
      </c>
      <c r="AGS12">
        <f>COUNTIF(AGS3:AGS11,2)</f>
        <v>7</v>
      </c>
      <c r="AGT12">
        <f>COUNTIF(AGT3:AGT11,2)</f>
        <v>8</v>
      </c>
      <c r="AGU12">
        <f>COUNTIF(AGU3:AGU11,2)</f>
        <v>3</v>
      </c>
      <c r="AGV12">
        <f>COUNTIF(AGV3:AGV11,2)</f>
        <v>7</v>
      </c>
      <c r="AGW12">
        <f>COUNTIF(AGW3:AGW11,2)</f>
        <v>7</v>
      </c>
      <c r="AGX12">
        <f>COUNTIF(AGX3:AGX11,2)</f>
        <v>8</v>
      </c>
      <c r="AGY12">
        <f>COUNTIF(AGY3:AGY11,2)</f>
        <v>6</v>
      </c>
      <c r="AGZ12">
        <f>COUNTIF(AGZ3:AGZ11,2)</f>
        <v>5</v>
      </c>
      <c r="AHA12">
        <f>COUNTIF(AHA3:AHA11,2)</f>
        <v>6</v>
      </c>
      <c r="AHB12">
        <f>COUNTIF(AHB3:AHB11,2)</f>
        <v>7</v>
      </c>
      <c r="AHC12">
        <f>COUNTIF(AHC3:AHC11,2)</f>
        <v>6</v>
      </c>
      <c r="AHD12">
        <f>COUNTIF(AHD3:AHD11,2)</f>
        <v>3</v>
      </c>
      <c r="AHE12">
        <f>COUNTIF(AHE3:AHE11,2)</f>
        <v>4</v>
      </c>
      <c r="AHF12">
        <f>COUNTIF(AHF3:AHF11,2)</f>
        <v>4</v>
      </c>
      <c r="AHG12">
        <f>COUNTIF(AHG3:AHG11,2)</f>
        <v>6</v>
      </c>
      <c r="AHH12">
        <f>COUNTIF(AHH3:AHH11,2)</f>
        <v>3</v>
      </c>
      <c r="AHI12">
        <f>COUNTIF(AHI3:AHI11,2)</f>
        <v>6</v>
      </c>
      <c r="AHJ12">
        <f>COUNTIF(AHJ3:AHJ11,2)</f>
        <v>7</v>
      </c>
      <c r="AHK12">
        <f>COUNTIF(AHK3:AHK11,2)</f>
        <v>4</v>
      </c>
      <c r="AHL12">
        <f>COUNTIF(AHL3:AHL11,2)</f>
        <v>6</v>
      </c>
      <c r="AHM12">
        <f>COUNTIF(AHM3:AHM11,2)</f>
        <v>5</v>
      </c>
      <c r="AHN12">
        <f>COUNTIF(AHN3:AHN11,2)</f>
        <v>6</v>
      </c>
      <c r="AHO12">
        <f>COUNTIF(AHO3:AHO11,2)</f>
        <v>5</v>
      </c>
      <c r="AHP12">
        <f>COUNTIF(AHP3:AHP11,2)</f>
        <v>4</v>
      </c>
      <c r="AHQ12">
        <f>COUNTIF(AHQ3:AHQ11,2)</f>
        <v>7</v>
      </c>
      <c r="AHR12">
        <f>COUNTIF(AHR3:AHR11,2)</f>
        <v>7</v>
      </c>
      <c r="AHS12">
        <f>COUNTIF(AHS3:AHS11,2)</f>
        <v>8</v>
      </c>
      <c r="AHT12">
        <f>COUNTIF(AHT3:AHT11,2)</f>
        <v>4</v>
      </c>
      <c r="AHU12">
        <f>COUNTIF(AHU3:AHU11,2)</f>
        <v>8</v>
      </c>
      <c r="AHV12">
        <f>COUNTIF(AHV3:AHV11,2)</f>
        <v>2</v>
      </c>
      <c r="AHW12">
        <f>COUNTIF(AHW3:AHW11,2)</f>
        <v>9</v>
      </c>
      <c r="AHX12">
        <f>COUNTIF(AHX3:AHX11,2)</f>
        <v>7</v>
      </c>
      <c r="AHY12">
        <f>COUNTIF(AHY3:AHY11,2)</f>
        <v>8</v>
      </c>
      <c r="AHZ12">
        <f>COUNTIF(AHZ3:AHZ11,2)</f>
        <v>1</v>
      </c>
      <c r="AIA12">
        <f>COUNTIF(AIA3:AIA11,2)</f>
        <v>7</v>
      </c>
      <c r="AIB12">
        <f>COUNTIF(AIB3:AIB11,2)</f>
        <v>4</v>
      </c>
      <c r="AIC12">
        <f>COUNTIF(AIC3:AIC11,2)</f>
        <v>0</v>
      </c>
      <c r="AID12">
        <f>COUNTIF(AID3:AID11,2)</f>
        <v>5</v>
      </c>
      <c r="AIE12">
        <f>COUNTIF(AIE3:AIE11,2)</f>
        <v>5</v>
      </c>
      <c r="AIF12">
        <f>COUNTIF(AIF3:AIF11,2)</f>
        <v>5</v>
      </c>
      <c r="AIG12">
        <f>COUNTIF(AIG3:AIG11,2)</f>
        <v>3</v>
      </c>
      <c r="AIH12">
        <f>COUNTIF(AIH3:AIH11,2)</f>
        <v>7</v>
      </c>
      <c r="AII12">
        <f>COUNTIF(AII3:AII11,2)</f>
        <v>5</v>
      </c>
      <c r="AIJ12">
        <f>COUNTIF(AIJ3:AIJ11,2)</f>
        <v>2</v>
      </c>
      <c r="AIK12">
        <f>COUNTIF(AIK3:AIK11,2)</f>
        <v>7</v>
      </c>
      <c r="AIL12">
        <f>COUNTIF(AIL3:AIL11,2)</f>
        <v>4</v>
      </c>
      <c r="AIM12">
        <f>COUNTIF(AIM3:AIM11,2)</f>
        <v>4</v>
      </c>
      <c r="AIN12">
        <f>COUNTIF(AIN3:AIN11,2)</f>
        <v>8</v>
      </c>
      <c r="AIO12">
        <f>COUNTIF(AIO3:AIO11,2)</f>
        <v>5</v>
      </c>
      <c r="AIP12">
        <f>COUNTIF(AIP3:AIP11,2)</f>
        <v>3</v>
      </c>
      <c r="AIQ12">
        <f>COUNTIF(AIQ3:AIQ11,2)</f>
        <v>4</v>
      </c>
      <c r="AIR12">
        <f>COUNTIF(AIR3:AIR11,2)</f>
        <v>7</v>
      </c>
      <c r="AIS12">
        <f>COUNTIF(AIS3:AIS11,2)</f>
        <v>6</v>
      </c>
      <c r="AIT12">
        <f>COUNTIF(AIT3:AIT11,2)</f>
        <v>7</v>
      </c>
      <c r="AIU12">
        <f>COUNTIF(AIU3:AIU11,2)</f>
        <v>6</v>
      </c>
      <c r="AIV12">
        <f>COUNTIF(AIV3:AIV11,2)</f>
        <v>6</v>
      </c>
      <c r="AIW12">
        <f>COUNTIF(AIW3:AIW11,2)</f>
        <v>6</v>
      </c>
      <c r="AIX12">
        <f>COUNTIF(AIX3:AIX11,2)</f>
        <v>6</v>
      </c>
      <c r="AIY12">
        <f>COUNTIF(AIY3:AIY11,2)</f>
        <v>2</v>
      </c>
      <c r="AIZ12">
        <f>COUNTIF(AIZ3:AIZ11,2)</f>
        <v>6</v>
      </c>
      <c r="AJA12">
        <f>COUNTIF(AJA3:AJA11,2)</f>
        <v>4</v>
      </c>
      <c r="AJB12">
        <f>COUNTIF(AJB3:AJB11,2)</f>
        <v>6</v>
      </c>
      <c r="AJC12">
        <f>COUNTIF(AJC3:AJC11,2)</f>
        <v>5</v>
      </c>
      <c r="AJD12">
        <f>COUNTIF(AJD3:AJD11,2)</f>
        <v>7</v>
      </c>
      <c r="AJE12">
        <f>COUNTIF(AJE3:AJE11,2)</f>
        <v>0</v>
      </c>
      <c r="AJF12">
        <f>COUNTIF(AJF3:AJF11,2)</f>
        <v>3</v>
      </c>
      <c r="AJG12">
        <f>COUNTIF(AJG3:AJG11,2)</f>
        <v>4</v>
      </c>
      <c r="AJH12">
        <f>COUNTIF(AJH3:AJH11,2)</f>
        <v>7</v>
      </c>
      <c r="AJI12">
        <f>COUNTIF(AJI3:AJI11,2)</f>
        <v>3</v>
      </c>
      <c r="AJJ12">
        <f>COUNTIF(AJJ3:AJJ11,2)</f>
        <v>4</v>
      </c>
      <c r="AJK12">
        <f>COUNTIF(AJK3:AJK11,2)</f>
        <v>7</v>
      </c>
      <c r="AJL12">
        <f>COUNTIF(AJL3:AJL11,2)</f>
        <v>6</v>
      </c>
      <c r="AJM12">
        <f>COUNTIF(AJM3:AJM11,2)</f>
        <v>8</v>
      </c>
      <c r="AJN12">
        <f>COUNTIF(AJN3:AJN11,2)</f>
        <v>7</v>
      </c>
      <c r="AJO12">
        <f>COUNTIF(AJO3:AJO11,2)</f>
        <v>6</v>
      </c>
      <c r="AJP12">
        <f>COUNTIF(AJP3:AJP11,2)</f>
        <v>6</v>
      </c>
      <c r="AJQ12">
        <f>COUNTIF(AJQ3:AJQ11,2)</f>
        <v>8</v>
      </c>
      <c r="AJR12">
        <f>COUNTIF(AJR3:AJR11,2)</f>
        <v>6</v>
      </c>
      <c r="AJS12">
        <f>COUNTIF(AJS3:AJS11,2)</f>
        <v>7</v>
      </c>
      <c r="AJT12">
        <f>COUNTIF(AJT3:AJT11,2)</f>
        <v>4</v>
      </c>
      <c r="AJU12">
        <f>COUNTIF(AJU3:AJU11,2)</f>
        <v>8</v>
      </c>
      <c r="AJV12">
        <f>COUNTIF(AJV3:AJV11,2)</f>
        <v>3</v>
      </c>
      <c r="AJW12">
        <f>COUNTIF(AJW3:AJW11,2)</f>
        <v>5</v>
      </c>
      <c r="AJX12">
        <f>COUNTIF(AJX3:AJX11,2)</f>
        <v>2</v>
      </c>
      <c r="AJY12">
        <f>COUNTIF(AJY3:AJY11,2)</f>
        <v>3</v>
      </c>
      <c r="AJZ12">
        <f>COUNTIF(AJZ3:AJZ11,2)</f>
        <v>7</v>
      </c>
      <c r="AKA12">
        <f>COUNTIF(AKA3:AKA11,2)</f>
        <v>7</v>
      </c>
      <c r="AKB12">
        <f>COUNTIF(AKB3:AKB11,2)</f>
        <v>1</v>
      </c>
      <c r="AKC12">
        <f>COUNTIF(AKC3:AKC11,2)</f>
        <v>3</v>
      </c>
      <c r="AKD12">
        <f>COUNTIF(AKD3:AKD11,2)</f>
        <v>4</v>
      </c>
      <c r="AKE12">
        <f>COUNTIF(AKE3:AKE11,2)</f>
        <v>5</v>
      </c>
      <c r="AKF12">
        <f>COUNTIF(AKF3:AKF11,2)</f>
        <v>6</v>
      </c>
      <c r="AKG12">
        <f>COUNTIF(AKG3:AKG11,2)</f>
        <v>8</v>
      </c>
      <c r="AKH12">
        <f>COUNTIF(AKH3:AKH11,2)</f>
        <v>7</v>
      </c>
      <c r="AKI12">
        <f>COUNTIF(AKI3:AKI11,2)</f>
        <v>4</v>
      </c>
      <c r="AKJ12">
        <f>COUNTIF(AKJ3:AKJ11,2)</f>
        <v>4</v>
      </c>
      <c r="AKK12">
        <f>COUNTIF(AKK3:AKK11,2)</f>
        <v>4</v>
      </c>
      <c r="AKL12">
        <f>COUNTIF(AKL3:AKL11,2)</f>
        <v>5</v>
      </c>
      <c r="AKM12">
        <f>COUNTIF(AKM3:AKM11,2)</f>
        <v>6</v>
      </c>
      <c r="AKN12">
        <f>COUNTIF(AKN3:AKN11,2)</f>
        <v>4</v>
      </c>
      <c r="AKO12">
        <f>COUNTIF(AKO3:AKO11,2)</f>
        <v>4</v>
      </c>
      <c r="AKP12">
        <f>COUNTIF(AKP3:AKP11,2)</f>
        <v>5</v>
      </c>
      <c r="AKQ12">
        <f>COUNTIF(AKQ3:AKQ11,2)</f>
        <v>7</v>
      </c>
      <c r="AKR12">
        <f>COUNTIF(AKR3:AKR11,2)</f>
        <v>3</v>
      </c>
      <c r="AKS12">
        <f>COUNTIF(AKS3:AKS11,2)</f>
        <v>3</v>
      </c>
      <c r="AKT12">
        <f>COUNTIF(AKT3:AKT11,2)</f>
        <v>7</v>
      </c>
      <c r="AKU12">
        <f>COUNTIF(AKU3:AKU11,2)</f>
        <v>5</v>
      </c>
      <c r="AKV12">
        <f>COUNTIF(AKV3:AKV11,2)</f>
        <v>6</v>
      </c>
      <c r="AKW12">
        <f>COUNTIF(AKW3:AKW11,2)</f>
        <v>7</v>
      </c>
      <c r="AKX12">
        <f>COUNTIF(AKX3:AKX11,2)</f>
        <v>3</v>
      </c>
      <c r="AKY12">
        <f>COUNTIF(AKY3:AKY11,2)</f>
        <v>7</v>
      </c>
      <c r="AKZ12">
        <f>COUNTIF(AKZ3:AKZ11,2)</f>
        <v>7</v>
      </c>
      <c r="ALA12">
        <f>COUNTIF(ALA3:ALA11,2)</f>
        <v>7</v>
      </c>
      <c r="ALB12">
        <f>COUNTIF(ALB3:ALB11,2)</f>
        <v>8</v>
      </c>
      <c r="ALC12">
        <f>COUNTIF(ALC3:ALC11,2)</f>
        <v>3</v>
      </c>
      <c r="ALD12">
        <f>COUNTIF(ALD3:ALD11,2)</f>
        <v>7</v>
      </c>
      <c r="ALE12">
        <f>COUNTIF(ALE3:ALE11,2)</f>
        <v>6</v>
      </c>
      <c r="ALF12">
        <f>COUNTIF(ALF3:ALF11,2)</f>
        <v>9</v>
      </c>
      <c r="ALG12">
        <f>COUNTIF(ALG3:ALG11,2)</f>
        <v>6</v>
      </c>
      <c r="ALH12">
        <f>COUNTIF(ALH3:ALH11,2)</f>
        <v>6</v>
      </c>
      <c r="ALI12">
        <f>COUNTIF(ALI3:ALI11,2)</f>
        <v>7</v>
      </c>
      <c r="ALJ12">
        <f>COUNTIF(ALJ3:ALJ11,2)</f>
        <v>5</v>
      </c>
      <c r="ALK12">
        <f>COUNTIF(ALK3:ALK11,2)</f>
        <v>3</v>
      </c>
      <c r="ALL12">
        <f>COUNTIF(ALL3:ALL11,2)</f>
        <v>5</v>
      </c>
      <c r="ALM12">
        <f>COUNTIF(ALM3:ALM11,2)</f>
        <v>8</v>
      </c>
      <c r="ALN12">
        <f>COUNTIF(ALN3:ALN11,2)</f>
        <v>5</v>
      </c>
      <c r="ALO12">
        <f>COUNTIF(ALO3:ALO11,2)</f>
        <v>3</v>
      </c>
      <c r="ALP12">
        <f>COUNTIF(ALP3:ALP11,2)</f>
        <v>7</v>
      </c>
      <c r="ALQ12">
        <f>COUNTIF(ALQ3:ALQ11,2)</f>
        <v>6</v>
      </c>
      <c r="ALR12">
        <f>COUNTIF(ALR3:ALR11,2)</f>
        <v>8</v>
      </c>
      <c r="ALS12">
        <f>COUNTIF(ALS3:ALS11,2)</f>
        <v>4</v>
      </c>
      <c r="ALT12">
        <f>COUNTIF(ALT3:ALT11,2)</f>
        <v>3</v>
      </c>
      <c r="ALU12">
        <f>COUNTIF(ALU3:ALU11,2)</f>
        <v>7</v>
      </c>
      <c r="ALV12">
        <f>COUNTIF(ALV3:ALV11,2)</f>
        <v>7</v>
      </c>
      <c r="ALW12">
        <f>COUNTIF(ALW3:ALW11,2)</f>
        <v>2</v>
      </c>
      <c r="ALX12">
        <f>COUNTIF(ALX3:ALX11,2)</f>
        <v>6</v>
      </c>
      <c r="ALY12">
        <f>COUNTIF(ALY3:ALY11,2)</f>
        <v>5</v>
      </c>
      <c r="ALZ12">
        <f>COUNTIF(ALZ3:ALZ11,2)</f>
        <v>6</v>
      </c>
      <c r="AMA12">
        <f>COUNTIF(AMA3:AMA11,2)</f>
        <v>2</v>
      </c>
      <c r="AMB12">
        <f>COUNTIF(AMB3:AMB11,2)</f>
        <v>7</v>
      </c>
      <c r="AMC12">
        <f>COUNTIF(AMC3:AMC11,2)</f>
        <v>3</v>
      </c>
      <c r="AMD12">
        <f>COUNTIF(AMD3:AMD11,2)</f>
        <v>6</v>
      </c>
      <c r="AME12">
        <f>COUNTIF(AME3:AME11,2)</f>
        <v>4</v>
      </c>
      <c r="AMF12">
        <f>COUNTIF(AMF3:AMF11,2)</f>
        <v>4</v>
      </c>
      <c r="AMG12">
        <f>COUNTIF(AMG3:AMG11,2)</f>
        <v>9</v>
      </c>
      <c r="AMH12">
        <f>COUNTIF(AMH3:AMH11,2)</f>
        <v>6</v>
      </c>
      <c r="AMI12">
        <f>COUNTIF(AMI3:AMI11,2)</f>
        <v>6</v>
      </c>
      <c r="AMJ12">
        <f>COUNTIF(AMJ3:AMJ11,2)</f>
        <v>8</v>
      </c>
      <c r="AMK12">
        <f>COUNTIF(AMK3:AMK11,2)</f>
        <v>4</v>
      </c>
      <c r="AML12">
        <f>COUNTIF(AML3:AML11,2)</f>
        <v>9</v>
      </c>
      <c r="AMM12">
        <f>COUNTIF(AMM3:AMM11,2)</f>
        <v>6</v>
      </c>
      <c r="AMN12">
        <f>COUNTIF(AMN3:AMN11,2)</f>
        <v>5</v>
      </c>
      <c r="AMO12">
        <f>COUNTIF(AMO3:AMO11,2)</f>
        <v>2</v>
      </c>
      <c r="AMP12">
        <f>COUNTIF(AMP3:AMP11,2)</f>
        <v>6</v>
      </c>
      <c r="AMQ12">
        <f>COUNTIF(AMQ3:AMQ11,2)</f>
        <v>2</v>
      </c>
      <c r="AMR12">
        <f>COUNTIF(AMR3:AMR11,2)</f>
        <v>8</v>
      </c>
      <c r="AMS12">
        <f>COUNTIF(AMS3:AMS11,2)</f>
        <v>5</v>
      </c>
      <c r="AMT12">
        <f>COUNTIF(AMT3:AMT11,2)</f>
        <v>0</v>
      </c>
      <c r="AMU12">
        <f>COUNTIF(AMU3:AMU11,2)</f>
        <v>5</v>
      </c>
      <c r="AMV12">
        <f>COUNTIF(AMV3:AMV11,2)</f>
        <v>6</v>
      </c>
      <c r="AMW12">
        <f>COUNTIF(AMW3:AMW11,2)</f>
        <v>6</v>
      </c>
      <c r="AMX12">
        <f>COUNTIF(AMX3:AMX11,2)</f>
        <v>3</v>
      </c>
      <c r="AMY12">
        <f>COUNTIF(AMY3:AMY11,2)</f>
        <v>6</v>
      </c>
      <c r="AMZ12">
        <f>COUNTIF(AMZ3:AMZ11,2)</f>
        <v>3</v>
      </c>
      <c r="ANA12">
        <f>COUNTIF(ANA3:ANA11,2)</f>
        <v>6</v>
      </c>
      <c r="ANB12">
        <f>COUNTIF(ANB3:ANB11,2)</f>
        <v>7</v>
      </c>
      <c r="ANC12">
        <f>COUNTIF(ANC3:ANC11,2)</f>
        <v>3</v>
      </c>
      <c r="AND12">
        <f>COUNTIF(AND3:AND11,2)</f>
        <v>6</v>
      </c>
      <c r="ANE12">
        <f>COUNTIF(ANE3:ANE11,2)</f>
        <v>6</v>
      </c>
      <c r="ANF12">
        <f>COUNTIF(ANF3:ANF11,2)</f>
        <v>7</v>
      </c>
      <c r="ANG12">
        <f>COUNTIF(ANG3:ANG11,2)</f>
        <v>5</v>
      </c>
      <c r="ANH12">
        <f>COUNTIF(ANH3:ANH11,2)</f>
        <v>4</v>
      </c>
      <c r="ANI12">
        <f>COUNTIF(ANI3:ANI11,2)</f>
        <v>6</v>
      </c>
      <c r="ANJ12">
        <f>COUNTIF(ANJ3:ANJ11,2)</f>
        <v>6</v>
      </c>
      <c r="ANK12">
        <f>COUNTIF(ANK3:ANK11,2)</f>
        <v>7</v>
      </c>
      <c r="ANL12">
        <f>COUNTIF(ANL3:ANL11,2)</f>
        <v>4</v>
      </c>
      <c r="ANM12">
        <f>COUNTIF(ANM3:ANM11,2)</f>
        <v>2</v>
      </c>
      <c r="ANN12">
        <f>COUNTIF(ANN3:ANN11,2)</f>
        <v>0</v>
      </c>
      <c r="ANO12">
        <f>COUNTIF(ANO3:ANO11,2)</f>
        <v>5</v>
      </c>
      <c r="ANP12">
        <f>COUNTIF(ANP3:ANP11,2)</f>
        <v>2</v>
      </c>
      <c r="ANQ12">
        <f>COUNTIF(ANQ3:ANQ11,2)</f>
        <v>7</v>
      </c>
      <c r="ANR12">
        <f>COUNTIF(ANR3:ANR11,2)</f>
        <v>7</v>
      </c>
      <c r="ANS12">
        <f>COUNTIF(ANS3:ANS11,2)</f>
        <v>7</v>
      </c>
      <c r="ANT12">
        <f>COUNTIF(ANT3:ANT11,2)</f>
        <v>3</v>
      </c>
      <c r="ANU12">
        <f>COUNTIF(ANU3:ANU11,2)</f>
        <v>6</v>
      </c>
      <c r="ANV12">
        <f>COUNTIF(ANV3:ANV11,2)</f>
        <v>5</v>
      </c>
      <c r="ANW12">
        <f>COUNTIF(ANW3:ANW11,2)</f>
        <v>5</v>
      </c>
      <c r="ANX12">
        <f>COUNTIF(ANX3:ANX11,2)</f>
        <v>4</v>
      </c>
      <c r="ANY12">
        <f>COUNTIF(ANY3:ANY11,2)</f>
        <v>6</v>
      </c>
      <c r="ANZ12">
        <f>COUNTIF(ANZ3:ANZ11,2)</f>
        <v>6</v>
      </c>
      <c r="AOA12">
        <f>COUNTIF(AOA3:AOA11,2)</f>
        <v>3</v>
      </c>
      <c r="AOB12">
        <f>COUNTIF(AOB3:AOB11,2)</f>
        <v>4</v>
      </c>
      <c r="AOC12">
        <f>COUNTIF(AOC3:AOC11,2)</f>
        <v>8</v>
      </c>
      <c r="AOD12">
        <f>COUNTIF(AOD3:AOD11,2)</f>
        <v>5</v>
      </c>
      <c r="AOE12">
        <f>COUNTIF(AOE3:AOE11,2)</f>
        <v>3</v>
      </c>
      <c r="AOF12">
        <f>COUNTIF(AOF3:AOF11,2)</f>
        <v>6</v>
      </c>
      <c r="AOG12">
        <f>COUNTIF(AOG3:AOG11,2)</f>
        <v>5</v>
      </c>
      <c r="AOH12">
        <f>COUNTIF(AOH3:AOH11,2)</f>
        <v>6</v>
      </c>
      <c r="AOI12">
        <f>COUNTIF(AOI3:AOI11,2)</f>
        <v>9</v>
      </c>
      <c r="AOJ12">
        <f>COUNTIF(AOJ3:AOJ11,2)</f>
        <v>7</v>
      </c>
      <c r="AOK12">
        <f>COUNTIF(AOK3:AOK11,2)</f>
        <v>7</v>
      </c>
      <c r="AOL12">
        <f>COUNTIF(AOL3:AOL11,2)</f>
        <v>8</v>
      </c>
      <c r="AOM12">
        <f>COUNTIF(AOM3:AOM11,2)</f>
        <v>5</v>
      </c>
      <c r="AON12">
        <f>COUNTIF(AON3:AON11,2)</f>
        <v>0</v>
      </c>
      <c r="AOO12">
        <f>COUNTIF(AOO3:AOO11,2)</f>
        <v>4</v>
      </c>
      <c r="AOP12">
        <f>COUNTIF(AOP3:AOP11,2)</f>
        <v>6</v>
      </c>
      <c r="AOQ12">
        <f>COUNTIF(AOQ3:AOQ11,2)</f>
        <v>5</v>
      </c>
      <c r="AOR12">
        <f>COUNTIF(AOR3:AOR11,2)</f>
        <v>1</v>
      </c>
      <c r="AOS12">
        <f>COUNTIF(AOS3:AOS11,2)</f>
        <v>3</v>
      </c>
      <c r="AOT12">
        <f>COUNTIF(AOT3:AOT11,2)</f>
        <v>9</v>
      </c>
      <c r="AOU12">
        <f>COUNTIF(AOU3:AOU11,2)</f>
        <v>3</v>
      </c>
      <c r="AOV12">
        <f>COUNTIF(AOV3:AOV11,2)</f>
        <v>0</v>
      </c>
      <c r="AOW12">
        <f>COUNTIF(AOW3:AOW11,2)</f>
        <v>7</v>
      </c>
      <c r="AOX12">
        <f>COUNTIF(AOX3:AOX11,2)</f>
        <v>4</v>
      </c>
      <c r="AOY12">
        <f>COUNTIF(AOY3:AOY11,2)</f>
        <v>4</v>
      </c>
      <c r="AOZ12">
        <f>COUNTIF(AOZ3:AOZ11,2)</f>
        <v>7</v>
      </c>
      <c r="APA12">
        <f>COUNTIF(APA3:APA11,2)</f>
        <v>7</v>
      </c>
      <c r="APB12">
        <f>COUNTIF(APB3:APB11,2)</f>
        <v>3</v>
      </c>
      <c r="APC12">
        <f>COUNTIF(APC3:APC11,2)</f>
        <v>4</v>
      </c>
      <c r="APD12">
        <f>COUNTIF(APD3:APD11,2)</f>
        <v>7</v>
      </c>
      <c r="APE12">
        <f>COUNTIF(APE3:APE11,2)</f>
        <v>7</v>
      </c>
      <c r="APF12">
        <f>COUNTIF(APF3:APF11,2)</f>
        <v>1</v>
      </c>
      <c r="APG12">
        <f>COUNTIF(APG3:APG11,2)</f>
        <v>6</v>
      </c>
      <c r="APH12">
        <f>COUNTIF(APH3:APH11,2)</f>
        <v>5</v>
      </c>
      <c r="API12">
        <f>COUNTIF(API3:API11,2)</f>
        <v>1</v>
      </c>
      <c r="APJ12">
        <f>COUNTIF(APJ3:APJ11,2)</f>
        <v>7</v>
      </c>
      <c r="APK12">
        <f>COUNTIF(APK3:APK11,2)</f>
        <v>4</v>
      </c>
      <c r="APL12">
        <f>COUNTIF(APL3:APL11,2)</f>
        <v>6</v>
      </c>
      <c r="APM12">
        <f>COUNTIF(APM3:APM11,2)</f>
        <v>3</v>
      </c>
      <c r="APN12">
        <f>COUNTIF(APN3:APN11,2)</f>
        <v>5</v>
      </c>
      <c r="APO12">
        <f>COUNTIF(APO3:APO11,2)</f>
        <v>5</v>
      </c>
      <c r="APP12">
        <f>COUNTIF(APP3:APP11,2)</f>
        <v>6</v>
      </c>
      <c r="APQ12">
        <f>COUNTIF(APQ3:APQ11,2)</f>
        <v>7</v>
      </c>
      <c r="APR12">
        <f>COUNTIF(APR3:APR11,2)</f>
        <v>8</v>
      </c>
      <c r="APS12">
        <f>COUNTIF(APS3:APS11,2)</f>
        <v>2</v>
      </c>
      <c r="APT12">
        <f>COUNTIF(APT3:APT11,2)</f>
        <v>6</v>
      </c>
      <c r="APU12">
        <f>COUNTIF(APU3:APU11,2)</f>
        <v>5</v>
      </c>
      <c r="APV12">
        <f>COUNTIF(APV3:APV11,2)</f>
        <v>4</v>
      </c>
      <c r="APW12">
        <f>COUNTIF(APW3:APW11,2)</f>
        <v>7</v>
      </c>
      <c r="APX12">
        <f>COUNTIF(APX3:APX11,2)</f>
        <v>4</v>
      </c>
      <c r="APY12">
        <f>COUNTIF(APY3:APY11,2)</f>
        <v>7</v>
      </c>
      <c r="APZ12">
        <f>COUNTIF(APZ3:APZ11,2)</f>
        <v>8</v>
      </c>
      <c r="AQA12">
        <f>COUNTIF(AQA3:AQA11,2)</f>
        <v>7</v>
      </c>
      <c r="AQB12">
        <f>COUNTIF(AQB3:AQB11,2)</f>
        <v>5</v>
      </c>
      <c r="AQC12">
        <f>COUNTIF(AQC3:AQC11,2)</f>
        <v>5</v>
      </c>
      <c r="AQD12">
        <f>COUNTIF(AQD3:AQD11,2)</f>
        <v>4</v>
      </c>
      <c r="AQE12">
        <f>COUNTIF(AQE3:AQE11,2)</f>
        <v>7</v>
      </c>
      <c r="AQF12">
        <f>COUNTIF(AQF3:AQF11,2)</f>
        <v>8</v>
      </c>
      <c r="AQG12">
        <f>COUNTIF(AQG3:AQG11,2)</f>
        <v>6</v>
      </c>
      <c r="AQH12">
        <f>COUNTIF(AQH3:AQH11,2)</f>
        <v>5</v>
      </c>
      <c r="AQI12">
        <f>COUNTIF(AQI3:AQI11,2)</f>
        <v>5</v>
      </c>
      <c r="AQJ12">
        <f>COUNTIF(AQJ3:AQJ11,2)</f>
        <v>6</v>
      </c>
      <c r="AQK12">
        <f>COUNTIF(AQK3:AQK11,2)</f>
        <v>4</v>
      </c>
      <c r="AQL12">
        <f>COUNTIF(AQL3:AQL11,2)</f>
        <v>6</v>
      </c>
      <c r="AQM12">
        <f>COUNTIF(AQM3:AQM11,2)</f>
        <v>8</v>
      </c>
      <c r="AQN12">
        <f>COUNTIF(AQN3:AQN11,2)</f>
        <v>5</v>
      </c>
      <c r="AQO12">
        <f>COUNTIF(AQO3:AQO11,2)</f>
        <v>7</v>
      </c>
      <c r="AQP12">
        <f>COUNTIF(AQP3:AQP11,2)</f>
        <v>8</v>
      </c>
      <c r="AQQ12">
        <f>COUNTIF(AQQ3:AQQ11,2)</f>
        <v>6</v>
      </c>
      <c r="AQR12">
        <f>COUNTIF(AQR3:AQR11,2)</f>
        <v>3</v>
      </c>
      <c r="AQS12">
        <f>COUNTIF(AQS3:AQS11,2)</f>
        <v>7</v>
      </c>
      <c r="AQT12">
        <f>COUNTIF(AQT3:AQT11,2)</f>
        <v>5</v>
      </c>
      <c r="AQU12">
        <f>COUNTIF(AQU3:AQU11,2)</f>
        <v>8</v>
      </c>
      <c r="AQV12">
        <f>COUNTIF(AQV3:AQV11,2)</f>
        <v>0</v>
      </c>
      <c r="AQW12">
        <f>COUNTIF(AQW3:AQW11,2)</f>
        <v>5</v>
      </c>
      <c r="AQX12">
        <f>COUNTIF(AQX3:AQX11,2)</f>
        <v>8</v>
      </c>
      <c r="AQY12">
        <f>COUNTIF(AQY3:AQY11,2)</f>
        <v>3</v>
      </c>
      <c r="AQZ12">
        <f>COUNTIF(AQZ3:AQZ11,2)</f>
        <v>8</v>
      </c>
      <c r="ARA12">
        <f>COUNTIF(ARA3:ARA11,2)</f>
        <v>5</v>
      </c>
      <c r="ARB12">
        <f>COUNTIF(ARB3:ARB11,2)</f>
        <v>5</v>
      </c>
      <c r="ARC12">
        <f>COUNTIF(ARC3:ARC11,2)</f>
        <v>5</v>
      </c>
      <c r="ARD12">
        <f>COUNTIF(ARD3:ARD11,2)</f>
        <v>8</v>
      </c>
      <c r="ARE12">
        <f>COUNTIF(ARE3:ARE11,2)</f>
        <v>9</v>
      </c>
      <c r="ARF12">
        <f>COUNTIF(ARF3:ARF11,2)</f>
        <v>7</v>
      </c>
      <c r="ARG12">
        <f>COUNTIF(ARG3:ARG11,2)</f>
        <v>5</v>
      </c>
      <c r="ARH12">
        <f>COUNTIF(ARH3:ARH11,2)</f>
        <v>7</v>
      </c>
      <c r="ARI12">
        <f>COUNTIF(ARI3:ARI11,2)</f>
        <v>7</v>
      </c>
      <c r="ARJ12">
        <f>COUNTIF(ARJ3:ARJ11,2)</f>
        <v>3</v>
      </c>
      <c r="ARK12">
        <f>COUNTIF(ARK3:ARK11,2)</f>
        <v>6</v>
      </c>
      <c r="ARL12">
        <f>COUNTIF(ARL3:ARL11,2)</f>
        <v>6</v>
      </c>
      <c r="ARM12">
        <f>COUNTIF(ARM3:ARM11,2)</f>
        <v>4</v>
      </c>
      <c r="ARN12">
        <f>COUNTIF(ARN3:ARN11,2)</f>
        <v>5</v>
      </c>
      <c r="ARO12">
        <f>COUNTIF(ARO3:ARO11,2)</f>
        <v>6</v>
      </c>
      <c r="ARP12">
        <f>COUNTIF(ARP3:ARP11,2)</f>
        <v>4</v>
      </c>
      <c r="ARQ12">
        <f>COUNTIF(ARQ3:ARQ11,2)</f>
        <v>7</v>
      </c>
      <c r="ARR12">
        <f>COUNTIF(ARR3:ARR11,2)</f>
        <v>6</v>
      </c>
      <c r="ARS12">
        <f>COUNTIF(ARS3:ARS11,2)</f>
        <v>6</v>
      </c>
      <c r="ART12">
        <f>COUNTIF(ART3:ART11,2)</f>
        <v>6</v>
      </c>
      <c r="ARU12">
        <f>COUNTIF(ARU3:ARU11,2)</f>
        <v>6</v>
      </c>
      <c r="ARV12">
        <f>COUNTIF(ARV3:ARV11,2)</f>
        <v>7</v>
      </c>
      <c r="ARW12">
        <f>COUNTIF(ARW3:ARW11,2)</f>
        <v>7</v>
      </c>
      <c r="ARX12">
        <f>COUNTIF(ARX3:ARX11,2)</f>
        <v>4</v>
      </c>
      <c r="ARY12">
        <f>COUNTIF(ARY3:ARY11,2)</f>
        <v>6</v>
      </c>
      <c r="ARZ12">
        <f>COUNTIF(ARZ3:ARZ11,2)</f>
        <v>4</v>
      </c>
      <c r="ASA12">
        <f>COUNTIF(ASA3:ASA11,2)</f>
        <v>5</v>
      </c>
      <c r="ASB12">
        <f>COUNTIF(ASB3:ASB11,2)</f>
        <v>6</v>
      </c>
      <c r="ASC12">
        <f>COUNTIF(ASC3:ASC11,2)</f>
        <v>3</v>
      </c>
      <c r="ASD12">
        <f>COUNTIF(ASD3:ASD11,2)</f>
        <v>3</v>
      </c>
      <c r="ASE12">
        <f>COUNTIF(ASE3:ASE11,2)</f>
        <v>6</v>
      </c>
      <c r="ASF12">
        <f>COUNTIF(ASF3:ASF11,2)</f>
        <v>4</v>
      </c>
      <c r="ASG12">
        <f>COUNTIF(ASG3:ASG11,2)</f>
        <v>6</v>
      </c>
      <c r="ASH12">
        <f>COUNTIF(ASH3:ASH11,2)</f>
        <v>1</v>
      </c>
      <c r="ASI12">
        <f>COUNTIF(ASI3:ASI11,2)</f>
        <v>4</v>
      </c>
      <c r="ASJ12">
        <f>COUNTIF(ASJ3:ASJ11,2)</f>
        <v>7</v>
      </c>
      <c r="ASK12">
        <f>COUNTIF(ASK3:ASK11,2)</f>
        <v>2</v>
      </c>
      <c r="ASL12">
        <f>COUNTIF(ASL3:ASL11,2)</f>
        <v>7</v>
      </c>
      <c r="ASM12">
        <f>COUNTIF(ASM3:ASM11,2)</f>
        <v>8</v>
      </c>
      <c r="ASN12">
        <f>COUNTIF(ASN3:ASN11,2)</f>
        <v>7</v>
      </c>
      <c r="ASO12">
        <f>COUNTIF(ASO3:ASO11,2)</f>
        <v>3</v>
      </c>
      <c r="ASP12">
        <f>COUNTIF(ASP3:ASP11,2)</f>
        <v>3</v>
      </c>
      <c r="ASQ12">
        <f>COUNTIF(ASQ3:ASQ11,2)</f>
        <v>5</v>
      </c>
      <c r="ASR12">
        <f>COUNTIF(ASR3:ASR11,2)</f>
        <v>4</v>
      </c>
      <c r="ASS12">
        <f>COUNTIF(ASS3:ASS11,2)</f>
        <v>3</v>
      </c>
      <c r="AST12">
        <f>COUNTIF(AST3:AST11,2)</f>
        <v>3</v>
      </c>
      <c r="ASU12">
        <f>COUNTIF(ASU3:ASU11,2)</f>
        <v>1</v>
      </c>
      <c r="ASV12">
        <f>COUNTIF(ASV3:ASV11,2)</f>
        <v>7</v>
      </c>
      <c r="ASW12">
        <f>COUNTIF(ASW3:ASW11,2)</f>
        <v>1</v>
      </c>
      <c r="ASX12">
        <f>COUNTIF(ASX3:ASX11,2)</f>
        <v>6</v>
      </c>
      <c r="ASY12">
        <f>COUNTIF(ASY3:ASY11,2)</f>
        <v>5</v>
      </c>
      <c r="ASZ12">
        <f>COUNTIF(ASZ3:ASZ11,2)</f>
        <v>2</v>
      </c>
      <c r="ATA12">
        <f>COUNTIF(ATA3:ATA11,2)</f>
        <v>6</v>
      </c>
      <c r="ATB12">
        <f>COUNTIF(ATB3:ATB11,2)</f>
        <v>5</v>
      </c>
      <c r="ATC12">
        <f>COUNTIF(ATC3:ATC11,2)</f>
        <v>6</v>
      </c>
      <c r="ATD12">
        <f>COUNTIF(ATD3:ATD11,2)</f>
        <v>5</v>
      </c>
      <c r="ATE12">
        <f>COUNTIF(ATE3:ATE11,2)</f>
        <v>1</v>
      </c>
      <c r="ATF12">
        <f>COUNTIF(ATF3:ATF11,2)</f>
        <v>7</v>
      </c>
      <c r="ATG12">
        <f>COUNTIF(ATG3:ATG11,2)</f>
        <v>0</v>
      </c>
      <c r="ATH12">
        <f>COUNTIF(ATH3:ATH11,2)</f>
        <v>6</v>
      </c>
      <c r="ATI12">
        <f>COUNTIF(ATI3:ATI11,2)</f>
        <v>7</v>
      </c>
      <c r="ATJ12">
        <f>COUNTIF(ATJ3:ATJ11,2)</f>
        <v>6</v>
      </c>
      <c r="ATK12">
        <f>COUNTIF(ATK3:ATK11,2)</f>
        <v>7</v>
      </c>
      <c r="ATL12">
        <f>COUNTIF(ATL3:ATL11,2)</f>
        <v>6</v>
      </c>
      <c r="ATM12">
        <f>COUNTIF(ATM3:ATM11,2)</f>
        <v>6</v>
      </c>
      <c r="ATN12">
        <f>COUNTIF(ATN3:ATN11,2)</f>
        <v>4</v>
      </c>
      <c r="ATO12">
        <f>COUNTIF(ATO3:ATO11,2)</f>
        <v>7</v>
      </c>
      <c r="ATP12">
        <f>COUNTIF(ATP3:ATP11,2)</f>
        <v>6</v>
      </c>
      <c r="ATQ12">
        <f>COUNTIF(ATQ3:ATQ11,2)</f>
        <v>7</v>
      </c>
      <c r="ATR12">
        <f>COUNTIF(ATR3:ATR11,2)</f>
        <v>7</v>
      </c>
      <c r="ATS12">
        <f>COUNTIF(ATS3:ATS11,2)</f>
        <v>7</v>
      </c>
      <c r="ATT12">
        <f>COUNTIF(ATT3:ATT11,2)</f>
        <v>8</v>
      </c>
      <c r="ATU12">
        <f>COUNTIF(ATU3:ATU11,2)</f>
        <v>1</v>
      </c>
      <c r="ATV12">
        <f>COUNTIF(ATV3:ATV11,2)</f>
        <v>5</v>
      </c>
      <c r="ATW12">
        <f>COUNTIF(ATW3:ATW11,2)</f>
        <v>0</v>
      </c>
      <c r="ATX12">
        <f>COUNTIF(ATX3:ATX11,2)</f>
        <v>4</v>
      </c>
      <c r="ATY12">
        <f>COUNTIF(ATY3:ATY11,2)</f>
        <v>5</v>
      </c>
      <c r="ATZ12">
        <f>COUNTIF(ATZ3:ATZ11,2)</f>
        <v>6</v>
      </c>
      <c r="AUA12">
        <f>COUNTIF(AUA3:AUA11,2)</f>
        <v>7</v>
      </c>
      <c r="AUB12">
        <f>COUNTIF(AUB3:AUB11,2)</f>
        <v>6</v>
      </c>
      <c r="AUC12">
        <f>COUNTIF(AUC3:AUC11,2)</f>
        <v>5</v>
      </c>
      <c r="AUD12">
        <f>COUNTIF(AUD3:AUD11,2)</f>
        <v>5</v>
      </c>
      <c r="AUE12">
        <f>COUNTIF(AUE3:AUE11,2)</f>
        <v>7</v>
      </c>
      <c r="AUF12">
        <f>COUNTIF(AUF3:AUF11,2)</f>
        <v>5</v>
      </c>
      <c r="AUG12">
        <f>COUNTIF(AUG3:AUG11,2)</f>
        <v>5</v>
      </c>
      <c r="AUH12">
        <f>COUNTIF(AUH3:AUH11,2)</f>
        <v>3</v>
      </c>
      <c r="AUI12">
        <f>COUNTIF(AUI3:AUI11,2)</f>
        <v>7</v>
      </c>
      <c r="AUJ12">
        <f>COUNTIF(AUJ3:AUJ11,2)</f>
        <v>6</v>
      </c>
      <c r="AUK12">
        <f>COUNTIF(AUK3:AUK11,2)</f>
        <v>8</v>
      </c>
      <c r="AUL12">
        <f>COUNTIF(AUL3:AUL11,2)</f>
        <v>3</v>
      </c>
      <c r="AUM12">
        <f>COUNTIF(AUM3:AUM11,2)</f>
        <v>7</v>
      </c>
      <c r="AUN12">
        <f>COUNTIF(AUN3:AUN11,2)</f>
        <v>6</v>
      </c>
      <c r="AUO12">
        <f>COUNTIF(AUO3:AUO11,2)</f>
        <v>5</v>
      </c>
      <c r="AUP12">
        <f>COUNTIF(AUP3:AUP11,2)</f>
        <v>6</v>
      </c>
      <c r="AUQ12">
        <f>COUNTIF(AUQ3:AUQ11,2)</f>
        <v>5</v>
      </c>
      <c r="AUR12">
        <f>COUNTIF(AUR3:AUR11,2)</f>
        <v>8</v>
      </c>
      <c r="AUS12">
        <f>COUNTIF(AUS3:AUS11,2)</f>
        <v>6</v>
      </c>
      <c r="AUT12">
        <f>COUNTIF(AUT3:AUT11,2)</f>
        <v>4</v>
      </c>
      <c r="AUU12">
        <f>COUNTIF(AUU3:AUU11,2)</f>
        <v>9</v>
      </c>
      <c r="AUV12">
        <f>COUNTIF(AUV3:AUV11,2)</f>
        <v>4</v>
      </c>
      <c r="AUW12">
        <f>COUNTIF(AUW3:AUW11,2)</f>
        <v>6</v>
      </c>
      <c r="AUX12">
        <f>COUNTIF(AUX3:AUX11,2)</f>
        <v>7</v>
      </c>
      <c r="AUY12">
        <f>COUNTIF(AUY3:AUY11,2)</f>
        <v>6</v>
      </c>
      <c r="AUZ12">
        <f>COUNTIF(AUZ3:AUZ11,2)</f>
        <v>2</v>
      </c>
      <c r="AVA12">
        <f>COUNTIF(AVA3:AVA11,2)</f>
        <v>7</v>
      </c>
      <c r="AVB12">
        <f>COUNTIF(AVB3:AVB11,2)</f>
        <v>5</v>
      </c>
      <c r="AVC12">
        <f>COUNTIF(AVC3:AVC11,2)</f>
        <v>3</v>
      </c>
      <c r="AVD12">
        <f>COUNTIF(AVD3:AVD11,2)</f>
        <v>3</v>
      </c>
      <c r="AVE12">
        <f>COUNTIF(AVE3:AVE11,2)</f>
        <v>6</v>
      </c>
      <c r="AVF12">
        <f>COUNTIF(AVF3:AVF11,2)</f>
        <v>5</v>
      </c>
      <c r="AVG12">
        <f>COUNTIF(AVG3:AVG11,2)</f>
        <v>7</v>
      </c>
      <c r="AVH12">
        <f>COUNTIF(AVH3:AVH11,2)</f>
        <v>5</v>
      </c>
      <c r="AVI12">
        <f>COUNTIF(AVI3:AVI11,2)</f>
        <v>4</v>
      </c>
      <c r="AVJ12">
        <f>COUNTIF(AVJ3:AVJ11,2)</f>
        <v>8</v>
      </c>
      <c r="AVK12">
        <f>COUNTIF(AVK3:AVK11,2)</f>
        <v>6</v>
      </c>
      <c r="AVL12">
        <f>COUNTIF(AVL3:AVL11,2)</f>
        <v>1</v>
      </c>
      <c r="AVM12">
        <f>COUNTIF(AVM3:AVM11,2)</f>
        <v>4</v>
      </c>
      <c r="AVN12">
        <f>COUNTIF(AVN3:AVN11,2)</f>
        <v>2</v>
      </c>
      <c r="AVO12">
        <f>COUNTIF(AVO3:AVO11,2)</f>
        <v>6</v>
      </c>
      <c r="AVP12">
        <f>COUNTIF(AVP3:AVP11,2)</f>
        <v>2</v>
      </c>
      <c r="AVQ12">
        <f>COUNTIF(AVQ3:AVQ11,2)</f>
        <v>7</v>
      </c>
      <c r="AVR12">
        <f>COUNTIF(AVR3:AVR11,2)</f>
        <v>6</v>
      </c>
      <c r="AVS12">
        <f>COUNTIF(AVS3:AVS11,2)</f>
        <v>4</v>
      </c>
      <c r="AVT12">
        <f>COUNTIF(AVT3:AVT11,2)</f>
        <v>5</v>
      </c>
      <c r="AVU12">
        <f>COUNTIF(AVU3:AVU11,2)</f>
        <v>5</v>
      </c>
      <c r="AVV12">
        <f>COUNTIF(AVV3:AVV11,2)</f>
        <v>4</v>
      </c>
      <c r="AVW12">
        <f>COUNTIF(AVW3:AVW11,2)</f>
        <v>7</v>
      </c>
      <c r="AVX12">
        <f>COUNTIF(AVX3:AVX11,2)</f>
        <v>4</v>
      </c>
      <c r="AVY12">
        <f>COUNTIF(AVY3:AVY11,2)</f>
        <v>5</v>
      </c>
      <c r="AVZ12">
        <f>COUNTIF(AVZ3:AVZ11,2)</f>
        <v>8</v>
      </c>
      <c r="AWA12">
        <f>COUNTIF(AWA3:AWA11,2)</f>
        <v>4</v>
      </c>
      <c r="AWB12">
        <f>COUNTIF(AWB3:AWB11,2)</f>
        <v>5</v>
      </c>
      <c r="AWC12">
        <f>COUNTIF(AWC3:AWC11,2)</f>
        <v>5</v>
      </c>
      <c r="AWD12">
        <f>COUNTIF(AWD3:AWD11,2)</f>
        <v>7</v>
      </c>
      <c r="AWE12">
        <f>COUNTIF(AWE3:AWE11,2)</f>
        <v>4</v>
      </c>
      <c r="AWF12">
        <f>COUNTIF(AWF3:AWF11,2)</f>
        <v>7</v>
      </c>
      <c r="AWG12">
        <f>COUNTIF(AWG3:AWG11,2)</f>
        <v>6</v>
      </c>
      <c r="AWH12">
        <f>COUNTIF(AWH3:AWH11,2)</f>
        <v>7</v>
      </c>
      <c r="AWI12">
        <f>COUNTIF(AWI3:AWI11,2)</f>
        <v>7</v>
      </c>
      <c r="AWJ12">
        <f>COUNTIF(AWJ3:AWJ11,2)</f>
        <v>5</v>
      </c>
      <c r="AWK12">
        <f>COUNTIF(AWK3:AWK11,2)</f>
        <v>7</v>
      </c>
      <c r="AWL12">
        <f>COUNTIF(AWL3:AWL11,2)</f>
        <v>6</v>
      </c>
      <c r="AWM12">
        <f>COUNTIF(AWM3:AWM11,2)</f>
        <v>6</v>
      </c>
      <c r="AWN12">
        <f>COUNTIF(AWN3:AWN11,2)</f>
        <v>7</v>
      </c>
      <c r="AWO12">
        <f>COUNTIF(AWO3:AWO11,2)</f>
        <v>7</v>
      </c>
      <c r="AWP12">
        <f>COUNTIF(AWP3:AWP11,2)</f>
        <v>7</v>
      </c>
      <c r="AWQ12">
        <f>COUNTIF(AWQ3:AWQ11,2)</f>
        <v>5</v>
      </c>
      <c r="AWR12">
        <f>COUNTIF(AWR3:AWR11,2)</f>
        <v>7</v>
      </c>
      <c r="AWS12">
        <f>COUNTIF(AWS3:AWS11,2)</f>
        <v>5</v>
      </c>
      <c r="AWT12">
        <f>COUNTIF(AWT3:AWT11,2)</f>
        <v>7</v>
      </c>
      <c r="AWU12">
        <f>COUNTIF(AWU3:AWU11,2)</f>
        <v>6</v>
      </c>
      <c r="AWV12">
        <f>COUNTIF(AWV3:AWV11,2)</f>
        <v>5</v>
      </c>
      <c r="AWW12">
        <f>COUNTIF(AWW3:AWW11,2)</f>
        <v>7</v>
      </c>
      <c r="AWX12">
        <f>COUNTIF(AWX3:AWX11,2)</f>
        <v>8</v>
      </c>
      <c r="AWY12">
        <f>COUNTIF(AWY3:AWY11,2)</f>
        <v>1</v>
      </c>
      <c r="AWZ12">
        <f>COUNTIF(AWZ3:AWZ11,2)</f>
        <v>4</v>
      </c>
      <c r="AXA12">
        <f>COUNTIF(AXA3:AXA11,2)</f>
        <v>7</v>
      </c>
      <c r="AXB12">
        <f>COUNTIF(AXB3:AXB11,2)</f>
        <v>8</v>
      </c>
      <c r="AXC12">
        <f>COUNTIF(AXC3:AXC11,2)</f>
        <v>7</v>
      </c>
      <c r="AXD12">
        <f>COUNTIF(AXD3:AXD11,2)</f>
        <v>5</v>
      </c>
      <c r="AXE12">
        <f>COUNTIF(AXE3:AXE11,2)</f>
        <v>4</v>
      </c>
      <c r="AXF12">
        <f>COUNTIF(AXF3:AXF11,2)</f>
        <v>8</v>
      </c>
      <c r="AXG12">
        <f>COUNTIF(AXG3:AXG11,2)</f>
        <v>6</v>
      </c>
      <c r="AXH12">
        <f>COUNTIF(AXH3:AXH11,2)</f>
        <v>5</v>
      </c>
      <c r="AXI12">
        <f>COUNTIF(AXI3:AXI11,2)</f>
        <v>8</v>
      </c>
      <c r="AXJ12">
        <f>COUNTIF(AXJ3:AXJ11,2)</f>
        <v>4</v>
      </c>
      <c r="AXK12">
        <f>COUNTIF(AXK3:AXK11,2)</f>
        <v>6</v>
      </c>
      <c r="AXL12">
        <f>COUNTIF(AXL3:AXL11,2)</f>
        <v>8</v>
      </c>
      <c r="AXM12">
        <f>COUNTIF(AXM3:AXM11,2)</f>
        <v>7</v>
      </c>
      <c r="AXN12">
        <f>COUNTIF(AXN3:AXN11,2)</f>
        <v>4</v>
      </c>
      <c r="AXO12">
        <f>COUNTIF(AXO3:AXO11,2)</f>
        <v>4</v>
      </c>
      <c r="AXP12">
        <f>COUNTIF(AXP3:AXP11,2)</f>
        <v>3</v>
      </c>
      <c r="AXQ12">
        <f>COUNTIF(AXQ3:AXQ11,2)</f>
        <v>3</v>
      </c>
      <c r="AXR12">
        <f>COUNTIF(AXR3:AXR11,2)</f>
        <v>7</v>
      </c>
      <c r="AXS12">
        <f>COUNTIF(AXS3:AXS11,2)</f>
        <v>7</v>
      </c>
      <c r="AXT12">
        <f>COUNTIF(AXT3:AXT11,2)</f>
        <v>8</v>
      </c>
      <c r="AXU12">
        <f>COUNTIF(AXU3:AXU11,2)</f>
        <v>2</v>
      </c>
      <c r="AXV12">
        <f>COUNTIF(AXV3:AXV11,2)</f>
        <v>6</v>
      </c>
      <c r="AXW12">
        <f>COUNTIF(AXW3:AXW11,2)</f>
        <v>9</v>
      </c>
      <c r="AXX12">
        <f>COUNTIF(AXX3:AXX11,2)</f>
        <v>1</v>
      </c>
      <c r="AXY12">
        <f>COUNTIF(AXY3:AXY11,2)</f>
        <v>6</v>
      </c>
      <c r="AXZ12">
        <f>COUNTIF(AXZ3:AXZ11,2)</f>
        <v>6</v>
      </c>
      <c r="AYA12">
        <f>COUNTIF(AYA3:AYA11,2)</f>
        <v>4</v>
      </c>
      <c r="AYB12">
        <f>COUNTIF(AYB3:AYB11,2)</f>
        <v>1</v>
      </c>
      <c r="AYC12">
        <f>COUNTIF(AYC3:AYC11,2)</f>
        <v>7</v>
      </c>
      <c r="AYD12">
        <f>COUNTIF(AYD3:AYD11,2)</f>
        <v>6</v>
      </c>
      <c r="AYE12">
        <f>COUNTIF(AYE3:AYE11,2)</f>
        <v>4</v>
      </c>
      <c r="AYF12">
        <f>COUNTIF(AYF3:AYF11,2)</f>
        <v>4</v>
      </c>
      <c r="AYG12">
        <f>COUNTIF(AYG3:AYG11,2)</f>
        <v>5</v>
      </c>
      <c r="AYH12">
        <f>COUNTIF(AYH3:AYH11,2)</f>
        <v>7</v>
      </c>
      <c r="AYI12">
        <f>COUNTIF(AYI3:AYI11,2)</f>
        <v>8</v>
      </c>
      <c r="AYJ12">
        <f>COUNTIF(AYJ3:AYJ11,2)</f>
        <v>2</v>
      </c>
      <c r="AYK12">
        <f>COUNTIF(AYK3:AYK11,2)</f>
        <v>3</v>
      </c>
      <c r="AYL12">
        <f>COUNTIF(AYL3:AYL11,2)</f>
        <v>6</v>
      </c>
      <c r="AYM12">
        <f>COUNTIF(AYM3:AYM11,2)</f>
        <v>5</v>
      </c>
      <c r="AYN12">
        <f>COUNTIF(AYN3:AYN11,2)</f>
        <v>7</v>
      </c>
      <c r="AYO12">
        <f>COUNTIF(AYO3:AYO11,2)</f>
        <v>0</v>
      </c>
      <c r="AYP12">
        <f>COUNTIF(AYP3:AYP11,2)</f>
        <v>6</v>
      </c>
      <c r="AYQ12">
        <f>COUNTIF(AYQ3:AYQ11,2)</f>
        <v>3</v>
      </c>
      <c r="AYR12">
        <f>COUNTIF(AYR3:AYR11,2)</f>
        <v>6</v>
      </c>
      <c r="AYS12">
        <f>COUNTIF(AYS3:AYS11,2)</f>
        <v>6</v>
      </c>
      <c r="AYT12">
        <f>COUNTIF(AYT3:AYT11,2)</f>
        <v>2</v>
      </c>
      <c r="AYU12">
        <f>COUNTIF(AYU3:AYU11,2)</f>
        <v>6</v>
      </c>
      <c r="AYV12">
        <f>COUNTIF(AYV3:AYV11,2)</f>
        <v>8</v>
      </c>
      <c r="AYW12">
        <f>COUNTIF(AYW3:AYW11,2)</f>
        <v>4</v>
      </c>
      <c r="AYX12">
        <f>COUNTIF(AYX3:AYX11,2)</f>
        <v>6</v>
      </c>
      <c r="AYY12">
        <f>COUNTIF(AYY3:AYY11,2)</f>
        <v>1</v>
      </c>
      <c r="AYZ12">
        <f>COUNTIF(AYZ3:AYZ11,2)</f>
        <v>9</v>
      </c>
      <c r="AZA12">
        <f>COUNTIF(AZA3:AZA11,2)</f>
        <v>3</v>
      </c>
      <c r="AZB12">
        <f>COUNTIF(AZB3:AZB11,2)</f>
        <v>7</v>
      </c>
      <c r="AZC12">
        <f>COUNTIF(AZC3:AZC11,2)</f>
        <v>6</v>
      </c>
      <c r="AZD12">
        <f>COUNTIF(AZD3:AZD11,2)</f>
        <v>6</v>
      </c>
      <c r="AZE12">
        <f>COUNTIF(AZE3:AZE11,2)</f>
        <v>6</v>
      </c>
      <c r="AZF12">
        <f>COUNTIF(AZF3:AZF11,2)</f>
        <v>3</v>
      </c>
      <c r="AZG12">
        <f>COUNTIF(AZG3:AZG11,2)</f>
        <v>3</v>
      </c>
      <c r="AZH12">
        <f>COUNTIF(AZH3:AZH11,2)</f>
        <v>0</v>
      </c>
      <c r="AZI12">
        <f>COUNTIF(AZI3:AZI11,2)</f>
        <v>8</v>
      </c>
      <c r="AZJ12">
        <f>COUNTIF(AZJ3:AZJ11,2)</f>
        <v>7</v>
      </c>
      <c r="AZK12">
        <f>COUNTIF(AZK3:AZK11,2)</f>
        <v>2</v>
      </c>
      <c r="AZL12">
        <f>COUNTIF(AZL3:AZL11,2)</f>
        <v>3</v>
      </c>
      <c r="AZM12">
        <f>COUNTIF(AZM3:AZM11,2)</f>
        <v>8</v>
      </c>
      <c r="AZN12">
        <f>COUNTIF(AZN3:AZN11,2)</f>
        <v>6</v>
      </c>
      <c r="AZO12">
        <f>COUNTIF(AZO3:AZO11,2)</f>
        <v>7</v>
      </c>
      <c r="AZP12">
        <f>COUNTIF(AZP3:AZP11,2)</f>
        <v>9</v>
      </c>
      <c r="AZQ12">
        <f>COUNTIF(AZQ3:AZQ11,2)</f>
        <v>7</v>
      </c>
      <c r="AZR12">
        <f>COUNTIF(AZR3:AZR11,2)</f>
        <v>8</v>
      </c>
      <c r="AZS12">
        <f>COUNTIF(AZS3:AZS11,2)</f>
        <v>7</v>
      </c>
      <c r="AZT12">
        <f>COUNTIF(AZT3:AZT11,2)</f>
        <v>8</v>
      </c>
      <c r="AZU12">
        <f>COUNTIF(AZU3:AZU11,2)</f>
        <v>7</v>
      </c>
      <c r="AZV12">
        <f>COUNTIF(AZV3:AZV11,2)</f>
        <v>6</v>
      </c>
      <c r="AZW12">
        <f>COUNTIF(AZW3:AZW11,2)</f>
        <v>3</v>
      </c>
      <c r="AZX12">
        <f>COUNTIF(AZX3:AZX11,2)</f>
        <v>7</v>
      </c>
      <c r="AZY12">
        <f>COUNTIF(AZY3:AZY11,2)</f>
        <v>4</v>
      </c>
      <c r="AZZ12">
        <f>COUNTIF(AZZ3:AZZ11,2)</f>
        <v>7</v>
      </c>
      <c r="BAA12">
        <f>COUNTIF(BAA3:BAA11,2)</f>
        <v>5</v>
      </c>
      <c r="BAB12">
        <f>COUNTIF(BAB3:BAB11,2)</f>
        <v>4</v>
      </c>
      <c r="BAC12">
        <f>COUNTIF(BAC3:BAC11,2)</f>
        <v>6</v>
      </c>
      <c r="BAD12">
        <f>COUNTIF(BAD3:BAD11,2)</f>
        <v>7</v>
      </c>
      <c r="BAE12">
        <f>COUNTIF(BAE3:BAE11,2)</f>
        <v>6</v>
      </c>
      <c r="BAF12">
        <f>COUNTIF(BAF3:BAF11,2)</f>
        <v>8</v>
      </c>
      <c r="BAG12">
        <f>COUNTIF(BAG3:BAG11,2)</f>
        <v>7</v>
      </c>
      <c r="BAH12">
        <f>COUNTIF(BAH3:BAH11,2)</f>
        <v>5</v>
      </c>
      <c r="BAI12">
        <f>COUNTIF(BAI3:BAI11,2)</f>
        <v>4</v>
      </c>
      <c r="BAJ12">
        <f>COUNTIF(BAJ3:BAJ11,2)</f>
        <v>5</v>
      </c>
      <c r="BAK12">
        <f>COUNTIF(BAK3:BAK11,2)</f>
        <v>5</v>
      </c>
      <c r="BAL12">
        <f>COUNTIF(BAL3:BAL11,2)</f>
        <v>8</v>
      </c>
      <c r="BAM12">
        <f>COUNTIF(BAM3:BAM11,2)</f>
        <v>8</v>
      </c>
      <c r="BAN12">
        <f>COUNTIF(BAN3:BAN11,2)</f>
        <v>9</v>
      </c>
      <c r="BAO12">
        <f>COUNTIF(BAO3:BAO11,2)</f>
        <v>2</v>
      </c>
      <c r="BAP12">
        <f>COUNTIF(BAP3:BAP11,2)</f>
        <v>8</v>
      </c>
      <c r="BAQ12">
        <f>COUNTIF(BAQ3:BAQ11,2)</f>
        <v>4</v>
      </c>
      <c r="BAR12">
        <f>COUNTIF(BAR3:BAR11,2)</f>
        <v>6</v>
      </c>
      <c r="BAS12">
        <f>COUNTIF(BAS3:BAS11,2)</f>
        <v>7</v>
      </c>
      <c r="BAT12">
        <f>COUNTIF(BAT3:BAT11,2)</f>
        <v>6</v>
      </c>
      <c r="BAU12">
        <f>COUNTIF(BAU3:BAU11,2)</f>
        <v>6</v>
      </c>
      <c r="BAV12">
        <f>COUNTIF(BAV3:BAV11,2)</f>
        <v>5</v>
      </c>
      <c r="BAW12">
        <f>COUNTIF(BAW3:BAW11,2)</f>
        <v>6</v>
      </c>
      <c r="BAX12">
        <f>COUNTIF(BAX3:BAX11,2)</f>
        <v>7</v>
      </c>
      <c r="BAY12">
        <f>COUNTIF(BAY3:BAY11,2)</f>
        <v>7</v>
      </c>
      <c r="BAZ12">
        <f>COUNTIF(BAZ3:BAZ11,2)</f>
        <v>7</v>
      </c>
      <c r="BBA12">
        <f>COUNTIF(BBA3:BBA11,2)</f>
        <v>5</v>
      </c>
      <c r="BBB12">
        <f>COUNTIF(BBB3:BBB11,2)</f>
        <v>3</v>
      </c>
      <c r="BBC12">
        <f>COUNTIF(BBC3:BBC11,2)</f>
        <v>8</v>
      </c>
      <c r="BBD12">
        <f>COUNTIF(BBD3:BBD11,2)</f>
        <v>6</v>
      </c>
      <c r="BBE12">
        <f>COUNTIF(BBE3:BBE11,2)</f>
        <v>7</v>
      </c>
      <c r="BBF12">
        <f>COUNTIF(BBF3:BBF11,2)</f>
        <v>2</v>
      </c>
      <c r="BBG12">
        <f>COUNTIF(BBG3:BBG11,2)</f>
        <v>8</v>
      </c>
      <c r="BBH12">
        <f>COUNTIF(BBH3:BBH11,2)</f>
        <v>6</v>
      </c>
      <c r="BBI12">
        <f>COUNTIF(BBI3:BBI11,2)</f>
        <v>4</v>
      </c>
      <c r="BBJ12">
        <f>COUNTIF(BBJ3:BBJ11,2)</f>
        <v>7</v>
      </c>
      <c r="BBK12">
        <f>COUNTIF(BBK3:BBK11,2)</f>
        <v>7</v>
      </c>
      <c r="BBL12">
        <f>COUNTIF(BBL3:BBL11,2)</f>
        <v>4</v>
      </c>
      <c r="BBM12">
        <f>COUNTIF(BBM3:BBM11,2)</f>
        <v>8</v>
      </c>
      <c r="BBN12">
        <f>COUNTIF(BBN3:BBN11,2)</f>
        <v>7</v>
      </c>
      <c r="BBO12">
        <f>COUNTIF(BBO3:BBO11,2)</f>
        <v>7</v>
      </c>
      <c r="BBP12">
        <f>COUNTIF(BBP3:BBP11,2)</f>
        <v>7</v>
      </c>
      <c r="BBQ12">
        <f>COUNTIF(BBQ3:BBQ11,2)</f>
        <v>6</v>
      </c>
      <c r="BBR12">
        <f>COUNTIF(BBR3:BBR11,2)</f>
        <v>4</v>
      </c>
      <c r="BBS12">
        <f>COUNTIF(BBS3:BBS11,2)</f>
        <v>7</v>
      </c>
    </row>
    <row r="13" spans="1:1423" x14ac:dyDescent="0.25">
      <c r="D13">
        <f>COUNTIF(D3:D11,1)</f>
        <v>1</v>
      </c>
      <c r="E13">
        <f>COUNTIF(E3:E11,1)</f>
        <v>2</v>
      </c>
      <c r="F13">
        <f>COUNTIF(F3:F11,1)</f>
        <v>0</v>
      </c>
      <c r="G13">
        <f>COUNTIF(G3:G11,1)</f>
        <v>2</v>
      </c>
      <c r="H13">
        <f>COUNTIF(H3:H11,1)</f>
        <v>1</v>
      </c>
      <c r="I13">
        <f>COUNTIF(I3:I11,1)</f>
        <v>2</v>
      </c>
      <c r="J13">
        <f>COUNTIF(J3:J11,1)</f>
        <v>3</v>
      </c>
      <c r="K13">
        <f>COUNTIF(K3:K11,1)</f>
        <v>2</v>
      </c>
      <c r="L13">
        <f>COUNTIF(L3:L11,1)</f>
        <v>2</v>
      </c>
      <c r="M13">
        <f>COUNTIF(M3:M11,1)</f>
        <v>4</v>
      </c>
      <c r="N13">
        <f>COUNTIF(N3:N11,1)</f>
        <v>1</v>
      </c>
      <c r="O13">
        <f>COUNTIF(O3:O11,1)</f>
        <v>1</v>
      </c>
      <c r="P13">
        <f>COUNTIF(P3:P11,1)</f>
        <v>3</v>
      </c>
      <c r="Q13">
        <f>COUNTIF(Q3:Q11,1)</f>
        <v>0</v>
      </c>
      <c r="R13">
        <f>COUNTIF(R3:R11,1)</f>
        <v>1</v>
      </c>
      <c r="S13">
        <f>COUNTIF(S3:S11,1)</f>
        <v>4</v>
      </c>
      <c r="T13">
        <f>COUNTIF(T3:T11,1)</f>
        <v>3</v>
      </c>
      <c r="U13">
        <f>COUNTIF(U3:U11,1)</f>
        <v>0</v>
      </c>
      <c r="V13">
        <f>COUNTIF(V3:V11,1)</f>
        <v>1</v>
      </c>
      <c r="W13">
        <f>COUNTIF(W3:W11,1)</f>
        <v>1</v>
      </c>
      <c r="X13">
        <f>COUNTIF(X3:X11,1)</f>
        <v>1</v>
      </c>
      <c r="Y13">
        <f>COUNTIF(Y3:Y11,1)</f>
        <v>1</v>
      </c>
      <c r="Z13">
        <f>COUNTIF(Z3:Z11,1)</f>
        <v>1</v>
      </c>
      <c r="AA13">
        <f>COUNTIF(AA3:AA11,1)</f>
        <v>1</v>
      </c>
      <c r="AB13">
        <f>COUNTIF(AB3:AB11,1)</f>
        <v>2</v>
      </c>
      <c r="AC13">
        <f>COUNTIF(AC3:AC11,1)</f>
        <v>0</v>
      </c>
      <c r="AD13">
        <f>COUNTIF(AD3:AD11,1)</f>
        <v>3</v>
      </c>
      <c r="AE13">
        <f>COUNTIF(AE3:AE11,1)</f>
        <v>6</v>
      </c>
      <c r="AF13">
        <f>COUNTIF(AF3:AF11,1)</f>
        <v>2</v>
      </c>
      <c r="AG13">
        <f>COUNTIF(AG3:AG11,1)</f>
        <v>2</v>
      </c>
      <c r="AH13">
        <f>COUNTIF(AH3:AH11,1)</f>
        <v>2</v>
      </c>
      <c r="AI13">
        <f>COUNTIF(AI3:AI11,1)</f>
        <v>1</v>
      </c>
      <c r="AJ13">
        <f>COUNTIF(AJ3:AJ11,1)</f>
        <v>0</v>
      </c>
      <c r="AK13">
        <f>COUNTIF(AK3:AK11,1)</f>
        <v>1</v>
      </c>
      <c r="AL13">
        <f>COUNTIF(AL3:AL11,1)</f>
        <v>2</v>
      </c>
      <c r="AM13">
        <f>COUNTIF(AM3:AM11,1)</f>
        <v>2</v>
      </c>
      <c r="AN13">
        <f>COUNTIF(AN3:AN11,1)</f>
        <v>0</v>
      </c>
      <c r="AO13">
        <f>COUNTIF(AO3:AO11,1)</f>
        <v>3</v>
      </c>
      <c r="AP13">
        <f>COUNTIF(AP3:AP11,1)</f>
        <v>1</v>
      </c>
      <c r="AQ13">
        <f>COUNTIF(AQ3:AQ11,1)</f>
        <v>0</v>
      </c>
      <c r="AR13">
        <f>COUNTIF(AR3:AR11,1)</f>
        <v>3</v>
      </c>
      <c r="AS13">
        <f>COUNTIF(AS3:AS11,1)</f>
        <v>4</v>
      </c>
      <c r="AT13">
        <f>COUNTIF(AT3:AT11,1)</f>
        <v>1</v>
      </c>
      <c r="AU13">
        <f>COUNTIF(AU3:AU11,1)</f>
        <v>1</v>
      </c>
      <c r="AV13">
        <f>COUNTIF(AV3:AV11,1)</f>
        <v>1</v>
      </c>
      <c r="AW13">
        <f>COUNTIF(AW3:AW11,1)</f>
        <v>8</v>
      </c>
      <c r="AX13">
        <f>COUNTIF(AX3:AX11,1)</f>
        <v>0</v>
      </c>
      <c r="AY13">
        <f>COUNTIF(AY3:AY11,1)</f>
        <v>2</v>
      </c>
      <c r="AZ13">
        <f>COUNTIF(AZ3:AZ11,1)</f>
        <v>2</v>
      </c>
      <c r="BA13">
        <f>COUNTIF(BA3:BA11,1)</f>
        <v>0</v>
      </c>
      <c r="BB13">
        <f>COUNTIF(BB3:BB11,1)</f>
        <v>0</v>
      </c>
      <c r="BC13">
        <f>COUNTIF(BC3:BC11,1)</f>
        <v>1</v>
      </c>
      <c r="BD13">
        <f>COUNTIF(BD3:BD11,1)</f>
        <v>0</v>
      </c>
      <c r="BE13">
        <f>COUNTIF(BE3:BE11,1)</f>
        <v>1</v>
      </c>
      <c r="BF13">
        <f>COUNTIF(BF3:BF11,1)</f>
        <v>3</v>
      </c>
      <c r="BG13">
        <f>COUNTIF(BG3:BG11,1)</f>
        <v>0</v>
      </c>
      <c r="BH13">
        <f>COUNTIF(BH3:BH11,1)</f>
        <v>3</v>
      </c>
      <c r="BI13">
        <f>COUNTIF(BI3:BI11,1)</f>
        <v>3</v>
      </c>
      <c r="BJ13">
        <f>COUNTIF(BJ3:BJ11,1)</f>
        <v>4</v>
      </c>
      <c r="BK13">
        <f>COUNTIF(BK3:BK11,1)</f>
        <v>4</v>
      </c>
      <c r="BL13">
        <f>COUNTIF(BL3:BL11,1)</f>
        <v>0</v>
      </c>
      <c r="BM13">
        <f>COUNTIF(BM3:BM11,1)</f>
        <v>5</v>
      </c>
      <c r="BN13">
        <f>COUNTIF(BN3:BN11,1)</f>
        <v>1</v>
      </c>
      <c r="BO13">
        <f>COUNTIF(BO3:BO11,1)</f>
        <v>1</v>
      </c>
      <c r="BP13">
        <f>COUNTIF(BP3:BP11,1)</f>
        <v>2</v>
      </c>
      <c r="BQ13">
        <f>COUNTIF(BQ3:BQ11,1)</f>
        <v>2</v>
      </c>
      <c r="BR13">
        <f>COUNTIF(BR3:BR11,1)</f>
        <v>0</v>
      </c>
      <c r="BS13">
        <f>COUNTIF(BS3:BS11,1)</f>
        <v>2</v>
      </c>
      <c r="BT13">
        <f>COUNTIF(BT3:BT11,1)</f>
        <v>3</v>
      </c>
      <c r="BU13">
        <f>COUNTIF(BU3:BU11,1)</f>
        <v>3</v>
      </c>
      <c r="BV13">
        <f>COUNTIF(BV3:BV11,1)</f>
        <v>1</v>
      </c>
      <c r="BW13">
        <f>COUNTIF(BW3:BW11,1)</f>
        <v>0</v>
      </c>
      <c r="BX13">
        <f>COUNTIF(BX3:BX11,1)</f>
        <v>1</v>
      </c>
      <c r="BY13">
        <f>COUNTIF(BY3:BY11,1)</f>
        <v>3</v>
      </c>
      <c r="BZ13">
        <f>COUNTIF(BZ3:BZ11,1)</f>
        <v>1</v>
      </c>
      <c r="CA13">
        <f>COUNTIF(CA3:CA11,1)</f>
        <v>6</v>
      </c>
      <c r="CB13">
        <f>COUNTIF(CB3:CB11,1)</f>
        <v>2</v>
      </c>
      <c r="CC13">
        <f>COUNTIF(CC3:CC11,1)</f>
        <v>4</v>
      </c>
      <c r="CD13">
        <f>COUNTIF(CD3:CD11,1)</f>
        <v>2</v>
      </c>
      <c r="CE13">
        <f>COUNTIF(CE3:CE11,1)</f>
        <v>3</v>
      </c>
      <c r="CF13">
        <f>COUNTIF(CF3:CF11,1)</f>
        <v>0</v>
      </c>
      <c r="CG13">
        <f>COUNTIF(CG3:CG11,1)</f>
        <v>0</v>
      </c>
      <c r="CH13">
        <f>COUNTIF(CH3:CH11,1)</f>
        <v>2</v>
      </c>
      <c r="CI13">
        <f>COUNTIF(CI3:CI11,1)</f>
        <v>1</v>
      </c>
      <c r="CJ13">
        <f>COUNTIF(CJ3:CJ11,1)</f>
        <v>3</v>
      </c>
      <c r="CK13">
        <f>COUNTIF(CK3:CK11,1)</f>
        <v>3</v>
      </c>
      <c r="CL13">
        <f>COUNTIF(CL3:CL11,1)</f>
        <v>3</v>
      </c>
      <c r="CM13">
        <f>COUNTIF(CM3:CM11,1)</f>
        <v>2</v>
      </c>
      <c r="CN13">
        <f>COUNTIF(CN3:CN11,1)</f>
        <v>0</v>
      </c>
      <c r="CO13">
        <f>COUNTIF(CO3:CO11,1)</f>
        <v>5</v>
      </c>
      <c r="CP13">
        <f>COUNTIF(CP3:CP11,1)</f>
        <v>3</v>
      </c>
      <c r="CQ13">
        <f>COUNTIF(CQ3:CQ11,1)</f>
        <v>3</v>
      </c>
      <c r="CR13">
        <f>COUNTIF(CR3:CR11,1)</f>
        <v>2</v>
      </c>
      <c r="CS13">
        <f>COUNTIF(CS3:CS11,1)</f>
        <v>4</v>
      </c>
      <c r="CT13">
        <f>COUNTIF(CT3:CT11,1)</f>
        <v>4</v>
      </c>
      <c r="CU13">
        <f>COUNTIF(CU3:CU11,1)</f>
        <v>3</v>
      </c>
      <c r="CV13">
        <f>COUNTIF(CV3:CV11,1)</f>
        <v>3</v>
      </c>
      <c r="CW13">
        <f>COUNTIF(CW3:CW11,1)</f>
        <v>3</v>
      </c>
      <c r="CX13">
        <f>COUNTIF(CX3:CX11,1)</f>
        <v>2</v>
      </c>
      <c r="CY13">
        <f>COUNTIF(CY3:CY11,1)</f>
        <v>4</v>
      </c>
      <c r="CZ13">
        <f>COUNTIF(CZ3:CZ11,1)</f>
        <v>3</v>
      </c>
      <c r="DA13">
        <f>COUNTIF(DA3:DA11,1)</f>
        <v>0</v>
      </c>
      <c r="DB13">
        <f>COUNTIF(DB3:DB11,1)</f>
        <v>4</v>
      </c>
      <c r="DC13">
        <f>COUNTIF(DC3:DC11,1)</f>
        <v>2</v>
      </c>
      <c r="DD13">
        <f>COUNTIF(DD3:DD11,1)</f>
        <v>0</v>
      </c>
      <c r="DE13">
        <f>COUNTIF(DE3:DE11,1)</f>
        <v>0</v>
      </c>
      <c r="DF13">
        <f>COUNTIF(DF3:DF11,1)</f>
        <v>1</v>
      </c>
      <c r="DG13">
        <f>COUNTIF(DG3:DG11,1)</f>
        <v>1</v>
      </c>
      <c r="DH13">
        <f>COUNTIF(DH3:DH11,1)</f>
        <v>1</v>
      </c>
      <c r="DI13">
        <f>COUNTIF(DI3:DI11,1)</f>
        <v>3</v>
      </c>
      <c r="DJ13">
        <f>COUNTIF(DJ3:DJ11,1)</f>
        <v>0</v>
      </c>
      <c r="DK13">
        <f>COUNTIF(DK3:DK11,1)</f>
        <v>1</v>
      </c>
      <c r="DL13">
        <f>COUNTIF(DL3:DL11,1)</f>
        <v>4</v>
      </c>
      <c r="DM13">
        <f>COUNTIF(DM3:DM11,1)</f>
        <v>0</v>
      </c>
      <c r="DN13">
        <f>COUNTIF(DN3:DN11,1)</f>
        <v>4</v>
      </c>
      <c r="DO13">
        <f>COUNTIF(DO3:DO11,1)</f>
        <v>1</v>
      </c>
      <c r="DP13">
        <f>COUNTIF(DP3:DP11,1)</f>
        <v>2</v>
      </c>
      <c r="DQ13">
        <f>COUNTIF(DQ3:DQ11,1)</f>
        <v>2</v>
      </c>
      <c r="DR13">
        <f>COUNTIF(DR3:DR11,1)</f>
        <v>2</v>
      </c>
      <c r="DS13">
        <f>COUNTIF(DS3:DS11,1)</f>
        <v>2</v>
      </c>
      <c r="DT13">
        <f>COUNTIF(DT3:DT11,1)</f>
        <v>1</v>
      </c>
      <c r="DU13">
        <f>COUNTIF(DU3:DU11,1)</f>
        <v>1</v>
      </c>
      <c r="DV13">
        <f>COUNTIF(DV3:DV11,1)</f>
        <v>1</v>
      </c>
      <c r="DW13">
        <f>COUNTIF(DW3:DW11,1)</f>
        <v>2</v>
      </c>
      <c r="DX13">
        <f>COUNTIF(DX3:DX11,1)</f>
        <v>3</v>
      </c>
      <c r="DY13">
        <f>COUNTIF(DY3:DY11,1)</f>
        <v>3</v>
      </c>
      <c r="DZ13">
        <f>COUNTIF(DZ3:DZ11,1)</f>
        <v>2</v>
      </c>
      <c r="EA13">
        <f>COUNTIF(EA3:EA11,1)</f>
        <v>1</v>
      </c>
      <c r="EB13">
        <f>COUNTIF(EB3:EB11,1)</f>
        <v>3</v>
      </c>
      <c r="EC13">
        <f>COUNTIF(EC3:EC11,1)</f>
        <v>0</v>
      </c>
      <c r="ED13">
        <f>COUNTIF(ED3:ED11,1)</f>
        <v>1</v>
      </c>
      <c r="EE13">
        <f>COUNTIF(EE3:EE11,1)</f>
        <v>2</v>
      </c>
      <c r="EF13">
        <f>COUNTIF(EF3:EF11,1)</f>
        <v>3</v>
      </c>
      <c r="EG13">
        <f>COUNTIF(EG3:EG11,1)</f>
        <v>3</v>
      </c>
      <c r="EH13">
        <f>COUNTIF(EH3:EH11,1)</f>
        <v>0</v>
      </c>
      <c r="EI13">
        <f>COUNTIF(EI3:EI11,1)</f>
        <v>1</v>
      </c>
      <c r="EJ13">
        <f>COUNTIF(EJ3:EJ11,1)</f>
        <v>4</v>
      </c>
      <c r="EK13">
        <f>COUNTIF(EK3:EK11,1)</f>
        <v>0</v>
      </c>
      <c r="EL13">
        <f>COUNTIF(EL3:EL11,1)</f>
        <v>2</v>
      </c>
      <c r="EM13">
        <f>COUNTIF(EM3:EM11,1)</f>
        <v>1</v>
      </c>
      <c r="EN13">
        <f>COUNTIF(EN3:EN11,1)</f>
        <v>2</v>
      </c>
      <c r="EO13">
        <f>COUNTIF(EO3:EO11,1)</f>
        <v>2</v>
      </c>
      <c r="EP13">
        <f>COUNTIF(EP3:EP11,1)</f>
        <v>2</v>
      </c>
      <c r="EQ13">
        <f>COUNTIF(EQ3:EQ11,1)</f>
        <v>0</v>
      </c>
      <c r="ER13">
        <f>COUNTIF(ER3:ER11,1)</f>
        <v>2</v>
      </c>
      <c r="ES13">
        <f>COUNTIF(ES3:ES11,1)</f>
        <v>2</v>
      </c>
      <c r="ET13">
        <f>COUNTIF(ET3:ET11,1)</f>
        <v>0</v>
      </c>
      <c r="EU13">
        <f>COUNTIF(EU3:EU11,1)</f>
        <v>1</v>
      </c>
      <c r="EV13">
        <f>COUNTIF(EV3:EV11,1)</f>
        <v>0</v>
      </c>
      <c r="EW13">
        <f>COUNTIF(EW3:EW11,1)</f>
        <v>1</v>
      </c>
      <c r="EX13">
        <f>COUNTIF(EX3:EX11,1)</f>
        <v>2</v>
      </c>
      <c r="EY13">
        <f>COUNTIF(EY3:EY11,1)</f>
        <v>0</v>
      </c>
      <c r="EZ13">
        <f>COUNTIF(EZ3:EZ11,1)</f>
        <v>0</v>
      </c>
      <c r="FA13">
        <f>COUNTIF(FA3:FA11,1)</f>
        <v>1</v>
      </c>
      <c r="FB13">
        <f>COUNTIF(FB3:FB11,1)</f>
        <v>0</v>
      </c>
      <c r="FC13">
        <f>COUNTIF(FC3:FC11,1)</f>
        <v>2</v>
      </c>
      <c r="FD13">
        <f>COUNTIF(FD3:FD11,1)</f>
        <v>4</v>
      </c>
      <c r="FE13">
        <f>COUNTIF(FE3:FE11,1)</f>
        <v>3</v>
      </c>
      <c r="FF13">
        <f>COUNTIF(FF3:FF11,1)</f>
        <v>1</v>
      </c>
      <c r="FG13">
        <f>COUNTIF(FG3:FG11,1)</f>
        <v>1</v>
      </c>
      <c r="FH13">
        <f>COUNTIF(FH3:FH11,1)</f>
        <v>1</v>
      </c>
      <c r="FI13">
        <f>COUNTIF(FI3:FI11,1)</f>
        <v>1</v>
      </c>
      <c r="FJ13">
        <f>COUNTIF(FJ3:FJ11,1)</f>
        <v>0</v>
      </c>
      <c r="FK13">
        <f>COUNTIF(FK3:FK11,1)</f>
        <v>4</v>
      </c>
      <c r="FL13">
        <f>COUNTIF(FL3:FL11,1)</f>
        <v>1</v>
      </c>
      <c r="FM13">
        <f>COUNTIF(FM3:FM11,1)</f>
        <v>2</v>
      </c>
      <c r="FN13">
        <f>COUNTIF(FN3:FN11,1)</f>
        <v>1</v>
      </c>
      <c r="FO13">
        <f>COUNTIF(FO3:FO11,1)</f>
        <v>1</v>
      </c>
      <c r="FP13">
        <f>COUNTIF(FP3:FP11,1)</f>
        <v>0</v>
      </c>
      <c r="FQ13">
        <f>COUNTIF(FQ3:FQ11,1)</f>
        <v>1</v>
      </c>
      <c r="FR13">
        <f>COUNTIF(FR3:FR11,1)</f>
        <v>7</v>
      </c>
      <c r="FS13">
        <f>COUNTIF(FS3:FS11,1)</f>
        <v>2</v>
      </c>
      <c r="FT13">
        <f>COUNTIF(FT3:FT11,1)</f>
        <v>2</v>
      </c>
      <c r="FU13">
        <f>COUNTIF(FU3:FU11,1)</f>
        <v>1</v>
      </c>
      <c r="FV13">
        <f>COUNTIF(FV3:FV11,1)</f>
        <v>2</v>
      </c>
      <c r="FW13">
        <f>COUNTIF(FW3:FW11,1)</f>
        <v>7</v>
      </c>
      <c r="FX13">
        <f>COUNTIF(FX3:FX11,1)</f>
        <v>0</v>
      </c>
      <c r="FY13">
        <f>COUNTIF(FY3:FY11,1)</f>
        <v>0</v>
      </c>
      <c r="FZ13">
        <f>COUNTIF(FZ3:FZ11,1)</f>
        <v>8</v>
      </c>
      <c r="GA13">
        <f>COUNTIF(GA3:GA11,1)</f>
        <v>1</v>
      </c>
      <c r="GB13">
        <f>COUNTIF(GB3:GB11,1)</f>
        <v>7</v>
      </c>
      <c r="GC13">
        <f>COUNTIF(GC3:GC11,1)</f>
        <v>2</v>
      </c>
      <c r="GD13">
        <f>COUNTIF(GD3:GD11,1)</f>
        <v>1</v>
      </c>
      <c r="GE13">
        <f>COUNTIF(GE3:GE11,1)</f>
        <v>2</v>
      </c>
      <c r="GF13">
        <f>COUNTIF(GF3:GF11,1)</f>
        <v>3</v>
      </c>
      <c r="GG13">
        <f>COUNTIF(GG3:GG11,1)</f>
        <v>1</v>
      </c>
      <c r="GH13">
        <f>COUNTIF(GH3:GH11,1)</f>
        <v>1</v>
      </c>
      <c r="GI13">
        <f>COUNTIF(GI3:GI11,1)</f>
        <v>2</v>
      </c>
      <c r="GJ13">
        <f>COUNTIF(GJ3:GJ11,1)</f>
        <v>1</v>
      </c>
      <c r="GK13">
        <f>COUNTIF(GK3:GK11,1)</f>
        <v>3</v>
      </c>
      <c r="GL13">
        <f>COUNTIF(GL3:GL11,1)</f>
        <v>5</v>
      </c>
      <c r="GM13">
        <f>COUNTIF(GM3:GM11,1)</f>
        <v>0</v>
      </c>
      <c r="GN13">
        <f>COUNTIF(GN3:GN11,1)</f>
        <v>2</v>
      </c>
      <c r="GO13">
        <f>COUNTIF(GO3:GO11,1)</f>
        <v>3</v>
      </c>
      <c r="GP13">
        <f>COUNTIF(GP3:GP11,1)</f>
        <v>0</v>
      </c>
      <c r="GQ13">
        <f>COUNTIF(GQ3:GQ11,1)</f>
        <v>0</v>
      </c>
      <c r="GR13">
        <f>COUNTIF(GR3:GR11,1)</f>
        <v>3</v>
      </c>
      <c r="GS13">
        <f>COUNTIF(GS3:GS11,1)</f>
        <v>1</v>
      </c>
      <c r="GT13">
        <f>COUNTIF(GT3:GT11,1)</f>
        <v>4</v>
      </c>
      <c r="GU13">
        <f>COUNTIF(GU3:GU11,1)</f>
        <v>2</v>
      </c>
      <c r="GV13">
        <f>COUNTIF(GV3:GV11,1)</f>
        <v>4</v>
      </c>
      <c r="GW13">
        <f>COUNTIF(GW3:GW11,1)</f>
        <v>0</v>
      </c>
      <c r="GX13">
        <f>COUNTIF(GX3:GX11,1)</f>
        <v>4</v>
      </c>
      <c r="GY13">
        <f>COUNTIF(GY3:GY11,1)</f>
        <v>1</v>
      </c>
      <c r="GZ13">
        <f>COUNTIF(GZ3:GZ11,1)</f>
        <v>3</v>
      </c>
      <c r="HA13">
        <f>COUNTIF(HA3:HA11,1)</f>
        <v>1</v>
      </c>
      <c r="HB13">
        <f>COUNTIF(HB3:HB11,1)</f>
        <v>1</v>
      </c>
      <c r="HC13">
        <f>COUNTIF(HC3:HC11,1)</f>
        <v>3</v>
      </c>
      <c r="HD13">
        <f>COUNTIF(HD3:HD11,1)</f>
        <v>5</v>
      </c>
      <c r="HE13">
        <f>COUNTIF(HE3:HE11,1)</f>
        <v>5</v>
      </c>
      <c r="HF13">
        <f>COUNTIF(HF3:HF11,1)</f>
        <v>1</v>
      </c>
      <c r="HG13">
        <f>COUNTIF(HG3:HG11,1)</f>
        <v>3</v>
      </c>
      <c r="HH13">
        <f>COUNTIF(HH3:HH11,1)</f>
        <v>2</v>
      </c>
      <c r="HI13">
        <f>COUNTIF(HI3:HI11,1)</f>
        <v>3</v>
      </c>
      <c r="HJ13">
        <f>COUNTIF(HJ3:HJ11,1)</f>
        <v>0</v>
      </c>
      <c r="HK13">
        <f>COUNTIF(HK3:HK11,1)</f>
        <v>2</v>
      </c>
      <c r="HL13">
        <f>COUNTIF(HL3:HL11,1)</f>
        <v>1</v>
      </c>
      <c r="HM13">
        <f>COUNTIF(HM3:HM11,1)</f>
        <v>2</v>
      </c>
      <c r="HN13">
        <f>COUNTIF(HN3:HN11,1)</f>
        <v>2</v>
      </c>
      <c r="HO13">
        <f>COUNTIF(HO3:HO11,1)</f>
        <v>0</v>
      </c>
      <c r="HP13">
        <f>COUNTIF(HP3:HP11,1)</f>
        <v>3</v>
      </c>
      <c r="HQ13">
        <f>COUNTIF(HQ3:HQ11,1)</f>
        <v>4</v>
      </c>
      <c r="HR13">
        <f>COUNTIF(HR3:HR11,1)</f>
        <v>3</v>
      </c>
      <c r="HS13">
        <f>COUNTIF(HS3:HS11,1)</f>
        <v>7</v>
      </c>
      <c r="HT13">
        <f>COUNTIF(HT3:HT11,1)</f>
        <v>3</v>
      </c>
      <c r="HU13">
        <f>COUNTIF(HU3:HU11,1)</f>
        <v>3</v>
      </c>
      <c r="HV13">
        <f>COUNTIF(HV3:HV11,1)</f>
        <v>2</v>
      </c>
      <c r="HW13">
        <f>COUNTIF(HW3:HW11,1)</f>
        <v>0</v>
      </c>
      <c r="HX13">
        <f>COUNTIF(HX3:HX11,1)</f>
        <v>3</v>
      </c>
      <c r="HY13">
        <f>COUNTIF(HY3:HY11,1)</f>
        <v>4</v>
      </c>
      <c r="HZ13">
        <f>COUNTIF(HZ3:HZ11,1)</f>
        <v>2</v>
      </c>
      <c r="IA13">
        <f>COUNTIF(IA3:IA11,1)</f>
        <v>2</v>
      </c>
      <c r="IB13">
        <f>COUNTIF(IB3:IB11,1)</f>
        <v>3</v>
      </c>
      <c r="IC13">
        <f>COUNTIF(IC3:IC11,1)</f>
        <v>2</v>
      </c>
      <c r="ID13">
        <f>COUNTIF(ID3:ID11,1)</f>
        <v>2</v>
      </c>
      <c r="IE13">
        <f>COUNTIF(IE3:IE11,1)</f>
        <v>4</v>
      </c>
      <c r="IF13">
        <f>COUNTIF(IF3:IF11,1)</f>
        <v>0</v>
      </c>
      <c r="IG13">
        <f>COUNTIF(IG3:IG11,1)</f>
        <v>2</v>
      </c>
      <c r="IH13">
        <f>COUNTIF(IH3:IH11,1)</f>
        <v>2</v>
      </c>
      <c r="II13">
        <f>COUNTIF(II3:II11,1)</f>
        <v>3</v>
      </c>
      <c r="IJ13">
        <f>COUNTIF(IJ3:IJ11,1)</f>
        <v>1</v>
      </c>
      <c r="IK13">
        <f>COUNTIF(IK3:IK11,1)</f>
        <v>1</v>
      </c>
      <c r="IL13">
        <f>COUNTIF(IL3:IL11,1)</f>
        <v>1</v>
      </c>
      <c r="IM13">
        <f>COUNTIF(IM3:IM11,1)</f>
        <v>4</v>
      </c>
      <c r="IN13">
        <f>COUNTIF(IN3:IN11,1)</f>
        <v>2</v>
      </c>
      <c r="IO13">
        <f>COUNTIF(IO3:IO11,1)</f>
        <v>0</v>
      </c>
      <c r="IP13">
        <f>COUNTIF(IP3:IP11,1)</f>
        <v>5</v>
      </c>
      <c r="IQ13">
        <f>COUNTIF(IQ3:IQ11,1)</f>
        <v>0</v>
      </c>
      <c r="IR13">
        <f>COUNTIF(IR3:IR11,1)</f>
        <v>2</v>
      </c>
      <c r="IS13">
        <f>COUNTIF(IS3:IS11,1)</f>
        <v>4</v>
      </c>
      <c r="IT13">
        <f>COUNTIF(IT3:IT11,1)</f>
        <v>6</v>
      </c>
      <c r="IU13">
        <f>COUNTIF(IU3:IU11,1)</f>
        <v>4</v>
      </c>
      <c r="IV13">
        <f>COUNTIF(IV3:IV11,1)</f>
        <v>2</v>
      </c>
      <c r="IW13">
        <f>COUNTIF(IW3:IW11,1)</f>
        <v>3</v>
      </c>
      <c r="IX13">
        <f>COUNTIF(IX3:IX11,1)</f>
        <v>1</v>
      </c>
      <c r="IY13">
        <f>COUNTIF(IY3:IY11,1)</f>
        <v>0</v>
      </c>
      <c r="IZ13">
        <f>COUNTIF(IZ3:IZ11,1)</f>
        <v>1</v>
      </c>
      <c r="JA13">
        <f>COUNTIF(JA3:JA11,1)</f>
        <v>1</v>
      </c>
      <c r="JB13">
        <f>COUNTIF(JB3:JB11,1)</f>
        <v>3</v>
      </c>
      <c r="JC13">
        <f>COUNTIF(JC3:JC11,1)</f>
        <v>1</v>
      </c>
      <c r="JD13">
        <f>COUNTIF(JD3:JD11,1)</f>
        <v>3</v>
      </c>
      <c r="JE13">
        <f>COUNTIF(JE3:JE11,1)</f>
        <v>2</v>
      </c>
      <c r="JF13">
        <f>COUNTIF(JF3:JF11,1)</f>
        <v>3</v>
      </c>
      <c r="JG13">
        <f>COUNTIF(JG3:JG11,1)</f>
        <v>5</v>
      </c>
      <c r="JH13">
        <f>COUNTIF(JH3:JH11,1)</f>
        <v>1</v>
      </c>
      <c r="JI13">
        <f>COUNTIF(JI3:JI11,1)</f>
        <v>0</v>
      </c>
      <c r="JJ13">
        <f>COUNTIF(JJ3:JJ11,1)</f>
        <v>1</v>
      </c>
      <c r="JK13">
        <f>COUNTIF(JK3:JK11,1)</f>
        <v>0</v>
      </c>
      <c r="JL13">
        <f>COUNTIF(JL3:JL11,1)</f>
        <v>3</v>
      </c>
      <c r="JM13">
        <f>COUNTIF(JM3:JM11,1)</f>
        <v>2</v>
      </c>
      <c r="JN13">
        <f>COUNTIF(JN3:JN11,1)</f>
        <v>1</v>
      </c>
      <c r="JO13">
        <f>COUNTIF(JO3:JO11,1)</f>
        <v>2</v>
      </c>
      <c r="JP13">
        <f>COUNTIF(JP3:JP11,1)</f>
        <v>0</v>
      </c>
      <c r="JQ13">
        <f>COUNTIF(JQ3:JQ11,1)</f>
        <v>0</v>
      </c>
      <c r="JR13">
        <f>COUNTIF(JR3:JR11,1)</f>
        <v>6</v>
      </c>
      <c r="JS13">
        <f>COUNTIF(JS3:JS11,1)</f>
        <v>1</v>
      </c>
      <c r="JT13">
        <f>COUNTIF(JT3:JT11,1)</f>
        <v>2</v>
      </c>
      <c r="JU13">
        <f>COUNTIF(JU3:JU11,1)</f>
        <v>0</v>
      </c>
      <c r="JV13">
        <f>COUNTIF(JV3:JV11,1)</f>
        <v>1</v>
      </c>
      <c r="JW13">
        <f>COUNTIF(JW3:JW11,1)</f>
        <v>0</v>
      </c>
      <c r="JX13">
        <f>COUNTIF(JX3:JX11,1)</f>
        <v>4</v>
      </c>
      <c r="JY13">
        <f>COUNTIF(JY3:JY11,1)</f>
        <v>0</v>
      </c>
      <c r="JZ13">
        <f>COUNTIF(JZ3:JZ11,1)</f>
        <v>3</v>
      </c>
      <c r="KA13">
        <f>COUNTIF(KA3:KA11,1)</f>
        <v>1</v>
      </c>
      <c r="KB13">
        <f>COUNTIF(KB3:KB11,1)</f>
        <v>1</v>
      </c>
      <c r="KC13">
        <f>COUNTIF(KC3:KC11,1)</f>
        <v>2</v>
      </c>
      <c r="KD13">
        <f>COUNTIF(KD3:KD11,1)</f>
        <v>2</v>
      </c>
      <c r="KE13">
        <f>COUNTIF(KE3:KE11,1)</f>
        <v>3</v>
      </c>
      <c r="KF13">
        <f>COUNTIF(KF3:KF11,1)</f>
        <v>0</v>
      </c>
      <c r="KG13">
        <f>COUNTIF(KG3:KG11,1)</f>
        <v>2</v>
      </c>
      <c r="KH13">
        <f>COUNTIF(KH3:KH11,1)</f>
        <v>2</v>
      </c>
      <c r="KI13">
        <f>COUNTIF(KI3:KI11,1)</f>
        <v>2</v>
      </c>
      <c r="KJ13">
        <f>COUNTIF(KJ3:KJ11,1)</f>
        <v>4</v>
      </c>
      <c r="KK13">
        <f>COUNTIF(KK3:KK11,1)</f>
        <v>0</v>
      </c>
      <c r="KL13">
        <f>COUNTIF(KL3:KL11,1)</f>
        <v>4</v>
      </c>
      <c r="KM13">
        <f>COUNTIF(KM3:KM11,1)</f>
        <v>2</v>
      </c>
      <c r="KN13">
        <f>COUNTIF(KN3:KN11,1)</f>
        <v>1</v>
      </c>
      <c r="KO13">
        <f>COUNTIF(KO3:KO11,1)</f>
        <v>2</v>
      </c>
      <c r="KP13">
        <f>COUNTIF(KP3:KP11,1)</f>
        <v>1</v>
      </c>
      <c r="KQ13">
        <f>COUNTIF(KQ3:KQ11,1)</f>
        <v>1</v>
      </c>
      <c r="KR13">
        <f>COUNTIF(KR3:KR11,1)</f>
        <v>4</v>
      </c>
      <c r="KS13">
        <f>COUNTIF(KS3:KS11,1)</f>
        <v>1</v>
      </c>
      <c r="KT13">
        <f>COUNTIF(KT3:KT11,1)</f>
        <v>0</v>
      </c>
      <c r="KU13">
        <f>COUNTIF(KU3:KU11,1)</f>
        <v>1</v>
      </c>
      <c r="KV13">
        <f>COUNTIF(KV3:KV11,1)</f>
        <v>2</v>
      </c>
      <c r="KW13">
        <f>COUNTIF(KW3:KW11,1)</f>
        <v>2</v>
      </c>
      <c r="KX13">
        <f>COUNTIF(KX3:KX11,1)</f>
        <v>1</v>
      </c>
      <c r="KY13">
        <f>COUNTIF(KY3:KY11,1)</f>
        <v>1</v>
      </c>
      <c r="KZ13">
        <f>COUNTIF(KZ3:KZ11,1)</f>
        <v>2</v>
      </c>
      <c r="LA13">
        <f>COUNTIF(LA3:LA11,1)</f>
        <v>1</v>
      </c>
      <c r="LB13">
        <f>COUNTIF(LB3:LB11,1)</f>
        <v>2</v>
      </c>
      <c r="LC13">
        <f>COUNTIF(LC3:LC11,1)</f>
        <v>3</v>
      </c>
      <c r="LD13">
        <f>COUNTIF(LD3:LD11,1)</f>
        <v>3</v>
      </c>
      <c r="LE13">
        <f>COUNTIF(LE3:LE11,1)</f>
        <v>2</v>
      </c>
      <c r="LF13">
        <f>COUNTIF(LF3:LF11,1)</f>
        <v>0</v>
      </c>
      <c r="LG13">
        <f>COUNTIF(LG3:LG11,1)</f>
        <v>0</v>
      </c>
      <c r="LH13">
        <f>COUNTIF(LH3:LH11,1)</f>
        <v>0</v>
      </c>
      <c r="LI13">
        <f>COUNTIF(LI3:LI11,1)</f>
        <v>0</v>
      </c>
      <c r="LJ13">
        <f>COUNTIF(LJ3:LJ11,1)</f>
        <v>0</v>
      </c>
      <c r="LK13">
        <f>COUNTIF(LK3:LK11,1)</f>
        <v>2</v>
      </c>
      <c r="LL13">
        <f>COUNTIF(LL3:LL11,1)</f>
        <v>0</v>
      </c>
      <c r="LM13">
        <f>COUNTIF(LM3:LM11,1)</f>
        <v>2</v>
      </c>
      <c r="LN13">
        <f>COUNTIF(LN3:LN11,1)</f>
        <v>3</v>
      </c>
      <c r="LO13">
        <f>COUNTIF(LO3:LO11,1)</f>
        <v>2</v>
      </c>
      <c r="LP13">
        <f>COUNTIF(LP3:LP11,1)</f>
        <v>3</v>
      </c>
      <c r="LQ13">
        <f>COUNTIF(LQ3:LQ11,1)</f>
        <v>4</v>
      </c>
      <c r="LR13">
        <f>COUNTIF(LR3:LR11,1)</f>
        <v>4</v>
      </c>
      <c r="LS13">
        <f>COUNTIF(LS3:LS11,1)</f>
        <v>2</v>
      </c>
      <c r="LT13">
        <f>COUNTIF(LT3:LT11,1)</f>
        <v>3</v>
      </c>
      <c r="LU13">
        <f>COUNTIF(LU3:LU11,1)</f>
        <v>1</v>
      </c>
      <c r="LV13">
        <f>COUNTIF(LV3:LV11,1)</f>
        <v>1</v>
      </c>
      <c r="LW13">
        <f>COUNTIF(LW3:LW11,1)</f>
        <v>4</v>
      </c>
      <c r="LX13">
        <f>COUNTIF(LX3:LX11,1)</f>
        <v>0</v>
      </c>
      <c r="LY13">
        <f>COUNTIF(LY3:LY11,1)</f>
        <v>2</v>
      </c>
      <c r="LZ13">
        <f>COUNTIF(LZ3:LZ11,1)</f>
        <v>0</v>
      </c>
      <c r="MA13">
        <f>COUNTIF(MA3:MA11,1)</f>
        <v>6</v>
      </c>
      <c r="MB13">
        <f>COUNTIF(MB3:MB11,1)</f>
        <v>3</v>
      </c>
      <c r="MC13">
        <f>COUNTIF(MC3:MC11,1)</f>
        <v>2</v>
      </c>
      <c r="MD13">
        <f>COUNTIF(MD3:MD11,1)</f>
        <v>8</v>
      </c>
      <c r="ME13">
        <f>COUNTIF(ME3:ME11,1)</f>
        <v>0</v>
      </c>
      <c r="MF13">
        <f>COUNTIF(MF3:MF11,1)</f>
        <v>1</v>
      </c>
      <c r="MG13">
        <f>COUNTIF(MG3:MG11,1)</f>
        <v>3</v>
      </c>
      <c r="MH13">
        <f>COUNTIF(MH3:MH11,1)</f>
        <v>0</v>
      </c>
      <c r="MI13">
        <f>COUNTIF(MI3:MI11,1)</f>
        <v>2</v>
      </c>
      <c r="MJ13">
        <f>COUNTIF(MJ3:MJ11,1)</f>
        <v>6</v>
      </c>
      <c r="MK13">
        <f>COUNTIF(MK3:MK11,1)</f>
        <v>1</v>
      </c>
      <c r="ML13">
        <f>COUNTIF(ML3:ML11,1)</f>
        <v>1</v>
      </c>
      <c r="MM13">
        <f>COUNTIF(MM3:MM11,1)</f>
        <v>1</v>
      </c>
      <c r="MN13">
        <f>COUNTIF(MN3:MN11,1)</f>
        <v>0</v>
      </c>
      <c r="MO13">
        <f>COUNTIF(MO3:MO11,1)</f>
        <v>1</v>
      </c>
      <c r="MP13">
        <f>COUNTIF(MP3:MP11,1)</f>
        <v>1</v>
      </c>
      <c r="MQ13">
        <f>COUNTIF(MQ3:MQ11,1)</f>
        <v>1</v>
      </c>
      <c r="MR13">
        <f>COUNTIF(MR3:MR11,1)</f>
        <v>1</v>
      </c>
      <c r="MS13">
        <f>COUNTIF(MS3:MS11,1)</f>
        <v>4</v>
      </c>
      <c r="MT13">
        <f>COUNTIF(MT3:MT11,1)</f>
        <v>2</v>
      </c>
      <c r="MU13">
        <f>COUNTIF(MU3:MU11,1)</f>
        <v>1</v>
      </c>
      <c r="MV13">
        <f>COUNTIF(MV3:MV11,1)</f>
        <v>0</v>
      </c>
      <c r="MW13">
        <f>COUNTIF(MW3:MW11,1)</f>
        <v>3</v>
      </c>
      <c r="MX13">
        <f>COUNTIF(MX3:MX11,1)</f>
        <v>0</v>
      </c>
      <c r="MY13">
        <f>COUNTIF(MY3:MY11,1)</f>
        <v>0</v>
      </c>
      <c r="MZ13">
        <f>COUNTIF(MZ3:MZ11,1)</f>
        <v>1</v>
      </c>
      <c r="NA13">
        <f>COUNTIF(NA3:NA11,1)</f>
        <v>1</v>
      </c>
      <c r="NB13">
        <f>COUNTIF(NB3:NB11,1)</f>
        <v>2</v>
      </c>
      <c r="NC13">
        <f>COUNTIF(NC3:NC11,1)</f>
        <v>2</v>
      </c>
      <c r="ND13">
        <f>COUNTIF(ND3:ND11,1)</f>
        <v>0</v>
      </c>
      <c r="NE13">
        <f>COUNTIF(NE3:NE11,1)</f>
        <v>1</v>
      </c>
      <c r="NF13">
        <f>COUNTIF(NF3:NF11,1)</f>
        <v>1</v>
      </c>
      <c r="NG13">
        <f>COUNTIF(NG3:NG11,1)</f>
        <v>1</v>
      </c>
      <c r="NH13">
        <f>COUNTIF(NH3:NH11,1)</f>
        <v>4</v>
      </c>
      <c r="NI13">
        <f>COUNTIF(NI3:NI11,1)</f>
        <v>2</v>
      </c>
      <c r="NJ13">
        <f>COUNTIF(NJ3:NJ11,1)</f>
        <v>2</v>
      </c>
      <c r="NK13">
        <f>COUNTIF(NK3:NK11,1)</f>
        <v>0</v>
      </c>
      <c r="NL13">
        <f>COUNTIF(NL3:NL11,1)</f>
        <v>0</v>
      </c>
      <c r="NM13">
        <f>COUNTIF(NM3:NM11,1)</f>
        <v>0</v>
      </c>
      <c r="NN13">
        <f>COUNTIF(NN3:NN11,1)</f>
        <v>2</v>
      </c>
      <c r="NO13">
        <f>COUNTIF(NO3:NO11,1)</f>
        <v>2</v>
      </c>
      <c r="NP13">
        <f>COUNTIF(NP3:NP11,1)</f>
        <v>0</v>
      </c>
      <c r="NQ13">
        <f>COUNTIF(NQ3:NQ11,1)</f>
        <v>3</v>
      </c>
      <c r="NR13">
        <f>COUNTIF(NR3:NR11,1)</f>
        <v>4</v>
      </c>
      <c r="NS13">
        <f>COUNTIF(NS3:NS11,1)</f>
        <v>2</v>
      </c>
      <c r="NT13">
        <f>COUNTIF(NT3:NT11,1)</f>
        <v>2</v>
      </c>
      <c r="NU13">
        <f>COUNTIF(NU3:NU11,1)</f>
        <v>1</v>
      </c>
      <c r="NV13">
        <f>COUNTIF(NV3:NV11,1)</f>
        <v>1</v>
      </c>
      <c r="NW13">
        <f>COUNTIF(NW3:NW11,1)</f>
        <v>0</v>
      </c>
      <c r="NX13">
        <f>COUNTIF(NX3:NX11,1)</f>
        <v>2</v>
      </c>
      <c r="NY13">
        <f>COUNTIF(NY3:NY11,1)</f>
        <v>2</v>
      </c>
      <c r="NZ13">
        <f>COUNTIF(NZ3:NZ11,1)</f>
        <v>0</v>
      </c>
      <c r="OA13">
        <f>COUNTIF(OA3:OA11,1)</f>
        <v>5</v>
      </c>
      <c r="OB13">
        <f>COUNTIF(OB3:OB11,1)</f>
        <v>1</v>
      </c>
      <c r="OC13">
        <f>COUNTIF(OC3:OC11,1)</f>
        <v>3</v>
      </c>
      <c r="OD13">
        <f>COUNTIF(OD3:OD11,1)</f>
        <v>2</v>
      </c>
      <c r="OE13">
        <f>COUNTIF(OE3:OE11,1)</f>
        <v>0</v>
      </c>
      <c r="OF13">
        <f>COUNTIF(OF3:OF11,1)</f>
        <v>1</v>
      </c>
      <c r="OG13">
        <f>COUNTIF(OG3:OG11,1)</f>
        <v>4</v>
      </c>
      <c r="OH13">
        <f>COUNTIF(OH3:OH11,1)</f>
        <v>4</v>
      </c>
      <c r="OI13">
        <f>COUNTIF(OI3:OI11,1)</f>
        <v>3</v>
      </c>
      <c r="OJ13">
        <f>COUNTIF(OJ3:OJ11,1)</f>
        <v>1</v>
      </c>
      <c r="OK13">
        <f>COUNTIF(OK3:OK11,1)</f>
        <v>1</v>
      </c>
      <c r="OL13">
        <f>COUNTIF(OL3:OL11,1)</f>
        <v>2</v>
      </c>
      <c r="OM13">
        <f>COUNTIF(OM3:OM11,1)</f>
        <v>2</v>
      </c>
      <c r="ON13">
        <f>COUNTIF(ON3:ON11,1)</f>
        <v>2</v>
      </c>
      <c r="OO13">
        <f>COUNTIF(OO3:OO11,1)</f>
        <v>3</v>
      </c>
      <c r="OP13">
        <f>COUNTIF(OP3:OP11,1)</f>
        <v>1</v>
      </c>
      <c r="OQ13">
        <f>COUNTIF(OQ3:OQ11,1)</f>
        <v>3</v>
      </c>
      <c r="OR13">
        <f>COUNTIF(OR3:OR11,1)</f>
        <v>0</v>
      </c>
      <c r="OS13">
        <f>COUNTIF(OS3:OS11,1)</f>
        <v>0</v>
      </c>
      <c r="OT13">
        <f>COUNTIF(OT3:OT11,1)</f>
        <v>0</v>
      </c>
      <c r="OU13">
        <f>COUNTIF(OU3:OU11,1)</f>
        <v>3</v>
      </c>
      <c r="OV13">
        <f>COUNTIF(OV3:OV11,1)</f>
        <v>1</v>
      </c>
      <c r="OW13">
        <f>COUNTIF(OW3:OW11,1)</f>
        <v>1</v>
      </c>
      <c r="OX13">
        <f>COUNTIF(OX3:OX11,1)</f>
        <v>4</v>
      </c>
      <c r="OY13">
        <f>COUNTIF(OY3:OY11,1)</f>
        <v>2</v>
      </c>
      <c r="OZ13">
        <f>COUNTIF(OZ3:OZ11,1)</f>
        <v>3</v>
      </c>
      <c r="PA13">
        <f>COUNTIF(PA3:PA11,1)</f>
        <v>0</v>
      </c>
      <c r="PB13">
        <f>COUNTIF(PB3:PB11,1)</f>
        <v>1</v>
      </c>
      <c r="PC13">
        <f>COUNTIF(PC3:PC11,1)</f>
        <v>3</v>
      </c>
      <c r="PD13">
        <f>COUNTIF(PD3:PD11,1)</f>
        <v>4</v>
      </c>
      <c r="PE13">
        <f>COUNTIF(PE3:PE11,1)</f>
        <v>2</v>
      </c>
      <c r="PF13">
        <f>COUNTIF(PF3:PF11,1)</f>
        <v>2</v>
      </c>
      <c r="PG13">
        <f>COUNTIF(PG3:PG11,1)</f>
        <v>1</v>
      </c>
      <c r="PH13">
        <f>COUNTIF(PH3:PH11,1)</f>
        <v>3</v>
      </c>
      <c r="PI13">
        <f>COUNTIF(PI3:PI11,1)</f>
        <v>1</v>
      </c>
      <c r="PJ13">
        <f>COUNTIF(PJ3:PJ11,1)</f>
        <v>3</v>
      </c>
      <c r="PK13">
        <f>COUNTIF(PK3:PK11,1)</f>
        <v>1</v>
      </c>
      <c r="PL13">
        <f>COUNTIF(PL3:PL11,1)</f>
        <v>1</v>
      </c>
      <c r="PM13">
        <f>COUNTIF(PM3:PM11,1)</f>
        <v>2</v>
      </c>
      <c r="PN13">
        <f>COUNTIF(PN3:PN11,1)</f>
        <v>1</v>
      </c>
      <c r="PO13">
        <f>COUNTIF(PO3:PO11,1)</f>
        <v>0</v>
      </c>
      <c r="PP13">
        <f>COUNTIF(PP3:PP11,1)</f>
        <v>2</v>
      </c>
      <c r="PQ13">
        <f>COUNTIF(PQ3:PQ11,1)</f>
        <v>3</v>
      </c>
      <c r="PR13">
        <f>COUNTIF(PR3:PR11,1)</f>
        <v>4</v>
      </c>
      <c r="PS13">
        <f>COUNTIF(PS3:PS11,1)</f>
        <v>2</v>
      </c>
      <c r="PT13">
        <f>COUNTIF(PT3:PT11,1)</f>
        <v>5</v>
      </c>
      <c r="PU13">
        <f>COUNTIF(PU3:PU11,1)</f>
        <v>2</v>
      </c>
      <c r="PV13">
        <f>COUNTIF(PV3:PV11,1)</f>
        <v>1</v>
      </c>
      <c r="PW13">
        <f>COUNTIF(PW3:PW11,1)</f>
        <v>0</v>
      </c>
      <c r="PX13">
        <f>COUNTIF(PX3:PX11,1)</f>
        <v>0</v>
      </c>
      <c r="PY13">
        <f>COUNTIF(PY3:PY11,1)</f>
        <v>0</v>
      </c>
      <c r="PZ13">
        <f>COUNTIF(PZ3:PZ11,1)</f>
        <v>0</v>
      </c>
      <c r="QA13">
        <f>COUNTIF(QA3:QA11,1)</f>
        <v>2</v>
      </c>
      <c r="QB13">
        <f>COUNTIF(QB3:QB11,1)</f>
        <v>3</v>
      </c>
      <c r="QC13">
        <f>COUNTIF(QC3:QC11,1)</f>
        <v>3</v>
      </c>
      <c r="QD13">
        <f>COUNTIF(QD3:QD11,1)</f>
        <v>4</v>
      </c>
      <c r="QE13">
        <f>COUNTIF(QE3:QE11,1)</f>
        <v>4</v>
      </c>
      <c r="QF13">
        <f>COUNTIF(QF3:QF11,1)</f>
        <v>5</v>
      </c>
      <c r="QG13">
        <f>COUNTIF(QG3:QG11,1)</f>
        <v>0</v>
      </c>
      <c r="QH13">
        <f>COUNTIF(QH3:QH11,1)</f>
        <v>0</v>
      </c>
      <c r="QI13">
        <f>COUNTIF(QI3:QI11,1)</f>
        <v>1</v>
      </c>
      <c r="QJ13" s="1">
        <f>COUNTIF(QJ3:QJ11,1)</f>
        <v>8</v>
      </c>
      <c r="QK13">
        <f>COUNTIF(QK3:QK11,1)</f>
        <v>1</v>
      </c>
      <c r="QL13">
        <f>COUNTIF(QL3:QL11,1)</f>
        <v>1</v>
      </c>
      <c r="QM13">
        <f>COUNTIF(QM3:QM11,1)</f>
        <v>0</v>
      </c>
      <c r="QN13">
        <f>COUNTIF(QN3:QN11,1)</f>
        <v>3</v>
      </c>
      <c r="QO13">
        <f>COUNTIF(QO3:QO11,1)</f>
        <v>2</v>
      </c>
      <c r="QP13">
        <f>COUNTIF(QP3:QP11,1)</f>
        <v>6</v>
      </c>
      <c r="QQ13">
        <f>COUNTIF(QQ3:QQ11,1)</f>
        <v>1</v>
      </c>
      <c r="QR13">
        <f>COUNTIF(QR3:QR11,1)</f>
        <v>2</v>
      </c>
      <c r="QS13">
        <f>COUNTIF(QS3:QS11,1)</f>
        <v>3</v>
      </c>
      <c r="QT13">
        <f>COUNTIF(QT3:QT11,1)</f>
        <v>2</v>
      </c>
      <c r="QU13">
        <f>COUNTIF(QU3:QU11,1)</f>
        <v>1</v>
      </c>
      <c r="QV13">
        <f>COUNTIF(QV3:QV11,1)</f>
        <v>7</v>
      </c>
      <c r="QW13">
        <f>COUNTIF(QW3:QW11,1)</f>
        <v>2</v>
      </c>
      <c r="QX13">
        <f>COUNTIF(QX3:QX11,1)</f>
        <v>6</v>
      </c>
      <c r="QY13">
        <f>COUNTIF(QY3:QY11,1)</f>
        <v>4</v>
      </c>
      <c r="QZ13">
        <f>COUNTIF(QZ3:QZ11,1)</f>
        <v>2</v>
      </c>
      <c r="RA13">
        <f>COUNTIF(RA3:RA11,1)</f>
        <v>7</v>
      </c>
      <c r="RB13">
        <f>COUNTIF(RB3:RB11,1)</f>
        <v>0</v>
      </c>
      <c r="RC13">
        <f>COUNTIF(RC3:RC11,1)</f>
        <v>4</v>
      </c>
      <c r="RD13">
        <f>COUNTIF(RD3:RD11,1)</f>
        <v>1</v>
      </c>
      <c r="RE13">
        <f>COUNTIF(RE3:RE11,1)</f>
        <v>3</v>
      </c>
      <c r="RF13">
        <f>COUNTIF(RF3:RF11,1)</f>
        <v>1</v>
      </c>
      <c r="RG13">
        <f>COUNTIF(RG3:RG11,1)</f>
        <v>2</v>
      </c>
      <c r="RH13">
        <f>COUNTIF(RH3:RH11,1)</f>
        <v>3</v>
      </c>
      <c r="RI13">
        <f>COUNTIF(RI3:RI11,1)</f>
        <v>2</v>
      </c>
      <c r="RJ13">
        <f>COUNTIF(RJ3:RJ11,1)</f>
        <v>8</v>
      </c>
      <c r="RK13">
        <f>COUNTIF(RK3:RK11,1)</f>
        <v>3</v>
      </c>
      <c r="RL13">
        <f>COUNTIF(RL3:RL11,1)</f>
        <v>1</v>
      </c>
      <c r="RM13">
        <f>COUNTIF(RM3:RM11,1)</f>
        <v>7</v>
      </c>
      <c r="RN13">
        <f>COUNTIF(RN3:RN11,1)</f>
        <v>1</v>
      </c>
      <c r="RO13">
        <f>COUNTIF(RO3:RO11,1)</f>
        <v>3</v>
      </c>
      <c r="RP13">
        <f>COUNTIF(RP3:RP11,1)</f>
        <v>7</v>
      </c>
      <c r="RQ13">
        <f>COUNTIF(RQ3:RQ11,1)</f>
        <v>3</v>
      </c>
      <c r="RR13">
        <f>COUNTIF(RR3:RR11,1)</f>
        <v>2</v>
      </c>
      <c r="RS13">
        <f>COUNTIF(RS3:RS11,1)</f>
        <v>1</v>
      </c>
      <c r="RT13">
        <f>COUNTIF(RT3:RT11,1)</f>
        <v>2</v>
      </c>
      <c r="RU13">
        <f>COUNTIF(RU3:RU11,1)</f>
        <v>4</v>
      </c>
      <c r="RV13">
        <f>COUNTIF(RV3:RV11,1)</f>
        <v>5</v>
      </c>
      <c r="RW13">
        <f>COUNTIF(RW3:RW11,1)</f>
        <v>1</v>
      </c>
      <c r="RX13">
        <f>COUNTIF(RX3:RX11,1)</f>
        <v>1</v>
      </c>
      <c r="RY13">
        <f>COUNTIF(RY3:RY11,1)</f>
        <v>0</v>
      </c>
      <c r="RZ13">
        <f>COUNTIF(RZ3:RZ11,1)</f>
        <v>2</v>
      </c>
      <c r="SA13">
        <f>COUNTIF(SA3:SA11,1)</f>
        <v>0</v>
      </c>
      <c r="SB13">
        <f>COUNTIF(SB3:SB11,1)</f>
        <v>1</v>
      </c>
      <c r="SC13">
        <f>COUNTIF(SC3:SC11,1)</f>
        <v>2</v>
      </c>
      <c r="SD13">
        <f>COUNTIF(SD3:SD11,1)</f>
        <v>3</v>
      </c>
      <c r="SE13">
        <f>COUNTIF(SE3:SE11,1)</f>
        <v>3</v>
      </c>
      <c r="SF13">
        <f>COUNTIF(SF3:SF11,1)</f>
        <v>2</v>
      </c>
      <c r="SG13">
        <f>COUNTIF(SG3:SG11,1)</f>
        <v>2</v>
      </c>
      <c r="SH13">
        <f>COUNTIF(SH3:SH11,1)</f>
        <v>6</v>
      </c>
      <c r="SI13">
        <f>COUNTIF(SI3:SI11,1)</f>
        <v>3</v>
      </c>
      <c r="SJ13">
        <f>COUNTIF(SJ3:SJ11,1)</f>
        <v>3</v>
      </c>
      <c r="SK13">
        <f>COUNTIF(SK3:SK11,1)</f>
        <v>0</v>
      </c>
      <c r="SL13">
        <f>COUNTIF(SL3:SL11,1)</f>
        <v>2</v>
      </c>
      <c r="SM13">
        <f>COUNTIF(SM3:SM11,1)</f>
        <v>2</v>
      </c>
      <c r="SN13">
        <f>COUNTIF(SN3:SN11,1)</f>
        <v>2</v>
      </c>
      <c r="SO13">
        <f>COUNTIF(SO3:SO11,1)</f>
        <v>2</v>
      </c>
      <c r="SP13">
        <f>COUNTIF(SP3:SP11,1)</f>
        <v>5</v>
      </c>
      <c r="SQ13">
        <f>COUNTIF(SQ3:SQ11,1)</f>
        <v>1</v>
      </c>
      <c r="SR13">
        <f>COUNTIF(SR3:SR11,1)</f>
        <v>2</v>
      </c>
      <c r="SS13">
        <f>COUNTIF(SS3:SS11,1)</f>
        <v>1</v>
      </c>
      <c r="ST13">
        <f>COUNTIF(ST3:ST11,1)</f>
        <v>0</v>
      </c>
      <c r="SU13">
        <f>COUNTIF(SU3:SU11,1)</f>
        <v>2</v>
      </c>
      <c r="SV13">
        <f>COUNTIF(SV3:SV11,1)</f>
        <v>0</v>
      </c>
      <c r="SW13">
        <f>COUNTIF(SW3:SW11,1)</f>
        <v>2</v>
      </c>
      <c r="SX13">
        <f>COUNTIF(SX3:SX11,1)</f>
        <v>0</v>
      </c>
      <c r="SY13">
        <f>COUNTIF(SY3:SY11,1)</f>
        <v>0</v>
      </c>
      <c r="SZ13">
        <f>COUNTIF(SZ3:SZ11,1)</f>
        <v>0</v>
      </c>
      <c r="TA13">
        <f>COUNTIF(TA3:TA11,1)</f>
        <v>0</v>
      </c>
      <c r="TB13">
        <f>COUNTIF(TB3:TB11,1)</f>
        <v>4</v>
      </c>
      <c r="TC13">
        <f>COUNTIF(TC3:TC11,1)</f>
        <v>1</v>
      </c>
      <c r="TD13">
        <f>COUNTIF(TD3:TD11,1)</f>
        <v>0</v>
      </c>
      <c r="TE13">
        <f>COUNTIF(TE3:TE11,1)</f>
        <v>1</v>
      </c>
      <c r="TF13">
        <f>COUNTIF(TF3:TF11,1)</f>
        <v>3</v>
      </c>
      <c r="TG13">
        <f>COUNTIF(TG3:TG11,1)</f>
        <v>2</v>
      </c>
      <c r="TH13">
        <f>COUNTIF(TH3:TH11,1)</f>
        <v>1</v>
      </c>
      <c r="TI13">
        <f>COUNTIF(TI3:TI11,1)</f>
        <v>1</v>
      </c>
      <c r="TJ13">
        <f>COUNTIF(TJ3:TJ11,1)</f>
        <v>3</v>
      </c>
      <c r="TK13">
        <f>COUNTIF(TK3:TK11,1)</f>
        <v>1</v>
      </c>
      <c r="TL13">
        <f>COUNTIF(TL3:TL11,1)</f>
        <v>0</v>
      </c>
      <c r="TM13">
        <f>COUNTIF(TM3:TM11,1)</f>
        <v>5</v>
      </c>
      <c r="TN13">
        <f>COUNTIF(TN3:TN11,1)</f>
        <v>1</v>
      </c>
      <c r="TO13">
        <f>COUNTIF(TO3:TO11,1)</f>
        <v>1</v>
      </c>
      <c r="TP13">
        <f>COUNTIF(TP3:TP11,1)</f>
        <v>3</v>
      </c>
      <c r="TQ13">
        <f>COUNTIF(TQ3:TQ11,1)</f>
        <v>1</v>
      </c>
      <c r="TR13">
        <f>COUNTIF(TR3:TR11,1)</f>
        <v>2</v>
      </c>
      <c r="TS13">
        <f>COUNTIF(TS3:TS11,1)</f>
        <v>0</v>
      </c>
      <c r="TT13">
        <f>COUNTIF(TT3:TT11,1)</f>
        <v>0</v>
      </c>
      <c r="TU13">
        <f>COUNTIF(TU3:TU11,1)</f>
        <v>1</v>
      </c>
      <c r="TV13">
        <f>COUNTIF(TV3:TV11,1)</f>
        <v>0</v>
      </c>
      <c r="TW13">
        <f>COUNTIF(TW3:TW11,1)</f>
        <v>1</v>
      </c>
      <c r="TX13">
        <f>COUNTIF(TX3:TX11,1)</f>
        <v>1</v>
      </c>
      <c r="TY13">
        <f>COUNTIF(TY3:TY11,1)</f>
        <v>2</v>
      </c>
      <c r="TZ13">
        <f>COUNTIF(TZ3:TZ11,1)</f>
        <v>3</v>
      </c>
      <c r="UA13">
        <f>COUNTIF(UA3:UA11,1)</f>
        <v>2</v>
      </c>
      <c r="UB13">
        <f>COUNTIF(UB3:UB11,1)</f>
        <v>1</v>
      </c>
      <c r="UC13">
        <f>COUNTIF(UC3:UC11,1)</f>
        <v>3</v>
      </c>
      <c r="UD13">
        <f>COUNTIF(UD3:UD11,1)</f>
        <v>1</v>
      </c>
      <c r="UE13">
        <f>COUNTIF(UE3:UE11,1)</f>
        <v>0</v>
      </c>
      <c r="UF13">
        <f>COUNTIF(UF3:UF11,1)</f>
        <v>0</v>
      </c>
      <c r="UG13">
        <f>COUNTIF(UG3:UG11,1)</f>
        <v>1</v>
      </c>
      <c r="UH13">
        <f>COUNTIF(UH3:UH11,1)</f>
        <v>3</v>
      </c>
      <c r="UI13">
        <f>COUNTIF(UI3:UI11,1)</f>
        <v>1</v>
      </c>
      <c r="UJ13">
        <f>COUNTIF(UJ3:UJ11,1)</f>
        <v>2</v>
      </c>
      <c r="UK13">
        <f>COUNTIF(UK3:UK11,1)</f>
        <v>3</v>
      </c>
      <c r="UL13">
        <f>COUNTIF(UL3:UL11,1)</f>
        <v>1</v>
      </c>
      <c r="UM13">
        <f>COUNTIF(UM3:UM11,1)</f>
        <v>1</v>
      </c>
      <c r="UN13">
        <f>COUNTIF(UN3:UN11,1)</f>
        <v>0</v>
      </c>
      <c r="UO13">
        <f>COUNTIF(UO3:UO11,1)</f>
        <v>2</v>
      </c>
      <c r="UP13">
        <f>COUNTIF(UP3:UP11,1)</f>
        <v>0</v>
      </c>
      <c r="UQ13">
        <f>COUNTIF(UQ3:UQ11,1)</f>
        <v>0</v>
      </c>
      <c r="UR13">
        <f>COUNTIF(UR3:UR11,1)</f>
        <v>0</v>
      </c>
      <c r="US13">
        <f>COUNTIF(US3:US11,1)</f>
        <v>2</v>
      </c>
      <c r="UT13">
        <f>COUNTIF(UT3:UT11,1)</f>
        <v>2</v>
      </c>
      <c r="UU13">
        <f>COUNTIF(UU3:UU11,1)</f>
        <v>0</v>
      </c>
      <c r="UV13">
        <f>COUNTIF(UV3:UV11,1)</f>
        <v>4</v>
      </c>
      <c r="UW13">
        <f>COUNTIF(UW3:UW11,1)</f>
        <v>1</v>
      </c>
      <c r="UX13">
        <f>COUNTIF(UX3:UX11,1)</f>
        <v>1</v>
      </c>
      <c r="UY13">
        <f>COUNTIF(UY3:UY11,1)</f>
        <v>2</v>
      </c>
      <c r="UZ13">
        <f>COUNTIF(UZ3:UZ11,1)</f>
        <v>2</v>
      </c>
      <c r="VA13">
        <f>COUNTIF(VA3:VA11,1)</f>
        <v>8</v>
      </c>
      <c r="VB13">
        <f>COUNTIF(VB3:VB11,1)</f>
        <v>3</v>
      </c>
      <c r="VC13">
        <f>COUNTIF(VC3:VC11,1)</f>
        <v>2</v>
      </c>
      <c r="VD13">
        <f>COUNTIF(VD3:VD11,1)</f>
        <v>1</v>
      </c>
      <c r="VE13">
        <f>COUNTIF(VE3:VE11,1)</f>
        <v>5</v>
      </c>
      <c r="VF13">
        <f>COUNTIF(VF3:VF11,1)</f>
        <v>1</v>
      </c>
      <c r="VG13">
        <f>COUNTIF(VG3:VG11,1)</f>
        <v>0</v>
      </c>
      <c r="VH13">
        <f>COUNTIF(VH3:VH11,1)</f>
        <v>0</v>
      </c>
      <c r="VI13">
        <f>COUNTIF(VI3:VI11,1)</f>
        <v>0</v>
      </c>
      <c r="VJ13">
        <f>COUNTIF(VJ3:VJ11,1)</f>
        <v>3</v>
      </c>
      <c r="VK13">
        <f>COUNTIF(VK3:VK11,1)</f>
        <v>2</v>
      </c>
      <c r="VL13">
        <f>COUNTIF(VL3:VL11,1)</f>
        <v>1</v>
      </c>
      <c r="VM13">
        <f>COUNTIF(VM3:VM11,1)</f>
        <v>1</v>
      </c>
      <c r="VN13">
        <f>COUNTIF(VN3:VN11,1)</f>
        <v>2</v>
      </c>
      <c r="VO13">
        <f>COUNTIF(VO3:VO11,1)</f>
        <v>4</v>
      </c>
      <c r="VP13">
        <f>COUNTIF(VP3:VP11,1)</f>
        <v>1</v>
      </c>
      <c r="VQ13">
        <f>COUNTIF(VQ3:VQ11,1)</f>
        <v>3</v>
      </c>
      <c r="VR13">
        <f>COUNTIF(VR3:VR11,1)</f>
        <v>0</v>
      </c>
      <c r="VS13">
        <f>COUNTIF(VS3:VS11,1)</f>
        <v>0</v>
      </c>
      <c r="VT13">
        <f>COUNTIF(VT3:VT11,1)</f>
        <v>0</v>
      </c>
      <c r="VU13">
        <f>COUNTIF(VU3:VU11,1)</f>
        <v>3</v>
      </c>
      <c r="VV13">
        <f>COUNTIF(VV3:VV11,1)</f>
        <v>0</v>
      </c>
      <c r="VW13">
        <f>COUNTIF(VW3:VW11,1)</f>
        <v>0</v>
      </c>
      <c r="VX13">
        <f>COUNTIF(VX3:VX11,1)</f>
        <v>4</v>
      </c>
      <c r="VY13">
        <f>COUNTIF(VY3:VY11,1)</f>
        <v>2</v>
      </c>
      <c r="VZ13">
        <f>COUNTIF(VZ3:VZ11,1)</f>
        <v>0</v>
      </c>
      <c r="WA13">
        <f>COUNTIF(WA3:WA11,1)</f>
        <v>1</v>
      </c>
      <c r="WB13">
        <f>COUNTIF(WB3:WB11,1)</f>
        <v>1</v>
      </c>
      <c r="WC13">
        <f>COUNTIF(WC3:WC11,1)</f>
        <v>2</v>
      </c>
      <c r="WD13">
        <f>COUNTIF(WD3:WD11,1)</f>
        <v>2</v>
      </c>
      <c r="WE13">
        <f>COUNTIF(WE3:WE11,1)</f>
        <v>1</v>
      </c>
      <c r="WF13">
        <f>COUNTIF(WF3:WF11,1)</f>
        <v>0</v>
      </c>
      <c r="WG13">
        <f>COUNTIF(WG3:WG11,1)</f>
        <v>3</v>
      </c>
      <c r="WH13">
        <f>COUNTIF(WH3:WH11,1)</f>
        <v>1</v>
      </c>
      <c r="WI13">
        <f>COUNTIF(WI3:WI11,1)</f>
        <v>1</v>
      </c>
      <c r="WJ13">
        <f>COUNTIF(WJ3:WJ11,1)</f>
        <v>6</v>
      </c>
      <c r="WK13">
        <f>COUNTIF(WK3:WK11,1)</f>
        <v>0</v>
      </c>
      <c r="WL13">
        <f>COUNTIF(WL3:WL11,1)</f>
        <v>0</v>
      </c>
      <c r="WM13">
        <f>COUNTIF(WM3:WM11,1)</f>
        <v>4</v>
      </c>
      <c r="WN13">
        <f>COUNTIF(WN3:WN11,1)</f>
        <v>1</v>
      </c>
      <c r="WO13">
        <f>COUNTIF(WO3:WO11,1)</f>
        <v>2</v>
      </c>
      <c r="WP13">
        <f>COUNTIF(WP3:WP11,1)</f>
        <v>0</v>
      </c>
      <c r="WQ13">
        <f>COUNTIF(WQ3:WQ11,1)</f>
        <v>0</v>
      </c>
      <c r="WR13">
        <f>COUNTIF(WR3:WR11,1)</f>
        <v>2</v>
      </c>
      <c r="WS13">
        <f>COUNTIF(WS3:WS11,1)</f>
        <v>1</v>
      </c>
      <c r="WT13">
        <f>COUNTIF(WT3:WT11,1)</f>
        <v>1</v>
      </c>
      <c r="WU13">
        <f>COUNTIF(WU3:WU11,1)</f>
        <v>2</v>
      </c>
      <c r="WV13">
        <f>COUNTIF(WV3:WV11,1)</f>
        <v>1</v>
      </c>
      <c r="WW13">
        <f>COUNTIF(WW3:WW11,1)</f>
        <v>1</v>
      </c>
      <c r="WX13">
        <f>COUNTIF(WX3:WX11,1)</f>
        <v>2</v>
      </c>
      <c r="WY13">
        <f>COUNTIF(WY3:WY11,1)</f>
        <v>2</v>
      </c>
      <c r="WZ13">
        <f>COUNTIF(WZ3:WZ11,1)</f>
        <v>1</v>
      </c>
      <c r="XA13">
        <f>COUNTIF(XA3:XA11,1)</f>
        <v>2</v>
      </c>
      <c r="XB13">
        <f>COUNTIF(XB3:XB11,1)</f>
        <v>1</v>
      </c>
      <c r="XC13">
        <f>COUNTIF(XC3:XC11,1)</f>
        <v>0</v>
      </c>
      <c r="XD13">
        <f>COUNTIF(XD3:XD11,1)</f>
        <v>2</v>
      </c>
      <c r="XE13">
        <f>COUNTIF(XE3:XE11,1)</f>
        <v>1</v>
      </c>
      <c r="XF13">
        <f>COUNTIF(XF3:XF11,1)</f>
        <v>2</v>
      </c>
      <c r="XG13">
        <f>COUNTIF(XG3:XG11,1)</f>
        <v>2</v>
      </c>
      <c r="XH13">
        <f>COUNTIF(XH3:XH11,1)</f>
        <v>0</v>
      </c>
      <c r="XI13">
        <f>COUNTIF(XI3:XI11,1)</f>
        <v>5</v>
      </c>
      <c r="XJ13">
        <f>COUNTIF(XJ3:XJ11,1)</f>
        <v>5</v>
      </c>
      <c r="XK13">
        <f>COUNTIF(XK3:XK11,1)</f>
        <v>0</v>
      </c>
      <c r="XL13">
        <f>COUNTIF(XL3:XL11,1)</f>
        <v>3</v>
      </c>
      <c r="XM13">
        <f>COUNTIF(XM3:XM11,1)</f>
        <v>8</v>
      </c>
      <c r="XN13">
        <f>COUNTIF(XN3:XN11,1)</f>
        <v>4</v>
      </c>
      <c r="XO13">
        <f>COUNTIF(XO3:XO11,1)</f>
        <v>4</v>
      </c>
      <c r="XP13">
        <f>COUNTIF(XP3:XP11,1)</f>
        <v>0</v>
      </c>
      <c r="XQ13">
        <f>COUNTIF(XQ3:XQ11,1)</f>
        <v>0</v>
      </c>
      <c r="XR13">
        <f>COUNTIF(XR3:XR11,1)</f>
        <v>1</v>
      </c>
      <c r="XS13">
        <f>COUNTIF(XS3:XS11,1)</f>
        <v>1</v>
      </c>
      <c r="XT13">
        <f>COUNTIF(XT3:XT11,1)</f>
        <v>2</v>
      </c>
      <c r="XU13">
        <f>COUNTIF(XU3:XU11,1)</f>
        <v>3</v>
      </c>
      <c r="XV13">
        <f>COUNTIF(XV3:XV11,1)</f>
        <v>7</v>
      </c>
      <c r="XW13">
        <f>COUNTIF(XW3:XW11,1)</f>
        <v>4</v>
      </c>
      <c r="XX13">
        <f>COUNTIF(XX3:XX11,1)</f>
        <v>2</v>
      </c>
      <c r="XY13">
        <f>COUNTIF(XY3:XY11,1)</f>
        <v>3</v>
      </c>
      <c r="XZ13">
        <f>COUNTIF(XZ3:XZ11,1)</f>
        <v>2</v>
      </c>
      <c r="YA13">
        <f>COUNTIF(YA3:YA11,1)</f>
        <v>3</v>
      </c>
      <c r="YB13">
        <f>COUNTIF(YB3:YB11,1)</f>
        <v>0</v>
      </c>
      <c r="YC13">
        <f>COUNTIF(YC3:YC11,1)</f>
        <v>0</v>
      </c>
      <c r="YD13">
        <f>COUNTIF(YD3:YD11,1)</f>
        <v>0</v>
      </c>
      <c r="YE13">
        <f>COUNTIF(YE3:YE11,1)</f>
        <v>3</v>
      </c>
      <c r="YF13">
        <f>COUNTIF(YF3:YF11,1)</f>
        <v>6</v>
      </c>
      <c r="YG13">
        <f>COUNTIF(YG3:YG11,1)</f>
        <v>0</v>
      </c>
      <c r="YH13">
        <f>COUNTIF(YH3:YH11,1)</f>
        <v>0</v>
      </c>
      <c r="YI13">
        <f>COUNTIF(YI3:YI11,1)</f>
        <v>0</v>
      </c>
      <c r="YJ13">
        <f>COUNTIF(YJ3:YJ11,1)</f>
        <v>6</v>
      </c>
      <c r="YK13">
        <f>COUNTIF(YK3:YK11,1)</f>
        <v>0</v>
      </c>
      <c r="YL13">
        <f>COUNTIF(YL3:YL11,1)</f>
        <v>3</v>
      </c>
      <c r="YM13">
        <f>COUNTIF(YM3:YM11,1)</f>
        <v>1</v>
      </c>
      <c r="YN13">
        <f>COUNTIF(YN3:YN11,1)</f>
        <v>3</v>
      </c>
      <c r="YO13">
        <f>COUNTIF(YO3:YO11,1)</f>
        <v>2</v>
      </c>
      <c r="YP13">
        <f>COUNTIF(YP3:YP11,1)</f>
        <v>1</v>
      </c>
      <c r="YQ13">
        <f>COUNTIF(YQ3:YQ11,1)</f>
        <v>2</v>
      </c>
      <c r="YR13">
        <f>COUNTIF(YR3:YR11,1)</f>
        <v>2</v>
      </c>
      <c r="YS13">
        <f>COUNTIF(YS3:YS11,1)</f>
        <v>2</v>
      </c>
      <c r="YT13">
        <f>COUNTIF(YT3:YT11,1)</f>
        <v>2</v>
      </c>
      <c r="YU13">
        <f>COUNTIF(YU3:YU11,1)</f>
        <v>7</v>
      </c>
      <c r="YV13">
        <f>COUNTIF(YV3:YV11,1)</f>
        <v>1</v>
      </c>
      <c r="YW13">
        <f>COUNTIF(YW3:YW11,1)</f>
        <v>2</v>
      </c>
      <c r="YX13">
        <f>COUNTIF(YX3:YX11,1)</f>
        <v>1</v>
      </c>
      <c r="YY13">
        <f>COUNTIF(YY3:YY11,1)</f>
        <v>4</v>
      </c>
      <c r="YZ13">
        <f>COUNTIF(YZ3:YZ11,1)</f>
        <v>3</v>
      </c>
      <c r="ZA13">
        <f>COUNTIF(ZA3:ZA11,1)</f>
        <v>1</v>
      </c>
      <c r="ZB13">
        <f>COUNTIF(ZB3:ZB11,1)</f>
        <v>2</v>
      </c>
      <c r="ZC13">
        <f>COUNTIF(ZC3:ZC11,1)</f>
        <v>1</v>
      </c>
      <c r="ZD13">
        <f>COUNTIF(ZD3:ZD11,1)</f>
        <v>4</v>
      </c>
      <c r="ZE13">
        <f>COUNTIF(ZE3:ZE11,1)</f>
        <v>1</v>
      </c>
      <c r="ZF13">
        <f>COUNTIF(ZF3:ZF11,1)</f>
        <v>0</v>
      </c>
      <c r="ZG13">
        <f>COUNTIF(ZG3:ZG11,1)</f>
        <v>1</v>
      </c>
      <c r="ZH13">
        <f>COUNTIF(ZH3:ZH11,1)</f>
        <v>4</v>
      </c>
      <c r="ZI13">
        <f>COUNTIF(ZI3:ZI11,1)</f>
        <v>1</v>
      </c>
      <c r="ZJ13">
        <f>COUNTIF(ZJ3:ZJ11,1)</f>
        <v>1</v>
      </c>
      <c r="ZK13">
        <f>COUNTIF(ZK3:ZK11,1)</f>
        <v>1</v>
      </c>
      <c r="ZL13">
        <f>COUNTIF(ZL3:ZL11,1)</f>
        <v>1</v>
      </c>
      <c r="ZM13">
        <f>COUNTIF(ZM3:ZM11,1)</f>
        <v>2</v>
      </c>
      <c r="ZN13">
        <f>COUNTIF(ZN3:ZN11,1)</f>
        <v>2</v>
      </c>
      <c r="ZO13">
        <f>COUNTIF(ZO3:ZO11,1)</f>
        <v>0</v>
      </c>
      <c r="ZP13">
        <f>COUNTIF(ZP3:ZP11,1)</f>
        <v>0</v>
      </c>
      <c r="ZQ13">
        <f>COUNTIF(ZQ3:ZQ11,1)</f>
        <v>4</v>
      </c>
      <c r="ZR13">
        <f>COUNTIF(ZR3:ZR11,1)</f>
        <v>3</v>
      </c>
      <c r="ZS13">
        <f>COUNTIF(ZS3:ZS11,1)</f>
        <v>6</v>
      </c>
      <c r="ZT13">
        <f>COUNTIF(ZT3:ZT11,1)</f>
        <v>2</v>
      </c>
      <c r="ZU13">
        <f>COUNTIF(ZU3:ZU11,1)</f>
        <v>1</v>
      </c>
      <c r="ZV13">
        <f>COUNTIF(ZV3:ZV11,1)</f>
        <v>5</v>
      </c>
      <c r="ZW13">
        <f>COUNTIF(ZW3:ZW11,1)</f>
        <v>8</v>
      </c>
      <c r="ZX13">
        <f>COUNTIF(ZX3:ZX11,1)</f>
        <v>1</v>
      </c>
      <c r="ZY13">
        <f>COUNTIF(ZY3:ZY11,1)</f>
        <v>1</v>
      </c>
      <c r="ZZ13">
        <f>COUNTIF(ZZ3:ZZ11,1)</f>
        <v>4</v>
      </c>
      <c r="AAA13">
        <f>COUNTIF(AAA3:AAA11,1)</f>
        <v>2</v>
      </c>
      <c r="AAB13">
        <f>COUNTIF(AAB3:AAB11,1)</f>
        <v>0</v>
      </c>
      <c r="AAC13">
        <f>COUNTIF(AAC3:AAC11,1)</f>
        <v>2</v>
      </c>
      <c r="AAD13">
        <f>COUNTIF(AAD3:AAD11,1)</f>
        <v>6</v>
      </c>
      <c r="AAE13">
        <f>COUNTIF(AAE3:AAE11,1)</f>
        <v>3</v>
      </c>
      <c r="AAF13">
        <f>COUNTIF(AAF3:AAF11,1)</f>
        <v>5</v>
      </c>
      <c r="AAG13">
        <f>COUNTIF(AAG3:AAG11,1)</f>
        <v>1</v>
      </c>
      <c r="AAH13">
        <f>COUNTIF(AAH3:AAH11,1)</f>
        <v>4</v>
      </c>
      <c r="AAI13">
        <f>COUNTIF(AAI3:AAI11,1)</f>
        <v>2</v>
      </c>
      <c r="AAJ13">
        <f>COUNTIF(AAJ3:AAJ11,1)</f>
        <v>0</v>
      </c>
      <c r="AAK13">
        <f>COUNTIF(AAK3:AAK11,1)</f>
        <v>1</v>
      </c>
      <c r="AAL13">
        <f>COUNTIF(AAL3:AAL11,1)</f>
        <v>3</v>
      </c>
      <c r="AAM13">
        <f>COUNTIF(AAM3:AAM11,1)</f>
        <v>1</v>
      </c>
      <c r="AAN13">
        <f>COUNTIF(AAN3:AAN11,1)</f>
        <v>6</v>
      </c>
      <c r="AAO13">
        <f>COUNTIF(AAO3:AAO11,1)</f>
        <v>2</v>
      </c>
      <c r="AAP13">
        <f>COUNTIF(AAP3:AAP11,1)</f>
        <v>0</v>
      </c>
      <c r="AAQ13">
        <f>COUNTIF(AAQ3:AAQ11,1)</f>
        <v>4</v>
      </c>
      <c r="AAR13">
        <f>COUNTIF(AAR3:AAR11,1)</f>
        <v>3</v>
      </c>
      <c r="AAS13">
        <f>COUNTIF(AAS3:AAS11,1)</f>
        <v>1</v>
      </c>
      <c r="AAT13">
        <f>COUNTIF(AAT3:AAT11,1)</f>
        <v>5</v>
      </c>
      <c r="AAU13">
        <f>COUNTIF(AAU3:AAU11,1)</f>
        <v>1</v>
      </c>
      <c r="AAV13">
        <f>COUNTIF(AAV3:AAV11,1)</f>
        <v>0</v>
      </c>
      <c r="AAW13">
        <f>COUNTIF(AAW3:AAW11,1)</f>
        <v>1</v>
      </c>
      <c r="AAX13">
        <f>COUNTIF(AAX3:AAX11,1)</f>
        <v>0</v>
      </c>
      <c r="AAY13">
        <f>COUNTIF(AAY3:AAY11,1)</f>
        <v>3</v>
      </c>
      <c r="AAZ13">
        <f>COUNTIF(AAZ3:AAZ11,1)</f>
        <v>0</v>
      </c>
      <c r="ABA13">
        <f>COUNTIF(ABA3:ABA11,1)</f>
        <v>0</v>
      </c>
      <c r="ABB13">
        <f>COUNTIF(ABB3:ABB11,1)</f>
        <v>4</v>
      </c>
      <c r="ABC13">
        <f>COUNTIF(ABC3:ABC11,1)</f>
        <v>1</v>
      </c>
      <c r="ABD13">
        <f>COUNTIF(ABD3:ABD11,1)</f>
        <v>0</v>
      </c>
      <c r="ABE13">
        <f>COUNTIF(ABE3:ABE11,1)</f>
        <v>0</v>
      </c>
      <c r="ABF13">
        <f>COUNTIF(ABF3:ABF11,1)</f>
        <v>0</v>
      </c>
      <c r="ABG13">
        <f>COUNTIF(ABG3:ABG11,1)</f>
        <v>2</v>
      </c>
      <c r="ABH13">
        <f>COUNTIF(ABH3:ABH11,1)</f>
        <v>2</v>
      </c>
      <c r="ABI13">
        <f>COUNTIF(ABI3:ABI11,1)</f>
        <v>2</v>
      </c>
      <c r="ABJ13">
        <f>COUNTIF(ABJ3:ABJ11,1)</f>
        <v>2</v>
      </c>
      <c r="ABK13">
        <f>COUNTIF(ABK3:ABK11,1)</f>
        <v>0</v>
      </c>
      <c r="ABL13">
        <f>COUNTIF(ABL3:ABL11,1)</f>
        <v>0</v>
      </c>
      <c r="ABM13">
        <f>COUNTIF(ABM3:ABM11,1)</f>
        <v>1</v>
      </c>
      <c r="ABN13">
        <f>COUNTIF(ABN3:ABN11,1)</f>
        <v>0</v>
      </c>
      <c r="ABO13">
        <f>COUNTIF(ABO3:ABO11,1)</f>
        <v>1</v>
      </c>
      <c r="ABP13">
        <f>COUNTIF(ABP3:ABP11,1)</f>
        <v>2</v>
      </c>
      <c r="ABQ13">
        <f>COUNTIF(ABQ3:ABQ11,1)</f>
        <v>1</v>
      </c>
      <c r="ABR13">
        <f>COUNTIF(ABR3:ABR11,1)</f>
        <v>1</v>
      </c>
      <c r="ABS13">
        <f>COUNTIF(ABS3:ABS11,1)</f>
        <v>2</v>
      </c>
      <c r="ABT13">
        <f>COUNTIF(ABT3:ABT11,1)</f>
        <v>2</v>
      </c>
      <c r="ABU13">
        <f>COUNTIF(ABU3:ABU11,1)</f>
        <v>1</v>
      </c>
      <c r="ABV13">
        <f>COUNTIF(ABV3:ABV11,1)</f>
        <v>2</v>
      </c>
      <c r="ABW13">
        <f>COUNTIF(ABW3:ABW11,1)</f>
        <v>2</v>
      </c>
      <c r="ABX13">
        <f>COUNTIF(ABX3:ABX11,1)</f>
        <v>0</v>
      </c>
      <c r="ABY13">
        <f>COUNTIF(ABY3:ABY11,1)</f>
        <v>2</v>
      </c>
      <c r="ABZ13">
        <f>COUNTIF(ABZ3:ABZ11,1)</f>
        <v>2</v>
      </c>
      <c r="ACA13">
        <f>COUNTIF(ACA3:ACA11,1)</f>
        <v>0</v>
      </c>
      <c r="ACB13">
        <f>COUNTIF(ACB3:ACB11,1)</f>
        <v>2</v>
      </c>
      <c r="ACC13">
        <f>COUNTIF(ACC3:ACC11,1)</f>
        <v>1</v>
      </c>
      <c r="ACD13">
        <f>COUNTIF(ACD3:ACD11,1)</f>
        <v>1</v>
      </c>
      <c r="ACE13">
        <f>COUNTIF(ACE3:ACE11,1)</f>
        <v>2</v>
      </c>
      <c r="ACF13">
        <f>COUNTIF(ACF3:ACF11,1)</f>
        <v>4</v>
      </c>
      <c r="ACG13">
        <f>COUNTIF(ACG3:ACG11,1)</f>
        <v>2</v>
      </c>
      <c r="ACH13">
        <f>COUNTIF(ACH3:ACH11,1)</f>
        <v>0</v>
      </c>
      <c r="ACI13">
        <f>COUNTIF(ACI3:ACI11,1)</f>
        <v>4</v>
      </c>
      <c r="ACJ13">
        <f>COUNTIF(ACJ3:ACJ11,1)</f>
        <v>2</v>
      </c>
      <c r="ACK13">
        <f>COUNTIF(ACK3:ACK11,1)</f>
        <v>0</v>
      </c>
      <c r="ACL13">
        <f>COUNTIF(ACL3:ACL11,1)</f>
        <v>1</v>
      </c>
      <c r="ACM13">
        <f>COUNTIF(ACM3:ACM11,1)</f>
        <v>4</v>
      </c>
      <c r="ACN13">
        <f>COUNTIF(ACN3:ACN11,1)</f>
        <v>2</v>
      </c>
      <c r="ACO13">
        <f>COUNTIF(ACO3:ACO11,1)</f>
        <v>1</v>
      </c>
      <c r="ACP13">
        <f>COUNTIF(ACP3:ACP11,1)</f>
        <v>2</v>
      </c>
      <c r="ACQ13">
        <f>COUNTIF(ACQ3:ACQ11,1)</f>
        <v>1</v>
      </c>
      <c r="ACR13">
        <f>COUNTIF(ACR3:ACR11,1)</f>
        <v>2</v>
      </c>
      <c r="ACS13">
        <f>COUNTIF(ACS3:ACS11,1)</f>
        <v>2</v>
      </c>
      <c r="ACT13">
        <f>COUNTIF(ACT3:ACT11,1)</f>
        <v>1</v>
      </c>
      <c r="ACU13">
        <f>COUNTIF(ACU3:ACU11,1)</f>
        <v>2</v>
      </c>
      <c r="ACV13">
        <f>COUNTIF(ACV3:ACV11,1)</f>
        <v>3</v>
      </c>
      <c r="ACW13">
        <f>COUNTIF(ACW3:ACW11,1)</f>
        <v>1</v>
      </c>
      <c r="ACX13">
        <f>COUNTIF(ACX3:ACX11,1)</f>
        <v>3</v>
      </c>
      <c r="ACY13">
        <f>COUNTIF(ACY3:ACY11,1)</f>
        <v>0</v>
      </c>
      <c r="ACZ13">
        <f>COUNTIF(ACZ3:ACZ11,1)</f>
        <v>2</v>
      </c>
      <c r="ADA13">
        <f>COUNTIF(ADA3:ADA11,1)</f>
        <v>2</v>
      </c>
      <c r="ADB13">
        <f>COUNTIF(ADB3:ADB11,1)</f>
        <v>0</v>
      </c>
      <c r="ADC13">
        <f>COUNTIF(ADC3:ADC11,1)</f>
        <v>5</v>
      </c>
      <c r="ADD13">
        <f>COUNTIF(ADD3:ADD11,1)</f>
        <v>0</v>
      </c>
      <c r="ADE13">
        <f>COUNTIF(ADE3:ADE11,1)</f>
        <v>7</v>
      </c>
      <c r="ADF13">
        <f>COUNTIF(ADF3:ADF11,1)</f>
        <v>0</v>
      </c>
      <c r="ADG13">
        <f>COUNTIF(ADG3:ADG11,1)</f>
        <v>3</v>
      </c>
      <c r="ADH13">
        <f>COUNTIF(ADH3:ADH11,1)</f>
        <v>2</v>
      </c>
      <c r="ADI13">
        <f>COUNTIF(ADI3:ADI11,1)</f>
        <v>1</v>
      </c>
      <c r="ADJ13">
        <f>COUNTIF(ADJ3:ADJ11,1)</f>
        <v>1</v>
      </c>
      <c r="ADK13">
        <f>COUNTIF(ADK3:ADK11,1)</f>
        <v>0</v>
      </c>
      <c r="ADL13">
        <f>COUNTIF(ADL3:ADL11,1)</f>
        <v>4</v>
      </c>
      <c r="ADM13">
        <f>COUNTIF(ADM3:ADM11,1)</f>
        <v>1</v>
      </c>
      <c r="ADN13">
        <f>COUNTIF(ADN3:ADN11,1)</f>
        <v>5</v>
      </c>
      <c r="ADO13">
        <f>COUNTIF(ADO3:ADO11,1)</f>
        <v>3</v>
      </c>
      <c r="ADP13">
        <f>COUNTIF(ADP3:ADP11,1)</f>
        <v>2</v>
      </c>
      <c r="ADQ13">
        <f>COUNTIF(ADQ3:ADQ11,1)</f>
        <v>1</v>
      </c>
      <c r="ADR13">
        <f>COUNTIF(ADR3:ADR11,1)</f>
        <v>0</v>
      </c>
      <c r="ADS13">
        <f>COUNTIF(ADS3:ADS11,1)</f>
        <v>1</v>
      </c>
      <c r="ADT13">
        <f>COUNTIF(ADT3:ADT11,1)</f>
        <v>6</v>
      </c>
      <c r="ADU13">
        <f>COUNTIF(ADU3:ADU11,1)</f>
        <v>9</v>
      </c>
      <c r="ADV13">
        <f>COUNTIF(ADV3:ADV11,1)</f>
        <v>3</v>
      </c>
      <c r="ADW13">
        <f>COUNTIF(ADW3:ADW11,1)</f>
        <v>2</v>
      </c>
      <c r="ADX13">
        <f>COUNTIF(ADX3:ADX11,1)</f>
        <v>1</v>
      </c>
      <c r="ADY13">
        <f>COUNTIF(ADY3:ADY11,1)</f>
        <v>2</v>
      </c>
      <c r="ADZ13">
        <f>COUNTIF(ADZ3:ADZ11,1)</f>
        <v>1</v>
      </c>
      <c r="AEA13">
        <f>COUNTIF(AEA3:AEA11,1)</f>
        <v>1</v>
      </c>
      <c r="AEB13">
        <f>COUNTIF(AEB3:AEB11,1)</f>
        <v>3</v>
      </c>
      <c r="AEC13">
        <f>COUNTIF(AEC3:AEC11,1)</f>
        <v>4</v>
      </c>
      <c r="AED13">
        <f>COUNTIF(AED3:AED11,1)</f>
        <v>0</v>
      </c>
      <c r="AEE13">
        <f>COUNTIF(AEE3:AEE11,1)</f>
        <v>1</v>
      </c>
      <c r="AEF13">
        <f>COUNTIF(AEF3:AEF11,1)</f>
        <v>1</v>
      </c>
      <c r="AEG13">
        <f>COUNTIF(AEG3:AEG11,1)</f>
        <v>6</v>
      </c>
      <c r="AEH13">
        <f>COUNTIF(AEH3:AEH11,1)</f>
        <v>4</v>
      </c>
      <c r="AEI13">
        <f>COUNTIF(AEI3:AEI11,1)</f>
        <v>1</v>
      </c>
      <c r="AEJ13">
        <f>COUNTIF(AEJ3:AEJ11,1)</f>
        <v>3</v>
      </c>
      <c r="AEK13">
        <f>COUNTIF(AEK3:AEK11,1)</f>
        <v>0</v>
      </c>
      <c r="AEL13">
        <f>COUNTIF(AEL3:AEL11,1)</f>
        <v>2</v>
      </c>
      <c r="AEM13">
        <f>COUNTIF(AEM3:AEM11,1)</f>
        <v>0</v>
      </c>
      <c r="AEN13">
        <f>COUNTIF(AEN3:AEN11,1)</f>
        <v>2</v>
      </c>
      <c r="AEO13">
        <f>COUNTIF(AEO3:AEO11,1)</f>
        <v>1</v>
      </c>
      <c r="AEP13">
        <f>COUNTIF(AEP3:AEP11,1)</f>
        <v>2</v>
      </c>
      <c r="AEQ13">
        <f>COUNTIF(AEQ3:AEQ11,1)</f>
        <v>1</v>
      </c>
      <c r="AER13">
        <f>COUNTIF(AER3:AER11,1)</f>
        <v>2</v>
      </c>
      <c r="AES13">
        <f>COUNTIF(AES3:AES11,1)</f>
        <v>2</v>
      </c>
      <c r="AET13">
        <f>COUNTIF(AET3:AET11,1)</f>
        <v>0</v>
      </c>
      <c r="AEU13">
        <f>COUNTIF(AEU3:AEU11,1)</f>
        <v>1</v>
      </c>
      <c r="AEV13">
        <f>COUNTIF(AEV3:AEV11,1)</f>
        <v>0</v>
      </c>
      <c r="AEW13">
        <f>COUNTIF(AEW3:AEW11,1)</f>
        <v>1</v>
      </c>
      <c r="AEX13">
        <f>COUNTIF(AEX3:AEX11,1)</f>
        <v>2</v>
      </c>
      <c r="AEY13">
        <f>COUNTIF(AEY3:AEY11,1)</f>
        <v>1</v>
      </c>
      <c r="AEZ13">
        <f>COUNTIF(AEZ3:AEZ11,1)</f>
        <v>0</v>
      </c>
      <c r="AFA13">
        <f>COUNTIF(AFA3:AFA11,1)</f>
        <v>0</v>
      </c>
      <c r="AFB13">
        <f>COUNTIF(AFB3:AFB11,1)</f>
        <v>0</v>
      </c>
      <c r="AFC13">
        <f>COUNTIF(AFC3:AFC11,1)</f>
        <v>1</v>
      </c>
      <c r="AFD13">
        <f>COUNTIF(AFD3:AFD11,1)</f>
        <v>2</v>
      </c>
      <c r="AFE13">
        <f>COUNTIF(AFE3:AFE11,1)</f>
        <v>2</v>
      </c>
      <c r="AFF13">
        <f>COUNTIF(AFF3:AFF11,1)</f>
        <v>1</v>
      </c>
      <c r="AFG13">
        <f>COUNTIF(AFG3:AFG11,1)</f>
        <v>4</v>
      </c>
      <c r="AFH13">
        <f>COUNTIF(AFH3:AFH11,1)</f>
        <v>2</v>
      </c>
      <c r="AFI13">
        <f>COUNTIF(AFI3:AFI11,1)</f>
        <v>0</v>
      </c>
      <c r="AFJ13">
        <f>COUNTIF(AFJ3:AFJ11,1)</f>
        <v>4</v>
      </c>
      <c r="AFK13">
        <f>COUNTIF(AFK3:AFK11,1)</f>
        <v>2</v>
      </c>
      <c r="AFL13">
        <f>COUNTIF(AFL3:AFL11,1)</f>
        <v>2</v>
      </c>
      <c r="AFM13">
        <f>COUNTIF(AFM3:AFM11,1)</f>
        <v>4</v>
      </c>
      <c r="AFN13">
        <f>COUNTIF(AFN3:AFN11,1)</f>
        <v>0</v>
      </c>
      <c r="AFO13">
        <f>COUNTIF(AFO3:AFO11,1)</f>
        <v>2</v>
      </c>
      <c r="AFP13">
        <f>COUNTIF(AFP3:AFP11,1)</f>
        <v>4</v>
      </c>
      <c r="AFQ13">
        <f>COUNTIF(AFQ3:AFQ11,1)</f>
        <v>0</v>
      </c>
      <c r="AFR13">
        <f>COUNTIF(AFR3:AFR11,1)</f>
        <v>2</v>
      </c>
      <c r="AFS13">
        <f>COUNTIF(AFS3:AFS11,1)</f>
        <v>1</v>
      </c>
      <c r="AFT13">
        <f>COUNTIF(AFT3:AFT11,1)</f>
        <v>2</v>
      </c>
      <c r="AFU13">
        <f>COUNTIF(AFU3:AFU11,1)</f>
        <v>1</v>
      </c>
      <c r="AFV13">
        <f>COUNTIF(AFV3:AFV11,1)</f>
        <v>3</v>
      </c>
      <c r="AFW13">
        <f>COUNTIF(AFW3:AFW11,1)</f>
        <v>2</v>
      </c>
      <c r="AFX13">
        <f>COUNTIF(AFX3:AFX11,1)</f>
        <v>3</v>
      </c>
      <c r="AFY13">
        <f>COUNTIF(AFY3:AFY11,1)</f>
        <v>4</v>
      </c>
      <c r="AFZ13">
        <f>COUNTIF(AFZ3:AFZ11,1)</f>
        <v>2</v>
      </c>
      <c r="AGA13">
        <f>COUNTIF(AGA3:AGA11,1)</f>
        <v>5</v>
      </c>
      <c r="AGB13">
        <f>COUNTIF(AGB3:AGB11,1)</f>
        <v>3</v>
      </c>
      <c r="AGC13">
        <f>COUNTIF(AGC3:AGC11,1)</f>
        <v>3</v>
      </c>
      <c r="AGD13">
        <f>COUNTIF(AGD3:AGD11,1)</f>
        <v>2</v>
      </c>
      <c r="AGE13" s="1">
        <f>COUNTIF(AGE3:AGE11,1)</f>
        <v>8</v>
      </c>
      <c r="AGF13">
        <f>COUNTIF(AGF3:AGF11,1)</f>
        <v>3</v>
      </c>
      <c r="AGG13">
        <f>COUNTIF(AGG3:AGG11,1)</f>
        <v>3</v>
      </c>
      <c r="AGH13">
        <f>COUNTIF(AGH3:AGH11,1)</f>
        <v>2</v>
      </c>
      <c r="AGI13">
        <f>COUNTIF(AGI3:AGI11,1)</f>
        <v>3</v>
      </c>
      <c r="AGJ13">
        <f>COUNTIF(AGJ3:AGJ11,1)</f>
        <v>2</v>
      </c>
      <c r="AGK13">
        <f>COUNTIF(AGK3:AGK11,1)</f>
        <v>1</v>
      </c>
      <c r="AGL13">
        <f>COUNTIF(AGL3:AGL11,1)</f>
        <v>2</v>
      </c>
      <c r="AGM13">
        <f>COUNTIF(AGM3:AGM11,1)</f>
        <v>2</v>
      </c>
      <c r="AGN13">
        <f>COUNTIF(AGN3:AGN11,1)</f>
        <v>0</v>
      </c>
      <c r="AGO13">
        <f>COUNTIF(AGO3:AGO11,1)</f>
        <v>2</v>
      </c>
      <c r="AGP13">
        <f>COUNTIF(AGP3:AGP11,1)</f>
        <v>2</v>
      </c>
      <c r="AGQ13">
        <f>COUNTIF(AGQ3:AGQ11,1)</f>
        <v>1</v>
      </c>
      <c r="AGR13">
        <f>COUNTIF(AGR3:AGR11,1)</f>
        <v>2</v>
      </c>
      <c r="AGS13">
        <f>COUNTIF(AGS3:AGS11,1)</f>
        <v>1</v>
      </c>
      <c r="AGT13">
        <f>COUNTIF(AGT3:AGT11,1)</f>
        <v>0</v>
      </c>
      <c r="AGU13">
        <f>COUNTIF(AGU3:AGU11,1)</f>
        <v>5</v>
      </c>
      <c r="AGV13">
        <f>COUNTIF(AGV3:AGV11,1)</f>
        <v>1</v>
      </c>
      <c r="AGW13">
        <f>COUNTIF(AGW3:AGW11,1)</f>
        <v>1</v>
      </c>
      <c r="AGX13">
        <f>COUNTIF(AGX3:AGX11,1)</f>
        <v>1</v>
      </c>
      <c r="AGY13">
        <f>COUNTIF(AGY3:AGY11,1)</f>
        <v>3</v>
      </c>
      <c r="AGZ13">
        <f>COUNTIF(AGZ3:AGZ11,1)</f>
        <v>2</v>
      </c>
      <c r="AHA13">
        <f>COUNTIF(AHA3:AHA11,1)</f>
        <v>2</v>
      </c>
      <c r="AHB13">
        <f>COUNTIF(AHB3:AHB11,1)</f>
        <v>0</v>
      </c>
      <c r="AHC13">
        <f>COUNTIF(AHC3:AHC11,1)</f>
        <v>1</v>
      </c>
      <c r="AHD13">
        <f>COUNTIF(AHD3:AHD11,1)</f>
        <v>5</v>
      </c>
      <c r="AHE13">
        <f>COUNTIF(AHE3:AHE11,1)</f>
        <v>1</v>
      </c>
      <c r="AHF13">
        <f>COUNTIF(AHF3:AHF11,1)</f>
        <v>5</v>
      </c>
      <c r="AHG13">
        <f>COUNTIF(AHG3:AHG11,1)</f>
        <v>1</v>
      </c>
      <c r="AHH13">
        <f>COUNTIF(AHH3:AHH11,1)</f>
        <v>4</v>
      </c>
      <c r="AHI13">
        <f>COUNTIF(AHI3:AHI11,1)</f>
        <v>2</v>
      </c>
      <c r="AHJ13">
        <f>COUNTIF(AHJ3:AHJ11,1)</f>
        <v>0</v>
      </c>
      <c r="AHK13">
        <f>COUNTIF(AHK3:AHK11,1)</f>
        <v>2</v>
      </c>
      <c r="AHL13">
        <f>COUNTIF(AHL3:AHL11,1)</f>
        <v>2</v>
      </c>
      <c r="AHM13">
        <f>COUNTIF(AHM3:AHM11,1)</f>
        <v>2</v>
      </c>
      <c r="AHN13">
        <f>COUNTIF(AHN3:AHN11,1)</f>
        <v>2</v>
      </c>
      <c r="AHO13">
        <f>COUNTIF(AHO3:AHO11,1)</f>
        <v>2</v>
      </c>
      <c r="AHP13">
        <f>COUNTIF(AHP3:AHP11,1)</f>
        <v>2</v>
      </c>
      <c r="AHQ13">
        <f>COUNTIF(AHQ3:AHQ11,1)</f>
        <v>1</v>
      </c>
      <c r="AHR13">
        <f>COUNTIF(AHR3:AHR11,1)</f>
        <v>0</v>
      </c>
      <c r="AHS13">
        <f>COUNTIF(AHS3:AHS11,1)</f>
        <v>0</v>
      </c>
      <c r="AHT13">
        <f>COUNTIF(AHT3:AHT11,1)</f>
        <v>3</v>
      </c>
      <c r="AHU13">
        <f>COUNTIF(AHU3:AHU11,1)</f>
        <v>1</v>
      </c>
      <c r="AHV13">
        <f>COUNTIF(AHV3:AHV11,1)</f>
        <v>4</v>
      </c>
      <c r="AHW13">
        <f>COUNTIF(AHW3:AHW11,1)</f>
        <v>0</v>
      </c>
      <c r="AHX13">
        <f>COUNTIF(AHX3:AHX11,1)</f>
        <v>1</v>
      </c>
      <c r="AHY13">
        <f>COUNTIF(AHY3:AHY11,1)</f>
        <v>0</v>
      </c>
      <c r="AHZ13">
        <f>COUNTIF(AHZ3:AHZ11,1)</f>
        <v>5</v>
      </c>
      <c r="AIA13">
        <f>COUNTIF(AIA3:AIA11,1)</f>
        <v>1</v>
      </c>
      <c r="AIB13">
        <f>COUNTIF(AIB3:AIB11,1)</f>
        <v>4</v>
      </c>
      <c r="AIC13">
        <f>COUNTIF(AIC3:AIC11,1)</f>
        <v>3</v>
      </c>
      <c r="AID13">
        <f>COUNTIF(AID3:AID11,1)</f>
        <v>2</v>
      </c>
      <c r="AIE13">
        <f>COUNTIF(AIE3:AIE11,1)</f>
        <v>1</v>
      </c>
      <c r="AIF13">
        <f>COUNTIF(AIF3:AIF11,1)</f>
        <v>2</v>
      </c>
      <c r="AIG13">
        <f>COUNTIF(AIG3:AIG11,1)</f>
        <v>4</v>
      </c>
      <c r="AIH13">
        <f>COUNTIF(AIH3:AIH11,1)</f>
        <v>1</v>
      </c>
      <c r="AII13">
        <f>COUNTIF(AII3:AII11,1)</f>
        <v>3</v>
      </c>
      <c r="AIJ13">
        <f>COUNTIF(AIJ3:AIJ11,1)</f>
        <v>5</v>
      </c>
      <c r="AIK13">
        <f>COUNTIF(AIK3:AIK11,1)</f>
        <v>2</v>
      </c>
      <c r="AIL13">
        <f>COUNTIF(AIL3:AIL11,1)</f>
        <v>2</v>
      </c>
      <c r="AIM13">
        <f>COUNTIF(AIM3:AIM11,1)</f>
        <v>2</v>
      </c>
      <c r="AIN13">
        <f>COUNTIF(AIN3:AIN11,1)</f>
        <v>0</v>
      </c>
      <c r="AIO13">
        <f>COUNTIF(AIO3:AIO11,1)</f>
        <v>4</v>
      </c>
      <c r="AIP13">
        <f>COUNTIF(AIP3:AIP11,1)</f>
        <v>5</v>
      </c>
      <c r="AIQ13">
        <f>COUNTIF(AIQ3:AIQ11,1)</f>
        <v>2</v>
      </c>
      <c r="AIR13">
        <f>COUNTIF(AIR3:AIR11,1)</f>
        <v>2</v>
      </c>
      <c r="AIS13">
        <f>COUNTIF(AIS3:AIS11,1)</f>
        <v>1</v>
      </c>
      <c r="AIT13">
        <f>COUNTIF(AIT3:AIT11,1)</f>
        <v>1</v>
      </c>
      <c r="AIU13">
        <f>COUNTIF(AIU3:AIU11,1)</f>
        <v>2</v>
      </c>
      <c r="AIV13">
        <f>COUNTIF(AIV3:AIV11,1)</f>
        <v>2</v>
      </c>
      <c r="AIW13">
        <f>COUNTIF(AIW3:AIW11,1)</f>
        <v>0</v>
      </c>
      <c r="AIX13">
        <f>COUNTIF(AIX3:AIX11,1)</f>
        <v>1</v>
      </c>
      <c r="AIY13">
        <f>COUNTIF(AIY3:AIY11,1)</f>
        <v>4</v>
      </c>
      <c r="AIZ13">
        <f>COUNTIF(AIZ3:AIZ11,1)</f>
        <v>1</v>
      </c>
      <c r="AJA13">
        <f>COUNTIF(AJA3:AJA11,1)</f>
        <v>2</v>
      </c>
      <c r="AJB13">
        <f>COUNTIF(AJB3:AJB11,1)</f>
        <v>2</v>
      </c>
      <c r="AJC13">
        <f>COUNTIF(AJC3:AJC11,1)</f>
        <v>1</v>
      </c>
      <c r="AJD13">
        <f>COUNTIF(AJD3:AJD11,1)</f>
        <v>1</v>
      </c>
      <c r="AJE13">
        <f>COUNTIF(AJE3:AJE11,1)</f>
        <v>9</v>
      </c>
      <c r="AJF13">
        <f>COUNTIF(AJF3:AJF11,1)</f>
        <v>0</v>
      </c>
      <c r="AJG13">
        <f>COUNTIF(AJG3:AJG11,1)</f>
        <v>3</v>
      </c>
      <c r="AJH13">
        <f>COUNTIF(AJH3:AJH11,1)</f>
        <v>0</v>
      </c>
      <c r="AJI13">
        <f>COUNTIF(AJI3:AJI11,1)</f>
        <v>5</v>
      </c>
      <c r="AJJ13">
        <f>COUNTIF(AJJ3:AJJ11,1)</f>
        <v>3</v>
      </c>
      <c r="AJK13">
        <f>COUNTIF(AJK3:AJK11,1)</f>
        <v>2</v>
      </c>
      <c r="AJL13">
        <f>COUNTIF(AJL3:AJL11,1)</f>
        <v>2</v>
      </c>
      <c r="AJM13">
        <f>COUNTIF(AJM3:AJM11,1)</f>
        <v>1</v>
      </c>
      <c r="AJN13">
        <f>COUNTIF(AJN3:AJN11,1)</f>
        <v>1</v>
      </c>
      <c r="AJO13">
        <f>COUNTIF(AJO3:AJO11,1)</f>
        <v>2</v>
      </c>
      <c r="AJP13">
        <f>COUNTIF(AJP3:AJP11,1)</f>
        <v>1</v>
      </c>
      <c r="AJQ13">
        <f>COUNTIF(AJQ3:AJQ11,1)</f>
        <v>0</v>
      </c>
      <c r="AJR13">
        <f>COUNTIF(AJR3:AJR11,1)</f>
        <v>0</v>
      </c>
      <c r="AJS13">
        <f>COUNTIF(AJS3:AJS11,1)</f>
        <v>1</v>
      </c>
      <c r="AJT13">
        <f>COUNTIF(AJT3:AJT11,1)</f>
        <v>2</v>
      </c>
      <c r="AJU13">
        <f>COUNTIF(AJU3:AJU11,1)</f>
        <v>0</v>
      </c>
      <c r="AJV13">
        <f>COUNTIF(AJV3:AJV11,1)</f>
        <v>4</v>
      </c>
      <c r="AJW13">
        <f>COUNTIF(AJW3:AJW11,1)</f>
        <v>3</v>
      </c>
      <c r="AJX13">
        <f>COUNTIF(AJX3:AJX11,1)</f>
        <v>3</v>
      </c>
      <c r="AJY13">
        <f>COUNTIF(AJY3:AJY11,1)</f>
        <v>3</v>
      </c>
      <c r="AJZ13">
        <f>COUNTIF(AJZ3:AJZ11,1)</f>
        <v>1</v>
      </c>
      <c r="AKA13">
        <f>COUNTIF(AKA3:AKA11,1)</f>
        <v>0</v>
      </c>
      <c r="AKB13">
        <f>COUNTIF(AKB3:AKB11,1)</f>
        <v>6</v>
      </c>
      <c r="AKC13">
        <f>COUNTIF(AKC3:AKC11,1)</f>
        <v>4</v>
      </c>
      <c r="AKD13">
        <f>COUNTIF(AKD3:AKD11,1)</f>
        <v>3</v>
      </c>
      <c r="AKE13">
        <f>COUNTIF(AKE3:AKE11,1)</f>
        <v>2</v>
      </c>
      <c r="AKF13">
        <f>COUNTIF(AKF3:AKF11,1)</f>
        <v>2</v>
      </c>
      <c r="AKG13">
        <f>COUNTIF(AKG3:AKG11,1)</f>
        <v>1</v>
      </c>
      <c r="AKH13">
        <f>COUNTIF(AKH3:AKH11,1)</f>
        <v>1</v>
      </c>
      <c r="AKI13">
        <f>COUNTIF(AKI3:AKI11,1)</f>
        <v>2</v>
      </c>
      <c r="AKJ13">
        <f>COUNTIF(AKJ3:AKJ11,1)</f>
        <v>3</v>
      </c>
      <c r="AKK13">
        <f>COUNTIF(AKK3:AKK11,1)</f>
        <v>3</v>
      </c>
      <c r="AKL13">
        <f>COUNTIF(AKL3:AKL11,1)</f>
        <v>3</v>
      </c>
      <c r="AKM13">
        <f>COUNTIF(AKM3:AKM11,1)</f>
        <v>1</v>
      </c>
      <c r="AKN13">
        <f>COUNTIF(AKN3:AKN11,1)</f>
        <v>3</v>
      </c>
      <c r="AKO13">
        <f>COUNTIF(AKO3:AKO11,1)</f>
        <v>3</v>
      </c>
      <c r="AKP13">
        <f>COUNTIF(AKP3:AKP11,1)</f>
        <v>0</v>
      </c>
      <c r="AKQ13">
        <f>COUNTIF(AKQ3:AKQ11,1)</f>
        <v>1</v>
      </c>
      <c r="AKR13">
        <f>COUNTIF(AKR3:AKR11,1)</f>
        <v>1</v>
      </c>
      <c r="AKS13">
        <f>COUNTIF(AKS3:AKS11,1)</f>
        <v>3</v>
      </c>
      <c r="AKT13">
        <f>COUNTIF(AKT3:AKT11,1)</f>
        <v>1</v>
      </c>
      <c r="AKU13">
        <f>COUNTIF(AKU3:AKU11,1)</f>
        <v>3</v>
      </c>
      <c r="AKV13">
        <f>COUNTIF(AKV3:AKV11,1)</f>
        <v>2</v>
      </c>
      <c r="AKW13">
        <f>COUNTIF(AKW3:AKW11,1)</f>
        <v>0</v>
      </c>
      <c r="AKX13">
        <f>COUNTIF(AKX3:AKX11,1)</f>
        <v>4</v>
      </c>
      <c r="AKY13">
        <f>COUNTIF(AKY3:AKY11,1)</f>
        <v>1</v>
      </c>
      <c r="AKZ13">
        <f>COUNTIF(AKZ3:AKZ11,1)</f>
        <v>0</v>
      </c>
      <c r="ALA13">
        <f>COUNTIF(ALA3:ALA11,1)</f>
        <v>0</v>
      </c>
      <c r="ALB13">
        <f>COUNTIF(ALB3:ALB11,1)</f>
        <v>0</v>
      </c>
      <c r="ALC13">
        <f>COUNTIF(ALC3:ALC11,1)</f>
        <v>3</v>
      </c>
      <c r="ALD13">
        <f>COUNTIF(ALD3:ALD11,1)</f>
        <v>1</v>
      </c>
      <c r="ALE13">
        <f>COUNTIF(ALE3:ALE11,1)</f>
        <v>2</v>
      </c>
      <c r="ALF13">
        <f>COUNTIF(ALF3:ALF11,1)</f>
        <v>0</v>
      </c>
      <c r="ALG13">
        <f>COUNTIF(ALG3:ALG11,1)</f>
        <v>1</v>
      </c>
      <c r="ALH13">
        <f>COUNTIF(ALH3:ALH11,1)</f>
        <v>1</v>
      </c>
      <c r="ALI13">
        <f>COUNTIF(ALI3:ALI11,1)</f>
        <v>1</v>
      </c>
      <c r="ALJ13">
        <f>COUNTIF(ALJ3:ALJ11,1)</f>
        <v>2</v>
      </c>
      <c r="ALK13">
        <f>COUNTIF(ALK3:ALK11,1)</f>
        <v>4</v>
      </c>
      <c r="ALL13">
        <f>COUNTIF(ALL3:ALL11,1)</f>
        <v>3</v>
      </c>
      <c r="ALM13">
        <f>COUNTIF(ALM3:ALM11,1)</f>
        <v>0</v>
      </c>
      <c r="ALN13">
        <f>COUNTIF(ALN3:ALN11,1)</f>
        <v>3</v>
      </c>
      <c r="ALO13">
        <f>COUNTIF(ALO3:ALO11,1)</f>
        <v>4</v>
      </c>
      <c r="ALP13">
        <f>COUNTIF(ALP3:ALP11,1)</f>
        <v>2</v>
      </c>
      <c r="ALQ13">
        <f>COUNTIF(ALQ3:ALQ11,1)</f>
        <v>1</v>
      </c>
      <c r="ALR13">
        <f>COUNTIF(ALR3:ALR11,1)</f>
        <v>1</v>
      </c>
      <c r="ALS13">
        <f>COUNTIF(ALS3:ALS11,1)</f>
        <v>3</v>
      </c>
      <c r="ALT13">
        <f>COUNTIF(ALT3:ALT11,1)</f>
        <v>3</v>
      </c>
      <c r="ALU13">
        <f>COUNTIF(ALU3:ALU11,1)</f>
        <v>1</v>
      </c>
      <c r="ALV13">
        <f>COUNTIF(ALV3:ALV11,1)</f>
        <v>1</v>
      </c>
      <c r="ALW13">
        <f>COUNTIF(ALW3:ALW11,1)</f>
        <v>5</v>
      </c>
      <c r="ALX13">
        <f>COUNTIF(ALX3:ALX11,1)</f>
        <v>1</v>
      </c>
      <c r="ALY13">
        <f>COUNTIF(ALY3:ALY11,1)</f>
        <v>1</v>
      </c>
      <c r="ALZ13">
        <f>COUNTIF(ALZ3:ALZ11,1)</f>
        <v>3</v>
      </c>
      <c r="AMA13">
        <f>COUNTIF(AMA3:AMA11,1)</f>
        <v>3</v>
      </c>
      <c r="AMB13">
        <f>COUNTIF(AMB3:AMB11,1)</f>
        <v>0</v>
      </c>
      <c r="AMC13">
        <f>COUNTIF(AMC3:AMC11,1)</f>
        <v>3</v>
      </c>
      <c r="AMD13">
        <f>COUNTIF(AMD3:AMD11,1)</f>
        <v>1</v>
      </c>
      <c r="AME13">
        <f>COUNTIF(AME3:AME11,1)</f>
        <v>2</v>
      </c>
      <c r="AMF13">
        <f>COUNTIF(AMF3:AMF11,1)</f>
        <v>1</v>
      </c>
      <c r="AMG13">
        <f>COUNTIF(AMG3:AMG11,1)</f>
        <v>0</v>
      </c>
      <c r="AMH13">
        <f>COUNTIF(AMH3:AMH11,1)</f>
        <v>1</v>
      </c>
      <c r="AMI13">
        <f>COUNTIF(AMI3:AMI11,1)</f>
        <v>1</v>
      </c>
      <c r="AMJ13">
        <f>COUNTIF(AMJ3:AMJ11,1)</f>
        <v>0</v>
      </c>
      <c r="AMK13">
        <f>COUNTIF(AMK3:AMK11,1)</f>
        <v>2</v>
      </c>
      <c r="AML13">
        <f>COUNTIF(AML3:AML11,1)</f>
        <v>0</v>
      </c>
      <c r="AMM13">
        <f>COUNTIF(AMM3:AMM11,1)</f>
        <v>2</v>
      </c>
      <c r="AMN13">
        <f>COUNTIF(AMN3:AMN11,1)</f>
        <v>2</v>
      </c>
      <c r="AMO13">
        <f>COUNTIF(AMO3:AMO11,1)</f>
        <v>4</v>
      </c>
      <c r="AMP13">
        <f>COUNTIF(AMP3:AMP11,1)</f>
        <v>3</v>
      </c>
      <c r="AMQ13">
        <f>COUNTIF(AMQ3:AMQ11,1)</f>
        <v>2</v>
      </c>
      <c r="AMR13">
        <f>COUNTIF(AMR3:AMR11,1)</f>
        <v>0</v>
      </c>
      <c r="AMS13">
        <f>COUNTIF(AMS3:AMS11,1)</f>
        <v>3</v>
      </c>
      <c r="AMT13">
        <f>COUNTIF(AMT3:AMT11,1)</f>
        <v>7</v>
      </c>
      <c r="AMU13">
        <f>COUNTIF(AMU3:AMU11,1)</f>
        <v>2</v>
      </c>
      <c r="AMV13">
        <f>COUNTIF(AMV3:AMV11,1)</f>
        <v>1</v>
      </c>
      <c r="AMW13">
        <f>COUNTIF(AMW3:AMW11,1)</f>
        <v>2</v>
      </c>
      <c r="AMX13">
        <f>COUNTIF(AMX3:AMX11,1)</f>
        <v>5</v>
      </c>
      <c r="AMY13">
        <f>COUNTIF(AMY3:AMY11,1)</f>
        <v>2</v>
      </c>
      <c r="AMZ13">
        <f>COUNTIF(AMZ3:AMZ11,1)</f>
        <v>4</v>
      </c>
      <c r="ANA13">
        <f>COUNTIF(ANA3:ANA11,1)</f>
        <v>1</v>
      </c>
      <c r="ANB13">
        <f>COUNTIF(ANB3:ANB11,1)</f>
        <v>1</v>
      </c>
      <c r="ANC13">
        <f>COUNTIF(ANC3:ANC11,1)</f>
        <v>3</v>
      </c>
      <c r="AND13">
        <f>COUNTIF(AND3:AND11,1)</f>
        <v>1</v>
      </c>
      <c r="ANE13">
        <f>COUNTIF(ANE3:ANE11,1)</f>
        <v>1</v>
      </c>
      <c r="ANF13">
        <f>COUNTIF(ANF3:ANF11,1)</f>
        <v>1</v>
      </c>
      <c r="ANG13">
        <f>COUNTIF(ANG3:ANG11,1)</f>
        <v>1</v>
      </c>
      <c r="ANH13">
        <f>COUNTIF(ANH3:ANH11,1)</f>
        <v>3</v>
      </c>
      <c r="ANI13">
        <f>COUNTIF(ANI3:ANI11,1)</f>
        <v>2</v>
      </c>
      <c r="ANJ13">
        <f>COUNTIF(ANJ3:ANJ11,1)</f>
        <v>0</v>
      </c>
      <c r="ANK13">
        <f>COUNTIF(ANK3:ANK11,1)</f>
        <v>1</v>
      </c>
      <c r="ANL13">
        <f>COUNTIF(ANL3:ANL11,1)</f>
        <v>5</v>
      </c>
      <c r="ANM13">
        <f>COUNTIF(ANM3:ANM11,1)</f>
        <v>5</v>
      </c>
      <c r="ANN13">
        <f>COUNTIF(ANN3:ANN11,1)</f>
        <v>7</v>
      </c>
      <c r="ANO13">
        <f>COUNTIF(ANO3:ANO11,1)</f>
        <v>2</v>
      </c>
      <c r="ANP13">
        <f>COUNTIF(ANP3:ANP11,1)</f>
        <v>5</v>
      </c>
      <c r="ANQ13">
        <f>COUNTIF(ANQ3:ANQ11,1)</f>
        <v>1</v>
      </c>
      <c r="ANR13">
        <f>COUNTIF(ANR3:ANR11,1)</f>
        <v>0</v>
      </c>
      <c r="ANS13">
        <f>COUNTIF(ANS3:ANS11,1)</f>
        <v>1</v>
      </c>
      <c r="ANT13">
        <f>COUNTIF(ANT3:ANT11,1)</f>
        <v>6</v>
      </c>
      <c r="ANU13">
        <f>COUNTIF(ANU3:ANU11,1)</f>
        <v>2</v>
      </c>
      <c r="ANV13">
        <f>COUNTIF(ANV3:ANV11,1)</f>
        <v>0</v>
      </c>
      <c r="ANW13">
        <f>COUNTIF(ANW3:ANW11,1)</f>
        <v>1</v>
      </c>
      <c r="ANX13">
        <f>COUNTIF(ANX3:ANX11,1)</f>
        <v>3</v>
      </c>
      <c r="ANY13">
        <f>COUNTIF(ANY3:ANY11,1)</f>
        <v>1</v>
      </c>
      <c r="ANZ13">
        <f>COUNTIF(ANZ3:ANZ11,1)</f>
        <v>2</v>
      </c>
      <c r="AOA13">
        <f>COUNTIF(AOA3:AOA11,1)</f>
        <v>2</v>
      </c>
      <c r="AOB13">
        <f>COUNTIF(AOB3:AOB11,1)</f>
        <v>3</v>
      </c>
      <c r="AOC13">
        <f>COUNTIF(AOC3:AOC11,1)</f>
        <v>1</v>
      </c>
      <c r="AOD13">
        <f>COUNTIF(AOD3:AOD11,1)</f>
        <v>2</v>
      </c>
      <c r="AOE13">
        <f>COUNTIF(AOE3:AOE11,1)</f>
        <v>4</v>
      </c>
      <c r="AOF13">
        <f>COUNTIF(AOF3:AOF11,1)</f>
        <v>1</v>
      </c>
      <c r="AOG13">
        <f>COUNTIF(AOG3:AOG11,1)</f>
        <v>2</v>
      </c>
      <c r="AOH13">
        <f>COUNTIF(AOH3:AOH11,1)</f>
        <v>1</v>
      </c>
      <c r="AOI13">
        <f>COUNTIF(AOI3:AOI11,1)</f>
        <v>0</v>
      </c>
      <c r="AOJ13">
        <f>COUNTIF(AOJ3:AOJ11,1)</f>
        <v>1</v>
      </c>
      <c r="AOK13">
        <f>COUNTIF(AOK3:AOK11,1)</f>
        <v>0</v>
      </c>
      <c r="AOL13">
        <f>COUNTIF(AOL3:AOL11,1)</f>
        <v>0</v>
      </c>
      <c r="AOM13">
        <f>COUNTIF(AOM3:AOM11,1)</f>
        <v>3</v>
      </c>
      <c r="AON13">
        <f>COUNTIF(AON3:AON11,1)</f>
        <v>7</v>
      </c>
      <c r="AOO13">
        <f>COUNTIF(AOO3:AOO11,1)</f>
        <v>2</v>
      </c>
      <c r="AOP13">
        <f>COUNTIF(AOP3:AOP11,1)</f>
        <v>1</v>
      </c>
      <c r="AOQ13">
        <f>COUNTIF(AOQ3:AOQ11,1)</f>
        <v>2</v>
      </c>
      <c r="AOR13">
        <f>COUNTIF(AOR3:AOR11,1)</f>
        <v>5</v>
      </c>
      <c r="AOS13">
        <f>COUNTIF(AOS3:AOS11,1)</f>
        <v>5</v>
      </c>
      <c r="AOT13">
        <f>COUNTIF(AOT3:AOT11,1)</f>
        <v>0</v>
      </c>
      <c r="AOU13">
        <f>COUNTIF(AOU3:AOU11,1)</f>
        <v>4</v>
      </c>
      <c r="AOV13">
        <f>COUNTIF(AOV3:AOV11,1)</f>
        <v>5</v>
      </c>
      <c r="AOW13">
        <f>COUNTIF(AOW3:AOW11,1)</f>
        <v>2</v>
      </c>
      <c r="AOX13">
        <f>COUNTIF(AOX3:AOX11,1)</f>
        <v>3</v>
      </c>
      <c r="AOY13">
        <f>COUNTIF(AOY3:AOY11,1)</f>
        <v>4</v>
      </c>
      <c r="AOZ13">
        <f>COUNTIF(AOZ3:AOZ11,1)</f>
        <v>1</v>
      </c>
      <c r="APA13">
        <f>COUNTIF(APA3:APA11,1)</f>
        <v>1</v>
      </c>
      <c r="APB13">
        <f>COUNTIF(APB3:APB11,1)</f>
        <v>4</v>
      </c>
      <c r="APC13">
        <f>COUNTIF(APC3:APC11,1)</f>
        <v>3</v>
      </c>
      <c r="APD13">
        <f>COUNTIF(APD3:APD11,1)</f>
        <v>2</v>
      </c>
      <c r="APE13">
        <f>COUNTIF(APE3:APE11,1)</f>
        <v>0</v>
      </c>
      <c r="APF13">
        <f>COUNTIF(APF3:APF11,1)</f>
        <v>5</v>
      </c>
      <c r="APG13">
        <f>COUNTIF(APG3:APG11,1)</f>
        <v>2</v>
      </c>
      <c r="APH13">
        <f>COUNTIF(APH3:APH11,1)</f>
        <v>2</v>
      </c>
      <c r="API13">
        <f>COUNTIF(API3:API11,1)</f>
        <v>4</v>
      </c>
      <c r="APJ13">
        <f>COUNTIF(APJ3:APJ11,1)</f>
        <v>1</v>
      </c>
      <c r="APK13">
        <f>COUNTIF(APK3:APK11,1)</f>
        <v>4</v>
      </c>
      <c r="APL13">
        <f>COUNTIF(APL3:APL11,1)</f>
        <v>1</v>
      </c>
      <c r="APM13">
        <f>COUNTIF(APM3:APM11,1)</f>
        <v>1</v>
      </c>
      <c r="APN13">
        <f>COUNTIF(APN3:APN11,1)</f>
        <v>2</v>
      </c>
      <c r="APO13">
        <f>COUNTIF(APO3:APO11,1)</f>
        <v>2</v>
      </c>
      <c r="APP13">
        <f>COUNTIF(APP3:APP11,1)</f>
        <v>1</v>
      </c>
      <c r="APQ13">
        <f>COUNTIF(APQ3:APQ11,1)</f>
        <v>1</v>
      </c>
      <c r="APR13">
        <f>COUNTIF(APR3:APR11,1)</f>
        <v>0</v>
      </c>
      <c r="APS13">
        <f>COUNTIF(APS3:APS11,1)</f>
        <v>6</v>
      </c>
      <c r="APT13">
        <f>COUNTIF(APT3:APT11,1)</f>
        <v>1</v>
      </c>
      <c r="APU13">
        <f>COUNTIF(APU3:APU11,1)</f>
        <v>2</v>
      </c>
      <c r="APV13">
        <f>COUNTIF(APV3:APV11,1)</f>
        <v>3</v>
      </c>
      <c r="APW13">
        <f>COUNTIF(APW3:APW11,1)</f>
        <v>0</v>
      </c>
      <c r="APX13">
        <f>COUNTIF(APX3:APX11,1)</f>
        <v>3</v>
      </c>
      <c r="APY13">
        <f>COUNTIF(APY3:APY11,1)</f>
        <v>1</v>
      </c>
      <c r="APZ13">
        <f>COUNTIF(APZ3:APZ11,1)</f>
        <v>0</v>
      </c>
      <c r="AQA13">
        <f>COUNTIF(AQA3:AQA11,1)</f>
        <v>1</v>
      </c>
      <c r="AQB13">
        <f>COUNTIF(AQB3:AQB11,1)</f>
        <v>2</v>
      </c>
      <c r="AQC13">
        <f>COUNTIF(AQC3:AQC11,1)</f>
        <v>2</v>
      </c>
      <c r="AQD13">
        <f>COUNTIF(AQD3:AQD11,1)</f>
        <v>4</v>
      </c>
      <c r="AQE13">
        <f>COUNTIF(AQE3:AQE11,1)</f>
        <v>1</v>
      </c>
      <c r="AQF13">
        <f>COUNTIF(AQF3:AQF11,1)</f>
        <v>0</v>
      </c>
      <c r="AQG13">
        <f>COUNTIF(AQG3:AQG11,1)</f>
        <v>3</v>
      </c>
      <c r="AQH13">
        <f>COUNTIF(AQH3:AQH11,1)</f>
        <v>3</v>
      </c>
      <c r="AQI13">
        <f>COUNTIF(AQI3:AQI11,1)</f>
        <v>2</v>
      </c>
      <c r="AQJ13">
        <f>COUNTIF(AQJ3:AQJ11,1)</f>
        <v>1</v>
      </c>
      <c r="AQK13">
        <f>COUNTIF(AQK3:AQK11,1)</f>
        <v>2</v>
      </c>
      <c r="AQL13">
        <f>COUNTIF(AQL3:AQL11,1)</f>
        <v>2</v>
      </c>
      <c r="AQM13">
        <f>COUNTIF(AQM3:AQM11,1)</f>
        <v>1</v>
      </c>
      <c r="AQN13">
        <f>COUNTIF(AQN3:AQN11,1)</f>
        <v>2</v>
      </c>
      <c r="AQO13">
        <f>COUNTIF(AQO3:AQO11,1)</f>
        <v>2</v>
      </c>
      <c r="AQP13">
        <f>COUNTIF(AQP3:AQP11,1)</f>
        <v>0</v>
      </c>
      <c r="AQQ13">
        <f>COUNTIF(AQQ3:AQQ11,1)</f>
        <v>1</v>
      </c>
      <c r="AQR13">
        <f>COUNTIF(AQR3:AQR11,1)</f>
        <v>4</v>
      </c>
      <c r="AQS13">
        <f>COUNTIF(AQS3:AQS11,1)</f>
        <v>1</v>
      </c>
      <c r="AQT13">
        <f>COUNTIF(AQT3:AQT11,1)</f>
        <v>2</v>
      </c>
      <c r="AQU13">
        <f>COUNTIF(AQU3:AQU11,1)</f>
        <v>0</v>
      </c>
      <c r="AQV13">
        <f>COUNTIF(AQV3:AQV11,1)</f>
        <v>7</v>
      </c>
      <c r="AQW13">
        <f>COUNTIF(AQW3:AQW11,1)</f>
        <v>2</v>
      </c>
      <c r="AQX13">
        <f>COUNTIF(AQX3:AQX11,1)</f>
        <v>0</v>
      </c>
      <c r="AQY13">
        <f>COUNTIF(AQY3:AQY11,1)</f>
        <v>3</v>
      </c>
      <c r="AQZ13">
        <f>COUNTIF(AQZ3:AQZ11,1)</f>
        <v>0</v>
      </c>
      <c r="ARA13">
        <f>COUNTIF(ARA3:ARA11,1)</f>
        <v>2</v>
      </c>
      <c r="ARB13">
        <f>COUNTIF(ARB3:ARB11,1)</f>
        <v>3</v>
      </c>
      <c r="ARC13">
        <f>COUNTIF(ARC3:ARC11,1)</f>
        <v>2</v>
      </c>
      <c r="ARD13">
        <f>COUNTIF(ARD3:ARD11,1)</f>
        <v>0</v>
      </c>
      <c r="ARE13">
        <f>COUNTIF(ARE3:ARE11,1)</f>
        <v>0</v>
      </c>
      <c r="ARF13">
        <f>COUNTIF(ARF3:ARF11,1)</f>
        <v>0</v>
      </c>
      <c r="ARG13">
        <f>COUNTIF(ARG3:ARG11,1)</f>
        <v>0</v>
      </c>
      <c r="ARH13">
        <f>COUNTIF(ARH3:ARH11,1)</f>
        <v>1</v>
      </c>
      <c r="ARI13">
        <f>COUNTIF(ARI3:ARI11,1)</f>
        <v>0</v>
      </c>
      <c r="ARJ13">
        <f>COUNTIF(ARJ3:ARJ11,1)</f>
        <v>3</v>
      </c>
      <c r="ARK13">
        <f>COUNTIF(ARK3:ARK11,1)</f>
        <v>2</v>
      </c>
      <c r="ARL13">
        <f>COUNTIF(ARL3:ARL11,1)</f>
        <v>2</v>
      </c>
      <c r="ARM13">
        <f>COUNTIF(ARM3:ARM11,1)</f>
        <v>2</v>
      </c>
      <c r="ARN13">
        <f>COUNTIF(ARN3:ARN11,1)</f>
        <v>1</v>
      </c>
      <c r="ARO13">
        <f>COUNTIF(ARO3:ARO11,1)</f>
        <v>3</v>
      </c>
      <c r="ARP13">
        <f>COUNTIF(ARP3:ARP11,1)</f>
        <v>4</v>
      </c>
      <c r="ARQ13">
        <f>COUNTIF(ARQ3:ARQ11,1)</f>
        <v>0</v>
      </c>
      <c r="ARR13">
        <f>COUNTIF(ARR3:ARR11,1)</f>
        <v>1</v>
      </c>
      <c r="ARS13">
        <f>COUNTIF(ARS3:ARS11,1)</f>
        <v>1</v>
      </c>
      <c r="ART13">
        <f>COUNTIF(ART3:ART11,1)</f>
        <v>1</v>
      </c>
      <c r="ARU13">
        <f>COUNTIF(ARU3:ARU11,1)</f>
        <v>2</v>
      </c>
      <c r="ARV13">
        <f>COUNTIF(ARV3:ARV11,1)</f>
        <v>1</v>
      </c>
      <c r="ARW13">
        <f>COUNTIF(ARW3:ARW11,1)</f>
        <v>0</v>
      </c>
      <c r="ARX13">
        <f>COUNTIF(ARX3:ARX11,1)</f>
        <v>5</v>
      </c>
      <c r="ARY13">
        <f>COUNTIF(ARY3:ARY11,1)</f>
        <v>2</v>
      </c>
      <c r="ARZ13">
        <f>COUNTIF(ARZ3:ARZ11,1)</f>
        <v>4</v>
      </c>
      <c r="ASA13">
        <f>COUNTIF(ASA3:ASA11,1)</f>
        <v>0</v>
      </c>
      <c r="ASB13">
        <f>COUNTIF(ASB3:ASB11,1)</f>
        <v>2</v>
      </c>
      <c r="ASC13">
        <f>COUNTIF(ASC3:ASC11,1)</f>
        <v>5</v>
      </c>
      <c r="ASD13">
        <f>COUNTIF(ASD3:ASD11,1)</f>
        <v>4</v>
      </c>
      <c r="ASE13">
        <f>COUNTIF(ASE3:ASE11,1)</f>
        <v>1</v>
      </c>
      <c r="ASF13">
        <f>COUNTIF(ASF3:ASF11,1)</f>
        <v>2</v>
      </c>
      <c r="ASG13">
        <f>COUNTIF(ASG3:ASG11,1)</f>
        <v>0</v>
      </c>
      <c r="ASH13">
        <f>COUNTIF(ASH3:ASH11,1)</f>
        <v>4</v>
      </c>
      <c r="ASI13">
        <f>COUNTIF(ASI3:ASI11,1)</f>
        <v>2</v>
      </c>
      <c r="ASJ13">
        <f>COUNTIF(ASJ3:ASJ11,1)</f>
        <v>1</v>
      </c>
      <c r="ASK13">
        <f>COUNTIF(ASK3:ASK11,1)</f>
        <v>6</v>
      </c>
      <c r="ASL13">
        <f>COUNTIF(ASL3:ASL11,1)</f>
        <v>0</v>
      </c>
      <c r="ASM13">
        <f>COUNTIF(ASM3:ASM11,1)</f>
        <v>0</v>
      </c>
      <c r="ASN13">
        <f>COUNTIF(ASN3:ASN11,1)</f>
        <v>1</v>
      </c>
      <c r="ASO13">
        <f>COUNTIF(ASO3:ASO11,1)</f>
        <v>3</v>
      </c>
      <c r="ASP13">
        <f>COUNTIF(ASP3:ASP11,1)</f>
        <v>3</v>
      </c>
      <c r="ASQ13">
        <f>COUNTIF(ASQ3:ASQ11,1)</f>
        <v>2</v>
      </c>
      <c r="ASR13">
        <f>COUNTIF(ASR3:ASR11,1)</f>
        <v>4</v>
      </c>
      <c r="ASS13">
        <f>COUNTIF(ASS3:ASS11,1)</f>
        <v>3</v>
      </c>
      <c r="AST13">
        <f>COUNTIF(AST3:AST11,1)</f>
        <v>6</v>
      </c>
      <c r="ASU13">
        <f>COUNTIF(ASU3:ASU11,1)</f>
        <v>4</v>
      </c>
      <c r="ASV13">
        <f>COUNTIF(ASV3:ASV11,1)</f>
        <v>1</v>
      </c>
      <c r="ASW13">
        <f>COUNTIF(ASW3:ASW11,1)</f>
        <v>4</v>
      </c>
      <c r="ASX13">
        <f>COUNTIF(ASX3:ASX11,1)</f>
        <v>2</v>
      </c>
      <c r="ASY13">
        <f>COUNTIF(ASY3:ASY11,1)</f>
        <v>1</v>
      </c>
      <c r="ASZ13">
        <f>COUNTIF(ASZ3:ASZ11,1)</f>
        <v>3</v>
      </c>
      <c r="ATA13">
        <f>COUNTIF(ATA3:ATA11,1)</f>
        <v>1</v>
      </c>
      <c r="ATB13">
        <f>COUNTIF(ATB3:ATB11,1)</f>
        <v>2</v>
      </c>
      <c r="ATC13">
        <f>COUNTIF(ATC3:ATC11,1)</f>
        <v>2</v>
      </c>
      <c r="ATD13">
        <f>COUNTIF(ATD3:ATD11,1)</f>
        <v>4</v>
      </c>
      <c r="ATE13">
        <f>COUNTIF(ATE3:ATE11,1)</f>
        <v>6</v>
      </c>
      <c r="ATF13">
        <f>COUNTIF(ATF3:ATF11,1)</f>
        <v>0</v>
      </c>
      <c r="ATG13">
        <f>COUNTIF(ATG3:ATG11,1)</f>
        <v>7</v>
      </c>
      <c r="ATH13">
        <f>COUNTIF(ATH3:ATH11,1)</f>
        <v>1</v>
      </c>
      <c r="ATI13">
        <f>COUNTIF(ATI3:ATI11,1)</f>
        <v>1</v>
      </c>
      <c r="ATJ13">
        <f>COUNTIF(ATJ3:ATJ11,1)</f>
        <v>2</v>
      </c>
      <c r="ATK13">
        <f>COUNTIF(ATK3:ATK11,1)</f>
        <v>0</v>
      </c>
      <c r="ATL13">
        <f>COUNTIF(ATL3:ATL11,1)</f>
        <v>1</v>
      </c>
      <c r="ATM13">
        <f>COUNTIF(ATM3:ATM11,1)</f>
        <v>1</v>
      </c>
      <c r="ATN13">
        <f>COUNTIF(ATN3:ATN11,1)</f>
        <v>3</v>
      </c>
      <c r="ATO13">
        <f>COUNTIF(ATO3:ATO11,1)</f>
        <v>1</v>
      </c>
      <c r="ATP13">
        <f>COUNTIF(ATP3:ATP11,1)</f>
        <v>1</v>
      </c>
      <c r="ATQ13">
        <f>COUNTIF(ATQ3:ATQ11,1)</f>
        <v>1</v>
      </c>
      <c r="ATR13">
        <f>COUNTIF(ATR3:ATR11,1)</f>
        <v>1</v>
      </c>
      <c r="ATS13">
        <f>COUNTIF(ATS3:ATS11,1)</f>
        <v>1</v>
      </c>
      <c r="ATT13">
        <f>COUNTIF(ATT3:ATT11,1)</f>
        <v>0</v>
      </c>
      <c r="ATU13">
        <f>COUNTIF(ATU3:ATU11,1)</f>
        <v>4</v>
      </c>
      <c r="ATV13">
        <f>COUNTIF(ATV3:ATV11,1)</f>
        <v>2</v>
      </c>
      <c r="ATW13">
        <f>COUNTIF(ATW3:ATW11,1)</f>
        <v>7</v>
      </c>
      <c r="ATX13">
        <f>COUNTIF(ATX3:ATX11,1)</f>
        <v>4</v>
      </c>
      <c r="ATY13">
        <f>COUNTIF(ATY3:ATY11,1)</f>
        <v>2</v>
      </c>
      <c r="ATZ13">
        <f>COUNTIF(ATZ3:ATZ11,1)</f>
        <v>0</v>
      </c>
      <c r="AUA13">
        <f>COUNTIF(AUA3:AUA11,1)</f>
        <v>1</v>
      </c>
      <c r="AUB13">
        <f>COUNTIF(AUB3:AUB11,1)</f>
        <v>2</v>
      </c>
      <c r="AUC13">
        <f>COUNTIF(AUC3:AUC11,1)</f>
        <v>1</v>
      </c>
      <c r="AUD13">
        <f>COUNTIF(AUD3:AUD11,1)</f>
        <v>2</v>
      </c>
      <c r="AUE13">
        <f>COUNTIF(AUE3:AUE11,1)</f>
        <v>2</v>
      </c>
      <c r="AUF13">
        <f>COUNTIF(AUF3:AUF11,1)</f>
        <v>3</v>
      </c>
      <c r="AUG13">
        <f>COUNTIF(AUG3:AUG11,1)</f>
        <v>2</v>
      </c>
      <c r="AUH13">
        <f>COUNTIF(AUH3:AUH11,1)</f>
        <v>4</v>
      </c>
      <c r="AUI13">
        <f>COUNTIF(AUI3:AUI11,1)</f>
        <v>1</v>
      </c>
      <c r="AUJ13">
        <f>COUNTIF(AUJ3:AUJ11,1)</f>
        <v>1</v>
      </c>
      <c r="AUK13">
        <f>COUNTIF(AUK3:AUK11,1)</f>
        <v>0</v>
      </c>
      <c r="AUL13">
        <f>COUNTIF(AUL3:AUL11,1)</f>
        <v>3</v>
      </c>
      <c r="AUM13">
        <f>COUNTIF(AUM3:AUM11,1)</f>
        <v>0</v>
      </c>
      <c r="AUN13">
        <f>COUNTIF(AUN3:AUN11,1)</f>
        <v>2</v>
      </c>
      <c r="AUO13">
        <f>COUNTIF(AUO3:AUO11,1)</f>
        <v>1</v>
      </c>
      <c r="AUP13">
        <f>COUNTIF(AUP3:AUP11,1)</f>
        <v>1</v>
      </c>
      <c r="AUQ13">
        <f>COUNTIF(AUQ3:AUQ11,1)</f>
        <v>1</v>
      </c>
      <c r="AUR13">
        <f>COUNTIF(AUR3:AUR11,1)</f>
        <v>0</v>
      </c>
      <c r="AUS13">
        <f>COUNTIF(AUS3:AUS11,1)</f>
        <v>2</v>
      </c>
      <c r="AUT13">
        <f>COUNTIF(AUT3:AUT11,1)</f>
        <v>4</v>
      </c>
      <c r="AUU13">
        <f>COUNTIF(AUU3:AUU11,1)</f>
        <v>0</v>
      </c>
      <c r="AUV13">
        <f>COUNTIF(AUV3:AUV11,1)</f>
        <v>2</v>
      </c>
      <c r="AUW13">
        <f>COUNTIF(AUW3:AUW11,1)</f>
        <v>1</v>
      </c>
      <c r="AUX13">
        <f>COUNTIF(AUX3:AUX11,1)</f>
        <v>0</v>
      </c>
      <c r="AUY13">
        <f>COUNTIF(AUY3:AUY11,1)</f>
        <v>2</v>
      </c>
      <c r="AUZ13">
        <f>COUNTIF(AUZ3:AUZ11,1)</f>
        <v>5</v>
      </c>
      <c r="AVA13">
        <f>COUNTIF(AVA3:AVA11,1)</f>
        <v>0</v>
      </c>
      <c r="AVB13">
        <f>COUNTIF(AVB3:AVB11,1)</f>
        <v>2</v>
      </c>
      <c r="AVC13">
        <f>COUNTIF(AVC3:AVC11,1)</f>
        <v>3</v>
      </c>
      <c r="AVD13">
        <f>COUNTIF(AVD3:AVD11,1)</f>
        <v>3</v>
      </c>
      <c r="AVE13">
        <f>COUNTIF(AVE3:AVE11,1)</f>
        <v>1</v>
      </c>
      <c r="AVF13">
        <f>COUNTIF(AVF3:AVF11,1)</f>
        <v>2</v>
      </c>
      <c r="AVG13">
        <f>COUNTIF(AVG3:AVG11,1)</f>
        <v>1</v>
      </c>
      <c r="AVH13">
        <f>COUNTIF(AVH3:AVH11,1)</f>
        <v>2</v>
      </c>
      <c r="AVI13">
        <f>COUNTIF(AVI3:AVI11,1)</f>
        <v>3</v>
      </c>
      <c r="AVJ13">
        <f>COUNTIF(AVJ3:AVJ11,1)</f>
        <v>0</v>
      </c>
      <c r="AVK13">
        <f>COUNTIF(AVK3:AVK11,1)</f>
        <v>0</v>
      </c>
      <c r="AVL13">
        <f>COUNTIF(AVL3:AVL11,1)</f>
        <v>6</v>
      </c>
      <c r="AVM13">
        <f>COUNTIF(AVM3:AVM11,1)</f>
        <v>3</v>
      </c>
      <c r="AVN13">
        <f>COUNTIF(AVN3:AVN11,1)</f>
        <v>2</v>
      </c>
      <c r="AVO13">
        <f>COUNTIF(AVO3:AVO11,1)</f>
        <v>1</v>
      </c>
      <c r="AVP13">
        <f>COUNTIF(AVP3:AVP11,1)</f>
        <v>5</v>
      </c>
      <c r="AVQ13">
        <f>COUNTIF(AVQ3:AVQ11,1)</f>
        <v>1</v>
      </c>
      <c r="AVR13">
        <f>COUNTIF(AVR3:AVR11,1)</f>
        <v>2</v>
      </c>
      <c r="AVS13">
        <f>COUNTIF(AVS3:AVS11,1)</f>
        <v>4</v>
      </c>
      <c r="AVT13">
        <f>COUNTIF(AVT3:AVT11,1)</f>
        <v>3</v>
      </c>
      <c r="AVU13">
        <f>COUNTIF(AVU3:AVU11,1)</f>
        <v>1</v>
      </c>
      <c r="AVV13">
        <f>COUNTIF(AVV3:AVV11,1)</f>
        <v>1</v>
      </c>
      <c r="AVW13">
        <f>COUNTIF(AVW3:AVW11,1)</f>
        <v>2</v>
      </c>
      <c r="AVX13">
        <f>COUNTIF(AVX3:AVX11,1)</f>
        <v>2</v>
      </c>
      <c r="AVY13">
        <f>COUNTIF(AVY3:AVY11,1)</f>
        <v>3</v>
      </c>
      <c r="AVZ13">
        <f>COUNTIF(AVZ3:AVZ11,1)</f>
        <v>0</v>
      </c>
      <c r="AWA13">
        <f>COUNTIF(AWA3:AWA11,1)</f>
        <v>3</v>
      </c>
      <c r="AWB13">
        <f>COUNTIF(AWB3:AWB11,1)</f>
        <v>2</v>
      </c>
      <c r="AWC13">
        <f>COUNTIF(AWC3:AWC11,1)</f>
        <v>1</v>
      </c>
      <c r="AWD13">
        <f>COUNTIF(AWD3:AWD11,1)</f>
        <v>1</v>
      </c>
      <c r="AWE13">
        <f>COUNTIF(AWE3:AWE11,1)</f>
        <v>1</v>
      </c>
      <c r="AWF13">
        <f>COUNTIF(AWF3:AWF11,1)</f>
        <v>2</v>
      </c>
      <c r="AWG13">
        <f>COUNTIF(AWG3:AWG11,1)</f>
        <v>2</v>
      </c>
      <c r="AWH13">
        <f>COUNTIF(AWH3:AWH11,1)</f>
        <v>1</v>
      </c>
      <c r="AWI13">
        <f>COUNTIF(AWI3:AWI11,1)</f>
        <v>0</v>
      </c>
      <c r="AWJ13">
        <f>COUNTIF(AWJ3:AWJ11,1)</f>
        <v>2</v>
      </c>
      <c r="AWK13">
        <f>COUNTIF(AWK3:AWK11,1)</f>
        <v>0</v>
      </c>
      <c r="AWL13">
        <f>COUNTIF(AWL3:AWL11,1)</f>
        <v>0</v>
      </c>
      <c r="AWM13">
        <f>COUNTIF(AWM3:AWM11,1)</f>
        <v>2</v>
      </c>
      <c r="AWN13">
        <f>COUNTIF(AWN3:AWN11,1)</f>
        <v>1</v>
      </c>
      <c r="AWO13">
        <f>COUNTIF(AWO3:AWO11,1)</f>
        <v>1</v>
      </c>
      <c r="AWP13">
        <f>COUNTIF(AWP3:AWP11,1)</f>
        <v>0</v>
      </c>
      <c r="AWQ13">
        <f>COUNTIF(AWQ3:AWQ11,1)</f>
        <v>1</v>
      </c>
      <c r="AWR13">
        <f>COUNTIF(AWR3:AWR11,1)</f>
        <v>0</v>
      </c>
      <c r="AWS13">
        <f>COUNTIF(AWS3:AWS11,1)</f>
        <v>2</v>
      </c>
      <c r="AWT13">
        <f>COUNTIF(AWT3:AWT11,1)</f>
        <v>0</v>
      </c>
      <c r="AWU13">
        <f>COUNTIF(AWU3:AWU11,1)</f>
        <v>2</v>
      </c>
      <c r="AWV13">
        <f>COUNTIF(AWV3:AWV11,1)</f>
        <v>2</v>
      </c>
      <c r="AWW13">
        <f>COUNTIF(AWW3:AWW11,1)</f>
        <v>1</v>
      </c>
      <c r="AWX13">
        <f>COUNTIF(AWX3:AWX11,1)</f>
        <v>1</v>
      </c>
      <c r="AWY13">
        <f>COUNTIF(AWY3:AWY11,1)</f>
        <v>5</v>
      </c>
      <c r="AWZ13">
        <f>COUNTIF(AWZ3:AWZ11,1)</f>
        <v>1</v>
      </c>
      <c r="AXA13">
        <f>COUNTIF(AXA3:AXA11,1)</f>
        <v>1</v>
      </c>
      <c r="AXB13">
        <f>COUNTIF(AXB3:AXB11,1)</f>
        <v>0</v>
      </c>
      <c r="AXC13">
        <f>COUNTIF(AXC3:AXC11,1)</f>
        <v>0</v>
      </c>
      <c r="AXD13">
        <f>COUNTIF(AXD3:AXD11,1)</f>
        <v>1</v>
      </c>
      <c r="AXE13">
        <f>COUNTIF(AXE3:AXE11,1)</f>
        <v>2</v>
      </c>
      <c r="AXF13">
        <f>COUNTIF(AXF3:AXF11,1)</f>
        <v>0</v>
      </c>
      <c r="AXG13">
        <f>COUNTIF(AXG3:AXG11,1)</f>
        <v>1</v>
      </c>
      <c r="AXH13">
        <f>COUNTIF(AXH3:AXH11,1)</f>
        <v>3</v>
      </c>
      <c r="AXI13">
        <f>COUNTIF(AXI3:AXI11,1)</f>
        <v>0</v>
      </c>
      <c r="AXJ13">
        <f>COUNTIF(AXJ3:AXJ11,1)</f>
        <v>3</v>
      </c>
      <c r="AXK13">
        <f>COUNTIF(AXK3:AXK11,1)</f>
        <v>2</v>
      </c>
      <c r="AXL13">
        <f>COUNTIF(AXL3:AXL11,1)</f>
        <v>0</v>
      </c>
      <c r="AXM13">
        <f>COUNTIF(AXM3:AXM11,1)</f>
        <v>2</v>
      </c>
      <c r="AXN13">
        <f>COUNTIF(AXN3:AXN11,1)</f>
        <v>2</v>
      </c>
      <c r="AXO13">
        <f>COUNTIF(AXO3:AXO11,1)</f>
        <v>2</v>
      </c>
      <c r="AXP13">
        <f>COUNTIF(AXP3:AXP11,1)</f>
        <v>3</v>
      </c>
      <c r="AXQ13">
        <f>COUNTIF(AXQ3:AXQ11,1)</f>
        <v>5</v>
      </c>
      <c r="AXR13">
        <f>COUNTIF(AXR3:AXR11,1)</f>
        <v>0</v>
      </c>
      <c r="AXS13">
        <f>COUNTIF(AXS3:AXS11,1)</f>
        <v>2</v>
      </c>
      <c r="AXT13">
        <f>COUNTIF(AXT3:AXT11,1)</f>
        <v>0</v>
      </c>
      <c r="AXU13">
        <f>COUNTIF(AXU3:AXU11,1)</f>
        <v>2</v>
      </c>
      <c r="AXV13">
        <f>COUNTIF(AXV3:AXV11,1)</f>
        <v>0</v>
      </c>
      <c r="AXW13">
        <f>COUNTIF(AXW3:AXW11,1)</f>
        <v>0</v>
      </c>
      <c r="AXX13">
        <f>COUNTIF(AXX3:AXX11,1)</f>
        <v>7</v>
      </c>
      <c r="AXY13">
        <f>COUNTIF(AXY3:AXY11,1)</f>
        <v>1</v>
      </c>
      <c r="AXZ13">
        <f>COUNTIF(AXZ3:AXZ11,1)</f>
        <v>2</v>
      </c>
      <c r="AYA13">
        <f>COUNTIF(AYA3:AYA11,1)</f>
        <v>4</v>
      </c>
      <c r="AYB13">
        <f>COUNTIF(AYB3:AYB11,1)</f>
        <v>5</v>
      </c>
      <c r="AYC13">
        <f>COUNTIF(AYC3:AYC11,1)</f>
        <v>0</v>
      </c>
      <c r="AYD13">
        <f>COUNTIF(AYD3:AYD11,1)</f>
        <v>1</v>
      </c>
      <c r="AYE13">
        <f>COUNTIF(AYE3:AYE11,1)</f>
        <v>1</v>
      </c>
      <c r="AYF13">
        <f>COUNTIF(AYF3:AYF11,1)</f>
        <v>2</v>
      </c>
      <c r="AYG13">
        <f>COUNTIF(AYG3:AYG11,1)</f>
        <v>1</v>
      </c>
      <c r="AYH13">
        <f>COUNTIF(AYH3:AYH11,1)</f>
        <v>0</v>
      </c>
      <c r="AYI13">
        <f>COUNTIF(AYI3:AYI11,1)</f>
        <v>0</v>
      </c>
      <c r="AYJ13">
        <f>COUNTIF(AYJ3:AYJ11,1)</f>
        <v>4</v>
      </c>
      <c r="AYK13">
        <f>COUNTIF(AYK3:AYK11,1)</f>
        <v>6</v>
      </c>
      <c r="AYL13">
        <f>COUNTIF(AYL3:AYL11,1)</f>
        <v>1</v>
      </c>
      <c r="AYM13">
        <f>COUNTIF(AYM3:AYM11,1)</f>
        <v>2</v>
      </c>
      <c r="AYN13">
        <f>COUNTIF(AYN3:AYN11,1)</f>
        <v>1</v>
      </c>
      <c r="AYO13">
        <f>COUNTIF(AYO3:AYO11,1)</f>
        <v>8</v>
      </c>
      <c r="AYP13">
        <f>COUNTIF(AYP3:AYP11,1)</f>
        <v>1</v>
      </c>
      <c r="AYQ13">
        <f>COUNTIF(AYQ3:AYQ11,1)</f>
        <v>2</v>
      </c>
      <c r="AYR13">
        <f>COUNTIF(AYR3:AYR11,1)</f>
        <v>1</v>
      </c>
      <c r="AYS13">
        <f>COUNTIF(AYS3:AYS11,1)</f>
        <v>2</v>
      </c>
      <c r="AYT13">
        <f>COUNTIF(AYT3:AYT11,1)</f>
        <v>5</v>
      </c>
      <c r="AYU13">
        <f>COUNTIF(AYU3:AYU11,1)</f>
        <v>1</v>
      </c>
      <c r="AYV13">
        <f>COUNTIF(AYV3:AYV11,1)</f>
        <v>1</v>
      </c>
      <c r="AYW13">
        <f>COUNTIF(AYW3:AYW11,1)</f>
        <v>5</v>
      </c>
      <c r="AYX13">
        <f>COUNTIF(AYX3:AYX11,1)</f>
        <v>1</v>
      </c>
      <c r="AYY13">
        <f>COUNTIF(AYY3:AYY11,1)</f>
        <v>5</v>
      </c>
      <c r="AYZ13">
        <f>COUNTIF(AYZ3:AYZ11,1)</f>
        <v>0</v>
      </c>
      <c r="AZA13">
        <f>COUNTIF(AZA3:AZA11,1)</f>
        <v>4</v>
      </c>
      <c r="AZB13">
        <f>COUNTIF(AZB3:AZB11,1)</f>
        <v>0</v>
      </c>
      <c r="AZC13">
        <f>COUNTIF(AZC3:AZC11,1)</f>
        <v>1</v>
      </c>
      <c r="AZD13">
        <f>COUNTIF(AZD3:AZD11,1)</f>
        <v>2</v>
      </c>
      <c r="AZE13">
        <f>COUNTIF(AZE3:AZE11,1)</f>
        <v>2</v>
      </c>
      <c r="AZF13">
        <f>COUNTIF(AZF3:AZF11,1)</f>
        <v>4</v>
      </c>
      <c r="AZG13">
        <f>COUNTIF(AZG3:AZG11,1)</f>
        <v>3</v>
      </c>
      <c r="AZH13">
        <f>COUNTIF(AZH3:AZH11,1)</f>
        <v>4</v>
      </c>
      <c r="AZI13">
        <f>COUNTIF(AZI3:AZI11,1)</f>
        <v>0</v>
      </c>
      <c r="AZJ13">
        <f>COUNTIF(AZJ3:AZJ11,1)</f>
        <v>2</v>
      </c>
      <c r="AZK13">
        <f>COUNTIF(AZK3:AZK11,1)</f>
        <v>3</v>
      </c>
      <c r="AZL13">
        <f>COUNTIF(AZL3:AZL11,1)</f>
        <v>6</v>
      </c>
      <c r="AZM13">
        <f>COUNTIF(AZM3:AZM11,1)</f>
        <v>1</v>
      </c>
      <c r="AZN13">
        <f>COUNTIF(AZN3:AZN11,1)</f>
        <v>2</v>
      </c>
      <c r="AZO13">
        <f>COUNTIF(AZO3:AZO11,1)</f>
        <v>2</v>
      </c>
      <c r="AZP13">
        <f>COUNTIF(AZP3:AZP11,1)</f>
        <v>0</v>
      </c>
      <c r="AZQ13">
        <f>COUNTIF(AZQ3:AZQ11,1)</f>
        <v>0</v>
      </c>
      <c r="AZR13">
        <f>COUNTIF(AZR3:AZR11,1)</f>
        <v>1</v>
      </c>
      <c r="AZS13">
        <f>COUNTIF(AZS3:AZS11,1)</f>
        <v>0</v>
      </c>
      <c r="AZT13">
        <f>COUNTIF(AZT3:AZT11,1)</f>
        <v>0</v>
      </c>
      <c r="AZU13">
        <f>COUNTIF(AZU3:AZU11,1)</f>
        <v>0</v>
      </c>
      <c r="AZV13">
        <f>COUNTIF(AZV3:AZV11,1)</f>
        <v>3</v>
      </c>
      <c r="AZW13">
        <f>COUNTIF(AZW3:AZW11,1)</f>
        <v>3</v>
      </c>
      <c r="AZX13">
        <f>COUNTIF(AZX3:AZX11,1)</f>
        <v>1</v>
      </c>
      <c r="AZY13">
        <f>COUNTIF(AZY3:AZY11,1)</f>
        <v>5</v>
      </c>
      <c r="AZZ13">
        <f>COUNTIF(AZZ3:AZZ11,1)</f>
        <v>1</v>
      </c>
      <c r="BAA13">
        <f>COUNTIF(BAA3:BAA11,1)</f>
        <v>2</v>
      </c>
      <c r="BAB13">
        <f>COUNTIF(BAB3:BAB11,1)</f>
        <v>3</v>
      </c>
      <c r="BAC13">
        <f>COUNTIF(BAC3:BAC11,1)</f>
        <v>2</v>
      </c>
      <c r="BAD13">
        <f>COUNTIF(BAD3:BAD11,1)</f>
        <v>1</v>
      </c>
      <c r="BAE13">
        <f>COUNTIF(BAE3:BAE11,1)</f>
        <v>2</v>
      </c>
      <c r="BAF13">
        <f>COUNTIF(BAF3:BAF11,1)</f>
        <v>1</v>
      </c>
      <c r="BAG13">
        <f>COUNTIF(BAG3:BAG11,1)</f>
        <v>0</v>
      </c>
      <c r="BAH13">
        <f>COUNTIF(BAH3:BAH11,1)</f>
        <v>2</v>
      </c>
      <c r="BAI13">
        <f>COUNTIF(BAI3:BAI11,1)</f>
        <v>2</v>
      </c>
      <c r="BAJ13">
        <f>COUNTIF(BAJ3:BAJ11,1)</f>
        <v>2</v>
      </c>
      <c r="BAK13">
        <f>COUNTIF(BAK3:BAK11,1)</f>
        <v>2</v>
      </c>
      <c r="BAL13">
        <f>COUNTIF(BAL3:BAL11,1)</f>
        <v>0</v>
      </c>
      <c r="BAM13">
        <f>COUNTIF(BAM3:BAM11,1)</f>
        <v>0</v>
      </c>
      <c r="BAN13">
        <f>COUNTIF(BAN3:BAN11,1)</f>
        <v>0</v>
      </c>
      <c r="BAO13">
        <f>COUNTIF(BAO3:BAO11,1)</f>
        <v>4</v>
      </c>
      <c r="BAP13">
        <f>COUNTIF(BAP3:BAP11,1)</f>
        <v>0</v>
      </c>
      <c r="BAQ13">
        <f>COUNTIF(BAQ3:BAQ11,1)</f>
        <v>3</v>
      </c>
      <c r="BAR13">
        <f>COUNTIF(BAR3:BAR11,1)</f>
        <v>1</v>
      </c>
      <c r="BAS13">
        <f>COUNTIF(BAS3:BAS11,1)</f>
        <v>0</v>
      </c>
      <c r="BAT13">
        <f>COUNTIF(BAT3:BAT11,1)</f>
        <v>1</v>
      </c>
      <c r="BAU13">
        <f>COUNTIF(BAU3:BAU11,1)</f>
        <v>1</v>
      </c>
      <c r="BAV13">
        <f>COUNTIF(BAV3:BAV11,1)</f>
        <v>2</v>
      </c>
      <c r="BAW13">
        <f>COUNTIF(BAW3:BAW11,1)</f>
        <v>1</v>
      </c>
      <c r="BAX13">
        <f>COUNTIF(BAX3:BAX11,1)</f>
        <v>0</v>
      </c>
      <c r="BAY13">
        <f>COUNTIF(BAY3:BAY11,1)</f>
        <v>0</v>
      </c>
      <c r="BAZ13">
        <f>COUNTIF(BAZ3:BAZ11,1)</f>
        <v>0</v>
      </c>
      <c r="BBA13">
        <f>COUNTIF(BBA3:BBA11,1)</f>
        <v>2</v>
      </c>
      <c r="BBB13">
        <f>COUNTIF(BBB3:BBB11,1)</f>
        <v>3</v>
      </c>
      <c r="BBC13">
        <f>COUNTIF(BBC3:BBC11,1)</f>
        <v>1</v>
      </c>
      <c r="BBD13">
        <f>COUNTIF(BBD3:BBD11,1)</f>
        <v>1</v>
      </c>
      <c r="BBE13">
        <f>COUNTIF(BBE3:BBE11,1)</f>
        <v>1</v>
      </c>
      <c r="BBF13">
        <f>COUNTIF(BBF3:BBF11,1)</f>
        <v>5</v>
      </c>
      <c r="BBG13">
        <f>COUNTIF(BBG3:BBG11,1)</f>
        <v>0</v>
      </c>
      <c r="BBH13">
        <f>COUNTIF(BBH3:BBH11,1)</f>
        <v>1</v>
      </c>
      <c r="BBI13">
        <f>COUNTIF(BBI3:BBI11,1)</f>
        <v>3</v>
      </c>
      <c r="BBJ13">
        <f>COUNTIF(BBJ3:BBJ11,1)</f>
        <v>0</v>
      </c>
      <c r="BBK13">
        <f>COUNTIF(BBK3:BBK11,1)</f>
        <v>2</v>
      </c>
      <c r="BBL13">
        <f>COUNTIF(BBL3:BBL11,1)</f>
        <v>3</v>
      </c>
      <c r="BBM13">
        <f>COUNTIF(BBM3:BBM11,1)</f>
        <v>1</v>
      </c>
      <c r="BBN13">
        <f>COUNTIF(BBN3:BBN11,1)</f>
        <v>0</v>
      </c>
      <c r="BBO13">
        <f>COUNTIF(BBO3:BBO11,1)</f>
        <v>0</v>
      </c>
      <c r="BBP13">
        <f>COUNTIF(BBP3:BBP11,1)</f>
        <v>0</v>
      </c>
      <c r="BBQ13">
        <f>COUNTIF(BBQ3:BBQ11,1)</f>
        <v>1</v>
      </c>
      <c r="BBR13">
        <f>COUNTIF(BBR3:BBR11,1)</f>
        <v>1</v>
      </c>
      <c r="BBS13">
        <f>COUNTIF(BBS3:BBS11,1)</f>
        <v>1</v>
      </c>
    </row>
    <row r="14" spans="1:1423" x14ac:dyDescent="0.25">
      <c r="D14">
        <f>COUNTIF(D3:D11,0)</f>
        <v>0</v>
      </c>
      <c r="E14">
        <f>COUNTIF(E3:E11,0)</f>
        <v>2</v>
      </c>
      <c r="F14">
        <f>COUNTIF(F3:F11,0)</f>
        <v>1</v>
      </c>
      <c r="G14">
        <f>COUNTIF(G3:G11,0)</f>
        <v>0</v>
      </c>
      <c r="H14">
        <f>COUNTIF(H3:H11,0)</f>
        <v>1</v>
      </c>
      <c r="I14">
        <f>COUNTIF(I3:I11,0)</f>
        <v>0</v>
      </c>
      <c r="J14">
        <f>COUNTIF(J3:J11,0)</f>
        <v>2</v>
      </c>
      <c r="K14">
        <f>COUNTIF(K3:K11,0)</f>
        <v>0</v>
      </c>
      <c r="L14">
        <f>COUNTIF(L3:L11,0)</f>
        <v>0</v>
      </c>
      <c r="M14">
        <f>COUNTIF(M3:M11,0)</f>
        <v>1</v>
      </c>
      <c r="N14">
        <f>COUNTIF(N3:N11,0)</f>
        <v>1</v>
      </c>
      <c r="O14">
        <f>COUNTIF(O3:O11,0)</f>
        <v>3</v>
      </c>
      <c r="P14">
        <f>COUNTIF(P3:P11,0)</f>
        <v>2</v>
      </c>
      <c r="Q14">
        <f>COUNTIF(Q3:Q11,0)</f>
        <v>0</v>
      </c>
      <c r="R14">
        <f>COUNTIF(R3:R11,0)</f>
        <v>2</v>
      </c>
      <c r="S14">
        <f>COUNTIF(S3:S11,0)</f>
        <v>0</v>
      </c>
      <c r="T14">
        <f>COUNTIF(T3:T11,0)</f>
        <v>0</v>
      </c>
      <c r="U14">
        <f>COUNTIF(U3:U11,0)</f>
        <v>1</v>
      </c>
      <c r="V14">
        <f>COUNTIF(V3:V11,0)</f>
        <v>0</v>
      </c>
      <c r="W14">
        <f>COUNTIF(W3:W11,0)</f>
        <v>0</v>
      </c>
      <c r="X14">
        <f>COUNTIF(X3:X11,0)</f>
        <v>0</v>
      </c>
      <c r="Y14">
        <f>COUNTIF(Y3:Y11,0)</f>
        <v>0</v>
      </c>
      <c r="Z14">
        <f>COUNTIF(Z3:Z11,0)</f>
        <v>0</v>
      </c>
      <c r="AA14">
        <f>COUNTIF(AA3:AA11,0)</f>
        <v>0</v>
      </c>
      <c r="AB14">
        <f>COUNTIF(AB3:AB11,0)</f>
        <v>0</v>
      </c>
      <c r="AC14">
        <f>COUNTIF(AC3:AC11,0)</f>
        <v>0</v>
      </c>
      <c r="AD14">
        <f>COUNTIF(AD3:AD11,0)</f>
        <v>2</v>
      </c>
      <c r="AE14">
        <f>COUNTIF(AE3:AE11,0)</f>
        <v>0</v>
      </c>
      <c r="AF14">
        <f>COUNTIF(AF3:AF11,0)</f>
        <v>0</v>
      </c>
      <c r="AG14">
        <f>COUNTIF(AG3:AG11,0)</f>
        <v>0</v>
      </c>
      <c r="AH14">
        <f>COUNTIF(AH3:AH11,0)</f>
        <v>2</v>
      </c>
      <c r="AI14">
        <f>COUNTIF(AI3:AI11,0)</f>
        <v>0</v>
      </c>
      <c r="AJ14">
        <f>COUNTIF(AJ3:AJ11,0)</f>
        <v>0</v>
      </c>
      <c r="AK14">
        <f>COUNTIF(AK3:AK11,0)</f>
        <v>0</v>
      </c>
      <c r="AL14">
        <f>COUNTIF(AL3:AL11,0)</f>
        <v>0</v>
      </c>
      <c r="AM14">
        <f>COUNTIF(AM3:AM11,0)</f>
        <v>0</v>
      </c>
      <c r="AN14">
        <f>COUNTIF(AN3:AN11,0)</f>
        <v>0</v>
      </c>
      <c r="AO14">
        <f>COUNTIF(AO3:AO11,0)</f>
        <v>0</v>
      </c>
      <c r="AP14">
        <f>COUNTIF(AP3:AP11,0)</f>
        <v>0</v>
      </c>
      <c r="AQ14">
        <f>COUNTIF(AQ3:AQ11,0)</f>
        <v>0</v>
      </c>
      <c r="AR14">
        <f>COUNTIF(AR3:AR11,0)</f>
        <v>1</v>
      </c>
      <c r="AS14">
        <f>COUNTIF(AS3:AS11,0)</f>
        <v>2</v>
      </c>
      <c r="AT14">
        <f>COUNTIF(AT3:AT11,0)</f>
        <v>0</v>
      </c>
      <c r="AU14">
        <f>COUNTIF(AU3:AU11,0)</f>
        <v>1</v>
      </c>
      <c r="AV14">
        <f>COUNTIF(AV3:AV11,0)</f>
        <v>0</v>
      </c>
      <c r="AW14">
        <f>COUNTIF(AW3:AW11,0)</f>
        <v>0</v>
      </c>
      <c r="AX14">
        <f>COUNTIF(AX3:AX11,0)</f>
        <v>2</v>
      </c>
      <c r="AY14">
        <f>COUNTIF(AY3:AY11,0)</f>
        <v>0</v>
      </c>
      <c r="AZ14">
        <f>COUNTIF(AZ3:AZ11,0)</f>
        <v>0</v>
      </c>
      <c r="BA14">
        <f>COUNTIF(BA3:BA11,0)</f>
        <v>0</v>
      </c>
      <c r="BB14">
        <f>COUNTIF(BB3:BB11,0)</f>
        <v>0</v>
      </c>
      <c r="BC14">
        <f>COUNTIF(BC3:BC11,0)</f>
        <v>4</v>
      </c>
      <c r="BD14">
        <f>COUNTIF(BD3:BD11,0)</f>
        <v>0</v>
      </c>
      <c r="BE14">
        <f>COUNTIF(BE3:BE11,0)</f>
        <v>2</v>
      </c>
      <c r="BF14">
        <f>COUNTIF(BF3:BF11,0)</f>
        <v>1</v>
      </c>
      <c r="BG14">
        <f>COUNTIF(BG3:BG11,0)</f>
        <v>0</v>
      </c>
      <c r="BH14">
        <f>COUNTIF(BH3:BH11,0)</f>
        <v>0</v>
      </c>
      <c r="BI14">
        <f>COUNTIF(BI3:BI11,0)</f>
        <v>0</v>
      </c>
      <c r="BJ14">
        <f>COUNTIF(BJ3:BJ11,0)</f>
        <v>1</v>
      </c>
      <c r="BK14">
        <f>COUNTIF(BK3:BK11,0)</f>
        <v>1</v>
      </c>
      <c r="BL14">
        <f>COUNTIF(BL3:BL11,0)</f>
        <v>0</v>
      </c>
      <c r="BM14">
        <f>COUNTIF(BM3:BM11,0)</f>
        <v>0</v>
      </c>
      <c r="BN14">
        <f>COUNTIF(BN3:BN11,0)</f>
        <v>0</v>
      </c>
      <c r="BO14">
        <f>COUNTIF(BO3:BO11,0)</f>
        <v>0</v>
      </c>
      <c r="BP14">
        <f>COUNTIF(BP3:BP11,0)</f>
        <v>0</v>
      </c>
      <c r="BQ14">
        <f>COUNTIF(BQ3:BQ11,0)</f>
        <v>0</v>
      </c>
      <c r="BR14">
        <f>COUNTIF(BR3:BR11,0)</f>
        <v>0</v>
      </c>
      <c r="BS14">
        <f>COUNTIF(BS3:BS11,0)</f>
        <v>0</v>
      </c>
      <c r="BT14">
        <f>COUNTIF(BT3:BT11,0)</f>
        <v>0</v>
      </c>
      <c r="BU14">
        <f>COUNTIF(BU3:BU11,0)</f>
        <v>1</v>
      </c>
      <c r="BV14">
        <f>COUNTIF(BV3:BV11,0)</f>
        <v>0</v>
      </c>
      <c r="BW14">
        <f>COUNTIF(BW3:BW11,0)</f>
        <v>0</v>
      </c>
      <c r="BX14">
        <f>COUNTIF(BX3:BX11,0)</f>
        <v>1</v>
      </c>
      <c r="BY14">
        <f>COUNTIF(BY3:BY11,0)</f>
        <v>0</v>
      </c>
      <c r="BZ14">
        <f>COUNTIF(BZ3:BZ11,0)</f>
        <v>1</v>
      </c>
      <c r="CA14">
        <f>COUNTIF(CA3:CA11,0)</f>
        <v>0</v>
      </c>
      <c r="CB14">
        <f>COUNTIF(CB3:CB11,0)</f>
        <v>0</v>
      </c>
      <c r="CC14">
        <f>COUNTIF(CC3:CC11,0)</f>
        <v>1</v>
      </c>
      <c r="CD14">
        <f>COUNTIF(CD3:CD11,0)</f>
        <v>0</v>
      </c>
      <c r="CE14">
        <f>COUNTIF(CE3:CE11,0)</f>
        <v>0</v>
      </c>
      <c r="CF14">
        <f>COUNTIF(CF3:CF11,0)</f>
        <v>0</v>
      </c>
      <c r="CG14">
        <f>COUNTIF(CG3:CG11,0)</f>
        <v>0</v>
      </c>
      <c r="CH14">
        <f>COUNTIF(CH3:CH11,0)</f>
        <v>0</v>
      </c>
      <c r="CI14">
        <f>COUNTIF(CI3:CI11,0)</f>
        <v>0</v>
      </c>
      <c r="CJ14">
        <f>COUNTIF(CJ3:CJ11,0)</f>
        <v>0</v>
      </c>
      <c r="CK14">
        <f>COUNTIF(CK3:CK11,0)</f>
        <v>2</v>
      </c>
      <c r="CL14">
        <f>COUNTIF(CL3:CL11,0)</f>
        <v>0</v>
      </c>
      <c r="CM14">
        <f>COUNTIF(CM3:CM11,0)</f>
        <v>2</v>
      </c>
      <c r="CN14">
        <f>COUNTIF(CN3:CN11,0)</f>
        <v>0</v>
      </c>
      <c r="CO14">
        <f>COUNTIF(CO3:CO11,0)</f>
        <v>0</v>
      </c>
      <c r="CP14">
        <f>COUNTIF(CP3:CP11,0)</f>
        <v>2</v>
      </c>
      <c r="CQ14">
        <f>COUNTIF(CQ3:CQ11,0)</f>
        <v>0</v>
      </c>
      <c r="CR14">
        <f>COUNTIF(CR3:CR11,0)</f>
        <v>0</v>
      </c>
      <c r="CS14">
        <f>COUNTIF(CS3:CS11,0)</f>
        <v>3</v>
      </c>
      <c r="CT14">
        <f>COUNTIF(CT3:CT11,0)</f>
        <v>1</v>
      </c>
      <c r="CU14">
        <f>COUNTIF(CU3:CU11,0)</f>
        <v>0</v>
      </c>
      <c r="CV14">
        <f>COUNTIF(CV3:CV11,0)</f>
        <v>1</v>
      </c>
      <c r="CW14">
        <f>COUNTIF(CW3:CW11,0)</f>
        <v>0</v>
      </c>
      <c r="CX14">
        <f>COUNTIF(CX3:CX11,0)</f>
        <v>0</v>
      </c>
      <c r="CY14">
        <f>COUNTIF(CY3:CY11,0)</f>
        <v>1</v>
      </c>
      <c r="CZ14">
        <f>COUNTIF(CZ3:CZ11,0)</f>
        <v>0</v>
      </c>
      <c r="DA14">
        <f>COUNTIF(DA3:DA11,0)</f>
        <v>0</v>
      </c>
      <c r="DB14">
        <f>COUNTIF(DB3:DB11,0)</f>
        <v>1</v>
      </c>
      <c r="DC14">
        <f>COUNTIF(DC3:DC11,0)</f>
        <v>0</v>
      </c>
      <c r="DD14">
        <f>COUNTIF(DD3:DD11,0)</f>
        <v>1</v>
      </c>
      <c r="DE14">
        <f>COUNTIF(DE3:DE11,0)</f>
        <v>0</v>
      </c>
      <c r="DF14">
        <f>COUNTIF(DF3:DF11,0)</f>
        <v>2</v>
      </c>
      <c r="DG14">
        <f>COUNTIF(DG3:DG11,0)</f>
        <v>0</v>
      </c>
      <c r="DH14">
        <f>COUNTIF(DH3:DH11,0)</f>
        <v>0</v>
      </c>
      <c r="DI14">
        <f>COUNTIF(DI3:DI11,0)</f>
        <v>1</v>
      </c>
      <c r="DJ14">
        <f>COUNTIF(DJ3:DJ11,0)</f>
        <v>0</v>
      </c>
      <c r="DK14">
        <f>COUNTIF(DK3:DK11,0)</f>
        <v>0</v>
      </c>
      <c r="DL14">
        <f>COUNTIF(DL3:DL11,0)</f>
        <v>0</v>
      </c>
      <c r="DM14">
        <f>COUNTIF(DM3:DM11,0)</f>
        <v>1</v>
      </c>
      <c r="DN14">
        <f>COUNTIF(DN3:DN11,0)</f>
        <v>1</v>
      </c>
      <c r="DO14">
        <f>COUNTIF(DO3:DO11,0)</f>
        <v>0</v>
      </c>
      <c r="DP14">
        <f>COUNTIF(DP3:DP11,0)</f>
        <v>1</v>
      </c>
      <c r="DQ14">
        <f>COUNTIF(DQ3:DQ11,0)</f>
        <v>1</v>
      </c>
      <c r="DR14">
        <f>COUNTIF(DR3:DR11,0)</f>
        <v>1</v>
      </c>
      <c r="DS14">
        <f>COUNTIF(DS3:DS11,0)</f>
        <v>0</v>
      </c>
      <c r="DT14">
        <f>COUNTIF(DT3:DT11,0)</f>
        <v>0</v>
      </c>
      <c r="DU14">
        <f>COUNTIF(DU3:DU11,0)</f>
        <v>0</v>
      </c>
      <c r="DV14">
        <f>COUNTIF(DV3:DV11,0)</f>
        <v>2</v>
      </c>
      <c r="DW14">
        <f>COUNTIF(DW3:DW11,0)</f>
        <v>0</v>
      </c>
      <c r="DX14">
        <f>COUNTIF(DX3:DX11,0)</f>
        <v>1</v>
      </c>
      <c r="DY14">
        <f>COUNTIF(DY3:DY11,0)</f>
        <v>4</v>
      </c>
      <c r="DZ14">
        <f>COUNTIF(DZ3:DZ11,0)</f>
        <v>0</v>
      </c>
      <c r="EA14">
        <f>COUNTIF(EA3:EA11,0)</f>
        <v>0</v>
      </c>
      <c r="EB14">
        <f>COUNTIF(EB3:EB11,0)</f>
        <v>2</v>
      </c>
      <c r="EC14">
        <f>COUNTIF(EC3:EC11,0)</f>
        <v>0</v>
      </c>
      <c r="ED14">
        <f>COUNTIF(ED3:ED11,0)</f>
        <v>1</v>
      </c>
      <c r="EE14">
        <f>COUNTIF(EE3:EE11,0)</f>
        <v>1</v>
      </c>
      <c r="EF14">
        <f>COUNTIF(EF3:EF11,0)</f>
        <v>0</v>
      </c>
      <c r="EG14">
        <f>COUNTIF(EG3:EG11,0)</f>
        <v>0</v>
      </c>
      <c r="EH14">
        <f>COUNTIF(EH3:EH11,0)</f>
        <v>0</v>
      </c>
      <c r="EI14">
        <f>COUNTIF(EI3:EI11,0)</f>
        <v>0</v>
      </c>
      <c r="EJ14">
        <f>COUNTIF(EJ3:EJ11,0)</f>
        <v>2</v>
      </c>
      <c r="EK14">
        <f>COUNTIF(EK3:EK11,0)</f>
        <v>0</v>
      </c>
      <c r="EL14">
        <f>COUNTIF(EL3:EL11,0)</f>
        <v>0</v>
      </c>
      <c r="EM14">
        <f>COUNTIF(EM3:EM11,0)</f>
        <v>0</v>
      </c>
      <c r="EN14">
        <f>COUNTIF(EN3:EN11,0)</f>
        <v>1</v>
      </c>
      <c r="EO14">
        <f>COUNTIF(EO3:EO11,0)</f>
        <v>0</v>
      </c>
      <c r="EP14">
        <f>COUNTIF(EP3:EP11,0)</f>
        <v>0</v>
      </c>
      <c r="EQ14">
        <f>COUNTIF(EQ3:EQ11,0)</f>
        <v>0</v>
      </c>
      <c r="ER14">
        <f>COUNTIF(ER3:ER11,0)</f>
        <v>0</v>
      </c>
      <c r="ES14">
        <f>COUNTIF(ES3:ES11,0)</f>
        <v>1</v>
      </c>
      <c r="ET14">
        <f>COUNTIF(ET3:ET11,0)</f>
        <v>0</v>
      </c>
      <c r="EU14">
        <f>COUNTIF(EU3:EU11,0)</f>
        <v>0</v>
      </c>
      <c r="EV14">
        <f>COUNTIF(EV3:EV11,0)</f>
        <v>0</v>
      </c>
      <c r="EW14">
        <f>COUNTIF(EW3:EW11,0)</f>
        <v>0</v>
      </c>
      <c r="EX14">
        <f>COUNTIF(EX3:EX11,0)</f>
        <v>0</v>
      </c>
      <c r="EY14">
        <f>COUNTIF(EY3:EY11,0)</f>
        <v>1</v>
      </c>
      <c r="EZ14">
        <f>COUNTIF(EZ3:EZ11,0)</f>
        <v>1</v>
      </c>
      <c r="FA14">
        <f>COUNTIF(FA3:FA11,0)</f>
        <v>0</v>
      </c>
      <c r="FB14">
        <f>COUNTIF(FB3:FB11,0)</f>
        <v>0</v>
      </c>
      <c r="FC14">
        <f>COUNTIF(FC3:FC11,0)</f>
        <v>0</v>
      </c>
      <c r="FD14">
        <f>COUNTIF(FD3:FD11,0)</f>
        <v>2</v>
      </c>
      <c r="FE14">
        <f>COUNTIF(FE3:FE11,0)</f>
        <v>2</v>
      </c>
      <c r="FF14">
        <f>COUNTIF(FF3:FF11,0)</f>
        <v>1</v>
      </c>
      <c r="FG14">
        <f>COUNTIF(FG3:FG11,0)</f>
        <v>1</v>
      </c>
      <c r="FH14">
        <f>COUNTIF(FH3:FH11,0)</f>
        <v>0</v>
      </c>
      <c r="FI14">
        <f>COUNTIF(FI3:FI11,0)</f>
        <v>0</v>
      </c>
      <c r="FJ14">
        <f>COUNTIF(FJ3:FJ11,0)</f>
        <v>1</v>
      </c>
      <c r="FK14">
        <f>COUNTIF(FK3:FK11,0)</f>
        <v>1</v>
      </c>
      <c r="FL14">
        <f>COUNTIF(FL3:FL11,0)</f>
        <v>0</v>
      </c>
      <c r="FM14">
        <f>COUNTIF(FM3:FM11,0)</f>
        <v>1</v>
      </c>
      <c r="FN14">
        <f>COUNTIF(FN3:FN11,0)</f>
        <v>0</v>
      </c>
      <c r="FO14">
        <f>COUNTIF(FO3:FO11,0)</f>
        <v>0</v>
      </c>
      <c r="FP14">
        <f>COUNTIF(FP3:FP11,0)</f>
        <v>0</v>
      </c>
      <c r="FQ14">
        <f>COUNTIF(FQ3:FQ11,0)</f>
        <v>0</v>
      </c>
      <c r="FR14">
        <f>COUNTIF(FR3:FR11,0)</f>
        <v>0</v>
      </c>
      <c r="FS14">
        <f>COUNTIF(FS3:FS11,0)</f>
        <v>0</v>
      </c>
      <c r="FT14">
        <f>COUNTIF(FT3:FT11,0)</f>
        <v>0</v>
      </c>
      <c r="FU14">
        <f>COUNTIF(FU3:FU11,0)</f>
        <v>0</v>
      </c>
      <c r="FV14">
        <f>COUNTIF(FV3:FV11,0)</f>
        <v>4</v>
      </c>
      <c r="FW14">
        <f>COUNTIF(FW3:FW11,0)</f>
        <v>0</v>
      </c>
      <c r="FX14">
        <f>COUNTIF(FX3:FX11,0)</f>
        <v>0</v>
      </c>
      <c r="FY14">
        <f>COUNTIF(FY3:FY11,0)</f>
        <v>0</v>
      </c>
      <c r="FZ14">
        <f>COUNTIF(FZ3:FZ11,0)</f>
        <v>0</v>
      </c>
      <c r="GA14">
        <f>COUNTIF(GA3:GA11,0)</f>
        <v>0</v>
      </c>
      <c r="GB14">
        <f>COUNTIF(GB3:GB11,0)</f>
        <v>0</v>
      </c>
      <c r="GC14">
        <f>COUNTIF(GC3:GC11,0)</f>
        <v>0</v>
      </c>
      <c r="GD14">
        <f>COUNTIF(GD3:GD11,0)</f>
        <v>0</v>
      </c>
      <c r="GE14">
        <f>COUNTIF(GE3:GE11,0)</f>
        <v>0</v>
      </c>
      <c r="GF14">
        <f>COUNTIF(GF3:GF11,0)</f>
        <v>2</v>
      </c>
      <c r="GG14">
        <f>COUNTIF(GG3:GG11,0)</f>
        <v>0</v>
      </c>
      <c r="GH14">
        <f>COUNTIF(GH3:GH11,0)</f>
        <v>0</v>
      </c>
      <c r="GI14">
        <f>COUNTIF(GI3:GI11,0)</f>
        <v>0</v>
      </c>
      <c r="GJ14">
        <f>COUNTIF(GJ3:GJ11,0)</f>
        <v>0</v>
      </c>
      <c r="GK14">
        <f>COUNTIF(GK3:GK11,0)</f>
        <v>0</v>
      </c>
      <c r="GL14">
        <f>COUNTIF(GL3:GL11,0)</f>
        <v>1</v>
      </c>
      <c r="GM14">
        <f>COUNTIF(GM3:GM11,0)</f>
        <v>0</v>
      </c>
      <c r="GN14">
        <f>COUNTIF(GN3:GN11,0)</f>
        <v>0</v>
      </c>
      <c r="GO14">
        <f>COUNTIF(GO3:GO11,0)</f>
        <v>0</v>
      </c>
      <c r="GP14">
        <f>COUNTIF(GP3:GP11,0)</f>
        <v>0</v>
      </c>
      <c r="GQ14">
        <f>COUNTIF(GQ3:GQ11,0)</f>
        <v>0</v>
      </c>
      <c r="GR14">
        <f>COUNTIF(GR3:GR11,0)</f>
        <v>0</v>
      </c>
      <c r="GS14">
        <f>COUNTIF(GS3:GS11,0)</f>
        <v>3</v>
      </c>
      <c r="GT14">
        <f>COUNTIF(GT3:GT11,0)</f>
        <v>0</v>
      </c>
      <c r="GU14">
        <f>COUNTIF(GU3:GU11,0)</f>
        <v>1</v>
      </c>
      <c r="GV14">
        <f>COUNTIF(GV3:GV11,0)</f>
        <v>1</v>
      </c>
      <c r="GW14">
        <f>COUNTIF(GW3:GW11,0)</f>
        <v>2</v>
      </c>
      <c r="GX14">
        <f>COUNTIF(GX3:GX11,0)</f>
        <v>3</v>
      </c>
      <c r="GY14">
        <f>COUNTIF(GY3:GY11,0)</f>
        <v>0</v>
      </c>
      <c r="GZ14">
        <f>COUNTIF(GZ3:GZ11,0)</f>
        <v>0</v>
      </c>
      <c r="HA14">
        <f>COUNTIF(HA3:HA11,0)</f>
        <v>0</v>
      </c>
      <c r="HB14">
        <f>COUNTIF(HB3:HB11,0)</f>
        <v>0</v>
      </c>
      <c r="HC14">
        <f>COUNTIF(HC3:HC11,0)</f>
        <v>1</v>
      </c>
      <c r="HD14">
        <f>COUNTIF(HD3:HD11,0)</f>
        <v>0</v>
      </c>
      <c r="HE14">
        <f>COUNTIF(HE3:HE11,0)</f>
        <v>0</v>
      </c>
      <c r="HF14">
        <f>COUNTIF(HF3:HF11,0)</f>
        <v>1</v>
      </c>
      <c r="HG14">
        <f>COUNTIF(HG3:HG11,0)</f>
        <v>0</v>
      </c>
      <c r="HH14">
        <f>COUNTIF(HH3:HH11,0)</f>
        <v>0</v>
      </c>
      <c r="HI14">
        <f>COUNTIF(HI3:HI11,0)</f>
        <v>2</v>
      </c>
      <c r="HJ14">
        <f>COUNTIF(HJ3:HJ11,0)</f>
        <v>0</v>
      </c>
      <c r="HK14">
        <f>COUNTIF(HK3:HK11,0)</f>
        <v>0</v>
      </c>
      <c r="HL14">
        <f>COUNTIF(HL3:HL11,0)</f>
        <v>0</v>
      </c>
      <c r="HM14">
        <f>COUNTIF(HM3:HM11,0)</f>
        <v>1</v>
      </c>
      <c r="HN14">
        <f>COUNTIF(HN3:HN11,0)</f>
        <v>0</v>
      </c>
      <c r="HO14">
        <f>COUNTIF(HO3:HO11,0)</f>
        <v>1</v>
      </c>
      <c r="HP14">
        <f>COUNTIF(HP3:HP11,0)</f>
        <v>3</v>
      </c>
      <c r="HQ14">
        <f>COUNTIF(HQ3:HQ11,0)</f>
        <v>2</v>
      </c>
      <c r="HR14">
        <f>COUNTIF(HR3:HR11,0)</f>
        <v>1</v>
      </c>
      <c r="HS14">
        <f>COUNTIF(HS3:HS11,0)</f>
        <v>0</v>
      </c>
      <c r="HT14">
        <f>COUNTIF(HT3:HT11,0)</f>
        <v>0</v>
      </c>
      <c r="HU14">
        <f>COUNTIF(HU3:HU11,0)</f>
        <v>0</v>
      </c>
      <c r="HV14">
        <f>COUNTIF(HV3:HV11,0)</f>
        <v>0</v>
      </c>
      <c r="HW14">
        <f>COUNTIF(HW3:HW11,0)</f>
        <v>0</v>
      </c>
      <c r="HX14">
        <f>COUNTIF(HX3:HX11,0)</f>
        <v>3</v>
      </c>
      <c r="HY14">
        <f>COUNTIF(HY3:HY11,0)</f>
        <v>1</v>
      </c>
      <c r="HZ14">
        <f>COUNTIF(HZ3:HZ11,0)</f>
        <v>0</v>
      </c>
      <c r="IA14">
        <f>COUNTIF(IA3:IA11,0)</f>
        <v>1</v>
      </c>
      <c r="IB14">
        <f>COUNTIF(IB3:IB11,0)</f>
        <v>0</v>
      </c>
      <c r="IC14">
        <f>COUNTIF(IC3:IC11,0)</f>
        <v>0</v>
      </c>
      <c r="ID14">
        <f>COUNTIF(ID3:ID11,0)</f>
        <v>1</v>
      </c>
      <c r="IE14">
        <f>COUNTIF(IE3:IE11,0)</f>
        <v>2</v>
      </c>
      <c r="IF14">
        <f>COUNTIF(IF3:IF11,0)</f>
        <v>0</v>
      </c>
      <c r="IG14">
        <f>COUNTIF(IG3:IG11,0)</f>
        <v>0</v>
      </c>
      <c r="IH14">
        <f>COUNTIF(IH3:IH11,0)</f>
        <v>0</v>
      </c>
      <c r="II14">
        <f>COUNTIF(II3:II11,0)</f>
        <v>0</v>
      </c>
      <c r="IJ14">
        <f>COUNTIF(IJ3:IJ11,0)</f>
        <v>0</v>
      </c>
      <c r="IK14">
        <f>COUNTIF(IK3:IK11,0)</f>
        <v>0</v>
      </c>
      <c r="IL14">
        <f>COUNTIF(IL3:IL11,0)</f>
        <v>3</v>
      </c>
      <c r="IM14">
        <f>COUNTIF(IM3:IM11,0)</f>
        <v>2</v>
      </c>
      <c r="IN14">
        <f>COUNTIF(IN3:IN11,0)</f>
        <v>0</v>
      </c>
      <c r="IO14">
        <f>COUNTIF(IO3:IO11,0)</f>
        <v>0</v>
      </c>
      <c r="IP14">
        <f>COUNTIF(IP3:IP11,0)</f>
        <v>1</v>
      </c>
      <c r="IQ14">
        <f>COUNTIF(IQ3:IQ11,0)</f>
        <v>0</v>
      </c>
      <c r="IR14">
        <f>COUNTIF(IR3:IR11,0)</f>
        <v>2</v>
      </c>
      <c r="IS14">
        <f>COUNTIF(IS3:IS11,0)</f>
        <v>0</v>
      </c>
      <c r="IT14">
        <f>COUNTIF(IT3:IT11,0)</f>
        <v>0</v>
      </c>
      <c r="IU14">
        <f>COUNTIF(IU3:IU11,0)</f>
        <v>0</v>
      </c>
      <c r="IV14">
        <f>COUNTIF(IV3:IV11,0)</f>
        <v>0</v>
      </c>
      <c r="IW14">
        <f>COUNTIF(IW3:IW11,0)</f>
        <v>0</v>
      </c>
      <c r="IX14">
        <f>COUNTIF(IX3:IX11,0)</f>
        <v>0</v>
      </c>
      <c r="IY14">
        <f>COUNTIF(IY3:IY11,0)</f>
        <v>2</v>
      </c>
      <c r="IZ14">
        <f>COUNTIF(IZ3:IZ11,0)</f>
        <v>0</v>
      </c>
      <c r="JA14">
        <f>COUNTIF(JA3:JA11,0)</f>
        <v>0</v>
      </c>
      <c r="JB14">
        <f>COUNTIF(JB3:JB11,0)</f>
        <v>0</v>
      </c>
      <c r="JC14">
        <f>COUNTIF(JC3:JC11,0)</f>
        <v>0</v>
      </c>
      <c r="JD14">
        <f>COUNTIF(JD3:JD11,0)</f>
        <v>0</v>
      </c>
      <c r="JE14">
        <f>COUNTIF(JE3:JE11,0)</f>
        <v>1</v>
      </c>
      <c r="JF14">
        <f>COUNTIF(JF3:JF11,0)</f>
        <v>3</v>
      </c>
      <c r="JG14">
        <f>COUNTIF(JG3:JG11,0)</f>
        <v>0</v>
      </c>
      <c r="JH14">
        <f>COUNTIF(JH3:JH11,0)</f>
        <v>1</v>
      </c>
      <c r="JI14">
        <f>COUNTIF(JI3:JI11,0)</f>
        <v>0</v>
      </c>
      <c r="JJ14">
        <f>COUNTIF(JJ3:JJ11,0)</f>
        <v>0</v>
      </c>
      <c r="JK14">
        <f>COUNTIF(JK3:JK11,0)</f>
        <v>0</v>
      </c>
      <c r="JL14">
        <f>COUNTIF(JL3:JL11,0)</f>
        <v>0</v>
      </c>
      <c r="JM14">
        <f>COUNTIF(JM3:JM11,0)</f>
        <v>0</v>
      </c>
      <c r="JN14">
        <f>COUNTIF(JN3:JN11,0)</f>
        <v>0</v>
      </c>
      <c r="JO14">
        <f>COUNTIF(JO3:JO11,0)</f>
        <v>0</v>
      </c>
      <c r="JP14">
        <f>COUNTIF(JP3:JP11,0)</f>
        <v>3</v>
      </c>
      <c r="JQ14">
        <f>COUNTIF(JQ3:JQ11,0)</f>
        <v>0</v>
      </c>
      <c r="JR14">
        <f>COUNTIF(JR3:JR11,0)</f>
        <v>1</v>
      </c>
      <c r="JS14">
        <f>COUNTIF(JS3:JS11,0)</f>
        <v>0</v>
      </c>
      <c r="JT14">
        <f>COUNTIF(JT3:JT11,0)</f>
        <v>1</v>
      </c>
      <c r="JU14">
        <f>COUNTIF(JU3:JU11,0)</f>
        <v>0</v>
      </c>
      <c r="JV14">
        <f>COUNTIF(JV3:JV11,0)</f>
        <v>0</v>
      </c>
      <c r="JW14">
        <f>COUNTIF(JW3:JW11,0)</f>
        <v>0</v>
      </c>
      <c r="JX14">
        <f>COUNTIF(JX3:JX11,0)</f>
        <v>1</v>
      </c>
      <c r="JY14">
        <f>COUNTIF(JY3:JY11,0)</f>
        <v>0</v>
      </c>
      <c r="JZ14">
        <f>COUNTIF(JZ3:JZ11,0)</f>
        <v>2</v>
      </c>
      <c r="KA14">
        <f>COUNTIF(KA3:KA11,0)</f>
        <v>0</v>
      </c>
      <c r="KB14">
        <f>COUNTIF(KB3:KB11,0)</f>
        <v>1</v>
      </c>
      <c r="KC14">
        <f>COUNTIF(KC3:KC11,0)</f>
        <v>0</v>
      </c>
      <c r="KD14">
        <f>COUNTIF(KD3:KD11,0)</f>
        <v>0</v>
      </c>
      <c r="KE14">
        <f>COUNTIF(KE3:KE11,0)</f>
        <v>0</v>
      </c>
      <c r="KF14">
        <f>COUNTIF(KF3:KF11,0)</f>
        <v>0</v>
      </c>
      <c r="KG14">
        <f>COUNTIF(KG3:KG11,0)</f>
        <v>3</v>
      </c>
      <c r="KH14">
        <f>COUNTIF(KH3:KH11,0)</f>
        <v>1</v>
      </c>
      <c r="KI14">
        <f>COUNTIF(KI3:KI11,0)</f>
        <v>2</v>
      </c>
      <c r="KJ14">
        <f>COUNTIF(KJ3:KJ11,0)</f>
        <v>0</v>
      </c>
      <c r="KK14">
        <f>COUNTIF(KK3:KK11,0)</f>
        <v>0</v>
      </c>
      <c r="KL14">
        <f>COUNTIF(KL3:KL11,0)</f>
        <v>1</v>
      </c>
      <c r="KM14">
        <f>COUNTIF(KM3:KM11,0)</f>
        <v>4</v>
      </c>
      <c r="KN14">
        <f>COUNTIF(KN3:KN11,0)</f>
        <v>0</v>
      </c>
      <c r="KO14">
        <f>COUNTIF(KO3:KO11,0)</f>
        <v>1</v>
      </c>
      <c r="KP14">
        <f>COUNTIF(KP3:KP11,0)</f>
        <v>1</v>
      </c>
      <c r="KQ14">
        <f>COUNTIF(KQ3:KQ11,0)</f>
        <v>0</v>
      </c>
      <c r="KR14">
        <f>COUNTIF(KR3:KR11,0)</f>
        <v>2</v>
      </c>
      <c r="KS14">
        <f>COUNTIF(KS3:KS11,0)</f>
        <v>0</v>
      </c>
      <c r="KT14">
        <f>COUNTIF(KT3:KT11,0)</f>
        <v>0</v>
      </c>
      <c r="KU14">
        <f>COUNTIF(KU3:KU11,0)</f>
        <v>0</v>
      </c>
      <c r="KV14">
        <f>COUNTIF(KV3:KV11,0)</f>
        <v>0</v>
      </c>
      <c r="KW14">
        <f>COUNTIF(KW3:KW11,0)</f>
        <v>1</v>
      </c>
      <c r="KX14">
        <f>COUNTIF(KX3:KX11,0)</f>
        <v>0</v>
      </c>
      <c r="KY14">
        <f>COUNTIF(KY3:KY11,0)</f>
        <v>0</v>
      </c>
      <c r="KZ14">
        <f>COUNTIF(KZ3:KZ11,0)</f>
        <v>1</v>
      </c>
      <c r="LA14">
        <f>COUNTIF(LA3:LA11,0)</f>
        <v>0</v>
      </c>
      <c r="LB14">
        <f>COUNTIF(LB3:LB11,0)</f>
        <v>0</v>
      </c>
      <c r="LC14">
        <f>COUNTIF(LC3:LC11,0)</f>
        <v>1</v>
      </c>
      <c r="LD14">
        <f>COUNTIF(LD3:LD11,0)</f>
        <v>1</v>
      </c>
      <c r="LE14">
        <f>COUNTIF(LE3:LE11,0)</f>
        <v>0</v>
      </c>
      <c r="LF14">
        <f>COUNTIF(LF3:LF11,0)</f>
        <v>1</v>
      </c>
      <c r="LG14">
        <f>COUNTIF(LG3:LG11,0)</f>
        <v>0</v>
      </c>
      <c r="LH14">
        <f>COUNTIF(LH3:LH11,0)</f>
        <v>1</v>
      </c>
      <c r="LI14">
        <f>COUNTIF(LI3:LI11,0)</f>
        <v>1</v>
      </c>
      <c r="LJ14">
        <f>COUNTIF(LJ3:LJ11,0)</f>
        <v>0</v>
      </c>
      <c r="LK14">
        <f>COUNTIF(LK3:LK11,0)</f>
        <v>1</v>
      </c>
      <c r="LL14">
        <f>COUNTIF(LL3:LL11,0)</f>
        <v>0</v>
      </c>
      <c r="LM14">
        <f>COUNTIF(LM3:LM11,0)</f>
        <v>0</v>
      </c>
      <c r="LN14">
        <f>COUNTIF(LN3:LN11,0)</f>
        <v>1</v>
      </c>
      <c r="LO14">
        <f>COUNTIF(LO3:LO11,0)</f>
        <v>0</v>
      </c>
      <c r="LP14">
        <f>COUNTIF(LP3:LP11,0)</f>
        <v>3</v>
      </c>
      <c r="LQ14">
        <f>COUNTIF(LQ3:LQ11,0)</f>
        <v>1</v>
      </c>
      <c r="LR14">
        <f>COUNTIF(LR3:LR11,0)</f>
        <v>0</v>
      </c>
      <c r="LS14">
        <f>COUNTIF(LS3:LS11,0)</f>
        <v>1</v>
      </c>
      <c r="LT14">
        <f>COUNTIF(LT3:LT11,0)</f>
        <v>0</v>
      </c>
      <c r="LU14">
        <f>COUNTIF(LU3:LU11,0)</f>
        <v>0</v>
      </c>
      <c r="LV14">
        <f>COUNTIF(LV3:LV11,0)</f>
        <v>0</v>
      </c>
      <c r="LW14">
        <f>COUNTIF(LW3:LW11,0)</f>
        <v>0</v>
      </c>
      <c r="LX14">
        <f>COUNTIF(LX3:LX11,0)</f>
        <v>0</v>
      </c>
      <c r="LY14">
        <f>COUNTIF(LY3:LY11,0)</f>
        <v>1</v>
      </c>
      <c r="LZ14">
        <f>COUNTIF(LZ3:LZ11,0)</f>
        <v>0</v>
      </c>
      <c r="MA14">
        <f>COUNTIF(MA3:MA11,0)</f>
        <v>2</v>
      </c>
      <c r="MB14">
        <f>COUNTIF(MB3:MB11,0)</f>
        <v>0</v>
      </c>
      <c r="MC14">
        <f>COUNTIF(MC3:MC11,0)</f>
        <v>0</v>
      </c>
      <c r="MD14">
        <f>COUNTIF(MD3:MD11,0)</f>
        <v>0</v>
      </c>
      <c r="ME14">
        <f>COUNTIF(ME3:ME11,0)</f>
        <v>0</v>
      </c>
      <c r="MF14">
        <f>COUNTIF(MF3:MF11,0)</f>
        <v>1</v>
      </c>
      <c r="MG14">
        <f>COUNTIF(MG3:MG11,0)</f>
        <v>0</v>
      </c>
      <c r="MH14">
        <f>COUNTIF(MH3:MH11,0)</f>
        <v>0</v>
      </c>
      <c r="MI14">
        <f>COUNTIF(MI3:MI11,0)</f>
        <v>0</v>
      </c>
      <c r="MJ14">
        <f>COUNTIF(MJ3:MJ11,0)</f>
        <v>0</v>
      </c>
      <c r="MK14">
        <f>COUNTIF(MK3:MK11,0)</f>
        <v>0</v>
      </c>
      <c r="ML14">
        <f>COUNTIF(ML3:ML11,0)</f>
        <v>0</v>
      </c>
      <c r="MM14">
        <f>COUNTIF(MM3:MM11,0)</f>
        <v>0</v>
      </c>
      <c r="MN14">
        <f>COUNTIF(MN3:MN11,0)</f>
        <v>0</v>
      </c>
      <c r="MO14">
        <f>COUNTIF(MO3:MO11,0)</f>
        <v>0</v>
      </c>
      <c r="MP14">
        <f>COUNTIF(MP3:MP11,0)</f>
        <v>0</v>
      </c>
      <c r="MQ14">
        <f>COUNTIF(MQ3:MQ11,0)</f>
        <v>1</v>
      </c>
      <c r="MR14">
        <f>COUNTIF(MR3:MR11,0)</f>
        <v>0</v>
      </c>
      <c r="MS14">
        <f>COUNTIF(MS3:MS11,0)</f>
        <v>0</v>
      </c>
      <c r="MT14">
        <f>COUNTIF(MT3:MT11,0)</f>
        <v>0</v>
      </c>
      <c r="MU14">
        <f>COUNTIF(MU3:MU11,0)</f>
        <v>0</v>
      </c>
      <c r="MV14">
        <f>COUNTIF(MV3:MV11,0)</f>
        <v>1</v>
      </c>
      <c r="MW14">
        <f>COUNTIF(MW3:MW11,0)</f>
        <v>0</v>
      </c>
      <c r="MX14">
        <f>COUNTIF(MX3:MX11,0)</f>
        <v>0</v>
      </c>
      <c r="MY14">
        <f>COUNTIF(MY3:MY11,0)</f>
        <v>0</v>
      </c>
      <c r="MZ14">
        <f>COUNTIF(MZ3:MZ11,0)</f>
        <v>1</v>
      </c>
      <c r="NA14">
        <f>COUNTIF(NA3:NA11,0)</f>
        <v>0</v>
      </c>
      <c r="NB14">
        <f>COUNTIF(NB3:NB11,0)</f>
        <v>0</v>
      </c>
      <c r="NC14">
        <f>COUNTIF(NC3:NC11,0)</f>
        <v>0</v>
      </c>
      <c r="ND14">
        <f>COUNTIF(ND3:ND11,0)</f>
        <v>1</v>
      </c>
      <c r="NE14">
        <f>COUNTIF(NE3:NE11,0)</f>
        <v>0</v>
      </c>
      <c r="NF14">
        <f>COUNTIF(NF3:NF11,0)</f>
        <v>1</v>
      </c>
      <c r="NG14">
        <f>COUNTIF(NG3:NG11,0)</f>
        <v>0</v>
      </c>
      <c r="NH14">
        <f>COUNTIF(NH3:NH11,0)</f>
        <v>0</v>
      </c>
      <c r="NI14">
        <f>COUNTIF(NI3:NI11,0)</f>
        <v>0</v>
      </c>
      <c r="NJ14">
        <f>COUNTIF(NJ3:NJ11,0)</f>
        <v>0</v>
      </c>
      <c r="NK14">
        <f>COUNTIF(NK3:NK11,0)</f>
        <v>0</v>
      </c>
      <c r="NL14">
        <f>COUNTIF(NL3:NL11,0)</f>
        <v>0</v>
      </c>
      <c r="NM14">
        <f>COUNTIF(NM3:NM11,0)</f>
        <v>0</v>
      </c>
      <c r="NN14">
        <f>COUNTIF(NN3:NN11,0)</f>
        <v>0</v>
      </c>
      <c r="NO14">
        <f>COUNTIF(NO3:NO11,0)</f>
        <v>0</v>
      </c>
      <c r="NP14">
        <f>COUNTIF(NP3:NP11,0)</f>
        <v>1</v>
      </c>
      <c r="NQ14">
        <f>COUNTIF(NQ3:NQ11,0)</f>
        <v>0</v>
      </c>
      <c r="NR14">
        <f>COUNTIF(NR3:NR11,0)</f>
        <v>0</v>
      </c>
      <c r="NS14">
        <f>COUNTIF(NS3:NS11,0)</f>
        <v>1</v>
      </c>
      <c r="NT14">
        <f>COUNTIF(NT3:NT11,0)</f>
        <v>0</v>
      </c>
      <c r="NU14">
        <f>COUNTIF(NU3:NU11,0)</f>
        <v>0</v>
      </c>
      <c r="NV14">
        <f>COUNTIF(NV3:NV11,0)</f>
        <v>0</v>
      </c>
      <c r="NW14">
        <f>COUNTIF(NW3:NW11,0)</f>
        <v>0</v>
      </c>
      <c r="NX14">
        <f>COUNTIF(NX3:NX11,0)</f>
        <v>2</v>
      </c>
      <c r="NY14">
        <f>COUNTIF(NY3:NY11,0)</f>
        <v>0</v>
      </c>
      <c r="NZ14">
        <f>COUNTIF(NZ3:NZ11,0)</f>
        <v>0</v>
      </c>
      <c r="OA14">
        <f>COUNTIF(OA3:OA11,0)</f>
        <v>0</v>
      </c>
      <c r="OB14">
        <f>COUNTIF(OB3:OB11,0)</f>
        <v>1</v>
      </c>
      <c r="OC14">
        <f>COUNTIF(OC3:OC11,0)</f>
        <v>0</v>
      </c>
      <c r="OD14">
        <f>COUNTIF(OD3:OD11,0)</f>
        <v>0</v>
      </c>
      <c r="OE14">
        <f>COUNTIF(OE3:OE11,0)</f>
        <v>0</v>
      </c>
      <c r="OF14">
        <f>COUNTIF(OF3:OF11,0)</f>
        <v>0</v>
      </c>
      <c r="OG14">
        <f>COUNTIF(OG3:OG11,0)</f>
        <v>0</v>
      </c>
      <c r="OH14">
        <f>COUNTIF(OH3:OH11,0)</f>
        <v>0</v>
      </c>
      <c r="OI14">
        <f>COUNTIF(OI3:OI11,0)</f>
        <v>1</v>
      </c>
      <c r="OJ14">
        <f>COUNTIF(OJ3:OJ11,0)</f>
        <v>0</v>
      </c>
      <c r="OK14">
        <f>COUNTIF(OK3:OK11,0)</f>
        <v>0</v>
      </c>
      <c r="OL14">
        <f>COUNTIF(OL3:OL11,0)</f>
        <v>0</v>
      </c>
      <c r="OM14">
        <f>COUNTIF(OM3:OM11,0)</f>
        <v>0</v>
      </c>
      <c r="ON14">
        <f>COUNTIF(ON3:ON11,0)</f>
        <v>0</v>
      </c>
      <c r="OO14">
        <f>COUNTIF(OO3:OO11,0)</f>
        <v>0</v>
      </c>
      <c r="OP14">
        <f>COUNTIF(OP3:OP11,0)</f>
        <v>1</v>
      </c>
      <c r="OQ14">
        <f>COUNTIF(OQ3:OQ11,0)</f>
        <v>1</v>
      </c>
      <c r="OR14">
        <f>COUNTIF(OR3:OR11,0)</f>
        <v>0</v>
      </c>
      <c r="OS14">
        <f>COUNTIF(OS3:OS11,0)</f>
        <v>0</v>
      </c>
      <c r="OT14">
        <f>COUNTIF(OT3:OT11,0)</f>
        <v>0</v>
      </c>
      <c r="OU14">
        <f>COUNTIF(OU3:OU11,0)</f>
        <v>0</v>
      </c>
      <c r="OV14">
        <f>COUNTIF(OV3:OV11,0)</f>
        <v>0</v>
      </c>
      <c r="OW14">
        <f>COUNTIF(OW3:OW11,0)</f>
        <v>0</v>
      </c>
      <c r="OX14">
        <f>COUNTIF(OX3:OX11,0)</f>
        <v>2</v>
      </c>
      <c r="OY14">
        <f>COUNTIF(OY3:OY11,0)</f>
        <v>0</v>
      </c>
      <c r="OZ14">
        <f>COUNTIF(OZ3:OZ11,0)</f>
        <v>1</v>
      </c>
      <c r="PA14">
        <f>COUNTIF(PA3:PA11,0)</f>
        <v>0</v>
      </c>
      <c r="PB14">
        <f>COUNTIF(PB3:PB11,0)</f>
        <v>0</v>
      </c>
      <c r="PC14">
        <f>COUNTIF(PC3:PC11,0)</f>
        <v>0</v>
      </c>
      <c r="PD14">
        <f>COUNTIF(PD3:PD11,0)</f>
        <v>1</v>
      </c>
      <c r="PE14">
        <f>COUNTIF(PE3:PE11,0)</f>
        <v>0</v>
      </c>
      <c r="PF14">
        <f>COUNTIF(PF3:PF11,0)</f>
        <v>1</v>
      </c>
      <c r="PG14">
        <f>COUNTIF(PG3:PG11,0)</f>
        <v>0</v>
      </c>
      <c r="PH14">
        <f>COUNTIF(PH3:PH11,0)</f>
        <v>0</v>
      </c>
      <c r="PI14">
        <f>COUNTIF(PI3:PI11,0)</f>
        <v>0</v>
      </c>
      <c r="PJ14">
        <f>COUNTIF(PJ3:PJ11,0)</f>
        <v>0</v>
      </c>
      <c r="PK14">
        <f>COUNTIF(PK3:PK11,0)</f>
        <v>0</v>
      </c>
      <c r="PL14">
        <f>COUNTIF(PL3:PL11,0)</f>
        <v>0</v>
      </c>
      <c r="PM14">
        <f>COUNTIF(PM3:PM11,0)</f>
        <v>1</v>
      </c>
      <c r="PN14">
        <f>COUNTIF(PN3:PN11,0)</f>
        <v>0</v>
      </c>
      <c r="PO14">
        <f>COUNTIF(PO3:PO11,0)</f>
        <v>0</v>
      </c>
      <c r="PP14">
        <f>COUNTIF(PP3:PP11,0)</f>
        <v>1</v>
      </c>
      <c r="PQ14">
        <f>COUNTIF(PQ3:PQ11,0)</f>
        <v>0</v>
      </c>
      <c r="PR14">
        <f>COUNTIF(PR3:PR11,0)</f>
        <v>2</v>
      </c>
      <c r="PS14">
        <f>COUNTIF(PS3:PS11,0)</f>
        <v>0</v>
      </c>
      <c r="PT14">
        <f>COUNTIF(PT3:PT11,0)</f>
        <v>2</v>
      </c>
      <c r="PU14">
        <f>COUNTIF(PU3:PU11,0)</f>
        <v>2</v>
      </c>
      <c r="PV14">
        <f>COUNTIF(PV3:PV11,0)</f>
        <v>0</v>
      </c>
      <c r="PW14">
        <f>COUNTIF(PW3:PW11,0)</f>
        <v>0</v>
      </c>
      <c r="PX14">
        <f>COUNTIF(PX3:PX11,0)</f>
        <v>3</v>
      </c>
      <c r="PY14">
        <f>COUNTIF(PY3:PY11,0)</f>
        <v>0</v>
      </c>
      <c r="PZ14">
        <f>COUNTIF(PZ3:PZ11,0)</f>
        <v>0</v>
      </c>
      <c r="QA14">
        <f>COUNTIF(QA3:QA11,0)</f>
        <v>0</v>
      </c>
      <c r="QB14">
        <f>COUNTIF(QB3:QB11,0)</f>
        <v>2</v>
      </c>
      <c r="QC14">
        <f>COUNTIF(QC3:QC11,0)</f>
        <v>0</v>
      </c>
      <c r="QD14">
        <f>COUNTIF(QD3:QD11,0)</f>
        <v>1</v>
      </c>
      <c r="QE14">
        <f>COUNTIF(QE3:QE11,0)</f>
        <v>1</v>
      </c>
      <c r="QF14">
        <f>COUNTIF(QF3:QF11,0)</f>
        <v>0</v>
      </c>
      <c r="QG14">
        <f>COUNTIF(QG3:QG11,0)</f>
        <v>5</v>
      </c>
      <c r="QH14">
        <f>COUNTIF(QH3:QH11,0)</f>
        <v>0</v>
      </c>
      <c r="QI14">
        <f>COUNTIF(QI3:QI11,0)</f>
        <v>0</v>
      </c>
      <c r="QJ14" s="1">
        <f>COUNTIF(QJ3:QJ11,0)</f>
        <v>0</v>
      </c>
      <c r="QK14">
        <f>COUNTIF(QK3:QK11,0)</f>
        <v>0</v>
      </c>
      <c r="QL14">
        <f>COUNTIF(QL3:QL11,0)</f>
        <v>1</v>
      </c>
      <c r="QM14">
        <f>COUNTIF(QM3:QM11,0)</f>
        <v>0</v>
      </c>
      <c r="QN14">
        <f>COUNTIF(QN3:QN11,0)</f>
        <v>1</v>
      </c>
      <c r="QO14">
        <f>COUNTIF(QO3:QO11,0)</f>
        <v>0</v>
      </c>
      <c r="QP14">
        <f>COUNTIF(QP3:QP11,0)</f>
        <v>0</v>
      </c>
      <c r="QQ14">
        <f>COUNTIF(QQ3:QQ11,0)</f>
        <v>0</v>
      </c>
      <c r="QR14">
        <f>COUNTIF(QR3:QR11,0)</f>
        <v>0</v>
      </c>
      <c r="QS14">
        <f>COUNTIF(QS3:QS11,0)</f>
        <v>0</v>
      </c>
      <c r="QT14">
        <f>COUNTIF(QT3:QT11,0)</f>
        <v>0</v>
      </c>
      <c r="QU14">
        <f>COUNTIF(QU3:QU11,0)</f>
        <v>1</v>
      </c>
      <c r="QV14">
        <f>COUNTIF(QV3:QV11,0)</f>
        <v>0</v>
      </c>
      <c r="QW14">
        <f>COUNTIF(QW3:QW11,0)</f>
        <v>0</v>
      </c>
      <c r="QX14">
        <f>COUNTIF(QX3:QX11,0)</f>
        <v>0</v>
      </c>
      <c r="QY14">
        <f>COUNTIF(QY3:QY11,0)</f>
        <v>0</v>
      </c>
      <c r="QZ14">
        <f>COUNTIF(QZ3:QZ11,0)</f>
        <v>1</v>
      </c>
      <c r="RA14">
        <f>COUNTIF(RA3:RA11,0)</f>
        <v>0</v>
      </c>
      <c r="RB14">
        <f>COUNTIF(RB3:RB11,0)</f>
        <v>0</v>
      </c>
      <c r="RC14">
        <f>COUNTIF(RC3:RC11,0)</f>
        <v>2</v>
      </c>
      <c r="RD14">
        <f>COUNTIF(RD3:RD11,0)</f>
        <v>0</v>
      </c>
      <c r="RE14">
        <f>COUNTIF(RE3:RE11,0)</f>
        <v>0</v>
      </c>
      <c r="RF14">
        <f>COUNTIF(RF3:RF11,0)</f>
        <v>0</v>
      </c>
      <c r="RG14">
        <f>COUNTIF(RG3:RG11,0)</f>
        <v>1</v>
      </c>
      <c r="RH14">
        <f>COUNTIF(RH3:RH11,0)</f>
        <v>0</v>
      </c>
      <c r="RI14">
        <f>COUNTIF(RI3:RI11,0)</f>
        <v>0</v>
      </c>
      <c r="RJ14">
        <f>COUNTIF(RJ3:RJ11,0)</f>
        <v>0</v>
      </c>
      <c r="RK14">
        <f>COUNTIF(RK3:RK11,0)</f>
        <v>0</v>
      </c>
      <c r="RL14">
        <f>COUNTIF(RL3:RL11,0)</f>
        <v>0</v>
      </c>
      <c r="RM14">
        <f>COUNTIF(RM3:RM11,0)</f>
        <v>0</v>
      </c>
      <c r="RN14">
        <f>COUNTIF(RN3:RN11,0)</f>
        <v>0</v>
      </c>
      <c r="RO14">
        <f>COUNTIF(RO3:RO11,0)</f>
        <v>2</v>
      </c>
      <c r="RP14">
        <f>COUNTIF(RP3:RP11,0)</f>
        <v>0</v>
      </c>
      <c r="RQ14">
        <f>COUNTIF(RQ3:RQ11,0)</f>
        <v>0</v>
      </c>
      <c r="RR14">
        <f>COUNTIF(RR3:RR11,0)</f>
        <v>2</v>
      </c>
      <c r="RS14">
        <f>COUNTIF(RS3:RS11,0)</f>
        <v>0</v>
      </c>
      <c r="RT14">
        <f>COUNTIF(RT3:RT11,0)</f>
        <v>3</v>
      </c>
      <c r="RU14">
        <f>COUNTIF(RU3:RU11,0)</f>
        <v>2</v>
      </c>
      <c r="RV14">
        <f>COUNTIF(RV3:RV11,0)</f>
        <v>0</v>
      </c>
      <c r="RW14">
        <f>COUNTIF(RW3:RW11,0)</f>
        <v>0</v>
      </c>
      <c r="RX14">
        <f>COUNTIF(RX3:RX11,0)</f>
        <v>3</v>
      </c>
      <c r="RY14">
        <f>COUNTIF(RY3:RY11,0)</f>
        <v>0</v>
      </c>
      <c r="RZ14">
        <f>COUNTIF(RZ3:RZ11,0)</f>
        <v>3</v>
      </c>
      <c r="SA14">
        <f>COUNTIF(SA3:SA11,0)</f>
        <v>0</v>
      </c>
      <c r="SB14">
        <f>COUNTIF(SB3:SB11,0)</f>
        <v>0</v>
      </c>
      <c r="SC14">
        <f>COUNTIF(SC3:SC11,0)</f>
        <v>0</v>
      </c>
      <c r="SD14">
        <f>COUNTIF(SD3:SD11,0)</f>
        <v>0</v>
      </c>
      <c r="SE14">
        <f>COUNTIF(SE3:SE11,0)</f>
        <v>2</v>
      </c>
      <c r="SF14">
        <f>COUNTIF(SF3:SF11,0)</f>
        <v>0</v>
      </c>
      <c r="SG14">
        <f>COUNTIF(SG3:SG11,0)</f>
        <v>1</v>
      </c>
      <c r="SH14">
        <f>COUNTIF(SH3:SH11,0)</f>
        <v>0</v>
      </c>
      <c r="SI14">
        <f>COUNTIF(SI3:SI11,0)</f>
        <v>0</v>
      </c>
      <c r="SJ14">
        <f>COUNTIF(SJ3:SJ11,0)</f>
        <v>2</v>
      </c>
      <c r="SK14">
        <f>COUNTIF(SK3:SK11,0)</f>
        <v>0</v>
      </c>
      <c r="SL14">
        <f>COUNTIF(SL3:SL11,0)</f>
        <v>0</v>
      </c>
      <c r="SM14">
        <f>COUNTIF(SM3:SM11,0)</f>
        <v>0</v>
      </c>
      <c r="SN14">
        <f>COUNTIF(SN3:SN11,0)</f>
        <v>3</v>
      </c>
      <c r="SO14">
        <f>COUNTIF(SO3:SO11,0)</f>
        <v>0</v>
      </c>
      <c r="SP14">
        <f>COUNTIF(SP3:SP11,0)</f>
        <v>0</v>
      </c>
      <c r="SQ14">
        <f>COUNTIF(SQ3:SQ11,0)</f>
        <v>0</v>
      </c>
      <c r="SR14">
        <f>COUNTIF(SR3:SR11,0)</f>
        <v>0</v>
      </c>
      <c r="SS14">
        <f>COUNTIF(SS3:SS11,0)</f>
        <v>0</v>
      </c>
      <c r="ST14">
        <f>COUNTIF(ST3:ST11,0)</f>
        <v>1</v>
      </c>
      <c r="SU14">
        <f>COUNTIF(SU3:SU11,0)</f>
        <v>2</v>
      </c>
      <c r="SV14">
        <f>COUNTIF(SV3:SV11,0)</f>
        <v>1</v>
      </c>
      <c r="SW14">
        <f>COUNTIF(SW3:SW11,0)</f>
        <v>1</v>
      </c>
      <c r="SX14">
        <f>COUNTIF(SX3:SX11,0)</f>
        <v>0</v>
      </c>
      <c r="SY14">
        <f>COUNTIF(SY3:SY11,0)</f>
        <v>0</v>
      </c>
      <c r="SZ14">
        <f>COUNTIF(SZ3:SZ11,0)</f>
        <v>0</v>
      </c>
      <c r="TA14">
        <f>COUNTIF(TA3:TA11,0)</f>
        <v>0</v>
      </c>
      <c r="TB14">
        <f>COUNTIF(TB3:TB11,0)</f>
        <v>0</v>
      </c>
      <c r="TC14">
        <f>COUNTIF(TC3:TC11,0)</f>
        <v>0</v>
      </c>
      <c r="TD14">
        <f>COUNTIF(TD3:TD11,0)</f>
        <v>0</v>
      </c>
      <c r="TE14">
        <f>COUNTIF(TE3:TE11,0)</f>
        <v>0</v>
      </c>
      <c r="TF14">
        <f>COUNTIF(TF3:TF11,0)</f>
        <v>0</v>
      </c>
      <c r="TG14">
        <f>COUNTIF(TG3:TG11,0)</f>
        <v>0</v>
      </c>
      <c r="TH14">
        <f>COUNTIF(TH3:TH11,0)</f>
        <v>0</v>
      </c>
      <c r="TI14">
        <f>COUNTIF(TI3:TI11,0)</f>
        <v>0</v>
      </c>
      <c r="TJ14">
        <f>COUNTIF(TJ3:TJ11,0)</f>
        <v>1</v>
      </c>
      <c r="TK14">
        <f>COUNTIF(TK3:TK11,0)</f>
        <v>0</v>
      </c>
      <c r="TL14">
        <f>COUNTIF(TL3:TL11,0)</f>
        <v>0</v>
      </c>
      <c r="TM14">
        <f>COUNTIF(TM3:TM11,0)</f>
        <v>0</v>
      </c>
      <c r="TN14">
        <f>COUNTIF(TN3:TN11,0)</f>
        <v>0</v>
      </c>
      <c r="TO14">
        <f>COUNTIF(TO3:TO11,0)</f>
        <v>1</v>
      </c>
      <c r="TP14">
        <f>COUNTIF(TP3:TP11,0)</f>
        <v>0</v>
      </c>
      <c r="TQ14">
        <f>COUNTIF(TQ3:TQ11,0)</f>
        <v>3</v>
      </c>
      <c r="TR14">
        <f>COUNTIF(TR3:TR11,0)</f>
        <v>0</v>
      </c>
      <c r="TS14">
        <f>COUNTIF(TS3:TS11,0)</f>
        <v>0</v>
      </c>
      <c r="TT14">
        <f>COUNTIF(TT3:TT11,0)</f>
        <v>0</v>
      </c>
      <c r="TU14">
        <f>COUNTIF(TU3:TU11,0)</f>
        <v>4</v>
      </c>
      <c r="TV14">
        <f>COUNTIF(TV3:TV11,0)</f>
        <v>0</v>
      </c>
      <c r="TW14">
        <f>COUNTIF(TW3:TW11,0)</f>
        <v>0</v>
      </c>
      <c r="TX14">
        <f>COUNTIF(TX3:TX11,0)</f>
        <v>2</v>
      </c>
      <c r="TY14">
        <f>COUNTIF(TY3:TY11,0)</f>
        <v>1</v>
      </c>
      <c r="TZ14">
        <f>COUNTIF(TZ3:TZ11,0)</f>
        <v>0</v>
      </c>
      <c r="UA14">
        <f>COUNTIF(UA3:UA11,0)</f>
        <v>0</v>
      </c>
      <c r="UB14">
        <f>COUNTIF(UB3:UB11,0)</f>
        <v>0</v>
      </c>
      <c r="UC14">
        <f>COUNTIF(UC3:UC11,0)</f>
        <v>0</v>
      </c>
      <c r="UD14">
        <f>COUNTIF(UD3:UD11,0)</f>
        <v>0</v>
      </c>
      <c r="UE14">
        <f>COUNTIF(UE3:UE11,0)</f>
        <v>0</v>
      </c>
      <c r="UF14">
        <f>COUNTIF(UF3:UF11,0)</f>
        <v>0</v>
      </c>
      <c r="UG14">
        <f>COUNTIF(UG3:UG11,0)</f>
        <v>0</v>
      </c>
      <c r="UH14">
        <f>COUNTIF(UH3:UH11,0)</f>
        <v>2</v>
      </c>
      <c r="UI14">
        <f>COUNTIF(UI3:UI11,0)</f>
        <v>2</v>
      </c>
      <c r="UJ14">
        <f>COUNTIF(UJ3:UJ11,0)</f>
        <v>0</v>
      </c>
      <c r="UK14">
        <f>COUNTIF(UK3:UK11,0)</f>
        <v>2</v>
      </c>
      <c r="UL14">
        <f>COUNTIF(UL3:UL11,0)</f>
        <v>0</v>
      </c>
      <c r="UM14">
        <f>COUNTIF(UM3:UM11,0)</f>
        <v>1</v>
      </c>
      <c r="UN14">
        <f>COUNTIF(UN3:UN11,0)</f>
        <v>0</v>
      </c>
      <c r="UO14">
        <f>COUNTIF(UO3:UO11,0)</f>
        <v>0</v>
      </c>
      <c r="UP14">
        <f>COUNTIF(UP3:UP11,0)</f>
        <v>0</v>
      </c>
      <c r="UQ14">
        <f>COUNTIF(UQ3:UQ11,0)</f>
        <v>0</v>
      </c>
      <c r="UR14">
        <f>COUNTIF(UR3:UR11,0)</f>
        <v>0</v>
      </c>
      <c r="US14">
        <f>COUNTIF(US3:US11,0)</f>
        <v>1</v>
      </c>
      <c r="UT14">
        <f>COUNTIF(UT3:UT11,0)</f>
        <v>0</v>
      </c>
      <c r="UU14">
        <f>COUNTIF(UU3:UU11,0)</f>
        <v>0</v>
      </c>
      <c r="UV14">
        <f>COUNTIF(UV3:UV11,0)</f>
        <v>0</v>
      </c>
      <c r="UW14">
        <f>COUNTIF(UW3:UW11,0)</f>
        <v>0</v>
      </c>
      <c r="UX14">
        <f>COUNTIF(UX3:UX11,0)</f>
        <v>0</v>
      </c>
      <c r="UY14">
        <f>COUNTIF(UY3:UY11,0)</f>
        <v>1</v>
      </c>
      <c r="UZ14">
        <f>COUNTIF(UZ3:UZ11,0)</f>
        <v>1</v>
      </c>
      <c r="VA14">
        <f>COUNTIF(VA3:VA11,0)</f>
        <v>0</v>
      </c>
      <c r="VB14">
        <f>COUNTIF(VB3:VB11,0)</f>
        <v>0</v>
      </c>
      <c r="VC14">
        <f>COUNTIF(VC3:VC11,0)</f>
        <v>1</v>
      </c>
      <c r="VD14">
        <f>COUNTIF(VD3:VD11,0)</f>
        <v>0</v>
      </c>
      <c r="VE14">
        <f>COUNTIF(VE3:VE11,0)</f>
        <v>2</v>
      </c>
      <c r="VF14">
        <f>COUNTIF(VF3:VF11,0)</f>
        <v>0</v>
      </c>
      <c r="VG14">
        <f>COUNTIF(VG3:VG11,0)</f>
        <v>0</v>
      </c>
      <c r="VH14">
        <f>COUNTIF(VH3:VH11,0)</f>
        <v>1</v>
      </c>
      <c r="VI14">
        <f>COUNTIF(VI3:VI11,0)</f>
        <v>0</v>
      </c>
      <c r="VJ14">
        <f>COUNTIF(VJ3:VJ11,0)</f>
        <v>0</v>
      </c>
      <c r="VK14">
        <f>COUNTIF(VK3:VK11,0)</f>
        <v>2</v>
      </c>
      <c r="VL14">
        <f>COUNTIF(VL3:VL11,0)</f>
        <v>0</v>
      </c>
      <c r="VM14">
        <f>COUNTIF(VM3:VM11,0)</f>
        <v>1</v>
      </c>
      <c r="VN14">
        <f>COUNTIF(VN3:VN11,0)</f>
        <v>0</v>
      </c>
      <c r="VO14">
        <f>COUNTIF(VO3:VO11,0)</f>
        <v>1</v>
      </c>
      <c r="VP14">
        <f>COUNTIF(VP3:VP11,0)</f>
        <v>0</v>
      </c>
      <c r="VQ14">
        <f>COUNTIF(VQ3:VQ11,0)</f>
        <v>1</v>
      </c>
      <c r="VR14">
        <f>COUNTIF(VR3:VR11,0)</f>
        <v>1</v>
      </c>
      <c r="VS14">
        <f>COUNTIF(VS3:VS11,0)</f>
        <v>0</v>
      </c>
      <c r="VT14">
        <f>COUNTIF(VT3:VT11,0)</f>
        <v>0</v>
      </c>
      <c r="VU14">
        <f>COUNTIF(VU3:VU11,0)</f>
        <v>0</v>
      </c>
      <c r="VV14">
        <f>COUNTIF(VV3:VV11,0)</f>
        <v>0</v>
      </c>
      <c r="VW14">
        <f>COUNTIF(VW3:VW11,0)</f>
        <v>1</v>
      </c>
      <c r="VX14">
        <f>COUNTIF(VX3:VX11,0)</f>
        <v>3</v>
      </c>
      <c r="VY14">
        <f>COUNTIF(VY3:VY11,0)</f>
        <v>0</v>
      </c>
      <c r="VZ14">
        <f>COUNTIF(VZ3:VZ11,0)</f>
        <v>0</v>
      </c>
      <c r="WA14">
        <f>COUNTIF(WA3:WA11,0)</f>
        <v>0</v>
      </c>
      <c r="WB14">
        <f>COUNTIF(WB3:WB11,0)</f>
        <v>4</v>
      </c>
      <c r="WC14">
        <f>COUNTIF(WC3:WC11,0)</f>
        <v>0</v>
      </c>
      <c r="WD14">
        <f>COUNTIF(WD3:WD11,0)</f>
        <v>1</v>
      </c>
      <c r="WE14">
        <f>COUNTIF(WE3:WE11,0)</f>
        <v>0</v>
      </c>
      <c r="WF14">
        <f>COUNTIF(WF3:WF11,0)</f>
        <v>0</v>
      </c>
      <c r="WG14">
        <f>COUNTIF(WG3:WG11,0)</f>
        <v>2</v>
      </c>
      <c r="WH14">
        <f>COUNTIF(WH3:WH11,0)</f>
        <v>0</v>
      </c>
      <c r="WI14">
        <f>COUNTIF(WI3:WI11,0)</f>
        <v>0</v>
      </c>
      <c r="WJ14">
        <f>COUNTIF(WJ3:WJ11,0)</f>
        <v>1</v>
      </c>
      <c r="WK14">
        <f>COUNTIF(WK3:WK11,0)</f>
        <v>0</v>
      </c>
      <c r="WL14">
        <f>COUNTIF(WL3:WL11,0)</f>
        <v>0</v>
      </c>
      <c r="WM14">
        <f>COUNTIF(WM3:WM11,0)</f>
        <v>2</v>
      </c>
      <c r="WN14">
        <f>COUNTIF(WN3:WN11,0)</f>
        <v>0</v>
      </c>
      <c r="WO14">
        <f>COUNTIF(WO3:WO11,0)</f>
        <v>1</v>
      </c>
      <c r="WP14">
        <f>COUNTIF(WP3:WP11,0)</f>
        <v>1</v>
      </c>
      <c r="WQ14">
        <f>COUNTIF(WQ3:WQ11,0)</f>
        <v>0</v>
      </c>
      <c r="WR14">
        <f>COUNTIF(WR3:WR11,0)</f>
        <v>1</v>
      </c>
      <c r="WS14">
        <f>COUNTIF(WS3:WS11,0)</f>
        <v>1</v>
      </c>
      <c r="WT14">
        <f>COUNTIF(WT3:WT11,0)</f>
        <v>0</v>
      </c>
      <c r="WU14">
        <f>COUNTIF(WU3:WU11,0)</f>
        <v>1</v>
      </c>
      <c r="WV14">
        <f>COUNTIF(WV3:WV11,0)</f>
        <v>0</v>
      </c>
      <c r="WW14">
        <f>COUNTIF(WW3:WW11,0)</f>
        <v>0</v>
      </c>
      <c r="WX14">
        <f>COUNTIF(WX3:WX11,0)</f>
        <v>0</v>
      </c>
      <c r="WY14">
        <f>COUNTIF(WY3:WY11,0)</f>
        <v>0</v>
      </c>
      <c r="WZ14">
        <f>COUNTIF(WZ3:WZ11,0)</f>
        <v>0</v>
      </c>
      <c r="XA14">
        <f>COUNTIF(XA3:XA11,0)</f>
        <v>1</v>
      </c>
      <c r="XB14">
        <f>COUNTIF(XB3:XB11,0)</f>
        <v>0</v>
      </c>
      <c r="XC14">
        <f>COUNTIF(XC3:XC11,0)</f>
        <v>1</v>
      </c>
      <c r="XD14">
        <f>COUNTIF(XD3:XD11,0)</f>
        <v>0</v>
      </c>
      <c r="XE14">
        <f>COUNTIF(XE3:XE11,0)</f>
        <v>3</v>
      </c>
      <c r="XF14">
        <f>COUNTIF(XF3:XF11,0)</f>
        <v>0</v>
      </c>
      <c r="XG14">
        <f>COUNTIF(XG3:XG11,0)</f>
        <v>1</v>
      </c>
      <c r="XH14">
        <f>COUNTIF(XH3:XH11,0)</f>
        <v>1</v>
      </c>
      <c r="XI14">
        <f>COUNTIF(XI3:XI11,0)</f>
        <v>0</v>
      </c>
      <c r="XJ14">
        <f>COUNTIF(XJ3:XJ11,0)</f>
        <v>2</v>
      </c>
      <c r="XK14">
        <f>COUNTIF(XK3:XK11,0)</f>
        <v>1</v>
      </c>
      <c r="XL14">
        <f>COUNTIF(XL3:XL11,0)</f>
        <v>2</v>
      </c>
      <c r="XM14">
        <f>COUNTIF(XM3:XM11,0)</f>
        <v>0</v>
      </c>
      <c r="XN14">
        <f>COUNTIF(XN3:XN11,0)</f>
        <v>2</v>
      </c>
      <c r="XO14">
        <f>COUNTIF(XO3:XO11,0)</f>
        <v>1</v>
      </c>
      <c r="XP14">
        <f>COUNTIF(XP3:XP11,0)</f>
        <v>0</v>
      </c>
      <c r="XQ14">
        <f>COUNTIF(XQ3:XQ11,0)</f>
        <v>0</v>
      </c>
      <c r="XR14">
        <f>COUNTIF(XR3:XR11,0)</f>
        <v>0</v>
      </c>
      <c r="XS14">
        <f>COUNTIF(XS3:XS11,0)</f>
        <v>0</v>
      </c>
      <c r="XT14">
        <f>COUNTIF(XT3:XT11,0)</f>
        <v>0</v>
      </c>
      <c r="XU14">
        <f>COUNTIF(XU3:XU11,0)</f>
        <v>0</v>
      </c>
      <c r="XV14">
        <f>COUNTIF(XV3:XV11,0)</f>
        <v>0</v>
      </c>
      <c r="XW14">
        <f>COUNTIF(XW3:XW11,0)</f>
        <v>0</v>
      </c>
      <c r="XX14">
        <f>COUNTIF(XX3:XX11,0)</f>
        <v>0</v>
      </c>
      <c r="XY14">
        <f>COUNTIF(XY3:XY11,0)</f>
        <v>0</v>
      </c>
      <c r="XZ14">
        <f>COUNTIF(XZ3:XZ11,0)</f>
        <v>0</v>
      </c>
      <c r="YA14">
        <f>COUNTIF(YA3:YA11,0)</f>
        <v>0</v>
      </c>
      <c r="YB14">
        <f>COUNTIF(YB3:YB11,0)</f>
        <v>0</v>
      </c>
      <c r="YC14">
        <f>COUNTIF(YC3:YC11,0)</f>
        <v>2</v>
      </c>
      <c r="YD14">
        <f>COUNTIF(YD3:YD11,0)</f>
        <v>1</v>
      </c>
      <c r="YE14">
        <f>COUNTIF(YE3:YE11,0)</f>
        <v>0</v>
      </c>
      <c r="YF14">
        <f>COUNTIF(YF3:YF11,0)</f>
        <v>1</v>
      </c>
      <c r="YG14">
        <f>COUNTIF(YG3:YG11,0)</f>
        <v>0</v>
      </c>
      <c r="YH14">
        <f>COUNTIF(YH3:YH11,0)</f>
        <v>0</v>
      </c>
      <c r="YI14">
        <f>COUNTIF(YI3:YI11,0)</f>
        <v>0</v>
      </c>
      <c r="YJ14">
        <f>COUNTIF(YJ3:YJ11,0)</f>
        <v>0</v>
      </c>
      <c r="YK14">
        <f>COUNTIF(YK3:YK11,0)</f>
        <v>0</v>
      </c>
      <c r="YL14">
        <f>COUNTIF(YL3:YL11,0)</f>
        <v>0</v>
      </c>
      <c r="YM14">
        <f>COUNTIF(YM3:YM11,0)</f>
        <v>0</v>
      </c>
      <c r="YN14">
        <f>COUNTIF(YN3:YN11,0)</f>
        <v>0</v>
      </c>
      <c r="YO14">
        <f>COUNTIF(YO3:YO11,0)</f>
        <v>0</v>
      </c>
      <c r="YP14">
        <f>COUNTIF(YP3:YP11,0)</f>
        <v>0</v>
      </c>
      <c r="YQ14">
        <f>COUNTIF(YQ3:YQ11,0)</f>
        <v>0</v>
      </c>
      <c r="YR14">
        <f>COUNTIF(YR3:YR11,0)</f>
        <v>0</v>
      </c>
      <c r="YS14">
        <f>COUNTIF(YS3:YS11,0)</f>
        <v>1</v>
      </c>
      <c r="YT14">
        <f>COUNTIF(YT3:YT11,0)</f>
        <v>1</v>
      </c>
      <c r="YU14">
        <f>COUNTIF(YU3:YU11,0)</f>
        <v>0</v>
      </c>
      <c r="YV14">
        <f>COUNTIF(YV3:YV11,0)</f>
        <v>0</v>
      </c>
      <c r="YW14">
        <f>COUNTIF(YW3:YW11,0)</f>
        <v>0</v>
      </c>
      <c r="YX14">
        <f>COUNTIF(YX3:YX11,0)</f>
        <v>0</v>
      </c>
      <c r="YY14">
        <f>COUNTIF(YY3:YY11,0)</f>
        <v>0</v>
      </c>
      <c r="YZ14">
        <f>COUNTIF(YZ3:YZ11,0)</f>
        <v>2</v>
      </c>
      <c r="ZA14">
        <f>COUNTIF(ZA3:ZA11,0)</f>
        <v>0</v>
      </c>
      <c r="ZB14">
        <f>COUNTIF(ZB3:ZB11,0)</f>
        <v>0</v>
      </c>
      <c r="ZC14">
        <f>COUNTIF(ZC3:ZC11,0)</f>
        <v>0</v>
      </c>
      <c r="ZD14">
        <f>COUNTIF(ZD3:ZD11,0)</f>
        <v>0</v>
      </c>
      <c r="ZE14">
        <f>COUNTIF(ZE3:ZE11,0)</f>
        <v>0</v>
      </c>
      <c r="ZF14">
        <f>COUNTIF(ZF3:ZF11,0)</f>
        <v>0</v>
      </c>
      <c r="ZG14">
        <f>COUNTIF(ZG3:ZG11,0)</f>
        <v>0</v>
      </c>
      <c r="ZH14">
        <f>COUNTIF(ZH3:ZH11,0)</f>
        <v>1</v>
      </c>
      <c r="ZI14">
        <f>COUNTIF(ZI3:ZI11,0)</f>
        <v>0</v>
      </c>
      <c r="ZJ14">
        <f>COUNTIF(ZJ3:ZJ11,0)</f>
        <v>0</v>
      </c>
      <c r="ZK14">
        <f>COUNTIF(ZK3:ZK11,0)</f>
        <v>0</v>
      </c>
      <c r="ZL14">
        <f>COUNTIF(ZL3:ZL11,0)</f>
        <v>1</v>
      </c>
      <c r="ZM14">
        <f>COUNTIF(ZM3:ZM11,0)</f>
        <v>0</v>
      </c>
      <c r="ZN14">
        <f>COUNTIF(ZN3:ZN11,0)</f>
        <v>0</v>
      </c>
      <c r="ZO14">
        <f>COUNTIF(ZO3:ZO11,0)</f>
        <v>0</v>
      </c>
      <c r="ZP14">
        <f>COUNTIF(ZP3:ZP11,0)</f>
        <v>0</v>
      </c>
      <c r="ZQ14">
        <f>COUNTIF(ZQ3:ZQ11,0)</f>
        <v>2</v>
      </c>
      <c r="ZR14">
        <f>COUNTIF(ZR3:ZR11,0)</f>
        <v>1</v>
      </c>
      <c r="ZS14">
        <f>COUNTIF(ZS3:ZS11,0)</f>
        <v>0</v>
      </c>
      <c r="ZT14">
        <f>COUNTIF(ZT3:ZT11,0)</f>
        <v>2</v>
      </c>
      <c r="ZU14">
        <f>COUNTIF(ZU3:ZU11,0)</f>
        <v>0</v>
      </c>
      <c r="ZV14">
        <f>COUNTIF(ZV3:ZV11,0)</f>
        <v>0</v>
      </c>
      <c r="ZW14">
        <f>COUNTIF(ZW3:ZW11,0)</f>
        <v>0</v>
      </c>
      <c r="ZX14">
        <f>COUNTIF(ZX3:ZX11,0)</f>
        <v>0</v>
      </c>
      <c r="ZY14">
        <f>COUNTIF(ZY3:ZY11,0)</f>
        <v>1</v>
      </c>
      <c r="ZZ14">
        <f>COUNTIF(ZZ3:ZZ11,0)</f>
        <v>0</v>
      </c>
      <c r="AAA14">
        <f>COUNTIF(AAA3:AAA11,0)</f>
        <v>2</v>
      </c>
      <c r="AAB14">
        <f>COUNTIF(AAB3:AAB11,0)</f>
        <v>0</v>
      </c>
      <c r="AAC14">
        <f>COUNTIF(AAC3:AAC11,0)</f>
        <v>2</v>
      </c>
      <c r="AAD14">
        <f>COUNTIF(AAD3:AAD11,0)</f>
        <v>1</v>
      </c>
      <c r="AAE14">
        <f>COUNTIF(AAE3:AAE11,0)</f>
        <v>0</v>
      </c>
      <c r="AAF14">
        <f>COUNTIF(AAF3:AAF11,0)</f>
        <v>1</v>
      </c>
      <c r="AAG14">
        <f>COUNTIF(AAG3:AAG11,0)</f>
        <v>0</v>
      </c>
      <c r="AAH14">
        <f>COUNTIF(AAH3:AAH11,0)</f>
        <v>0</v>
      </c>
      <c r="AAI14">
        <f>COUNTIF(AAI3:AAI11,0)</f>
        <v>0</v>
      </c>
      <c r="AAJ14">
        <f>COUNTIF(AAJ3:AAJ11,0)</f>
        <v>2</v>
      </c>
      <c r="AAK14">
        <f>COUNTIF(AAK3:AAK11,0)</f>
        <v>0</v>
      </c>
      <c r="AAL14">
        <f>COUNTIF(AAL3:AAL11,0)</f>
        <v>1</v>
      </c>
      <c r="AAM14">
        <f>COUNTIF(AAM3:AAM11,0)</f>
        <v>0</v>
      </c>
      <c r="AAN14">
        <f>COUNTIF(AAN3:AAN11,0)</f>
        <v>1</v>
      </c>
      <c r="AAO14">
        <f>COUNTIF(AAO3:AAO11,0)</f>
        <v>2</v>
      </c>
      <c r="AAP14">
        <f>COUNTIF(AAP3:AAP11,0)</f>
        <v>0</v>
      </c>
      <c r="AAQ14">
        <f>COUNTIF(AAQ3:AAQ11,0)</f>
        <v>2</v>
      </c>
      <c r="AAR14">
        <f>COUNTIF(AAR3:AAR11,0)</f>
        <v>1</v>
      </c>
      <c r="AAS14">
        <f>COUNTIF(AAS3:AAS11,0)</f>
        <v>1</v>
      </c>
      <c r="AAT14">
        <f>COUNTIF(AAT3:AAT11,0)</f>
        <v>0</v>
      </c>
      <c r="AAU14">
        <f>COUNTIF(AAU3:AAU11,0)</f>
        <v>0</v>
      </c>
      <c r="AAV14">
        <f>COUNTIF(AAV3:AAV11,0)</f>
        <v>0</v>
      </c>
      <c r="AAW14">
        <f>COUNTIF(AAW3:AAW11,0)</f>
        <v>0</v>
      </c>
      <c r="AAX14">
        <f>COUNTIF(AAX3:AAX11,0)</f>
        <v>0</v>
      </c>
      <c r="AAY14">
        <f>COUNTIF(AAY3:AAY11,0)</f>
        <v>1</v>
      </c>
      <c r="AAZ14">
        <f>COUNTIF(AAZ3:AAZ11,0)</f>
        <v>1</v>
      </c>
      <c r="ABA14">
        <f>COUNTIF(ABA3:ABA11,0)</f>
        <v>0</v>
      </c>
      <c r="ABB14">
        <f>COUNTIF(ABB3:ABB11,0)</f>
        <v>2</v>
      </c>
      <c r="ABC14">
        <f>COUNTIF(ABC3:ABC11,0)</f>
        <v>2</v>
      </c>
      <c r="ABD14">
        <f>COUNTIF(ABD3:ABD11,0)</f>
        <v>0</v>
      </c>
      <c r="ABE14">
        <f>COUNTIF(ABE3:ABE11,0)</f>
        <v>0</v>
      </c>
      <c r="ABF14">
        <f>COUNTIF(ABF3:ABF11,0)</f>
        <v>1</v>
      </c>
      <c r="ABG14">
        <f>COUNTIF(ABG3:ABG11,0)</f>
        <v>0</v>
      </c>
      <c r="ABH14">
        <f>COUNTIF(ABH3:ABH11,0)</f>
        <v>0</v>
      </c>
      <c r="ABI14">
        <f>COUNTIF(ABI3:ABI11,0)</f>
        <v>1</v>
      </c>
      <c r="ABJ14">
        <f>COUNTIF(ABJ3:ABJ11,0)</f>
        <v>1</v>
      </c>
      <c r="ABK14">
        <f>COUNTIF(ABK3:ABK11,0)</f>
        <v>0</v>
      </c>
      <c r="ABL14">
        <f>COUNTIF(ABL3:ABL11,0)</f>
        <v>0</v>
      </c>
      <c r="ABM14">
        <f>COUNTIF(ABM3:ABM11,0)</f>
        <v>0</v>
      </c>
      <c r="ABN14">
        <f>COUNTIF(ABN3:ABN11,0)</f>
        <v>0</v>
      </c>
      <c r="ABO14">
        <f>COUNTIF(ABO3:ABO11,0)</f>
        <v>0</v>
      </c>
      <c r="ABP14">
        <f>COUNTIF(ABP3:ABP11,0)</f>
        <v>0</v>
      </c>
      <c r="ABQ14">
        <f>COUNTIF(ABQ3:ABQ11,0)</f>
        <v>1</v>
      </c>
      <c r="ABR14">
        <f>COUNTIF(ABR3:ABR11,0)</f>
        <v>0</v>
      </c>
      <c r="ABS14">
        <f>COUNTIF(ABS3:ABS11,0)</f>
        <v>2</v>
      </c>
      <c r="ABT14">
        <f>COUNTIF(ABT3:ABT11,0)</f>
        <v>0</v>
      </c>
      <c r="ABU14">
        <f>COUNTIF(ABU3:ABU11,0)</f>
        <v>2</v>
      </c>
      <c r="ABV14">
        <f>COUNTIF(ABV3:ABV11,0)</f>
        <v>0</v>
      </c>
      <c r="ABW14">
        <f>COUNTIF(ABW3:ABW11,0)</f>
        <v>1</v>
      </c>
      <c r="ABX14">
        <f>COUNTIF(ABX3:ABX11,0)</f>
        <v>0</v>
      </c>
      <c r="ABY14">
        <f>COUNTIF(ABY3:ABY11,0)</f>
        <v>0</v>
      </c>
      <c r="ABZ14">
        <f>COUNTIF(ABZ3:ABZ11,0)</f>
        <v>0</v>
      </c>
      <c r="ACA14">
        <f>COUNTIF(ACA3:ACA11,0)</f>
        <v>0</v>
      </c>
      <c r="ACB14">
        <f>COUNTIF(ACB3:ACB11,0)</f>
        <v>3</v>
      </c>
      <c r="ACC14">
        <f>COUNTIF(ACC3:ACC11,0)</f>
        <v>0</v>
      </c>
      <c r="ACD14">
        <f>COUNTIF(ACD3:ACD11,0)</f>
        <v>0</v>
      </c>
      <c r="ACE14">
        <f>COUNTIF(ACE3:ACE11,0)</f>
        <v>0</v>
      </c>
      <c r="ACF14">
        <f>COUNTIF(ACF3:ACF11,0)</f>
        <v>2</v>
      </c>
      <c r="ACG14">
        <f>COUNTIF(ACG3:ACG11,0)</f>
        <v>0</v>
      </c>
      <c r="ACH14">
        <f>COUNTIF(ACH3:ACH11,0)</f>
        <v>1</v>
      </c>
      <c r="ACI14">
        <f>COUNTIF(ACI3:ACI11,0)</f>
        <v>0</v>
      </c>
      <c r="ACJ14">
        <f>COUNTIF(ACJ3:ACJ11,0)</f>
        <v>0</v>
      </c>
      <c r="ACK14">
        <f>COUNTIF(ACK3:ACK11,0)</f>
        <v>0</v>
      </c>
      <c r="ACL14">
        <f>COUNTIF(ACL3:ACL11,0)</f>
        <v>0</v>
      </c>
      <c r="ACM14">
        <f>COUNTIF(ACM3:ACM11,0)</f>
        <v>2</v>
      </c>
      <c r="ACN14">
        <f>COUNTIF(ACN3:ACN11,0)</f>
        <v>0</v>
      </c>
      <c r="ACO14">
        <f>COUNTIF(ACO3:ACO11,0)</f>
        <v>0</v>
      </c>
      <c r="ACP14">
        <f>COUNTIF(ACP3:ACP11,0)</f>
        <v>1</v>
      </c>
      <c r="ACQ14">
        <f>COUNTIF(ACQ3:ACQ11,0)</f>
        <v>1</v>
      </c>
      <c r="ACR14">
        <f>COUNTIF(ACR3:ACR11,0)</f>
        <v>2</v>
      </c>
      <c r="ACS14">
        <f>COUNTIF(ACS3:ACS11,0)</f>
        <v>0</v>
      </c>
      <c r="ACT14">
        <f>COUNTIF(ACT3:ACT11,0)</f>
        <v>1</v>
      </c>
      <c r="ACU14">
        <f>COUNTIF(ACU3:ACU11,0)</f>
        <v>0</v>
      </c>
      <c r="ACV14">
        <f>COUNTIF(ACV3:ACV11,0)</f>
        <v>0</v>
      </c>
      <c r="ACW14">
        <f>COUNTIF(ACW3:ACW11,0)</f>
        <v>0</v>
      </c>
      <c r="ACX14">
        <f>COUNTIF(ACX3:ACX11,0)</f>
        <v>1</v>
      </c>
      <c r="ACY14">
        <f>COUNTIF(ACY3:ACY11,0)</f>
        <v>0</v>
      </c>
      <c r="ACZ14">
        <f>COUNTIF(ACZ3:ACZ11,0)</f>
        <v>0</v>
      </c>
      <c r="ADA14">
        <f>COUNTIF(ADA3:ADA11,0)</f>
        <v>0</v>
      </c>
      <c r="ADB14">
        <f>COUNTIF(ADB3:ADB11,0)</f>
        <v>0</v>
      </c>
      <c r="ADC14">
        <f>COUNTIF(ADC3:ADC11,0)</f>
        <v>0</v>
      </c>
      <c r="ADD14">
        <f>COUNTIF(ADD3:ADD11,0)</f>
        <v>0</v>
      </c>
      <c r="ADE14">
        <f>COUNTIF(ADE3:ADE11,0)</f>
        <v>0</v>
      </c>
      <c r="ADF14">
        <f>COUNTIF(ADF3:ADF11,0)</f>
        <v>0</v>
      </c>
      <c r="ADG14">
        <f>COUNTIF(ADG3:ADG11,0)</f>
        <v>0</v>
      </c>
      <c r="ADH14">
        <f>COUNTIF(ADH3:ADH11,0)</f>
        <v>0</v>
      </c>
      <c r="ADI14">
        <f>COUNTIF(ADI3:ADI11,0)</f>
        <v>0</v>
      </c>
      <c r="ADJ14">
        <f>COUNTIF(ADJ3:ADJ11,0)</f>
        <v>0</v>
      </c>
      <c r="ADK14">
        <f>COUNTIF(ADK3:ADK11,0)</f>
        <v>0</v>
      </c>
      <c r="ADL14">
        <f>COUNTIF(ADL3:ADL11,0)</f>
        <v>0</v>
      </c>
      <c r="ADM14">
        <f>COUNTIF(ADM3:ADM11,0)</f>
        <v>0</v>
      </c>
      <c r="ADN14">
        <f>COUNTIF(ADN3:ADN11,0)</f>
        <v>0</v>
      </c>
      <c r="ADO14">
        <f>COUNTIF(ADO3:ADO11,0)</f>
        <v>0</v>
      </c>
      <c r="ADP14">
        <f>COUNTIF(ADP3:ADP11,0)</f>
        <v>0</v>
      </c>
      <c r="ADQ14">
        <f>COUNTIF(ADQ3:ADQ11,0)</f>
        <v>0</v>
      </c>
      <c r="ADR14">
        <f>COUNTIF(ADR3:ADR11,0)</f>
        <v>0</v>
      </c>
      <c r="ADS14">
        <f>COUNTIF(ADS3:ADS11,0)</f>
        <v>1</v>
      </c>
      <c r="ADT14">
        <f>COUNTIF(ADT3:ADT11,0)</f>
        <v>0</v>
      </c>
      <c r="ADU14">
        <f>COUNTIF(ADU3:ADU11,0)</f>
        <v>0</v>
      </c>
      <c r="ADV14">
        <f>COUNTIF(ADV3:ADV11,0)</f>
        <v>0</v>
      </c>
      <c r="ADW14">
        <f>COUNTIF(ADW3:ADW11,0)</f>
        <v>0</v>
      </c>
      <c r="ADX14">
        <f>COUNTIF(ADX3:ADX11,0)</f>
        <v>0</v>
      </c>
      <c r="ADY14">
        <f>COUNTIF(ADY3:ADY11,0)</f>
        <v>0</v>
      </c>
      <c r="ADZ14">
        <f>COUNTIF(ADZ3:ADZ11,0)</f>
        <v>0</v>
      </c>
      <c r="AEA14">
        <f>COUNTIF(AEA3:AEA11,0)</f>
        <v>1</v>
      </c>
      <c r="AEB14">
        <f>COUNTIF(AEB3:AEB11,0)</f>
        <v>1</v>
      </c>
      <c r="AEC14">
        <f>COUNTIF(AEC3:AEC11,0)</f>
        <v>0</v>
      </c>
      <c r="AED14">
        <f>COUNTIF(AED3:AED11,0)</f>
        <v>0</v>
      </c>
      <c r="AEE14">
        <f>COUNTIF(AEE3:AEE11,0)</f>
        <v>0</v>
      </c>
      <c r="AEF14">
        <f>COUNTIF(AEF3:AEF11,0)</f>
        <v>0</v>
      </c>
      <c r="AEG14">
        <f>COUNTIF(AEG3:AEG11,0)</f>
        <v>0</v>
      </c>
      <c r="AEH14">
        <f>COUNTIF(AEH3:AEH11,0)</f>
        <v>0</v>
      </c>
      <c r="AEI14">
        <f>COUNTIF(AEI3:AEI11,0)</f>
        <v>0</v>
      </c>
      <c r="AEJ14">
        <f>COUNTIF(AEJ3:AEJ11,0)</f>
        <v>2</v>
      </c>
      <c r="AEK14">
        <f>COUNTIF(AEK3:AEK11,0)</f>
        <v>0</v>
      </c>
      <c r="AEL14">
        <f>COUNTIF(AEL3:AEL11,0)</f>
        <v>0</v>
      </c>
      <c r="AEM14">
        <f>COUNTIF(AEM3:AEM11,0)</f>
        <v>1</v>
      </c>
      <c r="AEN14">
        <f>COUNTIF(AEN3:AEN11,0)</f>
        <v>0</v>
      </c>
      <c r="AEO14">
        <f>COUNTIF(AEO3:AEO11,0)</f>
        <v>0</v>
      </c>
      <c r="AEP14">
        <f>COUNTIF(AEP3:AEP11,0)</f>
        <v>1</v>
      </c>
      <c r="AEQ14">
        <f>COUNTIF(AEQ3:AEQ11,0)</f>
        <v>0</v>
      </c>
      <c r="AER14">
        <f>COUNTIF(AER3:AER11,0)</f>
        <v>2</v>
      </c>
      <c r="AES14">
        <f>COUNTIF(AES3:AES11,0)</f>
        <v>0</v>
      </c>
      <c r="AET14">
        <f>COUNTIF(AET3:AET11,0)</f>
        <v>0</v>
      </c>
      <c r="AEU14">
        <f>COUNTIF(AEU3:AEU11,0)</f>
        <v>0</v>
      </c>
      <c r="AEV14">
        <f>COUNTIF(AEV3:AEV11,0)</f>
        <v>2</v>
      </c>
      <c r="AEW14">
        <f>COUNTIF(AEW3:AEW11,0)</f>
        <v>0</v>
      </c>
      <c r="AEX14">
        <f>COUNTIF(AEX3:AEX11,0)</f>
        <v>0</v>
      </c>
      <c r="AEY14">
        <f>COUNTIF(AEY3:AEY11,0)</f>
        <v>0</v>
      </c>
      <c r="AEZ14">
        <f>COUNTIF(AEZ3:AEZ11,0)</f>
        <v>0</v>
      </c>
      <c r="AFA14">
        <f>COUNTIF(AFA3:AFA11,0)</f>
        <v>0</v>
      </c>
      <c r="AFB14">
        <f>COUNTIF(AFB3:AFB11,0)</f>
        <v>0</v>
      </c>
      <c r="AFC14">
        <f>COUNTIF(AFC3:AFC11,0)</f>
        <v>0</v>
      </c>
      <c r="AFD14">
        <f>COUNTIF(AFD3:AFD11,0)</f>
        <v>1</v>
      </c>
      <c r="AFE14">
        <f>COUNTIF(AFE3:AFE11,0)</f>
        <v>0</v>
      </c>
      <c r="AFF14">
        <f>COUNTIF(AFF3:AFF11,0)</f>
        <v>4</v>
      </c>
      <c r="AFG14">
        <f>COUNTIF(AFG3:AFG11,0)</f>
        <v>0</v>
      </c>
      <c r="AFH14">
        <f>COUNTIF(AFH3:AFH11,0)</f>
        <v>2</v>
      </c>
      <c r="AFI14">
        <f>COUNTIF(AFI3:AFI11,0)</f>
        <v>0</v>
      </c>
      <c r="AFJ14">
        <f>COUNTIF(AFJ3:AFJ11,0)</f>
        <v>0</v>
      </c>
      <c r="AFK14">
        <f>COUNTIF(AFK3:AFK11,0)</f>
        <v>0</v>
      </c>
      <c r="AFL14">
        <f>COUNTIF(AFL3:AFL11,0)</f>
        <v>1</v>
      </c>
      <c r="AFM14">
        <f>COUNTIF(AFM3:AFM11,0)</f>
        <v>0</v>
      </c>
      <c r="AFN14">
        <f>COUNTIF(AFN3:AFN11,0)</f>
        <v>0</v>
      </c>
      <c r="AFO14">
        <f>COUNTIF(AFO3:AFO11,0)</f>
        <v>0</v>
      </c>
      <c r="AFP14">
        <f>COUNTIF(AFP3:AFP11,0)</f>
        <v>2</v>
      </c>
      <c r="AFQ14">
        <f>COUNTIF(AFQ3:AFQ11,0)</f>
        <v>3</v>
      </c>
      <c r="AFR14">
        <f>COUNTIF(AFR3:AFR11,0)</f>
        <v>0</v>
      </c>
      <c r="AFS14">
        <f>COUNTIF(AFS3:AFS11,0)</f>
        <v>0</v>
      </c>
      <c r="AFT14">
        <f>COUNTIF(AFT3:AFT11,0)</f>
        <v>1</v>
      </c>
      <c r="AFU14">
        <f>COUNTIF(AFU3:AFU11,0)</f>
        <v>0</v>
      </c>
      <c r="AFV14">
        <f>COUNTIF(AFV3:AFV11,0)</f>
        <v>2</v>
      </c>
      <c r="AFW14">
        <f>COUNTIF(AFW3:AFW11,0)</f>
        <v>0</v>
      </c>
      <c r="AFX14">
        <f>COUNTIF(AFX3:AFX11,0)</f>
        <v>3</v>
      </c>
      <c r="AFY14">
        <f>COUNTIF(AFY3:AFY11,0)</f>
        <v>1</v>
      </c>
      <c r="AFZ14">
        <f>COUNTIF(AFZ3:AFZ11,0)</f>
        <v>0</v>
      </c>
      <c r="AGA14">
        <f>COUNTIF(AGA3:AGA11,0)</f>
        <v>0</v>
      </c>
      <c r="AGB14">
        <f>COUNTIF(AGB3:AGB11,0)</f>
        <v>1</v>
      </c>
      <c r="AGC14">
        <f>COUNTIF(AGC3:AGC11,0)</f>
        <v>2</v>
      </c>
      <c r="AGD14">
        <f>COUNTIF(AGD3:AGD11,0)</f>
        <v>1</v>
      </c>
      <c r="AGE14" s="1">
        <f>COUNTIF(AGE3:AGE11,0)</f>
        <v>0</v>
      </c>
      <c r="AGF14">
        <f>COUNTIF(AGF3:AGF11,0)</f>
        <v>0</v>
      </c>
      <c r="AGG14">
        <f>COUNTIF(AGG3:AGG11,0)</f>
        <v>0</v>
      </c>
      <c r="AGH14">
        <f>COUNTIF(AGH3:AGH11,0)</f>
        <v>0</v>
      </c>
      <c r="AGI14">
        <f>COUNTIF(AGI3:AGI11,0)</f>
        <v>0</v>
      </c>
      <c r="AGJ14">
        <f>COUNTIF(AGJ3:AGJ11,0)</f>
        <v>2</v>
      </c>
      <c r="AGK14">
        <f>COUNTIF(AGK3:AGK11,0)</f>
        <v>0</v>
      </c>
      <c r="AGL14">
        <f>COUNTIF(AGL3:AGL11,0)</f>
        <v>2</v>
      </c>
      <c r="AGM14">
        <f>COUNTIF(AGM3:AGM11,0)</f>
        <v>0</v>
      </c>
      <c r="AGN14">
        <f>COUNTIF(AGN3:AGN11,0)</f>
        <v>0</v>
      </c>
      <c r="AGO14">
        <f>COUNTIF(AGO3:AGO11,0)</f>
        <v>0</v>
      </c>
      <c r="AGP14">
        <f>COUNTIF(AGP3:AGP11,0)</f>
        <v>0</v>
      </c>
      <c r="AGQ14">
        <f>COUNTIF(AGQ3:AGQ11,0)</f>
        <v>0</v>
      </c>
      <c r="AGR14">
        <f>COUNTIF(AGR3:AGR11,0)</f>
        <v>0</v>
      </c>
      <c r="AGS14">
        <f>COUNTIF(AGS3:AGS11,0)</f>
        <v>1</v>
      </c>
      <c r="AGT14">
        <f>COUNTIF(AGT3:AGT11,0)</f>
        <v>0</v>
      </c>
      <c r="AGU14">
        <f>COUNTIF(AGU3:AGU11,0)</f>
        <v>0</v>
      </c>
      <c r="AGV14">
        <f>COUNTIF(AGV3:AGV11,0)</f>
        <v>0</v>
      </c>
      <c r="AGW14">
        <f>COUNTIF(AGW3:AGW11,0)</f>
        <v>0</v>
      </c>
      <c r="AGX14">
        <f>COUNTIF(AGX3:AGX11,0)</f>
        <v>0</v>
      </c>
      <c r="AGY14">
        <f>COUNTIF(AGY3:AGY11,0)</f>
        <v>0</v>
      </c>
      <c r="AGZ14">
        <f>COUNTIF(AGZ3:AGZ11,0)</f>
        <v>0</v>
      </c>
      <c r="AHA14">
        <f>COUNTIF(AHA3:AHA11,0)</f>
        <v>0</v>
      </c>
      <c r="AHB14">
        <f>COUNTIF(AHB3:AHB11,0)</f>
        <v>1</v>
      </c>
      <c r="AHC14">
        <f>COUNTIF(AHC3:AHC11,0)</f>
        <v>1</v>
      </c>
      <c r="AHD14">
        <f>COUNTIF(AHD3:AHD11,0)</f>
        <v>0</v>
      </c>
      <c r="AHE14">
        <f>COUNTIF(AHE3:AHE11,0)</f>
        <v>2</v>
      </c>
      <c r="AHF14">
        <f>COUNTIF(AHF3:AHF11,0)</f>
        <v>0</v>
      </c>
      <c r="AHG14">
        <f>COUNTIF(AHG3:AHG11,0)</f>
        <v>0</v>
      </c>
      <c r="AHH14">
        <f>COUNTIF(AHH3:AHH11,0)</f>
        <v>0</v>
      </c>
      <c r="AHI14">
        <f>COUNTIF(AHI3:AHI11,0)</f>
        <v>0</v>
      </c>
      <c r="AHJ14">
        <f>COUNTIF(AHJ3:AHJ11,0)</f>
        <v>0</v>
      </c>
      <c r="AHK14">
        <f>COUNTIF(AHK3:AHK11,0)</f>
        <v>1</v>
      </c>
      <c r="AHL14">
        <f>COUNTIF(AHL3:AHL11,0)</f>
        <v>0</v>
      </c>
      <c r="AHM14">
        <f>COUNTIF(AHM3:AHM11,0)</f>
        <v>0</v>
      </c>
      <c r="AHN14">
        <f>COUNTIF(AHN3:AHN11,0)</f>
        <v>0</v>
      </c>
      <c r="AHO14">
        <f>COUNTIF(AHO3:AHO11,0)</f>
        <v>0</v>
      </c>
      <c r="AHP14">
        <f>COUNTIF(AHP3:AHP11,0)</f>
        <v>1</v>
      </c>
      <c r="AHQ14">
        <f>COUNTIF(AHQ3:AHQ11,0)</f>
        <v>0</v>
      </c>
      <c r="AHR14">
        <f>COUNTIF(AHR3:AHR11,0)</f>
        <v>0</v>
      </c>
      <c r="AHS14">
        <f>COUNTIF(AHS3:AHS11,0)</f>
        <v>0</v>
      </c>
      <c r="AHT14">
        <f>COUNTIF(AHT3:AHT11,0)</f>
        <v>0</v>
      </c>
      <c r="AHU14">
        <f>COUNTIF(AHU3:AHU11,0)</f>
        <v>0</v>
      </c>
      <c r="AHV14">
        <f>COUNTIF(AHV3:AHV11,0)</f>
        <v>2</v>
      </c>
      <c r="AHW14">
        <f>COUNTIF(AHW3:AHW11,0)</f>
        <v>0</v>
      </c>
      <c r="AHX14">
        <f>COUNTIF(AHX3:AHX11,0)</f>
        <v>0</v>
      </c>
      <c r="AHY14">
        <f>COUNTIF(AHY3:AHY11,0)</f>
        <v>0</v>
      </c>
      <c r="AHZ14">
        <f>COUNTIF(AHZ3:AHZ11,0)</f>
        <v>1</v>
      </c>
      <c r="AIA14">
        <f>COUNTIF(AIA3:AIA11,0)</f>
        <v>0</v>
      </c>
      <c r="AIB14">
        <f>COUNTIF(AIB3:AIB11,0)</f>
        <v>0</v>
      </c>
      <c r="AIC14">
        <f>COUNTIF(AIC3:AIC11,0)</f>
        <v>4</v>
      </c>
      <c r="AID14">
        <f>COUNTIF(AID3:AID11,0)</f>
        <v>1</v>
      </c>
      <c r="AIE14">
        <f>COUNTIF(AIE3:AIE11,0)</f>
        <v>1</v>
      </c>
      <c r="AIF14">
        <f>COUNTIF(AIF3:AIF11,0)</f>
        <v>1</v>
      </c>
      <c r="AIG14">
        <f>COUNTIF(AIG3:AIG11,0)</f>
        <v>0</v>
      </c>
      <c r="AIH14">
        <f>COUNTIF(AIH3:AIH11,0)</f>
        <v>0</v>
      </c>
      <c r="AII14">
        <f>COUNTIF(AII3:AII11,0)</f>
        <v>0</v>
      </c>
      <c r="AIJ14">
        <f>COUNTIF(AIJ3:AIJ11,0)</f>
        <v>1</v>
      </c>
      <c r="AIK14">
        <f>COUNTIF(AIK3:AIK11,0)</f>
        <v>0</v>
      </c>
      <c r="AIL14">
        <f>COUNTIF(AIL3:AIL11,0)</f>
        <v>1</v>
      </c>
      <c r="AIM14">
        <f>COUNTIF(AIM3:AIM11,0)</f>
        <v>2</v>
      </c>
      <c r="AIN14">
        <f>COUNTIF(AIN3:AIN11,0)</f>
        <v>0</v>
      </c>
      <c r="AIO14">
        <f>COUNTIF(AIO3:AIO11,0)</f>
        <v>0</v>
      </c>
      <c r="AIP14">
        <f>COUNTIF(AIP3:AIP11,0)</f>
        <v>1</v>
      </c>
      <c r="AIQ14">
        <f>COUNTIF(AIQ3:AIQ11,0)</f>
        <v>1</v>
      </c>
      <c r="AIR14">
        <f>COUNTIF(AIR3:AIR11,0)</f>
        <v>0</v>
      </c>
      <c r="AIS14">
        <f>COUNTIF(AIS3:AIS11,0)</f>
        <v>0</v>
      </c>
      <c r="AIT14">
        <f>COUNTIF(AIT3:AIT11,0)</f>
        <v>0</v>
      </c>
      <c r="AIU14">
        <f>COUNTIF(AIU3:AIU11,0)</f>
        <v>0</v>
      </c>
      <c r="AIV14">
        <f>COUNTIF(AIV3:AIV11,0)</f>
        <v>0</v>
      </c>
      <c r="AIW14">
        <f>COUNTIF(AIW3:AIW11,0)</f>
        <v>1</v>
      </c>
      <c r="AIX14">
        <f>COUNTIF(AIX3:AIX11,0)</f>
        <v>0</v>
      </c>
      <c r="AIY14">
        <f>COUNTIF(AIY3:AIY11,0)</f>
        <v>1</v>
      </c>
      <c r="AIZ14">
        <f>COUNTIF(AIZ3:AIZ11,0)</f>
        <v>0</v>
      </c>
      <c r="AJA14">
        <f>COUNTIF(AJA3:AJA11,0)</f>
        <v>1</v>
      </c>
      <c r="AJB14">
        <f>COUNTIF(AJB3:AJB11,0)</f>
        <v>0</v>
      </c>
      <c r="AJC14">
        <f>COUNTIF(AJC3:AJC11,0)</f>
        <v>2</v>
      </c>
      <c r="AJD14">
        <f>COUNTIF(AJD3:AJD11,0)</f>
        <v>0</v>
      </c>
      <c r="AJE14">
        <f>COUNTIF(AJE3:AJE11,0)</f>
        <v>0</v>
      </c>
      <c r="AJF14">
        <f>COUNTIF(AJF3:AJF11,0)</f>
        <v>6</v>
      </c>
      <c r="AJG14">
        <f>COUNTIF(AJG3:AJG11,0)</f>
        <v>0</v>
      </c>
      <c r="AJH14">
        <f>COUNTIF(AJH3:AJH11,0)</f>
        <v>0</v>
      </c>
      <c r="AJI14">
        <f>COUNTIF(AJI3:AJI11,0)</f>
        <v>1</v>
      </c>
      <c r="AJJ14">
        <f>COUNTIF(AJJ3:AJJ11,0)</f>
        <v>1</v>
      </c>
      <c r="AJK14">
        <f>COUNTIF(AJK3:AJK11,0)</f>
        <v>0</v>
      </c>
      <c r="AJL14">
        <f>COUNTIF(AJL3:AJL11,0)</f>
        <v>0</v>
      </c>
      <c r="AJM14">
        <f>COUNTIF(AJM3:AJM11,0)</f>
        <v>0</v>
      </c>
      <c r="AJN14">
        <f>COUNTIF(AJN3:AJN11,0)</f>
        <v>0</v>
      </c>
      <c r="AJO14">
        <f>COUNTIF(AJO3:AJO11,0)</f>
        <v>0</v>
      </c>
      <c r="AJP14">
        <f>COUNTIF(AJP3:AJP11,0)</f>
        <v>1</v>
      </c>
      <c r="AJQ14">
        <f>COUNTIF(AJQ3:AJQ11,0)</f>
        <v>0</v>
      </c>
      <c r="AJR14">
        <f>COUNTIF(AJR3:AJR11,0)</f>
        <v>1</v>
      </c>
      <c r="AJS14">
        <f>COUNTIF(AJS3:AJS11,0)</f>
        <v>0</v>
      </c>
      <c r="AJT14">
        <f>COUNTIF(AJT3:AJT11,0)</f>
        <v>1</v>
      </c>
      <c r="AJU14">
        <f>COUNTIF(AJU3:AJU11,0)</f>
        <v>0</v>
      </c>
      <c r="AJV14">
        <f>COUNTIF(AJV3:AJV11,0)</f>
        <v>0</v>
      </c>
      <c r="AJW14">
        <f>COUNTIF(AJW3:AJW11,0)</f>
        <v>0</v>
      </c>
      <c r="AJX14">
        <f>COUNTIF(AJX3:AJX11,0)</f>
        <v>2</v>
      </c>
      <c r="AJY14">
        <f>COUNTIF(AJY3:AJY11,0)</f>
        <v>1</v>
      </c>
      <c r="AJZ14">
        <f>COUNTIF(AJZ3:AJZ11,0)</f>
        <v>0</v>
      </c>
      <c r="AKA14">
        <f>COUNTIF(AKA3:AKA11,0)</f>
        <v>0</v>
      </c>
      <c r="AKB14">
        <f>COUNTIF(AKB3:AKB11,0)</f>
        <v>0</v>
      </c>
      <c r="AKC14">
        <f>COUNTIF(AKC3:AKC11,0)</f>
        <v>1</v>
      </c>
      <c r="AKD14">
        <f>COUNTIF(AKD3:AKD11,0)</f>
        <v>0</v>
      </c>
      <c r="AKE14">
        <f>COUNTIF(AKE3:AKE11,0)</f>
        <v>0</v>
      </c>
      <c r="AKF14">
        <f>COUNTIF(AKF3:AKF11,0)</f>
        <v>0</v>
      </c>
      <c r="AKG14">
        <f>COUNTIF(AKG3:AKG11,0)</f>
        <v>0</v>
      </c>
      <c r="AKH14">
        <f>COUNTIF(AKH3:AKH11,0)</f>
        <v>0</v>
      </c>
      <c r="AKI14">
        <f>COUNTIF(AKI3:AKI11,0)</f>
        <v>1</v>
      </c>
      <c r="AKJ14">
        <f>COUNTIF(AKJ3:AKJ11,0)</f>
        <v>0</v>
      </c>
      <c r="AKK14">
        <f>COUNTIF(AKK3:AKK11,0)</f>
        <v>0</v>
      </c>
      <c r="AKL14">
        <f>COUNTIF(AKL3:AKL11,0)</f>
        <v>0</v>
      </c>
      <c r="AKM14">
        <f>COUNTIF(AKM3:AKM11,0)</f>
        <v>0</v>
      </c>
      <c r="AKN14">
        <f>COUNTIF(AKN3:AKN11,0)</f>
        <v>2</v>
      </c>
      <c r="AKO14">
        <f>COUNTIF(AKO3:AKO11,0)</f>
        <v>1</v>
      </c>
      <c r="AKP14">
        <f>COUNTIF(AKP3:AKP11,0)</f>
        <v>2</v>
      </c>
      <c r="AKQ14">
        <f>COUNTIF(AKQ3:AKQ11,0)</f>
        <v>0</v>
      </c>
      <c r="AKR14">
        <f>COUNTIF(AKR3:AKR11,0)</f>
        <v>4</v>
      </c>
      <c r="AKS14">
        <f>COUNTIF(AKS3:AKS11,0)</f>
        <v>1</v>
      </c>
      <c r="AKT14">
        <f>COUNTIF(AKT3:AKT11,0)</f>
        <v>0</v>
      </c>
      <c r="AKU14">
        <f>COUNTIF(AKU3:AKU11,0)</f>
        <v>0</v>
      </c>
      <c r="AKV14">
        <f>COUNTIF(AKV3:AKV11,0)</f>
        <v>0</v>
      </c>
      <c r="AKW14">
        <f>COUNTIF(AKW3:AKW11,0)</f>
        <v>0</v>
      </c>
      <c r="AKX14">
        <f>COUNTIF(AKX3:AKX11,0)</f>
        <v>0</v>
      </c>
      <c r="AKY14">
        <f>COUNTIF(AKY3:AKY11,0)</f>
        <v>0</v>
      </c>
      <c r="AKZ14">
        <f>COUNTIF(AKZ3:AKZ11,0)</f>
        <v>0</v>
      </c>
      <c r="ALA14">
        <f>COUNTIF(ALA3:ALA11,0)</f>
        <v>0</v>
      </c>
      <c r="ALB14">
        <f>COUNTIF(ALB3:ALB11,0)</f>
        <v>0</v>
      </c>
      <c r="ALC14">
        <f>COUNTIF(ALC3:ALC11,0)</f>
        <v>1</v>
      </c>
      <c r="ALD14">
        <f>COUNTIF(ALD3:ALD11,0)</f>
        <v>1</v>
      </c>
      <c r="ALE14">
        <f>COUNTIF(ALE3:ALE11,0)</f>
        <v>0</v>
      </c>
      <c r="ALF14">
        <f>COUNTIF(ALF3:ALF11,0)</f>
        <v>0</v>
      </c>
      <c r="ALG14">
        <f>COUNTIF(ALG3:ALG11,0)</f>
        <v>0</v>
      </c>
      <c r="ALH14">
        <f>COUNTIF(ALH3:ALH11,0)</f>
        <v>0</v>
      </c>
      <c r="ALI14">
        <f>COUNTIF(ALI3:ALI11,0)</f>
        <v>0</v>
      </c>
      <c r="ALJ14">
        <f>COUNTIF(ALJ3:ALJ11,0)</f>
        <v>0</v>
      </c>
      <c r="ALK14">
        <f>COUNTIF(ALK3:ALK11,0)</f>
        <v>1</v>
      </c>
      <c r="ALL14">
        <f>COUNTIF(ALL3:ALL11,0)</f>
        <v>0</v>
      </c>
      <c r="ALM14">
        <f>COUNTIF(ALM3:ALM11,0)</f>
        <v>0</v>
      </c>
      <c r="ALN14">
        <f>COUNTIF(ALN3:ALN11,0)</f>
        <v>1</v>
      </c>
      <c r="ALO14">
        <f>COUNTIF(ALO3:ALO11,0)</f>
        <v>0</v>
      </c>
      <c r="ALP14">
        <f>COUNTIF(ALP3:ALP11,0)</f>
        <v>0</v>
      </c>
      <c r="ALQ14">
        <f>COUNTIF(ALQ3:ALQ11,0)</f>
        <v>0</v>
      </c>
      <c r="ALR14">
        <f>COUNTIF(ALR3:ALR11,0)</f>
        <v>0</v>
      </c>
      <c r="ALS14">
        <f>COUNTIF(ALS3:ALS11,0)</f>
        <v>0</v>
      </c>
      <c r="ALT14">
        <f>COUNTIF(ALT3:ALT11,0)</f>
        <v>1</v>
      </c>
      <c r="ALU14">
        <f>COUNTIF(ALU3:ALU11,0)</f>
        <v>0</v>
      </c>
      <c r="ALV14">
        <f>COUNTIF(ALV3:ALV11,0)</f>
        <v>0</v>
      </c>
      <c r="ALW14">
        <f>COUNTIF(ALW3:ALW11,0)</f>
        <v>0</v>
      </c>
      <c r="ALX14">
        <f>COUNTIF(ALX3:ALX11,0)</f>
        <v>0</v>
      </c>
      <c r="ALY14">
        <f>COUNTIF(ALY3:ALY11,0)</f>
        <v>1</v>
      </c>
      <c r="ALZ14">
        <f>COUNTIF(ALZ3:ALZ11,0)</f>
        <v>0</v>
      </c>
      <c r="AMA14">
        <f>COUNTIF(AMA3:AMA11,0)</f>
        <v>2</v>
      </c>
      <c r="AMB14">
        <f>COUNTIF(AMB3:AMB11,0)</f>
        <v>2</v>
      </c>
      <c r="AMC14">
        <f>COUNTIF(AMC3:AMC11,0)</f>
        <v>1</v>
      </c>
      <c r="AMD14">
        <f>COUNTIF(AMD3:AMD11,0)</f>
        <v>0</v>
      </c>
      <c r="AME14">
        <f>COUNTIF(AME3:AME11,0)</f>
        <v>1</v>
      </c>
      <c r="AMF14">
        <f>COUNTIF(AMF3:AMF11,0)</f>
        <v>2</v>
      </c>
      <c r="AMG14">
        <f>COUNTIF(AMG3:AMG11,0)</f>
        <v>0</v>
      </c>
      <c r="AMH14">
        <f>COUNTIF(AMH3:AMH11,0)</f>
        <v>0</v>
      </c>
      <c r="AMI14">
        <f>COUNTIF(AMI3:AMI11,0)</f>
        <v>0</v>
      </c>
      <c r="AMJ14">
        <f>COUNTIF(AMJ3:AMJ11,0)</f>
        <v>1</v>
      </c>
      <c r="AMK14">
        <f>COUNTIF(AMK3:AMK11,0)</f>
        <v>1</v>
      </c>
      <c r="AML14">
        <f>COUNTIF(AML3:AML11,0)</f>
        <v>0</v>
      </c>
      <c r="AMM14">
        <f>COUNTIF(AMM3:AMM11,0)</f>
        <v>0</v>
      </c>
      <c r="AMN14">
        <f>COUNTIF(AMN3:AMN11,0)</f>
        <v>0</v>
      </c>
      <c r="AMO14">
        <f>COUNTIF(AMO3:AMO11,0)</f>
        <v>1</v>
      </c>
      <c r="AMP14">
        <f>COUNTIF(AMP3:AMP11,0)</f>
        <v>0</v>
      </c>
      <c r="AMQ14">
        <f>COUNTIF(AMQ3:AMQ11,0)</f>
        <v>3</v>
      </c>
      <c r="AMR14">
        <f>COUNTIF(AMR3:AMR11,0)</f>
        <v>0</v>
      </c>
      <c r="AMS14">
        <f>COUNTIF(AMS3:AMS11,0)</f>
        <v>0</v>
      </c>
      <c r="AMT14">
        <f>COUNTIF(AMT3:AMT11,0)</f>
        <v>0</v>
      </c>
      <c r="AMU14">
        <f>COUNTIF(AMU3:AMU11,0)</f>
        <v>0</v>
      </c>
      <c r="AMV14">
        <f>COUNTIF(AMV3:AMV11,0)</f>
        <v>1</v>
      </c>
      <c r="AMW14">
        <f>COUNTIF(AMW3:AMW11,0)</f>
        <v>0</v>
      </c>
      <c r="AMX14">
        <f>COUNTIF(AMX3:AMX11,0)</f>
        <v>0</v>
      </c>
      <c r="AMY14">
        <f>COUNTIF(AMY3:AMY11,0)</f>
        <v>0</v>
      </c>
      <c r="AMZ14">
        <f>COUNTIF(AMZ3:AMZ11,0)</f>
        <v>0</v>
      </c>
      <c r="ANA14">
        <f>COUNTIF(ANA3:ANA11,0)</f>
        <v>0</v>
      </c>
      <c r="ANB14">
        <f>COUNTIF(ANB3:ANB11,0)</f>
        <v>0</v>
      </c>
      <c r="ANC14">
        <f>COUNTIF(ANC3:ANC11,0)</f>
        <v>1</v>
      </c>
      <c r="AND14">
        <f>COUNTIF(AND3:AND11,0)</f>
        <v>0</v>
      </c>
      <c r="ANE14">
        <f>COUNTIF(ANE3:ANE11,0)</f>
        <v>1</v>
      </c>
      <c r="ANF14">
        <f>COUNTIF(ANF3:ANF11,0)</f>
        <v>0</v>
      </c>
      <c r="ANG14">
        <f>COUNTIF(ANG3:ANG11,0)</f>
        <v>1</v>
      </c>
      <c r="ANH14">
        <f>COUNTIF(ANH3:ANH11,0)</f>
        <v>0</v>
      </c>
      <c r="ANI14">
        <f>COUNTIF(ANI3:ANI11,0)</f>
        <v>0</v>
      </c>
      <c r="ANJ14">
        <f>COUNTIF(ANJ3:ANJ11,0)</f>
        <v>1</v>
      </c>
      <c r="ANK14">
        <f>COUNTIF(ANK3:ANK11,0)</f>
        <v>0</v>
      </c>
      <c r="ANL14">
        <f>COUNTIF(ANL3:ANL11,0)</f>
        <v>0</v>
      </c>
      <c r="ANM14">
        <f>COUNTIF(ANM3:ANM11,0)</f>
        <v>1</v>
      </c>
      <c r="ANN14">
        <f>COUNTIF(ANN3:ANN11,0)</f>
        <v>0</v>
      </c>
      <c r="ANO14">
        <f>COUNTIF(ANO3:ANO11,0)</f>
        <v>0</v>
      </c>
      <c r="ANP14">
        <f>COUNTIF(ANP3:ANP11,0)</f>
        <v>0</v>
      </c>
      <c r="ANQ14">
        <f>COUNTIF(ANQ3:ANQ11,0)</f>
        <v>0</v>
      </c>
      <c r="ANR14">
        <f>COUNTIF(ANR3:ANR11,0)</f>
        <v>0</v>
      </c>
      <c r="ANS14">
        <f>COUNTIF(ANS3:ANS11,0)</f>
        <v>0</v>
      </c>
      <c r="ANT14">
        <f>COUNTIF(ANT3:ANT11,0)</f>
        <v>0</v>
      </c>
      <c r="ANU14">
        <f>COUNTIF(ANU3:ANU11,0)</f>
        <v>0</v>
      </c>
      <c r="ANV14">
        <f>COUNTIF(ANV3:ANV11,0)</f>
        <v>2</v>
      </c>
      <c r="ANW14">
        <f>COUNTIF(ANW3:ANW11,0)</f>
        <v>1</v>
      </c>
      <c r="ANX14">
        <f>COUNTIF(ANX3:ANX11,0)</f>
        <v>1</v>
      </c>
      <c r="ANY14">
        <f>COUNTIF(ANY3:ANY11,0)</f>
        <v>0</v>
      </c>
      <c r="ANZ14">
        <f>COUNTIF(ANZ3:ANZ11,0)</f>
        <v>1</v>
      </c>
      <c r="AOA14">
        <f>COUNTIF(AOA3:AOA11,0)</f>
        <v>2</v>
      </c>
      <c r="AOB14">
        <f>COUNTIF(AOB3:AOB11,0)</f>
        <v>0</v>
      </c>
      <c r="AOC14">
        <f>COUNTIF(AOC3:AOC11,0)</f>
        <v>0</v>
      </c>
      <c r="AOD14">
        <f>COUNTIF(AOD3:AOD11,0)</f>
        <v>1</v>
      </c>
      <c r="AOE14">
        <f>COUNTIF(AOE3:AOE11,0)</f>
        <v>0</v>
      </c>
      <c r="AOF14">
        <f>COUNTIF(AOF3:AOF11,0)</f>
        <v>1</v>
      </c>
      <c r="AOG14">
        <f>COUNTIF(AOG3:AOG11,0)</f>
        <v>0</v>
      </c>
      <c r="AOH14">
        <f>COUNTIF(AOH3:AOH11,0)</f>
        <v>0</v>
      </c>
      <c r="AOI14">
        <f>COUNTIF(AOI3:AOI11,0)</f>
        <v>0</v>
      </c>
      <c r="AOJ14">
        <f>COUNTIF(AOJ3:AOJ11,0)</f>
        <v>0</v>
      </c>
      <c r="AOK14">
        <f>COUNTIF(AOK3:AOK11,0)</f>
        <v>0</v>
      </c>
      <c r="AOL14">
        <f>COUNTIF(AOL3:AOL11,0)</f>
        <v>0</v>
      </c>
      <c r="AOM14">
        <f>COUNTIF(AOM3:AOM11,0)</f>
        <v>0</v>
      </c>
      <c r="AON14">
        <f>COUNTIF(AON3:AON11,0)</f>
        <v>0</v>
      </c>
      <c r="AOO14">
        <f>COUNTIF(AOO3:AOO11,0)</f>
        <v>2</v>
      </c>
      <c r="AOP14">
        <f>COUNTIF(AOP3:AOP11,0)</f>
        <v>0</v>
      </c>
      <c r="AOQ14">
        <f>COUNTIF(AOQ3:AOQ11,0)</f>
        <v>0</v>
      </c>
      <c r="AOR14">
        <f>COUNTIF(AOR3:AOR11,0)</f>
        <v>1</v>
      </c>
      <c r="AOS14">
        <f>COUNTIF(AOS3:AOS11,0)</f>
        <v>0</v>
      </c>
      <c r="AOT14">
        <f>COUNTIF(AOT3:AOT11,0)</f>
        <v>0</v>
      </c>
      <c r="AOU14">
        <f>COUNTIF(AOU3:AOU11,0)</f>
        <v>2</v>
      </c>
      <c r="AOV14">
        <f>COUNTIF(AOV3:AOV11,0)</f>
        <v>2</v>
      </c>
      <c r="AOW14">
        <f>COUNTIF(AOW3:AOW11,0)</f>
        <v>0</v>
      </c>
      <c r="AOX14">
        <f>COUNTIF(AOX3:AOX11,0)</f>
        <v>0</v>
      </c>
      <c r="AOY14">
        <f>COUNTIF(AOY3:AOY11,0)</f>
        <v>0</v>
      </c>
      <c r="AOZ14">
        <f>COUNTIF(AOZ3:AOZ11,0)</f>
        <v>0</v>
      </c>
      <c r="APA14">
        <f>COUNTIF(APA3:APA11,0)</f>
        <v>0</v>
      </c>
      <c r="APB14">
        <f>COUNTIF(APB3:APB11,0)</f>
        <v>1</v>
      </c>
      <c r="APC14">
        <f>COUNTIF(APC3:APC11,0)</f>
        <v>0</v>
      </c>
      <c r="APD14">
        <f>COUNTIF(APD3:APD11,0)</f>
        <v>0</v>
      </c>
      <c r="APE14">
        <f>COUNTIF(APE3:APE11,0)</f>
        <v>0</v>
      </c>
      <c r="APF14">
        <f>COUNTIF(APF3:APF11,0)</f>
        <v>2</v>
      </c>
      <c r="APG14">
        <f>COUNTIF(APG3:APG11,0)</f>
        <v>0</v>
      </c>
      <c r="APH14">
        <f>COUNTIF(APH3:APH11,0)</f>
        <v>0</v>
      </c>
      <c r="API14">
        <f>COUNTIF(API3:API11,0)</f>
        <v>2</v>
      </c>
      <c r="APJ14">
        <f>COUNTIF(APJ3:APJ11,0)</f>
        <v>0</v>
      </c>
      <c r="APK14">
        <f>COUNTIF(APK3:APK11,0)</f>
        <v>0</v>
      </c>
      <c r="APL14">
        <f>COUNTIF(APL3:APL11,0)</f>
        <v>0</v>
      </c>
      <c r="APM14">
        <f>COUNTIF(APM3:APM11,0)</f>
        <v>3</v>
      </c>
      <c r="APN14">
        <f>COUNTIF(APN3:APN11,0)</f>
        <v>0</v>
      </c>
      <c r="APO14">
        <f>COUNTIF(APO3:APO11,0)</f>
        <v>0</v>
      </c>
      <c r="APP14">
        <f>COUNTIF(APP3:APP11,0)</f>
        <v>0</v>
      </c>
      <c r="APQ14">
        <f>COUNTIF(APQ3:APQ11,0)</f>
        <v>0</v>
      </c>
      <c r="APR14">
        <f>COUNTIF(APR3:APR11,0)</f>
        <v>0</v>
      </c>
      <c r="APS14">
        <f>COUNTIF(APS3:APS11,0)</f>
        <v>0</v>
      </c>
      <c r="APT14">
        <f>COUNTIF(APT3:APT11,0)</f>
        <v>1</v>
      </c>
      <c r="APU14">
        <f>COUNTIF(APU3:APU11,0)</f>
        <v>0</v>
      </c>
      <c r="APV14">
        <f>COUNTIF(APV3:APV11,0)</f>
        <v>0</v>
      </c>
      <c r="APW14">
        <f>COUNTIF(APW3:APW11,0)</f>
        <v>0</v>
      </c>
      <c r="APX14">
        <f>COUNTIF(APX3:APX11,0)</f>
        <v>0</v>
      </c>
      <c r="APY14">
        <f>COUNTIF(APY3:APY11,0)</f>
        <v>1</v>
      </c>
      <c r="APZ14">
        <f>COUNTIF(APZ3:APZ11,0)</f>
        <v>0</v>
      </c>
      <c r="AQA14">
        <f>COUNTIF(AQA3:AQA11,0)</f>
        <v>0</v>
      </c>
      <c r="AQB14">
        <f>COUNTIF(AQB3:AQB11,0)</f>
        <v>0</v>
      </c>
      <c r="AQC14">
        <f>COUNTIF(AQC3:AQC11,0)</f>
        <v>0</v>
      </c>
      <c r="AQD14">
        <f>COUNTIF(AQD3:AQD11,0)</f>
        <v>0</v>
      </c>
      <c r="AQE14">
        <f>COUNTIF(AQE3:AQE11,0)</f>
        <v>0</v>
      </c>
      <c r="AQF14">
        <f>COUNTIF(AQF3:AQF11,0)</f>
        <v>1</v>
      </c>
      <c r="AQG14">
        <f>COUNTIF(AQG3:AQG11,0)</f>
        <v>0</v>
      </c>
      <c r="AQH14">
        <f>COUNTIF(AQH3:AQH11,0)</f>
        <v>1</v>
      </c>
      <c r="AQI14">
        <f>COUNTIF(AQI3:AQI11,0)</f>
        <v>0</v>
      </c>
      <c r="AQJ14">
        <f>COUNTIF(AQJ3:AQJ11,0)</f>
        <v>0</v>
      </c>
      <c r="AQK14">
        <f>COUNTIF(AQK3:AQK11,0)</f>
        <v>1</v>
      </c>
      <c r="AQL14">
        <f>COUNTIF(AQL3:AQL11,0)</f>
        <v>0</v>
      </c>
      <c r="AQM14">
        <f>COUNTIF(AQM3:AQM11,0)</f>
        <v>0</v>
      </c>
      <c r="AQN14">
        <f>COUNTIF(AQN3:AQN11,0)</f>
        <v>0</v>
      </c>
      <c r="AQO14">
        <f>COUNTIF(AQO3:AQO11,0)</f>
        <v>0</v>
      </c>
      <c r="AQP14">
        <f>COUNTIF(AQP3:AQP11,0)</f>
        <v>0</v>
      </c>
      <c r="AQQ14">
        <f>COUNTIF(AQQ3:AQQ11,0)</f>
        <v>0</v>
      </c>
      <c r="AQR14">
        <f>COUNTIF(AQR3:AQR11,0)</f>
        <v>0</v>
      </c>
      <c r="AQS14">
        <f>COUNTIF(AQS3:AQS11,0)</f>
        <v>0</v>
      </c>
      <c r="AQT14">
        <f>COUNTIF(AQT3:AQT11,0)</f>
        <v>0</v>
      </c>
      <c r="AQU14">
        <f>COUNTIF(AQU3:AQU11,0)</f>
        <v>0</v>
      </c>
      <c r="AQV14">
        <f>COUNTIF(AQV3:AQV11,0)</f>
        <v>0</v>
      </c>
      <c r="AQW14">
        <f>COUNTIF(AQW3:AQW11,0)</f>
        <v>0</v>
      </c>
      <c r="AQX14">
        <f>COUNTIF(AQX3:AQX11,0)</f>
        <v>0</v>
      </c>
      <c r="AQY14">
        <f>COUNTIF(AQY3:AQY11,0)</f>
        <v>2</v>
      </c>
      <c r="AQZ14">
        <f>COUNTIF(AQZ3:AQZ11,0)</f>
        <v>0</v>
      </c>
      <c r="ARA14">
        <f>COUNTIF(ARA3:ARA11,0)</f>
        <v>0</v>
      </c>
      <c r="ARB14">
        <f>COUNTIF(ARB3:ARB11,0)</f>
        <v>0</v>
      </c>
      <c r="ARC14">
        <f>COUNTIF(ARC3:ARC11,0)</f>
        <v>0</v>
      </c>
      <c r="ARD14">
        <f>COUNTIF(ARD3:ARD11,0)</f>
        <v>0</v>
      </c>
      <c r="ARE14">
        <f>COUNTIF(ARE3:ARE11,0)</f>
        <v>0</v>
      </c>
      <c r="ARF14">
        <f>COUNTIF(ARF3:ARF11,0)</f>
        <v>0</v>
      </c>
      <c r="ARG14">
        <f>COUNTIF(ARG3:ARG11,0)</f>
        <v>2</v>
      </c>
      <c r="ARH14">
        <f>COUNTIF(ARH3:ARH11,0)</f>
        <v>0</v>
      </c>
      <c r="ARI14">
        <f>COUNTIF(ARI3:ARI11,0)</f>
        <v>0</v>
      </c>
      <c r="ARJ14">
        <f>COUNTIF(ARJ3:ARJ11,0)</f>
        <v>1</v>
      </c>
      <c r="ARK14">
        <f>COUNTIF(ARK3:ARK11,0)</f>
        <v>0</v>
      </c>
      <c r="ARL14">
        <f>COUNTIF(ARL3:ARL11,0)</f>
        <v>0</v>
      </c>
      <c r="ARM14">
        <f>COUNTIF(ARM3:ARM11,0)</f>
        <v>2</v>
      </c>
      <c r="ARN14">
        <f>COUNTIF(ARN3:ARN11,0)</f>
        <v>1</v>
      </c>
      <c r="ARO14">
        <f>COUNTIF(ARO3:ARO11,0)</f>
        <v>0</v>
      </c>
      <c r="ARP14">
        <f>COUNTIF(ARP3:ARP11,0)</f>
        <v>0</v>
      </c>
      <c r="ARQ14">
        <f>COUNTIF(ARQ3:ARQ11,0)</f>
        <v>0</v>
      </c>
      <c r="ARR14">
        <f>COUNTIF(ARR3:ARR11,0)</f>
        <v>0</v>
      </c>
      <c r="ARS14">
        <f>COUNTIF(ARS3:ARS11,0)</f>
        <v>0</v>
      </c>
      <c r="ART14">
        <f>COUNTIF(ART3:ART11,0)</f>
        <v>0</v>
      </c>
      <c r="ARU14">
        <f>COUNTIF(ARU3:ARU11,0)</f>
        <v>0</v>
      </c>
      <c r="ARV14">
        <f>COUNTIF(ARV3:ARV11,0)</f>
        <v>0</v>
      </c>
      <c r="ARW14">
        <f>COUNTIF(ARW3:ARW11,0)</f>
        <v>0</v>
      </c>
      <c r="ARX14">
        <f>COUNTIF(ARX3:ARX11,0)</f>
        <v>0</v>
      </c>
      <c r="ARY14">
        <f>COUNTIF(ARY3:ARY11,0)</f>
        <v>0</v>
      </c>
      <c r="ARZ14">
        <f>COUNTIF(ARZ3:ARZ11,0)</f>
        <v>0</v>
      </c>
      <c r="ASA14">
        <f>COUNTIF(ASA3:ASA11,0)</f>
        <v>2</v>
      </c>
      <c r="ASB14">
        <f>COUNTIF(ASB3:ASB11,0)</f>
        <v>0</v>
      </c>
      <c r="ASC14">
        <f>COUNTIF(ASC3:ASC11,0)</f>
        <v>0</v>
      </c>
      <c r="ASD14">
        <f>COUNTIF(ASD3:ASD11,0)</f>
        <v>1</v>
      </c>
      <c r="ASE14">
        <f>COUNTIF(ASE3:ASE11,0)</f>
        <v>0</v>
      </c>
      <c r="ASF14">
        <f>COUNTIF(ASF3:ASF11,0)</f>
        <v>1</v>
      </c>
      <c r="ASG14">
        <f>COUNTIF(ASG3:ASG11,0)</f>
        <v>1</v>
      </c>
      <c r="ASH14">
        <f>COUNTIF(ASH3:ASH11,0)</f>
        <v>3</v>
      </c>
      <c r="ASI14">
        <f>COUNTIF(ASI3:ASI11,0)</f>
        <v>1</v>
      </c>
      <c r="ASJ14">
        <f>COUNTIF(ASJ3:ASJ11,0)</f>
        <v>0</v>
      </c>
      <c r="ASK14">
        <f>COUNTIF(ASK3:ASK11,0)</f>
        <v>0</v>
      </c>
      <c r="ASL14">
        <f>COUNTIF(ASL3:ASL11,0)</f>
        <v>0</v>
      </c>
      <c r="ASM14">
        <f>COUNTIF(ASM3:ASM11,0)</f>
        <v>0</v>
      </c>
      <c r="ASN14">
        <f>COUNTIF(ASN3:ASN11,0)</f>
        <v>0</v>
      </c>
      <c r="ASO14">
        <f>COUNTIF(ASO3:ASO11,0)</f>
        <v>1</v>
      </c>
      <c r="ASP14">
        <f>COUNTIF(ASP3:ASP11,0)</f>
        <v>1</v>
      </c>
      <c r="ASQ14">
        <f>COUNTIF(ASQ3:ASQ11,0)</f>
        <v>0</v>
      </c>
      <c r="ASR14">
        <f>COUNTIF(ASR3:ASR11,0)</f>
        <v>0</v>
      </c>
      <c r="ASS14">
        <f>COUNTIF(ASS3:ASS11,0)</f>
        <v>2</v>
      </c>
      <c r="AST14">
        <f>COUNTIF(AST3:AST11,0)</f>
        <v>0</v>
      </c>
      <c r="ASU14">
        <f>COUNTIF(ASU3:ASU11,0)</f>
        <v>4</v>
      </c>
      <c r="ASV14">
        <f>COUNTIF(ASV3:ASV11,0)</f>
        <v>0</v>
      </c>
      <c r="ASW14">
        <f>COUNTIF(ASW3:ASW11,0)</f>
        <v>2</v>
      </c>
      <c r="ASX14">
        <f>COUNTIF(ASX3:ASX11,0)</f>
        <v>0</v>
      </c>
      <c r="ASY14">
        <f>COUNTIF(ASY3:ASY11,0)</f>
        <v>1</v>
      </c>
      <c r="ASZ14">
        <f>COUNTIF(ASZ3:ASZ11,0)</f>
        <v>2</v>
      </c>
      <c r="ATA14">
        <f>COUNTIF(ATA3:ATA11,0)</f>
        <v>0</v>
      </c>
      <c r="ATB14">
        <f>COUNTIF(ATB3:ATB11,0)</f>
        <v>1</v>
      </c>
      <c r="ATC14">
        <f>COUNTIF(ATC3:ATC11,0)</f>
        <v>0</v>
      </c>
      <c r="ATD14">
        <f>COUNTIF(ATD3:ATD11,0)</f>
        <v>0</v>
      </c>
      <c r="ATE14">
        <f>COUNTIF(ATE3:ATE11,0)</f>
        <v>0</v>
      </c>
      <c r="ATF14">
        <f>COUNTIF(ATF3:ATF11,0)</f>
        <v>0</v>
      </c>
      <c r="ATG14">
        <f>COUNTIF(ATG3:ATG11,0)</f>
        <v>1</v>
      </c>
      <c r="ATH14">
        <f>COUNTIF(ATH3:ATH11,0)</f>
        <v>0</v>
      </c>
      <c r="ATI14">
        <f>COUNTIF(ATI3:ATI11,0)</f>
        <v>0</v>
      </c>
      <c r="ATJ14">
        <f>COUNTIF(ATJ3:ATJ11,0)</f>
        <v>0</v>
      </c>
      <c r="ATK14">
        <f>COUNTIF(ATK3:ATK11,0)</f>
        <v>0</v>
      </c>
      <c r="ATL14">
        <f>COUNTIF(ATL3:ATL11,0)</f>
        <v>1</v>
      </c>
      <c r="ATM14">
        <f>COUNTIF(ATM3:ATM11,0)</f>
        <v>0</v>
      </c>
      <c r="ATN14">
        <f>COUNTIF(ATN3:ATN11,0)</f>
        <v>2</v>
      </c>
      <c r="ATO14">
        <f>COUNTIF(ATO3:ATO11,0)</f>
        <v>0</v>
      </c>
      <c r="ATP14">
        <f>COUNTIF(ATP3:ATP11,0)</f>
        <v>1</v>
      </c>
      <c r="ATQ14">
        <f>COUNTIF(ATQ3:ATQ11,0)</f>
        <v>0</v>
      </c>
      <c r="ATR14">
        <f>COUNTIF(ATR3:ATR11,0)</f>
        <v>0</v>
      </c>
      <c r="ATS14">
        <f>COUNTIF(ATS3:ATS11,0)</f>
        <v>0</v>
      </c>
      <c r="ATT14">
        <f>COUNTIF(ATT3:ATT11,0)</f>
        <v>0</v>
      </c>
      <c r="ATU14">
        <f>COUNTIF(ATU3:ATU11,0)</f>
        <v>2</v>
      </c>
      <c r="ATV14">
        <f>COUNTIF(ATV3:ATV11,0)</f>
        <v>0</v>
      </c>
      <c r="ATW14">
        <f>COUNTIF(ATW3:ATW11,0)</f>
        <v>0</v>
      </c>
      <c r="ATX14">
        <f>COUNTIF(ATX3:ATX11,0)</f>
        <v>0</v>
      </c>
      <c r="ATY14">
        <f>COUNTIF(ATY3:ATY11,0)</f>
        <v>0</v>
      </c>
      <c r="ATZ14">
        <f>COUNTIF(ATZ3:ATZ11,0)</f>
        <v>1</v>
      </c>
      <c r="AUA14">
        <f>COUNTIF(AUA3:AUA11,0)</f>
        <v>0</v>
      </c>
      <c r="AUB14">
        <f>COUNTIF(AUB3:AUB11,0)</f>
        <v>0</v>
      </c>
      <c r="AUC14">
        <f>COUNTIF(AUC3:AUC11,0)</f>
        <v>1</v>
      </c>
      <c r="AUD14">
        <f>COUNTIF(AUD3:AUD11,0)</f>
        <v>0</v>
      </c>
      <c r="AUE14">
        <f>COUNTIF(AUE3:AUE11,0)</f>
        <v>0</v>
      </c>
      <c r="AUF14">
        <f>COUNTIF(AUF3:AUF11,0)</f>
        <v>1</v>
      </c>
      <c r="AUG14">
        <f>COUNTIF(AUG3:AUG11,0)</f>
        <v>0</v>
      </c>
      <c r="AUH14">
        <f>COUNTIF(AUH3:AUH11,0)</f>
        <v>0</v>
      </c>
      <c r="AUI14">
        <f>COUNTIF(AUI3:AUI11,0)</f>
        <v>0</v>
      </c>
      <c r="AUJ14">
        <f>COUNTIF(AUJ3:AUJ11,0)</f>
        <v>0</v>
      </c>
      <c r="AUK14">
        <f>COUNTIF(AUK3:AUK11,0)</f>
        <v>0</v>
      </c>
      <c r="AUL14">
        <f>COUNTIF(AUL3:AUL11,0)</f>
        <v>1</v>
      </c>
      <c r="AUM14">
        <f>COUNTIF(AUM3:AUM11,0)</f>
        <v>0</v>
      </c>
      <c r="AUN14">
        <f>COUNTIF(AUN3:AUN11,0)</f>
        <v>0</v>
      </c>
      <c r="AUO14">
        <f>COUNTIF(AUO3:AUO11,0)</f>
        <v>1</v>
      </c>
      <c r="AUP14">
        <f>COUNTIF(AUP3:AUP11,0)</f>
        <v>0</v>
      </c>
      <c r="AUQ14">
        <f>COUNTIF(AUQ3:AUQ11,0)</f>
        <v>1</v>
      </c>
      <c r="AUR14">
        <f>COUNTIF(AUR3:AUR11,0)</f>
        <v>0</v>
      </c>
      <c r="AUS14">
        <f>COUNTIF(AUS3:AUS11,0)</f>
        <v>0</v>
      </c>
      <c r="AUT14">
        <f>COUNTIF(AUT3:AUT11,0)</f>
        <v>1</v>
      </c>
      <c r="AUU14">
        <f>COUNTIF(AUU3:AUU11,0)</f>
        <v>0</v>
      </c>
      <c r="AUV14">
        <f>COUNTIF(AUV3:AUV11,0)</f>
        <v>1</v>
      </c>
      <c r="AUW14">
        <f>COUNTIF(AUW3:AUW11,0)</f>
        <v>0</v>
      </c>
      <c r="AUX14">
        <f>COUNTIF(AUX3:AUX11,0)</f>
        <v>0</v>
      </c>
      <c r="AUY14">
        <f>COUNTIF(AUY3:AUY11,0)</f>
        <v>0</v>
      </c>
      <c r="AUZ14">
        <f>COUNTIF(AUZ3:AUZ11,0)</f>
        <v>0</v>
      </c>
      <c r="AVA14">
        <f>COUNTIF(AVA3:AVA11,0)</f>
        <v>1</v>
      </c>
      <c r="AVB14">
        <f>COUNTIF(AVB3:AVB11,0)</f>
        <v>0</v>
      </c>
      <c r="AVC14">
        <f>COUNTIF(AVC3:AVC11,0)</f>
        <v>2</v>
      </c>
      <c r="AVD14">
        <f>COUNTIF(AVD3:AVD11,0)</f>
        <v>1</v>
      </c>
      <c r="AVE14">
        <f>COUNTIF(AVE3:AVE11,0)</f>
        <v>0</v>
      </c>
      <c r="AVF14">
        <f>COUNTIF(AVF3:AVF11,0)</f>
        <v>0</v>
      </c>
      <c r="AVG14">
        <f>COUNTIF(AVG3:AVG11,0)</f>
        <v>1</v>
      </c>
      <c r="AVH14">
        <f>COUNTIF(AVH3:AVH11,0)</f>
        <v>0</v>
      </c>
      <c r="AVI14">
        <f>COUNTIF(AVI3:AVI11,0)</f>
        <v>0</v>
      </c>
      <c r="AVJ14">
        <f>COUNTIF(AVJ3:AVJ11,0)</f>
        <v>0</v>
      </c>
      <c r="AVK14">
        <f>COUNTIF(AVK3:AVK11,0)</f>
        <v>1</v>
      </c>
      <c r="AVL14">
        <f>COUNTIF(AVL3:AVL11,0)</f>
        <v>0</v>
      </c>
      <c r="AVM14">
        <f>COUNTIF(AVM3:AVM11,0)</f>
        <v>1</v>
      </c>
      <c r="AVN14">
        <f>COUNTIF(AVN3:AVN11,0)</f>
        <v>4</v>
      </c>
      <c r="AVO14">
        <f>COUNTIF(AVO3:AVO11,0)</f>
        <v>0</v>
      </c>
      <c r="AVP14">
        <f>COUNTIF(AVP3:AVP11,0)</f>
        <v>2</v>
      </c>
      <c r="AVQ14">
        <f>COUNTIF(AVQ3:AVQ11,0)</f>
        <v>0</v>
      </c>
      <c r="AVR14">
        <f>COUNTIF(AVR3:AVR11,0)</f>
        <v>0</v>
      </c>
      <c r="AVS14">
        <f>COUNTIF(AVS3:AVS11,0)</f>
        <v>0</v>
      </c>
      <c r="AVT14">
        <f>COUNTIF(AVT3:AVT11,0)</f>
        <v>0</v>
      </c>
      <c r="AVU14">
        <f>COUNTIF(AVU3:AVU11,0)</f>
        <v>1</v>
      </c>
      <c r="AVV14">
        <f>COUNTIF(AVV3:AVV11,0)</f>
        <v>2</v>
      </c>
      <c r="AVW14">
        <f>COUNTIF(AVW3:AVW11,0)</f>
        <v>0</v>
      </c>
      <c r="AVX14">
        <f>COUNTIF(AVX3:AVX11,0)</f>
        <v>2</v>
      </c>
      <c r="AVY14">
        <f>COUNTIF(AVY3:AVY11,0)</f>
        <v>0</v>
      </c>
      <c r="AVZ14">
        <f>COUNTIF(AVZ3:AVZ11,0)</f>
        <v>0</v>
      </c>
      <c r="AWA14">
        <f>COUNTIF(AWA3:AWA11,0)</f>
        <v>0</v>
      </c>
      <c r="AWB14">
        <f>COUNTIF(AWB3:AWB11,0)</f>
        <v>0</v>
      </c>
      <c r="AWC14">
        <f>COUNTIF(AWC3:AWC11,0)</f>
        <v>1</v>
      </c>
      <c r="AWD14">
        <f>COUNTIF(AWD3:AWD11,0)</f>
        <v>0</v>
      </c>
      <c r="AWE14">
        <f>COUNTIF(AWE3:AWE11,0)</f>
        <v>2</v>
      </c>
      <c r="AWF14">
        <f>COUNTIF(AWF3:AWF11,0)</f>
        <v>0</v>
      </c>
      <c r="AWG14">
        <f>COUNTIF(AWG3:AWG11,0)</f>
        <v>0</v>
      </c>
      <c r="AWH14">
        <f>COUNTIF(AWH3:AWH11,0)</f>
        <v>0</v>
      </c>
      <c r="AWI14">
        <f>COUNTIF(AWI3:AWI11,0)</f>
        <v>0</v>
      </c>
      <c r="AWJ14">
        <f>COUNTIF(AWJ3:AWJ11,0)</f>
        <v>0</v>
      </c>
      <c r="AWK14">
        <f>COUNTIF(AWK3:AWK11,0)</f>
        <v>0</v>
      </c>
      <c r="AWL14">
        <f>COUNTIF(AWL3:AWL11,0)</f>
        <v>1</v>
      </c>
      <c r="AWM14">
        <f>COUNTIF(AWM3:AWM11,0)</f>
        <v>0</v>
      </c>
      <c r="AWN14">
        <f>COUNTIF(AWN3:AWN11,0)</f>
        <v>0</v>
      </c>
      <c r="AWO14">
        <f>COUNTIF(AWO3:AWO11,0)</f>
        <v>0</v>
      </c>
      <c r="AWP14">
        <f>COUNTIF(AWP3:AWP11,0)</f>
        <v>0</v>
      </c>
      <c r="AWQ14">
        <f>COUNTIF(AWQ3:AWQ11,0)</f>
        <v>1</v>
      </c>
      <c r="AWR14">
        <f>COUNTIF(AWR3:AWR11,0)</f>
        <v>0</v>
      </c>
      <c r="AWS14">
        <f>COUNTIF(AWS3:AWS11,0)</f>
        <v>0</v>
      </c>
      <c r="AWT14">
        <f>COUNTIF(AWT3:AWT11,0)</f>
        <v>0</v>
      </c>
      <c r="AWU14">
        <f>COUNTIF(AWU3:AWU11,0)</f>
        <v>0</v>
      </c>
      <c r="AWV14">
        <f>COUNTIF(AWV3:AWV11,0)</f>
        <v>0</v>
      </c>
      <c r="AWW14">
        <f>COUNTIF(AWW3:AWW11,0)</f>
        <v>0</v>
      </c>
      <c r="AWX14">
        <f>COUNTIF(AWX3:AWX11,0)</f>
        <v>0</v>
      </c>
      <c r="AWY14">
        <f>COUNTIF(AWY3:AWY11,0)</f>
        <v>1</v>
      </c>
      <c r="AWZ14">
        <f>COUNTIF(AWZ3:AWZ11,0)</f>
        <v>2</v>
      </c>
      <c r="AXA14">
        <f>COUNTIF(AXA3:AXA11,0)</f>
        <v>0</v>
      </c>
      <c r="AXB14">
        <f>COUNTIF(AXB3:AXB11,0)</f>
        <v>0</v>
      </c>
      <c r="AXC14">
        <f>COUNTIF(AXC3:AXC11,0)</f>
        <v>0</v>
      </c>
      <c r="AXD14">
        <f>COUNTIF(AXD3:AXD11,0)</f>
        <v>1</v>
      </c>
      <c r="AXE14">
        <f>COUNTIF(AXE3:AXE11,0)</f>
        <v>1</v>
      </c>
      <c r="AXF14">
        <f>COUNTIF(AXF3:AXF11,0)</f>
        <v>0</v>
      </c>
      <c r="AXG14">
        <f>COUNTIF(AXG3:AXG11,0)</f>
        <v>1</v>
      </c>
      <c r="AXH14">
        <f>COUNTIF(AXH3:AXH11,0)</f>
        <v>0</v>
      </c>
      <c r="AXI14">
        <f>COUNTIF(AXI3:AXI11,0)</f>
        <v>0</v>
      </c>
      <c r="AXJ14">
        <f>COUNTIF(AXJ3:AXJ11,0)</f>
        <v>0</v>
      </c>
      <c r="AXK14">
        <f>COUNTIF(AXK3:AXK11,0)</f>
        <v>0</v>
      </c>
      <c r="AXL14">
        <f>COUNTIF(AXL3:AXL11,0)</f>
        <v>0</v>
      </c>
      <c r="AXM14">
        <f>COUNTIF(AXM3:AXM11,0)</f>
        <v>0</v>
      </c>
      <c r="AXN14">
        <f>COUNTIF(AXN3:AXN11,0)</f>
        <v>1</v>
      </c>
      <c r="AXO14">
        <f>COUNTIF(AXO3:AXO11,0)</f>
        <v>1</v>
      </c>
      <c r="AXP14">
        <f>COUNTIF(AXP3:AXP11,0)</f>
        <v>1</v>
      </c>
      <c r="AXQ14">
        <f>COUNTIF(AXQ3:AXQ11,0)</f>
        <v>1</v>
      </c>
      <c r="AXR14">
        <f>COUNTIF(AXR3:AXR11,0)</f>
        <v>0</v>
      </c>
      <c r="AXS14">
        <f>COUNTIF(AXS3:AXS11,0)</f>
        <v>0</v>
      </c>
      <c r="AXT14">
        <f>COUNTIF(AXT3:AXT11,0)</f>
        <v>0</v>
      </c>
      <c r="AXU14">
        <f>COUNTIF(AXU3:AXU11,0)</f>
        <v>3</v>
      </c>
      <c r="AXV14">
        <f>COUNTIF(AXV3:AXV11,0)</f>
        <v>1</v>
      </c>
      <c r="AXW14">
        <f>COUNTIF(AXW3:AXW11,0)</f>
        <v>0</v>
      </c>
      <c r="AXX14">
        <f>COUNTIF(AXX3:AXX11,0)</f>
        <v>0</v>
      </c>
      <c r="AXY14">
        <f>COUNTIF(AXY3:AXY11,0)</f>
        <v>0</v>
      </c>
      <c r="AXZ14">
        <f>COUNTIF(AXZ3:AXZ11,0)</f>
        <v>0</v>
      </c>
      <c r="AYA14">
        <f>COUNTIF(AYA3:AYA11,0)</f>
        <v>0</v>
      </c>
      <c r="AYB14">
        <f>COUNTIF(AYB3:AYB11,0)</f>
        <v>1</v>
      </c>
      <c r="AYC14">
        <f>COUNTIF(AYC3:AYC11,0)</f>
        <v>1</v>
      </c>
      <c r="AYD14">
        <f>COUNTIF(AYD3:AYD11,0)</f>
        <v>0</v>
      </c>
      <c r="AYE14">
        <f>COUNTIF(AYE3:AYE11,0)</f>
        <v>3</v>
      </c>
      <c r="AYF14">
        <f>COUNTIF(AYF3:AYF11,0)</f>
        <v>1</v>
      </c>
      <c r="AYG14">
        <f>COUNTIF(AYG3:AYG11,0)</f>
        <v>2</v>
      </c>
      <c r="AYH14">
        <f>COUNTIF(AYH3:AYH11,0)</f>
        <v>0</v>
      </c>
      <c r="AYI14">
        <f>COUNTIF(AYI3:AYI11,0)</f>
        <v>0</v>
      </c>
      <c r="AYJ14">
        <f>COUNTIF(AYJ3:AYJ11,0)</f>
        <v>1</v>
      </c>
      <c r="AYK14">
        <f>COUNTIF(AYK3:AYK11,0)</f>
        <v>0</v>
      </c>
      <c r="AYL14">
        <f>COUNTIF(AYL3:AYL11,0)</f>
        <v>0</v>
      </c>
      <c r="AYM14">
        <f>COUNTIF(AYM3:AYM11,0)</f>
        <v>0</v>
      </c>
      <c r="AYN14">
        <f>COUNTIF(AYN3:AYN11,0)</f>
        <v>0</v>
      </c>
      <c r="AYO14">
        <f>COUNTIF(AYO3:AYO11,0)</f>
        <v>0</v>
      </c>
      <c r="AYP14">
        <f>COUNTIF(AYP3:AYP11,0)</f>
        <v>0</v>
      </c>
      <c r="AYQ14">
        <f>COUNTIF(AYQ3:AYQ11,0)</f>
        <v>2</v>
      </c>
      <c r="AYR14">
        <f>COUNTIF(AYR3:AYR11,0)</f>
        <v>1</v>
      </c>
      <c r="AYS14">
        <f>COUNTIF(AYS3:AYS11,0)</f>
        <v>0</v>
      </c>
      <c r="AYT14">
        <f>COUNTIF(AYT3:AYT11,0)</f>
        <v>2</v>
      </c>
      <c r="AYU14">
        <f>COUNTIF(AYU3:AYU11,0)</f>
        <v>0</v>
      </c>
      <c r="AYV14">
        <f>COUNTIF(AYV3:AYV11,0)</f>
        <v>0</v>
      </c>
      <c r="AYW14">
        <f>COUNTIF(AYW3:AYW11,0)</f>
        <v>0</v>
      </c>
      <c r="AYX14">
        <f>COUNTIF(AYX3:AYX11,0)</f>
        <v>0</v>
      </c>
      <c r="AYY14">
        <f>COUNTIF(AYY3:AYY11,0)</f>
        <v>2</v>
      </c>
      <c r="AYZ14">
        <f>COUNTIF(AYZ3:AYZ11,0)</f>
        <v>0</v>
      </c>
      <c r="AZA14">
        <f>COUNTIF(AZA3:AZA11,0)</f>
        <v>2</v>
      </c>
      <c r="AZB14">
        <f>COUNTIF(AZB3:AZB11,0)</f>
        <v>0</v>
      </c>
      <c r="AZC14">
        <f>COUNTIF(AZC3:AZC11,0)</f>
        <v>1</v>
      </c>
      <c r="AZD14">
        <f>COUNTIF(AZD3:AZD11,0)</f>
        <v>0</v>
      </c>
      <c r="AZE14">
        <f>COUNTIF(AZE3:AZE11,0)</f>
        <v>0</v>
      </c>
      <c r="AZF14">
        <f>COUNTIF(AZF3:AZF11,0)</f>
        <v>1</v>
      </c>
      <c r="AZG14">
        <f>COUNTIF(AZG3:AZG11,0)</f>
        <v>1</v>
      </c>
      <c r="AZH14">
        <f>COUNTIF(AZH3:AZH11,0)</f>
        <v>3</v>
      </c>
      <c r="AZI14">
        <f>COUNTIF(AZI3:AZI11,0)</f>
        <v>0</v>
      </c>
      <c r="AZJ14">
        <f>COUNTIF(AZJ3:AZJ11,0)</f>
        <v>0</v>
      </c>
      <c r="AZK14">
        <f>COUNTIF(AZK3:AZK11,0)</f>
        <v>2</v>
      </c>
      <c r="AZL14">
        <f>COUNTIF(AZL3:AZL11,0)</f>
        <v>0</v>
      </c>
      <c r="AZM14">
        <f>COUNTIF(AZM3:AZM11,0)</f>
        <v>0</v>
      </c>
      <c r="AZN14">
        <f>COUNTIF(AZN3:AZN11,0)</f>
        <v>0</v>
      </c>
      <c r="AZO14">
        <f>COUNTIF(AZO3:AZO11,0)</f>
        <v>0</v>
      </c>
      <c r="AZP14">
        <f>COUNTIF(AZP3:AZP11,0)</f>
        <v>0</v>
      </c>
      <c r="AZQ14">
        <f>COUNTIF(AZQ3:AZQ11,0)</f>
        <v>0</v>
      </c>
      <c r="AZR14">
        <f>COUNTIF(AZR3:AZR11,0)</f>
        <v>0</v>
      </c>
      <c r="AZS14">
        <f>COUNTIF(AZS3:AZS11,0)</f>
        <v>0</v>
      </c>
      <c r="AZT14">
        <f>COUNTIF(AZT3:AZT11,0)</f>
        <v>0</v>
      </c>
      <c r="AZU14">
        <f>COUNTIF(AZU3:AZU11,0)</f>
        <v>0</v>
      </c>
      <c r="AZV14">
        <f>COUNTIF(AZV3:AZV11,0)</f>
        <v>0</v>
      </c>
      <c r="AZW14">
        <f>COUNTIF(AZW3:AZW11,0)</f>
        <v>2</v>
      </c>
      <c r="AZX14">
        <f>COUNTIF(AZX3:AZX11,0)</f>
        <v>0</v>
      </c>
      <c r="AZY14">
        <f>COUNTIF(AZY3:AZY11,0)</f>
        <v>0</v>
      </c>
      <c r="AZZ14">
        <f>COUNTIF(AZZ3:AZZ11,0)</f>
        <v>0</v>
      </c>
      <c r="BAA14">
        <f>COUNTIF(BAA3:BAA11,0)</f>
        <v>1</v>
      </c>
      <c r="BAB14">
        <f>COUNTIF(BAB3:BAB11,0)</f>
        <v>0</v>
      </c>
      <c r="BAC14">
        <f>COUNTIF(BAC3:BAC11,0)</f>
        <v>0</v>
      </c>
      <c r="BAD14">
        <f>COUNTIF(BAD3:BAD11,0)</f>
        <v>0</v>
      </c>
      <c r="BAE14">
        <f>COUNTIF(BAE3:BAE11,0)</f>
        <v>0</v>
      </c>
      <c r="BAF14">
        <f>COUNTIF(BAF3:BAF11,0)</f>
        <v>0</v>
      </c>
      <c r="BAG14">
        <f>COUNTIF(BAG3:BAG11,0)</f>
        <v>0</v>
      </c>
      <c r="BAH14">
        <f>COUNTIF(BAH3:BAH11,0)</f>
        <v>0</v>
      </c>
      <c r="BAI14">
        <f>COUNTIF(BAI3:BAI11,0)</f>
        <v>2</v>
      </c>
      <c r="BAJ14">
        <f>COUNTIF(BAJ3:BAJ11,0)</f>
        <v>0</v>
      </c>
      <c r="BAK14">
        <f>COUNTIF(BAK3:BAK11,0)</f>
        <v>0</v>
      </c>
      <c r="BAL14">
        <f>COUNTIF(BAL3:BAL11,0)</f>
        <v>0</v>
      </c>
      <c r="BAM14">
        <f>COUNTIF(BAM3:BAM11,0)</f>
        <v>0</v>
      </c>
      <c r="BAN14">
        <f>COUNTIF(BAN3:BAN11,0)</f>
        <v>0</v>
      </c>
      <c r="BAO14">
        <f>COUNTIF(BAO3:BAO11,0)</f>
        <v>2</v>
      </c>
      <c r="BAP14">
        <f>COUNTIF(BAP3:BAP11,0)</f>
        <v>0</v>
      </c>
      <c r="BAQ14">
        <f>COUNTIF(BAQ3:BAQ11,0)</f>
        <v>0</v>
      </c>
      <c r="BAR14">
        <f>COUNTIF(BAR3:BAR11,0)</f>
        <v>0</v>
      </c>
      <c r="BAS14">
        <f>COUNTIF(BAS3:BAS11,0)</f>
        <v>0</v>
      </c>
      <c r="BAT14">
        <f>COUNTIF(BAT3:BAT11,0)</f>
        <v>0</v>
      </c>
      <c r="BAU14">
        <f>COUNTIF(BAU3:BAU11,0)</f>
        <v>0</v>
      </c>
      <c r="BAV14">
        <f>COUNTIF(BAV3:BAV11,0)</f>
        <v>0</v>
      </c>
      <c r="BAW14">
        <f>COUNTIF(BAW3:BAW11,0)</f>
        <v>0</v>
      </c>
      <c r="BAX14">
        <f>COUNTIF(BAX3:BAX11,0)</f>
        <v>0</v>
      </c>
      <c r="BAY14">
        <f>COUNTIF(BAY3:BAY11,0)</f>
        <v>0</v>
      </c>
      <c r="BAZ14">
        <f>COUNTIF(BAZ3:BAZ11,0)</f>
        <v>0</v>
      </c>
      <c r="BBA14">
        <f>COUNTIF(BBA3:BBA11,0)</f>
        <v>0</v>
      </c>
      <c r="BBB14">
        <f>COUNTIF(BBB3:BBB11,0)</f>
        <v>1</v>
      </c>
      <c r="BBC14">
        <f>COUNTIF(BBC3:BBC11,0)</f>
        <v>0</v>
      </c>
      <c r="BBD14">
        <f>COUNTIF(BBD3:BBD11,0)</f>
        <v>0</v>
      </c>
      <c r="BBE14">
        <f>COUNTIF(BBE3:BBE11,0)</f>
        <v>0</v>
      </c>
      <c r="BBF14">
        <f>COUNTIF(BBF3:BBF11,0)</f>
        <v>0</v>
      </c>
      <c r="BBG14">
        <f>COUNTIF(BBG3:BBG11,0)</f>
        <v>0</v>
      </c>
      <c r="BBH14">
        <f>COUNTIF(BBH3:BBH11,0)</f>
        <v>0</v>
      </c>
      <c r="BBI14">
        <f>COUNTIF(BBI3:BBI11,0)</f>
        <v>0</v>
      </c>
      <c r="BBJ14">
        <f>COUNTIF(BBJ3:BBJ11,0)</f>
        <v>0</v>
      </c>
      <c r="BBK14">
        <f>COUNTIF(BBK3:BBK11,0)</f>
        <v>0</v>
      </c>
      <c r="BBL14">
        <f>COUNTIF(BBL3:BBL11,0)</f>
        <v>0</v>
      </c>
      <c r="BBM14">
        <f>COUNTIF(BBM3:BBM11,0)</f>
        <v>0</v>
      </c>
      <c r="BBN14">
        <f>COUNTIF(BBN3:BBN11,0)</f>
        <v>0</v>
      </c>
      <c r="BBO14">
        <f>COUNTIF(BBO3:BBO11,0)</f>
        <v>0</v>
      </c>
      <c r="BBP14">
        <f>COUNTIF(BBP3:BBP11,0)</f>
        <v>0</v>
      </c>
      <c r="BBQ14">
        <f>COUNTIF(BBQ3:BBQ11,0)</f>
        <v>0</v>
      </c>
      <c r="BBR14">
        <f>COUNTIF(BBR3:BBR11,0)</f>
        <v>3</v>
      </c>
      <c r="BBS14">
        <f>COUNTIF(BBS3:BBS11,0)</f>
        <v>0</v>
      </c>
    </row>
    <row r="15" spans="1:1423" x14ac:dyDescent="0.25">
      <c r="C15">
        <f>COUNTIF(D15:BBS15,2)</f>
        <v>248</v>
      </c>
      <c r="D15">
        <f>COUNTIF(D12:D14,0)</f>
        <v>1</v>
      </c>
      <c r="E15">
        <f t="shared" ref="E15:BP15" si="0">COUNTIF(E12:E14,0)</f>
        <v>0</v>
      </c>
      <c r="F15">
        <f t="shared" si="0"/>
        <v>1</v>
      </c>
      <c r="G15">
        <f t="shared" si="0"/>
        <v>1</v>
      </c>
      <c r="H15">
        <f t="shared" si="0"/>
        <v>0</v>
      </c>
      <c r="I15">
        <f t="shared" si="0"/>
        <v>1</v>
      </c>
      <c r="J15">
        <f t="shared" si="0"/>
        <v>0</v>
      </c>
      <c r="K15">
        <f t="shared" si="0"/>
        <v>1</v>
      </c>
      <c r="L15">
        <f t="shared" si="0"/>
        <v>1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2</v>
      </c>
      <c r="R15">
        <f t="shared" si="0"/>
        <v>0</v>
      </c>
      <c r="S15">
        <f t="shared" si="0"/>
        <v>1</v>
      </c>
      <c r="T15">
        <f t="shared" si="0"/>
        <v>1</v>
      </c>
      <c r="U15">
        <f t="shared" si="0"/>
        <v>1</v>
      </c>
      <c r="V15">
        <f t="shared" si="0"/>
        <v>1</v>
      </c>
      <c r="W15">
        <f t="shared" si="0"/>
        <v>1</v>
      </c>
      <c r="X15">
        <f t="shared" si="0"/>
        <v>1</v>
      </c>
      <c r="Y15">
        <f t="shared" si="0"/>
        <v>1</v>
      </c>
      <c r="Z15">
        <f t="shared" si="0"/>
        <v>1</v>
      </c>
      <c r="AA15">
        <f t="shared" si="0"/>
        <v>1</v>
      </c>
      <c r="AB15">
        <f t="shared" si="0"/>
        <v>1</v>
      </c>
      <c r="AC15">
        <f t="shared" si="0"/>
        <v>2</v>
      </c>
      <c r="AD15">
        <f t="shared" si="0"/>
        <v>0</v>
      </c>
      <c r="AE15">
        <f t="shared" si="0"/>
        <v>1</v>
      </c>
      <c r="AF15">
        <f t="shared" si="0"/>
        <v>1</v>
      </c>
      <c r="AG15">
        <f t="shared" si="0"/>
        <v>1</v>
      </c>
      <c r="AH15">
        <f t="shared" si="0"/>
        <v>0</v>
      </c>
      <c r="AI15">
        <f t="shared" si="0"/>
        <v>1</v>
      </c>
      <c r="AJ15">
        <f t="shared" si="0"/>
        <v>2</v>
      </c>
      <c r="AK15">
        <f t="shared" si="0"/>
        <v>1</v>
      </c>
      <c r="AL15">
        <f t="shared" si="0"/>
        <v>1</v>
      </c>
      <c r="AM15">
        <f t="shared" si="0"/>
        <v>1</v>
      </c>
      <c r="AN15">
        <f t="shared" si="0"/>
        <v>2</v>
      </c>
      <c r="AO15">
        <f t="shared" si="0"/>
        <v>1</v>
      </c>
      <c r="AP15">
        <f t="shared" si="0"/>
        <v>1</v>
      </c>
      <c r="AQ15">
        <f t="shared" si="0"/>
        <v>2</v>
      </c>
      <c r="AR15">
        <f t="shared" si="0"/>
        <v>0</v>
      </c>
      <c r="AS15">
        <f t="shared" si="0"/>
        <v>0</v>
      </c>
      <c r="AT15">
        <f t="shared" si="0"/>
        <v>1</v>
      </c>
      <c r="AU15">
        <f t="shared" si="0"/>
        <v>0</v>
      </c>
      <c r="AV15">
        <f t="shared" si="0"/>
        <v>1</v>
      </c>
      <c r="AW15">
        <f t="shared" si="0"/>
        <v>2</v>
      </c>
      <c r="AX15">
        <f t="shared" si="0"/>
        <v>1</v>
      </c>
      <c r="AY15">
        <f t="shared" si="0"/>
        <v>1</v>
      </c>
      <c r="AZ15">
        <f t="shared" si="0"/>
        <v>1</v>
      </c>
      <c r="BA15">
        <f t="shared" si="0"/>
        <v>2</v>
      </c>
      <c r="BB15">
        <f t="shared" si="0"/>
        <v>2</v>
      </c>
      <c r="BC15">
        <f t="shared" si="0"/>
        <v>0</v>
      </c>
      <c r="BD15">
        <f t="shared" si="0"/>
        <v>2</v>
      </c>
      <c r="BE15">
        <f t="shared" si="0"/>
        <v>0</v>
      </c>
      <c r="BF15">
        <f t="shared" si="0"/>
        <v>0</v>
      </c>
      <c r="BG15">
        <f t="shared" si="0"/>
        <v>2</v>
      </c>
      <c r="BH15">
        <f t="shared" si="0"/>
        <v>1</v>
      </c>
      <c r="BI15">
        <f t="shared" si="0"/>
        <v>1</v>
      </c>
      <c r="BJ15">
        <f t="shared" si="0"/>
        <v>0</v>
      </c>
      <c r="BK15">
        <f t="shared" si="0"/>
        <v>0</v>
      </c>
      <c r="BL15">
        <f t="shared" si="0"/>
        <v>2</v>
      </c>
      <c r="BM15">
        <f t="shared" si="0"/>
        <v>1</v>
      </c>
      <c r="BN15">
        <f t="shared" si="0"/>
        <v>1</v>
      </c>
      <c r="BO15">
        <f t="shared" si="0"/>
        <v>1</v>
      </c>
      <c r="BP15">
        <f t="shared" si="0"/>
        <v>1</v>
      </c>
      <c r="BQ15">
        <f t="shared" ref="BQ15:EB15" si="1">COUNTIF(BQ12:BQ14,0)</f>
        <v>1</v>
      </c>
      <c r="BR15">
        <f t="shared" si="1"/>
        <v>2</v>
      </c>
      <c r="BS15">
        <f t="shared" si="1"/>
        <v>1</v>
      </c>
      <c r="BT15">
        <f t="shared" si="1"/>
        <v>1</v>
      </c>
      <c r="BU15">
        <f t="shared" si="1"/>
        <v>0</v>
      </c>
      <c r="BV15">
        <f t="shared" si="1"/>
        <v>1</v>
      </c>
      <c r="BW15">
        <f t="shared" si="1"/>
        <v>2</v>
      </c>
      <c r="BX15">
        <f t="shared" si="1"/>
        <v>0</v>
      </c>
      <c r="BY15">
        <f t="shared" si="1"/>
        <v>1</v>
      </c>
      <c r="BZ15">
        <f t="shared" si="1"/>
        <v>0</v>
      </c>
      <c r="CA15">
        <f t="shared" si="1"/>
        <v>1</v>
      </c>
      <c r="CB15">
        <f t="shared" si="1"/>
        <v>1</v>
      </c>
      <c r="CC15">
        <f t="shared" si="1"/>
        <v>0</v>
      </c>
      <c r="CD15">
        <f t="shared" si="1"/>
        <v>1</v>
      </c>
      <c r="CE15">
        <f t="shared" si="1"/>
        <v>1</v>
      </c>
      <c r="CF15">
        <f t="shared" si="1"/>
        <v>2</v>
      </c>
      <c r="CG15">
        <f t="shared" si="1"/>
        <v>2</v>
      </c>
      <c r="CH15">
        <f t="shared" si="1"/>
        <v>1</v>
      </c>
      <c r="CI15">
        <f t="shared" si="1"/>
        <v>1</v>
      </c>
      <c r="CJ15">
        <f t="shared" si="1"/>
        <v>1</v>
      </c>
      <c r="CK15">
        <f t="shared" si="1"/>
        <v>0</v>
      </c>
      <c r="CL15">
        <f t="shared" si="1"/>
        <v>1</v>
      </c>
      <c r="CM15">
        <f t="shared" si="1"/>
        <v>0</v>
      </c>
      <c r="CN15">
        <f t="shared" si="1"/>
        <v>2</v>
      </c>
      <c r="CO15">
        <f t="shared" si="1"/>
        <v>1</v>
      </c>
      <c r="CP15">
        <f t="shared" si="1"/>
        <v>0</v>
      </c>
      <c r="CQ15">
        <f t="shared" si="1"/>
        <v>1</v>
      </c>
      <c r="CR15">
        <f t="shared" si="1"/>
        <v>1</v>
      </c>
      <c r="CS15">
        <f t="shared" si="1"/>
        <v>0</v>
      </c>
      <c r="CT15">
        <f t="shared" si="1"/>
        <v>0</v>
      </c>
      <c r="CU15">
        <f t="shared" si="1"/>
        <v>1</v>
      </c>
      <c r="CV15">
        <f t="shared" si="1"/>
        <v>0</v>
      </c>
      <c r="CW15">
        <f t="shared" si="1"/>
        <v>1</v>
      </c>
      <c r="CX15">
        <f t="shared" si="1"/>
        <v>1</v>
      </c>
      <c r="CY15">
        <f t="shared" si="1"/>
        <v>0</v>
      </c>
      <c r="CZ15">
        <f t="shared" si="1"/>
        <v>1</v>
      </c>
      <c r="DA15">
        <f t="shared" si="1"/>
        <v>2</v>
      </c>
      <c r="DB15">
        <f t="shared" si="1"/>
        <v>0</v>
      </c>
      <c r="DC15">
        <f t="shared" si="1"/>
        <v>1</v>
      </c>
      <c r="DD15">
        <f t="shared" si="1"/>
        <v>1</v>
      </c>
      <c r="DE15">
        <f t="shared" si="1"/>
        <v>2</v>
      </c>
      <c r="DF15">
        <f t="shared" si="1"/>
        <v>0</v>
      </c>
      <c r="DG15">
        <f t="shared" si="1"/>
        <v>1</v>
      </c>
      <c r="DH15">
        <f t="shared" si="1"/>
        <v>1</v>
      </c>
      <c r="DI15">
        <f t="shared" si="1"/>
        <v>0</v>
      </c>
      <c r="DJ15">
        <f t="shared" si="1"/>
        <v>2</v>
      </c>
      <c r="DK15">
        <f t="shared" si="1"/>
        <v>1</v>
      </c>
      <c r="DL15">
        <f t="shared" si="1"/>
        <v>1</v>
      </c>
      <c r="DM15">
        <f t="shared" si="1"/>
        <v>1</v>
      </c>
      <c r="DN15">
        <f t="shared" si="1"/>
        <v>0</v>
      </c>
      <c r="DO15">
        <f t="shared" si="1"/>
        <v>1</v>
      </c>
      <c r="DP15">
        <f t="shared" si="1"/>
        <v>0</v>
      </c>
      <c r="DQ15">
        <f t="shared" si="1"/>
        <v>0</v>
      </c>
      <c r="DR15">
        <f t="shared" si="1"/>
        <v>0</v>
      </c>
      <c r="DS15">
        <f t="shared" si="1"/>
        <v>1</v>
      </c>
      <c r="DT15">
        <f t="shared" si="1"/>
        <v>1</v>
      </c>
      <c r="DU15">
        <f t="shared" si="1"/>
        <v>1</v>
      </c>
      <c r="DV15">
        <f t="shared" si="1"/>
        <v>0</v>
      </c>
      <c r="DW15">
        <f t="shared" si="1"/>
        <v>1</v>
      </c>
      <c r="DX15">
        <f t="shared" si="1"/>
        <v>0</v>
      </c>
      <c r="DY15">
        <f t="shared" si="1"/>
        <v>0</v>
      </c>
      <c r="DZ15">
        <f t="shared" si="1"/>
        <v>1</v>
      </c>
      <c r="EA15">
        <f t="shared" si="1"/>
        <v>1</v>
      </c>
      <c r="EB15">
        <f t="shared" si="1"/>
        <v>0</v>
      </c>
      <c r="EC15">
        <f t="shared" ref="EC15:GN15" si="2">COUNTIF(EC12:EC14,0)</f>
        <v>2</v>
      </c>
      <c r="ED15">
        <f t="shared" si="2"/>
        <v>0</v>
      </c>
      <c r="EE15">
        <f t="shared" si="2"/>
        <v>0</v>
      </c>
      <c r="EF15">
        <f t="shared" si="2"/>
        <v>1</v>
      </c>
      <c r="EG15">
        <f t="shared" si="2"/>
        <v>1</v>
      </c>
      <c r="EH15">
        <f t="shared" si="2"/>
        <v>2</v>
      </c>
      <c r="EI15">
        <f t="shared" si="2"/>
        <v>1</v>
      </c>
      <c r="EJ15">
        <f t="shared" si="2"/>
        <v>0</v>
      </c>
      <c r="EK15">
        <f t="shared" si="2"/>
        <v>2</v>
      </c>
      <c r="EL15">
        <f t="shared" si="2"/>
        <v>1</v>
      </c>
      <c r="EM15">
        <f t="shared" si="2"/>
        <v>1</v>
      </c>
      <c r="EN15">
        <f t="shared" si="2"/>
        <v>0</v>
      </c>
      <c r="EO15">
        <f t="shared" si="2"/>
        <v>1</v>
      </c>
      <c r="EP15">
        <f t="shared" si="2"/>
        <v>1</v>
      </c>
      <c r="EQ15">
        <f t="shared" si="2"/>
        <v>2</v>
      </c>
      <c r="ER15">
        <f t="shared" si="2"/>
        <v>1</v>
      </c>
      <c r="ES15">
        <f t="shared" si="2"/>
        <v>0</v>
      </c>
      <c r="ET15">
        <f t="shared" si="2"/>
        <v>2</v>
      </c>
      <c r="EU15">
        <f t="shared" si="2"/>
        <v>1</v>
      </c>
      <c r="EV15">
        <f t="shared" si="2"/>
        <v>2</v>
      </c>
      <c r="EW15">
        <f t="shared" si="2"/>
        <v>1</v>
      </c>
      <c r="EX15">
        <f t="shared" si="2"/>
        <v>1</v>
      </c>
      <c r="EY15">
        <f t="shared" si="2"/>
        <v>1</v>
      </c>
      <c r="EZ15">
        <f t="shared" si="2"/>
        <v>1</v>
      </c>
      <c r="FA15">
        <f t="shared" si="2"/>
        <v>1</v>
      </c>
      <c r="FB15">
        <f t="shared" si="2"/>
        <v>2</v>
      </c>
      <c r="FC15">
        <f t="shared" si="2"/>
        <v>1</v>
      </c>
      <c r="FD15">
        <f t="shared" si="2"/>
        <v>0</v>
      </c>
      <c r="FE15">
        <f t="shared" si="2"/>
        <v>0</v>
      </c>
      <c r="FF15">
        <f t="shared" si="2"/>
        <v>0</v>
      </c>
      <c r="FG15">
        <f t="shared" si="2"/>
        <v>0</v>
      </c>
      <c r="FH15">
        <f t="shared" si="2"/>
        <v>1</v>
      </c>
      <c r="FI15">
        <f t="shared" si="2"/>
        <v>1</v>
      </c>
      <c r="FJ15">
        <f t="shared" si="2"/>
        <v>1</v>
      </c>
      <c r="FK15">
        <f t="shared" si="2"/>
        <v>0</v>
      </c>
      <c r="FL15">
        <f t="shared" si="2"/>
        <v>1</v>
      </c>
      <c r="FM15">
        <f t="shared" si="2"/>
        <v>0</v>
      </c>
      <c r="FN15">
        <f t="shared" si="2"/>
        <v>1</v>
      </c>
      <c r="FO15">
        <f t="shared" si="2"/>
        <v>1</v>
      </c>
      <c r="FP15">
        <f t="shared" si="2"/>
        <v>2</v>
      </c>
      <c r="FQ15">
        <f t="shared" si="2"/>
        <v>1</v>
      </c>
      <c r="FR15">
        <f t="shared" si="2"/>
        <v>2</v>
      </c>
      <c r="FS15">
        <f t="shared" si="2"/>
        <v>1</v>
      </c>
      <c r="FT15">
        <f t="shared" si="2"/>
        <v>1</v>
      </c>
      <c r="FU15">
        <f t="shared" si="2"/>
        <v>1</v>
      </c>
      <c r="FV15">
        <f t="shared" si="2"/>
        <v>0</v>
      </c>
      <c r="FW15">
        <f t="shared" si="2"/>
        <v>1</v>
      </c>
      <c r="FX15">
        <f t="shared" si="2"/>
        <v>2</v>
      </c>
      <c r="FY15">
        <f t="shared" si="2"/>
        <v>2</v>
      </c>
      <c r="FZ15">
        <f t="shared" si="2"/>
        <v>2</v>
      </c>
      <c r="GA15">
        <f t="shared" si="2"/>
        <v>1</v>
      </c>
      <c r="GB15">
        <f t="shared" si="2"/>
        <v>1</v>
      </c>
      <c r="GC15">
        <f t="shared" si="2"/>
        <v>1</v>
      </c>
      <c r="GD15">
        <f t="shared" si="2"/>
        <v>1</v>
      </c>
      <c r="GE15">
        <f t="shared" si="2"/>
        <v>1</v>
      </c>
      <c r="GF15">
        <f t="shared" si="2"/>
        <v>0</v>
      </c>
      <c r="GG15">
        <f t="shared" si="2"/>
        <v>1</v>
      </c>
      <c r="GH15">
        <f t="shared" si="2"/>
        <v>1</v>
      </c>
      <c r="GI15">
        <f t="shared" si="2"/>
        <v>1</v>
      </c>
      <c r="GJ15">
        <f t="shared" si="2"/>
        <v>1</v>
      </c>
      <c r="GK15">
        <f t="shared" si="2"/>
        <v>1</v>
      </c>
      <c r="GL15">
        <f t="shared" si="2"/>
        <v>0</v>
      </c>
      <c r="GM15">
        <f t="shared" si="2"/>
        <v>2</v>
      </c>
      <c r="GN15">
        <f t="shared" si="2"/>
        <v>1</v>
      </c>
      <c r="GO15">
        <f t="shared" ref="GO15:IZ15" si="3">COUNTIF(GO12:GO14,0)</f>
        <v>1</v>
      </c>
      <c r="GP15">
        <f t="shared" si="3"/>
        <v>2</v>
      </c>
      <c r="GQ15">
        <f t="shared" si="3"/>
        <v>2</v>
      </c>
      <c r="GR15">
        <f t="shared" si="3"/>
        <v>1</v>
      </c>
      <c r="GS15">
        <f t="shared" si="3"/>
        <v>0</v>
      </c>
      <c r="GT15">
        <f t="shared" si="3"/>
        <v>1</v>
      </c>
      <c r="GU15">
        <f t="shared" si="3"/>
        <v>0</v>
      </c>
      <c r="GV15">
        <f t="shared" si="3"/>
        <v>0</v>
      </c>
      <c r="GW15">
        <f t="shared" si="3"/>
        <v>1</v>
      </c>
      <c r="GX15">
        <f t="shared" si="3"/>
        <v>0</v>
      </c>
      <c r="GY15">
        <f t="shared" si="3"/>
        <v>1</v>
      </c>
      <c r="GZ15">
        <f t="shared" si="3"/>
        <v>1</v>
      </c>
      <c r="HA15">
        <f t="shared" si="3"/>
        <v>1</v>
      </c>
      <c r="HB15">
        <f t="shared" si="3"/>
        <v>1</v>
      </c>
      <c r="HC15">
        <f t="shared" si="3"/>
        <v>0</v>
      </c>
      <c r="HD15">
        <f t="shared" si="3"/>
        <v>1</v>
      </c>
      <c r="HE15">
        <f t="shared" si="3"/>
        <v>1</v>
      </c>
      <c r="HF15">
        <f t="shared" si="3"/>
        <v>0</v>
      </c>
      <c r="HG15">
        <f t="shared" si="3"/>
        <v>1</v>
      </c>
      <c r="HH15">
        <f t="shared" si="3"/>
        <v>1</v>
      </c>
      <c r="HI15">
        <f t="shared" si="3"/>
        <v>0</v>
      </c>
      <c r="HJ15">
        <f t="shared" si="3"/>
        <v>2</v>
      </c>
      <c r="HK15">
        <f t="shared" si="3"/>
        <v>1</v>
      </c>
      <c r="HL15">
        <f t="shared" si="3"/>
        <v>1</v>
      </c>
      <c r="HM15">
        <f t="shared" si="3"/>
        <v>0</v>
      </c>
      <c r="HN15">
        <f t="shared" si="3"/>
        <v>1</v>
      </c>
      <c r="HO15">
        <f t="shared" si="3"/>
        <v>1</v>
      </c>
      <c r="HP15">
        <f t="shared" si="3"/>
        <v>0</v>
      </c>
      <c r="HQ15">
        <f t="shared" si="3"/>
        <v>0</v>
      </c>
      <c r="HR15">
        <f t="shared" si="3"/>
        <v>0</v>
      </c>
      <c r="HS15">
        <f t="shared" si="3"/>
        <v>2</v>
      </c>
      <c r="HT15">
        <f t="shared" si="3"/>
        <v>1</v>
      </c>
      <c r="HU15">
        <f t="shared" si="3"/>
        <v>1</v>
      </c>
      <c r="HV15">
        <f t="shared" si="3"/>
        <v>1</v>
      </c>
      <c r="HW15">
        <f t="shared" si="3"/>
        <v>2</v>
      </c>
      <c r="HX15">
        <f t="shared" si="3"/>
        <v>0</v>
      </c>
      <c r="HY15">
        <f t="shared" si="3"/>
        <v>0</v>
      </c>
      <c r="HZ15">
        <f t="shared" si="3"/>
        <v>1</v>
      </c>
      <c r="IA15">
        <f t="shared" si="3"/>
        <v>0</v>
      </c>
      <c r="IB15">
        <f t="shared" si="3"/>
        <v>1</v>
      </c>
      <c r="IC15">
        <f t="shared" si="3"/>
        <v>1</v>
      </c>
      <c r="ID15">
        <f t="shared" si="3"/>
        <v>0</v>
      </c>
      <c r="IE15">
        <f t="shared" si="3"/>
        <v>0</v>
      </c>
      <c r="IF15">
        <f t="shared" si="3"/>
        <v>2</v>
      </c>
      <c r="IG15">
        <f t="shared" si="3"/>
        <v>1</v>
      </c>
      <c r="IH15">
        <f t="shared" si="3"/>
        <v>1</v>
      </c>
      <c r="II15">
        <f t="shared" si="3"/>
        <v>1</v>
      </c>
      <c r="IJ15">
        <f t="shared" si="3"/>
        <v>1</v>
      </c>
      <c r="IK15">
        <f t="shared" si="3"/>
        <v>1</v>
      </c>
      <c r="IL15">
        <f t="shared" si="3"/>
        <v>0</v>
      </c>
      <c r="IM15">
        <f t="shared" si="3"/>
        <v>0</v>
      </c>
      <c r="IN15">
        <f t="shared" si="3"/>
        <v>1</v>
      </c>
      <c r="IO15">
        <f t="shared" si="3"/>
        <v>2</v>
      </c>
      <c r="IP15">
        <f t="shared" si="3"/>
        <v>0</v>
      </c>
      <c r="IQ15">
        <f t="shared" si="3"/>
        <v>2</v>
      </c>
      <c r="IR15">
        <f t="shared" si="3"/>
        <v>0</v>
      </c>
      <c r="IS15">
        <f t="shared" si="3"/>
        <v>1</v>
      </c>
      <c r="IT15">
        <f t="shared" si="3"/>
        <v>1</v>
      </c>
      <c r="IU15">
        <f t="shared" si="3"/>
        <v>1</v>
      </c>
      <c r="IV15">
        <f t="shared" si="3"/>
        <v>1</v>
      </c>
      <c r="IW15">
        <f t="shared" si="3"/>
        <v>1</v>
      </c>
      <c r="IX15">
        <f t="shared" si="3"/>
        <v>1</v>
      </c>
      <c r="IY15">
        <f t="shared" si="3"/>
        <v>1</v>
      </c>
      <c r="IZ15">
        <f t="shared" si="3"/>
        <v>1</v>
      </c>
      <c r="JA15">
        <f t="shared" ref="JA15:LL15" si="4">COUNTIF(JA12:JA14,0)</f>
        <v>1</v>
      </c>
      <c r="JB15">
        <f t="shared" si="4"/>
        <v>1</v>
      </c>
      <c r="JC15">
        <f t="shared" si="4"/>
        <v>1</v>
      </c>
      <c r="JD15">
        <f t="shared" si="4"/>
        <v>1</v>
      </c>
      <c r="JE15">
        <f t="shared" si="4"/>
        <v>0</v>
      </c>
      <c r="JF15">
        <f t="shared" si="4"/>
        <v>0</v>
      </c>
      <c r="JG15">
        <f t="shared" si="4"/>
        <v>1</v>
      </c>
      <c r="JH15">
        <f t="shared" si="4"/>
        <v>0</v>
      </c>
      <c r="JI15">
        <f t="shared" si="4"/>
        <v>2</v>
      </c>
      <c r="JJ15">
        <f t="shared" si="4"/>
        <v>1</v>
      </c>
      <c r="JK15">
        <f t="shared" si="4"/>
        <v>2</v>
      </c>
      <c r="JL15">
        <f t="shared" si="4"/>
        <v>1</v>
      </c>
      <c r="JM15">
        <f t="shared" si="4"/>
        <v>1</v>
      </c>
      <c r="JN15">
        <f t="shared" si="4"/>
        <v>1</v>
      </c>
      <c r="JO15">
        <f t="shared" si="4"/>
        <v>1</v>
      </c>
      <c r="JP15">
        <f t="shared" si="4"/>
        <v>1</v>
      </c>
      <c r="JQ15">
        <f t="shared" si="4"/>
        <v>2</v>
      </c>
      <c r="JR15">
        <f t="shared" si="4"/>
        <v>1</v>
      </c>
      <c r="JS15">
        <f t="shared" si="4"/>
        <v>1</v>
      </c>
      <c r="JT15">
        <f t="shared" si="4"/>
        <v>0</v>
      </c>
      <c r="JU15">
        <f t="shared" si="4"/>
        <v>2</v>
      </c>
      <c r="JV15">
        <f t="shared" si="4"/>
        <v>1</v>
      </c>
      <c r="JW15">
        <f t="shared" si="4"/>
        <v>2</v>
      </c>
      <c r="JX15">
        <f t="shared" si="4"/>
        <v>0</v>
      </c>
      <c r="JY15">
        <f t="shared" si="4"/>
        <v>2</v>
      </c>
      <c r="JZ15">
        <f t="shared" si="4"/>
        <v>0</v>
      </c>
      <c r="KA15">
        <f t="shared" si="4"/>
        <v>1</v>
      </c>
      <c r="KB15">
        <f t="shared" si="4"/>
        <v>0</v>
      </c>
      <c r="KC15">
        <f t="shared" si="4"/>
        <v>1</v>
      </c>
      <c r="KD15">
        <f t="shared" si="4"/>
        <v>1</v>
      </c>
      <c r="KE15">
        <f t="shared" si="4"/>
        <v>1</v>
      </c>
      <c r="KF15">
        <f t="shared" si="4"/>
        <v>2</v>
      </c>
      <c r="KG15">
        <f t="shared" si="4"/>
        <v>0</v>
      </c>
      <c r="KH15">
        <f t="shared" si="4"/>
        <v>0</v>
      </c>
      <c r="KI15">
        <f t="shared" si="4"/>
        <v>0</v>
      </c>
      <c r="KJ15">
        <f t="shared" si="4"/>
        <v>1</v>
      </c>
      <c r="KK15">
        <f t="shared" si="4"/>
        <v>2</v>
      </c>
      <c r="KL15">
        <f t="shared" si="4"/>
        <v>0</v>
      </c>
      <c r="KM15">
        <f t="shared" si="4"/>
        <v>0</v>
      </c>
      <c r="KN15">
        <f t="shared" si="4"/>
        <v>1</v>
      </c>
      <c r="KO15">
        <f t="shared" si="4"/>
        <v>0</v>
      </c>
      <c r="KP15">
        <f t="shared" si="4"/>
        <v>0</v>
      </c>
      <c r="KQ15">
        <f t="shared" si="4"/>
        <v>1</v>
      </c>
      <c r="KR15">
        <f t="shared" si="4"/>
        <v>0</v>
      </c>
      <c r="KS15">
        <f t="shared" si="4"/>
        <v>1</v>
      </c>
      <c r="KT15">
        <f t="shared" si="4"/>
        <v>2</v>
      </c>
      <c r="KU15">
        <f t="shared" si="4"/>
        <v>1</v>
      </c>
      <c r="KV15">
        <f t="shared" si="4"/>
        <v>1</v>
      </c>
      <c r="KW15">
        <f t="shared" si="4"/>
        <v>0</v>
      </c>
      <c r="KX15">
        <f t="shared" si="4"/>
        <v>1</v>
      </c>
      <c r="KY15">
        <f t="shared" si="4"/>
        <v>1</v>
      </c>
      <c r="KZ15">
        <f t="shared" si="4"/>
        <v>0</v>
      </c>
      <c r="LA15">
        <f t="shared" si="4"/>
        <v>1</v>
      </c>
      <c r="LB15">
        <f t="shared" si="4"/>
        <v>1</v>
      </c>
      <c r="LC15">
        <f t="shared" si="4"/>
        <v>0</v>
      </c>
      <c r="LD15">
        <f t="shared" si="4"/>
        <v>0</v>
      </c>
      <c r="LE15">
        <f t="shared" si="4"/>
        <v>1</v>
      </c>
      <c r="LF15">
        <f t="shared" si="4"/>
        <v>1</v>
      </c>
      <c r="LG15">
        <f t="shared" si="4"/>
        <v>2</v>
      </c>
      <c r="LH15">
        <f t="shared" si="4"/>
        <v>1</v>
      </c>
      <c r="LI15">
        <f t="shared" si="4"/>
        <v>1</v>
      </c>
      <c r="LJ15">
        <f t="shared" si="4"/>
        <v>2</v>
      </c>
      <c r="LK15">
        <f t="shared" si="4"/>
        <v>0</v>
      </c>
      <c r="LL15">
        <f t="shared" si="4"/>
        <v>2</v>
      </c>
      <c r="LM15">
        <f t="shared" ref="LM15:NX15" si="5">COUNTIF(LM12:LM14,0)</f>
        <v>1</v>
      </c>
      <c r="LN15">
        <f t="shared" si="5"/>
        <v>0</v>
      </c>
      <c r="LO15">
        <f t="shared" si="5"/>
        <v>1</v>
      </c>
      <c r="LP15">
        <f t="shared" si="5"/>
        <v>0</v>
      </c>
      <c r="LQ15">
        <f t="shared" si="5"/>
        <v>0</v>
      </c>
      <c r="LR15">
        <f t="shared" si="5"/>
        <v>1</v>
      </c>
      <c r="LS15">
        <f t="shared" si="5"/>
        <v>0</v>
      </c>
      <c r="LT15">
        <f t="shared" si="5"/>
        <v>1</v>
      </c>
      <c r="LU15">
        <f t="shared" si="5"/>
        <v>1</v>
      </c>
      <c r="LV15">
        <f t="shared" si="5"/>
        <v>1</v>
      </c>
      <c r="LW15">
        <f t="shared" si="5"/>
        <v>1</v>
      </c>
      <c r="LX15">
        <f t="shared" si="5"/>
        <v>2</v>
      </c>
      <c r="LY15">
        <f t="shared" si="5"/>
        <v>0</v>
      </c>
      <c r="LZ15">
        <f t="shared" si="5"/>
        <v>2</v>
      </c>
      <c r="MA15">
        <f t="shared" si="5"/>
        <v>1</v>
      </c>
      <c r="MB15">
        <f t="shared" si="5"/>
        <v>1</v>
      </c>
      <c r="MC15">
        <f t="shared" si="5"/>
        <v>1</v>
      </c>
      <c r="MD15">
        <f t="shared" si="5"/>
        <v>2</v>
      </c>
      <c r="ME15">
        <f t="shared" si="5"/>
        <v>2</v>
      </c>
      <c r="MF15">
        <f t="shared" si="5"/>
        <v>0</v>
      </c>
      <c r="MG15">
        <f t="shared" si="5"/>
        <v>1</v>
      </c>
      <c r="MH15">
        <f t="shared" si="5"/>
        <v>2</v>
      </c>
      <c r="MI15">
        <f t="shared" si="5"/>
        <v>1</v>
      </c>
      <c r="MJ15">
        <f t="shared" si="5"/>
        <v>1</v>
      </c>
      <c r="MK15">
        <f t="shared" si="5"/>
        <v>1</v>
      </c>
      <c r="ML15">
        <f t="shared" si="5"/>
        <v>1</v>
      </c>
      <c r="MM15">
        <f t="shared" si="5"/>
        <v>1</v>
      </c>
      <c r="MN15">
        <f t="shared" si="5"/>
        <v>2</v>
      </c>
      <c r="MO15">
        <f t="shared" si="5"/>
        <v>1</v>
      </c>
      <c r="MP15">
        <f t="shared" si="5"/>
        <v>1</v>
      </c>
      <c r="MQ15">
        <f t="shared" si="5"/>
        <v>0</v>
      </c>
      <c r="MR15">
        <f t="shared" si="5"/>
        <v>1</v>
      </c>
      <c r="MS15">
        <f t="shared" si="5"/>
        <v>1</v>
      </c>
      <c r="MT15">
        <f t="shared" si="5"/>
        <v>1</v>
      </c>
      <c r="MU15">
        <f t="shared" si="5"/>
        <v>1</v>
      </c>
      <c r="MV15">
        <f t="shared" si="5"/>
        <v>1</v>
      </c>
      <c r="MW15">
        <f t="shared" si="5"/>
        <v>1</v>
      </c>
      <c r="MX15">
        <f t="shared" si="5"/>
        <v>2</v>
      </c>
      <c r="MY15">
        <f t="shared" si="5"/>
        <v>2</v>
      </c>
      <c r="MZ15">
        <f t="shared" si="5"/>
        <v>0</v>
      </c>
      <c r="NA15">
        <f t="shared" si="5"/>
        <v>1</v>
      </c>
      <c r="NB15">
        <f t="shared" si="5"/>
        <v>1</v>
      </c>
      <c r="NC15">
        <f t="shared" si="5"/>
        <v>1</v>
      </c>
      <c r="ND15">
        <f t="shared" si="5"/>
        <v>1</v>
      </c>
      <c r="NE15">
        <f t="shared" si="5"/>
        <v>1</v>
      </c>
      <c r="NF15">
        <f t="shared" si="5"/>
        <v>0</v>
      </c>
      <c r="NG15">
        <f t="shared" si="5"/>
        <v>1</v>
      </c>
      <c r="NH15">
        <f t="shared" si="5"/>
        <v>1</v>
      </c>
      <c r="NI15">
        <f t="shared" si="5"/>
        <v>1</v>
      </c>
      <c r="NJ15">
        <f t="shared" si="5"/>
        <v>1</v>
      </c>
      <c r="NK15">
        <f t="shared" si="5"/>
        <v>2</v>
      </c>
      <c r="NL15">
        <f t="shared" si="5"/>
        <v>2</v>
      </c>
      <c r="NM15">
        <f t="shared" si="5"/>
        <v>2</v>
      </c>
      <c r="NN15">
        <f t="shared" si="5"/>
        <v>1</v>
      </c>
      <c r="NO15">
        <f t="shared" si="5"/>
        <v>1</v>
      </c>
      <c r="NP15">
        <f t="shared" si="5"/>
        <v>1</v>
      </c>
      <c r="NQ15">
        <f t="shared" si="5"/>
        <v>1</v>
      </c>
      <c r="NR15">
        <f t="shared" si="5"/>
        <v>1</v>
      </c>
      <c r="NS15">
        <f t="shared" si="5"/>
        <v>0</v>
      </c>
      <c r="NT15">
        <f t="shared" si="5"/>
        <v>1</v>
      </c>
      <c r="NU15">
        <f t="shared" si="5"/>
        <v>1</v>
      </c>
      <c r="NV15">
        <f t="shared" si="5"/>
        <v>1</v>
      </c>
      <c r="NW15">
        <f t="shared" si="5"/>
        <v>2</v>
      </c>
      <c r="NX15">
        <f t="shared" si="5"/>
        <v>0</v>
      </c>
      <c r="NY15">
        <f t="shared" ref="NY15:QJ15" si="6">COUNTIF(NY12:NY14,0)</f>
        <v>1</v>
      </c>
      <c r="NZ15">
        <f t="shared" si="6"/>
        <v>2</v>
      </c>
      <c r="OA15">
        <f t="shared" si="6"/>
        <v>1</v>
      </c>
      <c r="OB15">
        <f t="shared" si="6"/>
        <v>0</v>
      </c>
      <c r="OC15">
        <f t="shared" si="6"/>
        <v>1</v>
      </c>
      <c r="OD15">
        <f t="shared" si="6"/>
        <v>1</v>
      </c>
      <c r="OE15">
        <f t="shared" si="6"/>
        <v>2</v>
      </c>
      <c r="OF15">
        <f t="shared" si="6"/>
        <v>1</v>
      </c>
      <c r="OG15">
        <f t="shared" si="6"/>
        <v>1</v>
      </c>
      <c r="OH15">
        <f t="shared" si="6"/>
        <v>1</v>
      </c>
      <c r="OI15">
        <f t="shared" si="6"/>
        <v>0</v>
      </c>
      <c r="OJ15">
        <f t="shared" si="6"/>
        <v>1</v>
      </c>
      <c r="OK15">
        <f t="shared" si="6"/>
        <v>1</v>
      </c>
      <c r="OL15">
        <f t="shared" si="6"/>
        <v>1</v>
      </c>
      <c r="OM15">
        <f t="shared" si="6"/>
        <v>1</v>
      </c>
      <c r="ON15">
        <f t="shared" si="6"/>
        <v>1</v>
      </c>
      <c r="OO15">
        <f t="shared" si="6"/>
        <v>1</v>
      </c>
      <c r="OP15">
        <f t="shared" si="6"/>
        <v>0</v>
      </c>
      <c r="OQ15">
        <f t="shared" si="6"/>
        <v>0</v>
      </c>
      <c r="OR15">
        <f t="shared" si="6"/>
        <v>2</v>
      </c>
      <c r="OS15">
        <f t="shared" si="6"/>
        <v>2</v>
      </c>
      <c r="OT15">
        <f t="shared" si="6"/>
        <v>2</v>
      </c>
      <c r="OU15">
        <f t="shared" si="6"/>
        <v>1</v>
      </c>
      <c r="OV15">
        <f t="shared" si="6"/>
        <v>1</v>
      </c>
      <c r="OW15">
        <f t="shared" si="6"/>
        <v>1</v>
      </c>
      <c r="OX15">
        <f t="shared" si="6"/>
        <v>0</v>
      </c>
      <c r="OY15">
        <f t="shared" si="6"/>
        <v>1</v>
      </c>
      <c r="OZ15">
        <f t="shared" si="6"/>
        <v>0</v>
      </c>
      <c r="PA15">
        <f t="shared" si="6"/>
        <v>2</v>
      </c>
      <c r="PB15">
        <f t="shared" si="6"/>
        <v>1</v>
      </c>
      <c r="PC15">
        <f t="shared" si="6"/>
        <v>1</v>
      </c>
      <c r="PD15">
        <f t="shared" si="6"/>
        <v>0</v>
      </c>
      <c r="PE15">
        <f t="shared" si="6"/>
        <v>1</v>
      </c>
      <c r="PF15">
        <f t="shared" si="6"/>
        <v>0</v>
      </c>
      <c r="PG15">
        <f t="shared" si="6"/>
        <v>1</v>
      </c>
      <c r="PH15">
        <f t="shared" si="6"/>
        <v>1</v>
      </c>
      <c r="PI15">
        <f t="shared" si="6"/>
        <v>1</v>
      </c>
      <c r="PJ15">
        <f t="shared" si="6"/>
        <v>1</v>
      </c>
      <c r="PK15">
        <f t="shared" si="6"/>
        <v>1</v>
      </c>
      <c r="PL15">
        <f t="shared" si="6"/>
        <v>1</v>
      </c>
      <c r="PM15">
        <f t="shared" si="6"/>
        <v>0</v>
      </c>
      <c r="PN15">
        <f t="shared" si="6"/>
        <v>1</v>
      </c>
      <c r="PO15">
        <f t="shared" si="6"/>
        <v>2</v>
      </c>
      <c r="PP15">
        <f t="shared" si="6"/>
        <v>0</v>
      </c>
      <c r="PQ15">
        <f t="shared" si="6"/>
        <v>1</v>
      </c>
      <c r="PR15">
        <f t="shared" si="6"/>
        <v>0</v>
      </c>
      <c r="PS15">
        <f t="shared" si="6"/>
        <v>1</v>
      </c>
      <c r="PT15">
        <f t="shared" si="6"/>
        <v>0</v>
      </c>
      <c r="PU15">
        <f t="shared" si="6"/>
        <v>0</v>
      </c>
      <c r="PV15">
        <f t="shared" si="6"/>
        <v>1</v>
      </c>
      <c r="PW15">
        <f t="shared" si="6"/>
        <v>2</v>
      </c>
      <c r="PX15">
        <f t="shared" si="6"/>
        <v>1</v>
      </c>
      <c r="PY15">
        <f t="shared" si="6"/>
        <v>2</v>
      </c>
      <c r="PZ15">
        <f t="shared" si="6"/>
        <v>2</v>
      </c>
      <c r="QA15">
        <f t="shared" si="6"/>
        <v>1</v>
      </c>
      <c r="QB15">
        <f t="shared" si="6"/>
        <v>0</v>
      </c>
      <c r="QC15">
        <f t="shared" si="6"/>
        <v>1</v>
      </c>
      <c r="QD15">
        <f t="shared" si="6"/>
        <v>0</v>
      </c>
      <c r="QE15">
        <f t="shared" si="6"/>
        <v>0</v>
      </c>
      <c r="QF15">
        <f t="shared" si="6"/>
        <v>1</v>
      </c>
      <c r="QG15">
        <f t="shared" si="6"/>
        <v>1</v>
      </c>
      <c r="QH15">
        <f t="shared" si="6"/>
        <v>2</v>
      </c>
      <c r="QI15">
        <f t="shared" si="6"/>
        <v>1</v>
      </c>
      <c r="QJ15" s="1">
        <f t="shared" si="6"/>
        <v>2</v>
      </c>
      <c r="QK15">
        <f t="shared" ref="QK15:SV15" si="7">COUNTIF(QK12:QK14,0)</f>
        <v>1</v>
      </c>
      <c r="QL15">
        <f t="shared" si="7"/>
        <v>0</v>
      </c>
      <c r="QM15">
        <f t="shared" si="7"/>
        <v>2</v>
      </c>
      <c r="QN15">
        <f t="shared" si="7"/>
        <v>0</v>
      </c>
      <c r="QO15">
        <f t="shared" si="7"/>
        <v>1</v>
      </c>
      <c r="QP15">
        <f t="shared" si="7"/>
        <v>1</v>
      </c>
      <c r="QQ15">
        <f t="shared" si="7"/>
        <v>1</v>
      </c>
      <c r="QR15">
        <f t="shared" si="7"/>
        <v>1</v>
      </c>
      <c r="QS15">
        <f t="shared" si="7"/>
        <v>1</v>
      </c>
      <c r="QT15">
        <f t="shared" si="7"/>
        <v>1</v>
      </c>
      <c r="QU15">
        <f t="shared" si="7"/>
        <v>0</v>
      </c>
      <c r="QV15">
        <f t="shared" si="7"/>
        <v>2</v>
      </c>
      <c r="QW15">
        <f t="shared" si="7"/>
        <v>1</v>
      </c>
      <c r="QX15">
        <f t="shared" si="7"/>
        <v>1</v>
      </c>
      <c r="QY15">
        <f t="shared" si="7"/>
        <v>1</v>
      </c>
      <c r="QZ15">
        <f t="shared" si="7"/>
        <v>0</v>
      </c>
      <c r="RA15">
        <f t="shared" si="7"/>
        <v>1</v>
      </c>
      <c r="RB15">
        <f t="shared" si="7"/>
        <v>2</v>
      </c>
      <c r="RC15">
        <f t="shared" si="7"/>
        <v>0</v>
      </c>
      <c r="RD15">
        <f t="shared" si="7"/>
        <v>1</v>
      </c>
      <c r="RE15">
        <f t="shared" si="7"/>
        <v>1</v>
      </c>
      <c r="RF15">
        <f t="shared" si="7"/>
        <v>1</v>
      </c>
      <c r="RG15">
        <f t="shared" si="7"/>
        <v>0</v>
      </c>
      <c r="RH15">
        <f t="shared" si="7"/>
        <v>1</v>
      </c>
      <c r="RI15">
        <f t="shared" si="7"/>
        <v>1</v>
      </c>
      <c r="RJ15">
        <f t="shared" si="7"/>
        <v>2</v>
      </c>
      <c r="RK15">
        <f t="shared" si="7"/>
        <v>1</v>
      </c>
      <c r="RL15">
        <f t="shared" si="7"/>
        <v>1</v>
      </c>
      <c r="RM15">
        <f t="shared" si="7"/>
        <v>1</v>
      </c>
      <c r="RN15">
        <f t="shared" si="7"/>
        <v>1</v>
      </c>
      <c r="RO15">
        <f t="shared" si="7"/>
        <v>0</v>
      </c>
      <c r="RP15">
        <f t="shared" si="7"/>
        <v>1</v>
      </c>
      <c r="RQ15">
        <f t="shared" si="7"/>
        <v>1</v>
      </c>
      <c r="RR15">
        <f t="shared" si="7"/>
        <v>0</v>
      </c>
      <c r="RS15">
        <f t="shared" si="7"/>
        <v>1</v>
      </c>
      <c r="RT15">
        <f t="shared" si="7"/>
        <v>0</v>
      </c>
      <c r="RU15">
        <f t="shared" si="7"/>
        <v>0</v>
      </c>
      <c r="RV15">
        <f t="shared" si="7"/>
        <v>1</v>
      </c>
      <c r="RW15">
        <f t="shared" si="7"/>
        <v>1</v>
      </c>
      <c r="RX15">
        <f t="shared" si="7"/>
        <v>0</v>
      </c>
      <c r="RY15">
        <f t="shared" si="7"/>
        <v>2</v>
      </c>
      <c r="RZ15">
        <f t="shared" si="7"/>
        <v>0</v>
      </c>
      <c r="SA15">
        <f t="shared" si="7"/>
        <v>2</v>
      </c>
      <c r="SB15">
        <f t="shared" si="7"/>
        <v>1</v>
      </c>
      <c r="SC15">
        <f t="shared" si="7"/>
        <v>1</v>
      </c>
      <c r="SD15">
        <f t="shared" si="7"/>
        <v>1</v>
      </c>
      <c r="SE15">
        <f t="shared" si="7"/>
        <v>0</v>
      </c>
      <c r="SF15">
        <f t="shared" si="7"/>
        <v>1</v>
      </c>
      <c r="SG15">
        <f t="shared" si="7"/>
        <v>0</v>
      </c>
      <c r="SH15">
        <f t="shared" si="7"/>
        <v>1</v>
      </c>
      <c r="SI15">
        <f t="shared" si="7"/>
        <v>1</v>
      </c>
      <c r="SJ15">
        <f t="shared" si="7"/>
        <v>0</v>
      </c>
      <c r="SK15">
        <f t="shared" si="7"/>
        <v>2</v>
      </c>
      <c r="SL15">
        <f t="shared" si="7"/>
        <v>1</v>
      </c>
      <c r="SM15">
        <f t="shared" si="7"/>
        <v>1</v>
      </c>
      <c r="SN15">
        <f t="shared" si="7"/>
        <v>0</v>
      </c>
      <c r="SO15">
        <f t="shared" si="7"/>
        <v>1</v>
      </c>
      <c r="SP15">
        <f t="shared" si="7"/>
        <v>1</v>
      </c>
      <c r="SQ15">
        <f t="shared" si="7"/>
        <v>1</v>
      </c>
      <c r="SR15">
        <f t="shared" si="7"/>
        <v>1</v>
      </c>
      <c r="SS15">
        <f t="shared" si="7"/>
        <v>1</v>
      </c>
      <c r="ST15">
        <f t="shared" si="7"/>
        <v>1</v>
      </c>
      <c r="SU15">
        <f t="shared" si="7"/>
        <v>0</v>
      </c>
      <c r="SV15">
        <f t="shared" si="7"/>
        <v>1</v>
      </c>
      <c r="SW15">
        <f t="shared" ref="SW15:VH15" si="8">COUNTIF(SW12:SW14,0)</f>
        <v>0</v>
      </c>
      <c r="SX15">
        <f t="shared" si="8"/>
        <v>2</v>
      </c>
      <c r="SY15">
        <f t="shared" si="8"/>
        <v>2</v>
      </c>
      <c r="SZ15">
        <f t="shared" si="8"/>
        <v>2</v>
      </c>
      <c r="TA15">
        <f t="shared" si="8"/>
        <v>2</v>
      </c>
      <c r="TB15">
        <f t="shared" si="8"/>
        <v>1</v>
      </c>
      <c r="TC15">
        <f t="shared" si="8"/>
        <v>1</v>
      </c>
      <c r="TD15">
        <f t="shared" si="8"/>
        <v>2</v>
      </c>
      <c r="TE15">
        <f t="shared" si="8"/>
        <v>1</v>
      </c>
      <c r="TF15">
        <f t="shared" si="8"/>
        <v>1</v>
      </c>
      <c r="TG15">
        <f t="shared" si="8"/>
        <v>1</v>
      </c>
      <c r="TH15">
        <f t="shared" si="8"/>
        <v>1</v>
      </c>
      <c r="TI15">
        <f t="shared" si="8"/>
        <v>1</v>
      </c>
      <c r="TJ15">
        <f t="shared" si="8"/>
        <v>0</v>
      </c>
      <c r="TK15">
        <f t="shared" si="8"/>
        <v>1</v>
      </c>
      <c r="TL15">
        <f t="shared" si="8"/>
        <v>2</v>
      </c>
      <c r="TM15">
        <f t="shared" si="8"/>
        <v>1</v>
      </c>
      <c r="TN15">
        <f t="shared" si="8"/>
        <v>1</v>
      </c>
      <c r="TO15">
        <f t="shared" si="8"/>
        <v>0</v>
      </c>
      <c r="TP15">
        <f t="shared" si="8"/>
        <v>1</v>
      </c>
      <c r="TQ15">
        <f t="shared" si="8"/>
        <v>0</v>
      </c>
      <c r="TR15">
        <f t="shared" si="8"/>
        <v>1</v>
      </c>
      <c r="TS15">
        <f t="shared" si="8"/>
        <v>2</v>
      </c>
      <c r="TT15">
        <f t="shared" si="8"/>
        <v>2</v>
      </c>
      <c r="TU15">
        <f t="shared" si="8"/>
        <v>0</v>
      </c>
      <c r="TV15">
        <f t="shared" si="8"/>
        <v>2</v>
      </c>
      <c r="TW15">
        <f t="shared" si="8"/>
        <v>1</v>
      </c>
      <c r="TX15">
        <f t="shared" si="8"/>
        <v>0</v>
      </c>
      <c r="TY15">
        <f t="shared" si="8"/>
        <v>0</v>
      </c>
      <c r="TZ15">
        <f t="shared" si="8"/>
        <v>1</v>
      </c>
      <c r="UA15">
        <f t="shared" si="8"/>
        <v>1</v>
      </c>
      <c r="UB15">
        <f t="shared" si="8"/>
        <v>1</v>
      </c>
      <c r="UC15">
        <f t="shared" si="8"/>
        <v>1</v>
      </c>
      <c r="UD15">
        <f t="shared" si="8"/>
        <v>1</v>
      </c>
      <c r="UE15">
        <f t="shared" si="8"/>
        <v>2</v>
      </c>
      <c r="UF15">
        <f t="shared" si="8"/>
        <v>2</v>
      </c>
      <c r="UG15">
        <f t="shared" si="8"/>
        <v>1</v>
      </c>
      <c r="UH15">
        <f t="shared" si="8"/>
        <v>0</v>
      </c>
      <c r="UI15">
        <f t="shared" si="8"/>
        <v>0</v>
      </c>
      <c r="UJ15">
        <f t="shared" si="8"/>
        <v>1</v>
      </c>
      <c r="UK15">
        <f t="shared" si="8"/>
        <v>0</v>
      </c>
      <c r="UL15">
        <f t="shared" si="8"/>
        <v>1</v>
      </c>
      <c r="UM15">
        <f t="shared" si="8"/>
        <v>0</v>
      </c>
      <c r="UN15">
        <f t="shared" si="8"/>
        <v>2</v>
      </c>
      <c r="UO15">
        <f t="shared" si="8"/>
        <v>1</v>
      </c>
      <c r="UP15">
        <f t="shared" si="8"/>
        <v>2</v>
      </c>
      <c r="UQ15">
        <f t="shared" si="8"/>
        <v>2</v>
      </c>
      <c r="UR15">
        <f t="shared" si="8"/>
        <v>2</v>
      </c>
      <c r="US15">
        <f t="shared" si="8"/>
        <v>0</v>
      </c>
      <c r="UT15">
        <f t="shared" si="8"/>
        <v>1</v>
      </c>
      <c r="UU15">
        <f t="shared" si="8"/>
        <v>2</v>
      </c>
      <c r="UV15">
        <f t="shared" si="8"/>
        <v>1</v>
      </c>
      <c r="UW15">
        <f t="shared" si="8"/>
        <v>1</v>
      </c>
      <c r="UX15">
        <f t="shared" si="8"/>
        <v>1</v>
      </c>
      <c r="UY15">
        <f t="shared" si="8"/>
        <v>0</v>
      </c>
      <c r="UZ15">
        <f t="shared" si="8"/>
        <v>0</v>
      </c>
      <c r="VA15">
        <f t="shared" si="8"/>
        <v>1</v>
      </c>
      <c r="VB15">
        <f t="shared" si="8"/>
        <v>1</v>
      </c>
      <c r="VC15">
        <f t="shared" si="8"/>
        <v>0</v>
      </c>
      <c r="VD15">
        <f t="shared" si="8"/>
        <v>1</v>
      </c>
      <c r="VE15">
        <f t="shared" si="8"/>
        <v>0</v>
      </c>
      <c r="VF15">
        <f t="shared" si="8"/>
        <v>1</v>
      </c>
      <c r="VG15">
        <f t="shared" si="8"/>
        <v>2</v>
      </c>
      <c r="VH15">
        <f t="shared" si="8"/>
        <v>1</v>
      </c>
      <c r="VI15">
        <f t="shared" ref="VI15:XT15" si="9">COUNTIF(VI12:VI14,0)</f>
        <v>2</v>
      </c>
      <c r="VJ15">
        <f t="shared" si="9"/>
        <v>1</v>
      </c>
      <c r="VK15">
        <f t="shared" si="9"/>
        <v>0</v>
      </c>
      <c r="VL15">
        <f t="shared" si="9"/>
        <v>1</v>
      </c>
      <c r="VM15">
        <f t="shared" si="9"/>
        <v>0</v>
      </c>
      <c r="VN15">
        <f t="shared" si="9"/>
        <v>1</v>
      </c>
      <c r="VO15">
        <f t="shared" si="9"/>
        <v>0</v>
      </c>
      <c r="VP15">
        <f t="shared" si="9"/>
        <v>1</v>
      </c>
      <c r="VQ15">
        <f t="shared" si="9"/>
        <v>0</v>
      </c>
      <c r="VR15">
        <f t="shared" si="9"/>
        <v>1</v>
      </c>
      <c r="VS15">
        <f t="shared" si="9"/>
        <v>2</v>
      </c>
      <c r="VT15">
        <f t="shared" si="9"/>
        <v>2</v>
      </c>
      <c r="VU15">
        <f t="shared" si="9"/>
        <v>1</v>
      </c>
      <c r="VV15">
        <f t="shared" si="9"/>
        <v>2</v>
      </c>
      <c r="VW15">
        <f t="shared" si="9"/>
        <v>1</v>
      </c>
      <c r="VX15">
        <f t="shared" si="9"/>
        <v>0</v>
      </c>
      <c r="VY15">
        <f t="shared" si="9"/>
        <v>1</v>
      </c>
      <c r="VZ15">
        <f t="shared" si="9"/>
        <v>2</v>
      </c>
      <c r="WA15">
        <f t="shared" si="9"/>
        <v>1</v>
      </c>
      <c r="WB15">
        <f t="shared" si="9"/>
        <v>0</v>
      </c>
      <c r="WC15">
        <f t="shared" si="9"/>
        <v>1</v>
      </c>
      <c r="WD15">
        <f t="shared" si="9"/>
        <v>0</v>
      </c>
      <c r="WE15">
        <f t="shared" si="9"/>
        <v>1</v>
      </c>
      <c r="WF15">
        <f t="shared" si="9"/>
        <v>2</v>
      </c>
      <c r="WG15">
        <f t="shared" si="9"/>
        <v>0</v>
      </c>
      <c r="WH15">
        <f t="shared" si="9"/>
        <v>1</v>
      </c>
      <c r="WI15">
        <f t="shared" si="9"/>
        <v>1</v>
      </c>
      <c r="WJ15">
        <f t="shared" si="9"/>
        <v>0</v>
      </c>
      <c r="WK15">
        <f t="shared" si="9"/>
        <v>2</v>
      </c>
      <c r="WL15">
        <f t="shared" si="9"/>
        <v>2</v>
      </c>
      <c r="WM15">
        <f t="shared" si="9"/>
        <v>0</v>
      </c>
      <c r="WN15">
        <f t="shared" si="9"/>
        <v>1</v>
      </c>
      <c r="WO15">
        <f t="shared" si="9"/>
        <v>0</v>
      </c>
      <c r="WP15">
        <f t="shared" si="9"/>
        <v>1</v>
      </c>
      <c r="WQ15">
        <f t="shared" si="9"/>
        <v>2</v>
      </c>
      <c r="WR15">
        <f t="shared" si="9"/>
        <v>0</v>
      </c>
      <c r="WS15">
        <f t="shared" si="9"/>
        <v>0</v>
      </c>
      <c r="WT15">
        <f t="shared" si="9"/>
        <v>1</v>
      </c>
      <c r="WU15">
        <f t="shared" si="9"/>
        <v>0</v>
      </c>
      <c r="WV15">
        <f t="shared" si="9"/>
        <v>1</v>
      </c>
      <c r="WW15">
        <f t="shared" si="9"/>
        <v>1</v>
      </c>
      <c r="WX15">
        <f t="shared" si="9"/>
        <v>1</v>
      </c>
      <c r="WY15">
        <f t="shared" si="9"/>
        <v>1</v>
      </c>
      <c r="WZ15">
        <f t="shared" si="9"/>
        <v>1</v>
      </c>
      <c r="XA15">
        <f t="shared" si="9"/>
        <v>0</v>
      </c>
      <c r="XB15">
        <f t="shared" si="9"/>
        <v>1</v>
      </c>
      <c r="XC15">
        <f t="shared" si="9"/>
        <v>1</v>
      </c>
      <c r="XD15">
        <f t="shared" si="9"/>
        <v>1</v>
      </c>
      <c r="XE15">
        <f t="shared" si="9"/>
        <v>0</v>
      </c>
      <c r="XF15">
        <f t="shared" si="9"/>
        <v>1</v>
      </c>
      <c r="XG15">
        <f t="shared" si="9"/>
        <v>0</v>
      </c>
      <c r="XH15">
        <f t="shared" si="9"/>
        <v>1</v>
      </c>
      <c r="XI15">
        <f t="shared" si="9"/>
        <v>1</v>
      </c>
      <c r="XJ15">
        <f t="shared" si="9"/>
        <v>0</v>
      </c>
      <c r="XK15">
        <f t="shared" si="9"/>
        <v>1</v>
      </c>
      <c r="XL15">
        <f t="shared" si="9"/>
        <v>0</v>
      </c>
      <c r="XM15">
        <f t="shared" si="9"/>
        <v>1</v>
      </c>
      <c r="XN15">
        <f t="shared" si="9"/>
        <v>0</v>
      </c>
      <c r="XO15">
        <f t="shared" si="9"/>
        <v>0</v>
      </c>
      <c r="XP15">
        <f t="shared" si="9"/>
        <v>2</v>
      </c>
      <c r="XQ15">
        <f t="shared" si="9"/>
        <v>2</v>
      </c>
      <c r="XR15">
        <f t="shared" si="9"/>
        <v>1</v>
      </c>
      <c r="XS15">
        <f t="shared" si="9"/>
        <v>1</v>
      </c>
      <c r="XT15">
        <f t="shared" si="9"/>
        <v>1</v>
      </c>
      <c r="XU15">
        <f t="shared" ref="XU15:AAF15" si="10">COUNTIF(XU12:XU14,0)</f>
        <v>1</v>
      </c>
      <c r="XV15">
        <f t="shared" si="10"/>
        <v>2</v>
      </c>
      <c r="XW15">
        <f t="shared" si="10"/>
        <v>1</v>
      </c>
      <c r="XX15">
        <f t="shared" si="10"/>
        <v>1</v>
      </c>
      <c r="XY15">
        <f t="shared" si="10"/>
        <v>1</v>
      </c>
      <c r="XZ15">
        <f t="shared" si="10"/>
        <v>1</v>
      </c>
      <c r="YA15">
        <f t="shared" si="10"/>
        <v>1</v>
      </c>
      <c r="YB15">
        <f t="shared" si="10"/>
        <v>2</v>
      </c>
      <c r="YC15">
        <f t="shared" si="10"/>
        <v>1</v>
      </c>
      <c r="YD15">
        <f t="shared" si="10"/>
        <v>1</v>
      </c>
      <c r="YE15">
        <f t="shared" si="10"/>
        <v>1</v>
      </c>
      <c r="YF15">
        <f t="shared" si="10"/>
        <v>1</v>
      </c>
      <c r="YG15">
        <f t="shared" si="10"/>
        <v>2</v>
      </c>
      <c r="YH15">
        <f t="shared" si="10"/>
        <v>2</v>
      </c>
      <c r="YI15">
        <f t="shared" si="10"/>
        <v>2</v>
      </c>
      <c r="YJ15">
        <f t="shared" si="10"/>
        <v>1</v>
      </c>
      <c r="YK15">
        <f t="shared" si="10"/>
        <v>2</v>
      </c>
      <c r="YL15">
        <f t="shared" si="10"/>
        <v>1</v>
      </c>
      <c r="YM15">
        <f t="shared" si="10"/>
        <v>1</v>
      </c>
      <c r="YN15">
        <f t="shared" si="10"/>
        <v>1</v>
      </c>
      <c r="YO15">
        <f t="shared" si="10"/>
        <v>1</v>
      </c>
      <c r="YP15">
        <f t="shared" si="10"/>
        <v>1</v>
      </c>
      <c r="YQ15">
        <f t="shared" si="10"/>
        <v>1</v>
      </c>
      <c r="YR15">
        <f t="shared" si="10"/>
        <v>1</v>
      </c>
      <c r="YS15">
        <f t="shared" si="10"/>
        <v>0</v>
      </c>
      <c r="YT15">
        <f t="shared" si="10"/>
        <v>0</v>
      </c>
      <c r="YU15">
        <f t="shared" si="10"/>
        <v>2</v>
      </c>
      <c r="YV15">
        <f t="shared" si="10"/>
        <v>1</v>
      </c>
      <c r="YW15">
        <f t="shared" si="10"/>
        <v>1</v>
      </c>
      <c r="YX15">
        <f t="shared" si="10"/>
        <v>1</v>
      </c>
      <c r="YY15">
        <f t="shared" si="10"/>
        <v>1</v>
      </c>
      <c r="YZ15">
        <f t="shared" si="10"/>
        <v>0</v>
      </c>
      <c r="ZA15">
        <f t="shared" si="10"/>
        <v>1</v>
      </c>
      <c r="ZB15">
        <f t="shared" si="10"/>
        <v>1</v>
      </c>
      <c r="ZC15">
        <f t="shared" si="10"/>
        <v>1</v>
      </c>
      <c r="ZD15">
        <f t="shared" si="10"/>
        <v>1</v>
      </c>
      <c r="ZE15">
        <f t="shared" si="10"/>
        <v>1</v>
      </c>
      <c r="ZF15">
        <f t="shared" si="10"/>
        <v>2</v>
      </c>
      <c r="ZG15">
        <f t="shared" si="10"/>
        <v>1</v>
      </c>
      <c r="ZH15">
        <f t="shared" si="10"/>
        <v>0</v>
      </c>
      <c r="ZI15">
        <f t="shared" si="10"/>
        <v>1</v>
      </c>
      <c r="ZJ15">
        <f t="shared" si="10"/>
        <v>1</v>
      </c>
      <c r="ZK15">
        <f t="shared" si="10"/>
        <v>1</v>
      </c>
      <c r="ZL15">
        <f t="shared" si="10"/>
        <v>0</v>
      </c>
      <c r="ZM15">
        <f t="shared" si="10"/>
        <v>1</v>
      </c>
      <c r="ZN15">
        <f t="shared" si="10"/>
        <v>1</v>
      </c>
      <c r="ZO15">
        <f t="shared" si="10"/>
        <v>2</v>
      </c>
      <c r="ZP15">
        <f t="shared" si="10"/>
        <v>2</v>
      </c>
      <c r="ZQ15">
        <f t="shared" si="10"/>
        <v>0</v>
      </c>
      <c r="ZR15">
        <f t="shared" si="10"/>
        <v>0</v>
      </c>
      <c r="ZS15">
        <f t="shared" si="10"/>
        <v>1</v>
      </c>
      <c r="ZT15">
        <f t="shared" si="10"/>
        <v>0</v>
      </c>
      <c r="ZU15">
        <f t="shared" si="10"/>
        <v>1</v>
      </c>
      <c r="ZV15">
        <f t="shared" si="10"/>
        <v>1</v>
      </c>
      <c r="ZW15">
        <f t="shared" si="10"/>
        <v>2</v>
      </c>
      <c r="ZX15">
        <f t="shared" si="10"/>
        <v>1</v>
      </c>
      <c r="ZY15">
        <f t="shared" si="10"/>
        <v>0</v>
      </c>
      <c r="ZZ15">
        <f t="shared" si="10"/>
        <v>1</v>
      </c>
      <c r="AAA15">
        <f t="shared" si="10"/>
        <v>0</v>
      </c>
      <c r="AAB15">
        <f t="shared" si="10"/>
        <v>2</v>
      </c>
      <c r="AAC15">
        <f t="shared" si="10"/>
        <v>0</v>
      </c>
      <c r="AAD15">
        <f t="shared" si="10"/>
        <v>0</v>
      </c>
      <c r="AAE15">
        <f t="shared" si="10"/>
        <v>1</v>
      </c>
      <c r="AAF15">
        <f t="shared" si="10"/>
        <v>0</v>
      </c>
      <c r="AAG15">
        <f t="shared" ref="AAG15:ACR15" si="11">COUNTIF(AAG12:AAG14,0)</f>
        <v>1</v>
      </c>
      <c r="AAH15">
        <f t="shared" si="11"/>
        <v>1</v>
      </c>
      <c r="AAI15">
        <f t="shared" si="11"/>
        <v>1</v>
      </c>
      <c r="AAJ15">
        <f t="shared" si="11"/>
        <v>1</v>
      </c>
      <c r="AAK15">
        <f t="shared" si="11"/>
        <v>1</v>
      </c>
      <c r="AAL15">
        <f t="shared" si="11"/>
        <v>0</v>
      </c>
      <c r="AAM15">
        <f t="shared" si="11"/>
        <v>1</v>
      </c>
      <c r="AAN15">
        <f t="shared" si="11"/>
        <v>1</v>
      </c>
      <c r="AAO15">
        <f t="shared" si="11"/>
        <v>0</v>
      </c>
      <c r="AAP15">
        <f t="shared" si="11"/>
        <v>2</v>
      </c>
      <c r="AAQ15">
        <f t="shared" si="11"/>
        <v>0</v>
      </c>
      <c r="AAR15">
        <f t="shared" si="11"/>
        <v>0</v>
      </c>
      <c r="AAS15">
        <f t="shared" si="11"/>
        <v>0</v>
      </c>
      <c r="AAT15">
        <f t="shared" si="11"/>
        <v>1</v>
      </c>
      <c r="AAU15">
        <f t="shared" si="11"/>
        <v>1</v>
      </c>
      <c r="AAV15">
        <f t="shared" si="11"/>
        <v>2</v>
      </c>
      <c r="AAW15">
        <f t="shared" si="11"/>
        <v>1</v>
      </c>
      <c r="AAX15">
        <f t="shared" si="11"/>
        <v>2</v>
      </c>
      <c r="AAY15">
        <f t="shared" si="11"/>
        <v>0</v>
      </c>
      <c r="AAZ15">
        <f t="shared" si="11"/>
        <v>1</v>
      </c>
      <c r="ABA15">
        <f t="shared" si="11"/>
        <v>2</v>
      </c>
      <c r="ABB15">
        <f t="shared" si="11"/>
        <v>0</v>
      </c>
      <c r="ABC15">
        <f t="shared" si="11"/>
        <v>0</v>
      </c>
      <c r="ABD15">
        <f t="shared" si="11"/>
        <v>2</v>
      </c>
      <c r="ABE15">
        <f t="shared" si="11"/>
        <v>2</v>
      </c>
      <c r="ABF15">
        <f t="shared" si="11"/>
        <v>1</v>
      </c>
      <c r="ABG15">
        <f t="shared" si="11"/>
        <v>1</v>
      </c>
      <c r="ABH15">
        <f t="shared" si="11"/>
        <v>1</v>
      </c>
      <c r="ABI15">
        <f t="shared" si="11"/>
        <v>0</v>
      </c>
      <c r="ABJ15">
        <f t="shared" si="11"/>
        <v>0</v>
      </c>
      <c r="ABK15">
        <f t="shared" si="11"/>
        <v>2</v>
      </c>
      <c r="ABL15">
        <f t="shared" si="11"/>
        <v>2</v>
      </c>
      <c r="ABM15">
        <f t="shared" si="11"/>
        <v>1</v>
      </c>
      <c r="ABN15">
        <f t="shared" si="11"/>
        <v>2</v>
      </c>
      <c r="ABO15">
        <f t="shared" si="11"/>
        <v>1</v>
      </c>
      <c r="ABP15">
        <f t="shared" si="11"/>
        <v>1</v>
      </c>
      <c r="ABQ15">
        <f t="shared" si="11"/>
        <v>0</v>
      </c>
      <c r="ABR15">
        <f t="shared" si="11"/>
        <v>1</v>
      </c>
      <c r="ABS15">
        <f t="shared" si="11"/>
        <v>0</v>
      </c>
      <c r="ABT15">
        <f t="shared" si="11"/>
        <v>1</v>
      </c>
      <c r="ABU15">
        <f t="shared" si="11"/>
        <v>0</v>
      </c>
      <c r="ABV15">
        <f t="shared" si="11"/>
        <v>1</v>
      </c>
      <c r="ABW15">
        <f t="shared" si="11"/>
        <v>0</v>
      </c>
      <c r="ABX15">
        <f t="shared" si="11"/>
        <v>2</v>
      </c>
      <c r="ABY15">
        <f t="shared" si="11"/>
        <v>1</v>
      </c>
      <c r="ABZ15">
        <f t="shared" si="11"/>
        <v>1</v>
      </c>
      <c r="ACA15">
        <f t="shared" si="11"/>
        <v>2</v>
      </c>
      <c r="ACB15">
        <f t="shared" si="11"/>
        <v>0</v>
      </c>
      <c r="ACC15">
        <f t="shared" si="11"/>
        <v>1</v>
      </c>
      <c r="ACD15">
        <f t="shared" si="11"/>
        <v>1</v>
      </c>
      <c r="ACE15">
        <f t="shared" si="11"/>
        <v>1</v>
      </c>
      <c r="ACF15">
        <f t="shared" si="11"/>
        <v>0</v>
      </c>
      <c r="ACG15">
        <f t="shared" si="11"/>
        <v>1</v>
      </c>
      <c r="ACH15">
        <f t="shared" si="11"/>
        <v>1</v>
      </c>
      <c r="ACI15">
        <f t="shared" si="11"/>
        <v>1</v>
      </c>
      <c r="ACJ15">
        <f t="shared" si="11"/>
        <v>1</v>
      </c>
      <c r="ACK15">
        <f t="shared" si="11"/>
        <v>2</v>
      </c>
      <c r="ACL15">
        <f t="shared" si="11"/>
        <v>1</v>
      </c>
      <c r="ACM15">
        <f t="shared" si="11"/>
        <v>0</v>
      </c>
      <c r="ACN15">
        <f t="shared" si="11"/>
        <v>1</v>
      </c>
      <c r="ACO15">
        <f t="shared" si="11"/>
        <v>1</v>
      </c>
      <c r="ACP15">
        <f t="shared" si="11"/>
        <v>0</v>
      </c>
      <c r="ACQ15">
        <f t="shared" si="11"/>
        <v>0</v>
      </c>
      <c r="ACR15">
        <f t="shared" si="11"/>
        <v>0</v>
      </c>
      <c r="ACS15">
        <f t="shared" ref="ACS15:AFD15" si="12">COUNTIF(ACS12:ACS14,0)</f>
        <v>1</v>
      </c>
      <c r="ACT15">
        <f t="shared" si="12"/>
        <v>0</v>
      </c>
      <c r="ACU15">
        <f t="shared" si="12"/>
        <v>1</v>
      </c>
      <c r="ACV15">
        <f t="shared" si="12"/>
        <v>1</v>
      </c>
      <c r="ACW15">
        <f t="shared" si="12"/>
        <v>1</v>
      </c>
      <c r="ACX15">
        <f t="shared" si="12"/>
        <v>0</v>
      </c>
      <c r="ACY15">
        <f t="shared" si="12"/>
        <v>2</v>
      </c>
      <c r="ACZ15">
        <f t="shared" si="12"/>
        <v>1</v>
      </c>
      <c r="ADA15">
        <f t="shared" si="12"/>
        <v>1</v>
      </c>
      <c r="ADB15">
        <f t="shared" si="12"/>
        <v>2</v>
      </c>
      <c r="ADC15">
        <f t="shared" si="12"/>
        <v>1</v>
      </c>
      <c r="ADD15">
        <f t="shared" si="12"/>
        <v>2</v>
      </c>
      <c r="ADE15">
        <f t="shared" si="12"/>
        <v>2</v>
      </c>
      <c r="ADF15">
        <f t="shared" si="12"/>
        <v>2</v>
      </c>
      <c r="ADG15">
        <f t="shared" si="12"/>
        <v>1</v>
      </c>
      <c r="ADH15">
        <f t="shared" si="12"/>
        <v>1</v>
      </c>
      <c r="ADI15">
        <f t="shared" si="12"/>
        <v>1</v>
      </c>
      <c r="ADJ15">
        <f t="shared" si="12"/>
        <v>1</v>
      </c>
      <c r="ADK15">
        <f t="shared" si="12"/>
        <v>2</v>
      </c>
      <c r="ADL15">
        <f t="shared" si="12"/>
        <v>1</v>
      </c>
      <c r="ADM15">
        <f t="shared" si="12"/>
        <v>1</v>
      </c>
      <c r="ADN15">
        <f t="shared" si="12"/>
        <v>1</v>
      </c>
      <c r="ADO15">
        <f t="shared" si="12"/>
        <v>1</v>
      </c>
      <c r="ADP15">
        <f t="shared" si="12"/>
        <v>1</v>
      </c>
      <c r="ADQ15">
        <f t="shared" si="12"/>
        <v>1</v>
      </c>
      <c r="ADR15">
        <f t="shared" si="12"/>
        <v>2</v>
      </c>
      <c r="ADS15">
        <f t="shared" si="12"/>
        <v>0</v>
      </c>
      <c r="ADT15">
        <f t="shared" si="12"/>
        <v>1</v>
      </c>
      <c r="ADU15">
        <f t="shared" si="12"/>
        <v>2</v>
      </c>
      <c r="ADV15">
        <f t="shared" si="12"/>
        <v>1</v>
      </c>
      <c r="ADW15">
        <f t="shared" si="12"/>
        <v>1</v>
      </c>
      <c r="ADX15">
        <f t="shared" si="12"/>
        <v>1</v>
      </c>
      <c r="ADY15">
        <f t="shared" si="12"/>
        <v>1</v>
      </c>
      <c r="ADZ15">
        <f t="shared" si="12"/>
        <v>1</v>
      </c>
      <c r="AEA15">
        <f t="shared" si="12"/>
        <v>0</v>
      </c>
      <c r="AEB15">
        <f t="shared" si="12"/>
        <v>0</v>
      </c>
      <c r="AEC15">
        <f t="shared" si="12"/>
        <v>1</v>
      </c>
      <c r="AED15">
        <f t="shared" si="12"/>
        <v>2</v>
      </c>
      <c r="AEE15">
        <f t="shared" si="12"/>
        <v>1</v>
      </c>
      <c r="AEF15">
        <f t="shared" si="12"/>
        <v>1</v>
      </c>
      <c r="AEG15">
        <f t="shared" si="12"/>
        <v>1</v>
      </c>
      <c r="AEH15">
        <f t="shared" si="12"/>
        <v>1</v>
      </c>
      <c r="AEI15">
        <f t="shared" si="12"/>
        <v>1</v>
      </c>
      <c r="AEJ15">
        <f t="shared" si="12"/>
        <v>0</v>
      </c>
      <c r="AEK15">
        <f t="shared" si="12"/>
        <v>2</v>
      </c>
      <c r="AEL15">
        <f t="shared" si="12"/>
        <v>1</v>
      </c>
      <c r="AEM15">
        <f t="shared" si="12"/>
        <v>1</v>
      </c>
      <c r="AEN15">
        <f t="shared" si="12"/>
        <v>1</v>
      </c>
      <c r="AEO15">
        <f t="shared" si="12"/>
        <v>1</v>
      </c>
      <c r="AEP15">
        <f t="shared" si="12"/>
        <v>0</v>
      </c>
      <c r="AEQ15">
        <f t="shared" si="12"/>
        <v>1</v>
      </c>
      <c r="AER15">
        <f t="shared" si="12"/>
        <v>0</v>
      </c>
      <c r="AES15">
        <f t="shared" si="12"/>
        <v>1</v>
      </c>
      <c r="AET15">
        <f t="shared" si="12"/>
        <v>2</v>
      </c>
      <c r="AEU15">
        <f t="shared" si="12"/>
        <v>1</v>
      </c>
      <c r="AEV15">
        <f t="shared" si="12"/>
        <v>1</v>
      </c>
      <c r="AEW15">
        <f t="shared" si="12"/>
        <v>1</v>
      </c>
      <c r="AEX15">
        <f t="shared" si="12"/>
        <v>1</v>
      </c>
      <c r="AEY15">
        <f t="shared" si="12"/>
        <v>1</v>
      </c>
      <c r="AEZ15">
        <f t="shared" si="12"/>
        <v>2</v>
      </c>
      <c r="AFA15">
        <f t="shared" si="12"/>
        <v>2</v>
      </c>
      <c r="AFB15">
        <f t="shared" si="12"/>
        <v>2</v>
      </c>
      <c r="AFC15">
        <f t="shared" si="12"/>
        <v>1</v>
      </c>
      <c r="AFD15">
        <f t="shared" si="12"/>
        <v>0</v>
      </c>
      <c r="AFE15">
        <f t="shared" ref="AFE15:AHP15" si="13">COUNTIF(AFE12:AFE14,0)</f>
        <v>1</v>
      </c>
      <c r="AFF15">
        <f t="shared" si="13"/>
        <v>0</v>
      </c>
      <c r="AFG15">
        <f t="shared" si="13"/>
        <v>1</v>
      </c>
      <c r="AFH15">
        <f t="shared" si="13"/>
        <v>0</v>
      </c>
      <c r="AFI15">
        <f t="shared" si="13"/>
        <v>2</v>
      </c>
      <c r="AFJ15">
        <f t="shared" si="13"/>
        <v>1</v>
      </c>
      <c r="AFK15">
        <f t="shared" si="13"/>
        <v>1</v>
      </c>
      <c r="AFL15">
        <f t="shared" si="13"/>
        <v>0</v>
      </c>
      <c r="AFM15">
        <f t="shared" si="13"/>
        <v>1</v>
      </c>
      <c r="AFN15">
        <f t="shared" si="13"/>
        <v>2</v>
      </c>
      <c r="AFO15">
        <f t="shared" si="13"/>
        <v>1</v>
      </c>
      <c r="AFP15">
        <f t="shared" si="13"/>
        <v>0</v>
      </c>
      <c r="AFQ15">
        <f t="shared" si="13"/>
        <v>1</v>
      </c>
      <c r="AFR15">
        <f t="shared" si="13"/>
        <v>1</v>
      </c>
      <c r="AFS15">
        <f t="shared" si="13"/>
        <v>1</v>
      </c>
      <c r="AFT15">
        <f t="shared" si="13"/>
        <v>0</v>
      </c>
      <c r="AFU15">
        <f t="shared" si="13"/>
        <v>1</v>
      </c>
      <c r="AFV15">
        <f t="shared" si="13"/>
        <v>0</v>
      </c>
      <c r="AFW15">
        <f t="shared" si="13"/>
        <v>1</v>
      </c>
      <c r="AFX15">
        <f t="shared" si="13"/>
        <v>0</v>
      </c>
      <c r="AFY15">
        <f t="shared" si="13"/>
        <v>0</v>
      </c>
      <c r="AFZ15">
        <f t="shared" si="13"/>
        <v>1</v>
      </c>
      <c r="AGA15">
        <f t="shared" si="13"/>
        <v>1</v>
      </c>
      <c r="AGB15">
        <f t="shared" si="13"/>
        <v>0</v>
      </c>
      <c r="AGC15">
        <f t="shared" si="13"/>
        <v>0</v>
      </c>
      <c r="AGD15">
        <f t="shared" si="13"/>
        <v>0</v>
      </c>
      <c r="AGE15" s="1">
        <f t="shared" si="13"/>
        <v>2</v>
      </c>
      <c r="AGF15">
        <f t="shared" si="13"/>
        <v>1</v>
      </c>
      <c r="AGG15">
        <f t="shared" si="13"/>
        <v>1</v>
      </c>
      <c r="AGH15">
        <f t="shared" si="13"/>
        <v>1</v>
      </c>
      <c r="AGI15">
        <f t="shared" si="13"/>
        <v>1</v>
      </c>
      <c r="AGJ15">
        <f t="shared" si="13"/>
        <v>0</v>
      </c>
      <c r="AGK15">
        <f t="shared" si="13"/>
        <v>1</v>
      </c>
      <c r="AGL15">
        <f t="shared" si="13"/>
        <v>0</v>
      </c>
      <c r="AGM15">
        <f t="shared" si="13"/>
        <v>1</v>
      </c>
      <c r="AGN15">
        <f t="shared" si="13"/>
        <v>2</v>
      </c>
      <c r="AGO15">
        <f t="shared" si="13"/>
        <v>1</v>
      </c>
      <c r="AGP15">
        <f t="shared" si="13"/>
        <v>1</v>
      </c>
      <c r="AGQ15">
        <f t="shared" si="13"/>
        <v>1</v>
      </c>
      <c r="AGR15">
        <f t="shared" si="13"/>
        <v>1</v>
      </c>
      <c r="AGS15">
        <f t="shared" si="13"/>
        <v>0</v>
      </c>
      <c r="AGT15">
        <f t="shared" si="13"/>
        <v>2</v>
      </c>
      <c r="AGU15">
        <f t="shared" si="13"/>
        <v>1</v>
      </c>
      <c r="AGV15">
        <f t="shared" si="13"/>
        <v>1</v>
      </c>
      <c r="AGW15">
        <f t="shared" si="13"/>
        <v>1</v>
      </c>
      <c r="AGX15">
        <f t="shared" si="13"/>
        <v>1</v>
      </c>
      <c r="AGY15">
        <f t="shared" si="13"/>
        <v>1</v>
      </c>
      <c r="AGZ15">
        <f t="shared" si="13"/>
        <v>1</v>
      </c>
      <c r="AHA15">
        <f t="shared" si="13"/>
        <v>1</v>
      </c>
      <c r="AHB15">
        <f t="shared" si="13"/>
        <v>1</v>
      </c>
      <c r="AHC15">
        <f t="shared" si="13"/>
        <v>0</v>
      </c>
      <c r="AHD15">
        <f t="shared" si="13"/>
        <v>1</v>
      </c>
      <c r="AHE15">
        <f t="shared" si="13"/>
        <v>0</v>
      </c>
      <c r="AHF15">
        <f t="shared" si="13"/>
        <v>1</v>
      </c>
      <c r="AHG15">
        <f t="shared" si="13"/>
        <v>1</v>
      </c>
      <c r="AHH15">
        <f t="shared" si="13"/>
        <v>1</v>
      </c>
      <c r="AHI15">
        <f t="shared" si="13"/>
        <v>1</v>
      </c>
      <c r="AHJ15">
        <f t="shared" si="13"/>
        <v>2</v>
      </c>
      <c r="AHK15">
        <f t="shared" si="13"/>
        <v>0</v>
      </c>
      <c r="AHL15">
        <f t="shared" si="13"/>
        <v>1</v>
      </c>
      <c r="AHM15">
        <f t="shared" si="13"/>
        <v>1</v>
      </c>
      <c r="AHN15">
        <f t="shared" si="13"/>
        <v>1</v>
      </c>
      <c r="AHO15">
        <f t="shared" si="13"/>
        <v>1</v>
      </c>
      <c r="AHP15">
        <f t="shared" si="13"/>
        <v>0</v>
      </c>
      <c r="AHQ15">
        <f t="shared" ref="AHQ15:AKB15" si="14">COUNTIF(AHQ12:AHQ14,0)</f>
        <v>1</v>
      </c>
      <c r="AHR15">
        <f t="shared" si="14"/>
        <v>2</v>
      </c>
      <c r="AHS15">
        <f t="shared" si="14"/>
        <v>2</v>
      </c>
      <c r="AHT15">
        <f t="shared" si="14"/>
        <v>1</v>
      </c>
      <c r="AHU15">
        <f t="shared" si="14"/>
        <v>1</v>
      </c>
      <c r="AHV15">
        <f t="shared" si="14"/>
        <v>0</v>
      </c>
      <c r="AHW15">
        <f t="shared" si="14"/>
        <v>2</v>
      </c>
      <c r="AHX15">
        <f t="shared" si="14"/>
        <v>1</v>
      </c>
      <c r="AHY15">
        <f t="shared" si="14"/>
        <v>2</v>
      </c>
      <c r="AHZ15">
        <f t="shared" si="14"/>
        <v>0</v>
      </c>
      <c r="AIA15">
        <f t="shared" si="14"/>
        <v>1</v>
      </c>
      <c r="AIB15">
        <f t="shared" si="14"/>
        <v>1</v>
      </c>
      <c r="AIC15">
        <f t="shared" si="14"/>
        <v>1</v>
      </c>
      <c r="AID15">
        <f t="shared" si="14"/>
        <v>0</v>
      </c>
      <c r="AIE15">
        <f t="shared" si="14"/>
        <v>0</v>
      </c>
      <c r="AIF15">
        <f t="shared" si="14"/>
        <v>0</v>
      </c>
      <c r="AIG15">
        <f t="shared" si="14"/>
        <v>1</v>
      </c>
      <c r="AIH15">
        <f t="shared" si="14"/>
        <v>1</v>
      </c>
      <c r="AII15">
        <f t="shared" si="14"/>
        <v>1</v>
      </c>
      <c r="AIJ15">
        <f t="shared" si="14"/>
        <v>0</v>
      </c>
      <c r="AIK15">
        <f t="shared" si="14"/>
        <v>1</v>
      </c>
      <c r="AIL15">
        <f t="shared" si="14"/>
        <v>0</v>
      </c>
      <c r="AIM15">
        <f t="shared" si="14"/>
        <v>0</v>
      </c>
      <c r="AIN15">
        <f t="shared" si="14"/>
        <v>2</v>
      </c>
      <c r="AIO15">
        <f t="shared" si="14"/>
        <v>1</v>
      </c>
      <c r="AIP15">
        <f t="shared" si="14"/>
        <v>0</v>
      </c>
      <c r="AIQ15">
        <f t="shared" si="14"/>
        <v>0</v>
      </c>
      <c r="AIR15">
        <f t="shared" si="14"/>
        <v>1</v>
      </c>
      <c r="AIS15">
        <f t="shared" si="14"/>
        <v>1</v>
      </c>
      <c r="AIT15">
        <f t="shared" si="14"/>
        <v>1</v>
      </c>
      <c r="AIU15">
        <f t="shared" si="14"/>
        <v>1</v>
      </c>
      <c r="AIV15">
        <f t="shared" si="14"/>
        <v>1</v>
      </c>
      <c r="AIW15">
        <f t="shared" si="14"/>
        <v>1</v>
      </c>
      <c r="AIX15">
        <f t="shared" si="14"/>
        <v>1</v>
      </c>
      <c r="AIY15">
        <f t="shared" si="14"/>
        <v>0</v>
      </c>
      <c r="AIZ15">
        <f t="shared" si="14"/>
        <v>1</v>
      </c>
      <c r="AJA15">
        <f t="shared" si="14"/>
        <v>0</v>
      </c>
      <c r="AJB15">
        <f t="shared" si="14"/>
        <v>1</v>
      </c>
      <c r="AJC15">
        <f t="shared" si="14"/>
        <v>0</v>
      </c>
      <c r="AJD15">
        <f t="shared" si="14"/>
        <v>1</v>
      </c>
      <c r="AJE15">
        <f t="shared" si="14"/>
        <v>2</v>
      </c>
      <c r="AJF15">
        <f t="shared" si="14"/>
        <v>1</v>
      </c>
      <c r="AJG15">
        <f t="shared" si="14"/>
        <v>1</v>
      </c>
      <c r="AJH15">
        <f t="shared" si="14"/>
        <v>2</v>
      </c>
      <c r="AJI15">
        <f t="shared" si="14"/>
        <v>0</v>
      </c>
      <c r="AJJ15">
        <f t="shared" si="14"/>
        <v>0</v>
      </c>
      <c r="AJK15">
        <f t="shared" si="14"/>
        <v>1</v>
      </c>
      <c r="AJL15">
        <f t="shared" si="14"/>
        <v>1</v>
      </c>
      <c r="AJM15">
        <f t="shared" si="14"/>
        <v>1</v>
      </c>
      <c r="AJN15">
        <f t="shared" si="14"/>
        <v>1</v>
      </c>
      <c r="AJO15">
        <f t="shared" si="14"/>
        <v>1</v>
      </c>
      <c r="AJP15">
        <f t="shared" si="14"/>
        <v>0</v>
      </c>
      <c r="AJQ15">
        <f t="shared" si="14"/>
        <v>2</v>
      </c>
      <c r="AJR15">
        <f t="shared" si="14"/>
        <v>1</v>
      </c>
      <c r="AJS15">
        <f t="shared" si="14"/>
        <v>1</v>
      </c>
      <c r="AJT15">
        <f t="shared" si="14"/>
        <v>0</v>
      </c>
      <c r="AJU15">
        <f t="shared" si="14"/>
        <v>2</v>
      </c>
      <c r="AJV15">
        <f t="shared" si="14"/>
        <v>1</v>
      </c>
      <c r="AJW15">
        <f t="shared" si="14"/>
        <v>1</v>
      </c>
      <c r="AJX15">
        <f t="shared" si="14"/>
        <v>0</v>
      </c>
      <c r="AJY15">
        <f t="shared" si="14"/>
        <v>0</v>
      </c>
      <c r="AJZ15">
        <f t="shared" si="14"/>
        <v>1</v>
      </c>
      <c r="AKA15">
        <f t="shared" si="14"/>
        <v>2</v>
      </c>
      <c r="AKB15">
        <f t="shared" si="14"/>
        <v>1</v>
      </c>
      <c r="AKC15">
        <f t="shared" ref="AKC15:AMN15" si="15">COUNTIF(AKC12:AKC14,0)</f>
        <v>0</v>
      </c>
      <c r="AKD15">
        <f t="shared" si="15"/>
        <v>1</v>
      </c>
      <c r="AKE15">
        <f t="shared" si="15"/>
        <v>1</v>
      </c>
      <c r="AKF15">
        <f t="shared" si="15"/>
        <v>1</v>
      </c>
      <c r="AKG15">
        <f t="shared" si="15"/>
        <v>1</v>
      </c>
      <c r="AKH15">
        <f t="shared" si="15"/>
        <v>1</v>
      </c>
      <c r="AKI15">
        <f t="shared" si="15"/>
        <v>0</v>
      </c>
      <c r="AKJ15">
        <f t="shared" si="15"/>
        <v>1</v>
      </c>
      <c r="AKK15">
        <f t="shared" si="15"/>
        <v>1</v>
      </c>
      <c r="AKL15">
        <f t="shared" si="15"/>
        <v>1</v>
      </c>
      <c r="AKM15">
        <f t="shared" si="15"/>
        <v>1</v>
      </c>
      <c r="AKN15">
        <f t="shared" si="15"/>
        <v>0</v>
      </c>
      <c r="AKO15">
        <f t="shared" si="15"/>
        <v>0</v>
      </c>
      <c r="AKP15">
        <f t="shared" si="15"/>
        <v>1</v>
      </c>
      <c r="AKQ15">
        <f t="shared" si="15"/>
        <v>1</v>
      </c>
      <c r="AKR15">
        <f t="shared" si="15"/>
        <v>0</v>
      </c>
      <c r="AKS15">
        <f t="shared" si="15"/>
        <v>0</v>
      </c>
      <c r="AKT15">
        <f t="shared" si="15"/>
        <v>1</v>
      </c>
      <c r="AKU15">
        <f t="shared" si="15"/>
        <v>1</v>
      </c>
      <c r="AKV15">
        <f t="shared" si="15"/>
        <v>1</v>
      </c>
      <c r="AKW15">
        <f t="shared" si="15"/>
        <v>2</v>
      </c>
      <c r="AKX15">
        <f t="shared" si="15"/>
        <v>1</v>
      </c>
      <c r="AKY15">
        <f t="shared" si="15"/>
        <v>1</v>
      </c>
      <c r="AKZ15">
        <f t="shared" si="15"/>
        <v>2</v>
      </c>
      <c r="ALA15">
        <f t="shared" si="15"/>
        <v>2</v>
      </c>
      <c r="ALB15">
        <f t="shared" si="15"/>
        <v>2</v>
      </c>
      <c r="ALC15">
        <f t="shared" si="15"/>
        <v>0</v>
      </c>
      <c r="ALD15">
        <f t="shared" si="15"/>
        <v>0</v>
      </c>
      <c r="ALE15">
        <f t="shared" si="15"/>
        <v>1</v>
      </c>
      <c r="ALF15">
        <f t="shared" si="15"/>
        <v>2</v>
      </c>
      <c r="ALG15">
        <f t="shared" si="15"/>
        <v>1</v>
      </c>
      <c r="ALH15">
        <f t="shared" si="15"/>
        <v>1</v>
      </c>
      <c r="ALI15">
        <f t="shared" si="15"/>
        <v>1</v>
      </c>
      <c r="ALJ15">
        <f t="shared" si="15"/>
        <v>1</v>
      </c>
      <c r="ALK15">
        <f t="shared" si="15"/>
        <v>0</v>
      </c>
      <c r="ALL15">
        <f t="shared" si="15"/>
        <v>1</v>
      </c>
      <c r="ALM15">
        <f t="shared" si="15"/>
        <v>2</v>
      </c>
      <c r="ALN15">
        <f t="shared" si="15"/>
        <v>0</v>
      </c>
      <c r="ALO15">
        <f t="shared" si="15"/>
        <v>1</v>
      </c>
      <c r="ALP15">
        <f t="shared" si="15"/>
        <v>1</v>
      </c>
      <c r="ALQ15">
        <f t="shared" si="15"/>
        <v>1</v>
      </c>
      <c r="ALR15">
        <f t="shared" si="15"/>
        <v>1</v>
      </c>
      <c r="ALS15">
        <f t="shared" si="15"/>
        <v>1</v>
      </c>
      <c r="ALT15">
        <f t="shared" si="15"/>
        <v>0</v>
      </c>
      <c r="ALU15">
        <f t="shared" si="15"/>
        <v>1</v>
      </c>
      <c r="ALV15">
        <f t="shared" si="15"/>
        <v>1</v>
      </c>
      <c r="ALW15">
        <f t="shared" si="15"/>
        <v>1</v>
      </c>
      <c r="ALX15">
        <f t="shared" si="15"/>
        <v>1</v>
      </c>
      <c r="ALY15">
        <f t="shared" si="15"/>
        <v>0</v>
      </c>
      <c r="ALZ15">
        <f t="shared" si="15"/>
        <v>1</v>
      </c>
      <c r="AMA15">
        <f t="shared" si="15"/>
        <v>0</v>
      </c>
      <c r="AMB15">
        <f t="shared" si="15"/>
        <v>1</v>
      </c>
      <c r="AMC15">
        <f t="shared" si="15"/>
        <v>0</v>
      </c>
      <c r="AMD15">
        <f t="shared" si="15"/>
        <v>1</v>
      </c>
      <c r="AME15">
        <f t="shared" si="15"/>
        <v>0</v>
      </c>
      <c r="AMF15">
        <f t="shared" si="15"/>
        <v>0</v>
      </c>
      <c r="AMG15">
        <f t="shared" si="15"/>
        <v>2</v>
      </c>
      <c r="AMH15">
        <f t="shared" si="15"/>
        <v>1</v>
      </c>
      <c r="AMI15">
        <f t="shared" si="15"/>
        <v>1</v>
      </c>
      <c r="AMJ15">
        <f t="shared" si="15"/>
        <v>1</v>
      </c>
      <c r="AMK15">
        <f t="shared" si="15"/>
        <v>0</v>
      </c>
      <c r="AML15">
        <f t="shared" si="15"/>
        <v>2</v>
      </c>
      <c r="AMM15">
        <f t="shared" si="15"/>
        <v>1</v>
      </c>
      <c r="AMN15">
        <f t="shared" si="15"/>
        <v>1</v>
      </c>
      <c r="AMO15">
        <f t="shared" ref="AMO15:AOZ15" si="16">COUNTIF(AMO12:AMO14,0)</f>
        <v>0</v>
      </c>
      <c r="AMP15">
        <f t="shared" si="16"/>
        <v>1</v>
      </c>
      <c r="AMQ15">
        <f t="shared" si="16"/>
        <v>0</v>
      </c>
      <c r="AMR15">
        <f t="shared" si="16"/>
        <v>2</v>
      </c>
      <c r="AMS15">
        <f t="shared" si="16"/>
        <v>1</v>
      </c>
      <c r="AMT15">
        <f t="shared" si="16"/>
        <v>2</v>
      </c>
      <c r="AMU15">
        <f t="shared" si="16"/>
        <v>1</v>
      </c>
      <c r="AMV15">
        <f t="shared" si="16"/>
        <v>0</v>
      </c>
      <c r="AMW15">
        <f t="shared" si="16"/>
        <v>1</v>
      </c>
      <c r="AMX15">
        <f t="shared" si="16"/>
        <v>1</v>
      </c>
      <c r="AMY15">
        <f t="shared" si="16"/>
        <v>1</v>
      </c>
      <c r="AMZ15">
        <f t="shared" si="16"/>
        <v>1</v>
      </c>
      <c r="ANA15">
        <f t="shared" si="16"/>
        <v>1</v>
      </c>
      <c r="ANB15">
        <f t="shared" si="16"/>
        <v>1</v>
      </c>
      <c r="ANC15">
        <f t="shared" si="16"/>
        <v>0</v>
      </c>
      <c r="AND15">
        <f t="shared" si="16"/>
        <v>1</v>
      </c>
      <c r="ANE15">
        <f t="shared" si="16"/>
        <v>0</v>
      </c>
      <c r="ANF15">
        <f t="shared" si="16"/>
        <v>1</v>
      </c>
      <c r="ANG15">
        <f t="shared" si="16"/>
        <v>0</v>
      </c>
      <c r="ANH15">
        <f t="shared" si="16"/>
        <v>1</v>
      </c>
      <c r="ANI15">
        <f t="shared" si="16"/>
        <v>1</v>
      </c>
      <c r="ANJ15">
        <f t="shared" si="16"/>
        <v>1</v>
      </c>
      <c r="ANK15">
        <f t="shared" si="16"/>
        <v>1</v>
      </c>
      <c r="ANL15">
        <f t="shared" si="16"/>
        <v>1</v>
      </c>
      <c r="ANM15">
        <f t="shared" si="16"/>
        <v>0</v>
      </c>
      <c r="ANN15">
        <f t="shared" si="16"/>
        <v>2</v>
      </c>
      <c r="ANO15">
        <f t="shared" si="16"/>
        <v>1</v>
      </c>
      <c r="ANP15">
        <f t="shared" si="16"/>
        <v>1</v>
      </c>
      <c r="ANQ15">
        <f t="shared" si="16"/>
        <v>1</v>
      </c>
      <c r="ANR15">
        <f t="shared" si="16"/>
        <v>2</v>
      </c>
      <c r="ANS15">
        <f t="shared" si="16"/>
        <v>1</v>
      </c>
      <c r="ANT15">
        <f t="shared" si="16"/>
        <v>1</v>
      </c>
      <c r="ANU15">
        <f t="shared" si="16"/>
        <v>1</v>
      </c>
      <c r="ANV15">
        <f t="shared" si="16"/>
        <v>1</v>
      </c>
      <c r="ANW15">
        <f t="shared" si="16"/>
        <v>0</v>
      </c>
      <c r="ANX15">
        <f t="shared" si="16"/>
        <v>0</v>
      </c>
      <c r="ANY15">
        <f t="shared" si="16"/>
        <v>1</v>
      </c>
      <c r="ANZ15">
        <f t="shared" si="16"/>
        <v>0</v>
      </c>
      <c r="AOA15">
        <f t="shared" si="16"/>
        <v>0</v>
      </c>
      <c r="AOB15">
        <f t="shared" si="16"/>
        <v>1</v>
      </c>
      <c r="AOC15">
        <f t="shared" si="16"/>
        <v>1</v>
      </c>
      <c r="AOD15">
        <f t="shared" si="16"/>
        <v>0</v>
      </c>
      <c r="AOE15">
        <f t="shared" si="16"/>
        <v>1</v>
      </c>
      <c r="AOF15">
        <f t="shared" si="16"/>
        <v>0</v>
      </c>
      <c r="AOG15">
        <f t="shared" si="16"/>
        <v>1</v>
      </c>
      <c r="AOH15">
        <f t="shared" si="16"/>
        <v>1</v>
      </c>
      <c r="AOI15">
        <f t="shared" si="16"/>
        <v>2</v>
      </c>
      <c r="AOJ15">
        <f t="shared" si="16"/>
        <v>1</v>
      </c>
      <c r="AOK15">
        <f t="shared" si="16"/>
        <v>2</v>
      </c>
      <c r="AOL15">
        <f t="shared" si="16"/>
        <v>2</v>
      </c>
      <c r="AOM15">
        <f t="shared" si="16"/>
        <v>1</v>
      </c>
      <c r="AON15">
        <f t="shared" si="16"/>
        <v>2</v>
      </c>
      <c r="AOO15">
        <f t="shared" si="16"/>
        <v>0</v>
      </c>
      <c r="AOP15">
        <f t="shared" si="16"/>
        <v>1</v>
      </c>
      <c r="AOQ15">
        <f t="shared" si="16"/>
        <v>1</v>
      </c>
      <c r="AOR15">
        <f t="shared" si="16"/>
        <v>0</v>
      </c>
      <c r="AOS15">
        <f t="shared" si="16"/>
        <v>1</v>
      </c>
      <c r="AOT15">
        <f t="shared" si="16"/>
        <v>2</v>
      </c>
      <c r="AOU15">
        <f t="shared" si="16"/>
        <v>0</v>
      </c>
      <c r="AOV15">
        <f t="shared" si="16"/>
        <v>1</v>
      </c>
      <c r="AOW15">
        <f t="shared" si="16"/>
        <v>1</v>
      </c>
      <c r="AOX15">
        <f t="shared" si="16"/>
        <v>1</v>
      </c>
      <c r="AOY15">
        <f t="shared" si="16"/>
        <v>1</v>
      </c>
      <c r="AOZ15">
        <f t="shared" si="16"/>
        <v>1</v>
      </c>
      <c r="APA15">
        <f t="shared" ref="APA15:ARL15" si="17">COUNTIF(APA12:APA14,0)</f>
        <v>1</v>
      </c>
      <c r="APB15">
        <f t="shared" si="17"/>
        <v>0</v>
      </c>
      <c r="APC15">
        <f t="shared" si="17"/>
        <v>1</v>
      </c>
      <c r="APD15">
        <f t="shared" si="17"/>
        <v>1</v>
      </c>
      <c r="APE15">
        <f t="shared" si="17"/>
        <v>2</v>
      </c>
      <c r="APF15">
        <f t="shared" si="17"/>
        <v>0</v>
      </c>
      <c r="APG15">
        <f t="shared" si="17"/>
        <v>1</v>
      </c>
      <c r="APH15">
        <f t="shared" si="17"/>
        <v>1</v>
      </c>
      <c r="API15">
        <f t="shared" si="17"/>
        <v>0</v>
      </c>
      <c r="APJ15">
        <f t="shared" si="17"/>
        <v>1</v>
      </c>
      <c r="APK15">
        <f t="shared" si="17"/>
        <v>1</v>
      </c>
      <c r="APL15">
        <f t="shared" si="17"/>
        <v>1</v>
      </c>
      <c r="APM15">
        <f t="shared" si="17"/>
        <v>0</v>
      </c>
      <c r="APN15">
        <f t="shared" si="17"/>
        <v>1</v>
      </c>
      <c r="APO15">
        <f t="shared" si="17"/>
        <v>1</v>
      </c>
      <c r="APP15">
        <f t="shared" si="17"/>
        <v>1</v>
      </c>
      <c r="APQ15">
        <f t="shared" si="17"/>
        <v>1</v>
      </c>
      <c r="APR15">
        <f t="shared" si="17"/>
        <v>2</v>
      </c>
      <c r="APS15">
        <f t="shared" si="17"/>
        <v>1</v>
      </c>
      <c r="APT15">
        <f t="shared" si="17"/>
        <v>0</v>
      </c>
      <c r="APU15">
        <f t="shared" si="17"/>
        <v>1</v>
      </c>
      <c r="APV15">
        <f t="shared" si="17"/>
        <v>1</v>
      </c>
      <c r="APW15">
        <f t="shared" si="17"/>
        <v>2</v>
      </c>
      <c r="APX15">
        <f t="shared" si="17"/>
        <v>1</v>
      </c>
      <c r="APY15">
        <f t="shared" si="17"/>
        <v>0</v>
      </c>
      <c r="APZ15">
        <f t="shared" si="17"/>
        <v>2</v>
      </c>
      <c r="AQA15">
        <f t="shared" si="17"/>
        <v>1</v>
      </c>
      <c r="AQB15">
        <f t="shared" si="17"/>
        <v>1</v>
      </c>
      <c r="AQC15">
        <f t="shared" si="17"/>
        <v>1</v>
      </c>
      <c r="AQD15">
        <f t="shared" si="17"/>
        <v>1</v>
      </c>
      <c r="AQE15">
        <f t="shared" si="17"/>
        <v>1</v>
      </c>
      <c r="AQF15">
        <f t="shared" si="17"/>
        <v>1</v>
      </c>
      <c r="AQG15">
        <f t="shared" si="17"/>
        <v>1</v>
      </c>
      <c r="AQH15">
        <f t="shared" si="17"/>
        <v>0</v>
      </c>
      <c r="AQI15">
        <f t="shared" si="17"/>
        <v>1</v>
      </c>
      <c r="AQJ15">
        <f t="shared" si="17"/>
        <v>1</v>
      </c>
      <c r="AQK15">
        <f t="shared" si="17"/>
        <v>0</v>
      </c>
      <c r="AQL15">
        <f t="shared" si="17"/>
        <v>1</v>
      </c>
      <c r="AQM15">
        <f t="shared" si="17"/>
        <v>1</v>
      </c>
      <c r="AQN15">
        <f t="shared" si="17"/>
        <v>1</v>
      </c>
      <c r="AQO15">
        <f t="shared" si="17"/>
        <v>1</v>
      </c>
      <c r="AQP15">
        <f t="shared" si="17"/>
        <v>2</v>
      </c>
      <c r="AQQ15">
        <f t="shared" si="17"/>
        <v>1</v>
      </c>
      <c r="AQR15">
        <f t="shared" si="17"/>
        <v>1</v>
      </c>
      <c r="AQS15">
        <f t="shared" si="17"/>
        <v>1</v>
      </c>
      <c r="AQT15">
        <f t="shared" si="17"/>
        <v>1</v>
      </c>
      <c r="AQU15">
        <f t="shared" si="17"/>
        <v>2</v>
      </c>
      <c r="AQV15">
        <f t="shared" si="17"/>
        <v>2</v>
      </c>
      <c r="AQW15">
        <f t="shared" si="17"/>
        <v>1</v>
      </c>
      <c r="AQX15">
        <f t="shared" si="17"/>
        <v>2</v>
      </c>
      <c r="AQY15">
        <f t="shared" si="17"/>
        <v>0</v>
      </c>
      <c r="AQZ15">
        <f t="shared" si="17"/>
        <v>2</v>
      </c>
      <c r="ARA15">
        <f t="shared" si="17"/>
        <v>1</v>
      </c>
      <c r="ARB15">
        <f t="shared" si="17"/>
        <v>1</v>
      </c>
      <c r="ARC15">
        <f t="shared" si="17"/>
        <v>1</v>
      </c>
      <c r="ARD15">
        <f t="shared" si="17"/>
        <v>2</v>
      </c>
      <c r="ARE15">
        <f t="shared" si="17"/>
        <v>2</v>
      </c>
      <c r="ARF15">
        <f t="shared" si="17"/>
        <v>2</v>
      </c>
      <c r="ARG15">
        <f t="shared" si="17"/>
        <v>1</v>
      </c>
      <c r="ARH15">
        <f t="shared" si="17"/>
        <v>1</v>
      </c>
      <c r="ARI15">
        <f t="shared" si="17"/>
        <v>2</v>
      </c>
      <c r="ARJ15">
        <f t="shared" si="17"/>
        <v>0</v>
      </c>
      <c r="ARK15">
        <f t="shared" si="17"/>
        <v>1</v>
      </c>
      <c r="ARL15">
        <f t="shared" si="17"/>
        <v>1</v>
      </c>
      <c r="ARM15">
        <f t="shared" ref="ARM15:ATX15" si="18">COUNTIF(ARM12:ARM14,0)</f>
        <v>0</v>
      </c>
      <c r="ARN15">
        <f t="shared" si="18"/>
        <v>0</v>
      </c>
      <c r="ARO15">
        <f t="shared" si="18"/>
        <v>1</v>
      </c>
      <c r="ARP15">
        <f t="shared" si="18"/>
        <v>1</v>
      </c>
      <c r="ARQ15">
        <f t="shared" si="18"/>
        <v>2</v>
      </c>
      <c r="ARR15">
        <f t="shared" si="18"/>
        <v>1</v>
      </c>
      <c r="ARS15">
        <f t="shared" si="18"/>
        <v>1</v>
      </c>
      <c r="ART15">
        <f t="shared" si="18"/>
        <v>1</v>
      </c>
      <c r="ARU15">
        <f t="shared" si="18"/>
        <v>1</v>
      </c>
      <c r="ARV15">
        <f t="shared" si="18"/>
        <v>1</v>
      </c>
      <c r="ARW15">
        <f t="shared" si="18"/>
        <v>2</v>
      </c>
      <c r="ARX15">
        <f t="shared" si="18"/>
        <v>1</v>
      </c>
      <c r="ARY15">
        <f t="shared" si="18"/>
        <v>1</v>
      </c>
      <c r="ARZ15">
        <f t="shared" si="18"/>
        <v>1</v>
      </c>
      <c r="ASA15">
        <f t="shared" si="18"/>
        <v>1</v>
      </c>
      <c r="ASB15">
        <f t="shared" si="18"/>
        <v>1</v>
      </c>
      <c r="ASC15">
        <f t="shared" si="18"/>
        <v>1</v>
      </c>
      <c r="ASD15">
        <f t="shared" si="18"/>
        <v>0</v>
      </c>
      <c r="ASE15">
        <f t="shared" si="18"/>
        <v>1</v>
      </c>
      <c r="ASF15">
        <f t="shared" si="18"/>
        <v>0</v>
      </c>
      <c r="ASG15">
        <f t="shared" si="18"/>
        <v>1</v>
      </c>
      <c r="ASH15">
        <f t="shared" si="18"/>
        <v>0</v>
      </c>
      <c r="ASI15">
        <f t="shared" si="18"/>
        <v>0</v>
      </c>
      <c r="ASJ15">
        <f t="shared" si="18"/>
        <v>1</v>
      </c>
      <c r="ASK15">
        <f t="shared" si="18"/>
        <v>1</v>
      </c>
      <c r="ASL15">
        <f t="shared" si="18"/>
        <v>2</v>
      </c>
      <c r="ASM15">
        <f t="shared" si="18"/>
        <v>2</v>
      </c>
      <c r="ASN15">
        <f t="shared" si="18"/>
        <v>1</v>
      </c>
      <c r="ASO15">
        <f t="shared" si="18"/>
        <v>0</v>
      </c>
      <c r="ASP15">
        <f t="shared" si="18"/>
        <v>0</v>
      </c>
      <c r="ASQ15">
        <f t="shared" si="18"/>
        <v>1</v>
      </c>
      <c r="ASR15">
        <f t="shared" si="18"/>
        <v>1</v>
      </c>
      <c r="ASS15">
        <f t="shared" si="18"/>
        <v>0</v>
      </c>
      <c r="AST15">
        <f t="shared" si="18"/>
        <v>1</v>
      </c>
      <c r="ASU15">
        <f t="shared" si="18"/>
        <v>0</v>
      </c>
      <c r="ASV15">
        <f t="shared" si="18"/>
        <v>1</v>
      </c>
      <c r="ASW15">
        <f t="shared" si="18"/>
        <v>0</v>
      </c>
      <c r="ASX15">
        <f t="shared" si="18"/>
        <v>1</v>
      </c>
      <c r="ASY15">
        <f t="shared" si="18"/>
        <v>0</v>
      </c>
      <c r="ASZ15">
        <f t="shared" si="18"/>
        <v>0</v>
      </c>
      <c r="ATA15">
        <f t="shared" si="18"/>
        <v>1</v>
      </c>
      <c r="ATB15">
        <f t="shared" si="18"/>
        <v>0</v>
      </c>
      <c r="ATC15">
        <f t="shared" si="18"/>
        <v>1</v>
      </c>
      <c r="ATD15">
        <f t="shared" si="18"/>
        <v>1</v>
      </c>
      <c r="ATE15">
        <f t="shared" si="18"/>
        <v>1</v>
      </c>
      <c r="ATF15">
        <f t="shared" si="18"/>
        <v>2</v>
      </c>
      <c r="ATG15">
        <f t="shared" si="18"/>
        <v>1</v>
      </c>
      <c r="ATH15">
        <f t="shared" si="18"/>
        <v>1</v>
      </c>
      <c r="ATI15">
        <f t="shared" si="18"/>
        <v>1</v>
      </c>
      <c r="ATJ15">
        <f t="shared" si="18"/>
        <v>1</v>
      </c>
      <c r="ATK15">
        <f t="shared" si="18"/>
        <v>2</v>
      </c>
      <c r="ATL15">
        <f t="shared" si="18"/>
        <v>0</v>
      </c>
      <c r="ATM15">
        <f t="shared" si="18"/>
        <v>1</v>
      </c>
      <c r="ATN15">
        <f t="shared" si="18"/>
        <v>0</v>
      </c>
      <c r="ATO15">
        <f t="shared" si="18"/>
        <v>1</v>
      </c>
      <c r="ATP15">
        <f t="shared" si="18"/>
        <v>0</v>
      </c>
      <c r="ATQ15">
        <f t="shared" si="18"/>
        <v>1</v>
      </c>
      <c r="ATR15">
        <f t="shared" si="18"/>
        <v>1</v>
      </c>
      <c r="ATS15">
        <f t="shared" si="18"/>
        <v>1</v>
      </c>
      <c r="ATT15">
        <f t="shared" si="18"/>
        <v>2</v>
      </c>
      <c r="ATU15">
        <f t="shared" si="18"/>
        <v>0</v>
      </c>
      <c r="ATV15">
        <f t="shared" si="18"/>
        <v>1</v>
      </c>
      <c r="ATW15">
        <f t="shared" si="18"/>
        <v>2</v>
      </c>
      <c r="ATX15">
        <f t="shared" si="18"/>
        <v>1</v>
      </c>
      <c r="ATY15">
        <f t="shared" ref="ATY15:AWJ15" si="19">COUNTIF(ATY12:ATY14,0)</f>
        <v>1</v>
      </c>
      <c r="ATZ15">
        <f t="shared" si="19"/>
        <v>1</v>
      </c>
      <c r="AUA15">
        <f t="shared" si="19"/>
        <v>1</v>
      </c>
      <c r="AUB15">
        <f t="shared" si="19"/>
        <v>1</v>
      </c>
      <c r="AUC15">
        <f t="shared" si="19"/>
        <v>0</v>
      </c>
      <c r="AUD15">
        <f t="shared" si="19"/>
        <v>1</v>
      </c>
      <c r="AUE15">
        <f t="shared" si="19"/>
        <v>1</v>
      </c>
      <c r="AUF15">
        <f t="shared" si="19"/>
        <v>0</v>
      </c>
      <c r="AUG15">
        <f t="shared" si="19"/>
        <v>1</v>
      </c>
      <c r="AUH15">
        <f t="shared" si="19"/>
        <v>1</v>
      </c>
      <c r="AUI15">
        <f t="shared" si="19"/>
        <v>1</v>
      </c>
      <c r="AUJ15">
        <f t="shared" si="19"/>
        <v>1</v>
      </c>
      <c r="AUK15">
        <f t="shared" si="19"/>
        <v>2</v>
      </c>
      <c r="AUL15">
        <f t="shared" si="19"/>
        <v>0</v>
      </c>
      <c r="AUM15">
        <f t="shared" si="19"/>
        <v>2</v>
      </c>
      <c r="AUN15">
        <f t="shared" si="19"/>
        <v>1</v>
      </c>
      <c r="AUO15">
        <f t="shared" si="19"/>
        <v>0</v>
      </c>
      <c r="AUP15">
        <f t="shared" si="19"/>
        <v>1</v>
      </c>
      <c r="AUQ15">
        <f t="shared" si="19"/>
        <v>0</v>
      </c>
      <c r="AUR15">
        <f t="shared" si="19"/>
        <v>2</v>
      </c>
      <c r="AUS15">
        <f t="shared" si="19"/>
        <v>1</v>
      </c>
      <c r="AUT15">
        <f t="shared" si="19"/>
        <v>0</v>
      </c>
      <c r="AUU15">
        <f t="shared" si="19"/>
        <v>2</v>
      </c>
      <c r="AUV15">
        <f t="shared" si="19"/>
        <v>0</v>
      </c>
      <c r="AUW15">
        <f t="shared" si="19"/>
        <v>1</v>
      </c>
      <c r="AUX15">
        <f t="shared" si="19"/>
        <v>2</v>
      </c>
      <c r="AUY15">
        <f t="shared" si="19"/>
        <v>1</v>
      </c>
      <c r="AUZ15">
        <f t="shared" si="19"/>
        <v>1</v>
      </c>
      <c r="AVA15">
        <f t="shared" si="19"/>
        <v>1</v>
      </c>
      <c r="AVB15">
        <f t="shared" si="19"/>
        <v>1</v>
      </c>
      <c r="AVC15">
        <f t="shared" si="19"/>
        <v>0</v>
      </c>
      <c r="AVD15">
        <f t="shared" si="19"/>
        <v>0</v>
      </c>
      <c r="AVE15">
        <f t="shared" si="19"/>
        <v>1</v>
      </c>
      <c r="AVF15">
        <f t="shared" si="19"/>
        <v>1</v>
      </c>
      <c r="AVG15">
        <f t="shared" si="19"/>
        <v>0</v>
      </c>
      <c r="AVH15">
        <f t="shared" si="19"/>
        <v>1</v>
      </c>
      <c r="AVI15">
        <f t="shared" si="19"/>
        <v>1</v>
      </c>
      <c r="AVJ15">
        <f t="shared" si="19"/>
        <v>2</v>
      </c>
      <c r="AVK15">
        <f t="shared" si="19"/>
        <v>1</v>
      </c>
      <c r="AVL15">
        <f t="shared" si="19"/>
        <v>1</v>
      </c>
      <c r="AVM15">
        <f t="shared" si="19"/>
        <v>0</v>
      </c>
      <c r="AVN15">
        <f t="shared" si="19"/>
        <v>0</v>
      </c>
      <c r="AVO15">
        <f t="shared" si="19"/>
        <v>1</v>
      </c>
      <c r="AVP15">
        <f t="shared" si="19"/>
        <v>0</v>
      </c>
      <c r="AVQ15">
        <f t="shared" si="19"/>
        <v>1</v>
      </c>
      <c r="AVR15">
        <f t="shared" si="19"/>
        <v>1</v>
      </c>
      <c r="AVS15">
        <f t="shared" si="19"/>
        <v>1</v>
      </c>
      <c r="AVT15">
        <f t="shared" si="19"/>
        <v>1</v>
      </c>
      <c r="AVU15">
        <f t="shared" si="19"/>
        <v>0</v>
      </c>
      <c r="AVV15">
        <f t="shared" si="19"/>
        <v>0</v>
      </c>
      <c r="AVW15">
        <f t="shared" si="19"/>
        <v>1</v>
      </c>
      <c r="AVX15">
        <f t="shared" si="19"/>
        <v>0</v>
      </c>
      <c r="AVY15">
        <f t="shared" si="19"/>
        <v>1</v>
      </c>
      <c r="AVZ15">
        <f t="shared" si="19"/>
        <v>2</v>
      </c>
      <c r="AWA15">
        <f t="shared" si="19"/>
        <v>1</v>
      </c>
      <c r="AWB15">
        <f t="shared" si="19"/>
        <v>1</v>
      </c>
      <c r="AWC15">
        <f t="shared" si="19"/>
        <v>0</v>
      </c>
      <c r="AWD15">
        <f t="shared" si="19"/>
        <v>1</v>
      </c>
      <c r="AWE15">
        <f t="shared" si="19"/>
        <v>0</v>
      </c>
      <c r="AWF15">
        <f t="shared" si="19"/>
        <v>1</v>
      </c>
      <c r="AWG15">
        <f t="shared" si="19"/>
        <v>1</v>
      </c>
      <c r="AWH15">
        <f t="shared" si="19"/>
        <v>1</v>
      </c>
      <c r="AWI15">
        <f t="shared" si="19"/>
        <v>2</v>
      </c>
      <c r="AWJ15">
        <f t="shared" si="19"/>
        <v>1</v>
      </c>
      <c r="AWK15">
        <f t="shared" ref="AWK15:AYV15" si="20">COUNTIF(AWK12:AWK14,0)</f>
        <v>2</v>
      </c>
      <c r="AWL15">
        <f t="shared" si="20"/>
        <v>1</v>
      </c>
      <c r="AWM15">
        <f t="shared" si="20"/>
        <v>1</v>
      </c>
      <c r="AWN15">
        <f t="shared" si="20"/>
        <v>1</v>
      </c>
      <c r="AWO15">
        <f t="shared" si="20"/>
        <v>1</v>
      </c>
      <c r="AWP15">
        <f t="shared" si="20"/>
        <v>2</v>
      </c>
      <c r="AWQ15">
        <f t="shared" si="20"/>
        <v>0</v>
      </c>
      <c r="AWR15">
        <f t="shared" si="20"/>
        <v>2</v>
      </c>
      <c r="AWS15">
        <f t="shared" si="20"/>
        <v>1</v>
      </c>
      <c r="AWT15">
        <f t="shared" si="20"/>
        <v>2</v>
      </c>
      <c r="AWU15">
        <f t="shared" si="20"/>
        <v>1</v>
      </c>
      <c r="AWV15">
        <f t="shared" si="20"/>
        <v>1</v>
      </c>
      <c r="AWW15">
        <f t="shared" si="20"/>
        <v>1</v>
      </c>
      <c r="AWX15">
        <f t="shared" si="20"/>
        <v>1</v>
      </c>
      <c r="AWY15">
        <f t="shared" si="20"/>
        <v>0</v>
      </c>
      <c r="AWZ15">
        <f t="shared" si="20"/>
        <v>0</v>
      </c>
      <c r="AXA15">
        <f t="shared" si="20"/>
        <v>1</v>
      </c>
      <c r="AXB15">
        <f t="shared" si="20"/>
        <v>2</v>
      </c>
      <c r="AXC15">
        <f t="shared" si="20"/>
        <v>2</v>
      </c>
      <c r="AXD15">
        <f t="shared" si="20"/>
        <v>0</v>
      </c>
      <c r="AXE15">
        <f t="shared" si="20"/>
        <v>0</v>
      </c>
      <c r="AXF15">
        <f t="shared" si="20"/>
        <v>2</v>
      </c>
      <c r="AXG15">
        <f t="shared" si="20"/>
        <v>0</v>
      </c>
      <c r="AXH15">
        <f t="shared" si="20"/>
        <v>1</v>
      </c>
      <c r="AXI15">
        <f t="shared" si="20"/>
        <v>2</v>
      </c>
      <c r="AXJ15">
        <f t="shared" si="20"/>
        <v>1</v>
      </c>
      <c r="AXK15">
        <f t="shared" si="20"/>
        <v>1</v>
      </c>
      <c r="AXL15">
        <f t="shared" si="20"/>
        <v>2</v>
      </c>
      <c r="AXM15">
        <f t="shared" si="20"/>
        <v>1</v>
      </c>
      <c r="AXN15">
        <f t="shared" si="20"/>
        <v>0</v>
      </c>
      <c r="AXO15">
        <f t="shared" si="20"/>
        <v>0</v>
      </c>
      <c r="AXP15">
        <f t="shared" si="20"/>
        <v>0</v>
      </c>
      <c r="AXQ15">
        <f t="shared" si="20"/>
        <v>0</v>
      </c>
      <c r="AXR15">
        <f t="shared" si="20"/>
        <v>2</v>
      </c>
      <c r="AXS15">
        <f t="shared" si="20"/>
        <v>1</v>
      </c>
      <c r="AXT15">
        <f t="shared" si="20"/>
        <v>2</v>
      </c>
      <c r="AXU15">
        <f t="shared" si="20"/>
        <v>0</v>
      </c>
      <c r="AXV15">
        <f t="shared" si="20"/>
        <v>1</v>
      </c>
      <c r="AXW15">
        <f t="shared" si="20"/>
        <v>2</v>
      </c>
      <c r="AXX15">
        <f t="shared" si="20"/>
        <v>1</v>
      </c>
      <c r="AXY15">
        <f t="shared" si="20"/>
        <v>1</v>
      </c>
      <c r="AXZ15">
        <f t="shared" si="20"/>
        <v>1</v>
      </c>
      <c r="AYA15">
        <f t="shared" si="20"/>
        <v>1</v>
      </c>
      <c r="AYB15">
        <f t="shared" si="20"/>
        <v>0</v>
      </c>
      <c r="AYC15">
        <f t="shared" si="20"/>
        <v>1</v>
      </c>
      <c r="AYD15">
        <f t="shared" si="20"/>
        <v>1</v>
      </c>
      <c r="AYE15">
        <f t="shared" si="20"/>
        <v>0</v>
      </c>
      <c r="AYF15">
        <f t="shared" si="20"/>
        <v>0</v>
      </c>
      <c r="AYG15">
        <f t="shared" si="20"/>
        <v>0</v>
      </c>
      <c r="AYH15">
        <f t="shared" si="20"/>
        <v>2</v>
      </c>
      <c r="AYI15">
        <f t="shared" si="20"/>
        <v>2</v>
      </c>
      <c r="AYJ15">
        <f t="shared" si="20"/>
        <v>0</v>
      </c>
      <c r="AYK15">
        <f t="shared" si="20"/>
        <v>1</v>
      </c>
      <c r="AYL15">
        <f t="shared" si="20"/>
        <v>1</v>
      </c>
      <c r="AYM15">
        <f t="shared" si="20"/>
        <v>1</v>
      </c>
      <c r="AYN15">
        <f t="shared" si="20"/>
        <v>1</v>
      </c>
      <c r="AYO15">
        <f t="shared" si="20"/>
        <v>2</v>
      </c>
      <c r="AYP15">
        <f t="shared" si="20"/>
        <v>1</v>
      </c>
      <c r="AYQ15">
        <f t="shared" si="20"/>
        <v>0</v>
      </c>
      <c r="AYR15">
        <f t="shared" si="20"/>
        <v>0</v>
      </c>
      <c r="AYS15">
        <f t="shared" si="20"/>
        <v>1</v>
      </c>
      <c r="AYT15">
        <f t="shared" si="20"/>
        <v>0</v>
      </c>
      <c r="AYU15">
        <f t="shared" si="20"/>
        <v>1</v>
      </c>
      <c r="AYV15">
        <f t="shared" si="20"/>
        <v>1</v>
      </c>
      <c r="AYW15">
        <f t="shared" ref="AYW15:BBH15" si="21">COUNTIF(AYW12:AYW14,0)</f>
        <v>1</v>
      </c>
      <c r="AYX15">
        <f t="shared" si="21"/>
        <v>1</v>
      </c>
      <c r="AYY15">
        <f t="shared" si="21"/>
        <v>0</v>
      </c>
      <c r="AYZ15">
        <f t="shared" si="21"/>
        <v>2</v>
      </c>
      <c r="AZA15">
        <f t="shared" si="21"/>
        <v>0</v>
      </c>
      <c r="AZB15">
        <f t="shared" si="21"/>
        <v>2</v>
      </c>
      <c r="AZC15">
        <f t="shared" si="21"/>
        <v>0</v>
      </c>
      <c r="AZD15">
        <f t="shared" si="21"/>
        <v>1</v>
      </c>
      <c r="AZE15">
        <f t="shared" si="21"/>
        <v>1</v>
      </c>
      <c r="AZF15">
        <f t="shared" si="21"/>
        <v>0</v>
      </c>
      <c r="AZG15">
        <f t="shared" si="21"/>
        <v>0</v>
      </c>
      <c r="AZH15">
        <f t="shared" si="21"/>
        <v>1</v>
      </c>
      <c r="AZI15">
        <f t="shared" si="21"/>
        <v>2</v>
      </c>
      <c r="AZJ15">
        <f t="shared" si="21"/>
        <v>1</v>
      </c>
      <c r="AZK15">
        <f t="shared" si="21"/>
        <v>0</v>
      </c>
      <c r="AZL15">
        <f t="shared" si="21"/>
        <v>1</v>
      </c>
      <c r="AZM15">
        <f t="shared" si="21"/>
        <v>1</v>
      </c>
      <c r="AZN15">
        <f t="shared" si="21"/>
        <v>1</v>
      </c>
      <c r="AZO15">
        <f t="shared" si="21"/>
        <v>1</v>
      </c>
      <c r="AZP15">
        <f t="shared" si="21"/>
        <v>2</v>
      </c>
      <c r="AZQ15">
        <f t="shared" si="21"/>
        <v>2</v>
      </c>
      <c r="AZR15">
        <f t="shared" si="21"/>
        <v>1</v>
      </c>
      <c r="AZS15">
        <f t="shared" si="21"/>
        <v>2</v>
      </c>
      <c r="AZT15">
        <f t="shared" si="21"/>
        <v>2</v>
      </c>
      <c r="AZU15">
        <f t="shared" si="21"/>
        <v>2</v>
      </c>
      <c r="AZV15">
        <f t="shared" si="21"/>
        <v>1</v>
      </c>
      <c r="AZW15">
        <f t="shared" si="21"/>
        <v>0</v>
      </c>
      <c r="AZX15">
        <f t="shared" si="21"/>
        <v>1</v>
      </c>
      <c r="AZY15">
        <f t="shared" si="21"/>
        <v>1</v>
      </c>
      <c r="AZZ15">
        <f t="shared" si="21"/>
        <v>1</v>
      </c>
      <c r="BAA15">
        <f t="shared" si="21"/>
        <v>0</v>
      </c>
      <c r="BAB15">
        <f t="shared" si="21"/>
        <v>1</v>
      </c>
      <c r="BAC15">
        <f t="shared" si="21"/>
        <v>1</v>
      </c>
      <c r="BAD15">
        <f t="shared" si="21"/>
        <v>1</v>
      </c>
      <c r="BAE15">
        <f t="shared" si="21"/>
        <v>1</v>
      </c>
      <c r="BAF15">
        <f t="shared" si="21"/>
        <v>1</v>
      </c>
      <c r="BAG15">
        <f t="shared" si="21"/>
        <v>2</v>
      </c>
      <c r="BAH15">
        <f t="shared" si="21"/>
        <v>1</v>
      </c>
      <c r="BAI15">
        <f t="shared" si="21"/>
        <v>0</v>
      </c>
      <c r="BAJ15">
        <f t="shared" si="21"/>
        <v>1</v>
      </c>
      <c r="BAK15">
        <f t="shared" si="21"/>
        <v>1</v>
      </c>
      <c r="BAL15">
        <f t="shared" si="21"/>
        <v>2</v>
      </c>
      <c r="BAM15">
        <f t="shared" si="21"/>
        <v>2</v>
      </c>
      <c r="BAN15">
        <f t="shared" si="21"/>
        <v>2</v>
      </c>
      <c r="BAO15">
        <f t="shared" si="21"/>
        <v>0</v>
      </c>
      <c r="BAP15">
        <f t="shared" si="21"/>
        <v>2</v>
      </c>
      <c r="BAQ15">
        <f t="shared" si="21"/>
        <v>1</v>
      </c>
      <c r="BAR15">
        <f t="shared" si="21"/>
        <v>1</v>
      </c>
      <c r="BAS15">
        <f t="shared" si="21"/>
        <v>2</v>
      </c>
      <c r="BAT15">
        <f t="shared" si="21"/>
        <v>1</v>
      </c>
      <c r="BAU15">
        <f t="shared" si="21"/>
        <v>1</v>
      </c>
      <c r="BAV15">
        <f t="shared" si="21"/>
        <v>1</v>
      </c>
      <c r="BAW15">
        <f t="shared" si="21"/>
        <v>1</v>
      </c>
      <c r="BAX15">
        <f t="shared" si="21"/>
        <v>2</v>
      </c>
      <c r="BAY15">
        <f t="shared" si="21"/>
        <v>2</v>
      </c>
      <c r="BAZ15">
        <f t="shared" si="21"/>
        <v>2</v>
      </c>
      <c r="BBA15">
        <f t="shared" si="21"/>
        <v>1</v>
      </c>
      <c r="BBB15">
        <f t="shared" si="21"/>
        <v>0</v>
      </c>
      <c r="BBC15">
        <f t="shared" si="21"/>
        <v>1</v>
      </c>
      <c r="BBD15">
        <f t="shared" si="21"/>
        <v>1</v>
      </c>
      <c r="BBE15">
        <f t="shared" si="21"/>
        <v>1</v>
      </c>
      <c r="BBF15">
        <f t="shared" si="21"/>
        <v>1</v>
      </c>
      <c r="BBG15">
        <f t="shared" si="21"/>
        <v>2</v>
      </c>
      <c r="BBH15">
        <f t="shared" si="21"/>
        <v>1</v>
      </c>
      <c r="BBI15">
        <f t="shared" ref="BBI15:BBS15" si="22">COUNTIF(BBI12:BBI14,0)</f>
        <v>1</v>
      </c>
      <c r="BBJ15">
        <f t="shared" si="22"/>
        <v>2</v>
      </c>
      <c r="BBK15">
        <f t="shared" si="22"/>
        <v>1</v>
      </c>
      <c r="BBL15">
        <f t="shared" si="22"/>
        <v>1</v>
      </c>
      <c r="BBM15">
        <f t="shared" si="22"/>
        <v>1</v>
      </c>
      <c r="BBN15">
        <f t="shared" si="22"/>
        <v>2</v>
      </c>
      <c r="BBO15">
        <f t="shared" si="22"/>
        <v>2</v>
      </c>
      <c r="BBP15">
        <f t="shared" si="22"/>
        <v>2</v>
      </c>
      <c r="BBQ15">
        <f t="shared" si="22"/>
        <v>1</v>
      </c>
      <c r="BBR15">
        <f t="shared" si="22"/>
        <v>0</v>
      </c>
      <c r="BBS15">
        <f t="shared" si="22"/>
        <v>1</v>
      </c>
    </row>
    <row r="16" spans="1:1423" x14ac:dyDescent="0.25">
      <c r="D16">
        <v>1</v>
      </c>
      <c r="E16">
        <v>2</v>
      </c>
      <c r="F16">
        <v>3</v>
      </c>
      <c r="G16">
        <v>4</v>
      </c>
      <c r="H16">
        <v>5</v>
      </c>
      <c r="I16">
        <v>6</v>
      </c>
      <c r="J16">
        <v>7</v>
      </c>
      <c r="K16">
        <v>8</v>
      </c>
      <c r="L16">
        <v>9</v>
      </c>
      <c r="M16">
        <v>10</v>
      </c>
      <c r="N16">
        <v>11</v>
      </c>
      <c r="O16">
        <v>12</v>
      </c>
      <c r="P16">
        <v>13</v>
      </c>
      <c r="Q16">
        <v>14</v>
      </c>
      <c r="R16">
        <v>15</v>
      </c>
      <c r="S16">
        <v>16</v>
      </c>
      <c r="T16">
        <v>17</v>
      </c>
      <c r="U16">
        <v>18</v>
      </c>
      <c r="V16">
        <v>19</v>
      </c>
      <c r="W16">
        <v>20</v>
      </c>
      <c r="X16">
        <v>21</v>
      </c>
      <c r="Y16">
        <v>22</v>
      </c>
      <c r="Z16">
        <v>23</v>
      </c>
      <c r="AA16">
        <v>24</v>
      </c>
      <c r="AB16">
        <v>25</v>
      </c>
      <c r="AC16">
        <v>26</v>
      </c>
      <c r="AD16">
        <v>27</v>
      </c>
      <c r="AE16">
        <v>28</v>
      </c>
      <c r="AF16">
        <v>29</v>
      </c>
      <c r="AG16">
        <v>30</v>
      </c>
      <c r="AH16">
        <v>31</v>
      </c>
      <c r="AI16">
        <v>32</v>
      </c>
      <c r="AJ16">
        <v>33</v>
      </c>
      <c r="AK16">
        <v>34</v>
      </c>
      <c r="AL16" s="3">
        <v>35</v>
      </c>
      <c r="AM16" s="3">
        <v>36</v>
      </c>
      <c r="AN16" s="3">
        <v>37</v>
      </c>
      <c r="AO16" s="3">
        <v>38</v>
      </c>
      <c r="AP16" s="3">
        <v>39</v>
      </c>
      <c r="AQ16" s="3">
        <v>40</v>
      </c>
      <c r="AR16" s="3">
        <v>41</v>
      </c>
      <c r="AS16" s="3">
        <v>42</v>
      </c>
      <c r="AT16" s="3">
        <v>43</v>
      </c>
      <c r="AU16" s="3">
        <v>44</v>
      </c>
      <c r="AV16" s="3">
        <v>45</v>
      </c>
      <c r="AW16" s="3">
        <v>46</v>
      </c>
      <c r="AX16" s="3">
        <v>47</v>
      </c>
      <c r="AY16" s="3">
        <v>48</v>
      </c>
      <c r="AZ16" s="3">
        <v>49</v>
      </c>
      <c r="BA16" s="3">
        <v>50</v>
      </c>
      <c r="BB16" s="3">
        <v>51</v>
      </c>
      <c r="BC16" s="3">
        <v>52</v>
      </c>
      <c r="BD16" s="3">
        <v>53</v>
      </c>
      <c r="BE16" s="3">
        <v>54</v>
      </c>
      <c r="BF16" s="3">
        <v>55</v>
      </c>
      <c r="BG16" s="3">
        <v>56</v>
      </c>
      <c r="BH16" s="3">
        <v>57</v>
      </c>
      <c r="BI16" s="3">
        <v>58</v>
      </c>
      <c r="BJ16" s="3">
        <v>59</v>
      </c>
      <c r="BK16" s="3">
        <v>60</v>
      </c>
      <c r="BL16" s="3">
        <v>61</v>
      </c>
      <c r="BM16" s="3">
        <v>62</v>
      </c>
      <c r="BN16" s="3">
        <v>63</v>
      </c>
      <c r="BO16" s="3">
        <v>64</v>
      </c>
      <c r="BP16" s="3">
        <v>65</v>
      </c>
      <c r="BQ16" s="3">
        <v>66</v>
      </c>
      <c r="BR16" s="3">
        <v>67</v>
      </c>
      <c r="BS16" s="3">
        <v>68</v>
      </c>
      <c r="BT16" s="3">
        <v>69</v>
      </c>
      <c r="BU16" s="3">
        <v>70</v>
      </c>
      <c r="BV16" s="3">
        <v>71</v>
      </c>
      <c r="BW16" s="3">
        <v>72</v>
      </c>
      <c r="BX16" s="3">
        <v>73</v>
      </c>
      <c r="BY16" s="3">
        <v>74</v>
      </c>
      <c r="BZ16" s="3">
        <v>75</v>
      </c>
      <c r="CA16" s="3">
        <v>76</v>
      </c>
      <c r="CB16" s="3">
        <v>77</v>
      </c>
      <c r="CC16" s="3">
        <v>78</v>
      </c>
      <c r="CD16" s="3">
        <v>79</v>
      </c>
      <c r="CE16" s="3">
        <v>80</v>
      </c>
      <c r="CF16" s="3">
        <v>81</v>
      </c>
      <c r="CG16" s="3">
        <v>82</v>
      </c>
      <c r="CH16" s="3">
        <v>83</v>
      </c>
      <c r="CI16" s="3">
        <v>84</v>
      </c>
      <c r="CJ16" s="3">
        <v>85</v>
      </c>
      <c r="CK16" s="3">
        <v>86</v>
      </c>
      <c r="CL16" s="3">
        <v>87</v>
      </c>
      <c r="CM16" s="3">
        <v>88</v>
      </c>
      <c r="CN16" s="3">
        <v>89</v>
      </c>
      <c r="CO16" s="3">
        <v>90</v>
      </c>
      <c r="CP16" s="3">
        <v>91</v>
      </c>
      <c r="CQ16" s="3">
        <v>92</v>
      </c>
      <c r="CR16" s="3">
        <v>93</v>
      </c>
      <c r="CS16" s="3">
        <v>94</v>
      </c>
      <c r="CT16" s="3">
        <v>95</v>
      </c>
      <c r="CU16" s="3">
        <v>96</v>
      </c>
      <c r="CV16" s="3">
        <v>97</v>
      </c>
      <c r="CW16" s="3">
        <v>98</v>
      </c>
      <c r="CX16" s="3">
        <v>99</v>
      </c>
      <c r="CY16" s="3">
        <v>100</v>
      </c>
      <c r="CZ16" s="3">
        <v>101</v>
      </c>
      <c r="DA16" s="3">
        <v>102</v>
      </c>
      <c r="DB16" s="3">
        <v>103</v>
      </c>
      <c r="DC16" s="3">
        <v>104</v>
      </c>
      <c r="DD16" s="3">
        <v>105</v>
      </c>
      <c r="DE16" s="3">
        <v>106</v>
      </c>
      <c r="DF16" s="3">
        <v>107</v>
      </c>
      <c r="DG16" s="3">
        <v>108</v>
      </c>
      <c r="DH16" s="3">
        <v>109</v>
      </c>
      <c r="DI16" s="3">
        <v>110</v>
      </c>
      <c r="DJ16" s="3">
        <v>111</v>
      </c>
      <c r="DK16" s="3">
        <v>112</v>
      </c>
      <c r="DL16" s="3">
        <v>113</v>
      </c>
      <c r="DM16" s="3">
        <v>114</v>
      </c>
      <c r="DN16" s="3">
        <v>115</v>
      </c>
      <c r="DO16" s="3">
        <v>116</v>
      </c>
      <c r="DP16" s="3">
        <v>117</v>
      </c>
      <c r="DQ16" s="3">
        <v>118</v>
      </c>
      <c r="DR16" s="3">
        <v>119</v>
      </c>
      <c r="DS16" s="3">
        <v>120</v>
      </c>
      <c r="DT16" s="3">
        <v>121</v>
      </c>
      <c r="DU16" s="3">
        <v>122</v>
      </c>
      <c r="DV16" s="3">
        <v>123</v>
      </c>
      <c r="DW16" s="3">
        <v>124</v>
      </c>
      <c r="DX16" s="3">
        <v>125</v>
      </c>
      <c r="DY16" s="3">
        <v>126</v>
      </c>
      <c r="DZ16" s="3">
        <v>127</v>
      </c>
      <c r="EA16" s="3">
        <v>128</v>
      </c>
      <c r="EB16" s="3">
        <v>129</v>
      </c>
      <c r="EC16" s="3">
        <v>130</v>
      </c>
      <c r="ED16" s="3">
        <v>131</v>
      </c>
      <c r="EE16" s="3">
        <v>132</v>
      </c>
      <c r="EF16" s="3">
        <v>133</v>
      </c>
      <c r="EG16" s="3">
        <v>134</v>
      </c>
      <c r="EH16" s="3">
        <v>135</v>
      </c>
      <c r="EI16" s="3">
        <v>136</v>
      </c>
      <c r="EJ16" s="3">
        <v>137</v>
      </c>
      <c r="EK16" s="3">
        <v>138</v>
      </c>
      <c r="EL16" s="3">
        <v>139</v>
      </c>
      <c r="EM16" s="3">
        <v>140</v>
      </c>
      <c r="EN16" s="3">
        <v>141</v>
      </c>
      <c r="EO16" s="3">
        <v>142</v>
      </c>
      <c r="EP16" s="3">
        <v>143</v>
      </c>
      <c r="EQ16" s="3">
        <v>144</v>
      </c>
      <c r="ER16" s="3">
        <v>145</v>
      </c>
      <c r="ES16" s="3">
        <v>146</v>
      </c>
      <c r="ET16" s="3">
        <v>147</v>
      </c>
      <c r="EU16" s="3">
        <v>148</v>
      </c>
      <c r="EV16" s="3">
        <v>149</v>
      </c>
      <c r="EW16" s="3">
        <v>150</v>
      </c>
      <c r="EX16" s="3">
        <v>151</v>
      </c>
      <c r="EY16" s="3">
        <v>152</v>
      </c>
      <c r="EZ16" s="3">
        <v>153</v>
      </c>
      <c r="FA16" s="3">
        <v>154</v>
      </c>
      <c r="FB16" s="3">
        <v>155</v>
      </c>
      <c r="FC16" s="3">
        <v>156</v>
      </c>
      <c r="FD16" s="3">
        <v>157</v>
      </c>
      <c r="FE16" s="3">
        <v>158</v>
      </c>
      <c r="FF16" s="3">
        <v>159</v>
      </c>
      <c r="FG16" s="3">
        <v>160</v>
      </c>
      <c r="FH16" s="3">
        <v>161</v>
      </c>
      <c r="FI16" s="3">
        <v>162</v>
      </c>
      <c r="FJ16" s="3">
        <v>163</v>
      </c>
      <c r="FK16" s="3">
        <v>164</v>
      </c>
      <c r="FL16" s="3">
        <v>165</v>
      </c>
      <c r="FM16" s="3">
        <v>166</v>
      </c>
      <c r="FN16" s="3">
        <v>167</v>
      </c>
      <c r="FO16" s="3">
        <v>168</v>
      </c>
      <c r="FP16" s="3">
        <v>169</v>
      </c>
      <c r="FQ16" s="3">
        <v>170</v>
      </c>
      <c r="FR16" s="3">
        <v>171</v>
      </c>
      <c r="FS16" s="3">
        <v>172</v>
      </c>
      <c r="FT16" s="3">
        <v>173</v>
      </c>
      <c r="FU16" s="3">
        <v>174</v>
      </c>
      <c r="FV16" s="3">
        <v>175</v>
      </c>
      <c r="FW16" s="3">
        <v>176</v>
      </c>
      <c r="FX16" s="3">
        <v>177</v>
      </c>
      <c r="FY16" s="3">
        <v>178</v>
      </c>
      <c r="FZ16" s="3">
        <v>179</v>
      </c>
      <c r="GA16" s="3">
        <v>180</v>
      </c>
      <c r="GB16" s="3">
        <v>181</v>
      </c>
      <c r="GC16" s="3">
        <v>182</v>
      </c>
      <c r="GD16" s="3">
        <v>183</v>
      </c>
      <c r="GE16" s="3">
        <v>184</v>
      </c>
      <c r="GF16" s="3">
        <v>185</v>
      </c>
      <c r="GG16" s="3">
        <v>186</v>
      </c>
      <c r="GH16" s="3">
        <v>187</v>
      </c>
      <c r="GI16" s="3">
        <v>188</v>
      </c>
      <c r="GJ16" s="3">
        <v>189</v>
      </c>
      <c r="GK16" s="3">
        <v>190</v>
      </c>
      <c r="GL16" s="3">
        <v>191</v>
      </c>
      <c r="GM16" s="3">
        <v>192</v>
      </c>
      <c r="GN16" s="3">
        <v>193</v>
      </c>
      <c r="GO16" s="3">
        <v>194</v>
      </c>
      <c r="GP16" s="3">
        <v>195</v>
      </c>
      <c r="GQ16" s="3">
        <v>196</v>
      </c>
      <c r="GR16" s="3">
        <v>197</v>
      </c>
      <c r="GS16" s="3">
        <v>198</v>
      </c>
      <c r="GT16" s="3">
        <v>199</v>
      </c>
      <c r="GU16" s="3">
        <v>200</v>
      </c>
      <c r="GV16" s="3">
        <v>201</v>
      </c>
      <c r="GW16" s="3">
        <v>202</v>
      </c>
      <c r="GX16" s="3">
        <v>203</v>
      </c>
      <c r="GY16" s="3">
        <v>204</v>
      </c>
      <c r="GZ16" s="3">
        <v>205</v>
      </c>
      <c r="HA16" s="3">
        <v>206</v>
      </c>
      <c r="HB16" s="3">
        <v>207</v>
      </c>
      <c r="HC16" s="3">
        <v>208</v>
      </c>
      <c r="HD16" s="3">
        <v>209</v>
      </c>
      <c r="HE16" s="3">
        <v>210</v>
      </c>
      <c r="HF16" s="3">
        <v>211</v>
      </c>
      <c r="HG16" s="3">
        <v>212</v>
      </c>
      <c r="HH16" s="3">
        <v>213</v>
      </c>
      <c r="HI16" s="3">
        <v>214</v>
      </c>
      <c r="HJ16" s="3">
        <v>215</v>
      </c>
      <c r="HK16" s="3">
        <v>216</v>
      </c>
      <c r="HL16" s="3">
        <v>217</v>
      </c>
      <c r="HM16" s="3">
        <v>218</v>
      </c>
      <c r="HN16" s="3">
        <v>219</v>
      </c>
      <c r="HO16" s="3">
        <v>220</v>
      </c>
      <c r="HP16" s="3">
        <v>221</v>
      </c>
      <c r="HQ16" s="3">
        <v>222</v>
      </c>
      <c r="HR16" s="3">
        <v>223</v>
      </c>
      <c r="HS16" s="3">
        <v>224</v>
      </c>
      <c r="HT16" s="3">
        <v>225</v>
      </c>
      <c r="HU16" s="3">
        <v>226</v>
      </c>
      <c r="HV16" s="3">
        <v>227</v>
      </c>
      <c r="HW16" s="3">
        <v>228</v>
      </c>
      <c r="HX16" s="3">
        <v>229</v>
      </c>
      <c r="HY16" s="3">
        <v>230</v>
      </c>
      <c r="HZ16" s="3">
        <v>231</v>
      </c>
      <c r="IA16" s="3">
        <v>232</v>
      </c>
      <c r="IB16" s="3">
        <v>233</v>
      </c>
      <c r="IC16" s="3">
        <v>234</v>
      </c>
      <c r="ID16" s="3">
        <v>235</v>
      </c>
      <c r="IE16" s="3">
        <v>236</v>
      </c>
      <c r="IF16" s="3">
        <v>237</v>
      </c>
      <c r="IG16" s="3">
        <v>238</v>
      </c>
      <c r="IH16" s="3">
        <v>239</v>
      </c>
      <c r="II16" s="3">
        <v>240</v>
      </c>
      <c r="IJ16" s="3">
        <v>241</v>
      </c>
      <c r="IK16" s="3">
        <v>242</v>
      </c>
      <c r="IL16" s="3">
        <v>243</v>
      </c>
      <c r="IM16" s="3">
        <v>244</v>
      </c>
      <c r="IN16" s="3">
        <v>245</v>
      </c>
      <c r="IO16" s="3">
        <v>246</v>
      </c>
      <c r="IP16" s="3">
        <v>247</v>
      </c>
      <c r="IQ16" s="3">
        <v>248</v>
      </c>
      <c r="IR16" s="3">
        <v>249</v>
      </c>
      <c r="IS16" s="3">
        <v>250</v>
      </c>
      <c r="IT16" s="3">
        <v>251</v>
      </c>
      <c r="IU16" s="3">
        <v>252</v>
      </c>
      <c r="IV16" s="3">
        <v>253</v>
      </c>
      <c r="IW16" s="3">
        <v>254</v>
      </c>
      <c r="IX16" s="3">
        <v>255</v>
      </c>
      <c r="IY16" s="3">
        <v>256</v>
      </c>
      <c r="IZ16" s="3">
        <v>257</v>
      </c>
      <c r="JA16" s="3">
        <v>258</v>
      </c>
      <c r="JB16" s="3">
        <v>259</v>
      </c>
      <c r="JC16" s="3">
        <v>260</v>
      </c>
      <c r="JD16" s="3">
        <v>261</v>
      </c>
      <c r="JE16" s="3">
        <v>262</v>
      </c>
      <c r="JF16" s="3">
        <v>263</v>
      </c>
      <c r="JG16" s="3">
        <v>264</v>
      </c>
      <c r="JH16" s="3">
        <v>265</v>
      </c>
      <c r="JI16" s="3">
        <v>266</v>
      </c>
      <c r="JJ16" s="3">
        <v>267</v>
      </c>
      <c r="JK16" s="3">
        <v>268</v>
      </c>
      <c r="JL16" s="3">
        <v>269</v>
      </c>
      <c r="JM16" s="3">
        <v>270</v>
      </c>
      <c r="JN16" s="3">
        <v>271</v>
      </c>
      <c r="JO16" s="3">
        <v>272</v>
      </c>
      <c r="JP16" s="3">
        <v>273</v>
      </c>
      <c r="JQ16" s="3">
        <v>274</v>
      </c>
      <c r="JR16" s="3">
        <v>275</v>
      </c>
      <c r="JS16" s="3">
        <v>276</v>
      </c>
      <c r="JT16" s="3">
        <v>277</v>
      </c>
      <c r="JU16" s="3">
        <v>278</v>
      </c>
      <c r="JV16" s="3">
        <v>279</v>
      </c>
      <c r="JW16" s="3">
        <v>280</v>
      </c>
      <c r="JX16" s="3">
        <v>281</v>
      </c>
      <c r="JY16" s="3">
        <v>282</v>
      </c>
      <c r="JZ16" s="3">
        <v>283</v>
      </c>
      <c r="KA16" s="3">
        <v>284</v>
      </c>
      <c r="KB16" s="3">
        <v>285</v>
      </c>
      <c r="KC16" s="3">
        <v>286</v>
      </c>
      <c r="KD16" s="3">
        <v>287</v>
      </c>
      <c r="KE16" s="3">
        <v>288</v>
      </c>
      <c r="KF16" s="3">
        <v>289</v>
      </c>
      <c r="KG16" s="3">
        <v>290</v>
      </c>
      <c r="KH16" s="3">
        <v>291</v>
      </c>
      <c r="KI16" s="3">
        <v>292</v>
      </c>
      <c r="KJ16" s="3">
        <v>293</v>
      </c>
      <c r="KK16" s="3">
        <v>294</v>
      </c>
      <c r="KL16" s="3">
        <v>295</v>
      </c>
      <c r="KM16" s="3">
        <v>296</v>
      </c>
      <c r="KN16" s="3">
        <v>297</v>
      </c>
      <c r="KO16" s="3">
        <v>298</v>
      </c>
      <c r="KP16" s="3">
        <v>299</v>
      </c>
      <c r="KQ16" s="3">
        <v>300</v>
      </c>
      <c r="KR16" s="3">
        <v>301</v>
      </c>
      <c r="KS16" s="3">
        <v>302</v>
      </c>
      <c r="KT16" s="3">
        <v>303</v>
      </c>
      <c r="KU16" s="3">
        <v>304</v>
      </c>
      <c r="KV16" s="3">
        <v>305</v>
      </c>
      <c r="KW16" s="3">
        <v>306</v>
      </c>
      <c r="KX16" s="3">
        <v>307</v>
      </c>
      <c r="KY16" s="3">
        <v>308</v>
      </c>
      <c r="KZ16" s="3">
        <v>309</v>
      </c>
      <c r="LA16" s="3">
        <v>310</v>
      </c>
      <c r="LB16" s="3">
        <v>311</v>
      </c>
      <c r="LC16" s="3">
        <v>312</v>
      </c>
      <c r="LD16" s="3">
        <v>313</v>
      </c>
      <c r="LE16" s="3">
        <v>314</v>
      </c>
      <c r="LF16" s="3">
        <v>315</v>
      </c>
      <c r="LG16" s="3">
        <v>316</v>
      </c>
      <c r="LH16" s="3">
        <v>317</v>
      </c>
      <c r="LI16" s="3">
        <v>318</v>
      </c>
      <c r="LJ16" s="3">
        <v>319</v>
      </c>
      <c r="LK16" s="3">
        <v>320</v>
      </c>
      <c r="LL16" s="3">
        <v>321</v>
      </c>
      <c r="LM16" s="3">
        <v>322</v>
      </c>
      <c r="LN16" s="3">
        <v>323</v>
      </c>
      <c r="LO16" s="3">
        <v>324</v>
      </c>
      <c r="LP16" s="3">
        <v>325</v>
      </c>
      <c r="LQ16" s="3">
        <v>326</v>
      </c>
      <c r="LR16" s="3">
        <v>327</v>
      </c>
      <c r="LS16" s="3">
        <v>328</v>
      </c>
      <c r="LT16" s="3">
        <v>329</v>
      </c>
      <c r="LU16" s="3">
        <v>330</v>
      </c>
      <c r="LV16" s="3">
        <v>331</v>
      </c>
      <c r="LW16" s="3">
        <v>332</v>
      </c>
      <c r="LX16" s="3">
        <v>333</v>
      </c>
      <c r="LY16" s="3">
        <v>334</v>
      </c>
      <c r="LZ16" s="3">
        <v>335</v>
      </c>
      <c r="MA16" s="3">
        <v>336</v>
      </c>
      <c r="MB16" s="3">
        <v>337</v>
      </c>
      <c r="MC16" s="3">
        <v>338</v>
      </c>
      <c r="MD16" s="3">
        <v>339</v>
      </c>
      <c r="ME16" s="3">
        <v>340</v>
      </c>
      <c r="MF16" s="3">
        <v>341</v>
      </c>
      <c r="MG16" s="3">
        <v>342</v>
      </c>
      <c r="MH16" s="3">
        <v>343</v>
      </c>
      <c r="MI16" s="3">
        <v>344</v>
      </c>
      <c r="MJ16" s="3">
        <v>345</v>
      </c>
      <c r="MK16" s="3">
        <v>346</v>
      </c>
      <c r="ML16" s="3">
        <v>347</v>
      </c>
      <c r="MM16" s="3">
        <v>348</v>
      </c>
      <c r="MN16" s="3">
        <v>349</v>
      </c>
      <c r="MO16" s="3">
        <v>350</v>
      </c>
      <c r="MP16" s="3">
        <v>351</v>
      </c>
      <c r="MQ16" s="3">
        <v>352</v>
      </c>
      <c r="MR16" s="3">
        <v>353</v>
      </c>
      <c r="MS16" s="3">
        <v>354</v>
      </c>
      <c r="MT16" s="3">
        <v>355</v>
      </c>
      <c r="MU16" s="3">
        <v>356</v>
      </c>
      <c r="MV16" s="3">
        <v>357</v>
      </c>
      <c r="MW16" s="3">
        <v>358</v>
      </c>
      <c r="MX16" s="3">
        <v>359</v>
      </c>
      <c r="MY16" s="3">
        <v>360</v>
      </c>
      <c r="MZ16" s="3">
        <v>361</v>
      </c>
      <c r="NA16" s="3">
        <v>362</v>
      </c>
      <c r="NB16" s="3">
        <v>363</v>
      </c>
      <c r="NC16" s="3">
        <v>364</v>
      </c>
      <c r="ND16" s="3">
        <v>365</v>
      </c>
      <c r="NE16" s="3">
        <v>366</v>
      </c>
      <c r="NF16" s="3">
        <v>367</v>
      </c>
      <c r="NG16" s="3">
        <v>368</v>
      </c>
      <c r="NH16" s="3">
        <v>369</v>
      </c>
      <c r="NI16" s="3">
        <v>370</v>
      </c>
      <c r="NJ16" s="3">
        <v>371</v>
      </c>
      <c r="NK16" s="3">
        <v>372</v>
      </c>
      <c r="NL16" s="3">
        <v>373</v>
      </c>
      <c r="NM16" s="3">
        <v>374</v>
      </c>
      <c r="NN16" s="3">
        <v>375</v>
      </c>
      <c r="NO16" s="3">
        <v>376</v>
      </c>
      <c r="NP16" s="3">
        <v>377</v>
      </c>
      <c r="NQ16" s="3">
        <v>378</v>
      </c>
      <c r="NR16" s="3">
        <v>379</v>
      </c>
      <c r="NS16" s="3">
        <v>380</v>
      </c>
      <c r="NT16" s="3">
        <v>381</v>
      </c>
      <c r="NU16" s="3">
        <v>382</v>
      </c>
      <c r="NV16" s="3">
        <v>383</v>
      </c>
      <c r="NW16" s="3">
        <v>384</v>
      </c>
      <c r="NX16" s="3">
        <v>385</v>
      </c>
      <c r="NY16" s="3">
        <v>386</v>
      </c>
      <c r="NZ16" s="3">
        <v>387</v>
      </c>
      <c r="OA16" s="3">
        <v>388</v>
      </c>
      <c r="OB16" s="3">
        <v>389</v>
      </c>
      <c r="OC16" s="3">
        <v>390</v>
      </c>
      <c r="OD16" s="3">
        <v>391</v>
      </c>
      <c r="OE16" s="3">
        <v>392</v>
      </c>
      <c r="OF16" s="3">
        <v>393</v>
      </c>
      <c r="OG16" s="3">
        <v>394</v>
      </c>
      <c r="OH16" s="3">
        <v>395</v>
      </c>
      <c r="OI16" s="3">
        <v>396</v>
      </c>
      <c r="OJ16" s="3">
        <v>397</v>
      </c>
      <c r="OK16" s="3">
        <v>398</v>
      </c>
      <c r="OL16" s="3">
        <v>399</v>
      </c>
      <c r="OM16" s="3">
        <v>400</v>
      </c>
      <c r="ON16" s="3">
        <v>401</v>
      </c>
      <c r="OO16" s="3">
        <v>402</v>
      </c>
      <c r="OP16" s="3">
        <v>403</v>
      </c>
      <c r="OQ16" s="3">
        <v>404</v>
      </c>
      <c r="OR16" s="3">
        <v>405</v>
      </c>
      <c r="OS16" s="3">
        <v>406</v>
      </c>
      <c r="OT16" s="3">
        <v>407</v>
      </c>
      <c r="OU16" s="3">
        <v>408</v>
      </c>
      <c r="OV16" s="3">
        <v>409</v>
      </c>
      <c r="OW16" s="3">
        <v>410</v>
      </c>
      <c r="OX16" s="3">
        <v>411</v>
      </c>
      <c r="OY16" s="3">
        <v>412</v>
      </c>
      <c r="OZ16" s="3">
        <v>413</v>
      </c>
      <c r="PA16" s="3">
        <v>414</v>
      </c>
      <c r="PB16" s="3">
        <v>415</v>
      </c>
      <c r="PC16" s="3">
        <v>416</v>
      </c>
      <c r="PD16" s="3">
        <v>417</v>
      </c>
      <c r="PE16" s="3">
        <v>418</v>
      </c>
      <c r="PF16" s="3">
        <v>419</v>
      </c>
      <c r="PG16" s="3">
        <v>420</v>
      </c>
      <c r="PH16" s="3">
        <v>421</v>
      </c>
      <c r="PI16" s="3">
        <v>422</v>
      </c>
      <c r="PJ16" s="3">
        <v>423</v>
      </c>
      <c r="PK16" s="3">
        <v>424</v>
      </c>
      <c r="PL16" s="3">
        <v>425</v>
      </c>
      <c r="PM16" s="3">
        <v>426</v>
      </c>
      <c r="PN16" s="3">
        <v>427</v>
      </c>
      <c r="PO16" s="3">
        <v>428</v>
      </c>
      <c r="PP16" s="3">
        <v>429</v>
      </c>
      <c r="PQ16" s="3">
        <v>430</v>
      </c>
      <c r="PR16" s="3">
        <v>431</v>
      </c>
      <c r="PS16" s="3">
        <v>432</v>
      </c>
      <c r="PT16" s="3">
        <v>433</v>
      </c>
      <c r="PU16" s="3">
        <v>434</v>
      </c>
      <c r="PV16" s="3">
        <v>435</v>
      </c>
      <c r="PW16" s="3">
        <v>436</v>
      </c>
      <c r="PX16" s="3">
        <v>437</v>
      </c>
      <c r="PY16" s="3">
        <v>438</v>
      </c>
      <c r="PZ16" s="3">
        <v>439</v>
      </c>
      <c r="QA16" s="3">
        <v>440</v>
      </c>
      <c r="QB16" s="3">
        <v>441</v>
      </c>
      <c r="QC16" s="3">
        <v>442</v>
      </c>
      <c r="QD16" s="3">
        <v>443</v>
      </c>
      <c r="QE16" s="3">
        <v>444</v>
      </c>
      <c r="QF16" s="3">
        <v>445</v>
      </c>
      <c r="QG16" s="3">
        <v>446</v>
      </c>
      <c r="QH16" s="3">
        <v>447</v>
      </c>
      <c r="QI16" s="3">
        <v>448</v>
      </c>
      <c r="QJ16" s="4">
        <v>449</v>
      </c>
      <c r="QK16" s="5">
        <v>450</v>
      </c>
      <c r="QL16" s="6">
        <v>451</v>
      </c>
      <c r="QM16" s="5">
        <v>452</v>
      </c>
      <c r="QN16" s="6">
        <v>453</v>
      </c>
      <c r="QO16" s="5">
        <v>454</v>
      </c>
      <c r="QP16" s="6">
        <v>455</v>
      </c>
      <c r="QQ16" s="5">
        <v>456</v>
      </c>
      <c r="QR16" s="6">
        <v>457</v>
      </c>
      <c r="QS16" s="5">
        <v>458</v>
      </c>
      <c r="QT16" s="6">
        <v>459</v>
      </c>
      <c r="QU16" s="5">
        <v>460</v>
      </c>
      <c r="QV16" s="6">
        <v>461</v>
      </c>
      <c r="QW16" s="5">
        <v>462</v>
      </c>
      <c r="QX16" s="6">
        <v>463</v>
      </c>
      <c r="QY16" s="5">
        <v>464</v>
      </c>
      <c r="QZ16" s="6">
        <v>465</v>
      </c>
      <c r="RA16" s="5">
        <v>466</v>
      </c>
      <c r="RB16" s="6">
        <v>467</v>
      </c>
      <c r="RC16" s="5">
        <v>468</v>
      </c>
      <c r="RD16" s="6">
        <v>469</v>
      </c>
      <c r="RE16" s="5">
        <v>470</v>
      </c>
      <c r="RF16" s="6">
        <v>471</v>
      </c>
      <c r="RG16" s="5">
        <v>472</v>
      </c>
      <c r="RH16" s="6">
        <v>473</v>
      </c>
      <c r="RI16" s="5">
        <v>474</v>
      </c>
      <c r="RJ16" s="6">
        <v>475</v>
      </c>
      <c r="RK16" s="5">
        <v>476</v>
      </c>
      <c r="RL16" s="6">
        <v>477</v>
      </c>
      <c r="RM16" s="5">
        <v>478</v>
      </c>
      <c r="RN16" s="6">
        <v>479</v>
      </c>
      <c r="RO16" s="5">
        <v>480</v>
      </c>
      <c r="RP16" s="6">
        <v>481</v>
      </c>
      <c r="RQ16" s="5">
        <v>482</v>
      </c>
      <c r="RR16" s="6">
        <v>483</v>
      </c>
      <c r="RS16" s="5">
        <v>484</v>
      </c>
      <c r="RT16" s="6">
        <v>485</v>
      </c>
      <c r="RU16" s="5">
        <v>486</v>
      </c>
      <c r="RV16" s="6">
        <v>487</v>
      </c>
      <c r="RW16" s="5">
        <v>488</v>
      </c>
      <c r="RX16" s="6">
        <v>489</v>
      </c>
      <c r="RY16" s="5">
        <v>490</v>
      </c>
      <c r="RZ16" s="6">
        <v>491</v>
      </c>
      <c r="SA16" s="5">
        <v>492</v>
      </c>
      <c r="SB16" s="6">
        <v>493</v>
      </c>
      <c r="SC16" s="5">
        <v>494</v>
      </c>
      <c r="SD16" s="6">
        <v>495</v>
      </c>
      <c r="SE16" s="5">
        <v>496</v>
      </c>
      <c r="SF16" s="6">
        <v>497</v>
      </c>
      <c r="SG16" s="5">
        <v>498</v>
      </c>
      <c r="SH16" s="6">
        <v>499</v>
      </c>
      <c r="SI16" s="5">
        <v>500</v>
      </c>
      <c r="SJ16" s="6">
        <v>501</v>
      </c>
      <c r="SK16" s="5">
        <v>502</v>
      </c>
      <c r="SL16" s="6">
        <v>503</v>
      </c>
      <c r="SM16" s="5">
        <v>504</v>
      </c>
      <c r="SN16" s="6">
        <v>505</v>
      </c>
      <c r="SO16" s="5">
        <v>506</v>
      </c>
      <c r="SP16" s="6">
        <v>507</v>
      </c>
      <c r="SQ16" s="5">
        <v>508</v>
      </c>
      <c r="SR16" s="6">
        <v>509</v>
      </c>
      <c r="SS16" s="5">
        <v>510</v>
      </c>
      <c r="ST16" s="6">
        <v>511</v>
      </c>
      <c r="SU16" s="5">
        <v>512</v>
      </c>
      <c r="SV16" s="6">
        <v>513</v>
      </c>
      <c r="SW16" s="5">
        <v>514</v>
      </c>
      <c r="SX16" s="6">
        <v>515</v>
      </c>
      <c r="SY16" s="5">
        <v>516</v>
      </c>
      <c r="SZ16" s="6">
        <v>517</v>
      </c>
      <c r="TA16" s="5">
        <v>518</v>
      </c>
      <c r="TB16" s="6">
        <v>519</v>
      </c>
      <c r="TC16" s="5">
        <v>520</v>
      </c>
      <c r="TD16" s="6">
        <v>521</v>
      </c>
      <c r="TE16" s="5">
        <v>522</v>
      </c>
      <c r="TF16" s="6">
        <v>523</v>
      </c>
      <c r="TG16" s="5">
        <v>524</v>
      </c>
      <c r="TH16" s="6">
        <v>525</v>
      </c>
      <c r="TI16" s="5">
        <v>526</v>
      </c>
      <c r="TJ16" s="6">
        <v>527</v>
      </c>
      <c r="TK16" s="5">
        <v>528</v>
      </c>
      <c r="TL16" s="6">
        <v>529</v>
      </c>
      <c r="TM16" s="5">
        <v>530</v>
      </c>
      <c r="TN16" s="6">
        <v>531</v>
      </c>
      <c r="TO16" s="5">
        <v>532</v>
      </c>
      <c r="TP16" s="6">
        <v>533</v>
      </c>
      <c r="TQ16" s="5">
        <v>534</v>
      </c>
      <c r="TR16" s="6">
        <v>535</v>
      </c>
      <c r="TS16" s="5">
        <v>536</v>
      </c>
      <c r="TT16" s="6">
        <v>537</v>
      </c>
      <c r="TU16" s="5">
        <v>538</v>
      </c>
      <c r="TV16" s="6">
        <v>539</v>
      </c>
      <c r="TW16" s="5">
        <v>540</v>
      </c>
      <c r="TX16" s="6">
        <v>541</v>
      </c>
      <c r="TY16" s="5">
        <v>542</v>
      </c>
      <c r="TZ16" s="6">
        <v>543</v>
      </c>
      <c r="UA16" s="5">
        <v>544</v>
      </c>
      <c r="UB16" s="6">
        <v>545</v>
      </c>
      <c r="UC16" s="5">
        <v>546</v>
      </c>
      <c r="UD16" s="6">
        <v>547</v>
      </c>
      <c r="UE16" s="5">
        <v>548</v>
      </c>
      <c r="UF16" s="6">
        <v>549</v>
      </c>
      <c r="UG16" s="5">
        <v>550</v>
      </c>
      <c r="UH16" s="6">
        <v>551</v>
      </c>
      <c r="UI16" s="5">
        <v>552</v>
      </c>
      <c r="UJ16" s="6">
        <v>553</v>
      </c>
      <c r="UK16" s="5">
        <v>554</v>
      </c>
      <c r="UL16" s="6">
        <v>555</v>
      </c>
      <c r="UM16" s="5">
        <v>556</v>
      </c>
      <c r="UN16" s="6">
        <v>557</v>
      </c>
      <c r="UO16" s="5">
        <v>558</v>
      </c>
      <c r="UP16" s="6">
        <v>559</v>
      </c>
      <c r="UQ16" s="5">
        <v>560</v>
      </c>
      <c r="UR16" s="6">
        <v>561</v>
      </c>
      <c r="US16" s="5">
        <v>562</v>
      </c>
      <c r="UT16" s="6">
        <v>563</v>
      </c>
      <c r="UU16" s="5">
        <v>564</v>
      </c>
      <c r="UV16" s="6">
        <v>565</v>
      </c>
      <c r="UW16" s="5">
        <v>566</v>
      </c>
      <c r="UX16" s="6">
        <v>567</v>
      </c>
      <c r="UY16" s="5">
        <v>568</v>
      </c>
      <c r="UZ16" s="6">
        <v>569</v>
      </c>
      <c r="VA16" s="5">
        <v>570</v>
      </c>
      <c r="VB16" s="6">
        <v>571</v>
      </c>
      <c r="VC16" s="5">
        <v>572</v>
      </c>
      <c r="VD16" s="6">
        <v>573</v>
      </c>
      <c r="VE16" s="5">
        <v>574</v>
      </c>
      <c r="VF16" s="6">
        <v>575</v>
      </c>
      <c r="VG16" s="5">
        <v>576</v>
      </c>
      <c r="VH16" s="6">
        <v>577</v>
      </c>
      <c r="VI16" s="5">
        <v>578</v>
      </c>
      <c r="VJ16" s="6">
        <v>579</v>
      </c>
      <c r="VK16" s="5">
        <v>580</v>
      </c>
      <c r="VL16" s="6">
        <v>581</v>
      </c>
      <c r="VM16" s="5">
        <v>582</v>
      </c>
      <c r="VN16" s="6">
        <v>583</v>
      </c>
      <c r="VO16" s="5">
        <v>584</v>
      </c>
      <c r="VP16" s="6">
        <v>585</v>
      </c>
      <c r="VQ16" s="5">
        <v>586</v>
      </c>
      <c r="VR16" s="6">
        <v>587</v>
      </c>
      <c r="VS16" s="5">
        <v>588</v>
      </c>
      <c r="VT16" s="6">
        <v>589</v>
      </c>
      <c r="VU16" s="5">
        <v>590</v>
      </c>
      <c r="VV16" s="6">
        <v>591</v>
      </c>
      <c r="VW16" s="5">
        <v>592</v>
      </c>
      <c r="VX16" s="6">
        <v>593</v>
      </c>
      <c r="VY16" s="5">
        <v>594</v>
      </c>
      <c r="VZ16" s="6">
        <v>595</v>
      </c>
      <c r="WA16" s="5">
        <v>596</v>
      </c>
      <c r="WB16" s="6">
        <v>597</v>
      </c>
      <c r="WC16" s="5">
        <v>598</v>
      </c>
      <c r="WD16" s="6">
        <v>599</v>
      </c>
      <c r="WE16" s="5">
        <v>600</v>
      </c>
      <c r="WF16" s="6">
        <v>601</v>
      </c>
      <c r="WG16" s="5">
        <v>602</v>
      </c>
      <c r="WH16" s="6">
        <v>603</v>
      </c>
      <c r="WI16" s="5">
        <v>604</v>
      </c>
      <c r="WJ16" s="6">
        <v>605</v>
      </c>
      <c r="WK16" s="5">
        <v>606</v>
      </c>
      <c r="WL16" s="6">
        <v>607</v>
      </c>
      <c r="WM16" s="5">
        <v>608</v>
      </c>
      <c r="WN16" s="6">
        <v>609</v>
      </c>
      <c r="WO16" s="5">
        <v>610</v>
      </c>
      <c r="WP16" s="6">
        <v>611</v>
      </c>
      <c r="WQ16" s="5">
        <v>612</v>
      </c>
      <c r="WR16" s="6">
        <v>613</v>
      </c>
      <c r="WS16" s="5">
        <v>614</v>
      </c>
      <c r="WT16" s="6">
        <v>615</v>
      </c>
      <c r="WU16" s="5">
        <v>616</v>
      </c>
      <c r="WV16" s="6">
        <v>617</v>
      </c>
      <c r="WW16" s="5">
        <v>618</v>
      </c>
      <c r="WX16" s="6">
        <v>619</v>
      </c>
      <c r="WY16" s="5">
        <v>620</v>
      </c>
      <c r="WZ16" s="6">
        <v>621</v>
      </c>
      <c r="XA16" s="5">
        <v>622</v>
      </c>
      <c r="XB16" s="6">
        <v>623</v>
      </c>
      <c r="XC16" s="5">
        <v>624</v>
      </c>
      <c r="XD16" s="6">
        <v>625</v>
      </c>
      <c r="XE16" s="5">
        <v>626</v>
      </c>
      <c r="XF16" s="6">
        <v>627</v>
      </c>
      <c r="XG16" s="5">
        <v>628</v>
      </c>
      <c r="XH16" s="6">
        <v>629</v>
      </c>
      <c r="XI16" s="5">
        <v>630</v>
      </c>
      <c r="XJ16" s="6">
        <v>631</v>
      </c>
      <c r="XK16" s="5">
        <v>632</v>
      </c>
      <c r="XL16" s="6">
        <v>633</v>
      </c>
      <c r="XM16" s="5">
        <v>634</v>
      </c>
      <c r="XN16" s="6">
        <v>635</v>
      </c>
      <c r="XO16" s="5">
        <v>636</v>
      </c>
      <c r="XP16" s="6">
        <v>637</v>
      </c>
      <c r="XQ16" s="5">
        <v>638</v>
      </c>
      <c r="XR16" s="6">
        <v>639</v>
      </c>
      <c r="XS16" s="5">
        <v>640</v>
      </c>
      <c r="XT16" s="6">
        <v>641</v>
      </c>
      <c r="XU16" s="5">
        <v>642</v>
      </c>
      <c r="XV16" s="6">
        <v>643</v>
      </c>
      <c r="XW16" s="5">
        <v>644</v>
      </c>
      <c r="XX16" s="6">
        <v>645</v>
      </c>
      <c r="XY16" s="5">
        <v>646</v>
      </c>
      <c r="XZ16" s="6">
        <v>647</v>
      </c>
      <c r="YA16" s="5">
        <v>648</v>
      </c>
      <c r="YB16" s="6">
        <v>649</v>
      </c>
      <c r="YC16" s="5">
        <v>650</v>
      </c>
      <c r="YD16" s="6">
        <v>651</v>
      </c>
      <c r="YE16" s="5">
        <v>652</v>
      </c>
      <c r="YF16" s="6">
        <v>653</v>
      </c>
      <c r="YG16" s="5">
        <v>654</v>
      </c>
      <c r="YH16" s="6">
        <v>655</v>
      </c>
      <c r="YI16" s="5">
        <v>656</v>
      </c>
      <c r="YJ16" s="6">
        <v>657</v>
      </c>
      <c r="YK16" s="5">
        <v>658</v>
      </c>
      <c r="YL16" s="6">
        <v>659</v>
      </c>
      <c r="YM16" s="5">
        <v>660</v>
      </c>
      <c r="YN16" s="6">
        <v>661</v>
      </c>
      <c r="YO16" s="5">
        <v>662</v>
      </c>
      <c r="YP16" s="6">
        <v>663</v>
      </c>
      <c r="YQ16" s="5">
        <v>664</v>
      </c>
      <c r="YR16" s="6">
        <v>665</v>
      </c>
      <c r="YS16" s="5">
        <v>666</v>
      </c>
      <c r="YT16" s="6">
        <v>667</v>
      </c>
      <c r="YU16" s="5">
        <v>668</v>
      </c>
      <c r="YV16" s="6">
        <v>669</v>
      </c>
      <c r="YW16" s="5">
        <v>670</v>
      </c>
      <c r="YX16" s="6">
        <v>671</v>
      </c>
      <c r="YY16" s="5">
        <v>672</v>
      </c>
      <c r="YZ16" s="6">
        <v>673</v>
      </c>
      <c r="ZA16" s="5">
        <v>674</v>
      </c>
      <c r="ZB16" s="6">
        <v>675</v>
      </c>
      <c r="ZC16" s="5">
        <v>676</v>
      </c>
      <c r="ZD16" s="6">
        <v>677</v>
      </c>
      <c r="ZE16" s="5">
        <v>678</v>
      </c>
      <c r="ZF16" s="6">
        <v>679</v>
      </c>
      <c r="ZG16" s="5">
        <v>680</v>
      </c>
      <c r="ZH16" s="6">
        <v>681</v>
      </c>
      <c r="ZI16" s="5">
        <v>682</v>
      </c>
      <c r="ZJ16" s="6">
        <v>683</v>
      </c>
      <c r="ZK16" s="5">
        <v>684</v>
      </c>
      <c r="ZL16" s="6">
        <v>685</v>
      </c>
      <c r="ZM16" s="5">
        <v>686</v>
      </c>
      <c r="ZN16" s="6">
        <v>687</v>
      </c>
      <c r="ZO16" s="5">
        <v>688</v>
      </c>
      <c r="ZP16" s="6">
        <v>689</v>
      </c>
      <c r="ZQ16" s="5">
        <v>690</v>
      </c>
      <c r="ZR16" s="6">
        <v>691</v>
      </c>
      <c r="ZS16" s="5">
        <v>692</v>
      </c>
      <c r="ZT16" s="6">
        <v>693</v>
      </c>
      <c r="ZU16" s="5">
        <v>694</v>
      </c>
      <c r="ZV16" s="6">
        <v>695</v>
      </c>
      <c r="ZW16" s="5">
        <v>696</v>
      </c>
      <c r="ZX16" s="6">
        <v>697</v>
      </c>
      <c r="ZY16" s="5">
        <v>698</v>
      </c>
      <c r="ZZ16" s="6">
        <v>699</v>
      </c>
      <c r="AAA16" s="5">
        <v>700</v>
      </c>
      <c r="AAB16" s="6">
        <v>701</v>
      </c>
      <c r="AAC16" s="5">
        <v>702</v>
      </c>
      <c r="AAD16" s="6">
        <v>703</v>
      </c>
      <c r="AAE16" s="5">
        <v>704</v>
      </c>
      <c r="AAF16" s="6">
        <v>705</v>
      </c>
      <c r="AAG16" s="5">
        <v>706</v>
      </c>
      <c r="AAH16" s="6">
        <v>707</v>
      </c>
      <c r="AAI16" s="5">
        <v>708</v>
      </c>
      <c r="AAJ16" s="6">
        <v>709</v>
      </c>
      <c r="AAK16" s="5">
        <v>710</v>
      </c>
      <c r="AAL16" s="6">
        <v>711</v>
      </c>
      <c r="AAM16" s="5">
        <v>712</v>
      </c>
      <c r="AAN16" s="6">
        <v>713</v>
      </c>
      <c r="AAO16" s="5">
        <v>714</v>
      </c>
      <c r="AAP16" s="6">
        <v>715</v>
      </c>
      <c r="AAQ16" s="5">
        <v>716</v>
      </c>
      <c r="AAR16" s="6">
        <v>717</v>
      </c>
      <c r="AAS16" s="5">
        <v>718</v>
      </c>
      <c r="AAT16" s="6">
        <v>719</v>
      </c>
      <c r="AAU16" s="5">
        <v>720</v>
      </c>
      <c r="AAV16" s="6">
        <v>721</v>
      </c>
      <c r="AAW16" s="5">
        <v>722</v>
      </c>
      <c r="AAX16" s="6">
        <v>723</v>
      </c>
      <c r="AAY16" s="5">
        <v>724</v>
      </c>
      <c r="AAZ16" s="6">
        <v>725</v>
      </c>
      <c r="ABA16" s="5">
        <v>726</v>
      </c>
      <c r="ABB16" s="6">
        <v>727</v>
      </c>
      <c r="ABC16" s="5">
        <v>728</v>
      </c>
      <c r="ABD16" s="6">
        <v>729</v>
      </c>
      <c r="ABE16" s="5">
        <v>730</v>
      </c>
      <c r="ABF16" s="6">
        <v>731</v>
      </c>
      <c r="ABG16" s="5">
        <v>732</v>
      </c>
      <c r="ABH16" s="6">
        <v>733</v>
      </c>
      <c r="ABI16" s="5">
        <v>734</v>
      </c>
      <c r="ABJ16" s="6">
        <v>735</v>
      </c>
      <c r="ABK16" s="5">
        <v>736</v>
      </c>
      <c r="ABL16" s="6">
        <v>737</v>
      </c>
      <c r="ABM16" s="5">
        <v>738</v>
      </c>
      <c r="ABN16" s="6">
        <v>739</v>
      </c>
      <c r="ABO16" s="5">
        <v>740</v>
      </c>
      <c r="ABP16" s="6">
        <v>741</v>
      </c>
      <c r="ABQ16" s="5">
        <v>742</v>
      </c>
      <c r="ABR16" s="6">
        <v>743</v>
      </c>
      <c r="ABS16" s="5">
        <v>744</v>
      </c>
      <c r="ABT16" s="6">
        <v>745</v>
      </c>
      <c r="ABU16" s="5">
        <v>746</v>
      </c>
      <c r="ABV16" s="6">
        <v>747</v>
      </c>
      <c r="ABW16" s="5">
        <v>748</v>
      </c>
      <c r="ABX16" s="6">
        <v>749</v>
      </c>
      <c r="ABY16" s="5">
        <v>750</v>
      </c>
      <c r="ABZ16" s="6">
        <v>751</v>
      </c>
      <c r="ACA16" s="5">
        <v>752</v>
      </c>
      <c r="ACB16" s="6">
        <v>753</v>
      </c>
      <c r="ACC16" s="5">
        <v>754</v>
      </c>
      <c r="ACD16" s="6">
        <v>755</v>
      </c>
      <c r="ACE16" s="5">
        <v>756</v>
      </c>
      <c r="ACF16" s="6">
        <v>757</v>
      </c>
      <c r="ACG16" s="5">
        <v>758</v>
      </c>
      <c r="ACH16" s="6">
        <v>759</v>
      </c>
      <c r="ACI16" s="5">
        <v>760</v>
      </c>
      <c r="ACJ16" s="6">
        <v>761</v>
      </c>
      <c r="ACK16" s="5">
        <v>762</v>
      </c>
      <c r="ACL16" s="6">
        <v>763</v>
      </c>
      <c r="ACM16" s="5">
        <v>764</v>
      </c>
      <c r="ACN16" s="6">
        <v>765</v>
      </c>
      <c r="ACO16" s="5">
        <v>766</v>
      </c>
      <c r="ACP16" s="6">
        <v>767</v>
      </c>
      <c r="ACQ16" s="5">
        <v>768</v>
      </c>
      <c r="ACR16" s="6">
        <v>769</v>
      </c>
      <c r="ACS16" s="5">
        <v>770</v>
      </c>
      <c r="ACT16" s="6">
        <v>771</v>
      </c>
      <c r="ACU16" s="5">
        <v>772</v>
      </c>
      <c r="ACV16" s="6">
        <v>773</v>
      </c>
      <c r="ACW16" s="5">
        <v>774</v>
      </c>
      <c r="ACX16" s="6">
        <v>775</v>
      </c>
      <c r="ACY16" s="5">
        <v>776</v>
      </c>
      <c r="ACZ16" s="6">
        <v>777</v>
      </c>
      <c r="ADA16" s="5">
        <v>778</v>
      </c>
      <c r="ADB16" s="6">
        <v>779</v>
      </c>
      <c r="ADC16" s="5">
        <v>780</v>
      </c>
      <c r="ADD16" s="6">
        <v>781</v>
      </c>
      <c r="ADE16" s="5">
        <v>782</v>
      </c>
      <c r="ADF16" s="6">
        <v>783</v>
      </c>
      <c r="ADG16" s="5">
        <v>784</v>
      </c>
      <c r="ADH16" s="6">
        <v>785</v>
      </c>
      <c r="ADI16" s="5">
        <v>786</v>
      </c>
      <c r="ADJ16" s="6">
        <v>787</v>
      </c>
      <c r="ADK16" s="5">
        <v>788</v>
      </c>
      <c r="ADL16" s="6">
        <v>789</v>
      </c>
      <c r="ADM16" s="5">
        <v>790</v>
      </c>
      <c r="ADN16" s="6">
        <v>791</v>
      </c>
      <c r="ADO16" s="5">
        <v>792</v>
      </c>
      <c r="ADP16" s="6">
        <v>793</v>
      </c>
      <c r="ADQ16" s="5">
        <v>794</v>
      </c>
      <c r="ADR16" s="6">
        <v>795</v>
      </c>
      <c r="ADS16" s="5">
        <v>796</v>
      </c>
      <c r="ADT16" s="6">
        <v>797</v>
      </c>
      <c r="ADU16" s="5">
        <v>798</v>
      </c>
      <c r="ADV16" s="6">
        <v>799</v>
      </c>
      <c r="ADW16" s="5">
        <v>800</v>
      </c>
      <c r="ADX16" s="6">
        <v>801</v>
      </c>
      <c r="ADY16" s="5">
        <v>802</v>
      </c>
      <c r="ADZ16" s="6">
        <v>803</v>
      </c>
      <c r="AEA16" s="5">
        <v>804</v>
      </c>
      <c r="AEB16" s="6">
        <v>805</v>
      </c>
      <c r="AEC16" s="5">
        <v>806</v>
      </c>
      <c r="AED16" s="6">
        <v>807</v>
      </c>
      <c r="AEE16" s="5">
        <v>808</v>
      </c>
      <c r="AEF16" s="6">
        <v>809</v>
      </c>
      <c r="AEG16" s="5">
        <v>810</v>
      </c>
      <c r="AEH16" s="6">
        <v>811</v>
      </c>
      <c r="AEI16" s="5">
        <v>812</v>
      </c>
      <c r="AEJ16" s="6">
        <v>813</v>
      </c>
      <c r="AEK16" s="5">
        <v>814</v>
      </c>
      <c r="AEL16" s="6">
        <v>815</v>
      </c>
      <c r="AEM16" s="5">
        <v>816</v>
      </c>
      <c r="AEN16" s="6">
        <v>817</v>
      </c>
      <c r="AEO16" s="5">
        <v>818</v>
      </c>
      <c r="AEP16" s="6">
        <v>819</v>
      </c>
      <c r="AEQ16" s="5">
        <v>820</v>
      </c>
      <c r="AER16" s="6">
        <v>821</v>
      </c>
      <c r="AES16" s="5">
        <v>822</v>
      </c>
      <c r="AET16" s="6">
        <v>823</v>
      </c>
      <c r="AEU16" s="5">
        <v>824</v>
      </c>
      <c r="AEV16" s="6">
        <v>825</v>
      </c>
      <c r="AEW16" s="5">
        <v>826</v>
      </c>
      <c r="AEX16" s="6">
        <v>827</v>
      </c>
      <c r="AEY16" s="5">
        <v>828</v>
      </c>
      <c r="AEZ16" s="6">
        <v>829</v>
      </c>
      <c r="AFA16" s="5">
        <v>830</v>
      </c>
      <c r="AFB16" s="6">
        <v>831</v>
      </c>
      <c r="AFC16" s="5">
        <v>832</v>
      </c>
      <c r="AFD16" s="6">
        <v>833</v>
      </c>
      <c r="AFE16" s="5">
        <v>834</v>
      </c>
      <c r="AFF16" s="6">
        <v>835</v>
      </c>
      <c r="AFG16" s="5">
        <v>836</v>
      </c>
      <c r="AFH16" s="6">
        <v>837</v>
      </c>
      <c r="AFI16" s="5">
        <v>838</v>
      </c>
      <c r="AFJ16" s="6">
        <v>839</v>
      </c>
      <c r="AFK16" s="5">
        <v>840</v>
      </c>
      <c r="AFL16" s="6">
        <v>841</v>
      </c>
      <c r="AFM16" s="5">
        <v>842</v>
      </c>
      <c r="AFN16" s="6">
        <v>843</v>
      </c>
      <c r="AFO16" s="5">
        <v>844</v>
      </c>
      <c r="AFP16" s="6">
        <v>845</v>
      </c>
      <c r="AFQ16" s="5">
        <v>846</v>
      </c>
      <c r="AFR16" s="6">
        <v>847</v>
      </c>
      <c r="AFS16" s="5">
        <v>848</v>
      </c>
      <c r="AFT16" s="6">
        <v>849</v>
      </c>
      <c r="AFU16" s="5">
        <v>850</v>
      </c>
      <c r="AFV16" s="6">
        <v>851</v>
      </c>
      <c r="AFW16" s="5">
        <v>852</v>
      </c>
      <c r="AFX16" s="6">
        <v>853</v>
      </c>
      <c r="AFY16" s="5">
        <v>854</v>
      </c>
      <c r="AFZ16" s="6">
        <v>855</v>
      </c>
      <c r="AGA16" s="5">
        <v>856</v>
      </c>
      <c r="AGB16" s="6">
        <v>857</v>
      </c>
      <c r="AGC16" s="5">
        <v>858</v>
      </c>
      <c r="AGD16" s="6">
        <v>859</v>
      </c>
      <c r="AGE16" s="4">
        <v>860</v>
      </c>
      <c r="AGF16" s="6">
        <v>861</v>
      </c>
      <c r="AGG16" s="5">
        <v>862</v>
      </c>
      <c r="AGH16" s="6">
        <v>863</v>
      </c>
      <c r="AGI16" s="5">
        <v>864</v>
      </c>
      <c r="AGJ16" s="7">
        <v>865</v>
      </c>
      <c r="AGK16" s="8">
        <v>866</v>
      </c>
      <c r="AGL16" s="7">
        <v>867</v>
      </c>
      <c r="AGM16" s="8">
        <v>868</v>
      </c>
      <c r="AGN16" s="7">
        <v>869</v>
      </c>
      <c r="AGO16" s="8">
        <v>870</v>
      </c>
      <c r="AGP16" s="7">
        <v>871</v>
      </c>
      <c r="AGQ16" s="8">
        <v>872</v>
      </c>
      <c r="AGR16" s="7">
        <v>873</v>
      </c>
      <c r="AGS16" s="8">
        <v>874</v>
      </c>
      <c r="AGT16" s="7">
        <v>875</v>
      </c>
      <c r="AGU16" s="8">
        <v>876</v>
      </c>
      <c r="AGV16" s="7">
        <v>877</v>
      </c>
      <c r="AGW16" s="8">
        <v>878</v>
      </c>
      <c r="AGX16" s="7">
        <v>879</v>
      </c>
      <c r="AGY16" s="8">
        <v>880</v>
      </c>
      <c r="AGZ16" s="7">
        <v>881</v>
      </c>
      <c r="AHA16" s="8">
        <v>882</v>
      </c>
      <c r="AHB16" s="7">
        <v>883</v>
      </c>
      <c r="AHC16" s="8">
        <v>884</v>
      </c>
      <c r="AHD16" s="7">
        <v>885</v>
      </c>
      <c r="AHE16" s="8">
        <v>886</v>
      </c>
      <c r="AHF16" s="7">
        <v>887</v>
      </c>
      <c r="AHG16" s="8">
        <v>888</v>
      </c>
      <c r="AHH16" s="7">
        <v>889</v>
      </c>
      <c r="AHI16" s="8">
        <v>890</v>
      </c>
      <c r="AHJ16" s="7">
        <v>891</v>
      </c>
      <c r="AHK16" s="8">
        <v>892</v>
      </c>
      <c r="AHL16" s="7">
        <v>893</v>
      </c>
      <c r="AHM16" s="8">
        <v>894</v>
      </c>
      <c r="AHN16" s="7">
        <v>895</v>
      </c>
      <c r="AHO16" s="8">
        <v>896</v>
      </c>
      <c r="AHP16" s="7">
        <v>897</v>
      </c>
      <c r="AHQ16" s="8">
        <v>898</v>
      </c>
      <c r="AHR16" s="7">
        <v>899</v>
      </c>
      <c r="AHS16" s="8">
        <v>900</v>
      </c>
      <c r="AHT16" s="7">
        <v>901</v>
      </c>
      <c r="AHU16" s="8">
        <v>902</v>
      </c>
      <c r="AHV16" s="7">
        <v>903</v>
      </c>
      <c r="AHW16" s="8">
        <v>904</v>
      </c>
      <c r="AHX16" s="7">
        <v>905</v>
      </c>
      <c r="AHY16" s="8">
        <v>906</v>
      </c>
      <c r="AHZ16" s="7">
        <v>907</v>
      </c>
      <c r="AIA16" s="8">
        <v>908</v>
      </c>
      <c r="AIB16" s="7">
        <v>909</v>
      </c>
      <c r="AIC16" s="8">
        <v>910</v>
      </c>
      <c r="AID16" s="7">
        <v>911</v>
      </c>
      <c r="AIE16" s="8">
        <v>912</v>
      </c>
      <c r="AIF16" s="7">
        <v>913</v>
      </c>
      <c r="AIG16" s="8">
        <v>914</v>
      </c>
      <c r="AIH16" s="7">
        <v>915</v>
      </c>
      <c r="AII16" s="8">
        <v>916</v>
      </c>
      <c r="AIJ16" s="7">
        <v>917</v>
      </c>
      <c r="AIK16" s="8">
        <v>918</v>
      </c>
      <c r="AIL16" s="7">
        <v>919</v>
      </c>
      <c r="AIM16" s="8">
        <v>920</v>
      </c>
      <c r="AIN16" s="7">
        <v>921</v>
      </c>
      <c r="AIO16" s="8">
        <v>922</v>
      </c>
      <c r="AIP16" s="7">
        <v>923</v>
      </c>
      <c r="AIQ16" s="8">
        <v>924</v>
      </c>
      <c r="AIR16" s="7">
        <v>925</v>
      </c>
      <c r="AIS16" s="8">
        <v>926</v>
      </c>
      <c r="AIT16" s="7">
        <v>927</v>
      </c>
      <c r="AIU16" s="8">
        <v>928</v>
      </c>
      <c r="AIV16" s="7">
        <v>929</v>
      </c>
      <c r="AIW16" s="8">
        <v>930</v>
      </c>
      <c r="AIX16" s="7">
        <v>931</v>
      </c>
      <c r="AIY16" s="8">
        <v>932</v>
      </c>
      <c r="AIZ16" s="7">
        <v>933</v>
      </c>
      <c r="AJA16" s="8">
        <v>934</v>
      </c>
      <c r="AJB16" s="7">
        <v>935</v>
      </c>
      <c r="AJC16" s="8">
        <v>936</v>
      </c>
      <c r="AJD16" s="7">
        <v>937</v>
      </c>
      <c r="AJE16" s="8">
        <v>938</v>
      </c>
      <c r="AJF16" s="7">
        <v>939</v>
      </c>
      <c r="AJG16" s="8">
        <v>940</v>
      </c>
      <c r="AJH16" s="7">
        <v>941</v>
      </c>
      <c r="AJI16" s="8">
        <v>942</v>
      </c>
      <c r="AJJ16" s="7">
        <v>943</v>
      </c>
      <c r="AJK16" s="8">
        <v>944</v>
      </c>
      <c r="AJL16" s="7">
        <v>945</v>
      </c>
      <c r="AJM16" s="8">
        <v>946</v>
      </c>
      <c r="AJN16" s="7">
        <v>947</v>
      </c>
      <c r="AJO16" s="8">
        <v>948</v>
      </c>
      <c r="AJP16" s="7">
        <v>949</v>
      </c>
      <c r="AJQ16" s="8">
        <v>950</v>
      </c>
      <c r="AJR16" s="7">
        <v>951</v>
      </c>
      <c r="AJS16" s="8">
        <v>952</v>
      </c>
      <c r="AJT16" s="7">
        <v>953</v>
      </c>
      <c r="AJU16" s="8">
        <v>954</v>
      </c>
      <c r="AJV16" s="7">
        <v>955</v>
      </c>
      <c r="AJW16" s="8">
        <v>956</v>
      </c>
      <c r="AJX16" s="7">
        <v>957</v>
      </c>
      <c r="AJY16" s="8">
        <v>958</v>
      </c>
      <c r="AJZ16" s="7">
        <v>959</v>
      </c>
      <c r="AKA16" s="8">
        <v>960</v>
      </c>
      <c r="AKB16" s="7">
        <v>961</v>
      </c>
      <c r="AKC16" s="8">
        <v>962</v>
      </c>
      <c r="AKD16" s="7">
        <v>963</v>
      </c>
      <c r="AKE16" s="8">
        <v>964</v>
      </c>
      <c r="AKF16" s="7">
        <v>965</v>
      </c>
      <c r="AKG16" s="8">
        <v>966</v>
      </c>
      <c r="AKH16" s="7">
        <v>967</v>
      </c>
      <c r="AKI16" s="8">
        <v>968</v>
      </c>
      <c r="AKJ16" s="7">
        <v>969</v>
      </c>
      <c r="AKK16" s="8">
        <v>970</v>
      </c>
      <c r="AKL16" s="7">
        <v>971</v>
      </c>
      <c r="AKM16" s="8">
        <v>972</v>
      </c>
      <c r="AKN16" s="7">
        <v>973</v>
      </c>
      <c r="AKO16" s="8">
        <v>974</v>
      </c>
      <c r="AKP16" s="7">
        <v>975</v>
      </c>
      <c r="AKQ16" s="8">
        <v>976</v>
      </c>
      <c r="AKR16" s="7">
        <v>977</v>
      </c>
      <c r="AKS16" s="8">
        <v>978</v>
      </c>
      <c r="AKT16" s="7">
        <v>979</v>
      </c>
      <c r="AKU16" s="8">
        <v>980</v>
      </c>
      <c r="AKV16" s="7">
        <v>981</v>
      </c>
      <c r="AKW16" s="8">
        <v>982</v>
      </c>
      <c r="AKX16" s="7">
        <v>983</v>
      </c>
      <c r="AKY16" s="8">
        <v>984</v>
      </c>
      <c r="AKZ16" s="7">
        <v>985</v>
      </c>
      <c r="ALA16" s="8">
        <v>986</v>
      </c>
      <c r="ALB16" s="7">
        <v>987</v>
      </c>
      <c r="ALC16" s="8">
        <v>988</v>
      </c>
      <c r="ALD16" s="7">
        <v>989</v>
      </c>
      <c r="ALE16" s="8">
        <v>990</v>
      </c>
      <c r="ALF16" s="7">
        <v>991</v>
      </c>
      <c r="ALG16" s="8">
        <v>992</v>
      </c>
      <c r="ALH16" s="7">
        <v>993</v>
      </c>
      <c r="ALI16" s="8">
        <v>994</v>
      </c>
      <c r="ALJ16" s="7">
        <v>995</v>
      </c>
      <c r="ALK16" s="8">
        <v>996</v>
      </c>
      <c r="ALL16" s="7">
        <v>997</v>
      </c>
      <c r="ALM16" s="8">
        <v>998</v>
      </c>
      <c r="ALN16" s="7">
        <v>999</v>
      </c>
      <c r="ALO16" s="8">
        <v>1000</v>
      </c>
      <c r="ALP16" s="7">
        <v>1001</v>
      </c>
      <c r="ALQ16" s="8">
        <v>1002</v>
      </c>
      <c r="ALR16" s="7">
        <v>1003</v>
      </c>
      <c r="ALS16" s="8">
        <v>1004</v>
      </c>
      <c r="ALT16" s="7">
        <v>1005</v>
      </c>
      <c r="ALU16" s="8">
        <v>1006</v>
      </c>
      <c r="ALV16" s="7">
        <v>1007</v>
      </c>
      <c r="ALW16" s="8">
        <v>1008</v>
      </c>
      <c r="ALX16" s="7">
        <v>1009</v>
      </c>
      <c r="ALY16" s="8">
        <v>1010</v>
      </c>
      <c r="ALZ16" s="7">
        <v>1011</v>
      </c>
      <c r="AMA16" s="8">
        <v>1012</v>
      </c>
      <c r="AMB16" s="7">
        <v>1013</v>
      </c>
      <c r="AMC16" s="8">
        <v>1014</v>
      </c>
      <c r="AMD16" s="7">
        <v>1015</v>
      </c>
      <c r="AME16" s="8">
        <v>1016</v>
      </c>
      <c r="AMF16" s="7">
        <v>1017</v>
      </c>
      <c r="AMG16" s="8">
        <v>1018</v>
      </c>
      <c r="AMH16" s="7">
        <v>1019</v>
      </c>
      <c r="AMI16" s="8">
        <v>1020</v>
      </c>
      <c r="AMJ16" s="7">
        <v>1021</v>
      </c>
      <c r="AMK16" s="8">
        <v>1022</v>
      </c>
      <c r="AML16" s="7">
        <v>1023</v>
      </c>
      <c r="AMM16" s="8">
        <v>1024</v>
      </c>
      <c r="AMN16" s="7">
        <v>1025</v>
      </c>
      <c r="AMO16" s="8">
        <v>1026</v>
      </c>
      <c r="AMP16" s="7">
        <v>1027</v>
      </c>
      <c r="AMQ16" s="8">
        <v>1028</v>
      </c>
      <c r="AMR16" s="7">
        <v>1029</v>
      </c>
      <c r="AMS16" s="8">
        <v>1030</v>
      </c>
      <c r="AMT16" s="7">
        <v>1031</v>
      </c>
      <c r="AMU16" s="8">
        <v>1032</v>
      </c>
      <c r="AMV16" s="7">
        <v>1033</v>
      </c>
      <c r="AMW16" s="8">
        <v>1034</v>
      </c>
      <c r="AMX16" s="7">
        <v>1035</v>
      </c>
      <c r="AMY16" s="8">
        <v>1036</v>
      </c>
      <c r="AMZ16" s="7">
        <v>1037</v>
      </c>
      <c r="ANA16" s="8">
        <v>1038</v>
      </c>
      <c r="ANB16" s="7">
        <v>1039</v>
      </c>
      <c r="ANC16" s="8">
        <v>1040</v>
      </c>
      <c r="AND16" s="7">
        <v>1041</v>
      </c>
      <c r="ANE16" s="8">
        <v>1042</v>
      </c>
      <c r="ANF16" s="7">
        <v>1043</v>
      </c>
      <c r="ANG16" s="8">
        <v>1044</v>
      </c>
      <c r="ANH16" s="7">
        <v>1045</v>
      </c>
      <c r="ANI16" s="8">
        <v>1046</v>
      </c>
      <c r="ANJ16" s="7">
        <v>1047</v>
      </c>
      <c r="ANK16" s="8">
        <v>1048</v>
      </c>
      <c r="ANL16" s="7">
        <v>1049</v>
      </c>
      <c r="ANM16" s="8">
        <v>1050</v>
      </c>
      <c r="ANN16" s="7">
        <v>1051</v>
      </c>
      <c r="ANO16" s="8">
        <v>1052</v>
      </c>
      <c r="ANP16" s="7">
        <v>1053</v>
      </c>
      <c r="ANQ16" s="8">
        <v>1054</v>
      </c>
      <c r="ANR16" s="7">
        <v>1055</v>
      </c>
      <c r="ANS16" s="8">
        <v>1056</v>
      </c>
      <c r="ANT16" s="7">
        <v>1057</v>
      </c>
      <c r="ANU16" s="8">
        <v>1058</v>
      </c>
      <c r="ANV16" s="7">
        <v>1059</v>
      </c>
      <c r="ANW16" s="8">
        <v>1060</v>
      </c>
      <c r="ANX16" s="7">
        <v>1061</v>
      </c>
      <c r="ANY16" s="8">
        <v>1062</v>
      </c>
      <c r="ANZ16" s="7">
        <v>1063</v>
      </c>
      <c r="AOA16" s="8">
        <v>1064</v>
      </c>
      <c r="AOB16" s="7">
        <v>1065</v>
      </c>
      <c r="AOC16" s="8">
        <v>1066</v>
      </c>
      <c r="AOD16" s="7">
        <v>1067</v>
      </c>
      <c r="AOE16" s="8">
        <v>1068</v>
      </c>
      <c r="AOF16" s="7">
        <v>1069</v>
      </c>
      <c r="AOG16" s="8">
        <v>1070</v>
      </c>
      <c r="AOH16" s="7">
        <v>1071</v>
      </c>
      <c r="AOI16" s="8">
        <v>1072</v>
      </c>
      <c r="AOJ16" s="7">
        <v>1073</v>
      </c>
      <c r="AOK16" s="8">
        <v>1074</v>
      </c>
      <c r="AOL16" s="7">
        <v>1075</v>
      </c>
      <c r="AOM16" s="8">
        <v>1076</v>
      </c>
      <c r="AON16" s="7">
        <v>1077</v>
      </c>
      <c r="AOO16" s="8">
        <v>1078</v>
      </c>
      <c r="AOP16" s="7">
        <v>1079</v>
      </c>
      <c r="AOQ16" s="8">
        <v>1080</v>
      </c>
      <c r="AOR16" s="7">
        <v>1081</v>
      </c>
      <c r="AOS16" s="8">
        <v>1082</v>
      </c>
      <c r="AOT16" s="7">
        <v>1083</v>
      </c>
      <c r="AOU16" s="8">
        <v>1084</v>
      </c>
      <c r="AOV16" s="7">
        <v>1085</v>
      </c>
      <c r="AOW16" s="8">
        <v>1086</v>
      </c>
      <c r="AOX16" s="7">
        <v>1087</v>
      </c>
      <c r="AOY16" s="8">
        <v>1088</v>
      </c>
      <c r="AOZ16" s="7">
        <v>1089</v>
      </c>
      <c r="APA16" s="8">
        <v>1090</v>
      </c>
      <c r="APB16" s="7">
        <v>1091</v>
      </c>
      <c r="APC16" s="8">
        <v>1092</v>
      </c>
      <c r="APD16" s="7">
        <v>1093</v>
      </c>
      <c r="APE16" s="8">
        <v>1094</v>
      </c>
      <c r="APF16" s="7">
        <v>1095</v>
      </c>
      <c r="APG16" s="8">
        <v>1096</v>
      </c>
      <c r="APH16" s="7">
        <v>1097</v>
      </c>
      <c r="API16" s="8">
        <v>1098</v>
      </c>
      <c r="APJ16" s="7">
        <v>1099</v>
      </c>
      <c r="APK16" s="8">
        <v>1100</v>
      </c>
      <c r="APL16" s="7">
        <v>1101</v>
      </c>
      <c r="APM16" s="8">
        <v>1102</v>
      </c>
      <c r="APN16" s="7">
        <v>1103</v>
      </c>
      <c r="APO16" s="8">
        <v>1104</v>
      </c>
      <c r="APP16" s="7">
        <v>1105</v>
      </c>
      <c r="APQ16" s="8">
        <v>1106</v>
      </c>
      <c r="APR16" s="7">
        <v>1107</v>
      </c>
      <c r="APS16" s="8">
        <v>1108</v>
      </c>
      <c r="APT16" s="7">
        <v>1109</v>
      </c>
      <c r="APU16" s="8">
        <v>1110</v>
      </c>
      <c r="APV16" s="7">
        <v>1111</v>
      </c>
      <c r="APW16" s="8">
        <v>1112</v>
      </c>
      <c r="APX16" s="7">
        <v>1113</v>
      </c>
      <c r="APY16" s="8">
        <v>1114</v>
      </c>
      <c r="APZ16" s="7">
        <v>1115</v>
      </c>
      <c r="AQA16" s="8">
        <v>1116</v>
      </c>
      <c r="AQB16" s="7">
        <v>1117</v>
      </c>
      <c r="AQC16" s="8">
        <v>1118</v>
      </c>
      <c r="AQD16" s="7">
        <v>1119</v>
      </c>
      <c r="AQE16" s="8">
        <v>1120</v>
      </c>
      <c r="AQF16" s="7">
        <v>1121</v>
      </c>
      <c r="AQG16" s="8">
        <v>1122</v>
      </c>
      <c r="AQH16" s="7">
        <v>1123</v>
      </c>
      <c r="AQI16" s="8">
        <v>1124</v>
      </c>
      <c r="AQJ16" s="7">
        <v>1125</v>
      </c>
      <c r="AQK16" s="8">
        <v>1126</v>
      </c>
      <c r="AQL16" s="7">
        <v>1127</v>
      </c>
      <c r="AQM16" s="8">
        <v>1128</v>
      </c>
      <c r="AQN16" s="7">
        <v>1129</v>
      </c>
      <c r="AQO16" s="8">
        <v>1130</v>
      </c>
      <c r="AQP16" s="7">
        <v>1131</v>
      </c>
      <c r="AQQ16" s="8">
        <v>1132</v>
      </c>
      <c r="AQR16" s="7">
        <v>1133</v>
      </c>
      <c r="AQS16" s="8">
        <v>1134</v>
      </c>
      <c r="AQT16" s="7">
        <v>1135</v>
      </c>
      <c r="AQU16" s="8">
        <v>1136</v>
      </c>
      <c r="AQV16" s="7">
        <v>1137</v>
      </c>
      <c r="AQW16" s="8">
        <v>1138</v>
      </c>
      <c r="AQX16" s="7">
        <v>1139</v>
      </c>
      <c r="AQY16" s="8">
        <v>1140</v>
      </c>
      <c r="AQZ16" s="7">
        <v>1141</v>
      </c>
      <c r="ARA16" s="8">
        <v>1142</v>
      </c>
      <c r="ARB16" s="7">
        <v>1143</v>
      </c>
      <c r="ARC16" s="8">
        <v>1144</v>
      </c>
      <c r="ARD16" s="7">
        <v>1145</v>
      </c>
      <c r="ARE16" s="8">
        <v>1146</v>
      </c>
      <c r="ARF16" s="7">
        <v>1147</v>
      </c>
      <c r="ARG16" s="8">
        <v>1148</v>
      </c>
      <c r="ARH16" s="7">
        <v>1149</v>
      </c>
      <c r="ARI16" s="8">
        <v>1150</v>
      </c>
      <c r="ARJ16" s="7">
        <v>1151</v>
      </c>
      <c r="ARK16" s="8">
        <v>1152</v>
      </c>
      <c r="ARL16" s="7">
        <v>1153</v>
      </c>
      <c r="ARM16" s="8">
        <v>1154</v>
      </c>
      <c r="ARN16" s="7">
        <v>1155</v>
      </c>
      <c r="ARO16" s="8">
        <v>1156</v>
      </c>
      <c r="ARP16" s="7">
        <v>1157</v>
      </c>
      <c r="ARQ16" s="8">
        <v>1158</v>
      </c>
      <c r="ARR16" s="7">
        <v>1159</v>
      </c>
      <c r="ARS16" s="8">
        <v>1160</v>
      </c>
      <c r="ART16" s="7">
        <v>1161</v>
      </c>
      <c r="ARU16" s="8">
        <v>1162</v>
      </c>
      <c r="ARV16" s="7">
        <v>1163</v>
      </c>
      <c r="ARW16" s="8">
        <v>1164</v>
      </c>
      <c r="ARX16" s="7">
        <v>1165</v>
      </c>
      <c r="ARY16" s="8">
        <v>1166</v>
      </c>
      <c r="ARZ16" s="7">
        <v>1167</v>
      </c>
      <c r="ASA16" s="8">
        <v>1168</v>
      </c>
      <c r="ASB16" s="7">
        <v>1169</v>
      </c>
      <c r="ASC16" s="8">
        <v>1170</v>
      </c>
      <c r="ASD16" s="7">
        <v>1171</v>
      </c>
      <c r="ASE16" s="8">
        <v>1172</v>
      </c>
      <c r="ASF16" s="7">
        <v>1173</v>
      </c>
      <c r="ASG16" s="8">
        <v>1174</v>
      </c>
      <c r="ASH16" s="7">
        <v>1175</v>
      </c>
      <c r="ASI16" s="8">
        <v>1176</v>
      </c>
      <c r="ASJ16" s="7">
        <v>1177</v>
      </c>
      <c r="ASK16" s="8">
        <v>1178</v>
      </c>
      <c r="ASL16" s="7">
        <v>1179</v>
      </c>
      <c r="ASM16" s="8">
        <v>1180</v>
      </c>
      <c r="ASN16" s="7">
        <v>1181</v>
      </c>
      <c r="ASO16" s="8">
        <v>1182</v>
      </c>
      <c r="ASP16" s="7">
        <v>1183</v>
      </c>
      <c r="ASQ16" s="8">
        <v>1184</v>
      </c>
      <c r="ASR16" s="7">
        <v>1185</v>
      </c>
      <c r="ASS16" s="8">
        <v>1186</v>
      </c>
      <c r="AST16" s="7">
        <v>1187</v>
      </c>
      <c r="ASU16" s="8">
        <v>1188</v>
      </c>
      <c r="ASV16" s="7">
        <v>1189</v>
      </c>
      <c r="ASW16" s="8">
        <v>1190</v>
      </c>
      <c r="ASX16" s="7">
        <v>1191</v>
      </c>
      <c r="ASY16" s="8">
        <v>1192</v>
      </c>
      <c r="ASZ16" s="7">
        <v>1193</v>
      </c>
      <c r="ATA16" s="8">
        <v>1194</v>
      </c>
      <c r="ATB16" s="7">
        <v>1195</v>
      </c>
      <c r="ATC16" s="8">
        <v>1196</v>
      </c>
      <c r="ATD16" s="7">
        <v>1197</v>
      </c>
      <c r="ATE16" s="8">
        <v>1198</v>
      </c>
      <c r="ATF16" s="7">
        <v>1199</v>
      </c>
      <c r="ATG16" s="8">
        <v>1200</v>
      </c>
      <c r="ATH16" s="7">
        <v>1201</v>
      </c>
      <c r="ATI16" s="8">
        <v>1202</v>
      </c>
      <c r="ATJ16" s="7">
        <v>1203</v>
      </c>
      <c r="ATK16" s="8">
        <v>1204</v>
      </c>
      <c r="ATL16" s="7">
        <v>1205</v>
      </c>
      <c r="ATM16" s="8">
        <v>1206</v>
      </c>
      <c r="ATN16" s="7">
        <v>1207</v>
      </c>
      <c r="ATO16" s="8">
        <v>1208</v>
      </c>
      <c r="ATP16" s="7">
        <v>1209</v>
      </c>
      <c r="ATQ16" s="8">
        <v>1210</v>
      </c>
      <c r="ATR16" s="7">
        <v>1211</v>
      </c>
      <c r="ATS16" s="8">
        <v>1212</v>
      </c>
      <c r="ATT16" s="7">
        <v>1213</v>
      </c>
      <c r="ATU16" s="8">
        <v>1214</v>
      </c>
      <c r="ATV16" s="7">
        <v>1215</v>
      </c>
      <c r="ATW16" s="8">
        <v>1216</v>
      </c>
      <c r="ATX16" s="7">
        <v>1217</v>
      </c>
      <c r="ATY16" s="8">
        <v>1218</v>
      </c>
      <c r="ATZ16" s="7">
        <v>1219</v>
      </c>
      <c r="AUA16" s="8">
        <v>1220</v>
      </c>
      <c r="AUB16" s="7">
        <v>1221</v>
      </c>
      <c r="AUC16" s="8">
        <v>1222</v>
      </c>
      <c r="AUD16" s="7">
        <v>1223</v>
      </c>
      <c r="AUE16" s="8">
        <v>1224</v>
      </c>
      <c r="AUF16" s="7">
        <v>1225</v>
      </c>
      <c r="AUG16" s="8">
        <v>1226</v>
      </c>
      <c r="AUH16" s="7">
        <v>1227</v>
      </c>
      <c r="AUI16" s="8">
        <v>1228</v>
      </c>
      <c r="AUJ16" s="7">
        <v>1229</v>
      </c>
      <c r="AUK16" s="8">
        <v>1230</v>
      </c>
      <c r="AUL16" s="7">
        <v>1231</v>
      </c>
      <c r="AUM16" s="8">
        <v>1232</v>
      </c>
      <c r="AUN16" s="7">
        <v>1233</v>
      </c>
      <c r="AUO16" s="8">
        <v>1234</v>
      </c>
      <c r="AUP16" s="7">
        <v>1235</v>
      </c>
      <c r="AUQ16" s="8">
        <v>1236</v>
      </c>
      <c r="AUR16" s="7">
        <v>1237</v>
      </c>
      <c r="AUS16" s="8">
        <v>1238</v>
      </c>
      <c r="AUT16" s="7">
        <v>1239</v>
      </c>
      <c r="AUU16" s="8">
        <v>1240</v>
      </c>
      <c r="AUV16" s="7">
        <v>1241</v>
      </c>
      <c r="AUW16" s="8">
        <v>1242</v>
      </c>
      <c r="AUX16" s="7">
        <v>1243</v>
      </c>
      <c r="AUY16" s="8">
        <v>1244</v>
      </c>
      <c r="AUZ16" s="7">
        <v>1245</v>
      </c>
      <c r="AVA16" s="8">
        <v>1246</v>
      </c>
      <c r="AVB16" s="7">
        <v>1247</v>
      </c>
      <c r="AVC16" s="8">
        <v>1248</v>
      </c>
      <c r="AVD16" s="7">
        <v>1249</v>
      </c>
      <c r="AVE16" s="8">
        <v>1250</v>
      </c>
      <c r="AVF16" s="7">
        <v>1251</v>
      </c>
      <c r="AVG16" s="8">
        <v>1252</v>
      </c>
      <c r="AVH16" s="7">
        <v>1253</v>
      </c>
      <c r="AVI16" s="8">
        <v>1254</v>
      </c>
      <c r="AVJ16" s="7">
        <v>1255</v>
      </c>
      <c r="AVK16" s="8">
        <v>1256</v>
      </c>
      <c r="AVL16" s="7">
        <v>1257</v>
      </c>
      <c r="AVM16" s="8">
        <v>1258</v>
      </c>
      <c r="AVN16" s="7">
        <v>1259</v>
      </c>
      <c r="AVO16" s="8">
        <v>1260</v>
      </c>
      <c r="AVP16" s="7">
        <v>1261</v>
      </c>
      <c r="AVQ16" s="8">
        <v>1262</v>
      </c>
      <c r="AVR16" s="7">
        <v>1263</v>
      </c>
      <c r="AVS16" s="8">
        <v>1264</v>
      </c>
      <c r="AVT16" s="7">
        <v>1265</v>
      </c>
      <c r="AVU16" s="8">
        <v>1266</v>
      </c>
      <c r="AVV16" s="7">
        <v>1267</v>
      </c>
      <c r="AVW16" s="8">
        <v>1268</v>
      </c>
      <c r="AVX16" s="7">
        <v>1269</v>
      </c>
      <c r="AVY16" s="8">
        <v>1270</v>
      </c>
      <c r="AVZ16" s="7">
        <v>1271</v>
      </c>
      <c r="AWA16" s="8">
        <v>1272</v>
      </c>
      <c r="AWB16" s="7">
        <v>1273</v>
      </c>
      <c r="AWC16" s="8">
        <v>1274</v>
      </c>
      <c r="AWD16" s="7">
        <v>1275</v>
      </c>
      <c r="AWE16" s="8">
        <v>1276</v>
      </c>
      <c r="AWF16" s="7">
        <v>1277</v>
      </c>
      <c r="AWG16" s="8">
        <v>1278</v>
      </c>
      <c r="AWH16" s="7">
        <v>1279</v>
      </c>
      <c r="AWI16" s="8">
        <v>1280</v>
      </c>
      <c r="AWJ16" s="7">
        <v>1281</v>
      </c>
      <c r="AWK16" s="8">
        <v>1282</v>
      </c>
      <c r="AWL16" s="7">
        <v>1283</v>
      </c>
      <c r="AWM16" s="8">
        <v>1284</v>
      </c>
      <c r="AWN16" s="7">
        <v>1285</v>
      </c>
      <c r="AWO16" s="8">
        <v>1286</v>
      </c>
      <c r="AWP16" s="7">
        <v>1287</v>
      </c>
      <c r="AWQ16" s="8">
        <v>1288</v>
      </c>
      <c r="AWR16" s="7">
        <v>1289</v>
      </c>
      <c r="AWS16" s="8">
        <v>1290</v>
      </c>
      <c r="AWT16" s="7">
        <v>1291</v>
      </c>
      <c r="AWU16" s="8">
        <v>1292</v>
      </c>
      <c r="AWV16" s="7">
        <v>1293</v>
      </c>
      <c r="AWW16" s="8">
        <v>1294</v>
      </c>
      <c r="AWX16" s="7">
        <v>1295</v>
      </c>
      <c r="AWY16" s="8">
        <v>1296</v>
      </c>
      <c r="AWZ16" s="7">
        <v>1297</v>
      </c>
      <c r="AXA16" s="8">
        <v>1298</v>
      </c>
      <c r="AXB16" s="7">
        <v>1299</v>
      </c>
      <c r="AXC16" s="8">
        <v>1300</v>
      </c>
      <c r="AXD16" s="7">
        <v>1301</v>
      </c>
      <c r="AXE16" s="8">
        <v>1302</v>
      </c>
      <c r="AXF16" s="7">
        <v>1303</v>
      </c>
      <c r="AXG16" s="8">
        <v>1304</v>
      </c>
      <c r="AXH16" s="7">
        <v>1305</v>
      </c>
      <c r="AXI16" s="8">
        <v>1306</v>
      </c>
      <c r="AXJ16" s="7">
        <v>1307</v>
      </c>
      <c r="AXK16" s="8">
        <v>1308</v>
      </c>
      <c r="AXL16" s="7">
        <v>1309</v>
      </c>
      <c r="AXM16" s="8">
        <v>1310</v>
      </c>
      <c r="AXN16" s="7">
        <v>1311</v>
      </c>
      <c r="AXO16" s="8">
        <v>1312</v>
      </c>
      <c r="AXP16" s="7">
        <v>1313</v>
      </c>
      <c r="AXQ16" s="8">
        <v>1314</v>
      </c>
      <c r="AXR16" s="7">
        <v>1315</v>
      </c>
      <c r="AXS16" s="8">
        <v>1316</v>
      </c>
      <c r="AXT16" s="7">
        <v>1317</v>
      </c>
      <c r="AXU16" s="8">
        <v>1318</v>
      </c>
      <c r="AXV16" s="7">
        <v>1319</v>
      </c>
      <c r="AXW16" s="8">
        <v>1320</v>
      </c>
      <c r="AXX16" s="7">
        <v>1321</v>
      </c>
      <c r="AXY16" s="8">
        <v>1322</v>
      </c>
      <c r="AXZ16" s="7">
        <v>1323</v>
      </c>
      <c r="AYA16" s="8">
        <v>1324</v>
      </c>
      <c r="AYB16" s="7">
        <v>1325</v>
      </c>
      <c r="AYC16" s="8">
        <v>1326</v>
      </c>
      <c r="AYD16" s="7">
        <v>1327</v>
      </c>
      <c r="AYE16" s="8">
        <v>1328</v>
      </c>
      <c r="AYF16" s="7">
        <v>1329</v>
      </c>
      <c r="AYG16" s="8">
        <v>1330</v>
      </c>
      <c r="AYH16" s="7">
        <v>1331</v>
      </c>
      <c r="AYI16" s="8">
        <v>1332</v>
      </c>
      <c r="AYJ16" s="7">
        <v>1333</v>
      </c>
      <c r="AYK16" s="8">
        <v>1334</v>
      </c>
      <c r="AYL16" s="7">
        <v>1335</v>
      </c>
      <c r="AYM16" s="8">
        <v>1336</v>
      </c>
      <c r="AYN16" s="7">
        <v>1337</v>
      </c>
      <c r="AYO16" s="8">
        <v>1338</v>
      </c>
      <c r="AYP16" s="7">
        <v>1339</v>
      </c>
      <c r="AYQ16" s="8">
        <v>1340</v>
      </c>
      <c r="AYR16" s="7">
        <v>1341</v>
      </c>
      <c r="AYS16" s="8">
        <v>1342</v>
      </c>
      <c r="AYT16" s="7">
        <v>1343</v>
      </c>
      <c r="AYU16" s="8">
        <v>1344</v>
      </c>
      <c r="AYV16" s="7">
        <v>1345</v>
      </c>
      <c r="AYW16" s="8">
        <v>1346</v>
      </c>
      <c r="AYX16" s="7">
        <v>1347</v>
      </c>
      <c r="AYY16" s="8">
        <v>1348</v>
      </c>
      <c r="AYZ16" s="7">
        <v>1349</v>
      </c>
      <c r="AZA16" s="8">
        <v>1350</v>
      </c>
      <c r="AZB16" s="7">
        <v>1351</v>
      </c>
      <c r="AZC16" s="8">
        <v>1352</v>
      </c>
      <c r="AZD16" s="7">
        <v>1353</v>
      </c>
      <c r="AZE16" s="8">
        <v>1354</v>
      </c>
      <c r="AZF16" s="7">
        <v>1355</v>
      </c>
      <c r="AZG16" s="8">
        <v>1356</v>
      </c>
      <c r="AZH16" s="7">
        <v>1357</v>
      </c>
      <c r="AZI16" s="8">
        <v>1358</v>
      </c>
      <c r="AZJ16" s="7">
        <v>1359</v>
      </c>
      <c r="AZK16" s="8">
        <v>1360</v>
      </c>
      <c r="AZL16" s="7">
        <v>1361</v>
      </c>
      <c r="AZM16" s="8">
        <v>1362</v>
      </c>
      <c r="AZN16" s="7">
        <v>1363</v>
      </c>
      <c r="AZO16" s="8">
        <v>1364</v>
      </c>
      <c r="AZP16" s="7">
        <v>1365</v>
      </c>
      <c r="AZQ16" s="8">
        <v>1366</v>
      </c>
      <c r="AZR16" s="7">
        <v>1367</v>
      </c>
      <c r="AZS16" s="8">
        <v>1368</v>
      </c>
      <c r="AZT16" s="7">
        <v>1369</v>
      </c>
      <c r="AZU16" s="8">
        <v>1370</v>
      </c>
      <c r="AZV16" s="7">
        <v>1371</v>
      </c>
      <c r="AZW16" s="8">
        <v>1372</v>
      </c>
      <c r="AZX16" s="7">
        <v>1373</v>
      </c>
      <c r="AZY16" s="8">
        <v>1374</v>
      </c>
      <c r="AZZ16" s="7">
        <v>1375</v>
      </c>
      <c r="BAA16" s="8">
        <v>1376</v>
      </c>
      <c r="BAB16" s="7">
        <v>1377</v>
      </c>
      <c r="BAC16" s="8">
        <v>1378</v>
      </c>
      <c r="BAD16" s="7">
        <v>1379</v>
      </c>
      <c r="BAE16" s="8">
        <v>1380</v>
      </c>
      <c r="BAF16" s="7">
        <v>1381</v>
      </c>
      <c r="BAG16" s="8">
        <v>1382</v>
      </c>
      <c r="BAH16" s="7">
        <v>1383</v>
      </c>
      <c r="BAI16" s="8">
        <v>1384</v>
      </c>
      <c r="BAJ16" s="7">
        <v>1385</v>
      </c>
      <c r="BAK16" s="8">
        <v>1386</v>
      </c>
      <c r="BAL16" s="7">
        <v>1387</v>
      </c>
      <c r="BAM16" s="8">
        <v>1388</v>
      </c>
      <c r="BAN16" s="7">
        <v>1389</v>
      </c>
      <c r="BAO16" s="8">
        <v>1390</v>
      </c>
      <c r="BAP16" s="7">
        <v>1391</v>
      </c>
      <c r="BAQ16" s="8">
        <v>1392</v>
      </c>
      <c r="BAR16" s="7">
        <v>1393</v>
      </c>
      <c r="BAS16" s="8">
        <v>1394</v>
      </c>
      <c r="BAT16" s="7">
        <v>1395</v>
      </c>
      <c r="BAU16" s="8">
        <v>1396</v>
      </c>
      <c r="BAV16" s="7">
        <v>1397</v>
      </c>
      <c r="BAW16" s="8">
        <v>1398</v>
      </c>
      <c r="BAX16" s="7">
        <v>1399</v>
      </c>
      <c r="BAY16" s="8">
        <v>1400</v>
      </c>
      <c r="BAZ16" s="7">
        <v>1401</v>
      </c>
      <c r="BBA16" s="8">
        <v>1402</v>
      </c>
      <c r="BBB16" s="7">
        <v>1403</v>
      </c>
      <c r="BBC16" s="8">
        <v>1404</v>
      </c>
      <c r="BBD16" s="7">
        <v>1405</v>
      </c>
      <c r="BBE16" s="8">
        <v>1406</v>
      </c>
      <c r="BBF16" s="7">
        <v>1407</v>
      </c>
      <c r="BBG16" s="8">
        <v>1408</v>
      </c>
      <c r="BBH16" s="7">
        <v>1409</v>
      </c>
      <c r="BBI16" s="8">
        <v>1410</v>
      </c>
      <c r="BBJ16" s="7">
        <v>1411</v>
      </c>
      <c r="BBK16" s="8">
        <v>1412</v>
      </c>
      <c r="BBL16" s="7">
        <v>1413</v>
      </c>
      <c r="BBM16" s="8">
        <v>1414</v>
      </c>
      <c r="BBN16" s="7">
        <v>1415</v>
      </c>
      <c r="BBO16" s="8">
        <v>1416</v>
      </c>
      <c r="BBP16" s="7">
        <v>1417</v>
      </c>
      <c r="BBQ16" s="8">
        <v>1418</v>
      </c>
      <c r="BBR16" s="7">
        <v>1419</v>
      </c>
      <c r="BBS16" s="8">
        <v>1420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E16"/>
  <sheetViews>
    <sheetView workbookViewId="0">
      <selection activeCell="C4" sqref="A1:ASE16"/>
    </sheetView>
  </sheetViews>
  <sheetFormatPr defaultRowHeight="15.75" x14ac:dyDescent="0.25"/>
  <sheetData>
    <row r="1" spans="1:1175" x14ac:dyDescent="0.25">
      <c r="A1" t="s">
        <v>33</v>
      </c>
      <c r="B1" t="s">
        <v>1</v>
      </c>
    </row>
    <row r="2" spans="1:1175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</row>
    <row r="3" spans="1:1175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1</v>
      </c>
      <c r="S3">
        <v>2</v>
      </c>
      <c r="T3">
        <v>2</v>
      </c>
      <c r="U3">
        <v>2</v>
      </c>
      <c r="V3">
        <v>2</v>
      </c>
      <c r="W3">
        <v>2</v>
      </c>
      <c r="X3">
        <v>1</v>
      </c>
      <c r="Y3">
        <v>2</v>
      </c>
      <c r="Z3">
        <v>2</v>
      </c>
      <c r="AA3">
        <v>9</v>
      </c>
      <c r="AB3">
        <v>1</v>
      </c>
      <c r="AC3">
        <v>1</v>
      </c>
      <c r="AD3">
        <v>1</v>
      </c>
      <c r="AE3">
        <v>2</v>
      </c>
      <c r="AF3">
        <v>0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1</v>
      </c>
      <c r="AQ3">
        <v>2</v>
      </c>
      <c r="AR3">
        <v>9</v>
      </c>
      <c r="AS3">
        <v>1</v>
      </c>
      <c r="AT3">
        <v>1</v>
      </c>
      <c r="AU3">
        <v>2</v>
      </c>
      <c r="AV3">
        <v>0</v>
      </c>
      <c r="AW3">
        <v>1</v>
      </c>
      <c r="AX3">
        <v>1</v>
      </c>
      <c r="AY3">
        <v>1</v>
      </c>
      <c r="AZ3">
        <v>2</v>
      </c>
      <c r="BA3">
        <v>2</v>
      </c>
      <c r="BB3">
        <v>1</v>
      </c>
      <c r="BC3">
        <v>2</v>
      </c>
      <c r="BD3">
        <v>1</v>
      </c>
      <c r="BE3">
        <v>1</v>
      </c>
      <c r="BF3">
        <v>1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1</v>
      </c>
      <c r="BO3">
        <v>2</v>
      </c>
      <c r="BP3">
        <v>1</v>
      </c>
      <c r="BQ3">
        <v>2</v>
      </c>
      <c r="BR3">
        <v>1</v>
      </c>
      <c r="BS3">
        <v>1</v>
      </c>
      <c r="BT3">
        <v>2</v>
      </c>
      <c r="BU3">
        <v>2</v>
      </c>
      <c r="BV3">
        <v>0</v>
      </c>
      <c r="BW3">
        <v>2</v>
      </c>
      <c r="BX3">
        <v>1</v>
      </c>
      <c r="BY3">
        <v>1</v>
      </c>
      <c r="BZ3">
        <v>1</v>
      </c>
      <c r="CA3">
        <v>2</v>
      </c>
      <c r="CB3">
        <v>1</v>
      </c>
      <c r="CC3">
        <v>2</v>
      </c>
      <c r="CD3">
        <v>2</v>
      </c>
      <c r="CE3">
        <v>2</v>
      </c>
      <c r="CF3">
        <v>9</v>
      </c>
      <c r="CG3">
        <v>2</v>
      </c>
      <c r="CH3">
        <v>1</v>
      </c>
      <c r="CI3">
        <v>2</v>
      </c>
      <c r="CJ3">
        <v>1</v>
      </c>
      <c r="CK3">
        <v>1</v>
      </c>
      <c r="CL3">
        <v>2</v>
      </c>
      <c r="CM3">
        <v>2</v>
      </c>
      <c r="CN3">
        <v>1</v>
      </c>
      <c r="CO3">
        <v>2</v>
      </c>
      <c r="CP3">
        <v>2</v>
      </c>
      <c r="CQ3">
        <v>2</v>
      </c>
      <c r="CR3">
        <v>1</v>
      </c>
      <c r="CS3">
        <v>2</v>
      </c>
      <c r="CT3">
        <v>2</v>
      </c>
      <c r="CU3">
        <v>1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1</v>
      </c>
      <c r="DF3">
        <v>0</v>
      </c>
      <c r="DG3">
        <v>2</v>
      </c>
      <c r="DH3">
        <v>2</v>
      </c>
      <c r="DI3">
        <v>0</v>
      </c>
      <c r="DJ3">
        <v>2</v>
      </c>
      <c r="DK3">
        <v>2</v>
      </c>
      <c r="DL3">
        <v>9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1</v>
      </c>
      <c r="DU3">
        <v>2</v>
      </c>
      <c r="DV3">
        <v>2</v>
      </c>
      <c r="DW3">
        <v>2</v>
      </c>
      <c r="DX3">
        <v>2</v>
      </c>
      <c r="DY3">
        <v>1</v>
      </c>
      <c r="DZ3">
        <v>2</v>
      </c>
      <c r="EA3">
        <v>2</v>
      </c>
      <c r="EB3">
        <v>2</v>
      </c>
      <c r="EC3">
        <v>1</v>
      </c>
      <c r="ED3">
        <v>1</v>
      </c>
      <c r="EE3">
        <v>9</v>
      </c>
      <c r="EF3">
        <v>2</v>
      </c>
      <c r="EG3">
        <v>0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1</v>
      </c>
      <c r="ET3">
        <v>0</v>
      </c>
      <c r="EU3">
        <v>1</v>
      </c>
      <c r="EV3">
        <v>2</v>
      </c>
      <c r="EW3">
        <v>1</v>
      </c>
      <c r="EX3">
        <v>1</v>
      </c>
      <c r="EY3">
        <v>2</v>
      </c>
      <c r="EZ3">
        <v>2</v>
      </c>
      <c r="FA3">
        <v>0</v>
      </c>
      <c r="FB3">
        <v>2</v>
      </c>
      <c r="FC3">
        <v>2</v>
      </c>
      <c r="FD3">
        <v>2</v>
      </c>
      <c r="FE3">
        <v>2</v>
      </c>
      <c r="FF3">
        <v>2</v>
      </c>
      <c r="FG3">
        <v>1</v>
      </c>
      <c r="FH3">
        <v>2</v>
      </c>
      <c r="FI3">
        <v>1</v>
      </c>
      <c r="FJ3">
        <v>1</v>
      </c>
      <c r="FK3">
        <v>0</v>
      </c>
      <c r="FL3">
        <v>2</v>
      </c>
      <c r="FM3">
        <v>2</v>
      </c>
      <c r="FN3">
        <v>2</v>
      </c>
      <c r="FO3">
        <v>2</v>
      </c>
      <c r="FP3">
        <v>0</v>
      </c>
      <c r="FQ3">
        <v>2</v>
      </c>
      <c r="FR3">
        <v>2</v>
      </c>
      <c r="FS3">
        <v>9</v>
      </c>
      <c r="FT3">
        <v>2</v>
      </c>
      <c r="FU3">
        <v>1</v>
      </c>
      <c r="FV3">
        <v>2</v>
      </c>
      <c r="FW3">
        <v>1</v>
      </c>
      <c r="FX3">
        <v>2</v>
      </c>
      <c r="FY3">
        <v>2</v>
      </c>
      <c r="FZ3">
        <v>2</v>
      </c>
      <c r="GA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0</v>
      </c>
      <c r="GH3">
        <v>2</v>
      </c>
      <c r="GI3">
        <v>1</v>
      </c>
      <c r="GJ3">
        <v>1</v>
      </c>
      <c r="GK3">
        <v>1</v>
      </c>
      <c r="GL3">
        <v>2</v>
      </c>
      <c r="GM3">
        <v>1</v>
      </c>
      <c r="GN3">
        <v>1</v>
      </c>
      <c r="GO3">
        <v>2</v>
      </c>
      <c r="GP3">
        <v>2</v>
      </c>
      <c r="GQ3">
        <v>2</v>
      </c>
      <c r="GR3">
        <v>2</v>
      </c>
      <c r="GS3">
        <v>2</v>
      </c>
      <c r="GT3">
        <v>1</v>
      </c>
      <c r="GU3">
        <v>1</v>
      </c>
      <c r="GV3">
        <v>2</v>
      </c>
      <c r="GW3">
        <v>2</v>
      </c>
      <c r="GX3">
        <v>1</v>
      </c>
      <c r="GY3">
        <v>2</v>
      </c>
      <c r="GZ3">
        <v>0</v>
      </c>
      <c r="HA3">
        <v>1</v>
      </c>
      <c r="HB3">
        <v>2</v>
      </c>
      <c r="HC3">
        <v>1</v>
      </c>
      <c r="HD3">
        <v>0</v>
      </c>
      <c r="HE3">
        <v>2</v>
      </c>
      <c r="HF3">
        <v>1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9</v>
      </c>
      <c r="HN3">
        <v>2</v>
      </c>
      <c r="HO3">
        <v>2</v>
      </c>
      <c r="HP3">
        <v>1</v>
      </c>
      <c r="HQ3">
        <v>2</v>
      </c>
      <c r="HR3">
        <v>1</v>
      </c>
      <c r="HS3">
        <v>1</v>
      </c>
      <c r="HT3">
        <v>0</v>
      </c>
      <c r="HU3">
        <v>2</v>
      </c>
      <c r="HV3">
        <v>2</v>
      </c>
      <c r="HW3">
        <v>1</v>
      </c>
      <c r="HX3">
        <v>2</v>
      </c>
      <c r="HY3">
        <v>1</v>
      </c>
      <c r="HZ3">
        <v>9</v>
      </c>
      <c r="IA3">
        <v>1</v>
      </c>
      <c r="IB3">
        <v>2</v>
      </c>
      <c r="IC3">
        <v>2</v>
      </c>
      <c r="ID3">
        <v>2</v>
      </c>
      <c r="IE3">
        <v>1</v>
      </c>
      <c r="IF3">
        <v>0</v>
      </c>
      <c r="IG3">
        <v>2</v>
      </c>
      <c r="IH3">
        <v>0</v>
      </c>
      <c r="II3">
        <v>2</v>
      </c>
      <c r="IJ3">
        <v>2</v>
      </c>
      <c r="IK3">
        <v>1</v>
      </c>
      <c r="IL3">
        <v>0</v>
      </c>
      <c r="IM3">
        <v>2</v>
      </c>
      <c r="IN3">
        <v>1</v>
      </c>
      <c r="IO3">
        <v>2</v>
      </c>
      <c r="IP3">
        <v>1</v>
      </c>
      <c r="IQ3">
        <v>1</v>
      </c>
      <c r="IR3">
        <v>2</v>
      </c>
      <c r="IS3">
        <v>2</v>
      </c>
      <c r="IT3">
        <v>2</v>
      </c>
      <c r="IU3">
        <v>2</v>
      </c>
      <c r="IV3">
        <v>0</v>
      </c>
      <c r="IW3">
        <v>2</v>
      </c>
      <c r="IX3">
        <v>2</v>
      </c>
      <c r="IY3">
        <v>2</v>
      </c>
      <c r="IZ3">
        <v>9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1</v>
      </c>
      <c r="JH3">
        <v>9</v>
      </c>
      <c r="JI3">
        <v>9</v>
      </c>
      <c r="JJ3">
        <v>2</v>
      </c>
      <c r="JK3">
        <v>2</v>
      </c>
      <c r="JL3">
        <v>0</v>
      </c>
      <c r="JM3">
        <v>2</v>
      </c>
      <c r="JN3">
        <v>1</v>
      </c>
      <c r="JO3">
        <v>2</v>
      </c>
      <c r="JP3">
        <v>0</v>
      </c>
      <c r="JQ3">
        <v>1</v>
      </c>
      <c r="JR3">
        <v>2</v>
      </c>
      <c r="JS3">
        <v>2</v>
      </c>
      <c r="JT3">
        <v>2</v>
      </c>
      <c r="JU3">
        <v>2</v>
      </c>
      <c r="JV3">
        <v>2</v>
      </c>
      <c r="JW3">
        <v>2</v>
      </c>
      <c r="JX3">
        <v>2</v>
      </c>
      <c r="JY3">
        <v>0</v>
      </c>
      <c r="JZ3">
        <v>1</v>
      </c>
      <c r="KA3">
        <v>1</v>
      </c>
      <c r="KB3">
        <v>2</v>
      </c>
      <c r="KC3">
        <v>2</v>
      </c>
      <c r="KD3">
        <v>2</v>
      </c>
      <c r="KE3">
        <v>1</v>
      </c>
      <c r="KF3">
        <v>2</v>
      </c>
      <c r="KG3">
        <v>1</v>
      </c>
      <c r="KH3">
        <v>2</v>
      </c>
      <c r="KI3">
        <v>2</v>
      </c>
      <c r="KJ3">
        <v>2</v>
      </c>
      <c r="KK3">
        <v>0</v>
      </c>
      <c r="KL3">
        <v>2</v>
      </c>
      <c r="KM3">
        <v>1</v>
      </c>
      <c r="KN3">
        <v>2</v>
      </c>
      <c r="KO3">
        <v>2</v>
      </c>
      <c r="KP3">
        <v>2</v>
      </c>
      <c r="KQ3">
        <v>1</v>
      </c>
      <c r="KR3">
        <v>1</v>
      </c>
      <c r="KS3">
        <v>2</v>
      </c>
      <c r="KT3">
        <v>1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1</v>
      </c>
      <c r="LG3">
        <v>2</v>
      </c>
      <c r="LH3">
        <v>0</v>
      </c>
      <c r="LI3">
        <v>2</v>
      </c>
      <c r="LJ3">
        <v>2</v>
      </c>
      <c r="LK3">
        <v>2</v>
      </c>
      <c r="LL3">
        <v>2</v>
      </c>
      <c r="LM3">
        <v>2</v>
      </c>
      <c r="LN3">
        <v>1</v>
      </c>
      <c r="LO3">
        <v>2</v>
      </c>
      <c r="LP3">
        <v>2</v>
      </c>
      <c r="LQ3">
        <v>1</v>
      </c>
      <c r="LR3">
        <v>1</v>
      </c>
      <c r="LS3">
        <v>2</v>
      </c>
      <c r="LT3">
        <v>2</v>
      </c>
      <c r="LU3">
        <v>1</v>
      </c>
      <c r="LV3">
        <v>2</v>
      </c>
      <c r="LW3">
        <v>2</v>
      </c>
      <c r="LX3">
        <v>2</v>
      </c>
      <c r="LY3">
        <v>1</v>
      </c>
      <c r="LZ3">
        <v>2</v>
      </c>
      <c r="MA3">
        <v>2</v>
      </c>
      <c r="MB3">
        <v>1</v>
      </c>
      <c r="MC3">
        <v>2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1</v>
      </c>
      <c r="ML3">
        <v>2</v>
      </c>
      <c r="MM3">
        <v>2</v>
      </c>
      <c r="MN3">
        <v>0</v>
      </c>
      <c r="MO3">
        <v>2</v>
      </c>
      <c r="MP3">
        <v>2</v>
      </c>
      <c r="MQ3">
        <v>2</v>
      </c>
      <c r="MR3">
        <v>2</v>
      </c>
      <c r="MS3">
        <v>2</v>
      </c>
      <c r="MT3">
        <v>2</v>
      </c>
      <c r="MU3">
        <v>2</v>
      </c>
      <c r="MV3">
        <v>2</v>
      </c>
      <c r="MW3">
        <v>1</v>
      </c>
      <c r="MX3">
        <v>1</v>
      </c>
      <c r="MY3">
        <v>2</v>
      </c>
      <c r="MZ3">
        <v>2</v>
      </c>
      <c r="NA3">
        <v>2</v>
      </c>
      <c r="NB3">
        <v>1</v>
      </c>
      <c r="NC3">
        <v>1</v>
      </c>
      <c r="ND3">
        <v>2</v>
      </c>
      <c r="NE3">
        <v>2</v>
      </c>
      <c r="NF3">
        <v>9</v>
      </c>
      <c r="NG3">
        <v>2</v>
      </c>
      <c r="NH3">
        <v>1</v>
      </c>
      <c r="NI3">
        <v>2</v>
      </c>
      <c r="NJ3">
        <v>2</v>
      </c>
      <c r="NK3">
        <v>2</v>
      </c>
      <c r="NL3">
        <v>2</v>
      </c>
      <c r="NM3">
        <v>2</v>
      </c>
      <c r="NN3">
        <v>0</v>
      </c>
      <c r="NO3">
        <v>2</v>
      </c>
      <c r="NP3">
        <v>2</v>
      </c>
      <c r="NQ3">
        <v>1</v>
      </c>
      <c r="NR3">
        <v>2</v>
      </c>
      <c r="NS3">
        <v>2</v>
      </c>
      <c r="NT3">
        <v>2</v>
      </c>
      <c r="NU3">
        <v>2</v>
      </c>
      <c r="NV3">
        <v>2</v>
      </c>
      <c r="NW3">
        <v>1</v>
      </c>
      <c r="NX3">
        <v>1</v>
      </c>
      <c r="NY3">
        <v>2</v>
      </c>
      <c r="NZ3">
        <v>1</v>
      </c>
      <c r="OA3">
        <v>1</v>
      </c>
      <c r="OB3">
        <v>1</v>
      </c>
      <c r="OC3">
        <v>2</v>
      </c>
      <c r="OD3">
        <v>1</v>
      </c>
      <c r="OE3">
        <v>2</v>
      </c>
      <c r="OF3">
        <v>9</v>
      </c>
      <c r="OG3">
        <v>1</v>
      </c>
      <c r="OH3">
        <v>1</v>
      </c>
      <c r="OI3">
        <v>9</v>
      </c>
      <c r="OJ3">
        <v>2</v>
      </c>
      <c r="OK3">
        <v>1</v>
      </c>
      <c r="OL3">
        <v>2</v>
      </c>
      <c r="OM3">
        <v>2</v>
      </c>
      <c r="ON3">
        <v>1</v>
      </c>
      <c r="OO3">
        <v>2</v>
      </c>
      <c r="OP3">
        <v>2</v>
      </c>
      <c r="OQ3">
        <v>2</v>
      </c>
      <c r="OR3">
        <v>0</v>
      </c>
      <c r="OS3">
        <v>1</v>
      </c>
      <c r="OT3">
        <v>1</v>
      </c>
      <c r="OU3">
        <v>2</v>
      </c>
      <c r="OV3">
        <v>1</v>
      </c>
      <c r="OW3">
        <v>1</v>
      </c>
      <c r="OX3">
        <v>2</v>
      </c>
      <c r="OY3">
        <v>2</v>
      </c>
      <c r="OZ3">
        <v>2</v>
      </c>
      <c r="PA3">
        <v>2</v>
      </c>
      <c r="PB3">
        <v>1</v>
      </c>
      <c r="PC3">
        <v>2</v>
      </c>
      <c r="PD3">
        <v>1</v>
      </c>
      <c r="PE3">
        <v>2</v>
      </c>
      <c r="PF3">
        <v>1</v>
      </c>
      <c r="PG3">
        <v>2</v>
      </c>
      <c r="PH3">
        <v>2</v>
      </c>
      <c r="PI3">
        <v>1</v>
      </c>
      <c r="PJ3">
        <v>1</v>
      </c>
      <c r="PK3">
        <v>1</v>
      </c>
      <c r="PL3">
        <v>2</v>
      </c>
      <c r="PM3">
        <v>2</v>
      </c>
      <c r="PN3">
        <v>2</v>
      </c>
      <c r="PO3">
        <v>0</v>
      </c>
      <c r="PP3">
        <v>0</v>
      </c>
      <c r="PQ3">
        <v>2</v>
      </c>
      <c r="PR3">
        <v>1</v>
      </c>
      <c r="PS3">
        <v>2</v>
      </c>
      <c r="PT3">
        <v>2</v>
      </c>
      <c r="PU3">
        <v>2</v>
      </c>
      <c r="PV3">
        <v>1</v>
      </c>
      <c r="PW3">
        <v>2</v>
      </c>
      <c r="PX3">
        <v>2</v>
      </c>
      <c r="PY3">
        <v>2</v>
      </c>
      <c r="PZ3">
        <v>1</v>
      </c>
      <c r="QA3">
        <v>2</v>
      </c>
      <c r="QB3">
        <v>1</v>
      </c>
      <c r="QC3">
        <v>2</v>
      </c>
      <c r="QD3">
        <v>2</v>
      </c>
      <c r="QE3">
        <v>2</v>
      </c>
      <c r="QF3">
        <v>0</v>
      </c>
      <c r="QG3">
        <v>2</v>
      </c>
      <c r="QH3">
        <v>2</v>
      </c>
      <c r="QI3">
        <v>9</v>
      </c>
      <c r="QJ3">
        <v>1</v>
      </c>
      <c r="QK3">
        <v>2</v>
      </c>
      <c r="QL3">
        <v>2</v>
      </c>
      <c r="QM3">
        <v>2</v>
      </c>
      <c r="QN3">
        <v>2</v>
      </c>
      <c r="QO3">
        <v>2</v>
      </c>
      <c r="QP3">
        <v>2</v>
      </c>
      <c r="QQ3">
        <v>2</v>
      </c>
      <c r="QR3">
        <v>0</v>
      </c>
      <c r="QS3">
        <v>2</v>
      </c>
      <c r="QT3">
        <v>2</v>
      </c>
      <c r="QU3">
        <v>0</v>
      </c>
      <c r="QV3">
        <v>2</v>
      </c>
      <c r="QW3">
        <v>2</v>
      </c>
      <c r="QX3">
        <v>2</v>
      </c>
      <c r="QY3">
        <v>1</v>
      </c>
      <c r="QZ3">
        <v>2</v>
      </c>
      <c r="RA3">
        <v>1</v>
      </c>
      <c r="RB3">
        <v>2</v>
      </c>
      <c r="RC3">
        <v>2</v>
      </c>
      <c r="RD3">
        <v>2</v>
      </c>
      <c r="RE3">
        <v>1</v>
      </c>
      <c r="RF3">
        <v>1</v>
      </c>
      <c r="RG3">
        <v>1</v>
      </c>
      <c r="RH3">
        <v>1</v>
      </c>
      <c r="RI3">
        <v>1</v>
      </c>
      <c r="RJ3">
        <v>2</v>
      </c>
      <c r="RK3">
        <v>2</v>
      </c>
      <c r="RL3">
        <v>2</v>
      </c>
      <c r="RM3">
        <v>2</v>
      </c>
      <c r="RN3">
        <v>9</v>
      </c>
      <c r="RO3">
        <v>2</v>
      </c>
      <c r="RP3">
        <v>2</v>
      </c>
      <c r="RQ3">
        <v>2</v>
      </c>
      <c r="RR3">
        <v>2</v>
      </c>
      <c r="RS3">
        <v>2</v>
      </c>
      <c r="RT3">
        <v>2</v>
      </c>
      <c r="RU3">
        <v>2</v>
      </c>
      <c r="RV3">
        <v>1</v>
      </c>
      <c r="RW3">
        <v>2</v>
      </c>
      <c r="RX3">
        <v>0</v>
      </c>
      <c r="RY3">
        <v>1</v>
      </c>
      <c r="RZ3">
        <v>2</v>
      </c>
      <c r="SA3">
        <v>2</v>
      </c>
      <c r="SB3">
        <v>1</v>
      </c>
      <c r="SC3">
        <v>1</v>
      </c>
      <c r="SD3">
        <v>2</v>
      </c>
      <c r="SE3">
        <v>1</v>
      </c>
      <c r="SF3">
        <v>2</v>
      </c>
      <c r="SG3">
        <v>2</v>
      </c>
      <c r="SH3">
        <v>1</v>
      </c>
      <c r="SI3">
        <v>1</v>
      </c>
      <c r="SJ3">
        <v>2</v>
      </c>
      <c r="SK3">
        <v>2</v>
      </c>
      <c r="SL3">
        <v>0</v>
      </c>
      <c r="SM3">
        <v>1</v>
      </c>
      <c r="SN3">
        <v>2</v>
      </c>
      <c r="SO3">
        <v>2</v>
      </c>
      <c r="SP3">
        <v>1</v>
      </c>
      <c r="SQ3">
        <v>2</v>
      </c>
      <c r="SR3">
        <v>9</v>
      </c>
      <c r="SS3">
        <v>1</v>
      </c>
      <c r="ST3">
        <v>2</v>
      </c>
      <c r="SU3">
        <v>2</v>
      </c>
      <c r="SV3">
        <v>1</v>
      </c>
      <c r="SW3">
        <v>2</v>
      </c>
      <c r="SX3">
        <v>2</v>
      </c>
      <c r="SY3">
        <v>1</v>
      </c>
      <c r="SZ3">
        <v>2</v>
      </c>
      <c r="TA3">
        <v>1</v>
      </c>
      <c r="TB3">
        <v>2</v>
      </c>
      <c r="TC3">
        <v>9</v>
      </c>
      <c r="TD3">
        <v>2</v>
      </c>
      <c r="TE3">
        <v>1</v>
      </c>
      <c r="TF3">
        <v>0</v>
      </c>
      <c r="TG3">
        <v>1</v>
      </c>
      <c r="TH3">
        <v>1</v>
      </c>
      <c r="TI3">
        <v>2</v>
      </c>
      <c r="TJ3">
        <v>1</v>
      </c>
      <c r="TK3">
        <v>2</v>
      </c>
      <c r="TL3">
        <v>2</v>
      </c>
      <c r="TM3">
        <v>2</v>
      </c>
      <c r="TN3">
        <v>1</v>
      </c>
      <c r="TO3">
        <v>1</v>
      </c>
      <c r="TP3">
        <v>2</v>
      </c>
      <c r="TQ3">
        <v>1</v>
      </c>
      <c r="TR3">
        <v>2</v>
      </c>
      <c r="TS3">
        <v>2</v>
      </c>
      <c r="TT3">
        <v>2</v>
      </c>
      <c r="TU3">
        <v>2</v>
      </c>
      <c r="TV3">
        <v>1</v>
      </c>
      <c r="TW3">
        <v>1</v>
      </c>
      <c r="TX3">
        <v>1</v>
      </c>
      <c r="TY3">
        <v>2</v>
      </c>
      <c r="TZ3">
        <v>2</v>
      </c>
      <c r="UA3">
        <v>2</v>
      </c>
      <c r="UB3">
        <v>2</v>
      </c>
      <c r="UC3">
        <v>2</v>
      </c>
      <c r="UD3">
        <v>1</v>
      </c>
      <c r="UE3">
        <v>1</v>
      </c>
      <c r="UF3">
        <v>2</v>
      </c>
      <c r="UG3">
        <v>1</v>
      </c>
      <c r="UH3">
        <v>2</v>
      </c>
      <c r="UI3">
        <v>2</v>
      </c>
      <c r="UJ3">
        <v>2</v>
      </c>
      <c r="UK3">
        <v>2</v>
      </c>
      <c r="UL3">
        <v>1</v>
      </c>
      <c r="UM3">
        <v>2</v>
      </c>
      <c r="UN3">
        <v>2</v>
      </c>
      <c r="UO3">
        <v>1</v>
      </c>
      <c r="UP3">
        <v>9</v>
      </c>
      <c r="UQ3">
        <v>2</v>
      </c>
      <c r="UR3">
        <v>2</v>
      </c>
      <c r="US3">
        <v>1</v>
      </c>
      <c r="UT3">
        <v>2</v>
      </c>
      <c r="UU3">
        <v>2</v>
      </c>
      <c r="UV3">
        <v>2</v>
      </c>
      <c r="UW3">
        <v>1</v>
      </c>
      <c r="UX3">
        <v>1</v>
      </c>
      <c r="UY3">
        <v>2</v>
      </c>
      <c r="UZ3">
        <v>0</v>
      </c>
      <c r="VA3">
        <v>9</v>
      </c>
      <c r="VB3">
        <v>1</v>
      </c>
      <c r="VC3">
        <v>1</v>
      </c>
      <c r="VD3">
        <v>2</v>
      </c>
      <c r="VE3">
        <v>2</v>
      </c>
      <c r="VF3">
        <v>9</v>
      </c>
      <c r="VG3">
        <v>2</v>
      </c>
      <c r="VH3">
        <v>2</v>
      </c>
      <c r="VI3">
        <v>2</v>
      </c>
      <c r="VJ3">
        <v>1</v>
      </c>
      <c r="VK3">
        <v>1</v>
      </c>
      <c r="VL3">
        <v>2</v>
      </c>
      <c r="VM3">
        <v>1</v>
      </c>
      <c r="VN3">
        <v>2</v>
      </c>
      <c r="VO3">
        <v>2</v>
      </c>
      <c r="VP3">
        <v>1</v>
      </c>
      <c r="VQ3">
        <v>2</v>
      </c>
      <c r="VR3">
        <v>2</v>
      </c>
      <c r="VS3">
        <v>2</v>
      </c>
      <c r="VT3">
        <v>1</v>
      </c>
      <c r="VU3">
        <v>1</v>
      </c>
      <c r="VV3">
        <v>0</v>
      </c>
      <c r="VW3">
        <v>1</v>
      </c>
      <c r="VX3">
        <v>2</v>
      </c>
      <c r="VY3">
        <v>2</v>
      </c>
      <c r="VZ3">
        <v>9</v>
      </c>
      <c r="WA3">
        <v>2</v>
      </c>
      <c r="WB3">
        <v>2</v>
      </c>
      <c r="WC3">
        <v>2</v>
      </c>
      <c r="WD3">
        <v>2</v>
      </c>
      <c r="WE3">
        <v>2</v>
      </c>
      <c r="WF3">
        <v>2</v>
      </c>
      <c r="WG3">
        <v>2</v>
      </c>
      <c r="WH3">
        <v>2</v>
      </c>
      <c r="WI3">
        <v>2</v>
      </c>
      <c r="WJ3">
        <v>2</v>
      </c>
      <c r="WK3">
        <v>1</v>
      </c>
      <c r="WL3">
        <v>2</v>
      </c>
      <c r="WM3">
        <v>2</v>
      </c>
      <c r="WN3">
        <v>2</v>
      </c>
      <c r="WO3">
        <v>0</v>
      </c>
      <c r="WP3">
        <v>2</v>
      </c>
      <c r="WQ3">
        <v>2</v>
      </c>
      <c r="WR3">
        <v>1</v>
      </c>
      <c r="WS3">
        <v>2</v>
      </c>
      <c r="WT3">
        <v>2</v>
      </c>
      <c r="WU3">
        <v>2</v>
      </c>
      <c r="WV3">
        <v>2</v>
      </c>
      <c r="WW3">
        <v>2</v>
      </c>
      <c r="WX3">
        <v>0</v>
      </c>
      <c r="WY3">
        <v>1</v>
      </c>
      <c r="WZ3">
        <v>1</v>
      </c>
      <c r="XA3">
        <v>2</v>
      </c>
      <c r="XB3">
        <v>1</v>
      </c>
      <c r="XC3">
        <v>2</v>
      </c>
      <c r="XD3">
        <v>0</v>
      </c>
      <c r="XE3">
        <v>1</v>
      </c>
      <c r="XF3">
        <v>1</v>
      </c>
      <c r="XG3">
        <v>2</v>
      </c>
      <c r="XH3">
        <v>1</v>
      </c>
      <c r="XI3">
        <v>2</v>
      </c>
      <c r="XJ3">
        <v>1</v>
      </c>
      <c r="XK3">
        <v>1</v>
      </c>
      <c r="XL3">
        <v>2</v>
      </c>
      <c r="XM3">
        <v>2</v>
      </c>
      <c r="XN3">
        <v>1</v>
      </c>
      <c r="XO3">
        <v>2</v>
      </c>
      <c r="XP3">
        <v>2</v>
      </c>
      <c r="XQ3">
        <v>1</v>
      </c>
      <c r="XR3">
        <v>2</v>
      </c>
      <c r="XS3">
        <v>1</v>
      </c>
      <c r="XT3">
        <v>2</v>
      </c>
      <c r="XU3">
        <v>1</v>
      </c>
      <c r="XV3">
        <v>1</v>
      </c>
      <c r="XW3">
        <v>2</v>
      </c>
      <c r="XX3">
        <v>2</v>
      </c>
      <c r="XY3">
        <v>2</v>
      </c>
      <c r="XZ3">
        <v>2</v>
      </c>
      <c r="YA3">
        <v>2</v>
      </c>
      <c r="YB3">
        <v>2</v>
      </c>
      <c r="YC3">
        <v>2</v>
      </c>
      <c r="YD3">
        <v>2</v>
      </c>
      <c r="YE3">
        <v>2</v>
      </c>
      <c r="YF3">
        <v>9</v>
      </c>
      <c r="YG3">
        <v>2</v>
      </c>
      <c r="YH3">
        <v>1</v>
      </c>
      <c r="YI3">
        <v>9</v>
      </c>
      <c r="YJ3">
        <v>2</v>
      </c>
      <c r="YK3">
        <v>2</v>
      </c>
      <c r="YL3">
        <v>1</v>
      </c>
      <c r="YM3">
        <v>2</v>
      </c>
      <c r="YN3">
        <v>0</v>
      </c>
      <c r="YO3">
        <v>2</v>
      </c>
      <c r="YP3">
        <v>2</v>
      </c>
      <c r="YQ3">
        <v>2</v>
      </c>
      <c r="YR3">
        <v>2</v>
      </c>
      <c r="YS3">
        <v>9</v>
      </c>
      <c r="YT3">
        <v>1</v>
      </c>
      <c r="YU3">
        <v>2</v>
      </c>
      <c r="YV3">
        <v>9</v>
      </c>
      <c r="YW3">
        <v>1</v>
      </c>
      <c r="YX3">
        <v>2</v>
      </c>
      <c r="YY3">
        <v>1</v>
      </c>
      <c r="YZ3">
        <v>2</v>
      </c>
      <c r="ZA3">
        <v>2</v>
      </c>
      <c r="ZB3">
        <v>2</v>
      </c>
      <c r="ZC3">
        <v>2</v>
      </c>
      <c r="ZD3">
        <v>1</v>
      </c>
      <c r="ZE3">
        <v>2</v>
      </c>
      <c r="ZF3">
        <v>0</v>
      </c>
      <c r="ZG3">
        <v>2</v>
      </c>
      <c r="ZH3">
        <v>2</v>
      </c>
      <c r="ZI3">
        <v>9</v>
      </c>
      <c r="ZJ3">
        <v>2</v>
      </c>
      <c r="ZK3">
        <v>2</v>
      </c>
      <c r="ZL3">
        <v>2</v>
      </c>
      <c r="ZM3">
        <v>2</v>
      </c>
      <c r="ZN3">
        <v>1</v>
      </c>
      <c r="ZO3">
        <v>9</v>
      </c>
      <c r="ZP3">
        <v>9</v>
      </c>
      <c r="ZQ3">
        <v>2</v>
      </c>
      <c r="ZR3">
        <v>0</v>
      </c>
      <c r="ZS3">
        <v>2</v>
      </c>
      <c r="ZT3">
        <v>2</v>
      </c>
      <c r="ZU3">
        <v>2</v>
      </c>
      <c r="ZV3">
        <v>2</v>
      </c>
      <c r="ZW3">
        <v>2</v>
      </c>
      <c r="ZX3">
        <v>2</v>
      </c>
      <c r="ZY3">
        <v>2</v>
      </c>
      <c r="ZZ3">
        <v>2</v>
      </c>
      <c r="AAA3">
        <v>0</v>
      </c>
      <c r="AAB3">
        <v>1</v>
      </c>
      <c r="AAC3">
        <v>0</v>
      </c>
      <c r="AAD3">
        <v>1</v>
      </c>
      <c r="AAE3">
        <v>2</v>
      </c>
      <c r="AAF3">
        <v>2</v>
      </c>
      <c r="AAG3">
        <v>1</v>
      </c>
      <c r="AAH3">
        <v>2</v>
      </c>
      <c r="AAI3">
        <v>2</v>
      </c>
      <c r="AAJ3">
        <v>1</v>
      </c>
      <c r="AAK3">
        <v>2</v>
      </c>
      <c r="AAL3">
        <v>2</v>
      </c>
      <c r="AAM3">
        <v>2</v>
      </c>
      <c r="AAN3">
        <v>2</v>
      </c>
      <c r="AAO3">
        <v>2</v>
      </c>
      <c r="AAP3">
        <v>0</v>
      </c>
      <c r="AAQ3">
        <v>1</v>
      </c>
      <c r="AAR3">
        <v>2</v>
      </c>
      <c r="AAS3">
        <v>2</v>
      </c>
      <c r="AAT3">
        <v>2</v>
      </c>
      <c r="AAU3">
        <v>2</v>
      </c>
      <c r="AAV3">
        <v>2</v>
      </c>
      <c r="AAW3">
        <v>1</v>
      </c>
      <c r="AAX3">
        <v>2</v>
      </c>
      <c r="AAY3">
        <v>1</v>
      </c>
      <c r="AAZ3">
        <v>2</v>
      </c>
      <c r="ABA3">
        <v>2</v>
      </c>
      <c r="ABB3">
        <v>1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1</v>
      </c>
      <c r="ABJ3">
        <v>2</v>
      </c>
      <c r="ABK3">
        <v>1</v>
      </c>
      <c r="ABL3">
        <v>0</v>
      </c>
      <c r="ABM3">
        <v>1</v>
      </c>
      <c r="ABN3">
        <v>1</v>
      </c>
      <c r="ABO3">
        <v>2</v>
      </c>
      <c r="ABP3">
        <v>1</v>
      </c>
      <c r="ABQ3">
        <v>2</v>
      </c>
      <c r="ABR3">
        <v>2</v>
      </c>
      <c r="ABS3">
        <v>2</v>
      </c>
      <c r="ABT3">
        <v>2</v>
      </c>
      <c r="ABU3">
        <v>1</v>
      </c>
      <c r="ABV3">
        <v>2</v>
      </c>
      <c r="ABW3">
        <v>1</v>
      </c>
      <c r="ABX3">
        <v>2</v>
      </c>
      <c r="ABY3">
        <v>2</v>
      </c>
      <c r="ABZ3">
        <v>0</v>
      </c>
      <c r="ACA3">
        <v>2</v>
      </c>
      <c r="ACB3">
        <v>0</v>
      </c>
      <c r="ACC3">
        <v>2</v>
      </c>
      <c r="ACD3">
        <v>9</v>
      </c>
      <c r="ACE3">
        <v>2</v>
      </c>
      <c r="ACF3">
        <v>1</v>
      </c>
      <c r="ACG3">
        <v>1</v>
      </c>
      <c r="ACH3">
        <v>1</v>
      </c>
      <c r="ACI3">
        <v>1</v>
      </c>
      <c r="ACJ3">
        <v>2</v>
      </c>
      <c r="ACK3">
        <v>1</v>
      </c>
      <c r="ACL3">
        <v>0</v>
      </c>
      <c r="ACM3">
        <v>0</v>
      </c>
      <c r="ACN3">
        <v>2</v>
      </c>
      <c r="ACO3">
        <v>2</v>
      </c>
      <c r="ACP3">
        <v>2</v>
      </c>
      <c r="ACQ3">
        <v>1</v>
      </c>
      <c r="ACR3">
        <v>2</v>
      </c>
      <c r="ACS3">
        <v>2</v>
      </c>
      <c r="ACT3">
        <v>2</v>
      </c>
      <c r="ACU3">
        <v>0</v>
      </c>
      <c r="ACV3">
        <v>1</v>
      </c>
      <c r="ACW3">
        <v>0</v>
      </c>
      <c r="ACX3">
        <v>1</v>
      </c>
      <c r="ACY3">
        <v>1</v>
      </c>
      <c r="ACZ3">
        <v>2</v>
      </c>
      <c r="ADA3">
        <v>0</v>
      </c>
      <c r="ADB3">
        <v>1</v>
      </c>
      <c r="ADC3">
        <v>2</v>
      </c>
      <c r="ADD3">
        <v>0</v>
      </c>
      <c r="ADE3">
        <v>2</v>
      </c>
      <c r="ADF3">
        <v>1</v>
      </c>
      <c r="ADG3">
        <v>2</v>
      </c>
      <c r="ADH3">
        <v>1</v>
      </c>
      <c r="ADI3">
        <v>2</v>
      </c>
      <c r="ADJ3">
        <v>2</v>
      </c>
      <c r="ADK3">
        <v>2</v>
      </c>
      <c r="ADL3">
        <v>2</v>
      </c>
      <c r="ADM3">
        <v>9</v>
      </c>
      <c r="ADN3">
        <v>2</v>
      </c>
      <c r="ADO3">
        <v>1</v>
      </c>
      <c r="ADP3">
        <v>1</v>
      </c>
      <c r="ADQ3">
        <v>2</v>
      </c>
      <c r="ADR3">
        <v>2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2</v>
      </c>
      <c r="ADY3">
        <v>2</v>
      </c>
      <c r="ADZ3">
        <v>2</v>
      </c>
      <c r="AEA3">
        <v>2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2</v>
      </c>
      <c r="AEH3">
        <v>2</v>
      </c>
      <c r="AEI3">
        <v>1</v>
      </c>
      <c r="AEJ3">
        <v>0</v>
      </c>
      <c r="AEK3">
        <v>2</v>
      </c>
      <c r="AEL3">
        <v>2</v>
      </c>
      <c r="AEM3">
        <v>1</v>
      </c>
      <c r="AEN3">
        <v>1</v>
      </c>
      <c r="AEO3">
        <v>2</v>
      </c>
      <c r="AEP3">
        <v>1</v>
      </c>
      <c r="AEQ3">
        <v>2</v>
      </c>
      <c r="AER3">
        <v>9</v>
      </c>
      <c r="AES3">
        <v>2</v>
      </c>
      <c r="AET3">
        <v>2</v>
      </c>
      <c r="AEU3">
        <v>2</v>
      </c>
      <c r="AEV3">
        <v>2</v>
      </c>
      <c r="AEW3">
        <v>0</v>
      </c>
      <c r="AEX3">
        <v>2</v>
      </c>
      <c r="AEY3">
        <v>2</v>
      </c>
      <c r="AEZ3">
        <v>1</v>
      </c>
      <c r="AFA3">
        <v>2</v>
      </c>
      <c r="AFB3">
        <v>9</v>
      </c>
      <c r="AFC3">
        <v>2</v>
      </c>
      <c r="AFD3">
        <v>1</v>
      </c>
      <c r="AFE3">
        <v>2</v>
      </c>
      <c r="AFF3">
        <v>2</v>
      </c>
      <c r="AFG3">
        <v>2</v>
      </c>
      <c r="AFH3">
        <v>1</v>
      </c>
      <c r="AFI3">
        <v>2</v>
      </c>
      <c r="AFJ3">
        <v>0</v>
      </c>
      <c r="AFK3">
        <v>2</v>
      </c>
      <c r="AFL3">
        <v>2</v>
      </c>
      <c r="AFM3">
        <v>2</v>
      </c>
      <c r="AFN3">
        <v>1</v>
      </c>
      <c r="AFO3">
        <v>9</v>
      </c>
      <c r="AFP3">
        <v>1</v>
      </c>
      <c r="AFQ3">
        <v>2</v>
      </c>
      <c r="AFR3">
        <v>2</v>
      </c>
      <c r="AFS3">
        <v>2</v>
      </c>
      <c r="AFT3">
        <v>2</v>
      </c>
      <c r="AFU3">
        <v>1</v>
      </c>
      <c r="AFV3">
        <v>2</v>
      </c>
      <c r="AFW3">
        <v>2</v>
      </c>
      <c r="AFX3">
        <v>1</v>
      </c>
      <c r="AFY3">
        <v>1</v>
      </c>
      <c r="AFZ3">
        <v>0</v>
      </c>
      <c r="AGA3">
        <v>1</v>
      </c>
      <c r="AGB3">
        <v>2</v>
      </c>
      <c r="AGC3">
        <v>2</v>
      </c>
      <c r="AGD3">
        <v>1</v>
      </c>
      <c r="AGE3">
        <v>2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1</v>
      </c>
      <c r="AGN3">
        <v>2</v>
      </c>
      <c r="AGO3">
        <v>1</v>
      </c>
      <c r="AGP3">
        <v>2</v>
      </c>
      <c r="AGQ3">
        <v>2</v>
      </c>
      <c r="AGR3">
        <v>2</v>
      </c>
      <c r="AGS3">
        <v>1</v>
      </c>
      <c r="AGT3">
        <v>1</v>
      </c>
      <c r="AGU3">
        <v>2</v>
      </c>
      <c r="AGV3">
        <v>2</v>
      </c>
      <c r="AGW3">
        <v>2</v>
      </c>
      <c r="AGX3">
        <v>2</v>
      </c>
      <c r="AGY3">
        <v>1</v>
      </c>
      <c r="AGZ3">
        <v>2</v>
      </c>
      <c r="AHA3">
        <v>2</v>
      </c>
      <c r="AHB3">
        <v>9</v>
      </c>
      <c r="AHC3">
        <v>0</v>
      </c>
      <c r="AHD3">
        <v>2</v>
      </c>
      <c r="AHE3">
        <v>0</v>
      </c>
      <c r="AHF3">
        <v>9</v>
      </c>
      <c r="AHG3">
        <v>2</v>
      </c>
      <c r="AHH3">
        <v>2</v>
      </c>
      <c r="AHI3">
        <v>2</v>
      </c>
      <c r="AHJ3">
        <v>1</v>
      </c>
      <c r="AHK3">
        <v>2</v>
      </c>
      <c r="AHL3">
        <v>2</v>
      </c>
      <c r="AHM3">
        <v>2</v>
      </c>
      <c r="AHN3">
        <v>2</v>
      </c>
      <c r="AHO3">
        <v>1</v>
      </c>
      <c r="AHP3">
        <v>1</v>
      </c>
      <c r="AHQ3">
        <v>9</v>
      </c>
      <c r="AHR3">
        <v>2</v>
      </c>
      <c r="AHS3">
        <v>2</v>
      </c>
      <c r="AHT3">
        <v>1</v>
      </c>
      <c r="AHU3">
        <v>0</v>
      </c>
      <c r="AHV3">
        <v>0</v>
      </c>
      <c r="AHW3">
        <v>2</v>
      </c>
      <c r="AHX3">
        <v>2</v>
      </c>
      <c r="AHY3">
        <v>2</v>
      </c>
      <c r="AHZ3">
        <v>2</v>
      </c>
      <c r="AIA3">
        <v>2</v>
      </c>
      <c r="AIB3">
        <v>9</v>
      </c>
      <c r="AIC3">
        <v>2</v>
      </c>
      <c r="AID3">
        <v>2</v>
      </c>
      <c r="AIE3">
        <v>0</v>
      </c>
      <c r="AIF3">
        <v>2</v>
      </c>
      <c r="AIG3">
        <v>1</v>
      </c>
      <c r="AIH3">
        <v>1</v>
      </c>
      <c r="AII3">
        <v>2</v>
      </c>
      <c r="AIJ3">
        <v>2</v>
      </c>
      <c r="AIK3">
        <v>2</v>
      </c>
      <c r="AIL3">
        <v>9</v>
      </c>
      <c r="AIM3">
        <v>2</v>
      </c>
      <c r="AIN3">
        <v>2</v>
      </c>
      <c r="AIO3">
        <v>1</v>
      </c>
      <c r="AIP3">
        <v>2</v>
      </c>
      <c r="AIQ3">
        <v>1</v>
      </c>
      <c r="AIR3">
        <v>2</v>
      </c>
      <c r="AIS3">
        <v>9</v>
      </c>
      <c r="AIT3">
        <v>2</v>
      </c>
      <c r="AIU3">
        <v>2</v>
      </c>
      <c r="AIV3">
        <v>2</v>
      </c>
      <c r="AIW3">
        <v>2</v>
      </c>
      <c r="AIX3">
        <v>2</v>
      </c>
      <c r="AIY3">
        <v>2</v>
      </c>
      <c r="AIZ3">
        <v>1</v>
      </c>
      <c r="AJA3">
        <v>2</v>
      </c>
      <c r="AJB3">
        <v>2</v>
      </c>
      <c r="AJC3">
        <v>1</v>
      </c>
      <c r="AJD3">
        <v>1</v>
      </c>
      <c r="AJE3">
        <v>2</v>
      </c>
      <c r="AJF3">
        <v>2</v>
      </c>
      <c r="AJG3">
        <v>2</v>
      </c>
      <c r="AJH3">
        <v>2</v>
      </c>
      <c r="AJI3">
        <v>2</v>
      </c>
      <c r="AJJ3">
        <v>2</v>
      </c>
      <c r="AJK3">
        <v>2</v>
      </c>
      <c r="AJL3">
        <v>2</v>
      </c>
      <c r="AJM3">
        <v>1</v>
      </c>
      <c r="AJN3">
        <v>2</v>
      </c>
      <c r="AJO3">
        <v>2</v>
      </c>
      <c r="AJP3">
        <v>1</v>
      </c>
      <c r="AJQ3">
        <v>9</v>
      </c>
      <c r="AJR3">
        <v>2</v>
      </c>
      <c r="AJS3">
        <v>2</v>
      </c>
      <c r="AJT3">
        <v>2</v>
      </c>
      <c r="AJU3">
        <v>0</v>
      </c>
      <c r="AJV3">
        <v>2</v>
      </c>
      <c r="AJW3">
        <v>1</v>
      </c>
      <c r="AJX3">
        <v>2</v>
      </c>
      <c r="AJY3">
        <v>2</v>
      </c>
      <c r="AJZ3">
        <v>0</v>
      </c>
      <c r="AKA3">
        <v>2</v>
      </c>
      <c r="AKB3">
        <v>2</v>
      </c>
      <c r="AKC3">
        <v>1</v>
      </c>
      <c r="AKD3">
        <v>2</v>
      </c>
      <c r="AKE3">
        <v>2</v>
      </c>
      <c r="AKF3">
        <v>9</v>
      </c>
      <c r="AKG3">
        <v>2</v>
      </c>
      <c r="AKH3">
        <v>2</v>
      </c>
      <c r="AKI3">
        <v>1</v>
      </c>
      <c r="AKJ3">
        <v>2</v>
      </c>
      <c r="AKK3">
        <v>1</v>
      </c>
      <c r="AKL3">
        <v>2</v>
      </c>
      <c r="AKM3">
        <v>2</v>
      </c>
      <c r="AKN3">
        <v>1</v>
      </c>
      <c r="AKO3">
        <v>1</v>
      </c>
      <c r="AKP3">
        <v>2</v>
      </c>
      <c r="AKQ3">
        <v>2</v>
      </c>
      <c r="AKR3">
        <v>2</v>
      </c>
      <c r="AKS3">
        <v>1</v>
      </c>
      <c r="AKT3">
        <v>2</v>
      </c>
      <c r="AKU3">
        <v>2</v>
      </c>
      <c r="AKV3">
        <v>2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0</v>
      </c>
      <c r="ALC3">
        <v>1</v>
      </c>
      <c r="ALD3">
        <v>0</v>
      </c>
      <c r="ALE3">
        <v>2</v>
      </c>
      <c r="ALF3">
        <v>0</v>
      </c>
      <c r="ALG3">
        <v>1</v>
      </c>
      <c r="ALH3">
        <v>2</v>
      </c>
      <c r="ALI3">
        <v>1</v>
      </c>
      <c r="ALJ3">
        <v>2</v>
      </c>
      <c r="ALK3">
        <v>1</v>
      </c>
      <c r="ALL3">
        <v>2</v>
      </c>
      <c r="ALM3">
        <v>2</v>
      </c>
      <c r="ALN3">
        <v>1</v>
      </c>
      <c r="ALO3">
        <v>1</v>
      </c>
      <c r="ALP3">
        <v>2</v>
      </c>
      <c r="ALQ3">
        <v>2</v>
      </c>
      <c r="ALR3">
        <v>1</v>
      </c>
      <c r="ALS3">
        <v>9</v>
      </c>
      <c r="ALT3">
        <v>2</v>
      </c>
      <c r="ALU3">
        <v>2</v>
      </c>
      <c r="ALV3">
        <v>2</v>
      </c>
      <c r="ALW3">
        <v>2</v>
      </c>
      <c r="ALX3">
        <v>2</v>
      </c>
      <c r="ALY3">
        <v>2</v>
      </c>
      <c r="ALZ3">
        <v>2</v>
      </c>
      <c r="AMA3">
        <v>0</v>
      </c>
      <c r="AMB3">
        <v>9</v>
      </c>
      <c r="AMC3">
        <v>1</v>
      </c>
      <c r="AMD3">
        <v>2</v>
      </c>
      <c r="AME3">
        <v>2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2</v>
      </c>
      <c r="AML3">
        <v>2</v>
      </c>
      <c r="AMM3">
        <v>2</v>
      </c>
      <c r="AMN3">
        <v>1</v>
      </c>
      <c r="AMO3">
        <v>2</v>
      </c>
      <c r="AMP3">
        <v>2</v>
      </c>
      <c r="AMQ3">
        <v>2</v>
      </c>
      <c r="AMR3">
        <v>2</v>
      </c>
      <c r="AMS3">
        <v>2</v>
      </c>
      <c r="AMT3">
        <v>2</v>
      </c>
      <c r="AMU3">
        <v>2</v>
      </c>
      <c r="AMV3">
        <v>2</v>
      </c>
      <c r="AMW3">
        <v>1</v>
      </c>
      <c r="AMX3">
        <v>1</v>
      </c>
      <c r="AMY3">
        <v>2</v>
      </c>
      <c r="AMZ3">
        <v>2</v>
      </c>
      <c r="ANA3">
        <v>2</v>
      </c>
      <c r="ANB3">
        <v>1</v>
      </c>
      <c r="ANC3">
        <v>1</v>
      </c>
      <c r="AND3">
        <v>1</v>
      </c>
      <c r="ANE3">
        <v>2</v>
      </c>
      <c r="ANF3">
        <v>2</v>
      </c>
      <c r="ANG3">
        <v>0</v>
      </c>
      <c r="ANH3">
        <v>2</v>
      </c>
      <c r="ANI3">
        <v>1</v>
      </c>
      <c r="ANJ3">
        <v>9</v>
      </c>
      <c r="ANK3">
        <v>2</v>
      </c>
      <c r="ANL3">
        <v>2</v>
      </c>
      <c r="ANM3">
        <v>0</v>
      </c>
      <c r="ANN3">
        <v>2</v>
      </c>
      <c r="ANO3">
        <v>1</v>
      </c>
      <c r="ANP3">
        <v>2</v>
      </c>
      <c r="ANQ3">
        <v>2</v>
      </c>
      <c r="ANR3">
        <v>1</v>
      </c>
      <c r="ANS3">
        <v>1</v>
      </c>
      <c r="ANT3">
        <v>2</v>
      </c>
      <c r="ANU3">
        <v>0</v>
      </c>
      <c r="ANV3">
        <v>2</v>
      </c>
      <c r="ANW3">
        <v>2</v>
      </c>
      <c r="ANX3">
        <v>9</v>
      </c>
      <c r="ANY3">
        <v>1</v>
      </c>
      <c r="ANZ3">
        <v>2</v>
      </c>
      <c r="AOA3">
        <v>2</v>
      </c>
      <c r="AOB3">
        <v>2</v>
      </c>
      <c r="AOC3">
        <v>0</v>
      </c>
      <c r="AOD3">
        <v>2</v>
      </c>
      <c r="AOE3">
        <v>2</v>
      </c>
      <c r="AOF3">
        <v>2</v>
      </c>
      <c r="AOG3">
        <v>9</v>
      </c>
      <c r="AOH3">
        <v>0</v>
      </c>
      <c r="AOI3">
        <v>2</v>
      </c>
      <c r="AOJ3">
        <v>2</v>
      </c>
      <c r="AOK3">
        <v>2</v>
      </c>
      <c r="AOL3">
        <v>9</v>
      </c>
      <c r="AOM3">
        <v>9</v>
      </c>
      <c r="AON3">
        <v>2</v>
      </c>
      <c r="AOO3">
        <v>2</v>
      </c>
      <c r="AOP3">
        <v>1</v>
      </c>
      <c r="AOQ3">
        <v>1</v>
      </c>
      <c r="AOR3">
        <v>1</v>
      </c>
      <c r="AOS3">
        <v>2</v>
      </c>
      <c r="AOT3">
        <v>2</v>
      </c>
      <c r="AOU3">
        <v>2</v>
      </c>
      <c r="AOV3">
        <v>2</v>
      </c>
      <c r="AOW3">
        <v>2</v>
      </c>
      <c r="AOX3">
        <v>2</v>
      </c>
      <c r="AOY3">
        <v>9</v>
      </c>
      <c r="AOZ3">
        <v>2</v>
      </c>
      <c r="APA3">
        <v>2</v>
      </c>
      <c r="APB3">
        <v>1</v>
      </c>
      <c r="APC3">
        <v>2</v>
      </c>
      <c r="APD3">
        <v>0</v>
      </c>
      <c r="APE3">
        <v>1</v>
      </c>
      <c r="APF3">
        <v>2</v>
      </c>
      <c r="APG3">
        <v>0</v>
      </c>
      <c r="APH3">
        <v>9</v>
      </c>
      <c r="API3">
        <v>1</v>
      </c>
      <c r="APJ3">
        <v>9</v>
      </c>
      <c r="APK3">
        <v>2</v>
      </c>
      <c r="APL3">
        <v>2</v>
      </c>
      <c r="APM3">
        <v>0</v>
      </c>
      <c r="APN3">
        <v>0</v>
      </c>
      <c r="APO3">
        <v>2</v>
      </c>
      <c r="APP3">
        <v>1</v>
      </c>
      <c r="APQ3">
        <v>1</v>
      </c>
      <c r="APR3">
        <v>2</v>
      </c>
      <c r="APS3">
        <v>0</v>
      </c>
      <c r="APT3">
        <v>2</v>
      </c>
      <c r="APU3">
        <v>2</v>
      </c>
      <c r="APV3">
        <v>2</v>
      </c>
      <c r="APW3">
        <v>2</v>
      </c>
      <c r="APX3">
        <v>9</v>
      </c>
      <c r="APY3">
        <v>0</v>
      </c>
      <c r="APZ3">
        <v>2</v>
      </c>
      <c r="AQA3">
        <v>2</v>
      </c>
      <c r="AQB3">
        <v>1</v>
      </c>
      <c r="AQC3">
        <v>2</v>
      </c>
      <c r="AQD3">
        <v>2</v>
      </c>
      <c r="AQE3">
        <v>1</v>
      </c>
      <c r="AQF3">
        <v>2</v>
      </c>
      <c r="AQG3">
        <v>9</v>
      </c>
      <c r="AQH3">
        <v>1</v>
      </c>
      <c r="AQI3">
        <v>1</v>
      </c>
      <c r="AQJ3">
        <v>2</v>
      </c>
      <c r="AQK3">
        <v>1</v>
      </c>
      <c r="AQL3">
        <v>2</v>
      </c>
      <c r="AQM3">
        <v>9</v>
      </c>
      <c r="AQN3">
        <v>0</v>
      </c>
      <c r="AQO3">
        <v>2</v>
      </c>
      <c r="AQP3">
        <v>2</v>
      </c>
      <c r="AQQ3">
        <v>1</v>
      </c>
      <c r="AQR3">
        <v>2</v>
      </c>
      <c r="AQS3">
        <v>2</v>
      </c>
      <c r="AQT3">
        <v>2</v>
      </c>
      <c r="AQU3">
        <v>2</v>
      </c>
      <c r="AQV3">
        <v>2</v>
      </c>
      <c r="AQW3">
        <v>2</v>
      </c>
      <c r="AQX3">
        <v>2</v>
      </c>
      <c r="AQY3">
        <v>2</v>
      </c>
      <c r="AQZ3">
        <v>2</v>
      </c>
      <c r="ARA3">
        <v>2</v>
      </c>
      <c r="ARB3">
        <v>9</v>
      </c>
      <c r="ARC3">
        <v>1</v>
      </c>
      <c r="ARD3">
        <v>2</v>
      </c>
      <c r="ARE3">
        <v>2</v>
      </c>
      <c r="ARF3">
        <v>2</v>
      </c>
      <c r="ARG3">
        <v>9</v>
      </c>
      <c r="ARH3">
        <v>2</v>
      </c>
      <c r="ARI3">
        <v>2</v>
      </c>
      <c r="ARJ3">
        <v>2</v>
      </c>
      <c r="ARK3">
        <v>1</v>
      </c>
      <c r="ARL3">
        <v>1</v>
      </c>
      <c r="ARM3">
        <v>2</v>
      </c>
      <c r="ARN3">
        <v>2</v>
      </c>
      <c r="ARO3">
        <v>2</v>
      </c>
      <c r="ARP3">
        <v>2</v>
      </c>
      <c r="ARQ3">
        <v>9</v>
      </c>
      <c r="ARR3">
        <v>2</v>
      </c>
      <c r="ARS3">
        <v>2</v>
      </c>
      <c r="ART3">
        <v>2</v>
      </c>
      <c r="ARU3">
        <v>2</v>
      </c>
      <c r="ARV3">
        <v>2</v>
      </c>
      <c r="ARW3">
        <v>1</v>
      </c>
      <c r="ARX3">
        <v>2</v>
      </c>
      <c r="ARY3">
        <v>1</v>
      </c>
      <c r="ARZ3">
        <v>2</v>
      </c>
      <c r="ASA3">
        <v>1</v>
      </c>
      <c r="ASB3">
        <v>2</v>
      </c>
      <c r="ASC3">
        <v>2</v>
      </c>
      <c r="ASD3">
        <v>2</v>
      </c>
      <c r="ASE3">
        <v>2</v>
      </c>
    </row>
    <row r="4" spans="1:1175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0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1</v>
      </c>
      <c r="AD4">
        <v>2</v>
      </c>
      <c r="AE4">
        <v>2</v>
      </c>
      <c r="AF4">
        <v>2</v>
      </c>
      <c r="AG4">
        <v>2</v>
      </c>
      <c r="AH4">
        <v>2</v>
      </c>
      <c r="AI4">
        <v>1</v>
      </c>
      <c r="AJ4">
        <v>2</v>
      </c>
      <c r="AK4">
        <v>1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</v>
      </c>
      <c r="AS4">
        <v>2</v>
      </c>
      <c r="AT4">
        <v>2</v>
      </c>
      <c r="AU4">
        <v>1</v>
      </c>
      <c r="AV4">
        <v>2</v>
      </c>
      <c r="AW4">
        <v>2</v>
      </c>
      <c r="AX4">
        <v>1</v>
      </c>
      <c r="AY4">
        <v>2</v>
      </c>
      <c r="AZ4">
        <v>1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1</v>
      </c>
      <c r="BN4">
        <v>1</v>
      </c>
      <c r="BO4">
        <v>1</v>
      </c>
      <c r="BP4">
        <v>2</v>
      </c>
      <c r="BQ4">
        <v>1</v>
      </c>
      <c r="BR4">
        <v>1</v>
      </c>
      <c r="BS4">
        <v>2</v>
      </c>
      <c r="BT4">
        <v>1</v>
      </c>
      <c r="BU4">
        <v>2</v>
      </c>
      <c r="BV4">
        <v>1</v>
      </c>
      <c r="BW4">
        <v>1</v>
      </c>
      <c r="BX4">
        <v>2</v>
      </c>
      <c r="BY4">
        <v>1</v>
      </c>
      <c r="BZ4">
        <v>0</v>
      </c>
      <c r="CA4">
        <v>2</v>
      </c>
      <c r="CB4">
        <v>2</v>
      </c>
      <c r="CC4">
        <v>0</v>
      </c>
      <c r="CD4">
        <v>1</v>
      </c>
      <c r="CE4">
        <v>2</v>
      </c>
      <c r="CF4">
        <v>1</v>
      </c>
      <c r="CG4">
        <v>1</v>
      </c>
      <c r="CH4">
        <v>1</v>
      </c>
      <c r="CI4">
        <v>2</v>
      </c>
      <c r="CJ4">
        <v>1</v>
      </c>
      <c r="CK4">
        <v>2</v>
      </c>
      <c r="CL4">
        <v>1</v>
      </c>
      <c r="CM4">
        <v>2</v>
      </c>
      <c r="CN4">
        <v>2</v>
      </c>
      <c r="CO4">
        <v>2</v>
      </c>
      <c r="CP4">
        <v>2</v>
      </c>
      <c r="CQ4">
        <v>0</v>
      </c>
      <c r="CR4">
        <v>2</v>
      </c>
      <c r="CS4">
        <v>1</v>
      </c>
      <c r="CT4">
        <v>2</v>
      </c>
      <c r="CU4">
        <v>2</v>
      </c>
      <c r="CV4">
        <v>1</v>
      </c>
      <c r="CW4">
        <v>1</v>
      </c>
      <c r="CX4">
        <v>2</v>
      </c>
      <c r="CY4">
        <v>0</v>
      </c>
      <c r="CZ4">
        <v>2</v>
      </c>
      <c r="DA4">
        <v>2</v>
      </c>
      <c r="DB4">
        <v>2</v>
      </c>
      <c r="DC4">
        <v>0</v>
      </c>
      <c r="DD4">
        <v>2</v>
      </c>
      <c r="DE4">
        <v>1</v>
      </c>
      <c r="DF4">
        <v>1</v>
      </c>
      <c r="DG4">
        <v>1</v>
      </c>
      <c r="DH4">
        <v>2</v>
      </c>
      <c r="DI4">
        <v>2</v>
      </c>
      <c r="DJ4">
        <v>2</v>
      </c>
      <c r="DK4">
        <v>2</v>
      </c>
      <c r="DL4">
        <v>1</v>
      </c>
      <c r="DM4">
        <v>1</v>
      </c>
      <c r="DN4">
        <v>2</v>
      </c>
      <c r="DO4">
        <v>0</v>
      </c>
      <c r="DP4">
        <v>2</v>
      </c>
      <c r="DQ4">
        <v>1</v>
      </c>
      <c r="DR4">
        <v>2</v>
      </c>
      <c r="DS4">
        <v>2</v>
      </c>
      <c r="DT4">
        <v>1</v>
      </c>
      <c r="DU4">
        <v>2</v>
      </c>
      <c r="DV4">
        <v>2</v>
      </c>
      <c r="DW4">
        <v>1</v>
      </c>
      <c r="DX4">
        <v>2</v>
      </c>
      <c r="DY4">
        <v>2</v>
      </c>
      <c r="DZ4">
        <v>2</v>
      </c>
      <c r="EA4">
        <v>0</v>
      </c>
      <c r="EB4">
        <v>1</v>
      </c>
      <c r="EC4">
        <v>2</v>
      </c>
      <c r="ED4">
        <v>0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1</v>
      </c>
      <c r="EU4">
        <v>1</v>
      </c>
      <c r="EV4">
        <v>2</v>
      </c>
      <c r="EW4">
        <v>1</v>
      </c>
      <c r="EX4">
        <v>2</v>
      </c>
      <c r="EY4">
        <v>2</v>
      </c>
      <c r="EZ4">
        <v>2</v>
      </c>
      <c r="FA4">
        <v>1</v>
      </c>
      <c r="FB4">
        <v>2</v>
      </c>
      <c r="FC4">
        <v>2</v>
      </c>
      <c r="FD4">
        <v>2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2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2</v>
      </c>
      <c r="FZ4">
        <v>2</v>
      </c>
      <c r="GA4">
        <v>0</v>
      </c>
      <c r="GB4">
        <v>1</v>
      </c>
      <c r="GC4">
        <v>1</v>
      </c>
      <c r="GD4">
        <v>2</v>
      </c>
      <c r="GE4">
        <v>2</v>
      </c>
      <c r="GF4">
        <v>2</v>
      </c>
      <c r="GG4">
        <v>1</v>
      </c>
      <c r="GH4">
        <v>1</v>
      </c>
      <c r="GI4">
        <v>1</v>
      </c>
      <c r="GJ4">
        <v>2</v>
      </c>
      <c r="GK4">
        <v>1</v>
      </c>
      <c r="GL4">
        <v>2</v>
      </c>
      <c r="GM4">
        <v>2</v>
      </c>
      <c r="GN4">
        <v>1</v>
      </c>
      <c r="GO4">
        <v>1</v>
      </c>
      <c r="GP4">
        <v>1</v>
      </c>
      <c r="GQ4">
        <v>2</v>
      </c>
      <c r="GR4">
        <v>2</v>
      </c>
      <c r="GS4">
        <v>2</v>
      </c>
      <c r="GT4">
        <v>2</v>
      </c>
      <c r="GU4">
        <v>1</v>
      </c>
      <c r="GV4">
        <v>1</v>
      </c>
      <c r="GW4">
        <v>1</v>
      </c>
      <c r="GX4">
        <v>2</v>
      </c>
      <c r="GY4">
        <v>1</v>
      </c>
      <c r="GZ4">
        <v>1</v>
      </c>
      <c r="HA4">
        <v>1</v>
      </c>
      <c r="HB4">
        <v>2</v>
      </c>
      <c r="HC4">
        <v>1</v>
      </c>
      <c r="HD4">
        <v>1</v>
      </c>
      <c r="HE4">
        <v>2</v>
      </c>
      <c r="HF4">
        <v>1</v>
      </c>
      <c r="HG4">
        <v>2</v>
      </c>
      <c r="HH4">
        <v>1</v>
      </c>
      <c r="HI4">
        <v>1</v>
      </c>
      <c r="HJ4">
        <v>2</v>
      </c>
      <c r="HK4">
        <v>0</v>
      </c>
      <c r="HL4">
        <v>2</v>
      </c>
      <c r="HM4">
        <v>1</v>
      </c>
      <c r="HN4">
        <v>1</v>
      </c>
      <c r="HO4">
        <v>2</v>
      </c>
      <c r="HP4">
        <v>1</v>
      </c>
      <c r="HQ4">
        <v>1</v>
      </c>
      <c r="HR4">
        <v>2</v>
      </c>
      <c r="HS4">
        <v>1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1</v>
      </c>
      <c r="IB4">
        <v>2</v>
      </c>
      <c r="IC4">
        <v>2</v>
      </c>
      <c r="ID4">
        <v>2</v>
      </c>
      <c r="IE4">
        <v>2</v>
      </c>
      <c r="IF4">
        <v>1</v>
      </c>
      <c r="IG4">
        <v>1</v>
      </c>
      <c r="IH4">
        <v>2</v>
      </c>
      <c r="II4">
        <v>2</v>
      </c>
      <c r="IJ4">
        <v>2</v>
      </c>
      <c r="IK4">
        <v>1</v>
      </c>
      <c r="IL4">
        <v>2</v>
      </c>
      <c r="IM4">
        <v>1</v>
      </c>
      <c r="IN4">
        <v>2</v>
      </c>
      <c r="IO4">
        <v>1</v>
      </c>
      <c r="IP4">
        <v>2</v>
      </c>
      <c r="IQ4">
        <v>0</v>
      </c>
      <c r="IR4">
        <v>2</v>
      </c>
      <c r="IS4">
        <v>2</v>
      </c>
      <c r="IT4">
        <v>1</v>
      </c>
      <c r="IU4">
        <v>2</v>
      </c>
      <c r="IV4">
        <v>1</v>
      </c>
      <c r="IW4">
        <v>1</v>
      </c>
      <c r="IX4">
        <v>1</v>
      </c>
      <c r="IY4">
        <v>1</v>
      </c>
      <c r="IZ4">
        <v>1</v>
      </c>
      <c r="JA4">
        <v>2</v>
      </c>
      <c r="JB4">
        <v>1</v>
      </c>
      <c r="JC4">
        <v>0</v>
      </c>
      <c r="JD4">
        <v>2</v>
      </c>
      <c r="JE4">
        <v>2</v>
      </c>
      <c r="JF4">
        <v>2</v>
      </c>
      <c r="JG4">
        <v>0</v>
      </c>
      <c r="JH4">
        <v>1</v>
      </c>
      <c r="JI4">
        <v>0</v>
      </c>
      <c r="JJ4">
        <v>2</v>
      </c>
      <c r="JK4">
        <v>2</v>
      </c>
      <c r="JL4">
        <v>1</v>
      </c>
      <c r="JM4">
        <v>2</v>
      </c>
      <c r="JN4">
        <v>2</v>
      </c>
      <c r="JO4">
        <v>2</v>
      </c>
      <c r="JP4">
        <v>0</v>
      </c>
      <c r="JQ4">
        <v>0</v>
      </c>
      <c r="JR4">
        <v>2</v>
      </c>
      <c r="JS4">
        <v>2</v>
      </c>
      <c r="JT4">
        <v>2</v>
      </c>
      <c r="JU4">
        <v>2</v>
      </c>
      <c r="JV4">
        <v>2</v>
      </c>
      <c r="JW4">
        <v>1</v>
      </c>
      <c r="JX4">
        <v>2</v>
      </c>
      <c r="JY4">
        <v>1</v>
      </c>
      <c r="JZ4">
        <v>2</v>
      </c>
      <c r="KA4">
        <v>2</v>
      </c>
      <c r="KB4">
        <v>2</v>
      </c>
      <c r="KC4">
        <v>1</v>
      </c>
      <c r="KD4">
        <v>2</v>
      </c>
      <c r="KE4">
        <v>1</v>
      </c>
      <c r="KF4">
        <v>2</v>
      </c>
      <c r="KG4">
        <v>2</v>
      </c>
      <c r="KH4">
        <v>2</v>
      </c>
      <c r="KI4">
        <v>2</v>
      </c>
      <c r="KJ4">
        <v>2</v>
      </c>
      <c r="KK4">
        <v>1</v>
      </c>
      <c r="KL4">
        <v>2</v>
      </c>
      <c r="KM4">
        <v>1</v>
      </c>
      <c r="KN4">
        <v>1</v>
      </c>
      <c r="KO4">
        <v>1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1</v>
      </c>
      <c r="KX4">
        <v>2</v>
      </c>
      <c r="KY4">
        <v>2</v>
      </c>
      <c r="KZ4">
        <v>2</v>
      </c>
      <c r="LA4">
        <v>1</v>
      </c>
      <c r="LB4">
        <v>1</v>
      </c>
      <c r="LC4">
        <v>1</v>
      </c>
      <c r="LD4">
        <v>2</v>
      </c>
      <c r="LE4">
        <v>2</v>
      </c>
      <c r="LF4">
        <v>2</v>
      </c>
      <c r="LG4">
        <v>1</v>
      </c>
      <c r="LH4">
        <v>2</v>
      </c>
      <c r="LI4">
        <v>2</v>
      </c>
      <c r="LJ4">
        <v>1</v>
      </c>
      <c r="LK4">
        <v>2</v>
      </c>
      <c r="LL4">
        <v>2</v>
      </c>
      <c r="LM4">
        <v>1</v>
      </c>
      <c r="LN4">
        <v>1</v>
      </c>
      <c r="LO4">
        <v>2</v>
      </c>
      <c r="LP4">
        <v>1</v>
      </c>
      <c r="LQ4">
        <v>1</v>
      </c>
      <c r="LR4">
        <v>2</v>
      </c>
      <c r="LS4">
        <v>2</v>
      </c>
      <c r="LT4">
        <v>1</v>
      </c>
      <c r="LU4">
        <v>1</v>
      </c>
      <c r="LV4">
        <v>1</v>
      </c>
      <c r="LW4">
        <v>2</v>
      </c>
      <c r="LX4">
        <v>2</v>
      </c>
      <c r="LY4">
        <v>2</v>
      </c>
      <c r="LZ4">
        <v>2</v>
      </c>
      <c r="MA4">
        <v>1</v>
      </c>
      <c r="MB4">
        <v>2</v>
      </c>
      <c r="MC4">
        <v>1</v>
      </c>
      <c r="MD4">
        <v>2</v>
      </c>
      <c r="ME4">
        <v>2</v>
      </c>
      <c r="MF4">
        <v>2</v>
      </c>
      <c r="MG4">
        <v>1</v>
      </c>
      <c r="MH4">
        <v>1</v>
      </c>
      <c r="MI4">
        <v>0</v>
      </c>
      <c r="MJ4">
        <v>2</v>
      </c>
      <c r="MK4">
        <v>2</v>
      </c>
      <c r="ML4">
        <v>1</v>
      </c>
      <c r="MM4">
        <v>1</v>
      </c>
      <c r="MN4">
        <v>2</v>
      </c>
      <c r="MO4">
        <v>2</v>
      </c>
      <c r="MP4">
        <v>1</v>
      </c>
      <c r="MQ4">
        <v>1</v>
      </c>
      <c r="MR4">
        <v>2</v>
      </c>
      <c r="MS4">
        <v>2</v>
      </c>
      <c r="MT4">
        <v>2</v>
      </c>
      <c r="MU4">
        <v>1</v>
      </c>
      <c r="MV4">
        <v>2</v>
      </c>
      <c r="MW4">
        <v>2</v>
      </c>
      <c r="MX4">
        <v>1</v>
      </c>
      <c r="MY4">
        <v>1</v>
      </c>
      <c r="MZ4">
        <v>2</v>
      </c>
      <c r="NA4">
        <v>1</v>
      </c>
      <c r="NB4">
        <v>2</v>
      </c>
      <c r="NC4">
        <v>2</v>
      </c>
      <c r="ND4">
        <v>2</v>
      </c>
      <c r="NE4">
        <v>2</v>
      </c>
      <c r="NF4">
        <v>0</v>
      </c>
      <c r="NG4">
        <v>2</v>
      </c>
      <c r="NH4">
        <v>1</v>
      </c>
      <c r="NI4">
        <v>1</v>
      </c>
      <c r="NJ4">
        <v>1</v>
      </c>
      <c r="NK4">
        <v>0</v>
      </c>
      <c r="NL4">
        <v>2</v>
      </c>
      <c r="NM4">
        <v>1</v>
      </c>
      <c r="NN4">
        <v>2</v>
      </c>
      <c r="NO4">
        <v>0</v>
      </c>
      <c r="NP4">
        <v>1</v>
      </c>
      <c r="NQ4">
        <v>1</v>
      </c>
      <c r="NR4">
        <v>2</v>
      </c>
      <c r="NS4">
        <v>2</v>
      </c>
      <c r="NT4">
        <v>1</v>
      </c>
      <c r="NU4">
        <v>1</v>
      </c>
      <c r="NV4">
        <v>1</v>
      </c>
      <c r="NW4">
        <v>2</v>
      </c>
      <c r="NX4">
        <v>1</v>
      </c>
      <c r="NY4">
        <v>2</v>
      </c>
      <c r="NZ4">
        <v>0</v>
      </c>
      <c r="OA4">
        <v>2</v>
      </c>
      <c r="OB4">
        <v>2</v>
      </c>
      <c r="OC4">
        <v>2</v>
      </c>
      <c r="OD4">
        <v>2</v>
      </c>
      <c r="OE4">
        <v>1</v>
      </c>
      <c r="OF4">
        <v>1</v>
      </c>
      <c r="OG4">
        <v>2</v>
      </c>
      <c r="OH4">
        <v>1</v>
      </c>
      <c r="OI4">
        <v>1</v>
      </c>
      <c r="OJ4">
        <v>2</v>
      </c>
      <c r="OK4">
        <v>2</v>
      </c>
      <c r="OL4">
        <v>2</v>
      </c>
      <c r="OM4">
        <v>1</v>
      </c>
      <c r="ON4">
        <v>1</v>
      </c>
      <c r="OO4">
        <v>2</v>
      </c>
      <c r="OP4">
        <v>0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0</v>
      </c>
      <c r="OX4">
        <v>2</v>
      </c>
      <c r="OY4">
        <v>2</v>
      </c>
      <c r="OZ4">
        <v>2</v>
      </c>
      <c r="PA4">
        <v>1</v>
      </c>
      <c r="PB4">
        <v>2</v>
      </c>
      <c r="PC4">
        <v>1</v>
      </c>
      <c r="PD4">
        <v>1</v>
      </c>
      <c r="PE4">
        <v>2</v>
      </c>
      <c r="PF4">
        <v>1</v>
      </c>
      <c r="PG4">
        <v>2</v>
      </c>
      <c r="PH4">
        <v>1</v>
      </c>
      <c r="PI4">
        <v>2</v>
      </c>
      <c r="PJ4">
        <v>2</v>
      </c>
      <c r="PK4">
        <v>1</v>
      </c>
      <c r="PL4">
        <v>2</v>
      </c>
      <c r="PM4">
        <v>2</v>
      </c>
      <c r="PN4">
        <v>2</v>
      </c>
      <c r="PO4">
        <v>2</v>
      </c>
      <c r="PP4">
        <v>2</v>
      </c>
      <c r="PQ4">
        <v>0</v>
      </c>
      <c r="PR4">
        <v>2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1</v>
      </c>
      <c r="QC4">
        <v>2</v>
      </c>
      <c r="QD4">
        <v>1</v>
      </c>
      <c r="QE4">
        <v>2</v>
      </c>
      <c r="QF4">
        <v>0</v>
      </c>
      <c r="QG4">
        <v>2</v>
      </c>
      <c r="QH4">
        <v>0</v>
      </c>
      <c r="QI4">
        <v>2</v>
      </c>
      <c r="QJ4">
        <v>0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1</v>
      </c>
      <c r="QR4">
        <v>2</v>
      </c>
      <c r="QS4">
        <v>2</v>
      </c>
      <c r="QT4">
        <v>1</v>
      </c>
      <c r="QU4">
        <v>1</v>
      </c>
      <c r="QV4">
        <v>1</v>
      </c>
      <c r="QW4">
        <v>2</v>
      </c>
      <c r="QX4">
        <v>2</v>
      </c>
      <c r="QY4">
        <v>2</v>
      </c>
      <c r="QZ4">
        <v>2</v>
      </c>
      <c r="RA4">
        <v>2</v>
      </c>
      <c r="RB4">
        <v>1</v>
      </c>
      <c r="RC4">
        <v>1</v>
      </c>
      <c r="RD4">
        <v>2</v>
      </c>
      <c r="RE4">
        <v>2</v>
      </c>
      <c r="RF4">
        <v>1</v>
      </c>
      <c r="RG4">
        <v>2</v>
      </c>
      <c r="RH4">
        <v>2</v>
      </c>
      <c r="RI4">
        <v>2</v>
      </c>
      <c r="RJ4">
        <v>0</v>
      </c>
      <c r="RK4">
        <v>2</v>
      </c>
      <c r="RL4">
        <v>2</v>
      </c>
      <c r="RM4">
        <v>2</v>
      </c>
      <c r="RN4">
        <v>1</v>
      </c>
      <c r="RO4">
        <v>2</v>
      </c>
      <c r="RP4">
        <v>1</v>
      </c>
      <c r="RQ4">
        <v>2</v>
      </c>
      <c r="RR4">
        <v>1</v>
      </c>
      <c r="RS4">
        <v>2</v>
      </c>
      <c r="RT4">
        <v>2</v>
      </c>
      <c r="RU4">
        <v>2</v>
      </c>
      <c r="RV4">
        <v>2</v>
      </c>
      <c r="RW4">
        <v>2</v>
      </c>
      <c r="RX4">
        <v>1</v>
      </c>
      <c r="RY4">
        <v>2</v>
      </c>
      <c r="RZ4">
        <v>2</v>
      </c>
      <c r="SA4">
        <v>0</v>
      </c>
      <c r="SB4">
        <v>1</v>
      </c>
      <c r="SC4">
        <v>2</v>
      </c>
      <c r="SD4">
        <v>2</v>
      </c>
      <c r="SE4">
        <v>2</v>
      </c>
      <c r="SF4">
        <v>2</v>
      </c>
      <c r="SG4">
        <v>2</v>
      </c>
      <c r="SH4">
        <v>1</v>
      </c>
      <c r="SI4">
        <v>0</v>
      </c>
      <c r="SJ4">
        <v>2</v>
      </c>
      <c r="SK4">
        <v>2</v>
      </c>
      <c r="SL4">
        <v>2</v>
      </c>
      <c r="SM4">
        <v>0</v>
      </c>
      <c r="SN4">
        <v>0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1</v>
      </c>
      <c r="TB4">
        <v>0</v>
      </c>
      <c r="TC4">
        <v>2</v>
      </c>
      <c r="TD4">
        <v>1</v>
      </c>
      <c r="TE4">
        <v>1</v>
      </c>
      <c r="TF4">
        <v>2</v>
      </c>
      <c r="TG4">
        <v>1</v>
      </c>
      <c r="TH4">
        <v>1</v>
      </c>
      <c r="TI4">
        <v>1</v>
      </c>
      <c r="TJ4">
        <v>1</v>
      </c>
      <c r="TK4">
        <v>2</v>
      </c>
      <c r="TL4">
        <v>1</v>
      </c>
      <c r="TM4">
        <v>1</v>
      </c>
      <c r="TN4">
        <v>1</v>
      </c>
      <c r="TO4">
        <v>1</v>
      </c>
      <c r="TP4">
        <v>1</v>
      </c>
      <c r="TQ4">
        <v>2</v>
      </c>
      <c r="TR4">
        <v>1</v>
      </c>
      <c r="TS4">
        <v>1</v>
      </c>
      <c r="TT4">
        <v>2</v>
      </c>
      <c r="TU4">
        <v>2</v>
      </c>
      <c r="TV4">
        <v>2</v>
      </c>
      <c r="TW4">
        <v>1</v>
      </c>
      <c r="TX4">
        <v>2</v>
      </c>
      <c r="TY4">
        <v>2</v>
      </c>
      <c r="TZ4">
        <v>2</v>
      </c>
      <c r="UA4">
        <v>2</v>
      </c>
      <c r="UB4">
        <v>1</v>
      </c>
      <c r="UC4">
        <v>2</v>
      </c>
      <c r="UD4">
        <v>2</v>
      </c>
      <c r="UE4">
        <v>2</v>
      </c>
      <c r="UF4">
        <v>1</v>
      </c>
      <c r="UG4">
        <v>1</v>
      </c>
      <c r="UH4">
        <v>2</v>
      </c>
      <c r="UI4">
        <v>1</v>
      </c>
      <c r="UJ4">
        <v>1</v>
      </c>
      <c r="UK4">
        <v>1</v>
      </c>
      <c r="UL4">
        <v>0</v>
      </c>
      <c r="UM4">
        <v>1</v>
      </c>
      <c r="UN4">
        <v>1</v>
      </c>
      <c r="UO4">
        <v>2</v>
      </c>
      <c r="UP4">
        <v>2</v>
      </c>
      <c r="UQ4">
        <v>2</v>
      </c>
      <c r="UR4">
        <v>2</v>
      </c>
      <c r="US4">
        <v>1</v>
      </c>
      <c r="UT4">
        <v>2</v>
      </c>
      <c r="UU4">
        <v>1</v>
      </c>
      <c r="UV4">
        <v>2</v>
      </c>
      <c r="UW4">
        <v>0</v>
      </c>
      <c r="UX4">
        <v>2</v>
      </c>
      <c r="UY4">
        <v>2</v>
      </c>
      <c r="UZ4">
        <v>1</v>
      </c>
      <c r="VA4">
        <v>1</v>
      </c>
      <c r="VB4">
        <v>1</v>
      </c>
      <c r="VC4">
        <v>1</v>
      </c>
      <c r="VD4">
        <v>2</v>
      </c>
      <c r="VE4">
        <v>1</v>
      </c>
      <c r="VF4">
        <v>2</v>
      </c>
      <c r="VG4">
        <v>0</v>
      </c>
      <c r="VH4">
        <v>1</v>
      </c>
      <c r="VI4">
        <v>1</v>
      </c>
      <c r="VJ4">
        <v>1</v>
      </c>
      <c r="VK4">
        <v>2</v>
      </c>
      <c r="VL4">
        <v>1</v>
      </c>
      <c r="VM4">
        <v>1</v>
      </c>
      <c r="VN4">
        <v>1</v>
      </c>
      <c r="VO4">
        <v>1</v>
      </c>
      <c r="VP4">
        <v>2</v>
      </c>
      <c r="VQ4">
        <v>2</v>
      </c>
      <c r="VR4">
        <v>2</v>
      </c>
      <c r="VS4">
        <v>1</v>
      </c>
      <c r="VT4">
        <v>2</v>
      </c>
      <c r="VU4">
        <v>1</v>
      </c>
      <c r="VV4">
        <v>2</v>
      </c>
      <c r="VW4">
        <v>2</v>
      </c>
      <c r="VX4">
        <v>2</v>
      </c>
      <c r="VY4">
        <v>1</v>
      </c>
      <c r="VZ4">
        <v>1</v>
      </c>
      <c r="WA4">
        <v>2</v>
      </c>
      <c r="WB4">
        <v>2</v>
      </c>
      <c r="WC4">
        <v>2</v>
      </c>
      <c r="WD4">
        <v>2</v>
      </c>
      <c r="WE4">
        <v>2</v>
      </c>
      <c r="WF4">
        <v>0</v>
      </c>
      <c r="WG4">
        <v>0</v>
      </c>
      <c r="WH4">
        <v>2</v>
      </c>
      <c r="WI4">
        <v>2</v>
      </c>
      <c r="WJ4">
        <v>2</v>
      </c>
      <c r="WK4">
        <v>2</v>
      </c>
      <c r="WL4">
        <v>2</v>
      </c>
      <c r="WM4">
        <v>2</v>
      </c>
      <c r="WN4">
        <v>2</v>
      </c>
      <c r="WO4">
        <v>2</v>
      </c>
      <c r="WP4">
        <v>2</v>
      </c>
      <c r="WQ4">
        <v>1</v>
      </c>
      <c r="WR4">
        <v>2</v>
      </c>
      <c r="WS4">
        <v>0</v>
      </c>
      <c r="WT4">
        <v>9</v>
      </c>
      <c r="WU4">
        <v>0</v>
      </c>
      <c r="WV4">
        <v>1</v>
      </c>
      <c r="WW4">
        <v>2</v>
      </c>
      <c r="WX4">
        <v>0</v>
      </c>
      <c r="WY4">
        <v>2</v>
      </c>
      <c r="WZ4">
        <v>2</v>
      </c>
      <c r="XA4">
        <v>2</v>
      </c>
      <c r="XB4">
        <v>0</v>
      </c>
      <c r="XC4">
        <v>2</v>
      </c>
      <c r="XD4">
        <v>2</v>
      </c>
      <c r="XE4">
        <v>2</v>
      </c>
      <c r="XF4">
        <v>2</v>
      </c>
      <c r="XG4">
        <v>2</v>
      </c>
      <c r="XH4">
        <v>2</v>
      </c>
      <c r="XI4">
        <v>2</v>
      </c>
      <c r="XJ4">
        <v>2</v>
      </c>
      <c r="XK4">
        <v>0</v>
      </c>
      <c r="XL4">
        <v>2</v>
      </c>
      <c r="XM4">
        <v>2</v>
      </c>
      <c r="XN4">
        <v>2</v>
      </c>
      <c r="XO4">
        <v>2</v>
      </c>
      <c r="XP4">
        <v>1</v>
      </c>
      <c r="XQ4">
        <v>2</v>
      </c>
      <c r="XR4">
        <v>2</v>
      </c>
      <c r="XS4">
        <v>2</v>
      </c>
      <c r="XT4">
        <v>1</v>
      </c>
      <c r="XU4">
        <v>2</v>
      </c>
      <c r="XV4">
        <v>1</v>
      </c>
      <c r="XW4">
        <v>1</v>
      </c>
      <c r="XX4">
        <v>1</v>
      </c>
      <c r="XY4">
        <v>2</v>
      </c>
      <c r="XZ4">
        <v>1</v>
      </c>
      <c r="YA4">
        <v>2</v>
      </c>
      <c r="YB4">
        <v>2</v>
      </c>
      <c r="YC4">
        <v>1</v>
      </c>
      <c r="YD4">
        <v>1</v>
      </c>
      <c r="YE4">
        <v>1</v>
      </c>
      <c r="YF4">
        <v>2</v>
      </c>
      <c r="YG4">
        <v>0</v>
      </c>
      <c r="YH4">
        <v>1</v>
      </c>
      <c r="YI4">
        <v>1</v>
      </c>
      <c r="YJ4">
        <v>2</v>
      </c>
      <c r="YK4">
        <v>1</v>
      </c>
      <c r="YL4">
        <v>2</v>
      </c>
      <c r="YM4">
        <v>2</v>
      </c>
      <c r="YN4">
        <v>2</v>
      </c>
      <c r="YO4">
        <v>1</v>
      </c>
      <c r="YP4">
        <v>1</v>
      </c>
      <c r="YQ4">
        <v>2</v>
      </c>
      <c r="YR4">
        <v>2</v>
      </c>
      <c r="YS4">
        <v>1</v>
      </c>
      <c r="YT4">
        <v>1</v>
      </c>
      <c r="YU4">
        <v>1</v>
      </c>
      <c r="YV4">
        <v>1</v>
      </c>
      <c r="YW4">
        <v>2</v>
      </c>
      <c r="YX4">
        <v>2</v>
      </c>
      <c r="YY4">
        <v>2</v>
      </c>
      <c r="YZ4">
        <v>2</v>
      </c>
      <c r="ZA4">
        <v>0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1</v>
      </c>
      <c r="ZL4">
        <v>1</v>
      </c>
      <c r="ZM4">
        <v>1</v>
      </c>
      <c r="ZN4">
        <v>2</v>
      </c>
      <c r="ZO4">
        <v>2</v>
      </c>
      <c r="ZP4">
        <v>2</v>
      </c>
      <c r="ZQ4">
        <v>1</v>
      </c>
      <c r="ZR4">
        <v>2</v>
      </c>
      <c r="ZS4">
        <v>2</v>
      </c>
      <c r="ZT4">
        <v>2</v>
      </c>
      <c r="ZU4">
        <v>0</v>
      </c>
      <c r="ZV4">
        <v>2</v>
      </c>
      <c r="ZW4">
        <v>1</v>
      </c>
      <c r="ZX4">
        <v>1</v>
      </c>
      <c r="ZY4">
        <v>2</v>
      </c>
      <c r="ZZ4">
        <v>2</v>
      </c>
      <c r="AAA4">
        <v>1</v>
      </c>
      <c r="AAB4">
        <v>2</v>
      </c>
      <c r="AAC4">
        <v>1</v>
      </c>
      <c r="AAD4">
        <v>1</v>
      </c>
      <c r="AAE4">
        <v>2</v>
      </c>
      <c r="AAF4">
        <v>1</v>
      </c>
      <c r="AAG4">
        <v>2</v>
      </c>
      <c r="AAH4">
        <v>0</v>
      </c>
      <c r="AAI4">
        <v>2</v>
      </c>
      <c r="AAJ4">
        <v>2</v>
      </c>
      <c r="AAK4">
        <v>1</v>
      </c>
      <c r="AAL4">
        <v>2</v>
      </c>
      <c r="AAM4">
        <v>2</v>
      </c>
      <c r="AAN4">
        <v>1</v>
      </c>
      <c r="AAO4">
        <v>2</v>
      </c>
      <c r="AAP4">
        <v>1</v>
      </c>
      <c r="AAQ4">
        <v>2</v>
      </c>
      <c r="AAR4">
        <v>2</v>
      </c>
      <c r="AAS4">
        <v>1</v>
      </c>
      <c r="AAT4">
        <v>1</v>
      </c>
      <c r="AAU4">
        <v>2</v>
      </c>
      <c r="AAV4">
        <v>2</v>
      </c>
      <c r="AAW4">
        <v>1</v>
      </c>
      <c r="AAX4">
        <v>2</v>
      </c>
      <c r="AAY4">
        <v>2</v>
      </c>
      <c r="AAZ4">
        <v>2</v>
      </c>
      <c r="ABA4">
        <v>1</v>
      </c>
      <c r="ABB4">
        <v>1</v>
      </c>
      <c r="ABC4">
        <v>1</v>
      </c>
      <c r="ABD4">
        <v>2</v>
      </c>
      <c r="ABE4">
        <v>2</v>
      </c>
      <c r="ABF4">
        <v>1</v>
      </c>
      <c r="ABG4">
        <v>2</v>
      </c>
      <c r="ABH4">
        <v>1</v>
      </c>
      <c r="ABI4">
        <v>2</v>
      </c>
      <c r="ABJ4">
        <v>1</v>
      </c>
      <c r="ABK4">
        <v>2</v>
      </c>
      <c r="ABL4">
        <v>1</v>
      </c>
      <c r="ABM4">
        <v>2</v>
      </c>
      <c r="ABN4">
        <v>1</v>
      </c>
      <c r="ABO4">
        <v>1</v>
      </c>
      <c r="ABP4">
        <v>2</v>
      </c>
      <c r="ABQ4">
        <v>2</v>
      </c>
      <c r="ABR4">
        <v>2</v>
      </c>
      <c r="ABS4">
        <v>2</v>
      </c>
      <c r="ABT4">
        <v>1</v>
      </c>
      <c r="ABU4">
        <v>0</v>
      </c>
      <c r="ABV4">
        <v>2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2</v>
      </c>
      <c r="ACF4">
        <v>2</v>
      </c>
      <c r="ACG4">
        <v>2</v>
      </c>
      <c r="ACH4">
        <v>1</v>
      </c>
      <c r="ACI4">
        <v>2</v>
      </c>
      <c r="ACJ4">
        <v>0</v>
      </c>
      <c r="ACK4">
        <v>2</v>
      </c>
      <c r="ACL4">
        <v>1</v>
      </c>
      <c r="ACM4">
        <v>2</v>
      </c>
      <c r="ACN4">
        <v>1</v>
      </c>
      <c r="ACO4">
        <v>1</v>
      </c>
      <c r="ACP4">
        <v>2</v>
      </c>
      <c r="ACQ4">
        <v>2</v>
      </c>
      <c r="ACR4">
        <v>2</v>
      </c>
      <c r="ACS4">
        <v>2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2</v>
      </c>
      <c r="ACZ4">
        <v>2</v>
      </c>
      <c r="ADA4">
        <v>0</v>
      </c>
      <c r="ADB4">
        <v>2</v>
      </c>
      <c r="ADC4">
        <v>1</v>
      </c>
      <c r="ADD4">
        <v>1</v>
      </c>
      <c r="ADE4">
        <v>1</v>
      </c>
      <c r="ADF4">
        <v>2</v>
      </c>
      <c r="ADG4">
        <v>2</v>
      </c>
      <c r="ADH4">
        <v>2</v>
      </c>
      <c r="ADI4">
        <v>2</v>
      </c>
      <c r="ADJ4">
        <v>1</v>
      </c>
      <c r="ADK4">
        <v>2</v>
      </c>
      <c r="ADL4">
        <v>2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2</v>
      </c>
      <c r="ADS4">
        <v>1</v>
      </c>
      <c r="ADT4">
        <v>2</v>
      </c>
      <c r="ADU4">
        <v>1</v>
      </c>
      <c r="ADV4">
        <v>2</v>
      </c>
      <c r="ADW4">
        <v>2</v>
      </c>
      <c r="ADX4">
        <v>2</v>
      </c>
      <c r="ADY4">
        <v>2</v>
      </c>
      <c r="ADZ4">
        <v>2</v>
      </c>
      <c r="AEA4">
        <v>1</v>
      </c>
      <c r="AEB4">
        <v>1</v>
      </c>
      <c r="AEC4">
        <v>2</v>
      </c>
      <c r="AED4">
        <v>1</v>
      </c>
      <c r="AEE4">
        <v>2</v>
      </c>
      <c r="AEF4">
        <v>1</v>
      </c>
      <c r="AEG4">
        <v>2</v>
      </c>
      <c r="AEH4">
        <v>2</v>
      </c>
      <c r="AEI4">
        <v>0</v>
      </c>
      <c r="AEJ4">
        <v>1</v>
      </c>
      <c r="AEK4">
        <v>1</v>
      </c>
      <c r="AEL4">
        <v>1</v>
      </c>
      <c r="AEM4">
        <v>2</v>
      </c>
      <c r="AEN4">
        <v>1</v>
      </c>
      <c r="AEO4">
        <v>2</v>
      </c>
      <c r="AEP4">
        <v>1</v>
      </c>
      <c r="AEQ4">
        <v>2</v>
      </c>
      <c r="AER4">
        <v>2</v>
      </c>
      <c r="AES4">
        <v>2</v>
      </c>
      <c r="AET4">
        <v>2</v>
      </c>
      <c r="AEU4">
        <v>2</v>
      </c>
      <c r="AEV4">
        <v>1</v>
      </c>
      <c r="AEW4">
        <v>1</v>
      </c>
      <c r="AEX4">
        <v>1</v>
      </c>
      <c r="AEY4">
        <v>2</v>
      </c>
      <c r="AEZ4">
        <v>2</v>
      </c>
      <c r="AFA4">
        <v>2</v>
      </c>
      <c r="AFB4">
        <v>2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2</v>
      </c>
      <c r="AFI4">
        <v>2</v>
      </c>
      <c r="AFJ4">
        <v>2</v>
      </c>
      <c r="AFK4">
        <v>2</v>
      </c>
      <c r="AFL4">
        <v>0</v>
      </c>
      <c r="AFM4">
        <v>2</v>
      </c>
      <c r="AFN4">
        <v>2</v>
      </c>
      <c r="AFO4">
        <v>9</v>
      </c>
      <c r="AFP4">
        <v>0</v>
      </c>
      <c r="AFQ4">
        <v>2</v>
      </c>
      <c r="AFR4">
        <v>1</v>
      </c>
      <c r="AFS4">
        <v>2</v>
      </c>
      <c r="AFT4">
        <v>2</v>
      </c>
      <c r="AFU4">
        <v>2</v>
      </c>
      <c r="AFV4">
        <v>9</v>
      </c>
      <c r="AFW4">
        <v>1</v>
      </c>
      <c r="AFX4">
        <v>1</v>
      </c>
      <c r="AFY4">
        <v>1</v>
      </c>
      <c r="AFZ4">
        <v>0</v>
      </c>
      <c r="AGA4">
        <v>1</v>
      </c>
      <c r="AGB4">
        <v>1</v>
      </c>
      <c r="AGC4">
        <v>2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2</v>
      </c>
      <c r="AGJ4">
        <v>1</v>
      </c>
      <c r="AGK4">
        <v>1</v>
      </c>
      <c r="AGL4">
        <v>2</v>
      </c>
      <c r="AGM4">
        <v>2</v>
      </c>
      <c r="AGN4">
        <v>1</v>
      </c>
      <c r="AGO4">
        <v>2</v>
      </c>
      <c r="AGP4">
        <v>2</v>
      </c>
      <c r="AGQ4">
        <v>0</v>
      </c>
      <c r="AGR4">
        <v>2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2</v>
      </c>
      <c r="AGY4">
        <v>1</v>
      </c>
      <c r="AGZ4">
        <v>2</v>
      </c>
      <c r="AHA4">
        <v>0</v>
      </c>
      <c r="AHB4">
        <v>2</v>
      </c>
      <c r="AHC4">
        <v>2</v>
      </c>
      <c r="AHD4">
        <v>1</v>
      </c>
      <c r="AHE4">
        <v>2</v>
      </c>
      <c r="AHF4">
        <v>2</v>
      </c>
      <c r="AHG4">
        <v>2</v>
      </c>
      <c r="AHH4">
        <v>2</v>
      </c>
      <c r="AHI4">
        <v>1</v>
      </c>
      <c r="AHJ4">
        <v>1</v>
      </c>
      <c r="AHK4">
        <v>1</v>
      </c>
      <c r="AHL4">
        <v>1</v>
      </c>
      <c r="AHM4">
        <v>2</v>
      </c>
      <c r="AHN4">
        <v>1</v>
      </c>
      <c r="AHO4">
        <v>2</v>
      </c>
      <c r="AHP4">
        <v>1</v>
      </c>
      <c r="AHQ4">
        <v>2</v>
      </c>
      <c r="AHR4">
        <v>2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2</v>
      </c>
      <c r="AID4">
        <v>2</v>
      </c>
      <c r="AIE4">
        <v>1</v>
      </c>
      <c r="AIF4">
        <v>1</v>
      </c>
      <c r="AIG4">
        <v>2</v>
      </c>
      <c r="AIH4">
        <v>1</v>
      </c>
      <c r="AII4">
        <v>1</v>
      </c>
      <c r="AIJ4">
        <v>1</v>
      </c>
      <c r="AIK4">
        <v>2</v>
      </c>
      <c r="AIL4">
        <v>2</v>
      </c>
      <c r="AIM4">
        <v>1</v>
      </c>
      <c r="AIN4">
        <v>1</v>
      </c>
      <c r="AIO4">
        <v>2</v>
      </c>
      <c r="AIP4">
        <v>1</v>
      </c>
      <c r="AIQ4">
        <v>1</v>
      </c>
      <c r="AIR4">
        <v>2</v>
      </c>
      <c r="AIS4">
        <v>2</v>
      </c>
      <c r="AIT4">
        <v>1</v>
      </c>
      <c r="AIU4">
        <v>2</v>
      </c>
      <c r="AIV4">
        <v>0</v>
      </c>
      <c r="AIW4">
        <v>2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0</v>
      </c>
      <c r="AJE4">
        <v>2</v>
      </c>
      <c r="AJF4">
        <v>1</v>
      </c>
      <c r="AJG4">
        <v>1</v>
      </c>
      <c r="AJH4">
        <v>2</v>
      </c>
      <c r="AJI4">
        <v>2</v>
      </c>
      <c r="AJJ4">
        <v>1</v>
      </c>
      <c r="AJK4">
        <v>2</v>
      </c>
      <c r="AJL4">
        <v>2</v>
      </c>
      <c r="AJM4">
        <v>1</v>
      </c>
      <c r="AJN4">
        <v>2</v>
      </c>
      <c r="AJO4">
        <v>2</v>
      </c>
      <c r="AJP4">
        <v>2</v>
      </c>
      <c r="AJQ4">
        <v>1</v>
      </c>
      <c r="AJR4">
        <v>1</v>
      </c>
      <c r="AJS4">
        <v>2</v>
      </c>
      <c r="AJT4">
        <v>2</v>
      </c>
      <c r="AJU4">
        <v>2</v>
      </c>
      <c r="AJV4">
        <v>2</v>
      </c>
      <c r="AJW4">
        <v>1</v>
      </c>
      <c r="AJX4">
        <v>2</v>
      </c>
      <c r="AJY4">
        <v>2</v>
      </c>
      <c r="AJZ4">
        <v>0</v>
      </c>
      <c r="AKA4">
        <v>0</v>
      </c>
      <c r="AKB4">
        <v>2</v>
      </c>
      <c r="AKC4">
        <v>1</v>
      </c>
      <c r="AKD4">
        <v>2</v>
      </c>
      <c r="AKE4">
        <v>2</v>
      </c>
      <c r="AKF4">
        <v>1</v>
      </c>
      <c r="AKG4">
        <v>2</v>
      </c>
      <c r="AKH4">
        <v>1</v>
      </c>
      <c r="AKI4">
        <v>1</v>
      </c>
      <c r="AKJ4">
        <v>2</v>
      </c>
      <c r="AKK4">
        <v>1</v>
      </c>
      <c r="AKL4">
        <v>0</v>
      </c>
      <c r="AKM4">
        <v>2</v>
      </c>
      <c r="AKN4">
        <v>2</v>
      </c>
      <c r="AKO4">
        <v>1</v>
      </c>
      <c r="AKP4">
        <v>2</v>
      </c>
      <c r="AKQ4">
        <v>2</v>
      </c>
      <c r="AKR4">
        <v>2</v>
      </c>
      <c r="AKS4">
        <v>1</v>
      </c>
      <c r="AKT4">
        <v>2</v>
      </c>
      <c r="AKU4">
        <v>2</v>
      </c>
      <c r="AKV4">
        <v>1</v>
      </c>
      <c r="AKW4">
        <v>1</v>
      </c>
      <c r="AKX4">
        <v>0</v>
      </c>
      <c r="AKY4">
        <v>1</v>
      </c>
      <c r="AKZ4">
        <v>1</v>
      </c>
      <c r="ALA4">
        <v>1</v>
      </c>
      <c r="ALB4">
        <v>2</v>
      </c>
      <c r="ALC4">
        <v>2</v>
      </c>
      <c r="ALD4">
        <v>0</v>
      </c>
      <c r="ALE4">
        <v>1</v>
      </c>
      <c r="ALF4">
        <v>1</v>
      </c>
      <c r="ALG4">
        <v>1</v>
      </c>
      <c r="ALH4">
        <v>2</v>
      </c>
      <c r="ALI4">
        <v>1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1</v>
      </c>
      <c r="ALP4">
        <v>1</v>
      </c>
      <c r="ALQ4">
        <v>2</v>
      </c>
      <c r="ALR4">
        <v>2</v>
      </c>
      <c r="ALS4">
        <v>2</v>
      </c>
      <c r="ALT4">
        <v>2</v>
      </c>
      <c r="ALU4">
        <v>2</v>
      </c>
      <c r="ALV4">
        <v>2</v>
      </c>
      <c r="ALW4">
        <v>0</v>
      </c>
      <c r="ALX4">
        <v>2</v>
      </c>
      <c r="ALY4">
        <v>2</v>
      </c>
      <c r="ALZ4">
        <v>2</v>
      </c>
      <c r="AMA4">
        <v>1</v>
      </c>
      <c r="AMB4">
        <v>1</v>
      </c>
      <c r="AMC4">
        <v>2</v>
      </c>
      <c r="AMD4">
        <v>1</v>
      </c>
      <c r="AME4">
        <v>2</v>
      </c>
      <c r="AMF4">
        <v>1</v>
      </c>
      <c r="AMG4">
        <v>1</v>
      </c>
      <c r="AMH4">
        <v>1</v>
      </c>
      <c r="AMI4">
        <v>1</v>
      </c>
      <c r="AMJ4">
        <v>1</v>
      </c>
      <c r="AMK4">
        <v>2</v>
      </c>
      <c r="AML4">
        <v>1</v>
      </c>
      <c r="AMM4">
        <v>1</v>
      </c>
      <c r="AMN4">
        <v>2</v>
      </c>
      <c r="AMO4">
        <v>1</v>
      </c>
      <c r="AMP4">
        <v>1</v>
      </c>
      <c r="AMQ4">
        <v>2</v>
      </c>
      <c r="AMR4">
        <v>2</v>
      </c>
      <c r="AMS4">
        <v>2</v>
      </c>
      <c r="AMT4">
        <v>2</v>
      </c>
      <c r="AMU4">
        <v>1</v>
      </c>
      <c r="AMV4">
        <v>1</v>
      </c>
      <c r="AMW4">
        <v>0</v>
      </c>
      <c r="AMX4">
        <v>2</v>
      </c>
      <c r="AMY4">
        <v>1</v>
      </c>
      <c r="AMZ4">
        <v>1</v>
      </c>
      <c r="ANA4">
        <v>2</v>
      </c>
      <c r="ANB4">
        <v>2</v>
      </c>
      <c r="ANC4">
        <v>2</v>
      </c>
      <c r="AND4">
        <v>2</v>
      </c>
      <c r="ANE4">
        <v>2</v>
      </c>
      <c r="ANF4">
        <v>2</v>
      </c>
      <c r="ANG4">
        <v>2</v>
      </c>
      <c r="ANH4">
        <v>2</v>
      </c>
      <c r="ANI4">
        <v>2</v>
      </c>
      <c r="ANJ4">
        <v>2</v>
      </c>
      <c r="ANK4">
        <v>1</v>
      </c>
      <c r="ANL4">
        <v>2</v>
      </c>
      <c r="ANM4">
        <v>1</v>
      </c>
      <c r="ANN4">
        <v>2</v>
      </c>
      <c r="ANO4">
        <v>2</v>
      </c>
      <c r="ANP4">
        <v>2</v>
      </c>
      <c r="ANQ4">
        <v>2</v>
      </c>
      <c r="ANR4">
        <v>1</v>
      </c>
      <c r="ANS4">
        <v>2</v>
      </c>
      <c r="ANT4">
        <v>2</v>
      </c>
      <c r="ANU4">
        <v>2</v>
      </c>
      <c r="ANV4">
        <v>2</v>
      </c>
      <c r="ANW4">
        <v>0</v>
      </c>
      <c r="ANX4">
        <v>2</v>
      </c>
      <c r="ANY4">
        <v>2</v>
      </c>
      <c r="ANZ4">
        <v>1</v>
      </c>
      <c r="AOA4">
        <v>2</v>
      </c>
      <c r="AOB4">
        <v>1</v>
      </c>
      <c r="AOC4">
        <v>2</v>
      </c>
      <c r="AOD4">
        <v>2</v>
      </c>
      <c r="AOE4">
        <v>1</v>
      </c>
      <c r="AOF4">
        <v>1</v>
      </c>
      <c r="AOG4">
        <v>1</v>
      </c>
      <c r="AOH4">
        <v>2</v>
      </c>
      <c r="AOI4">
        <v>1</v>
      </c>
      <c r="AOJ4">
        <v>2</v>
      </c>
      <c r="AOK4">
        <v>2</v>
      </c>
      <c r="AOL4">
        <v>2</v>
      </c>
      <c r="AOM4">
        <v>2</v>
      </c>
      <c r="AON4">
        <v>2</v>
      </c>
      <c r="AOO4">
        <v>2</v>
      </c>
      <c r="AOP4">
        <v>2</v>
      </c>
      <c r="AOQ4">
        <v>2</v>
      </c>
      <c r="AOR4">
        <v>2</v>
      </c>
      <c r="AOS4">
        <v>1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1</v>
      </c>
      <c r="AOZ4">
        <v>1</v>
      </c>
      <c r="APA4">
        <v>2</v>
      </c>
      <c r="APB4">
        <v>0</v>
      </c>
      <c r="APC4">
        <v>0</v>
      </c>
      <c r="APD4">
        <v>2</v>
      </c>
      <c r="APE4">
        <v>2</v>
      </c>
      <c r="APF4">
        <v>1</v>
      </c>
      <c r="APG4">
        <v>2</v>
      </c>
      <c r="APH4">
        <v>2</v>
      </c>
      <c r="API4">
        <v>2</v>
      </c>
      <c r="APJ4">
        <v>2</v>
      </c>
      <c r="APK4">
        <v>1</v>
      </c>
      <c r="APL4">
        <v>1</v>
      </c>
      <c r="APM4">
        <v>1</v>
      </c>
      <c r="APN4">
        <v>2</v>
      </c>
      <c r="APO4">
        <v>2</v>
      </c>
      <c r="APP4">
        <v>2</v>
      </c>
      <c r="APQ4">
        <v>2</v>
      </c>
      <c r="APR4">
        <v>0</v>
      </c>
      <c r="APS4">
        <v>1</v>
      </c>
      <c r="APT4">
        <v>1</v>
      </c>
      <c r="APU4">
        <v>2</v>
      </c>
      <c r="APV4">
        <v>1</v>
      </c>
      <c r="APW4">
        <v>2</v>
      </c>
      <c r="APX4">
        <v>2</v>
      </c>
      <c r="APY4">
        <v>0</v>
      </c>
      <c r="APZ4">
        <v>0</v>
      </c>
      <c r="AQA4">
        <v>2</v>
      </c>
      <c r="AQB4">
        <v>1</v>
      </c>
      <c r="AQC4">
        <v>2</v>
      </c>
      <c r="AQD4">
        <v>2</v>
      </c>
      <c r="AQE4">
        <v>2</v>
      </c>
      <c r="AQF4">
        <v>2</v>
      </c>
      <c r="AQG4">
        <v>0</v>
      </c>
      <c r="AQH4">
        <v>2</v>
      </c>
      <c r="AQI4">
        <v>2</v>
      </c>
      <c r="AQJ4">
        <v>2</v>
      </c>
      <c r="AQK4">
        <v>1</v>
      </c>
      <c r="AQL4">
        <v>2</v>
      </c>
      <c r="AQM4">
        <v>1</v>
      </c>
      <c r="AQN4">
        <v>1</v>
      </c>
      <c r="AQO4">
        <v>2</v>
      </c>
      <c r="AQP4">
        <v>2</v>
      </c>
      <c r="AQQ4">
        <v>2</v>
      </c>
      <c r="AQR4">
        <v>2</v>
      </c>
      <c r="AQS4">
        <v>1</v>
      </c>
      <c r="AQT4">
        <v>2</v>
      </c>
      <c r="AQU4">
        <v>2</v>
      </c>
      <c r="AQV4">
        <v>1</v>
      </c>
      <c r="AQW4">
        <v>1</v>
      </c>
      <c r="AQX4">
        <v>2</v>
      </c>
      <c r="AQY4">
        <v>1</v>
      </c>
      <c r="AQZ4">
        <v>2</v>
      </c>
      <c r="ARA4">
        <v>0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1</v>
      </c>
      <c r="ARI4">
        <v>2</v>
      </c>
      <c r="ARJ4">
        <v>2</v>
      </c>
      <c r="ARK4">
        <v>0</v>
      </c>
      <c r="ARL4">
        <v>1</v>
      </c>
      <c r="ARM4">
        <v>1</v>
      </c>
      <c r="ARN4">
        <v>2</v>
      </c>
      <c r="ARO4">
        <v>2</v>
      </c>
      <c r="ARP4">
        <v>2</v>
      </c>
      <c r="ARQ4">
        <v>2</v>
      </c>
      <c r="ARR4">
        <v>2</v>
      </c>
      <c r="ARS4">
        <v>2</v>
      </c>
      <c r="ART4">
        <v>2</v>
      </c>
      <c r="ARU4">
        <v>2</v>
      </c>
      <c r="ARV4">
        <v>2</v>
      </c>
      <c r="ARW4">
        <v>1</v>
      </c>
      <c r="ARX4">
        <v>2</v>
      </c>
      <c r="ARY4">
        <v>1</v>
      </c>
      <c r="ARZ4">
        <v>2</v>
      </c>
      <c r="ASA4">
        <v>2</v>
      </c>
      <c r="ASB4">
        <v>1</v>
      </c>
      <c r="ASC4">
        <v>9</v>
      </c>
      <c r="ASD4">
        <v>9</v>
      </c>
      <c r="ASE4">
        <v>9</v>
      </c>
    </row>
    <row r="5" spans="1:1175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1</v>
      </c>
      <c r="S5">
        <v>1</v>
      </c>
      <c r="T5">
        <v>2</v>
      </c>
      <c r="U5">
        <v>9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1</v>
      </c>
      <c r="AC5">
        <v>2</v>
      </c>
      <c r="AD5">
        <v>2</v>
      </c>
      <c r="AE5">
        <v>1</v>
      </c>
      <c r="AF5">
        <v>1</v>
      </c>
      <c r="AG5">
        <v>2</v>
      </c>
      <c r="AH5">
        <v>2</v>
      </c>
      <c r="AI5">
        <v>9</v>
      </c>
      <c r="AJ5">
        <v>2</v>
      </c>
      <c r="AK5">
        <v>2</v>
      </c>
      <c r="AL5">
        <v>9</v>
      </c>
      <c r="AM5">
        <v>0</v>
      </c>
      <c r="AN5">
        <v>1</v>
      </c>
      <c r="AO5">
        <v>9</v>
      </c>
      <c r="AP5">
        <v>2</v>
      </c>
      <c r="AQ5">
        <v>2</v>
      </c>
      <c r="AR5">
        <v>0</v>
      </c>
      <c r="AS5">
        <v>2</v>
      </c>
      <c r="AT5">
        <v>2</v>
      </c>
      <c r="AU5">
        <v>0</v>
      </c>
      <c r="AV5">
        <v>2</v>
      </c>
      <c r="AW5">
        <v>1</v>
      </c>
      <c r="AX5">
        <v>2</v>
      </c>
      <c r="AY5">
        <v>1</v>
      </c>
      <c r="AZ5">
        <v>9</v>
      </c>
      <c r="BA5">
        <v>1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1</v>
      </c>
      <c r="BJ5">
        <v>2</v>
      </c>
      <c r="BK5">
        <v>2</v>
      </c>
      <c r="BL5">
        <v>2</v>
      </c>
      <c r="BM5">
        <v>2</v>
      </c>
      <c r="BN5">
        <v>1</v>
      </c>
      <c r="BO5">
        <v>2</v>
      </c>
      <c r="BP5">
        <v>1</v>
      </c>
      <c r="BQ5">
        <v>2</v>
      </c>
      <c r="BR5">
        <v>2</v>
      </c>
      <c r="BS5">
        <v>2</v>
      </c>
      <c r="BT5">
        <v>2</v>
      </c>
      <c r="BU5">
        <v>2</v>
      </c>
      <c r="BV5">
        <v>0</v>
      </c>
      <c r="BW5">
        <v>2</v>
      </c>
      <c r="BX5">
        <v>2</v>
      </c>
      <c r="BY5">
        <v>2</v>
      </c>
      <c r="BZ5">
        <v>2</v>
      </c>
      <c r="CA5">
        <v>2</v>
      </c>
      <c r="CB5">
        <v>1</v>
      </c>
      <c r="CC5">
        <v>1</v>
      </c>
      <c r="CD5">
        <v>0</v>
      </c>
      <c r="CE5">
        <v>2</v>
      </c>
      <c r="CF5">
        <v>1</v>
      </c>
      <c r="CG5">
        <v>1</v>
      </c>
      <c r="CH5">
        <v>2</v>
      </c>
      <c r="CI5">
        <v>1</v>
      </c>
      <c r="CJ5">
        <v>1</v>
      </c>
      <c r="CK5">
        <v>1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1</v>
      </c>
      <c r="CT5">
        <v>2</v>
      </c>
      <c r="CU5">
        <v>1</v>
      </c>
      <c r="CV5">
        <v>2</v>
      </c>
      <c r="CW5">
        <v>2</v>
      </c>
      <c r="CX5">
        <v>1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1</v>
      </c>
      <c r="DF5">
        <v>0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1</v>
      </c>
      <c r="DP5">
        <v>2</v>
      </c>
      <c r="DQ5">
        <v>2</v>
      </c>
      <c r="DR5">
        <v>2</v>
      </c>
      <c r="DS5">
        <v>1</v>
      </c>
      <c r="DT5">
        <v>2</v>
      </c>
      <c r="DU5">
        <v>1</v>
      </c>
      <c r="DV5">
        <v>1</v>
      </c>
      <c r="DW5">
        <v>2</v>
      </c>
      <c r="DX5">
        <v>2</v>
      </c>
      <c r="DY5">
        <v>2</v>
      </c>
      <c r="DZ5">
        <v>0</v>
      </c>
      <c r="EA5">
        <v>2</v>
      </c>
      <c r="EB5">
        <v>2</v>
      </c>
      <c r="EC5">
        <v>2</v>
      </c>
      <c r="ED5">
        <v>2</v>
      </c>
      <c r="EE5">
        <v>0</v>
      </c>
      <c r="EF5">
        <v>2</v>
      </c>
      <c r="EG5">
        <v>2</v>
      </c>
      <c r="EH5">
        <v>2</v>
      </c>
      <c r="EI5">
        <v>2</v>
      </c>
      <c r="EJ5">
        <v>2</v>
      </c>
      <c r="EK5">
        <v>0</v>
      </c>
      <c r="EL5">
        <v>2</v>
      </c>
      <c r="EM5">
        <v>1</v>
      </c>
      <c r="EN5">
        <v>2</v>
      </c>
      <c r="EO5">
        <v>2</v>
      </c>
      <c r="EP5">
        <v>9</v>
      </c>
      <c r="EQ5">
        <v>1</v>
      </c>
      <c r="ER5">
        <v>1</v>
      </c>
      <c r="ES5">
        <v>9</v>
      </c>
      <c r="ET5">
        <v>1</v>
      </c>
      <c r="EU5">
        <v>1</v>
      </c>
      <c r="EV5">
        <v>2</v>
      </c>
      <c r="EW5">
        <v>1</v>
      </c>
      <c r="EX5">
        <v>2</v>
      </c>
      <c r="EY5">
        <v>1</v>
      </c>
      <c r="EZ5">
        <v>2</v>
      </c>
      <c r="FA5">
        <v>2</v>
      </c>
      <c r="FB5">
        <v>2</v>
      </c>
      <c r="FC5">
        <v>1</v>
      </c>
      <c r="FD5">
        <v>2</v>
      </c>
      <c r="FE5">
        <v>2</v>
      </c>
      <c r="FF5">
        <v>2</v>
      </c>
      <c r="FG5">
        <v>1</v>
      </c>
      <c r="FH5">
        <v>1</v>
      </c>
      <c r="FI5">
        <v>2</v>
      </c>
      <c r="FJ5">
        <v>2</v>
      </c>
      <c r="FK5">
        <v>2</v>
      </c>
      <c r="FL5">
        <v>1</v>
      </c>
      <c r="FM5">
        <v>2</v>
      </c>
      <c r="FN5">
        <v>2</v>
      </c>
      <c r="FO5">
        <v>2</v>
      </c>
      <c r="FP5">
        <v>0</v>
      </c>
      <c r="FQ5">
        <v>2</v>
      </c>
      <c r="FR5">
        <v>1</v>
      </c>
      <c r="FS5">
        <v>2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1</v>
      </c>
      <c r="GA5">
        <v>9</v>
      </c>
      <c r="GB5">
        <v>2</v>
      </c>
      <c r="GC5">
        <v>2</v>
      </c>
      <c r="GD5">
        <v>0</v>
      </c>
      <c r="GE5">
        <v>1</v>
      </c>
      <c r="GF5">
        <v>2</v>
      </c>
      <c r="GG5">
        <v>1</v>
      </c>
      <c r="GH5">
        <v>0</v>
      </c>
      <c r="GI5">
        <v>2</v>
      </c>
      <c r="GJ5">
        <v>1</v>
      </c>
      <c r="GK5">
        <v>2</v>
      </c>
      <c r="GL5">
        <v>2</v>
      </c>
      <c r="GM5">
        <v>0</v>
      </c>
      <c r="GN5">
        <v>1</v>
      </c>
      <c r="GO5">
        <v>9</v>
      </c>
      <c r="GP5">
        <v>2</v>
      </c>
      <c r="GQ5">
        <v>1</v>
      </c>
      <c r="GR5">
        <v>2</v>
      </c>
      <c r="GS5">
        <v>2</v>
      </c>
      <c r="GT5">
        <v>0</v>
      </c>
      <c r="GU5">
        <v>2</v>
      </c>
      <c r="GV5">
        <v>2</v>
      </c>
      <c r="GW5">
        <v>1</v>
      </c>
      <c r="GX5">
        <v>2</v>
      </c>
      <c r="GY5">
        <v>2</v>
      </c>
      <c r="GZ5">
        <v>0</v>
      </c>
      <c r="HA5">
        <v>1</v>
      </c>
      <c r="HB5">
        <v>2</v>
      </c>
      <c r="HC5">
        <v>1</v>
      </c>
      <c r="HD5">
        <v>2</v>
      </c>
      <c r="HE5">
        <v>1</v>
      </c>
      <c r="HF5">
        <v>1</v>
      </c>
      <c r="HG5">
        <v>1</v>
      </c>
      <c r="HH5">
        <v>2</v>
      </c>
      <c r="HI5">
        <v>1</v>
      </c>
      <c r="HJ5">
        <v>2</v>
      </c>
      <c r="HK5">
        <v>2</v>
      </c>
      <c r="HL5">
        <v>2</v>
      </c>
      <c r="HM5">
        <v>2</v>
      </c>
      <c r="HN5">
        <v>1</v>
      </c>
      <c r="HO5">
        <v>2</v>
      </c>
      <c r="HP5">
        <v>2</v>
      </c>
      <c r="HQ5">
        <v>2</v>
      </c>
      <c r="HR5">
        <v>0</v>
      </c>
      <c r="HS5">
        <v>1</v>
      </c>
      <c r="HT5">
        <v>2</v>
      </c>
      <c r="HU5">
        <v>2</v>
      </c>
      <c r="HV5">
        <v>1</v>
      </c>
      <c r="HW5">
        <v>1</v>
      </c>
      <c r="HX5">
        <v>2</v>
      </c>
      <c r="HY5">
        <v>2</v>
      </c>
      <c r="HZ5">
        <v>2</v>
      </c>
      <c r="IA5">
        <v>1</v>
      </c>
      <c r="IB5">
        <v>9</v>
      </c>
      <c r="IC5">
        <v>2</v>
      </c>
      <c r="ID5">
        <v>1</v>
      </c>
      <c r="IE5">
        <v>1</v>
      </c>
      <c r="IF5">
        <v>2</v>
      </c>
      <c r="IG5">
        <v>2</v>
      </c>
      <c r="IH5">
        <v>1</v>
      </c>
      <c r="II5">
        <v>1</v>
      </c>
      <c r="IJ5">
        <v>2</v>
      </c>
      <c r="IK5">
        <v>2</v>
      </c>
      <c r="IL5">
        <v>1</v>
      </c>
      <c r="IM5">
        <v>2</v>
      </c>
      <c r="IN5">
        <v>9</v>
      </c>
      <c r="IO5">
        <v>1</v>
      </c>
      <c r="IP5">
        <v>2</v>
      </c>
      <c r="IQ5">
        <v>0</v>
      </c>
      <c r="IR5">
        <v>2</v>
      </c>
      <c r="IS5">
        <v>1</v>
      </c>
      <c r="IT5">
        <v>2</v>
      </c>
      <c r="IU5">
        <v>2</v>
      </c>
      <c r="IV5">
        <v>1</v>
      </c>
      <c r="IW5">
        <v>2</v>
      </c>
      <c r="IX5">
        <v>2</v>
      </c>
      <c r="IY5">
        <v>2</v>
      </c>
      <c r="IZ5">
        <v>2</v>
      </c>
      <c r="JA5">
        <v>1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9</v>
      </c>
      <c r="JL5">
        <v>2</v>
      </c>
      <c r="JM5">
        <v>1</v>
      </c>
      <c r="JN5">
        <v>0</v>
      </c>
      <c r="JO5">
        <v>2</v>
      </c>
      <c r="JP5">
        <v>1</v>
      </c>
      <c r="JQ5">
        <v>1</v>
      </c>
      <c r="JR5">
        <v>2</v>
      </c>
      <c r="JS5">
        <v>1</v>
      </c>
      <c r="JT5">
        <v>1</v>
      </c>
      <c r="JU5">
        <v>1</v>
      </c>
      <c r="JV5">
        <v>2</v>
      </c>
      <c r="JW5">
        <v>1</v>
      </c>
      <c r="JX5">
        <v>2</v>
      </c>
      <c r="JY5">
        <v>1</v>
      </c>
      <c r="JZ5">
        <v>2</v>
      </c>
      <c r="KA5">
        <v>2</v>
      </c>
      <c r="KB5">
        <v>2</v>
      </c>
      <c r="KC5">
        <v>2</v>
      </c>
      <c r="KD5">
        <v>2</v>
      </c>
      <c r="KE5">
        <v>1</v>
      </c>
      <c r="KF5">
        <v>2</v>
      </c>
      <c r="KG5">
        <v>2</v>
      </c>
      <c r="KH5">
        <v>9</v>
      </c>
      <c r="KI5">
        <v>2</v>
      </c>
      <c r="KJ5">
        <v>1</v>
      </c>
      <c r="KK5">
        <v>2</v>
      </c>
      <c r="KL5">
        <v>2</v>
      </c>
      <c r="KM5">
        <v>2</v>
      </c>
      <c r="KN5">
        <v>1</v>
      </c>
      <c r="KO5">
        <v>2</v>
      </c>
      <c r="KP5">
        <v>9</v>
      </c>
      <c r="KQ5">
        <v>2</v>
      </c>
      <c r="KR5">
        <v>2</v>
      </c>
      <c r="KS5">
        <v>2</v>
      </c>
      <c r="KT5">
        <v>2</v>
      </c>
      <c r="KU5">
        <v>9</v>
      </c>
      <c r="KV5">
        <v>2</v>
      </c>
      <c r="KW5">
        <v>2</v>
      </c>
      <c r="KX5">
        <v>1</v>
      </c>
      <c r="KY5">
        <v>2</v>
      </c>
      <c r="KZ5">
        <v>1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1</v>
      </c>
      <c r="LM5">
        <v>2</v>
      </c>
      <c r="LN5">
        <v>2</v>
      </c>
      <c r="LO5">
        <v>1</v>
      </c>
      <c r="LP5">
        <v>1</v>
      </c>
      <c r="LQ5">
        <v>2</v>
      </c>
      <c r="LR5">
        <v>2</v>
      </c>
      <c r="LS5">
        <v>1</v>
      </c>
      <c r="LT5">
        <v>1</v>
      </c>
      <c r="LU5">
        <v>1</v>
      </c>
      <c r="LV5">
        <v>2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1</v>
      </c>
      <c r="ME5">
        <v>2</v>
      </c>
      <c r="MF5">
        <v>1</v>
      </c>
      <c r="MG5">
        <v>1</v>
      </c>
      <c r="MH5">
        <v>2</v>
      </c>
      <c r="MI5">
        <v>1</v>
      </c>
      <c r="MJ5">
        <v>2</v>
      </c>
      <c r="MK5">
        <v>2</v>
      </c>
      <c r="ML5">
        <v>0</v>
      </c>
      <c r="MM5">
        <v>2</v>
      </c>
      <c r="MN5">
        <v>1</v>
      </c>
      <c r="MO5">
        <v>2</v>
      </c>
      <c r="MP5">
        <v>9</v>
      </c>
      <c r="MQ5">
        <v>2</v>
      </c>
      <c r="MR5">
        <v>1</v>
      </c>
      <c r="MS5">
        <v>2</v>
      </c>
      <c r="MT5">
        <v>2</v>
      </c>
      <c r="MU5">
        <v>2</v>
      </c>
      <c r="MV5">
        <v>2</v>
      </c>
      <c r="MW5">
        <v>0</v>
      </c>
      <c r="MX5">
        <v>2</v>
      </c>
      <c r="MY5">
        <v>0</v>
      </c>
      <c r="MZ5">
        <v>2</v>
      </c>
      <c r="NA5">
        <v>1</v>
      </c>
      <c r="NB5">
        <v>0</v>
      </c>
      <c r="NC5">
        <v>2</v>
      </c>
      <c r="ND5">
        <v>0</v>
      </c>
      <c r="NE5">
        <v>1</v>
      </c>
      <c r="NF5">
        <v>1</v>
      </c>
      <c r="NG5">
        <v>1</v>
      </c>
      <c r="NH5">
        <v>2</v>
      </c>
      <c r="NI5">
        <v>2</v>
      </c>
      <c r="NJ5">
        <v>1</v>
      </c>
      <c r="NK5">
        <v>0</v>
      </c>
      <c r="NL5">
        <v>1</v>
      </c>
      <c r="NM5">
        <v>2</v>
      </c>
      <c r="NN5">
        <v>2</v>
      </c>
      <c r="NO5">
        <v>1</v>
      </c>
      <c r="NP5">
        <v>2</v>
      </c>
      <c r="NQ5">
        <v>2</v>
      </c>
      <c r="NR5">
        <v>2</v>
      </c>
      <c r="NS5">
        <v>1</v>
      </c>
      <c r="NT5">
        <v>2</v>
      </c>
      <c r="NU5">
        <v>2</v>
      </c>
      <c r="NV5">
        <v>2</v>
      </c>
      <c r="NW5">
        <v>2</v>
      </c>
      <c r="NX5">
        <v>2</v>
      </c>
      <c r="NY5">
        <v>1</v>
      </c>
      <c r="NZ5">
        <v>1</v>
      </c>
      <c r="OA5">
        <v>1</v>
      </c>
      <c r="OB5">
        <v>1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1</v>
      </c>
      <c r="OL5">
        <v>1</v>
      </c>
      <c r="OM5">
        <v>1</v>
      </c>
      <c r="ON5">
        <v>1</v>
      </c>
      <c r="OO5">
        <v>2</v>
      </c>
      <c r="OP5">
        <v>0</v>
      </c>
      <c r="OQ5">
        <v>2</v>
      </c>
      <c r="OR5">
        <v>1</v>
      </c>
      <c r="OS5">
        <v>1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1</v>
      </c>
      <c r="PA5">
        <v>1</v>
      </c>
      <c r="PB5">
        <v>2</v>
      </c>
      <c r="PC5">
        <v>2</v>
      </c>
      <c r="PD5">
        <v>1</v>
      </c>
      <c r="PE5">
        <v>2</v>
      </c>
      <c r="PF5">
        <v>1</v>
      </c>
      <c r="PG5">
        <v>1</v>
      </c>
      <c r="PH5">
        <v>2</v>
      </c>
      <c r="PI5">
        <v>0</v>
      </c>
      <c r="PJ5">
        <v>2</v>
      </c>
      <c r="PK5">
        <v>1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1</v>
      </c>
      <c r="PW5">
        <v>1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1</v>
      </c>
      <c r="QF5">
        <v>1</v>
      </c>
      <c r="QG5">
        <v>2</v>
      </c>
      <c r="QH5">
        <v>1</v>
      </c>
      <c r="QI5">
        <v>2</v>
      </c>
      <c r="QJ5">
        <v>0</v>
      </c>
      <c r="QK5">
        <v>0</v>
      </c>
      <c r="QL5">
        <v>2</v>
      </c>
      <c r="QM5">
        <v>1</v>
      </c>
      <c r="QN5">
        <v>1</v>
      </c>
      <c r="QO5">
        <v>2</v>
      </c>
      <c r="QP5">
        <v>2</v>
      </c>
      <c r="QQ5">
        <v>2</v>
      </c>
      <c r="QR5">
        <v>1</v>
      </c>
      <c r="QS5">
        <v>0</v>
      </c>
      <c r="QT5">
        <v>2</v>
      </c>
      <c r="QU5">
        <v>2</v>
      </c>
      <c r="QV5">
        <v>2</v>
      </c>
      <c r="QW5">
        <v>2</v>
      </c>
      <c r="QX5">
        <v>1</v>
      </c>
      <c r="QY5">
        <v>2</v>
      </c>
      <c r="QZ5">
        <v>1</v>
      </c>
      <c r="RA5">
        <v>2</v>
      </c>
      <c r="RB5">
        <v>2</v>
      </c>
      <c r="RC5">
        <v>2</v>
      </c>
      <c r="RD5">
        <v>2</v>
      </c>
      <c r="RE5">
        <v>2</v>
      </c>
      <c r="RF5">
        <v>1</v>
      </c>
      <c r="RG5">
        <v>9</v>
      </c>
      <c r="RH5">
        <v>2</v>
      </c>
      <c r="RI5">
        <v>2</v>
      </c>
      <c r="RJ5">
        <v>1</v>
      </c>
      <c r="RK5">
        <v>1</v>
      </c>
      <c r="RL5">
        <v>2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1</v>
      </c>
      <c r="RT5">
        <v>2</v>
      </c>
      <c r="RU5">
        <v>2</v>
      </c>
      <c r="RV5">
        <v>1</v>
      </c>
      <c r="RW5">
        <v>2</v>
      </c>
      <c r="RX5">
        <v>1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9</v>
      </c>
      <c r="SF5">
        <v>1</v>
      </c>
      <c r="SG5">
        <v>2</v>
      </c>
      <c r="SH5">
        <v>1</v>
      </c>
      <c r="SI5">
        <v>1</v>
      </c>
      <c r="SJ5">
        <v>2</v>
      </c>
      <c r="SK5">
        <v>1</v>
      </c>
      <c r="SL5">
        <v>2</v>
      </c>
      <c r="SM5">
        <v>2</v>
      </c>
      <c r="SN5">
        <v>2</v>
      </c>
      <c r="SO5">
        <v>2</v>
      </c>
      <c r="SP5">
        <v>1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1</v>
      </c>
      <c r="SX5">
        <v>2</v>
      </c>
      <c r="SY5">
        <v>2</v>
      </c>
      <c r="SZ5">
        <v>1</v>
      </c>
      <c r="TA5">
        <v>9</v>
      </c>
      <c r="TB5">
        <v>1</v>
      </c>
      <c r="TC5">
        <v>2</v>
      </c>
      <c r="TD5">
        <v>2</v>
      </c>
      <c r="TE5">
        <v>1</v>
      </c>
      <c r="TF5">
        <v>2</v>
      </c>
      <c r="TG5">
        <v>1</v>
      </c>
      <c r="TH5">
        <v>2</v>
      </c>
      <c r="TI5">
        <v>1</v>
      </c>
      <c r="TJ5">
        <v>2</v>
      </c>
      <c r="TK5">
        <v>2</v>
      </c>
      <c r="TL5">
        <v>2</v>
      </c>
      <c r="TM5">
        <v>2</v>
      </c>
      <c r="TN5">
        <v>2</v>
      </c>
      <c r="TO5">
        <v>1</v>
      </c>
      <c r="TP5">
        <v>2</v>
      </c>
      <c r="TQ5">
        <v>2</v>
      </c>
      <c r="TR5">
        <v>2</v>
      </c>
      <c r="TS5">
        <v>2</v>
      </c>
      <c r="TT5">
        <v>2</v>
      </c>
      <c r="TU5">
        <v>2</v>
      </c>
      <c r="TV5">
        <v>1</v>
      </c>
      <c r="TW5">
        <v>0</v>
      </c>
      <c r="TX5">
        <v>1</v>
      </c>
      <c r="TY5">
        <v>1</v>
      </c>
      <c r="TZ5">
        <v>2</v>
      </c>
      <c r="UA5">
        <v>2</v>
      </c>
      <c r="UB5">
        <v>1</v>
      </c>
      <c r="UC5">
        <v>1</v>
      </c>
      <c r="UD5">
        <v>2</v>
      </c>
      <c r="UE5">
        <v>2</v>
      </c>
      <c r="UF5">
        <v>2</v>
      </c>
      <c r="UG5">
        <v>2</v>
      </c>
      <c r="UH5">
        <v>2</v>
      </c>
      <c r="UI5">
        <v>2</v>
      </c>
      <c r="UJ5">
        <v>2</v>
      </c>
      <c r="UK5">
        <v>1</v>
      </c>
      <c r="UL5">
        <v>1</v>
      </c>
      <c r="UM5">
        <v>2</v>
      </c>
      <c r="UN5">
        <v>2</v>
      </c>
      <c r="UO5">
        <v>2</v>
      </c>
      <c r="UP5">
        <v>2</v>
      </c>
      <c r="UQ5">
        <v>2</v>
      </c>
      <c r="UR5">
        <v>2</v>
      </c>
      <c r="US5">
        <v>0</v>
      </c>
      <c r="UT5">
        <v>2</v>
      </c>
      <c r="UU5">
        <v>2</v>
      </c>
      <c r="UV5">
        <v>1</v>
      </c>
      <c r="UW5">
        <v>2</v>
      </c>
      <c r="UX5">
        <v>2</v>
      </c>
      <c r="UY5">
        <v>2</v>
      </c>
      <c r="UZ5">
        <v>1</v>
      </c>
      <c r="VA5">
        <v>2</v>
      </c>
      <c r="VB5">
        <v>1</v>
      </c>
      <c r="VC5">
        <v>2</v>
      </c>
      <c r="VD5">
        <v>2</v>
      </c>
      <c r="VE5">
        <v>1</v>
      </c>
      <c r="VF5">
        <v>2</v>
      </c>
      <c r="VG5">
        <v>2</v>
      </c>
      <c r="VH5">
        <v>1</v>
      </c>
      <c r="VI5">
        <v>2</v>
      </c>
      <c r="VJ5">
        <v>2</v>
      </c>
      <c r="VK5">
        <v>1</v>
      </c>
      <c r="VL5">
        <v>1</v>
      </c>
      <c r="VM5">
        <v>2</v>
      </c>
      <c r="VN5">
        <v>2</v>
      </c>
      <c r="VO5">
        <v>1</v>
      </c>
      <c r="VP5">
        <v>2</v>
      </c>
      <c r="VQ5">
        <v>2</v>
      </c>
      <c r="VR5">
        <v>2</v>
      </c>
      <c r="VS5">
        <v>2</v>
      </c>
      <c r="VT5">
        <v>2</v>
      </c>
      <c r="VU5">
        <v>1</v>
      </c>
      <c r="VV5">
        <v>1</v>
      </c>
      <c r="VW5">
        <v>1</v>
      </c>
      <c r="VX5">
        <v>0</v>
      </c>
      <c r="VY5">
        <v>2</v>
      </c>
      <c r="VZ5">
        <v>1</v>
      </c>
      <c r="WA5">
        <v>2</v>
      </c>
      <c r="WB5">
        <v>2</v>
      </c>
      <c r="WC5">
        <v>2</v>
      </c>
      <c r="WD5">
        <v>2</v>
      </c>
      <c r="WE5">
        <v>1</v>
      </c>
      <c r="WF5">
        <v>1</v>
      </c>
      <c r="WG5">
        <v>2</v>
      </c>
      <c r="WH5">
        <v>2</v>
      </c>
      <c r="WI5">
        <v>2</v>
      </c>
      <c r="WJ5">
        <v>2</v>
      </c>
      <c r="WK5">
        <v>2</v>
      </c>
      <c r="WL5">
        <v>1</v>
      </c>
      <c r="WM5">
        <v>1</v>
      </c>
      <c r="WN5">
        <v>2</v>
      </c>
      <c r="WO5">
        <v>2</v>
      </c>
      <c r="WP5">
        <v>2</v>
      </c>
      <c r="WQ5">
        <v>2</v>
      </c>
      <c r="WR5">
        <v>2</v>
      </c>
      <c r="WS5">
        <v>0</v>
      </c>
      <c r="WT5">
        <v>2</v>
      </c>
      <c r="WU5">
        <v>2</v>
      </c>
      <c r="WV5">
        <v>2</v>
      </c>
      <c r="WW5">
        <v>2</v>
      </c>
      <c r="WX5">
        <v>1</v>
      </c>
      <c r="WY5">
        <v>2</v>
      </c>
      <c r="WZ5">
        <v>2</v>
      </c>
      <c r="XA5">
        <v>1</v>
      </c>
      <c r="XB5">
        <v>1</v>
      </c>
      <c r="XC5">
        <v>2</v>
      </c>
      <c r="XD5">
        <v>2</v>
      </c>
      <c r="XE5">
        <v>1</v>
      </c>
      <c r="XF5">
        <v>2</v>
      </c>
      <c r="XG5">
        <v>2</v>
      </c>
      <c r="XH5">
        <v>2</v>
      </c>
      <c r="XI5">
        <v>2</v>
      </c>
      <c r="XJ5">
        <v>2</v>
      </c>
      <c r="XK5">
        <v>2</v>
      </c>
      <c r="XL5">
        <v>1</v>
      </c>
      <c r="XM5">
        <v>0</v>
      </c>
      <c r="XN5">
        <v>2</v>
      </c>
      <c r="XO5">
        <v>1</v>
      </c>
      <c r="XP5">
        <v>1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2</v>
      </c>
      <c r="XX5">
        <v>2</v>
      </c>
      <c r="XY5">
        <v>2</v>
      </c>
      <c r="XZ5">
        <v>2</v>
      </c>
      <c r="YA5">
        <v>2</v>
      </c>
      <c r="YB5">
        <v>9</v>
      </c>
      <c r="YC5">
        <v>1</v>
      </c>
      <c r="YD5">
        <v>9</v>
      </c>
      <c r="YE5">
        <v>2</v>
      </c>
      <c r="YF5">
        <v>2</v>
      </c>
      <c r="YG5">
        <v>2</v>
      </c>
      <c r="YH5">
        <v>2</v>
      </c>
      <c r="YI5">
        <v>2</v>
      </c>
      <c r="YJ5">
        <v>1</v>
      </c>
      <c r="YK5">
        <v>2</v>
      </c>
      <c r="YL5">
        <v>2</v>
      </c>
      <c r="YM5">
        <v>2</v>
      </c>
      <c r="YN5">
        <v>2</v>
      </c>
      <c r="YO5">
        <v>0</v>
      </c>
      <c r="YP5">
        <v>1</v>
      </c>
      <c r="YQ5">
        <v>2</v>
      </c>
      <c r="YR5">
        <v>2</v>
      </c>
      <c r="YS5">
        <v>2</v>
      </c>
      <c r="YT5">
        <v>2</v>
      </c>
      <c r="YU5">
        <v>2</v>
      </c>
      <c r="YV5">
        <v>1</v>
      </c>
      <c r="YW5">
        <v>2</v>
      </c>
      <c r="YX5">
        <v>2</v>
      </c>
      <c r="YY5">
        <v>2</v>
      </c>
      <c r="YZ5">
        <v>2</v>
      </c>
      <c r="ZA5">
        <v>2</v>
      </c>
      <c r="ZB5">
        <v>2</v>
      </c>
      <c r="ZC5">
        <v>1</v>
      </c>
      <c r="ZD5">
        <v>2</v>
      </c>
      <c r="ZE5">
        <v>2</v>
      </c>
      <c r="ZF5">
        <v>2</v>
      </c>
      <c r="ZG5">
        <v>1</v>
      </c>
      <c r="ZH5">
        <v>2</v>
      </c>
      <c r="ZI5">
        <v>2</v>
      </c>
      <c r="ZJ5">
        <v>2</v>
      </c>
      <c r="ZK5">
        <v>0</v>
      </c>
      <c r="ZL5">
        <v>2</v>
      </c>
      <c r="ZM5">
        <v>2</v>
      </c>
      <c r="ZN5">
        <v>2</v>
      </c>
      <c r="ZO5">
        <v>2</v>
      </c>
      <c r="ZP5">
        <v>1</v>
      </c>
      <c r="ZQ5">
        <v>1</v>
      </c>
      <c r="ZR5">
        <v>2</v>
      </c>
      <c r="ZS5">
        <v>2</v>
      </c>
      <c r="ZT5">
        <v>2</v>
      </c>
      <c r="ZU5">
        <v>1</v>
      </c>
      <c r="ZV5">
        <v>0</v>
      </c>
      <c r="ZW5">
        <v>2</v>
      </c>
      <c r="ZX5">
        <v>2</v>
      </c>
      <c r="ZY5">
        <v>1</v>
      </c>
      <c r="ZZ5">
        <v>2</v>
      </c>
      <c r="AAA5">
        <v>2</v>
      </c>
      <c r="AAB5">
        <v>9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0</v>
      </c>
      <c r="AAI5">
        <v>2</v>
      </c>
      <c r="AAJ5">
        <v>2</v>
      </c>
      <c r="AAK5">
        <v>1</v>
      </c>
      <c r="AAL5">
        <v>2</v>
      </c>
      <c r="AAM5">
        <v>2</v>
      </c>
      <c r="AAN5">
        <v>2</v>
      </c>
      <c r="AAO5">
        <v>2</v>
      </c>
      <c r="AAP5">
        <v>2</v>
      </c>
      <c r="AAQ5">
        <v>2</v>
      </c>
      <c r="AAR5">
        <v>2</v>
      </c>
      <c r="AAS5">
        <v>2</v>
      </c>
      <c r="AAT5">
        <v>2</v>
      </c>
      <c r="AAU5">
        <v>2</v>
      </c>
      <c r="AAV5">
        <v>2</v>
      </c>
      <c r="AAW5">
        <v>1</v>
      </c>
      <c r="AAX5">
        <v>2</v>
      </c>
      <c r="AAY5">
        <v>2</v>
      </c>
      <c r="AAZ5">
        <v>2</v>
      </c>
      <c r="ABA5">
        <v>2</v>
      </c>
      <c r="ABB5">
        <v>2</v>
      </c>
      <c r="ABC5">
        <v>1</v>
      </c>
      <c r="ABD5">
        <v>2</v>
      </c>
      <c r="ABE5">
        <v>2</v>
      </c>
      <c r="ABF5">
        <v>1</v>
      </c>
      <c r="ABG5">
        <v>0</v>
      </c>
      <c r="ABH5">
        <v>2</v>
      </c>
      <c r="ABI5">
        <v>2</v>
      </c>
      <c r="ABJ5">
        <v>1</v>
      </c>
      <c r="ABK5">
        <v>2</v>
      </c>
      <c r="ABL5">
        <v>2</v>
      </c>
      <c r="ABM5">
        <v>1</v>
      </c>
      <c r="ABN5">
        <v>2</v>
      </c>
      <c r="ABO5">
        <v>1</v>
      </c>
      <c r="ABP5">
        <v>2</v>
      </c>
      <c r="ABQ5">
        <v>2</v>
      </c>
      <c r="ABR5">
        <v>2</v>
      </c>
      <c r="ABS5">
        <v>1</v>
      </c>
      <c r="ABT5">
        <v>2</v>
      </c>
      <c r="ABU5">
        <v>2</v>
      </c>
      <c r="ABV5">
        <v>2</v>
      </c>
      <c r="ABW5">
        <v>1</v>
      </c>
      <c r="ABX5">
        <v>2</v>
      </c>
      <c r="ABY5">
        <v>1</v>
      </c>
      <c r="ABZ5">
        <v>1</v>
      </c>
      <c r="ACA5">
        <v>0</v>
      </c>
      <c r="ACB5">
        <v>2</v>
      </c>
      <c r="ACC5">
        <v>2</v>
      </c>
      <c r="ACD5">
        <v>1</v>
      </c>
      <c r="ACE5">
        <v>2</v>
      </c>
      <c r="ACF5">
        <v>2</v>
      </c>
      <c r="ACG5">
        <v>1</v>
      </c>
      <c r="ACH5">
        <v>2</v>
      </c>
      <c r="ACI5">
        <v>1</v>
      </c>
      <c r="ACJ5">
        <v>2</v>
      </c>
      <c r="ACK5">
        <v>1</v>
      </c>
      <c r="ACL5">
        <v>1</v>
      </c>
      <c r="ACM5">
        <v>1</v>
      </c>
      <c r="ACN5">
        <v>1</v>
      </c>
      <c r="ACO5">
        <v>2</v>
      </c>
      <c r="ACP5">
        <v>1</v>
      </c>
      <c r="ACQ5">
        <v>2</v>
      </c>
      <c r="ACR5">
        <v>2</v>
      </c>
      <c r="ACS5">
        <v>2</v>
      </c>
      <c r="ACT5">
        <v>2</v>
      </c>
      <c r="ACU5">
        <v>1</v>
      </c>
      <c r="ACV5">
        <v>2</v>
      </c>
      <c r="ACW5">
        <v>2</v>
      </c>
      <c r="ACX5">
        <v>1</v>
      </c>
      <c r="ACY5">
        <v>0</v>
      </c>
      <c r="ACZ5">
        <v>2</v>
      </c>
      <c r="ADA5">
        <v>2</v>
      </c>
      <c r="ADB5">
        <v>2</v>
      </c>
      <c r="ADC5">
        <v>2</v>
      </c>
      <c r="ADD5">
        <v>1</v>
      </c>
      <c r="ADE5">
        <v>1</v>
      </c>
      <c r="ADF5">
        <v>2</v>
      </c>
      <c r="ADG5">
        <v>2</v>
      </c>
      <c r="ADH5">
        <v>2</v>
      </c>
      <c r="ADI5">
        <v>2</v>
      </c>
      <c r="ADJ5">
        <v>2</v>
      </c>
      <c r="ADK5">
        <v>2</v>
      </c>
      <c r="ADL5">
        <v>2</v>
      </c>
      <c r="ADM5">
        <v>2</v>
      </c>
      <c r="ADN5">
        <v>9</v>
      </c>
      <c r="ADO5">
        <v>2</v>
      </c>
      <c r="ADP5">
        <v>1</v>
      </c>
      <c r="ADQ5">
        <v>2</v>
      </c>
      <c r="ADR5">
        <v>1</v>
      </c>
      <c r="ADS5">
        <v>1</v>
      </c>
      <c r="ADT5">
        <v>1</v>
      </c>
      <c r="ADU5">
        <v>2</v>
      </c>
      <c r="ADV5">
        <v>2</v>
      </c>
      <c r="ADW5">
        <v>2</v>
      </c>
      <c r="ADX5">
        <v>2</v>
      </c>
      <c r="ADY5">
        <v>2</v>
      </c>
      <c r="ADZ5">
        <v>1</v>
      </c>
      <c r="AEA5">
        <v>1</v>
      </c>
      <c r="AEB5">
        <v>2</v>
      </c>
      <c r="AEC5">
        <v>1</v>
      </c>
      <c r="AED5">
        <v>2</v>
      </c>
      <c r="AEE5">
        <v>0</v>
      </c>
      <c r="AEF5">
        <v>0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1</v>
      </c>
      <c r="AET5">
        <v>2</v>
      </c>
      <c r="AEU5">
        <v>2</v>
      </c>
      <c r="AEV5">
        <v>2</v>
      </c>
      <c r="AEW5">
        <v>2</v>
      </c>
      <c r="AEX5">
        <v>2</v>
      </c>
      <c r="AEY5">
        <v>2</v>
      </c>
      <c r="AEZ5">
        <v>1</v>
      </c>
      <c r="AFA5">
        <v>1</v>
      </c>
      <c r="AFB5">
        <v>2</v>
      </c>
      <c r="AFC5">
        <v>2</v>
      </c>
      <c r="AFD5">
        <v>2</v>
      </c>
      <c r="AFE5">
        <v>1</v>
      </c>
      <c r="AFF5">
        <v>2</v>
      </c>
      <c r="AFG5">
        <v>2</v>
      </c>
      <c r="AFH5">
        <v>1</v>
      </c>
      <c r="AFI5">
        <v>2</v>
      </c>
      <c r="AFJ5">
        <v>2</v>
      </c>
      <c r="AFK5">
        <v>2</v>
      </c>
      <c r="AFL5">
        <v>1</v>
      </c>
      <c r="AFM5">
        <v>0</v>
      </c>
      <c r="AFN5">
        <v>0</v>
      </c>
      <c r="AFO5">
        <v>1</v>
      </c>
      <c r="AFP5">
        <v>2</v>
      </c>
      <c r="AFQ5">
        <v>2</v>
      </c>
      <c r="AFR5">
        <v>2</v>
      </c>
      <c r="AFS5">
        <v>2</v>
      </c>
      <c r="AFT5">
        <v>2</v>
      </c>
      <c r="AFU5">
        <v>1</v>
      </c>
      <c r="AFV5">
        <v>2</v>
      </c>
      <c r="AFW5">
        <v>2</v>
      </c>
      <c r="AFX5">
        <v>2</v>
      </c>
      <c r="AFY5">
        <v>2</v>
      </c>
      <c r="AFZ5">
        <v>1</v>
      </c>
      <c r="AGA5">
        <v>2</v>
      </c>
      <c r="AGB5">
        <v>2</v>
      </c>
      <c r="AGC5">
        <v>2</v>
      </c>
      <c r="AGD5">
        <v>2</v>
      </c>
      <c r="AGE5">
        <v>1</v>
      </c>
      <c r="AGF5">
        <v>9</v>
      </c>
      <c r="AGG5">
        <v>1</v>
      </c>
      <c r="AGH5">
        <v>2</v>
      </c>
      <c r="AGI5">
        <v>1</v>
      </c>
      <c r="AGJ5">
        <v>0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9</v>
      </c>
      <c r="AGR5">
        <v>2</v>
      </c>
      <c r="AGS5">
        <v>2</v>
      </c>
      <c r="AGT5">
        <v>1</v>
      </c>
      <c r="AGU5">
        <v>2</v>
      </c>
      <c r="AGV5">
        <v>1</v>
      </c>
      <c r="AGW5">
        <v>2</v>
      </c>
      <c r="AGX5">
        <v>2</v>
      </c>
      <c r="AGY5">
        <v>1</v>
      </c>
      <c r="AGZ5">
        <v>2</v>
      </c>
      <c r="AHA5">
        <v>2</v>
      </c>
      <c r="AHB5">
        <v>0</v>
      </c>
      <c r="AHC5">
        <v>2</v>
      </c>
      <c r="AHD5">
        <v>2</v>
      </c>
      <c r="AHE5">
        <v>2</v>
      </c>
      <c r="AHF5">
        <v>2</v>
      </c>
      <c r="AHG5">
        <v>1</v>
      </c>
      <c r="AHH5">
        <v>2</v>
      </c>
      <c r="AHI5">
        <v>0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2</v>
      </c>
      <c r="AHP5">
        <v>2</v>
      </c>
      <c r="AHQ5">
        <v>1</v>
      </c>
      <c r="AHR5">
        <v>1</v>
      </c>
      <c r="AHS5">
        <v>1</v>
      </c>
      <c r="AHT5">
        <v>1</v>
      </c>
      <c r="AHU5">
        <v>2</v>
      </c>
      <c r="AHV5">
        <v>1</v>
      </c>
      <c r="AHW5">
        <v>2</v>
      </c>
      <c r="AHX5">
        <v>2</v>
      </c>
      <c r="AHY5">
        <v>1</v>
      </c>
      <c r="AHZ5">
        <v>2</v>
      </c>
      <c r="AIA5">
        <v>2</v>
      </c>
      <c r="AIB5">
        <v>0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0</v>
      </c>
      <c r="AII5">
        <v>2</v>
      </c>
      <c r="AIJ5">
        <v>1</v>
      </c>
      <c r="AIK5">
        <v>2</v>
      </c>
      <c r="AIL5">
        <v>1</v>
      </c>
      <c r="AIM5">
        <v>9</v>
      </c>
      <c r="AIN5">
        <v>2</v>
      </c>
      <c r="AIO5">
        <v>2</v>
      </c>
      <c r="AIP5">
        <v>2</v>
      </c>
      <c r="AIQ5">
        <v>1</v>
      </c>
      <c r="AIR5">
        <v>0</v>
      </c>
      <c r="AIS5">
        <v>2</v>
      </c>
      <c r="AIT5">
        <v>2</v>
      </c>
      <c r="AIU5">
        <v>1</v>
      </c>
      <c r="AIV5">
        <v>2</v>
      </c>
      <c r="AIW5">
        <v>2</v>
      </c>
      <c r="AIX5">
        <v>2</v>
      </c>
      <c r="AIY5">
        <v>2</v>
      </c>
      <c r="AIZ5">
        <v>2</v>
      </c>
      <c r="AJA5">
        <v>2</v>
      </c>
      <c r="AJB5">
        <v>0</v>
      </c>
      <c r="AJC5">
        <v>2</v>
      </c>
      <c r="AJD5">
        <v>2</v>
      </c>
      <c r="AJE5">
        <v>1</v>
      </c>
      <c r="AJF5">
        <v>2</v>
      </c>
      <c r="AJG5">
        <v>2</v>
      </c>
      <c r="AJH5">
        <v>1</v>
      </c>
      <c r="AJI5">
        <v>2</v>
      </c>
      <c r="AJJ5">
        <v>1</v>
      </c>
      <c r="AJK5">
        <v>2</v>
      </c>
      <c r="AJL5">
        <v>1</v>
      </c>
      <c r="AJM5">
        <v>2</v>
      </c>
      <c r="AJN5">
        <v>2</v>
      </c>
      <c r="AJO5">
        <v>1</v>
      </c>
      <c r="AJP5">
        <v>2</v>
      </c>
      <c r="AJQ5">
        <v>2</v>
      </c>
      <c r="AJR5">
        <v>2</v>
      </c>
      <c r="AJS5">
        <v>1</v>
      </c>
      <c r="AJT5">
        <v>1</v>
      </c>
      <c r="AJU5">
        <v>2</v>
      </c>
      <c r="AJV5">
        <v>2</v>
      </c>
      <c r="AJW5">
        <v>1</v>
      </c>
      <c r="AJX5">
        <v>2</v>
      </c>
      <c r="AJY5">
        <v>2</v>
      </c>
      <c r="AJZ5">
        <v>2</v>
      </c>
      <c r="AKA5">
        <v>2</v>
      </c>
      <c r="AKB5">
        <v>1</v>
      </c>
      <c r="AKC5">
        <v>1</v>
      </c>
      <c r="AKD5">
        <v>2</v>
      </c>
      <c r="AKE5">
        <v>1</v>
      </c>
      <c r="AKF5">
        <v>2</v>
      </c>
      <c r="AKG5">
        <v>2</v>
      </c>
      <c r="AKH5">
        <v>2</v>
      </c>
      <c r="AKI5">
        <v>2</v>
      </c>
      <c r="AKJ5">
        <v>1</v>
      </c>
      <c r="AKK5">
        <v>2</v>
      </c>
      <c r="AKL5">
        <v>0</v>
      </c>
      <c r="AKM5">
        <v>2</v>
      </c>
      <c r="AKN5">
        <v>1</v>
      </c>
      <c r="AKO5">
        <v>1</v>
      </c>
      <c r="AKP5">
        <v>1</v>
      </c>
      <c r="AKQ5">
        <v>0</v>
      </c>
      <c r="AKR5">
        <v>2</v>
      </c>
      <c r="AKS5">
        <v>0</v>
      </c>
      <c r="AKT5">
        <v>1</v>
      </c>
      <c r="AKU5">
        <v>1</v>
      </c>
      <c r="AKV5">
        <v>2</v>
      </c>
      <c r="AKW5">
        <v>2</v>
      </c>
      <c r="AKX5">
        <v>1</v>
      </c>
      <c r="AKY5">
        <v>1</v>
      </c>
      <c r="AKZ5">
        <v>2</v>
      </c>
      <c r="ALA5">
        <v>1</v>
      </c>
      <c r="ALB5">
        <v>2</v>
      </c>
      <c r="ALC5">
        <v>1</v>
      </c>
      <c r="ALD5">
        <v>1</v>
      </c>
      <c r="ALE5">
        <v>2</v>
      </c>
      <c r="ALF5">
        <v>1</v>
      </c>
      <c r="ALG5">
        <v>2</v>
      </c>
      <c r="ALH5">
        <v>2</v>
      </c>
      <c r="ALI5">
        <v>1</v>
      </c>
      <c r="ALJ5">
        <v>9</v>
      </c>
      <c r="ALK5">
        <v>2</v>
      </c>
      <c r="ALL5">
        <v>2</v>
      </c>
      <c r="ALM5">
        <v>1</v>
      </c>
      <c r="ALN5">
        <v>1</v>
      </c>
      <c r="ALO5">
        <v>1</v>
      </c>
      <c r="ALP5">
        <v>2</v>
      </c>
      <c r="ALQ5">
        <v>2</v>
      </c>
      <c r="ALR5">
        <v>2</v>
      </c>
      <c r="ALS5">
        <v>2</v>
      </c>
      <c r="ALT5">
        <v>2</v>
      </c>
      <c r="ALU5">
        <v>2</v>
      </c>
      <c r="ALV5">
        <v>2</v>
      </c>
      <c r="ALW5">
        <v>2</v>
      </c>
      <c r="ALX5">
        <v>1</v>
      </c>
      <c r="ALY5">
        <v>2</v>
      </c>
      <c r="ALZ5">
        <v>2</v>
      </c>
      <c r="AMA5">
        <v>0</v>
      </c>
      <c r="AMB5">
        <v>2</v>
      </c>
      <c r="AMC5">
        <v>9</v>
      </c>
      <c r="AMD5">
        <v>1</v>
      </c>
      <c r="AME5">
        <v>2</v>
      </c>
      <c r="AMF5">
        <v>2</v>
      </c>
      <c r="AMG5">
        <v>2</v>
      </c>
      <c r="AMH5">
        <v>2</v>
      </c>
      <c r="AMI5">
        <v>2</v>
      </c>
      <c r="AMJ5">
        <v>1</v>
      </c>
      <c r="AMK5">
        <v>2</v>
      </c>
      <c r="AML5">
        <v>1</v>
      </c>
      <c r="AMM5">
        <v>2</v>
      </c>
      <c r="AMN5">
        <v>2</v>
      </c>
      <c r="AMO5">
        <v>2</v>
      </c>
      <c r="AMP5">
        <v>1</v>
      </c>
      <c r="AMQ5">
        <v>2</v>
      </c>
      <c r="AMR5">
        <v>2</v>
      </c>
      <c r="AMS5">
        <v>2</v>
      </c>
      <c r="AMT5">
        <v>1</v>
      </c>
      <c r="AMU5">
        <v>2</v>
      </c>
      <c r="AMV5">
        <v>1</v>
      </c>
      <c r="AMW5">
        <v>2</v>
      </c>
      <c r="AMX5">
        <v>2</v>
      </c>
      <c r="AMY5">
        <v>2</v>
      </c>
      <c r="AMZ5">
        <v>2</v>
      </c>
      <c r="ANA5">
        <v>2</v>
      </c>
      <c r="ANB5">
        <v>2</v>
      </c>
      <c r="ANC5">
        <v>2</v>
      </c>
      <c r="AND5">
        <v>1</v>
      </c>
      <c r="ANE5">
        <v>2</v>
      </c>
      <c r="ANF5">
        <v>1</v>
      </c>
      <c r="ANG5">
        <v>2</v>
      </c>
      <c r="ANH5">
        <v>1</v>
      </c>
      <c r="ANI5">
        <v>1</v>
      </c>
      <c r="ANJ5">
        <v>2</v>
      </c>
      <c r="ANK5">
        <v>1</v>
      </c>
      <c r="ANL5">
        <v>2</v>
      </c>
      <c r="ANM5">
        <v>0</v>
      </c>
      <c r="ANN5">
        <v>1</v>
      </c>
      <c r="ANO5">
        <v>2</v>
      </c>
      <c r="ANP5">
        <v>1</v>
      </c>
      <c r="ANQ5">
        <v>1</v>
      </c>
      <c r="ANR5">
        <v>2</v>
      </c>
      <c r="ANS5">
        <v>2</v>
      </c>
      <c r="ANT5">
        <v>1</v>
      </c>
      <c r="ANU5">
        <v>2</v>
      </c>
      <c r="ANV5">
        <v>1</v>
      </c>
      <c r="ANW5">
        <v>2</v>
      </c>
      <c r="ANX5">
        <v>1</v>
      </c>
      <c r="ANY5">
        <v>2</v>
      </c>
      <c r="ANZ5">
        <v>2</v>
      </c>
      <c r="AOA5">
        <v>2</v>
      </c>
      <c r="AOB5">
        <v>2</v>
      </c>
      <c r="AOC5">
        <v>2</v>
      </c>
      <c r="AOD5">
        <v>2</v>
      </c>
      <c r="AOE5">
        <v>2</v>
      </c>
      <c r="AOF5">
        <v>2</v>
      </c>
      <c r="AOG5">
        <v>1</v>
      </c>
      <c r="AOH5">
        <v>2</v>
      </c>
      <c r="AOI5">
        <v>2</v>
      </c>
      <c r="AOJ5">
        <v>2</v>
      </c>
      <c r="AOK5">
        <v>2</v>
      </c>
      <c r="AOL5">
        <v>0</v>
      </c>
      <c r="AOM5">
        <v>2</v>
      </c>
      <c r="AON5">
        <v>2</v>
      </c>
      <c r="AOO5">
        <v>2</v>
      </c>
      <c r="AOP5">
        <v>2</v>
      </c>
      <c r="AOQ5">
        <v>2</v>
      </c>
      <c r="AOR5">
        <v>1</v>
      </c>
      <c r="AOS5">
        <v>2</v>
      </c>
      <c r="AOT5">
        <v>2</v>
      </c>
      <c r="AOU5">
        <v>0</v>
      </c>
      <c r="AOV5">
        <v>1</v>
      </c>
      <c r="AOW5">
        <v>2</v>
      </c>
      <c r="AOX5">
        <v>2</v>
      </c>
      <c r="AOY5">
        <v>1</v>
      </c>
      <c r="AOZ5">
        <v>2</v>
      </c>
      <c r="APA5">
        <v>1</v>
      </c>
      <c r="APB5">
        <v>2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2</v>
      </c>
      <c r="API5">
        <v>1</v>
      </c>
      <c r="APJ5">
        <v>1</v>
      </c>
      <c r="APK5">
        <v>2</v>
      </c>
      <c r="APL5">
        <v>1</v>
      </c>
      <c r="APM5">
        <v>1</v>
      </c>
      <c r="APN5">
        <v>2</v>
      </c>
      <c r="APO5">
        <v>2</v>
      </c>
      <c r="APP5">
        <v>0</v>
      </c>
      <c r="APQ5">
        <v>2</v>
      </c>
      <c r="APR5">
        <v>1</v>
      </c>
      <c r="APS5">
        <v>1</v>
      </c>
      <c r="APT5">
        <v>1</v>
      </c>
      <c r="APU5">
        <v>2</v>
      </c>
      <c r="APV5">
        <v>1</v>
      </c>
      <c r="APW5">
        <v>2</v>
      </c>
      <c r="APX5">
        <v>1</v>
      </c>
      <c r="APY5">
        <v>2</v>
      </c>
      <c r="APZ5">
        <v>1</v>
      </c>
      <c r="AQA5">
        <v>1</v>
      </c>
      <c r="AQB5">
        <v>1</v>
      </c>
      <c r="AQC5">
        <v>2</v>
      </c>
      <c r="AQD5">
        <v>2</v>
      </c>
      <c r="AQE5">
        <v>1</v>
      </c>
      <c r="AQF5">
        <v>2</v>
      </c>
      <c r="AQG5">
        <v>1</v>
      </c>
      <c r="AQH5">
        <v>0</v>
      </c>
      <c r="AQI5">
        <v>2</v>
      </c>
      <c r="AQJ5">
        <v>2</v>
      </c>
      <c r="AQK5">
        <v>2</v>
      </c>
      <c r="AQL5">
        <v>1</v>
      </c>
      <c r="AQM5">
        <v>2</v>
      </c>
      <c r="AQN5">
        <v>1</v>
      </c>
      <c r="AQO5">
        <v>1</v>
      </c>
      <c r="AQP5">
        <v>1</v>
      </c>
      <c r="AQQ5">
        <v>2</v>
      </c>
      <c r="AQR5">
        <v>2</v>
      </c>
      <c r="AQS5">
        <v>2</v>
      </c>
      <c r="AQT5">
        <v>2</v>
      </c>
      <c r="AQU5">
        <v>2</v>
      </c>
      <c r="AQV5">
        <v>2</v>
      </c>
      <c r="AQW5">
        <v>2</v>
      </c>
      <c r="AQX5">
        <v>2</v>
      </c>
      <c r="AQY5">
        <v>1</v>
      </c>
      <c r="AQZ5">
        <v>2</v>
      </c>
      <c r="ARA5">
        <v>2</v>
      </c>
      <c r="ARB5">
        <v>1</v>
      </c>
      <c r="ARC5">
        <v>2</v>
      </c>
      <c r="ARD5">
        <v>2</v>
      </c>
      <c r="ARE5">
        <v>1</v>
      </c>
      <c r="ARF5">
        <v>2</v>
      </c>
      <c r="ARG5">
        <v>2</v>
      </c>
      <c r="ARH5">
        <v>1</v>
      </c>
      <c r="ARI5">
        <v>1</v>
      </c>
      <c r="ARJ5">
        <v>2</v>
      </c>
      <c r="ARK5">
        <v>2</v>
      </c>
      <c r="ARL5">
        <v>2</v>
      </c>
      <c r="ARM5">
        <v>2</v>
      </c>
      <c r="ARN5">
        <v>2</v>
      </c>
      <c r="ARO5">
        <v>2</v>
      </c>
      <c r="ARP5">
        <v>2</v>
      </c>
      <c r="ARQ5">
        <v>1</v>
      </c>
      <c r="ARR5">
        <v>1</v>
      </c>
      <c r="ARS5">
        <v>2</v>
      </c>
      <c r="ART5">
        <v>2</v>
      </c>
      <c r="ARU5">
        <v>2</v>
      </c>
      <c r="ARV5">
        <v>2</v>
      </c>
      <c r="ARW5">
        <v>2</v>
      </c>
      <c r="ARX5">
        <v>1</v>
      </c>
      <c r="ARY5">
        <v>1</v>
      </c>
      <c r="ARZ5">
        <v>1</v>
      </c>
      <c r="ASA5">
        <v>2</v>
      </c>
      <c r="ASB5">
        <v>2</v>
      </c>
      <c r="ASC5">
        <v>1</v>
      </c>
      <c r="ASD5">
        <v>0</v>
      </c>
      <c r="ASE5">
        <v>1</v>
      </c>
    </row>
    <row r="6" spans="1:1175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1</v>
      </c>
      <c r="R6">
        <v>1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2</v>
      </c>
      <c r="AF6">
        <v>0</v>
      </c>
      <c r="AG6">
        <v>1</v>
      </c>
      <c r="AH6">
        <v>1</v>
      </c>
      <c r="AI6">
        <v>2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2</v>
      </c>
      <c r="AQ6">
        <v>2</v>
      </c>
      <c r="AR6">
        <v>0</v>
      </c>
      <c r="AS6">
        <v>2</v>
      </c>
      <c r="AT6">
        <v>2</v>
      </c>
      <c r="AU6">
        <v>0</v>
      </c>
      <c r="AV6">
        <v>0</v>
      </c>
      <c r="AW6">
        <v>2</v>
      </c>
      <c r="AX6">
        <v>2</v>
      </c>
      <c r="AY6">
        <v>2</v>
      </c>
      <c r="AZ6">
        <v>0</v>
      </c>
      <c r="BA6">
        <v>1</v>
      </c>
      <c r="BB6">
        <v>1</v>
      </c>
      <c r="BC6">
        <v>1</v>
      </c>
      <c r="BD6">
        <v>2</v>
      </c>
      <c r="BE6">
        <v>1</v>
      </c>
      <c r="BF6">
        <v>2</v>
      </c>
      <c r="BG6">
        <v>1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2</v>
      </c>
      <c r="BQ6">
        <v>1</v>
      </c>
      <c r="BR6">
        <v>2</v>
      </c>
      <c r="BS6">
        <v>1</v>
      </c>
      <c r="BT6">
        <v>2</v>
      </c>
      <c r="BU6">
        <v>2</v>
      </c>
      <c r="BV6">
        <v>1</v>
      </c>
      <c r="BW6">
        <v>1</v>
      </c>
      <c r="BX6">
        <v>2</v>
      </c>
      <c r="BY6">
        <v>1</v>
      </c>
      <c r="BZ6">
        <v>0</v>
      </c>
      <c r="CA6">
        <v>1</v>
      </c>
      <c r="CB6">
        <v>2</v>
      </c>
      <c r="CC6">
        <v>1</v>
      </c>
      <c r="CD6">
        <v>2</v>
      </c>
      <c r="CE6">
        <v>1</v>
      </c>
      <c r="CF6">
        <v>2</v>
      </c>
      <c r="CG6">
        <v>1</v>
      </c>
      <c r="CH6">
        <v>2</v>
      </c>
      <c r="CI6">
        <v>0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1</v>
      </c>
      <c r="CR6">
        <v>2</v>
      </c>
      <c r="CS6">
        <v>1</v>
      </c>
      <c r="CT6">
        <v>2</v>
      </c>
      <c r="CU6">
        <v>2</v>
      </c>
      <c r="CV6">
        <v>2</v>
      </c>
      <c r="CW6">
        <v>2</v>
      </c>
      <c r="CX6">
        <v>1</v>
      </c>
      <c r="CY6">
        <v>1</v>
      </c>
      <c r="CZ6">
        <v>1</v>
      </c>
      <c r="DA6">
        <v>2</v>
      </c>
      <c r="DB6">
        <v>9</v>
      </c>
      <c r="DC6">
        <v>2</v>
      </c>
      <c r="DD6">
        <v>1</v>
      </c>
      <c r="DE6">
        <v>2</v>
      </c>
      <c r="DF6">
        <v>2</v>
      </c>
      <c r="DG6">
        <v>1</v>
      </c>
      <c r="DH6">
        <v>2</v>
      </c>
      <c r="DI6">
        <v>2</v>
      </c>
      <c r="DJ6">
        <v>2</v>
      </c>
      <c r="DK6">
        <v>0</v>
      </c>
      <c r="DL6">
        <v>2</v>
      </c>
      <c r="DM6">
        <v>1</v>
      </c>
      <c r="DN6">
        <v>2</v>
      </c>
      <c r="DO6">
        <v>1</v>
      </c>
      <c r="DP6">
        <v>2</v>
      </c>
      <c r="DQ6">
        <v>2</v>
      </c>
      <c r="DR6">
        <v>1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1</v>
      </c>
      <c r="DZ6">
        <v>2</v>
      </c>
      <c r="EA6">
        <v>2</v>
      </c>
      <c r="EB6">
        <v>2</v>
      </c>
      <c r="EC6">
        <v>2</v>
      </c>
      <c r="ED6">
        <v>1</v>
      </c>
      <c r="EE6">
        <v>2</v>
      </c>
      <c r="EF6">
        <v>2</v>
      </c>
      <c r="EG6">
        <v>2</v>
      </c>
      <c r="EH6">
        <v>1</v>
      </c>
      <c r="EI6">
        <v>2</v>
      </c>
      <c r="EJ6">
        <v>2</v>
      </c>
      <c r="EK6">
        <v>1</v>
      </c>
      <c r="EL6">
        <v>2</v>
      </c>
      <c r="EM6">
        <v>2</v>
      </c>
      <c r="EN6">
        <v>1</v>
      </c>
      <c r="EO6">
        <v>1</v>
      </c>
      <c r="EP6">
        <v>2</v>
      </c>
      <c r="EQ6">
        <v>2</v>
      </c>
      <c r="ER6">
        <v>2</v>
      </c>
      <c r="ES6">
        <v>2</v>
      </c>
      <c r="ET6">
        <v>2</v>
      </c>
      <c r="EU6">
        <v>1</v>
      </c>
      <c r="EV6">
        <v>1</v>
      </c>
      <c r="EW6">
        <v>1</v>
      </c>
      <c r="EX6">
        <v>2</v>
      </c>
      <c r="EY6">
        <v>2</v>
      </c>
      <c r="EZ6">
        <v>1</v>
      </c>
      <c r="FA6">
        <v>0</v>
      </c>
      <c r="FB6">
        <v>1</v>
      </c>
      <c r="FC6">
        <v>2</v>
      </c>
      <c r="FD6">
        <v>1</v>
      </c>
      <c r="FE6">
        <v>2</v>
      </c>
      <c r="FF6">
        <v>1</v>
      </c>
      <c r="FG6">
        <v>1</v>
      </c>
      <c r="FH6">
        <v>2</v>
      </c>
      <c r="FI6">
        <v>2</v>
      </c>
      <c r="FJ6">
        <v>2</v>
      </c>
      <c r="FK6">
        <v>0</v>
      </c>
      <c r="FL6">
        <v>2</v>
      </c>
      <c r="FM6">
        <v>1</v>
      </c>
      <c r="FN6">
        <v>1</v>
      </c>
      <c r="FO6">
        <v>0</v>
      </c>
      <c r="FP6">
        <v>1</v>
      </c>
      <c r="FQ6">
        <v>2</v>
      </c>
      <c r="FR6">
        <v>2</v>
      </c>
      <c r="FS6">
        <v>2</v>
      </c>
      <c r="FT6">
        <v>2</v>
      </c>
      <c r="FU6">
        <v>0</v>
      </c>
      <c r="FV6">
        <v>1</v>
      </c>
      <c r="FW6">
        <v>1</v>
      </c>
      <c r="FX6">
        <v>0</v>
      </c>
      <c r="FY6">
        <v>1</v>
      </c>
      <c r="FZ6">
        <v>1</v>
      </c>
      <c r="GA6">
        <v>1</v>
      </c>
      <c r="GB6">
        <v>2</v>
      </c>
      <c r="GC6">
        <v>2</v>
      </c>
      <c r="GD6">
        <v>2</v>
      </c>
      <c r="GE6">
        <v>1</v>
      </c>
      <c r="GF6">
        <v>2</v>
      </c>
      <c r="GG6">
        <v>0</v>
      </c>
      <c r="GH6">
        <v>2</v>
      </c>
      <c r="GI6">
        <v>1</v>
      </c>
      <c r="GJ6">
        <v>1</v>
      </c>
      <c r="GK6">
        <v>1</v>
      </c>
      <c r="GL6">
        <v>1</v>
      </c>
      <c r="GM6">
        <v>0</v>
      </c>
      <c r="GN6">
        <v>2</v>
      </c>
      <c r="GO6">
        <v>2</v>
      </c>
      <c r="GP6">
        <v>1</v>
      </c>
      <c r="GQ6">
        <v>2</v>
      </c>
      <c r="GR6">
        <v>1</v>
      </c>
      <c r="GS6">
        <v>1</v>
      </c>
      <c r="GT6">
        <v>1</v>
      </c>
      <c r="GU6">
        <v>2</v>
      </c>
      <c r="GV6">
        <v>1</v>
      </c>
      <c r="GW6">
        <v>2</v>
      </c>
      <c r="GX6">
        <v>2</v>
      </c>
      <c r="GY6">
        <v>2</v>
      </c>
      <c r="GZ6">
        <v>2</v>
      </c>
      <c r="HA6">
        <v>2</v>
      </c>
      <c r="HB6">
        <v>1</v>
      </c>
      <c r="HC6">
        <v>1</v>
      </c>
      <c r="HD6">
        <v>1</v>
      </c>
      <c r="HE6">
        <v>1</v>
      </c>
      <c r="HF6">
        <v>2</v>
      </c>
      <c r="HG6">
        <v>2</v>
      </c>
      <c r="HH6">
        <v>1</v>
      </c>
      <c r="HI6">
        <v>2</v>
      </c>
      <c r="HJ6">
        <v>2</v>
      </c>
      <c r="HK6">
        <v>0</v>
      </c>
      <c r="HL6">
        <v>1</v>
      </c>
      <c r="HM6">
        <v>2</v>
      </c>
      <c r="HN6">
        <v>2</v>
      </c>
      <c r="HO6">
        <v>1</v>
      </c>
      <c r="HP6">
        <v>1</v>
      </c>
      <c r="HQ6">
        <v>2</v>
      </c>
      <c r="HR6">
        <v>1</v>
      </c>
      <c r="HS6">
        <v>1</v>
      </c>
      <c r="HT6">
        <v>1</v>
      </c>
      <c r="HU6">
        <v>9</v>
      </c>
      <c r="HV6">
        <v>2</v>
      </c>
      <c r="HW6">
        <v>2</v>
      </c>
      <c r="HX6">
        <v>2</v>
      </c>
      <c r="HY6">
        <v>1</v>
      </c>
      <c r="HZ6">
        <v>2</v>
      </c>
      <c r="IA6">
        <v>1</v>
      </c>
      <c r="IB6">
        <v>2</v>
      </c>
      <c r="IC6">
        <v>1</v>
      </c>
      <c r="ID6">
        <v>2</v>
      </c>
      <c r="IE6">
        <v>1</v>
      </c>
      <c r="IF6">
        <v>2</v>
      </c>
      <c r="IG6">
        <v>2</v>
      </c>
      <c r="IH6">
        <v>2</v>
      </c>
      <c r="II6">
        <v>2</v>
      </c>
      <c r="IJ6">
        <v>1</v>
      </c>
      <c r="IK6">
        <v>1</v>
      </c>
      <c r="IL6">
        <v>2</v>
      </c>
      <c r="IM6">
        <v>2</v>
      </c>
      <c r="IN6">
        <v>1</v>
      </c>
      <c r="IO6">
        <v>2</v>
      </c>
      <c r="IP6">
        <v>1</v>
      </c>
      <c r="IQ6">
        <v>1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2</v>
      </c>
      <c r="IZ6">
        <v>0</v>
      </c>
      <c r="JA6">
        <v>2</v>
      </c>
      <c r="JB6">
        <v>2</v>
      </c>
      <c r="JC6">
        <v>1</v>
      </c>
      <c r="JD6">
        <v>1</v>
      </c>
      <c r="JE6">
        <v>1</v>
      </c>
      <c r="JF6">
        <v>2</v>
      </c>
      <c r="JG6">
        <v>1</v>
      </c>
      <c r="JH6">
        <v>2</v>
      </c>
      <c r="JI6">
        <v>2</v>
      </c>
      <c r="JJ6">
        <v>2</v>
      </c>
      <c r="JK6">
        <v>2</v>
      </c>
      <c r="JL6">
        <v>9</v>
      </c>
      <c r="JM6">
        <v>2</v>
      </c>
      <c r="JN6">
        <v>1</v>
      </c>
      <c r="JO6">
        <v>2</v>
      </c>
      <c r="JP6">
        <v>2</v>
      </c>
      <c r="JQ6">
        <v>1</v>
      </c>
      <c r="JR6">
        <v>1</v>
      </c>
      <c r="JS6">
        <v>1</v>
      </c>
      <c r="JT6">
        <v>2</v>
      </c>
      <c r="JU6">
        <v>2</v>
      </c>
      <c r="JV6">
        <v>2</v>
      </c>
      <c r="JW6">
        <v>2</v>
      </c>
      <c r="JX6">
        <v>1</v>
      </c>
      <c r="JY6">
        <v>1</v>
      </c>
      <c r="JZ6">
        <v>1</v>
      </c>
      <c r="KA6">
        <v>2</v>
      </c>
      <c r="KB6">
        <v>0</v>
      </c>
      <c r="KC6">
        <v>1</v>
      </c>
      <c r="KD6">
        <v>2</v>
      </c>
      <c r="KE6">
        <v>2</v>
      </c>
      <c r="KF6">
        <v>1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2</v>
      </c>
      <c r="KN6">
        <v>2</v>
      </c>
      <c r="KO6">
        <v>2</v>
      </c>
      <c r="KP6">
        <v>0</v>
      </c>
      <c r="KQ6">
        <v>2</v>
      </c>
      <c r="KR6">
        <v>2</v>
      </c>
      <c r="KS6">
        <v>1</v>
      </c>
      <c r="KT6">
        <v>1</v>
      </c>
      <c r="KU6">
        <v>2</v>
      </c>
      <c r="KV6">
        <v>0</v>
      </c>
      <c r="KW6">
        <v>2</v>
      </c>
      <c r="KX6">
        <v>2</v>
      </c>
      <c r="KY6">
        <v>2</v>
      </c>
      <c r="KZ6">
        <v>1</v>
      </c>
      <c r="LA6">
        <v>2</v>
      </c>
      <c r="LB6">
        <v>2</v>
      </c>
      <c r="LC6">
        <v>2</v>
      </c>
      <c r="LD6">
        <v>2</v>
      </c>
      <c r="LE6">
        <v>2</v>
      </c>
      <c r="LF6">
        <v>1</v>
      </c>
      <c r="LG6">
        <v>1</v>
      </c>
      <c r="LH6">
        <v>1</v>
      </c>
      <c r="LI6">
        <v>1</v>
      </c>
      <c r="LJ6">
        <v>2</v>
      </c>
      <c r="LK6">
        <v>2</v>
      </c>
      <c r="LL6">
        <v>2</v>
      </c>
      <c r="LM6">
        <v>1</v>
      </c>
      <c r="LN6">
        <v>2</v>
      </c>
      <c r="LO6">
        <v>2</v>
      </c>
      <c r="LP6">
        <v>2</v>
      </c>
      <c r="LQ6">
        <v>2</v>
      </c>
      <c r="LR6">
        <v>2</v>
      </c>
      <c r="LS6">
        <v>1</v>
      </c>
      <c r="LT6">
        <v>2</v>
      </c>
      <c r="LU6">
        <v>2</v>
      </c>
      <c r="LV6">
        <v>2</v>
      </c>
      <c r="LW6">
        <v>2</v>
      </c>
      <c r="LX6">
        <v>1</v>
      </c>
      <c r="LY6">
        <v>1</v>
      </c>
      <c r="LZ6">
        <v>1</v>
      </c>
      <c r="MA6">
        <v>2</v>
      </c>
      <c r="MB6">
        <v>2</v>
      </c>
      <c r="MC6">
        <v>1</v>
      </c>
      <c r="MD6">
        <v>2</v>
      </c>
      <c r="ME6">
        <v>2</v>
      </c>
      <c r="MF6">
        <v>2</v>
      </c>
      <c r="MG6">
        <v>0</v>
      </c>
      <c r="MH6">
        <v>1</v>
      </c>
      <c r="MI6">
        <v>1</v>
      </c>
      <c r="MJ6">
        <v>2</v>
      </c>
      <c r="MK6">
        <v>2</v>
      </c>
      <c r="ML6">
        <v>2</v>
      </c>
      <c r="MM6">
        <v>2</v>
      </c>
      <c r="MN6">
        <v>1</v>
      </c>
      <c r="MO6">
        <v>2</v>
      </c>
      <c r="MP6">
        <v>1</v>
      </c>
      <c r="MQ6">
        <v>2</v>
      </c>
      <c r="MR6">
        <v>1</v>
      </c>
      <c r="MS6">
        <v>2</v>
      </c>
      <c r="MT6">
        <v>1</v>
      </c>
      <c r="MU6">
        <v>2</v>
      </c>
      <c r="MV6">
        <v>2</v>
      </c>
      <c r="MW6">
        <v>2</v>
      </c>
      <c r="MX6">
        <v>2</v>
      </c>
      <c r="MY6">
        <v>2</v>
      </c>
      <c r="MZ6">
        <v>1</v>
      </c>
      <c r="NA6">
        <v>0</v>
      </c>
      <c r="NB6">
        <v>1</v>
      </c>
      <c r="NC6">
        <v>2</v>
      </c>
      <c r="ND6">
        <v>0</v>
      </c>
      <c r="NE6">
        <v>1</v>
      </c>
      <c r="NF6">
        <v>1</v>
      </c>
      <c r="NG6">
        <v>1</v>
      </c>
      <c r="NH6">
        <v>0</v>
      </c>
      <c r="NI6">
        <v>1</v>
      </c>
      <c r="NJ6">
        <v>1</v>
      </c>
      <c r="NK6">
        <v>0</v>
      </c>
      <c r="NL6">
        <v>2</v>
      </c>
      <c r="NM6">
        <v>2</v>
      </c>
      <c r="NN6">
        <v>2</v>
      </c>
      <c r="NO6">
        <v>1</v>
      </c>
      <c r="NP6">
        <v>2</v>
      </c>
      <c r="NQ6">
        <v>9</v>
      </c>
      <c r="NR6">
        <v>2</v>
      </c>
      <c r="NS6">
        <v>2</v>
      </c>
      <c r="NT6">
        <v>1</v>
      </c>
      <c r="NU6">
        <v>1</v>
      </c>
      <c r="NV6">
        <v>2</v>
      </c>
      <c r="NW6">
        <v>2</v>
      </c>
      <c r="NX6">
        <v>1</v>
      </c>
      <c r="NY6">
        <v>1</v>
      </c>
      <c r="NZ6">
        <v>2</v>
      </c>
      <c r="OA6">
        <v>1</v>
      </c>
      <c r="OB6">
        <v>1</v>
      </c>
      <c r="OC6">
        <v>1</v>
      </c>
      <c r="OD6">
        <v>2</v>
      </c>
      <c r="OE6">
        <v>2</v>
      </c>
      <c r="OF6">
        <v>2</v>
      </c>
      <c r="OG6">
        <v>2</v>
      </c>
      <c r="OH6">
        <v>2</v>
      </c>
      <c r="OI6">
        <v>2</v>
      </c>
      <c r="OJ6">
        <v>2</v>
      </c>
      <c r="OK6">
        <v>1</v>
      </c>
      <c r="OL6">
        <v>2</v>
      </c>
      <c r="OM6">
        <v>2</v>
      </c>
      <c r="ON6">
        <v>1</v>
      </c>
      <c r="OO6">
        <v>1</v>
      </c>
      <c r="OP6">
        <v>1</v>
      </c>
      <c r="OQ6">
        <v>2</v>
      </c>
      <c r="OR6">
        <v>1</v>
      </c>
      <c r="OS6">
        <v>1</v>
      </c>
      <c r="OT6">
        <v>1</v>
      </c>
      <c r="OU6">
        <v>1</v>
      </c>
      <c r="OV6">
        <v>2</v>
      </c>
      <c r="OW6">
        <v>0</v>
      </c>
      <c r="OX6">
        <v>9</v>
      </c>
      <c r="OY6">
        <v>1</v>
      </c>
      <c r="OZ6">
        <v>2</v>
      </c>
      <c r="PA6">
        <v>0</v>
      </c>
      <c r="PB6">
        <v>1</v>
      </c>
      <c r="PC6">
        <v>2</v>
      </c>
      <c r="PD6">
        <v>1</v>
      </c>
      <c r="PE6">
        <v>2</v>
      </c>
      <c r="PF6">
        <v>2</v>
      </c>
      <c r="PG6">
        <v>1</v>
      </c>
      <c r="PH6">
        <v>2</v>
      </c>
      <c r="PI6">
        <v>0</v>
      </c>
      <c r="PJ6">
        <v>2</v>
      </c>
      <c r="PK6">
        <v>1</v>
      </c>
      <c r="PL6">
        <v>1</v>
      </c>
      <c r="PM6">
        <v>1</v>
      </c>
      <c r="PN6">
        <v>1</v>
      </c>
      <c r="PO6">
        <v>2</v>
      </c>
      <c r="PP6">
        <v>0</v>
      </c>
      <c r="PQ6">
        <v>2</v>
      </c>
      <c r="PR6">
        <v>2</v>
      </c>
      <c r="PS6">
        <v>1</v>
      </c>
      <c r="PT6">
        <v>2</v>
      </c>
      <c r="PU6">
        <v>2</v>
      </c>
      <c r="PV6">
        <v>1</v>
      </c>
      <c r="PW6">
        <v>2</v>
      </c>
      <c r="PX6">
        <v>2</v>
      </c>
      <c r="PY6">
        <v>2</v>
      </c>
      <c r="PZ6">
        <v>1</v>
      </c>
      <c r="QA6">
        <v>9</v>
      </c>
      <c r="QB6">
        <v>1</v>
      </c>
      <c r="QC6">
        <v>1</v>
      </c>
      <c r="QD6">
        <v>2</v>
      </c>
      <c r="QE6">
        <v>1</v>
      </c>
      <c r="QF6">
        <v>2</v>
      </c>
      <c r="QG6">
        <v>1</v>
      </c>
      <c r="QH6">
        <v>0</v>
      </c>
      <c r="QI6">
        <v>2</v>
      </c>
      <c r="QJ6">
        <v>2</v>
      </c>
      <c r="QK6">
        <v>1</v>
      </c>
      <c r="QL6">
        <v>1</v>
      </c>
      <c r="QM6">
        <v>2</v>
      </c>
      <c r="QN6">
        <v>2</v>
      </c>
      <c r="QO6">
        <v>1</v>
      </c>
      <c r="QP6">
        <v>9</v>
      </c>
      <c r="QQ6">
        <v>9</v>
      </c>
      <c r="QR6">
        <v>1</v>
      </c>
      <c r="QS6">
        <v>1</v>
      </c>
      <c r="QT6">
        <v>2</v>
      </c>
      <c r="QU6">
        <v>2</v>
      </c>
      <c r="QV6">
        <v>2</v>
      </c>
      <c r="QW6">
        <v>0</v>
      </c>
      <c r="QX6">
        <v>1</v>
      </c>
      <c r="QY6">
        <v>2</v>
      </c>
      <c r="QZ6">
        <v>1</v>
      </c>
      <c r="RA6">
        <v>2</v>
      </c>
      <c r="RB6">
        <v>2</v>
      </c>
      <c r="RC6">
        <v>2</v>
      </c>
      <c r="RD6">
        <v>1</v>
      </c>
      <c r="RE6">
        <v>0</v>
      </c>
      <c r="RF6">
        <v>1</v>
      </c>
      <c r="RG6">
        <v>1</v>
      </c>
      <c r="RH6">
        <v>0</v>
      </c>
      <c r="RI6">
        <v>2</v>
      </c>
      <c r="RJ6">
        <v>1</v>
      </c>
      <c r="RK6">
        <v>2</v>
      </c>
      <c r="RL6">
        <v>0</v>
      </c>
      <c r="RM6">
        <v>2</v>
      </c>
      <c r="RN6">
        <v>0</v>
      </c>
      <c r="RO6">
        <v>2</v>
      </c>
      <c r="RP6">
        <v>2</v>
      </c>
      <c r="RQ6">
        <v>1</v>
      </c>
      <c r="RR6">
        <v>1</v>
      </c>
      <c r="RS6">
        <v>2</v>
      </c>
      <c r="RT6">
        <v>1</v>
      </c>
      <c r="RU6">
        <v>2</v>
      </c>
      <c r="RV6">
        <v>2</v>
      </c>
      <c r="RW6">
        <v>2</v>
      </c>
      <c r="RX6">
        <v>1</v>
      </c>
      <c r="RY6">
        <v>2</v>
      </c>
      <c r="RZ6">
        <v>1</v>
      </c>
      <c r="SA6">
        <v>0</v>
      </c>
      <c r="SB6">
        <v>2</v>
      </c>
      <c r="SC6">
        <v>1</v>
      </c>
      <c r="SD6">
        <v>1</v>
      </c>
      <c r="SE6">
        <v>1</v>
      </c>
      <c r="SF6">
        <v>2</v>
      </c>
      <c r="SG6">
        <v>1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1</v>
      </c>
      <c r="SR6">
        <v>2</v>
      </c>
      <c r="SS6">
        <v>2</v>
      </c>
      <c r="ST6">
        <v>1</v>
      </c>
      <c r="SU6">
        <v>2</v>
      </c>
      <c r="SV6">
        <v>1</v>
      </c>
      <c r="SW6">
        <v>2</v>
      </c>
      <c r="SX6">
        <v>2</v>
      </c>
      <c r="SY6">
        <v>1</v>
      </c>
      <c r="SZ6">
        <v>2</v>
      </c>
      <c r="TA6">
        <v>2</v>
      </c>
      <c r="TB6">
        <v>2</v>
      </c>
      <c r="TC6">
        <v>2</v>
      </c>
      <c r="TD6">
        <v>1</v>
      </c>
      <c r="TE6">
        <v>1</v>
      </c>
      <c r="TF6">
        <v>2</v>
      </c>
      <c r="TG6">
        <v>0</v>
      </c>
      <c r="TH6">
        <v>1</v>
      </c>
      <c r="TI6">
        <v>0</v>
      </c>
      <c r="TJ6">
        <v>1</v>
      </c>
      <c r="TK6">
        <v>2</v>
      </c>
      <c r="TL6">
        <v>2</v>
      </c>
      <c r="TM6">
        <v>2</v>
      </c>
      <c r="TN6">
        <v>2</v>
      </c>
      <c r="TO6">
        <v>1</v>
      </c>
      <c r="TP6">
        <v>2</v>
      </c>
      <c r="TQ6">
        <v>1</v>
      </c>
      <c r="TR6">
        <v>2</v>
      </c>
      <c r="TS6">
        <v>2</v>
      </c>
      <c r="TT6">
        <v>0</v>
      </c>
      <c r="TU6">
        <v>2</v>
      </c>
      <c r="TV6">
        <v>2</v>
      </c>
      <c r="TW6">
        <v>1</v>
      </c>
      <c r="TX6">
        <v>1</v>
      </c>
      <c r="TY6">
        <v>2</v>
      </c>
      <c r="TZ6">
        <v>2</v>
      </c>
      <c r="UA6">
        <v>1</v>
      </c>
      <c r="UB6">
        <v>2</v>
      </c>
      <c r="UC6">
        <v>2</v>
      </c>
      <c r="UD6">
        <v>2</v>
      </c>
      <c r="UE6">
        <v>1</v>
      </c>
      <c r="UF6">
        <v>2</v>
      </c>
      <c r="UG6">
        <v>2</v>
      </c>
      <c r="UH6">
        <v>2</v>
      </c>
      <c r="UI6">
        <v>2</v>
      </c>
      <c r="UJ6">
        <v>2</v>
      </c>
      <c r="UK6">
        <v>1</v>
      </c>
      <c r="UL6">
        <v>1</v>
      </c>
      <c r="UM6">
        <v>2</v>
      </c>
      <c r="UN6">
        <v>1</v>
      </c>
      <c r="UO6">
        <v>2</v>
      </c>
      <c r="UP6">
        <v>1</v>
      </c>
      <c r="UQ6">
        <v>2</v>
      </c>
      <c r="UR6">
        <v>2</v>
      </c>
      <c r="US6">
        <v>1</v>
      </c>
      <c r="UT6">
        <v>2</v>
      </c>
      <c r="UU6">
        <v>2</v>
      </c>
      <c r="UV6">
        <v>2</v>
      </c>
      <c r="UW6">
        <v>2</v>
      </c>
      <c r="UX6">
        <v>1</v>
      </c>
      <c r="UY6">
        <v>2</v>
      </c>
      <c r="UZ6">
        <v>0</v>
      </c>
      <c r="VA6">
        <v>0</v>
      </c>
      <c r="VB6">
        <v>1</v>
      </c>
      <c r="VC6">
        <v>0</v>
      </c>
      <c r="VD6">
        <v>2</v>
      </c>
      <c r="VE6">
        <v>1</v>
      </c>
      <c r="VF6">
        <v>2</v>
      </c>
      <c r="VG6">
        <v>2</v>
      </c>
      <c r="VH6">
        <v>1</v>
      </c>
      <c r="VI6">
        <v>1</v>
      </c>
      <c r="VJ6">
        <v>0</v>
      </c>
      <c r="VK6">
        <v>1</v>
      </c>
      <c r="VL6">
        <v>2</v>
      </c>
      <c r="VM6">
        <v>1</v>
      </c>
      <c r="VN6">
        <v>2</v>
      </c>
      <c r="VO6">
        <v>1</v>
      </c>
      <c r="VP6">
        <v>2</v>
      </c>
      <c r="VQ6">
        <v>0</v>
      </c>
      <c r="VR6">
        <v>2</v>
      </c>
      <c r="VS6">
        <v>1</v>
      </c>
      <c r="VT6">
        <v>2</v>
      </c>
      <c r="VU6">
        <v>1</v>
      </c>
      <c r="VV6">
        <v>1</v>
      </c>
      <c r="VW6">
        <v>1</v>
      </c>
      <c r="VX6">
        <v>1</v>
      </c>
      <c r="VY6">
        <v>2</v>
      </c>
      <c r="VZ6">
        <v>1</v>
      </c>
      <c r="WA6">
        <v>2</v>
      </c>
      <c r="WB6">
        <v>2</v>
      </c>
      <c r="WC6">
        <v>1</v>
      </c>
      <c r="WD6">
        <v>2</v>
      </c>
      <c r="WE6">
        <v>1</v>
      </c>
      <c r="WF6">
        <v>2</v>
      </c>
      <c r="WG6">
        <v>2</v>
      </c>
      <c r="WH6">
        <v>2</v>
      </c>
      <c r="WI6">
        <v>1</v>
      </c>
      <c r="WJ6">
        <v>0</v>
      </c>
      <c r="WK6">
        <v>0</v>
      </c>
      <c r="WL6">
        <v>2</v>
      </c>
      <c r="WM6">
        <v>2</v>
      </c>
      <c r="WN6">
        <v>1</v>
      </c>
      <c r="WO6">
        <v>1</v>
      </c>
      <c r="WP6">
        <v>2</v>
      </c>
      <c r="WQ6">
        <v>1</v>
      </c>
      <c r="WR6">
        <v>2</v>
      </c>
      <c r="WS6">
        <v>1</v>
      </c>
      <c r="WT6">
        <v>1</v>
      </c>
      <c r="WU6">
        <v>2</v>
      </c>
      <c r="WV6">
        <v>2</v>
      </c>
      <c r="WW6">
        <v>1</v>
      </c>
      <c r="WX6">
        <v>2</v>
      </c>
      <c r="WY6">
        <v>2</v>
      </c>
      <c r="WZ6">
        <v>2</v>
      </c>
      <c r="XA6">
        <v>2</v>
      </c>
      <c r="XB6">
        <v>0</v>
      </c>
      <c r="XC6">
        <v>2</v>
      </c>
      <c r="XD6">
        <v>2</v>
      </c>
      <c r="XE6">
        <v>2</v>
      </c>
      <c r="XF6">
        <v>2</v>
      </c>
      <c r="XG6">
        <v>2</v>
      </c>
      <c r="XH6">
        <v>0</v>
      </c>
      <c r="XI6">
        <v>2</v>
      </c>
      <c r="XJ6">
        <v>2</v>
      </c>
      <c r="XK6">
        <v>1</v>
      </c>
      <c r="XL6">
        <v>2</v>
      </c>
      <c r="XM6">
        <v>1</v>
      </c>
      <c r="XN6">
        <v>2</v>
      </c>
      <c r="XO6">
        <v>2</v>
      </c>
      <c r="XP6">
        <v>2</v>
      </c>
      <c r="XQ6">
        <v>1</v>
      </c>
      <c r="XR6">
        <v>1</v>
      </c>
      <c r="XS6">
        <v>0</v>
      </c>
      <c r="XT6">
        <v>1</v>
      </c>
      <c r="XU6">
        <v>2</v>
      </c>
      <c r="XV6">
        <v>2</v>
      </c>
      <c r="XW6">
        <v>1</v>
      </c>
      <c r="XX6">
        <v>2</v>
      </c>
      <c r="XY6">
        <v>2</v>
      </c>
      <c r="XZ6">
        <v>2</v>
      </c>
      <c r="YA6">
        <v>1</v>
      </c>
      <c r="YB6">
        <v>1</v>
      </c>
      <c r="YC6">
        <v>1</v>
      </c>
      <c r="YD6">
        <v>1</v>
      </c>
      <c r="YE6">
        <v>2</v>
      </c>
      <c r="YF6">
        <v>2</v>
      </c>
      <c r="YG6">
        <v>2</v>
      </c>
      <c r="YH6">
        <v>1</v>
      </c>
      <c r="YI6">
        <v>2</v>
      </c>
      <c r="YJ6">
        <v>1</v>
      </c>
      <c r="YK6">
        <v>2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2</v>
      </c>
      <c r="YS6">
        <v>1</v>
      </c>
      <c r="YT6">
        <v>1</v>
      </c>
      <c r="YU6">
        <v>2</v>
      </c>
      <c r="YV6">
        <v>0</v>
      </c>
      <c r="YW6">
        <v>2</v>
      </c>
      <c r="YX6">
        <v>2</v>
      </c>
      <c r="YY6">
        <v>1</v>
      </c>
      <c r="YZ6">
        <v>2</v>
      </c>
      <c r="ZA6">
        <v>1</v>
      </c>
      <c r="ZB6">
        <v>2</v>
      </c>
      <c r="ZC6">
        <v>0</v>
      </c>
      <c r="ZD6">
        <v>2</v>
      </c>
      <c r="ZE6">
        <v>2</v>
      </c>
      <c r="ZF6">
        <v>0</v>
      </c>
      <c r="ZG6">
        <v>2</v>
      </c>
      <c r="ZH6">
        <v>1</v>
      </c>
      <c r="ZI6">
        <v>1</v>
      </c>
      <c r="ZJ6">
        <v>1</v>
      </c>
      <c r="ZK6">
        <v>2</v>
      </c>
      <c r="ZL6">
        <v>2</v>
      </c>
      <c r="ZM6">
        <v>9</v>
      </c>
      <c r="ZN6">
        <v>1</v>
      </c>
      <c r="ZO6">
        <v>1</v>
      </c>
      <c r="ZP6">
        <v>1</v>
      </c>
      <c r="ZQ6">
        <v>2</v>
      </c>
      <c r="ZR6">
        <v>1</v>
      </c>
      <c r="ZS6">
        <v>2</v>
      </c>
      <c r="ZT6">
        <v>1</v>
      </c>
      <c r="ZU6">
        <v>1</v>
      </c>
      <c r="ZV6">
        <v>2</v>
      </c>
      <c r="ZW6">
        <v>1</v>
      </c>
      <c r="ZX6">
        <v>2</v>
      </c>
      <c r="ZY6">
        <v>0</v>
      </c>
      <c r="ZZ6">
        <v>2</v>
      </c>
      <c r="AAA6">
        <v>2</v>
      </c>
      <c r="AAB6">
        <v>1</v>
      </c>
      <c r="AAC6">
        <v>0</v>
      </c>
      <c r="AAD6">
        <v>2</v>
      </c>
      <c r="AAE6">
        <v>2</v>
      </c>
      <c r="AAF6">
        <v>1</v>
      </c>
      <c r="AAG6">
        <v>1</v>
      </c>
      <c r="AAH6">
        <v>1</v>
      </c>
      <c r="AAI6">
        <v>1</v>
      </c>
      <c r="AAJ6">
        <v>2</v>
      </c>
      <c r="AAK6">
        <v>2</v>
      </c>
      <c r="AAL6">
        <v>1</v>
      </c>
      <c r="AAM6">
        <v>1</v>
      </c>
      <c r="AAN6">
        <v>1</v>
      </c>
      <c r="AAO6">
        <v>1</v>
      </c>
      <c r="AAP6">
        <v>2</v>
      </c>
      <c r="AAQ6">
        <v>9</v>
      </c>
      <c r="AAR6">
        <v>2</v>
      </c>
      <c r="AAS6">
        <v>2</v>
      </c>
      <c r="AAT6">
        <v>2</v>
      </c>
      <c r="AAU6">
        <v>1</v>
      </c>
      <c r="AAV6">
        <v>0</v>
      </c>
      <c r="AAW6">
        <v>1</v>
      </c>
      <c r="AAX6">
        <v>1</v>
      </c>
      <c r="AAY6">
        <v>2</v>
      </c>
      <c r="AAZ6">
        <v>2</v>
      </c>
      <c r="ABA6">
        <v>1</v>
      </c>
      <c r="ABB6">
        <v>2</v>
      </c>
      <c r="ABC6">
        <v>2</v>
      </c>
      <c r="ABD6">
        <v>2</v>
      </c>
      <c r="ABE6">
        <v>1</v>
      </c>
      <c r="ABF6">
        <v>1</v>
      </c>
      <c r="ABG6">
        <v>2</v>
      </c>
      <c r="ABH6">
        <v>1</v>
      </c>
      <c r="ABI6">
        <v>2</v>
      </c>
      <c r="ABJ6">
        <v>1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2</v>
      </c>
      <c r="ABQ6">
        <v>1</v>
      </c>
      <c r="ABR6">
        <v>2</v>
      </c>
      <c r="ABS6">
        <v>2</v>
      </c>
      <c r="ABT6">
        <v>2</v>
      </c>
      <c r="ABU6">
        <v>0</v>
      </c>
      <c r="ABV6">
        <v>2</v>
      </c>
      <c r="ABW6">
        <v>1</v>
      </c>
      <c r="ABX6">
        <v>2</v>
      </c>
      <c r="ABY6">
        <v>2</v>
      </c>
      <c r="ABZ6">
        <v>0</v>
      </c>
      <c r="ACA6">
        <v>2</v>
      </c>
      <c r="ACB6">
        <v>2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2</v>
      </c>
      <c r="ACI6">
        <v>0</v>
      </c>
      <c r="ACJ6">
        <v>1</v>
      </c>
      <c r="ACK6">
        <v>2</v>
      </c>
      <c r="ACL6">
        <v>1</v>
      </c>
      <c r="ACM6">
        <v>2</v>
      </c>
      <c r="ACN6">
        <v>2</v>
      </c>
      <c r="ACO6">
        <v>9</v>
      </c>
      <c r="ACP6">
        <v>2</v>
      </c>
      <c r="ACQ6">
        <v>2</v>
      </c>
      <c r="ACR6">
        <v>1</v>
      </c>
      <c r="ACS6">
        <v>2</v>
      </c>
      <c r="ACT6">
        <v>2</v>
      </c>
      <c r="ACU6">
        <v>1</v>
      </c>
      <c r="ACV6">
        <v>2</v>
      </c>
      <c r="ACW6">
        <v>2</v>
      </c>
      <c r="ACX6">
        <v>2</v>
      </c>
      <c r="ACY6">
        <v>2</v>
      </c>
      <c r="ACZ6">
        <v>2</v>
      </c>
      <c r="ADA6">
        <v>0</v>
      </c>
      <c r="ADB6">
        <v>1</v>
      </c>
      <c r="ADC6">
        <v>1</v>
      </c>
      <c r="ADD6">
        <v>1</v>
      </c>
      <c r="ADE6">
        <v>2</v>
      </c>
      <c r="ADF6">
        <v>2</v>
      </c>
      <c r="ADG6">
        <v>1</v>
      </c>
      <c r="ADH6">
        <v>2</v>
      </c>
      <c r="ADI6">
        <v>1</v>
      </c>
      <c r="ADJ6">
        <v>2</v>
      </c>
      <c r="ADK6">
        <v>2</v>
      </c>
      <c r="ADL6">
        <v>1</v>
      </c>
      <c r="ADM6">
        <v>1</v>
      </c>
      <c r="ADN6">
        <v>1</v>
      </c>
      <c r="ADO6">
        <v>2</v>
      </c>
      <c r="ADP6">
        <v>0</v>
      </c>
      <c r="ADQ6">
        <v>1</v>
      </c>
      <c r="ADR6">
        <v>2</v>
      </c>
      <c r="ADS6">
        <v>9</v>
      </c>
      <c r="ADT6">
        <v>1</v>
      </c>
      <c r="ADU6">
        <v>1</v>
      </c>
      <c r="ADV6">
        <v>2</v>
      </c>
      <c r="ADW6">
        <v>2</v>
      </c>
      <c r="ADX6">
        <v>2</v>
      </c>
      <c r="ADY6">
        <v>2</v>
      </c>
      <c r="ADZ6">
        <v>9</v>
      </c>
      <c r="AEA6">
        <v>1</v>
      </c>
      <c r="AEB6">
        <v>1</v>
      </c>
      <c r="AEC6">
        <v>2</v>
      </c>
      <c r="AED6">
        <v>2</v>
      </c>
      <c r="AEE6">
        <v>2</v>
      </c>
      <c r="AEF6">
        <v>1</v>
      </c>
      <c r="AEG6">
        <v>2</v>
      </c>
      <c r="AEH6">
        <v>1</v>
      </c>
      <c r="AEI6">
        <v>2</v>
      </c>
      <c r="AEJ6">
        <v>2</v>
      </c>
      <c r="AEK6">
        <v>2</v>
      </c>
      <c r="AEL6">
        <v>2</v>
      </c>
      <c r="AEM6">
        <v>2</v>
      </c>
      <c r="AEN6">
        <v>1</v>
      </c>
      <c r="AEO6">
        <v>2</v>
      </c>
      <c r="AEP6">
        <v>1</v>
      </c>
      <c r="AEQ6">
        <v>2</v>
      </c>
      <c r="AER6">
        <v>1</v>
      </c>
      <c r="AES6">
        <v>2</v>
      </c>
      <c r="AET6">
        <v>2</v>
      </c>
      <c r="AEU6">
        <v>2</v>
      </c>
      <c r="AEV6">
        <v>2</v>
      </c>
      <c r="AEW6">
        <v>1</v>
      </c>
      <c r="AEX6">
        <v>1</v>
      </c>
      <c r="AEY6">
        <v>2</v>
      </c>
      <c r="AEZ6">
        <v>1</v>
      </c>
      <c r="AFA6">
        <v>2</v>
      </c>
      <c r="AFB6">
        <v>2</v>
      </c>
      <c r="AFC6">
        <v>2</v>
      </c>
      <c r="AFD6">
        <v>2</v>
      </c>
      <c r="AFE6">
        <v>2</v>
      </c>
      <c r="AFF6">
        <v>2</v>
      </c>
      <c r="AFG6">
        <v>2</v>
      </c>
      <c r="AFH6">
        <v>1</v>
      </c>
      <c r="AFI6">
        <v>2</v>
      </c>
      <c r="AFJ6">
        <v>1</v>
      </c>
      <c r="AFK6">
        <v>1</v>
      </c>
      <c r="AFL6">
        <v>1</v>
      </c>
      <c r="AFM6">
        <v>2</v>
      </c>
      <c r="AFN6">
        <v>1</v>
      </c>
      <c r="AFO6">
        <v>2</v>
      </c>
      <c r="AFP6">
        <v>2</v>
      </c>
      <c r="AFQ6">
        <v>0</v>
      </c>
      <c r="AFR6">
        <v>2</v>
      </c>
      <c r="AFS6">
        <v>9</v>
      </c>
      <c r="AFT6">
        <v>2</v>
      </c>
      <c r="AFU6">
        <v>9</v>
      </c>
      <c r="AFV6">
        <v>2</v>
      </c>
      <c r="AFW6">
        <v>1</v>
      </c>
      <c r="AFX6">
        <v>1</v>
      </c>
      <c r="AFY6">
        <v>2</v>
      </c>
      <c r="AFZ6">
        <v>1</v>
      </c>
      <c r="AGA6">
        <v>2</v>
      </c>
      <c r="AGB6">
        <v>2</v>
      </c>
      <c r="AGC6">
        <v>2</v>
      </c>
      <c r="AGD6">
        <v>2</v>
      </c>
      <c r="AGE6">
        <v>1</v>
      </c>
      <c r="AGF6">
        <v>2</v>
      </c>
      <c r="AGG6">
        <v>2</v>
      </c>
      <c r="AGH6">
        <v>2</v>
      </c>
      <c r="AGI6">
        <v>2</v>
      </c>
      <c r="AGJ6">
        <v>2</v>
      </c>
      <c r="AGK6">
        <v>2</v>
      </c>
      <c r="AGL6">
        <v>2</v>
      </c>
      <c r="AGM6">
        <v>2</v>
      </c>
      <c r="AGN6">
        <v>0</v>
      </c>
      <c r="AGO6">
        <v>1</v>
      </c>
      <c r="AGP6">
        <v>1</v>
      </c>
      <c r="AGQ6">
        <v>9</v>
      </c>
      <c r="AGR6">
        <v>2</v>
      </c>
      <c r="AGS6">
        <v>2</v>
      </c>
      <c r="AGT6">
        <v>2</v>
      </c>
      <c r="AGU6">
        <v>2</v>
      </c>
      <c r="AGV6">
        <v>2</v>
      </c>
      <c r="AGW6">
        <v>2</v>
      </c>
      <c r="AGX6">
        <v>1</v>
      </c>
      <c r="AGY6">
        <v>2</v>
      </c>
      <c r="AGZ6">
        <v>1</v>
      </c>
      <c r="AHA6">
        <v>2</v>
      </c>
      <c r="AHB6">
        <v>2</v>
      </c>
      <c r="AHC6">
        <v>1</v>
      </c>
      <c r="AHD6">
        <v>2</v>
      </c>
      <c r="AHE6">
        <v>2</v>
      </c>
      <c r="AHF6">
        <v>0</v>
      </c>
      <c r="AHG6">
        <v>1</v>
      </c>
      <c r="AHH6">
        <v>1</v>
      </c>
      <c r="AHI6">
        <v>1</v>
      </c>
      <c r="AHJ6">
        <v>2</v>
      </c>
      <c r="AHK6">
        <v>2</v>
      </c>
      <c r="AHL6">
        <v>9</v>
      </c>
      <c r="AHM6">
        <v>1</v>
      </c>
      <c r="AHN6">
        <v>2</v>
      </c>
      <c r="AHO6">
        <v>2</v>
      </c>
      <c r="AHP6">
        <v>2</v>
      </c>
      <c r="AHQ6">
        <v>2</v>
      </c>
      <c r="AHR6">
        <v>1</v>
      </c>
      <c r="AHS6">
        <v>1</v>
      </c>
      <c r="AHT6">
        <v>2</v>
      </c>
      <c r="AHU6">
        <v>1</v>
      </c>
      <c r="AHV6">
        <v>1</v>
      </c>
      <c r="AHW6">
        <v>2</v>
      </c>
      <c r="AHX6">
        <v>2</v>
      </c>
      <c r="AHY6">
        <v>1</v>
      </c>
      <c r="AHZ6">
        <v>2</v>
      </c>
      <c r="AIA6">
        <v>2</v>
      </c>
      <c r="AIB6">
        <v>1</v>
      </c>
      <c r="AIC6">
        <v>1</v>
      </c>
      <c r="AID6">
        <v>1</v>
      </c>
      <c r="AIE6">
        <v>1</v>
      </c>
      <c r="AIF6">
        <v>2</v>
      </c>
      <c r="AIG6">
        <v>1</v>
      </c>
      <c r="AIH6">
        <v>9</v>
      </c>
      <c r="AII6">
        <v>2</v>
      </c>
      <c r="AIJ6">
        <v>2</v>
      </c>
      <c r="AIK6">
        <v>2</v>
      </c>
      <c r="AIL6">
        <v>2</v>
      </c>
      <c r="AIM6">
        <v>1</v>
      </c>
      <c r="AIN6">
        <v>1</v>
      </c>
      <c r="AIO6">
        <v>2</v>
      </c>
      <c r="AIP6">
        <v>2</v>
      </c>
      <c r="AIQ6">
        <v>2</v>
      </c>
      <c r="AIR6">
        <v>1</v>
      </c>
      <c r="AIS6">
        <v>1</v>
      </c>
      <c r="AIT6">
        <v>1</v>
      </c>
      <c r="AIU6">
        <v>1</v>
      </c>
      <c r="AIV6">
        <v>2</v>
      </c>
      <c r="AIW6">
        <v>2</v>
      </c>
      <c r="AIX6">
        <v>2</v>
      </c>
      <c r="AIY6">
        <v>2</v>
      </c>
      <c r="AIZ6">
        <v>1</v>
      </c>
      <c r="AJA6">
        <v>2</v>
      </c>
      <c r="AJB6">
        <v>2</v>
      </c>
      <c r="AJC6">
        <v>2</v>
      </c>
      <c r="AJD6">
        <v>1</v>
      </c>
      <c r="AJE6">
        <v>2</v>
      </c>
      <c r="AJF6">
        <v>2</v>
      </c>
      <c r="AJG6">
        <v>2</v>
      </c>
      <c r="AJH6">
        <v>2</v>
      </c>
      <c r="AJI6">
        <v>2</v>
      </c>
      <c r="AJJ6">
        <v>2</v>
      </c>
      <c r="AJK6">
        <v>1</v>
      </c>
      <c r="AJL6">
        <v>2</v>
      </c>
      <c r="AJM6">
        <v>1</v>
      </c>
      <c r="AJN6">
        <v>2</v>
      </c>
      <c r="AJO6">
        <v>2</v>
      </c>
      <c r="AJP6">
        <v>2</v>
      </c>
      <c r="AJQ6">
        <v>1</v>
      </c>
      <c r="AJR6">
        <v>2</v>
      </c>
      <c r="AJS6">
        <v>2</v>
      </c>
      <c r="AJT6">
        <v>1</v>
      </c>
      <c r="AJU6">
        <v>2</v>
      </c>
      <c r="AJV6">
        <v>2</v>
      </c>
      <c r="AJW6">
        <v>9</v>
      </c>
      <c r="AJX6">
        <v>2</v>
      </c>
      <c r="AJY6">
        <v>2</v>
      </c>
      <c r="AJZ6">
        <v>1</v>
      </c>
      <c r="AKA6">
        <v>2</v>
      </c>
      <c r="AKB6">
        <v>2</v>
      </c>
      <c r="AKC6">
        <v>2</v>
      </c>
      <c r="AKD6">
        <v>1</v>
      </c>
      <c r="AKE6">
        <v>2</v>
      </c>
      <c r="AKF6">
        <v>2</v>
      </c>
      <c r="AKG6">
        <v>1</v>
      </c>
      <c r="AKH6">
        <v>2</v>
      </c>
      <c r="AKI6">
        <v>2</v>
      </c>
      <c r="AKJ6">
        <v>1</v>
      </c>
      <c r="AKK6">
        <v>1</v>
      </c>
      <c r="AKL6">
        <v>2</v>
      </c>
      <c r="AKM6">
        <v>2</v>
      </c>
      <c r="AKN6">
        <v>2</v>
      </c>
      <c r="AKO6">
        <v>2</v>
      </c>
      <c r="AKP6">
        <v>2</v>
      </c>
      <c r="AKQ6">
        <v>1</v>
      </c>
      <c r="AKR6">
        <v>2</v>
      </c>
      <c r="AKS6">
        <v>1</v>
      </c>
      <c r="AKT6">
        <v>1</v>
      </c>
      <c r="AKU6">
        <v>2</v>
      </c>
      <c r="AKV6">
        <v>1</v>
      </c>
      <c r="AKW6">
        <v>2</v>
      </c>
      <c r="AKX6">
        <v>2</v>
      </c>
      <c r="AKY6">
        <v>2</v>
      </c>
      <c r="AKZ6">
        <v>2</v>
      </c>
      <c r="ALA6">
        <v>1</v>
      </c>
      <c r="ALB6">
        <v>1</v>
      </c>
      <c r="ALC6">
        <v>1</v>
      </c>
      <c r="ALD6">
        <v>0</v>
      </c>
      <c r="ALE6">
        <v>2</v>
      </c>
      <c r="ALF6">
        <v>1</v>
      </c>
      <c r="ALG6">
        <v>2</v>
      </c>
      <c r="ALH6">
        <v>2</v>
      </c>
      <c r="ALI6">
        <v>0</v>
      </c>
      <c r="ALJ6">
        <v>2</v>
      </c>
      <c r="ALK6">
        <v>2</v>
      </c>
      <c r="ALL6">
        <v>2</v>
      </c>
      <c r="ALM6">
        <v>1</v>
      </c>
      <c r="ALN6">
        <v>1</v>
      </c>
      <c r="ALO6">
        <v>1</v>
      </c>
      <c r="ALP6">
        <v>2</v>
      </c>
      <c r="ALQ6">
        <v>9</v>
      </c>
      <c r="ALR6">
        <v>2</v>
      </c>
      <c r="ALS6">
        <v>2</v>
      </c>
      <c r="ALT6">
        <v>2</v>
      </c>
      <c r="ALU6">
        <v>0</v>
      </c>
      <c r="ALV6">
        <v>2</v>
      </c>
      <c r="ALW6">
        <v>2</v>
      </c>
      <c r="ALX6">
        <v>2</v>
      </c>
      <c r="ALY6">
        <v>2</v>
      </c>
      <c r="ALZ6">
        <v>2</v>
      </c>
      <c r="AMA6">
        <v>2</v>
      </c>
      <c r="AMB6">
        <v>1</v>
      </c>
      <c r="AMC6">
        <v>2</v>
      </c>
      <c r="AMD6">
        <v>2</v>
      </c>
      <c r="AME6">
        <v>2</v>
      </c>
      <c r="AMF6">
        <v>2</v>
      </c>
      <c r="AMG6">
        <v>1</v>
      </c>
      <c r="AMH6">
        <v>2</v>
      </c>
      <c r="AMI6">
        <v>2</v>
      </c>
      <c r="AMJ6">
        <v>2</v>
      </c>
      <c r="AMK6">
        <v>2</v>
      </c>
      <c r="AML6">
        <v>2</v>
      </c>
      <c r="AMM6">
        <v>1</v>
      </c>
      <c r="AMN6">
        <v>2</v>
      </c>
      <c r="AMO6">
        <v>2</v>
      </c>
      <c r="AMP6">
        <v>2</v>
      </c>
      <c r="AMQ6">
        <v>2</v>
      </c>
      <c r="AMR6">
        <v>1</v>
      </c>
      <c r="AMS6">
        <v>2</v>
      </c>
      <c r="AMT6">
        <v>2</v>
      </c>
      <c r="AMU6">
        <v>2</v>
      </c>
      <c r="AMV6">
        <v>2</v>
      </c>
      <c r="AMW6">
        <v>1</v>
      </c>
      <c r="AMX6">
        <v>2</v>
      </c>
      <c r="AMY6">
        <v>2</v>
      </c>
      <c r="AMZ6">
        <v>1</v>
      </c>
      <c r="ANA6">
        <v>2</v>
      </c>
      <c r="ANB6">
        <v>1</v>
      </c>
      <c r="ANC6">
        <v>0</v>
      </c>
      <c r="AND6">
        <v>1</v>
      </c>
      <c r="ANE6">
        <v>2</v>
      </c>
      <c r="ANF6">
        <v>2</v>
      </c>
      <c r="ANG6">
        <v>2</v>
      </c>
      <c r="ANH6">
        <v>1</v>
      </c>
      <c r="ANI6">
        <v>1</v>
      </c>
      <c r="ANJ6">
        <v>0</v>
      </c>
      <c r="ANK6">
        <v>1</v>
      </c>
      <c r="ANL6">
        <v>1</v>
      </c>
      <c r="ANM6">
        <v>2</v>
      </c>
      <c r="ANN6">
        <v>2</v>
      </c>
      <c r="ANO6">
        <v>0</v>
      </c>
      <c r="ANP6">
        <v>2</v>
      </c>
      <c r="ANQ6">
        <v>2</v>
      </c>
      <c r="ANR6">
        <v>2</v>
      </c>
      <c r="ANS6">
        <v>1</v>
      </c>
      <c r="ANT6">
        <v>0</v>
      </c>
      <c r="ANU6">
        <v>1</v>
      </c>
      <c r="ANV6">
        <v>1</v>
      </c>
      <c r="ANW6">
        <v>2</v>
      </c>
      <c r="ANX6">
        <v>2</v>
      </c>
      <c r="ANY6">
        <v>1</v>
      </c>
      <c r="ANZ6">
        <v>2</v>
      </c>
      <c r="AOA6">
        <v>0</v>
      </c>
      <c r="AOB6">
        <v>2</v>
      </c>
      <c r="AOC6">
        <v>2</v>
      </c>
      <c r="AOD6">
        <v>2</v>
      </c>
      <c r="AOE6">
        <v>2</v>
      </c>
      <c r="AOF6">
        <v>2</v>
      </c>
      <c r="AOG6">
        <v>2</v>
      </c>
      <c r="AOH6">
        <v>2</v>
      </c>
      <c r="AOI6">
        <v>2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2</v>
      </c>
      <c r="AOQ6">
        <v>2</v>
      </c>
      <c r="AOR6">
        <v>1</v>
      </c>
      <c r="AOS6">
        <v>2</v>
      </c>
      <c r="AOT6">
        <v>2</v>
      </c>
      <c r="AOU6">
        <v>1</v>
      </c>
      <c r="AOV6">
        <v>1</v>
      </c>
      <c r="AOW6">
        <v>1</v>
      </c>
      <c r="AOX6">
        <v>1</v>
      </c>
      <c r="AOY6">
        <v>2</v>
      </c>
      <c r="AOZ6">
        <v>2</v>
      </c>
      <c r="APA6">
        <v>1</v>
      </c>
      <c r="APB6">
        <v>2</v>
      </c>
      <c r="APC6">
        <v>1</v>
      </c>
      <c r="APD6">
        <v>1</v>
      </c>
      <c r="APE6">
        <v>1</v>
      </c>
      <c r="APF6">
        <v>2</v>
      </c>
      <c r="APG6">
        <v>1</v>
      </c>
      <c r="APH6">
        <v>2</v>
      </c>
      <c r="API6">
        <v>1</v>
      </c>
      <c r="APJ6">
        <v>2</v>
      </c>
      <c r="APK6">
        <v>2</v>
      </c>
      <c r="APL6">
        <v>2</v>
      </c>
      <c r="APM6">
        <v>1</v>
      </c>
      <c r="APN6">
        <v>2</v>
      </c>
      <c r="APO6">
        <v>2</v>
      </c>
      <c r="APP6">
        <v>0</v>
      </c>
      <c r="APQ6">
        <v>0</v>
      </c>
      <c r="APR6">
        <v>2</v>
      </c>
      <c r="APS6">
        <v>1</v>
      </c>
      <c r="APT6">
        <v>1</v>
      </c>
      <c r="APU6">
        <v>1</v>
      </c>
      <c r="APV6">
        <v>2</v>
      </c>
      <c r="APW6">
        <v>1</v>
      </c>
      <c r="APX6">
        <v>2</v>
      </c>
      <c r="APY6">
        <v>1</v>
      </c>
      <c r="APZ6">
        <v>2</v>
      </c>
      <c r="AQA6">
        <v>2</v>
      </c>
      <c r="AQB6">
        <v>1</v>
      </c>
      <c r="AQC6">
        <v>1</v>
      </c>
      <c r="AQD6">
        <v>2</v>
      </c>
      <c r="AQE6">
        <v>2</v>
      </c>
      <c r="AQF6">
        <v>2</v>
      </c>
      <c r="AQG6">
        <v>2</v>
      </c>
      <c r="AQH6">
        <v>0</v>
      </c>
      <c r="AQI6">
        <v>2</v>
      </c>
      <c r="AQJ6">
        <v>1</v>
      </c>
      <c r="AQK6">
        <v>2</v>
      </c>
      <c r="AQL6">
        <v>1</v>
      </c>
      <c r="AQM6">
        <v>2</v>
      </c>
      <c r="AQN6">
        <v>1</v>
      </c>
      <c r="AQO6">
        <v>2</v>
      </c>
      <c r="AQP6">
        <v>1</v>
      </c>
      <c r="AQQ6">
        <v>1</v>
      </c>
      <c r="AQR6">
        <v>2</v>
      </c>
      <c r="AQS6">
        <v>1</v>
      </c>
      <c r="AQT6">
        <v>2</v>
      </c>
      <c r="AQU6">
        <v>2</v>
      </c>
      <c r="AQV6">
        <v>2</v>
      </c>
      <c r="AQW6">
        <v>1</v>
      </c>
      <c r="AQX6">
        <v>2</v>
      </c>
      <c r="AQY6">
        <v>2</v>
      </c>
      <c r="AQZ6">
        <v>2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2</v>
      </c>
      <c r="ARG6">
        <v>1</v>
      </c>
      <c r="ARH6">
        <v>0</v>
      </c>
      <c r="ARI6">
        <v>2</v>
      </c>
      <c r="ARJ6">
        <v>2</v>
      </c>
      <c r="ARK6">
        <v>1</v>
      </c>
      <c r="ARL6">
        <v>2</v>
      </c>
      <c r="ARM6">
        <v>2</v>
      </c>
      <c r="ARN6">
        <v>1</v>
      </c>
      <c r="ARO6">
        <v>2</v>
      </c>
      <c r="ARP6">
        <v>2</v>
      </c>
      <c r="ARQ6">
        <v>2</v>
      </c>
      <c r="ARR6">
        <v>2</v>
      </c>
      <c r="ARS6">
        <v>1</v>
      </c>
      <c r="ART6">
        <v>2</v>
      </c>
      <c r="ARU6">
        <v>2</v>
      </c>
      <c r="ARV6">
        <v>2</v>
      </c>
      <c r="ARW6">
        <v>1</v>
      </c>
      <c r="ARX6">
        <v>9</v>
      </c>
      <c r="ARY6">
        <v>2</v>
      </c>
      <c r="ARZ6">
        <v>2</v>
      </c>
      <c r="ASA6">
        <v>1</v>
      </c>
      <c r="ASB6">
        <v>2</v>
      </c>
      <c r="ASC6">
        <v>2</v>
      </c>
      <c r="ASD6">
        <v>0</v>
      </c>
      <c r="ASE6">
        <v>2</v>
      </c>
    </row>
    <row r="7" spans="1:1175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0</v>
      </c>
      <c r="AC7">
        <v>1</v>
      </c>
      <c r="AD7">
        <v>2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1</v>
      </c>
      <c r="AN7">
        <v>0</v>
      </c>
      <c r="AO7">
        <v>2</v>
      </c>
      <c r="AP7">
        <v>2</v>
      </c>
      <c r="AQ7">
        <v>1</v>
      </c>
      <c r="AR7">
        <v>2</v>
      </c>
      <c r="AS7">
        <v>2</v>
      </c>
      <c r="AT7">
        <v>2</v>
      </c>
      <c r="AU7">
        <v>0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1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1</v>
      </c>
      <c r="BJ7">
        <v>2</v>
      </c>
      <c r="BK7">
        <v>0</v>
      </c>
      <c r="BL7">
        <v>1</v>
      </c>
      <c r="BM7">
        <v>2</v>
      </c>
      <c r="BN7">
        <v>2</v>
      </c>
      <c r="BO7">
        <v>1</v>
      </c>
      <c r="BP7">
        <v>1</v>
      </c>
      <c r="BQ7">
        <v>2</v>
      </c>
      <c r="BR7">
        <v>2</v>
      </c>
      <c r="BS7">
        <v>2</v>
      </c>
      <c r="BT7">
        <v>2</v>
      </c>
      <c r="BU7">
        <v>1</v>
      </c>
      <c r="BV7">
        <v>1</v>
      </c>
      <c r="BW7">
        <v>2</v>
      </c>
      <c r="BX7">
        <v>9</v>
      </c>
      <c r="BY7">
        <v>1</v>
      </c>
      <c r="BZ7">
        <v>1</v>
      </c>
      <c r="CA7">
        <v>1</v>
      </c>
      <c r="CB7">
        <v>2</v>
      </c>
      <c r="CC7">
        <v>9</v>
      </c>
      <c r="CD7">
        <v>1</v>
      </c>
      <c r="CE7">
        <v>1</v>
      </c>
      <c r="CF7">
        <v>2</v>
      </c>
      <c r="CG7">
        <v>2</v>
      </c>
      <c r="CH7">
        <v>2</v>
      </c>
      <c r="CI7">
        <v>1</v>
      </c>
      <c r="CJ7">
        <v>2</v>
      </c>
      <c r="CK7">
        <v>1</v>
      </c>
      <c r="CL7">
        <v>2</v>
      </c>
      <c r="CM7">
        <v>2</v>
      </c>
      <c r="CN7">
        <v>2</v>
      </c>
      <c r="CO7">
        <v>1</v>
      </c>
      <c r="CP7">
        <v>9</v>
      </c>
      <c r="CQ7">
        <v>1</v>
      </c>
      <c r="CR7">
        <v>2</v>
      </c>
      <c r="CS7">
        <v>2</v>
      </c>
      <c r="CT7">
        <v>2</v>
      </c>
      <c r="CU7">
        <v>1</v>
      </c>
      <c r="CV7">
        <v>2</v>
      </c>
      <c r="CW7">
        <v>1</v>
      </c>
      <c r="CX7">
        <v>0</v>
      </c>
      <c r="CY7">
        <v>1</v>
      </c>
      <c r="CZ7">
        <v>2</v>
      </c>
      <c r="DA7">
        <v>2</v>
      </c>
      <c r="DB7">
        <v>2</v>
      </c>
      <c r="DC7">
        <v>2</v>
      </c>
      <c r="DD7">
        <v>9</v>
      </c>
      <c r="DE7">
        <v>2</v>
      </c>
      <c r="DF7">
        <v>2</v>
      </c>
      <c r="DG7">
        <v>2</v>
      </c>
      <c r="DH7">
        <v>2</v>
      </c>
      <c r="DI7">
        <v>0</v>
      </c>
      <c r="DJ7">
        <v>1</v>
      </c>
      <c r="DK7">
        <v>2</v>
      </c>
      <c r="DL7">
        <v>2</v>
      </c>
      <c r="DM7">
        <v>1</v>
      </c>
      <c r="DN7">
        <v>2</v>
      </c>
      <c r="DO7">
        <v>1</v>
      </c>
      <c r="DP7">
        <v>2</v>
      </c>
      <c r="DQ7">
        <v>2</v>
      </c>
      <c r="DR7">
        <v>2</v>
      </c>
      <c r="DS7">
        <v>1</v>
      </c>
      <c r="DT7">
        <v>2</v>
      </c>
      <c r="DU7">
        <v>2</v>
      </c>
      <c r="DV7">
        <v>0</v>
      </c>
      <c r="DW7">
        <v>2</v>
      </c>
      <c r="DX7">
        <v>1</v>
      </c>
      <c r="DY7">
        <v>2</v>
      </c>
      <c r="DZ7">
        <v>2</v>
      </c>
      <c r="EA7">
        <v>2</v>
      </c>
      <c r="EB7">
        <v>2</v>
      </c>
      <c r="EC7">
        <v>2</v>
      </c>
      <c r="ED7">
        <v>1</v>
      </c>
      <c r="EE7">
        <v>1</v>
      </c>
      <c r="EF7">
        <v>2</v>
      </c>
      <c r="EG7">
        <v>2</v>
      </c>
      <c r="EH7">
        <v>2</v>
      </c>
      <c r="EI7">
        <v>9</v>
      </c>
      <c r="EJ7">
        <v>2</v>
      </c>
      <c r="EK7">
        <v>1</v>
      </c>
      <c r="EL7">
        <v>2</v>
      </c>
      <c r="EM7">
        <v>1</v>
      </c>
      <c r="EN7">
        <v>2</v>
      </c>
      <c r="EO7">
        <v>2</v>
      </c>
      <c r="EP7">
        <v>2</v>
      </c>
      <c r="EQ7">
        <v>1</v>
      </c>
      <c r="ER7">
        <v>2</v>
      </c>
      <c r="ES7">
        <v>2</v>
      </c>
      <c r="ET7">
        <v>0</v>
      </c>
      <c r="EU7">
        <v>1</v>
      </c>
      <c r="EV7">
        <v>2</v>
      </c>
      <c r="EW7">
        <v>1</v>
      </c>
      <c r="EX7">
        <v>1</v>
      </c>
      <c r="EY7">
        <v>2</v>
      </c>
      <c r="EZ7">
        <v>9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1</v>
      </c>
      <c r="FH7">
        <v>2</v>
      </c>
      <c r="FI7">
        <v>1</v>
      </c>
      <c r="FJ7">
        <v>2</v>
      </c>
      <c r="FK7">
        <v>2</v>
      </c>
      <c r="FL7">
        <v>1</v>
      </c>
      <c r="FM7">
        <v>0</v>
      </c>
      <c r="FN7">
        <v>0</v>
      </c>
      <c r="FO7">
        <v>2</v>
      </c>
      <c r="FP7">
        <v>1</v>
      </c>
      <c r="FQ7">
        <v>2</v>
      </c>
      <c r="FR7">
        <v>2</v>
      </c>
      <c r="FS7">
        <v>9</v>
      </c>
      <c r="FT7">
        <v>2</v>
      </c>
      <c r="FU7">
        <v>2</v>
      </c>
      <c r="FV7">
        <v>1</v>
      </c>
      <c r="FW7">
        <v>2</v>
      </c>
      <c r="FX7">
        <v>2</v>
      </c>
      <c r="FY7">
        <v>1</v>
      </c>
      <c r="FZ7">
        <v>2</v>
      </c>
      <c r="GA7">
        <v>2</v>
      </c>
      <c r="GB7">
        <v>2</v>
      </c>
      <c r="GC7">
        <v>2</v>
      </c>
      <c r="GD7">
        <v>1</v>
      </c>
      <c r="GE7">
        <v>2</v>
      </c>
      <c r="GF7">
        <v>2</v>
      </c>
      <c r="GG7">
        <v>0</v>
      </c>
      <c r="GH7">
        <v>1</v>
      </c>
      <c r="GI7">
        <v>0</v>
      </c>
      <c r="GJ7">
        <v>2</v>
      </c>
      <c r="GK7">
        <v>2</v>
      </c>
      <c r="GL7">
        <v>2</v>
      </c>
      <c r="GM7">
        <v>1</v>
      </c>
      <c r="GN7">
        <v>2</v>
      </c>
      <c r="GO7">
        <v>1</v>
      </c>
      <c r="GP7">
        <v>2</v>
      </c>
      <c r="GQ7">
        <v>1</v>
      </c>
      <c r="GR7">
        <v>1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0</v>
      </c>
      <c r="HA7">
        <v>1</v>
      </c>
      <c r="HB7">
        <v>2</v>
      </c>
      <c r="HC7">
        <v>0</v>
      </c>
      <c r="HD7">
        <v>2</v>
      </c>
      <c r="HE7">
        <v>2</v>
      </c>
      <c r="HF7">
        <v>1</v>
      </c>
      <c r="HG7">
        <v>1</v>
      </c>
      <c r="HH7">
        <v>2</v>
      </c>
      <c r="HI7">
        <v>1</v>
      </c>
      <c r="HJ7">
        <v>1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0</v>
      </c>
      <c r="IA7">
        <v>1</v>
      </c>
      <c r="IB7">
        <v>2</v>
      </c>
      <c r="IC7">
        <v>2</v>
      </c>
      <c r="ID7">
        <v>2</v>
      </c>
      <c r="IE7">
        <v>2</v>
      </c>
      <c r="IF7">
        <v>1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0</v>
      </c>
      <c r="IO7">
        <v>1</v>
      </c>
      <c r="IP7">
        <v>1</v>
      </c>
      <c r="IQ7">
        <v>2</v>
      </c>
      <c r="IR7">
        <v>2</v>
      </c>
      <c r="IS7">
        <v>2</v>
      </c>
      <c r="IT7">
        <v>2</v>
      </c>
      <c r="IU7">
        <v>2</v>
      </c>
      <c r="IV7">
        <v>9</v>
      </c>
      <c r="IW7">
        <v>2</v>
      </c>
      <c r="IX7">
        <v>2</v>
      </c>
      <c r="IY7">
        <v>9</v>
      </c>
      <c r="IZ7">
        <v>2</v>
      </c>
      <c r="JA7">
        <v>2</v>
      </c>
      <c r="JB7">
        <v>2</v>
      </c>
      <c r="JC7">
        <v>1</v>
      </c>
      <c r="JD7">
        <v>2</v>
      </c>
      <c r="JE7">
        <v>2</v>
      </c>
      <c r="JF7">
        <v>1</v>
      </c>
      <c r="JG7">
        <v>2</v>
      </c>
      <c r="JH7">
        <v>1</v>
      </c>
      <c r="JI7">
        <v>2</v>
      </c>
      <c r="JJ7">
        <v>2</v>
      </c>
      <c r="JK7">
        <v>2</v>
      </c>
      <c r="JL7">
        <v>2</v>
      </c>
      <c r="JM7">
        <v>1</v>
      </c>
      <c r="JN7">
        <v>2</v>
      </c>
      <c r="JO7">
        <v>2</v>
      </c>
      <c r="JP7">
        <v>1</v>
      </c>
      <c r="JQ7">
        <v>2</v>
      </c>
      <c r="JR7">
        <v>1</v>
      </c>
      <c r="JS7">
        <v>2</v>
      </c>
      <c r="JT7">
        <v>1</v>
      </c>
      <c r="JU7">
        <v>2</v>
      </c>
      <c r="JV7">
        <v>2</v>
      </c>
      <c r="JW7">
        <v>1</v>
      </c>
      <c r="JX7">
        <v>1</v>
      </c>
      <c r="JY7">
        <v>1</v>
      </c>
      <c r="JZ7">
        <v>2</v>
      </c>
      <c r="KA7">
        <v>1</v>
      </c>
      <c r="KB7">
        <v>2</v>
      </c>
      <c r="KC7">
        <v>1</v>
      </c>
      <c r="KD7">
        <v>1</v>
      </c>
      <c r="KE7">
        <v>1</v>
      </c>
      <c r="KF7">
        <v>9</v>
      </c>
      <c r="KG7">
        <v>2</v>
      </c>
      <c r="KH7">
        <v>2</v>
      </c>
      <c r="KI7">
        <v>2</v>
      </c>
      <c r="KJ7">
        <v>2</v>
      </c>
      <c r="KK7">
        <v>2</v>
      </c>
      <c r="KL7">
        <v>2</v>
      </c>
      <c r="KM7">
        <v>1</v>
      </c>
      <c r="KN7">
        <v>2</v>
      </c>
      <c r="KO7">
        <v>2</v>
      </c>
      <c r="KP7">
        <v>2</v>
      </c>
      <c r="KQ7">
        <v>1</v>
      </c>
      <c r="KR7">
        <v>2</v>
      </c>
      <c r="KS7">
        <v>2</v>
      </c>
      <c r="KT7">
        <v>2</v>
      </c>
      <c r="KU7">
        <v>1</v>
      </c>
      <c r="KV7">
        <v>2</v>
      </c>
      <c r="KW7">
        <v>2</v>
      </c>
      <c r="KX7">
        <v>2</v>
      </c>
      <c r="KY7">
        <v>1</v>
      </c>
      <c r="KZ7">
        <v>1</v>
      </c>
      <c r="LA7">
        <v>2</v>
      </c>
      <c r="LB7">
        <v>1</v>
      </c>
      <c r="LC7">
        <v>2</v>
      </c>
      <c r="LD7">
        <v>2</v>
      </c>
      <c r="LE7">
        <v>2</v>
      </c>
      <c r="LF7">
        <v>2</v>
      </c>
      <c r="LG7">
        <v>1</v>
      </c>
      <c r="LH7">
        <v>2</v>
      </c>
      <c r="LI7">
        <v>2</v>
      </c>
      <c r="LJ7">
        <v>2</v>
      </c>
      <c r="LK7">
        <v>1</v>
      </c>
      <c r="LL7">
        <v>0</v>
      </c>
      <c r="LM7">
        <v>2</v>
      </c>
      <c r="LN7">
        <v>1</v>
      </c>
      <c r="LO7">
        <v>2</v>
      </c>
      <c r="LP7">
        <v>2</v>
      </c>
      <c r="LQ7">
        <v>2</v>
      </c>
      <c r="LR7">
        <v>2</v>
      </c>
      <c r="LS7">
        <v>1</v>
      </c>
      <c r="LT7">
        <v>9</v>
      </c>
      <c r="LU7">
        <v>0</v>
      </c>
      <c r="LV7">
        <v>2</v>
      </c>
      <c r="LW7">
        <v>1</v>
      </c>
      <c r="LX7">
        <v>2</v>
      </c>
      <c r="LY7">
        <v>2</v>
      </c>
      <c r="LZ7">
        <v>1</v>
      </c>
      <c r="MA7">
        <v>2</v>
      </c>
      <c r="MB7">
        <v>2</v>
      </c>
      <c r="MC7">
        <v>0</v>
      </c>
      <c r="MD7">
        <v>2</v>
      </c>
      <c r="ME7">
        <v>1</v>
      </c>
      <c r="MF7">
        <v>9</v>
      </c>
      <c r="MG7">
        <v>0</v>
      </c>
      <c r="MH7">
        <v>2</v>
      </c>
      <c r="MI7">
        <v>1</v>
      </c>
      <c r="MJ7">
        <v>9</v>
      </c>
      <c r="MK7">
        <v>2</v>
      </c>
      <c r="ML7">
        <v>1</v>
      </c>
      <c r="MM7">
        <v>1</v>
      </c>
      <c r="MN7">
        <v>2</v>
      </c>
      <c r="MO7">
        <v>2</v>
      </c>
      <c r="MP7">
        <v>2</v>
      </c>
      <c r="MQ7">
        <v>2</v>
      </c>
      <c r="MR7">
        <v>2</v>
      </c>
      <c r="MS7">
        <v>2</v>
      </c>
      <c r="MT7">
        <v>2</v>
      </c>
      <c r="MU7">
        <v>1</v>
      </c>
      <c r="MV7">
        <v>1</v>
      </c>
      <c r="MW7">
        <v>1</v>
      </c>
      <c r="MX7">
        <v>2</v>
      </c>
      <c r="MY7">
        <v>1</v>
      </c>
      <c r="MZ7">
        <v>2</v>
      </c>
      <c r="NA7">
        <v>1</v>
      </c>
      <c r="NB7">
        <v>2</v>
      </c>
      <c r="NC7">
        <v>2</v>
      </c>
      <c r="ND7">
        <v>2</v>
      </c>
      <c r="NE7">
        <v>9</v>
      </c>
      <c r="NF7">
        <v>2</v>
      </c>
      <c r="NG7">
        <v>1</v>
      </c>
      <c r="NH7">
        <v>1</v>
      </c>
      <c r="NI7">
        <v>1</v>
      </c>
      <c r="NJ7">
        <v>2</v>
      </c>
      <c r="NK7">
        <v>0</v>
      </c>
      <c r="NL7">
        <v>2</v>
      </c>
      <c r="NM7">
        <v>2</v>
      </c>
      <c r="NN7">
        <v>1</v>
      </c>
      <c r="NO7">
        <v>1</v>
      </c>
      <c r="NP7">
        <v>2</v>
      </c>
      <c r="NQ7">
        <v>9</v>
      </c>
      <c r="NR7">
        <v>2</v>
      </c>
      <c r="NS7">
        <v>2</v>
      </c>
      <c r="NT7">
        <v>1</v>
      </c>
      <c r="NU7">
        <v>2</v>
      </c>
      <c r="NV7">
        <v>2</v>
      </c>
      <c r="NW7">
        <v>1</v>
      </c>
      <c r="NX7">
        <v>1</v>
      </c>
      <c r="NY7">
        <v>1</v>
      </c>
      <c r="NZ7">
        <v>2</v>
      </c>
      <c r="OA7">
        <v>1</v>
      </c>
      <c r="OB7">
        <v>2</v>
      </c>
      <c r="OC7">
        <v>2</v>
      </c>
      <c r="OD7">
        <v>1</v>
      </c>
      <c r="OE7">
        <v>2</v>
      </c>
      <c r="OF7">
        <v>1</v>
      </c>
      <c r="OG7">
        <v>1</v>
      </c>
      <c r="OH7">
        <v>2</v>
      </c>
      <c r="OI7">
        <v>1</v>
      </c>
      <c r="OJ7">
        <v>2</v>
      </c>
      <c r="OK7">
        <v>1</v>
      </c>
      <c r="OL7">
        <v>2</v>
      </c>
      <c r="OM7">
        <v>0</v>
      </c>
      <c r="ON7">
        <v>1</v>
      </c>
      <c r="OO7">
        <v>1</v>
      </c>
      <c r="OP7">
        <v>1</v>
      </c>
      <c r="OQ7">
        <v>1</v>
      </c>
      <c r="OR7">
        <v>2</v>
      </c>
      <c r="OS7">
        <v>0</v>
      </c>
      <c r="OT7">
        <v>1</v>
      </c>
      <c r="OU7">
        <v>2</v>
      </c>
      <c r="OV7">
        <v>0</v>
      </c>
      <c r="OW7">
        <v>1</v>
      </c>
      <c r="OX7">
        <v>1</v>
      </c>
      <c r="OY7">
        <v>2</v>
      </c>
      <c r="OZ7">
        <v>1</v>
      </c>
      <c r="PA7">
        <v>0</v>
      </c>
      <c r="PB7">
        <v>2</v>
      </c>
      <c r="PC7">
        <v>0</v>
      </c>
      <c r="PD7">
        <v>2</v>
      </c>
      <c r="PE7">
        <v>1</v>
      </c>
      <c r="PF7">
        <v>0</v>
      </c>
      <c r="PG7">
        <v>2</v>
      </c>
      <c r="PH7">
        <v>2</v>
      </c>
      <c r="PI7">
        <v>1</v>
      </c>
      <c r="PJ7">
        <v>2</v>
      </c>
      <c r="PK7">
        <v>1</v>
      </c>
      <c r="PL7">
        <v>2</v>
      </c>
      <c r="PM7">
        <v>2</v>
      </c>
      <c r="PN7">
        <v>2</v>
      </c>
      <c r="PO7">
        <v>2</v>
      </c>
      <c r="PP7">
        <v>1</v>
      </c>
      <c r="PQ7">
        <v>2</v>
      </c>
      <c r="PR7">
        <v>9</v>
      </c>
      <c r="PS7">
        <v>1</v>
      </c>
      <c r="PT7">
        <v>2</v>
      </c>
      <c r="PU7">
        <v>1</v>
      </c>
      <c r="PV7">
        <v>2</v>
      </c>
      <c r="PW7">
        <v>2</v>
      </c>
      <c r="PX7">
        <v>2</v>
      </c>
      <c r="PY7">
        <v>2</v>
      </c>
      <c r="PZ7">
        <v>2</v>
      </c>
      <c r="QA7">
        <v>1</v>
      </c>
      <c r="QB7">
        <v>1</v>
      </c>
      <c r="QC7">
        <v>2</v>
      </c>
      <c r="QD7">
        <v>9</v>
      </c>
      <c r="QE7">
        <v>2</v>
      </c>
      <c r="QF7">
        <v>2</v>
      </c>
      <c r="QG7">
        <v>1</v>
      </c>
      <c r="QH7">
        <v>0</v>
      </c>
      <c r="QI7">
        <v>2</v>
      </c>
      <c r="QJ7">
        <v>2</v>
      </c>
      <c r="QK7">
        <v>2</v>
      </c>
      <c r="QL7">
        <v>2</v>
      </c>
      <c r="QM7">
        <v>2</v>
      </c>
      <c r="QN7">
        <v>2</v>
      </c>
      <c r="QO7">
        <v>1</v>
      </c>
      <c r="QP7">
        <v>2</v>
      </c>
      <c r="QQ7">
        <v>2</v>
      </c>
      <c r="QR7">
        <v>0</v>
      </c>
      <c r="QS7">
        <v>2</v>
      </c>
      <c r="QT7">
        <v>2</v>
      </c>
      <c r="QU7">
        <v>1</v>
      </c>
      <c r="QV7">
        <v>2</v>
      </c>
      <c r="QW7">
        <v>2</v>
      </c>
      <c r="QX7">
        <v>2</v>
      </c>
      <c r="QY7">
        <v>1</v>
      </c>
      <c r="QZ7">
        <v>2</v>
      </c>
      <c r="RA7">
        <v>2</v>
      </c>
      <c r="RB7">
        <v>2</v>
      </c>
      <c r="RC7">
        <v>2</v>
      </c>
      <c r="RD7">
        <v>2</v>
      </c>
      <c r="RE7">
        <v>2</v>
      </c>
      <c r="RF7">
        <v>1</v>
      </c>
      <c r="RG7">
        <v>2</v>
      </c>
      <c r="RH7">
        <v>2</v>
      </c>
      <c r="RI7">
        <v>2</v>
      </c>
      <c r="RJ7">
        <v>1</v>
      </c>
      <c r="RK7">
        <v>2</v>
      </c>
      <c r="RL7">
        <v>9</v>
      </c>
      <c r="RM7">
        <v>1</v>
      </c>
      <c r="RN7">
        <v>1</v>
      </c>
      <c r="RO7">
        <v>9</v>
      </c>
      <c r="RP7">
        <v>2</v>
      </c>
      <c r="RQ7">
        <v>2</v>
      </c>
      <c r="RR7">
        <v>0</v>
      </c>
      <c r="RS7">
        <v>2</v>
      </c>
      <c r="RT7">
        <v>2</v>
      </c>
      <c r="RU7">
        <v>2</v>
      </c>
      <c r="RV7">
        <v>2</v>
      </c>
      <c r="RW7">
        <v>2</v>
      </c>
      <c r="RX7">
        <v>2</v>
      </c>
      <c r="RY7">
        <v>2</v>
      </c>
      <c r="RZ7">
        <v>2</v>
      </c>
      <c r="SA7">
        <v>0</v>
      </c>
      <c r="SB7">
        <v>2</v>
      </c>
      <c r="SC7">
        <v>2</v>
      </c>
      <c r="SD7">
        <v>2</v>
      </c>
      <c r="SE7">
        <v>1</v>
      </c>
      <c r="SF7">
        <v>2</v>
      </c>
      <c r="SG7">
        <v>2</v>
      </c>
      <c r="SH7">
        <v>0</v>
      </c>
      <c r="SI7">
        <v>1</v>
      </c>
      <c r="SJ7">
        <v>1</v>
      </c>
      <c r="SK7">
        <v>0</v>
      </c>
      <c r="SL7">
        <v>2</v>
      </c>
      <c r="SM7">
        <v>2</v>
      </c>
      <c r="SN7">
        <v>2</v>
      </c>
      <c r="SO7">
        <v>2</v>
      </c>
      <c r="SP7">
        <v>2</v>
      </c>
      <c r="SQ7">
        <v>2</v>
      </c>
      <c r="SR7">
        <v>1</v>
      </c>
      <c r="SS7">
        <v>2</v>
      </c>
      <c r="ST7">
        <v>2</v>
      </c>
      <c r="SU7">
        <v>2</v>
      </c>
      <c r="SV7">
        <v>0</v>
      </c>
      <c r="SW7">
        <v>2</v>
      </c>
      <c r="SX7">
        <v>2</v>
      </c>
      <c r="SY7">
        <v>2</v>
      </c>
      <c r="SZ7">
        <v>0</v>
      </c>
      <c r="TA7">
        <v>2</v>
      </c>
      <c r="TB7">
        <v>2</v>
      </c>
      <c r="TC7">
        <v>2</v>
      </c>
      <c r="TD7">
        <v>1</v>
      </c>
      <c r="TE7">
        <v>0</v>
      </c>
      <c r="TF7">
        <v>2</v>
      </c>
      <c r="TG7">
        <v>2</v>
      </c>
      <c r="TH7">
        <v>1</v>
      </c>
      <c r="TI7">
        <v>1</v>
      </c>
      <c r="TJ7">
        <v>2</v>
      </c>
      <c r="TK7">
        <v>1</v>
      </c>
      <c r="TL7">
        <v>2</v>
      </c>
      <c r="TM7">
        <v>2</v>
      </c>
      <c r="TN7">
        <v>1</v>
      </c>
      <c r="TO7">
        <v>2</v>
      </c>
      <c r="TP7">
        <v>2</v>
      </c>
      <c r="TQ7">
        <v>2</v>
      </c>
      <c r="TR7">
        <v>1</v>
      </c>
      <c r="TS7">
        <v>1</v>
      </c>
      <c r="TT7">
        <v>9</v>
      </c>
      <c r="TU7">
        <v>2</v>
      </c>
      <c r="TV7">
        <v>1</v>
      </c>
      <c r="TW7">
        <v>1</v>
      </c>
      <c r="TX7">
        <v>1</v>
      </c>
      <c r="TY7">
        <v>1</v>
      </c>
      <c r="TZ7">
        <v>2</v>
      </c>
      <c r="UA7">
        <v>1</v>
      </c>
      <c r="UB7">
        <v>2</v>
      </c>
      <c r="UC7">
        <v>2</v>
      </c>
      <c r="UD7">
        <v>2</v>
      </c>
      <c r="UE7">
        <v>2</v>
      </c>
      <c r="UF7">
        <v>1</v>
      </c>
      <c r="UG7">
        <v>2</v>
      </c>
      <c r="UH7">
        <v>1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2</v>
      </c>
      <c r="UP7">
        <v>1</v>
      </c>
      <c r="UQ7">
        <v>2</v>
      </c>
      <c r="UR7">
        <v>2</v>
      </c>
      <c r="US7">
        <v>1</v>
      </c>
      <c r="UT7">
        <v>2</v>
      </c>
      <c r="UU7">
        <v>2</v>
      </c>
      <c r="UV7">
        <v>2</v>
      </c>
      <c r="UW7">
        <v>2</v>
      </c>
      <c r="UX7">
        <v>2</v>
      </c>
      <c r="UY7">
        <v>1</v>
      </c>
      <c r="UZ7">
        <v>1</v>
      </c>
      <c r="VA7">
        <v>2</v>
      </c>
      <c r="VB7">
        <v>2</v>
      </c>
      <c r="VC7">
        <v>0</v>
      </c>
      <c r="VD7">
        <v>1</v>
      </c>
      <c r="VE7">
        <v>2</v>
      </c>
      <c r="VF7">
        <v>2</v>
      </c>
      <c r="VG7">
        <v>1</v>
      </c>
      <c r="VH7">
        <v>1</v>
      </c>
      <c r="VI7">
        <v>2</v>
      </c>
      <c r="VJ7">
        <v>0</v>
      </c>
      <c r="VK7">
        <v>1</v>
      </c>
      <c r="VL7">
        <v>2</v>
      </c>
      <c r="VM7">
        <v>1</v>
      </c>
      <c r="VN7">
        <v>2</v>
      </c>
      <c r="VO7">
        <v>2</v>
      </c>
      <c r="VP7">
        <v>2</v>
      </c>
      <c r="VQ7">
        <v>2</v>
      </c>
      <c r="VR7">
        <v>2</v>
      </c>
      <c r="VS7">
        <v>1</v>
      </c>
      <c r="VT7">
        <v>2</v>
      </c>
      <c r="VU7">
        <v>9</v>
      </c>
      <c r="VV7">
        <v>2</v>
      </c>
      <c r="VW7">
        <v>0</v>
      </c>
      <c r="VX7">
        <v>2</v>
      </c>
      <c r="VY7">
        <v>2</v>
      </c>
      <c r="VZ7">
        <v>2</v>
      </c>
      <c r="WA7">
        <v>2</v>
      </c>
      <c r="WB7">
        <v>2</v>
      </c>
      <c r="WC7">
        <v>0</v>
      </c>
      <c r="WD7">
        <v>2</v>
      </c>
      <c r="WE7">
        <v>2</v>
      </c>
      <c r="WF7">
        <v>2</v>
      </c>
      <c r="WG7">
        <v>2</v>
      </c>
      <c r="WH7">
        <v>1</v>
      </c>
      <c r="WI7">
        <v>2</v>
      </c>
      <c r="WJ7">
        <v>2</v>
      </c>
      <c r="WK7">
        <v>1</v>
      </c>
      <c r="WL7">
        <v>2</v>
      </c>
      <c r="WM7">
        <v>2</v>
      </c>
      <c r="WN7">
        <v>2</v>
      </c>
      <c r="WO7">
        <v>2</v>
      </c>
      <c r="WP7">
        <v>1</v>
      </c>
      <c r="WQ7">
        <v>2</v>
      </c>
      <c r="WR7">
        <v>2</v>
      </c>
      <c r="WS7">
        <v>2</v>
      </c>
      <c r="WT7">
        <v>2</v>
      </c>
      <c r="WU7">
        <v>1</v>
      </c>
      <c r="WV7">
        <v>2</v>
      </c>
      <c r="WW7">
        <v>1</v>
      </c>
      <c r="WX7">
        <v>9</v>
      </c>
      <c r="WY7">
        <v>2</v>
      </c>
      <c r="WZ7">
        <v>2</v>
      </c>
      <c r="XA7">
        <v>2</v>
      </c>
      <c r="XB7">
        <v>1</v>
      </c>
      <c r="XC7">
        <v>1</v>
      </c>
      <c r="XD7">
        <v>2</v>
      </c>
      <c r="XE7">
        <v>1</v>
      </c>
      <c r="XF7">
        <v>9</v>
      </c>
      <c r="XG7">
        <v>1</v>
      </c>
      <c r="XH7">
        <v>0</v>
      </c>
      <c r="XI7">
        <v>2</v>
      </c>
      <c r="XJ7">
        <v>2</v>
      </c>
      <c r="XK7">
        <v>2</v>
      </c>
      <c r="XL7">
        <v>0</v>
      </c>
      <c r="XM7">
        <v>2</v>
      </c>
      <c r="XN7">
        <v>2</v>
      </c>
      <c r="XO7">
        <v>2</v>
      </c>
      <c r="XP7">
        <v>2</v>
      </c>
      <c r="XQ7">
        <v>1</v>
      </c>
      <c r="XR7">
        <v>2</v>
      </c>
      <c r="XS7">
        <v>1</v>
      </c>
      <c r="XT7">
        <v>2</v>
      </c>
      <c r="XU7">
        <v>2</v>
      </c>
      <c r="XV7">
        <v>1</v>
      </c>
      <c r="XW7">
        <v>2</v>
      </c>
      <c r="XX7">
        <v>2</v>
      </c>
      <c r="XY7">
        <v>1</v>
      </c>
      <c r="XZ7">
        <v>2</v>
      </c>
      <c r="YA7">
        <v>1</v>
      </c>
      <c r="YB7">
        <v>2</v>
      </c>
      <c r="YC7">
        <v>2</v>
      </c>
      <c r="YD7">
        <v>2</v>
      </c>
      <c r="YE7">
        <v>9</v>
      </c>
      <c r="YF7">
        <v>2</v>
      </c>
      <c r="YG7">
        <v>2</v>
      </c>
      <c r="YH7">
        <v>1</v>
      </c>
      <c r="YI7">
        <v>1</v>
      </c>
      <c r="YJ7">
        <v>2</v>
      </c>
      <c r="YK7">
        <v>2</v>
      </c>
      <c r="YL7">
        <v>2</v>
      </c>
      <c r="YM7">
        <v>2</v>
      </c>
      <c r="YN7">
        <v>2</v>
      </c>
      <c r="YO7">
        <v>1</v>
      </c>
      <c r="YP7">
        <v>2</v>
      </c>
      <c r="YQ7">
        <v>2</v>
      </c>
      <c r="YR7">
        <v>2</v>
      </c>
      <c r="YS7">
        <v>1</v>
      </c>
      <c r="YT7">
        <v>1</v>
      </c>
      <c r="YU7">
        <v>2</v>
      </c>
      <c r="YV7">
        <v>2</v>
      </c>
      <c r="YW7">
        <v>2</v>
      </c>
      <c r="YX7">
        <v>2</v>
      </c>
      <c r="YY7">
        <v>2</v>
      </c>
      <c r="YZ7">
        <v>2</v>
      </c>
      <c r="ZA7">
        <v>2</v>
      </c>
      <c r="ZB7">
        <v>2</v>
      </c>
      <c r="ZC7">
        <v>2</v>
      </c>
      <c r="ZD7">
        <v>9</v>
      </c>
      <c r="ZE7">
        <v>2</v>
      </c>
      <c r="ZF7">
        <v>2</v>
      </c>
      <c r="ZG7">
        <v>9</v>
      </c>
      <c r="ZH7">
        <v>1</v>
      </c>
      <c r="ZI7">
        <v>2</v>
      </c>
      <c r="ZJ7">
        <v>2</v>
      </c>
      <c r="ZK7">
        <v>1</v>
      </c>
      <c r="ZL7">
        <v>1</v>
      </c>
      <c r="ZM7">
        <v>2</v>
      </c>
      <c r="ZN7">
        <v>2</v>
      </c>
      <c r="ZO7">
        <v>2</v>
      </c>
      <c r="ZP7">
        <v>1</v>
      </c>
      <c r="ZQ7">
        <v>2</v>
      </c>
      <c r="ZR7">
        <v>2</v>
      </c>
      <c r="ZS7">
        <v>1</v>
      </c>
      <c r="ZT7">
        <v>2</v>
      </c>
      <c r="ZU7">
        <v>1</v>
      </c>
      <c r="ZV7">
        <v>2</v>
      </c>
      <c r="ZW7">
        <v>2</v>
      </c>
      <c r="ZX7">
        <v>2</v>
      </c>
      <c r="ZY7">
        <v>1</v>
      </c>
      <c r="ZZ7">
        <v>2</v>
      </c>
      <c r="AAA7">
        <v>1</v>
      </c>
      <c r="AAB7">
        <v>2</v>
      </c>
      <c r="AAC7">
        <v>1</v>
      </c>
      <c r="AAD7">
        <v>1</v>
      </c>
      <c r="AAE7">
        <v>1</v>
      </c>
      <c r="AAF7">
        <v>2</v>
      </c>
      <c r="AAG7">
        <v>2</v>
      </c>
      <c r="AAH7">
        <v>2</v>
      </c>
      <c r="AAI7">
        <v>2</v>
      </c>
      <c r="AAJ7">
        <v>1</v>
      </c>
      <c r="AAK7">
        <v>2</v>
      </c>
      <c r="AAL7">
        <v>1</v>
      </c>
      <c r="AAM7">
        <v>1</v>
      </c>
      <c r="AAN7">
        <v>0</v>
      </c>
      <c r="AAO7">
        <v>2</v>
      </c>
      <c r="AAP7">
        <v>1</v>
      </c>
      <c r="AAQ7">
        <v>2</v>
      </c>
      <c r="AAR7">
        <v>1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2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1</v>
      </c>
      <c r="ABG7">
        <v>1</v>
      </c>
      <c r="ABH7">
        <v>1</v>
      </c>
      <c r="ABI7">
        <v>2</v>
      </c>
      <c r="ABJ7">
        <v>2</v>
      </c>
      <c r="ABK7">
        <v>2</v>
      </c>
      <c r="ABL7">
        <v>2</v>
      </c>
      <c r="ABM7">
        <v>2</v>
      </c>
      <c r="ABN7">
        <v>2</v>
      </c>
      <c r="ABO7">
        <v>2</v>
      </c>
      <c r="ABP7">
        <v>9</v>
      </c>
      <c r="ABQ7">
        <v>1</v>
      </c>
      <c r="ABR7">
        <v>9</v>
      </c>
      <c r="ABS7">
        <v>1</v>
      </c>
      <c r="ABT7">
        <v>2</v>
      </c>
      <c r="ABU7">
        <v>1</v>
      </c>
      <c r="ABV7">
        <v>2</v>
      </c>
      <c r="ABW7">
        <v>0</v>
      </c>
      <c r="ABX7">
        <v>2</v>
      </c>
      <c r="ABY7">
        <v>1</v>
      </c>
      <c r="ABZ7">
        <v>1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2</v>
      </c>
      <c r="ACJ7">
        <v>1</v>
      </c>
      <c r="ACK7">
        <v>1</v>
      </c>
      <c r="ACL7">
        <v>1</v>
      </c>
      <c r="ACM7">
        <v>2</v>
      </c>
      <c r="ACN7">
        <v>2</v>
      </c>
      <c r="ACO7">
        <v>2</v>
      </c>
      <c r="ACP7">
        <v>2</v>
      </c>
      <c r="ACQ7">
        <v>1</v>
      </c>
      <c r="ACR7">
        <v>1</v>
      </c>
      <c r="ACS7">
        <v>2</v>
      </c>
      <c r="ACT7">
        <v>2</v>
      </c>
      <c r="ACU7">
        <v>2</v>
      </c>
      <c r="ACV7">
        <v>2</v>
      </c>
      <c r="ACW7">
        <v>1</v>
      </c>
      <c r="ACX7">
        <v>2</v>
      </c>
      <c r="ACY7">
        <v>2</v>
      </c>
      <c r="ACZ7">
        <v>2</v>
      </c>
      <c r="ADA7">
        <v>0</v>
      </c>
      <c r="ADB7">
        <v>2</v>
      </c>
      <c r="ADC7">
        <v>1</v>
      </c>
      <c r="ADD7">
        <v>2</v>
      </c>
      <c r="ADE7">
        <v>2</v>
      </c>
      <c r="ADF7">
        <v>2</v>
      </c>
      <c r="ADG7">
        <v>2</v>
      </c>
      <c r="ADH7">
        <v>2</v>
      </c>
      <c r="ADI7">
        <v>2</v>
      </c>
      <c r="ADJ7">
        <v>2</v>
      </c>
      <c r="ADK7">
        <v>0</v>
      </c>
      <c r="ADL7">
        <v>2</v>
      </c>
      <c r="ADM7">
        <v>2</v>
      </c>
      <c r="ADN7">
        <v>1</v>
      </c>
      <c r="ADO7">
        <v>2</v>
      </c>
      <c r="ADP7">
        <v>2</v>
      </c>
      <c r="ADQ7">
        <v>1</v>
      </c>
      <c r="ADR7">
        <v>2</v>
      </c>
      <c r="ADS7">
        <v>1</v>
      </c>
      <c r="ADT7">
        <v>0</v>
      </c>
      <c r="ADU7">
        <v>2</v>
      </c>
      <c r="ADV7">
        <v>2</v>
      </c>
      <c r="ADW7">
        <v>1</v>
      </c>
      <c r="ADX7">
        <v>1</v>
      </c>
      <c r="ADY7">
        <v>2</v>
      </c>
      <c r="ADZ7">
        <v>1</v>
      </c>
      <c r="AEA7">
        <v>2</v>
      </c>
      <c r="AEB7">
        <v>2</v>
      </c>
      <c r="AEC7">
        <v>1</v>
      </c>
      <c r="AED7">
        <v>9</v>
      </c>
      <c r="AEE7">
        <v>1</v>
      </c>
      <c r="AEF7">
        <v>1</v>
      </c>
      <c r="AEG7">
        <v>0</v>
      </c>
      <c r="AEH7">
        <v>2</v>
      </c>
      <c r="AEI7">
        <v>0</v>
      </c>
      <c r="AEJ7">
        <v>2</v>
      </c>
      <c r="AEK7">
        <v>2</v>
      </c>
      <c r="AEL7">
        <v>1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2</v>
      </c>
      <c r="AES7">
        <v>9</v>
      </c>
      <c r="AET7">
        <v>2</v>
      </c>
      <c r="AEU7">
        <v>1</v>
      </c>
      <c r="AEV7">
        <v>1</v>
      </c>
      <c r="AEW7">
        <v>2</v>
      </c>
      <c r="AEX7">
        <v>2</v>
      </c>
      <c r="AEY7">
        <v>0</v>
      </c>
      <c r="AEZ7">
        <v>1</v>
      </c>
      <c r="AFA7">
        <v>2</v>
      </c>
      <c r="AFB7">
        <v>1</v>
      </c>
      <c r="AFC7">
        <v>2</v>
      </c>
      <c r="AFD7">
        <v>2</v>
      </c>
      <c r="AFE7">
        <v>2</v>
      </c>
      <c r="AFF7">
        <v>2</v>
      </c>
      <c r="AFG7">
        <v>2</v>
      </c>
      <c r="AFH7">
        <v>1</v>
      </c>
      <c r="AFI7">
        <v>9</v>
      </c>
      <c r="AFJ7">
        <v>2</v>
      </c>
      <c r="AFK7">
        <v>1</v>
      </c>
      <c r="AFL7">
        <v>1</v>
      </c>
      <c r="AFM7">
        <v>2</v>
      </c>
      <c r="AFN7">
        <v>1</v>
      </c>
      <c r="AFO7">
        <v>2</v>
      </c>
      <c r="AFP7">
        <v>2</v>
      </c>
      <c r="AFQ7">
        <v>9</v>
      </c>
      <c r="AFR7">
        <v>2</v>
      </c>
      <c r="AFS7">
        <v>2</v>
      </c>
      <c r="AFT7">
        <v>2</v>
      </c>
      <c r="AFU7">
        <v>2</v>
      </c>
      <c r="AFV7">
        <v>1</v>
      </c>
      <c r="AFW7">
        <v>2</v>
      </c>
      <c r="AFX7">
        <v>2</v>
      </c>
      <c r="AFY7">
        <v>2</v>
      </c>
      <c r="AFZ7">
        <v>0</v>
      </c>
      <c r="AGA7">
        <v>1</v>
      </c>
      <c r="AGB7">
        <v>1</v>
      </c>
      <c r="AGC7">
        <v>1</v>
      </c>
      <c r="AGD7">
        <v>2</v>
      </c>
      <c r="AGE7">
        <v>1</v>
      </c>
      <c r="AGF7">
        <v>2</v>
      </c>
      <c r="AGG7">
        <v>9</v>
      </c>
      <c r="AGH7">
        <v>2</v>
      </c>
      <c r="AGI7">
        <v>2</v>
      </c>
      <c r="AGJ7">
        <v>1</v>
      </c>
      <c r="AGK7">
        <v>2</v>
      </c>
      <c r="AGL7">
        <v>2</v>
      </c>
      <c r="AGM7">
        <v>2</v>
      </c>
      <c r="AGN7">
        <v>2</v>
      </c>
      <c r="AGO7">
        <v>2</v>
      </c>
      <c r="AGP7">
        <v>2</v>
      </c>
      <c r="AGQ7">
        <v>2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2</v>
      </c>
      <c r="AGX7">
        <v>2</v>
      </c>
      <c r="AGY7">
        <v>1</v>
      </c>
      <c r="AGZ7">
        <v>2</v>
      </c>
      <c r="AHA7">
        <v>0</v>
      </c>
      <c r="AHB7">
        <v>2</v>
      </c>
      <c r="AHC7">
        <v>1</v>
      </c>
      <c r="AHD7">
        <v>2</v>
      </c>
      <c r="AHE7">
        <v>1</v>
      </c>
      <c r="AHF7">
        <v>2</v>
      </c>
      <c r="AHG7">
        <v>2</v>
      </c>
      <c r="AHH7">
        <v>2</v>
      </c>
      <c r="AHI7">
        <v>9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2</v>
      </c>
      <c r="AHP7">
        <v>2</v>
      </c>
      <c r="AHQ7">
        <v>2</v>
      </c>
      <c r="AHR7">
        <v>2</v>
      </c>
      <c r="AHS7">
        <v>1</v>
      </c>
      <c r="AHT7">
        <v>2</v>
      </c>
      <c r="AHU7">
        <v>1</v>
      </c>
      <c r="AHV7">
        <v>1</v>
      </c>
      <c r="AHW7">
        <v>1</v>
      </c>
      <c r="AHX7">
        <v>1</v>
      </c>
      <c r="AHY7">
        <v>2</v>
      </c>
      <c r="AHZ7">
        <v>2</v>
      </c>
      <c r="AIA7">
        <v>2</v>
      </c>
      <c r="AIB7">
        <v>1</v>
      </c>
      <c r="AIC7">
        <v>1</v>
      </c>
      <c r="AID7">
        <v>2</v>
      </c>
      <c r="AIE7">
        <v>1</v>
      </c>
      <c r="AIF7">
        <v>2</v>
      </c>
      <c r="AIG7">
        <v>2</v>
      </c>
      <c r="AIH7">
        <v>2</v>
      </c>
      <c r="AII7">
        <v>2</v>
      </c>
      <c r="AIJ7">
        <v>1</v>
      </c>
      <c r="AIK7">
        <v>1</v>
      </c>
      <c r="AIL7">
        <v>0</v>
      </c>
      <c r="AIM7">
        <v>2</v>
      </c>
      <c r="AIN7">
        <v>2</v>
      </c>
      <c r="AIO7">
        <v>2</v>
      </c>
      <c r="AIP7">
        <v>2</v>
      </c>
      <c r="AIQ7">
        <v>1</v>
      </c>
      <c r="AIR7">
        <v>2</v>
      </c>
      <c r="AIS7">
        <v>2</v>
      </c>
      <c r="AIT7">
        <v>1</v>
      </c>
      <c r="AIU7">
        <v>2</v>
      </c>
      <c r="AIV7">
        <v>2</v>
      </c>
      <c r="AIW7">
        <v>2</v>
      </c>
      <c r="AIX7">
        <v>1</v>
      </c>
      <c r="AIY7">
        <v>2</v>
      </c>
      <c r="AIZ7">
        <v>1</v>
      </c>
      <c r="AJA7">
        <v>1</v>
      </c>
      <c r="AJB7">
        <v>2</v>
      </c>
      <c r="AJC7">
        <v>2</v>
      </c>
      <c r="AJD7">
        <v>1</v>
      </c>
      <c r="AJE7">
        <v>2</v>
      </c>
      <c r="AJF7">
        <v>2</v>
      </c>
      <c r="AJG7">
        <v>9</v>
      </c>
      <c r="AJH7">
        <v>1</v>
      </c>
      <c r="AJI7">
        <v>2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1</v>
      </c>
      <c r="AJP7">
        <v>1</v>
      </c>
      <c r="AJQ7">
        <v>2</v>
      </c>
      <c r="AJR7">
        <v>2</v>
      </c>
      <c r="AJS7">
        <v>1</v>
      </c>
      <c r="AJT7">
        <v>2</v>
      </c>
      <c r="AJU7">
        <v>2</v>
      </c>
      <c r="AJV7">
        <v>2</v>
      </c>
      <c r="AJW7">
        <v>0</v>
      </c>
      <c r="AJX7">
        <v>2</v>
      </c>
      <c r="AJY7">
        <v>1</v>
      </c>
      <c r="AJZ7">
        <v>2</v>
      </c>
      <c r="AKA7">
        <v>2</v>
      </c>
      <c r="AKB7">
        <v>1</v>
      </c>
      <c r="AKC7">
        <v>2</v>
      </c>
      <c r="AKD7">
        <v>2</v>
      </c>
      <c r="AKE7">
        <v>2</v>
      </c>
      <c r="AKF7">
        <v>2</v>
      </c>
      <c r="AKG7">
        <v>2</v>
      </c>
      <c r="AKH7">
        <v>2</v>
      </c>
      <c r="AKI7">
        <v>1</v>
      </c>
      <c r="AKJ7">
        <v>2</v>
      </c>
      <c r="AKK7">
        <v>2</v>
      </c>
      <c r="AKL7">
        <v>9</v>
      </c>
      <c r="AKM7">
        <v>2</v>
      </c>
      <c r="AKN7">
        <v>1</v>
      </c>
      <c r="AKO7">
        <v>2</v>
      </c>
      <c r="AKP7">
        <v>2</v>
      </c>
      <c r="AKQ7">
        <v>1</v>
      </c>
      <c r="AKR7">
        <v>2</v>
      </c>
      <c r="AKS7">
        <v>9</v>
      </c>
      <c r="AKT7">
        <v>2</v>
      </c>
      <c r="AKU7">
        <v>2</v>
      </c>
      <c r="AKV7">
        <v>1</v>
      </c>
      <c r="AKW7">
        <v>2</v>
      </c>
      <c r="AKX7">
        <v>2</v>
      </c>
      <c r="AKY7">
        <v>1</v>
      </c>
      <c r="AKZ7">
        <v>1</v>
      </c>
      <c r="ALA7">
        <v>2</v>
      </c>
      <c r="ALB7">
        <v>1</v>
      </c>
      <c r="ALC7">
        <v>1</v>
      </c>
      <c r="ALD7">
        <v>1</v>
      </c>
      <c r="ALE7">
        <v>2</v>
      </c>
      <c r="ALF7">
        <v>2</v>
      </c>
      <c r="ALG7">
        <v>2</v>
      </c>
      <c r="ALH7">
        <v>1</v>
      </c>
      <c r="ALI7">
        <v>0</v>
      </c>
      <c r="ALJ7">
        <v>9</v>
      </c>
      <c r="ALK7">
        <v>2</v>
      </c>
      <c r="ALL7">
        <v>2</v>
      </c>
      <c r="ALM7">
        <v>1</v>
      </c>
      <c r="ALN7">
        <v>1</v>
      </c>
      <c r="ALO7">
        <v>1</v>
      </c>
      <c r="ALP7">
        <v>2</v>
      </c>
      <c r="ALQ7">
        <v>2</v>
      </c>
      <c r="ALR7">
        <v>2</v>
      </c>
      <c r="ALS7">
        <v>2</v>
      </c>
      <c r="ALT7">
        <v>2</v>
      </c>
      <c r="ALU7">
        <v>1</v>
      </c>
      <c r="ALV7">
        <v>1</v>
      </c>
      <c r="ALW7">
        <v>1</v>
      </c>
      <c r="ALX7">
        <v>2</v>
      </c>
      <c r="ALY7">
        <v>1</v>
      </c>
      <c r="ALZ7">
        <v>2</v>
      </c>
      <c r="AMA7">
        <v>1</v>
      </c>
      <c r="AMB7">
        <v>2</v>
      </c>
      <c r="AMC7">
        <v>2</v>
      </c>
      <c r="AMD7">
        <v>2</v>
      </c>
      <c r="AME7">
        <v>9</v>
      </c>
      <c r="AMF7">
        <v>2</v>
      </c>
      <c r="AMG7">
        <v>2</v>
      </c>
      <c r="AMH7">
        <v>2</v>
      </c>
      <c r="AMI7">
        <v>2</v>
      </c>
      <c r="AMJ7">
        <v>2</v>
      </c>
      <c r="AMK7">
        <v>1</v>
      </c>
      <c r="AML7">
        <v>2</v>
      </c>
      <c r="AMM7">
        <v>1</v>
      </c>
      <c r="AMN7">
        <v>2</v>
      </c>
      <c r="AMO7">
        <v>2</v>
      </c>
      <c r="AMP7">
        <v>1</v>
      </c>
      <c r="AMQ7">
        <v>2</v>
      </c>
      <c r="AMR7">
        <v>9</v>
      </c>
      <c r="AMS7">
        <v>1</v>
      </c>
      <c r="AMT7">
        <v>9</v>
      </c>
      <c r="AMU7">
        <v>2</v>
      </c>
      <c r="AMV7">
        <v>2</v>
      </c>
      <c r="AMW7">
        <v>2</v>
      </c>
      <c r="AMX7">
        <v>2</v>
      </c>
      <c r="AMY7">
        <v>2</v>
      </c>
      <c r="AMZ7">
        <v>1</v>
      </c>
      <c r="ANA7">
        <v>9</v>
      </c>
      <c r="ANB7">
        <v>2</v>
      </c>
      <c r="ANC7">
        <v>0</v>
      </c>
      <c r="AND7">
        <v>2</v>
      </c>
      <c r="ANE7">
        <v>1</v>
      </c>
      <c r="ANF7">
        <v>1</v>
      </c>
      <c r="ANG7">
        <v>1</v>
      </c>
      <c r="ANH7">
        <v>2</v>
      </c>
      <c r="ANI7">
        <v>2</v>
      </c>
      <c r="ANJ7">
        <v>2</v>
      </c>
      <c r="ANK7">
        <v>1</v>
      </c>
      <c r="ANL7">
        <v>1</v>
      </c>
      <c r="ANM7">
        <v>0</v>
      </c>
      <c r="ANN7">
        <v>2</v>
      </c>
      <c r="ANO7">
        <v>1</v>
      </c>
      <c r="ANP7">
        <v>2</v>
      </c>
      <c r="ANQ7">
        <v>1</v>
      </c>
      <c r="ANR7">
        <v>2</v>
      </c>
      <c r="ANS7">
        <v>1</v>
      </c>
      <c r="ANT7">
        <v>2</v>
      </c>
      <c r="ANU7">
        <v>0</v>
      </c>
      <c r="ANV7">
        <v>2</v>
      </c>
      <c r="ANW7">
        <v>1</v>
      </c>
      <c r="ANX7">
        <v>1</v>
      </c>
      <c r="ANY7">
        <v>2</v>
      </c>
      <c r="ANZ7">
        <v>2</v>
      </c>
      <c r="AOA7">
        <v>2</v>
      </c>
      <c r="AOB7">
        <v>2</v>
      </c>
      <c r="AOC7">
        <v>2</v>
      </c>
      <c r="AOD7">
        <v>2</v>
      </c>
      <c r="AOE7">
        <v>2</v>
      </c>
      <c r="AOF7">
        <v>2</v>
      </c>
      <c r="AOG7">
        <v>2</v>
      </c>
      <c r="AOH7">
        <v>9</v>
      </c>
      <c r="AOI7">
        <v>1</v>
      </c>
      <c r="AOJ7">
        <v>2</v>
      </c>
      <c r="AOK7">
        <v>2</v>
      </c>
      <c r="AOL7">
        <v>2</v>
      </c>
      <c r="AOM7">
        <v>2</v>
      </c>
      <c r="AON7">
        <v>2</v>
      </c>
      <c r="AOO7">
        <v>1</v>
      </c>
      <c r="AOP7">
        <v>2</v>
      </c>
      <c r="AOQ7">
        <v>2</v>
      </c>
      <c r="AOR7">
        <v>1</v>
      </c>
      <c r="AOS7">
        <v>0</v>
      </c>
      <c r="AOT7">
        <v>2</v>
      </c>
      <c r="AOU7">
        <v>2</v>
      </c>
      <c r="AOV7">
        <v>0</v>
      </c>
      <c r="AOW7">
        <v>2</v>
      </c>
      <c r="AOX7">
        <v>1</v>
      </c>
      <c r="AOY7">
        <v>1</v>
      </c>
      <c r="AOZ7">
        <v>2</v>
      </c>
      <c r="APA7">
        <v>2</v>
      </c>
      <c r="APB7">
        <v>1</v>
      </c>
      <c r="APC7">
        <v>2</v>
      </c>
      <c r="APD7">
        <v>1</v>
      </c>
      <c r="APE7">
        <v>2</v>
      </c>
      <c r="APF7">
        <v>2</v>
      </c>
      <c r="APG7">
        <v>0</v>
      </c>
      <c r="APH7">
        <v>0</v>
      </c>
      <c r="API7">
        <v>1</v>
      </c>
      <c r="APJ7">
        <v>2</v>
      </c>
      <c r="APK7">
        <v>1</v>
      </c>
      <c r="APL7">
        <v>1</v>
      </c>
      <c r="APM7">
        <v>2</v>
      </c>
      <c r="APN7">
        <v>2</v>
      </c>
      <c r="APO7">
        <v>1</v>
      </c>
      <c r="APP7">
        <v>2</v>
      </c>
      <c r="APQ7">
        <v>2</v>
      </c>
      <c r="APR7">
        <v>2</v>
      </c>
      <c r="APS7">
        <v>1</v>
      </c>
      <c r="APT7">
        <v>2</v>
      </c>
      <c r="APU7">
        <v>9</v>
      </c>
      <c r="APV7">
        <v>2</v>
      </c>
      <c r="APW7">
        <v>2</v>
      </c>
      <c r="APX7">
        <v>2</v>
      </c>
      <c r="APY7">
        <v>2</v>
      </c>
      <c r="APZ7">
        <v>2</v>
      </c>
      <c r="AQA7">
        <v>1</v>
      </c>
      <c r="AQB7">
        <v>0</v>
      </c>
      <c r="AQC7">
        <v>2</v>
      </c>
      <c r="AQD7">
        <v>1</v>
      </c>
      <c r="AQE7">
        <v>1</v>
      </c>
      <c r="AQF7">
        <v>2</v>
      </c>
      <c r="AQG7">
        <v>1</v>
      </c>
      <c r="AQH7">
        <v>1</v>
      </c>
      <c r="AQI7">
        <v>9</v>
      </c>
      <c r="AQJ7">
        <v>2</v>
      </c>
      <c r="AQK7">
        <v>2</v>
      </c>
      <c r="AQL7">
        <v>1</v>
      </c>
      <c r="AQM7">
        <v>2</v>
      </c>
      <c r="AQN7">
        <v>0</v>
      </c>
      <c r="AQO7">
        <v>1</v>
      </c>
      <c r="AQP7">
        <v>0</v>
      </c>
      <c r="AQQ7">
        <v>1</v>
      </c>
      <c r="AQR7">
        <v>1</v>
      </c>
      <c r="AQS7">
        <v>2</v>
      </c>
      <c r="AQT7">
        <v>2</v>
      </c>
      <c r="AQU7">
        <v>2</v>
      </c>
      <c r="AQV7">
        <v>1</v>
      </c>
      <c r="AQW7">
        <v>1</v>
      </c>
      <c r="AQX7">
        <v>2</v>
      </c>
      <c r="AQY7">
        <v>1</v>
      </c>
      <c r="AQZ7">
        <v>1</v>
      </c>
      <c r="ARA7">
        <v>2</v>
      </c>
      <c r="ARB7">
        <v>2</v>
      </c>
      <c r="ARC7">
        <v>2</v>
      </c>
      <c r="ARD7">
        <v>2</v>
      </c>
      <c r="ARE7">
        <v>2</v>
      </c>
      <c r="ARF7">
        <v>1</v>
      </c>
      <c r="ARG7">
        <v>2</v>
      </c>
      <c r="ARH7">
        <v>2</v>
      </c>
      <c r="ARI7">
        <v>2</v>
      </c>
      <c r="ARJ7">
        <v>1</v>
      </c>
      <c r="ARK7">
        <v>1</v>
      </c>
      <c r="ARL7">
        <v>1</v>
      </c>
      <c r="ARM7">
        <v>2</v>
      </c>
      <c r="ARN7">
        <v>2</v>
      </c>
      <c r="ARO7">
        <v>2</v>
      </c>
      <c r="ARP7">
        <v>1</v>
      </c>
      <c r="ARQ7">
        <v>2</v>
      </c>
      <c r="ARR7">
        <v>2</v>
      </c>
      <c r="ARS7">
        <v>1</v>
      </c>
      <c r="ART7">
        <v>1</v>
      </c>
      <c r="ARU7">
        <v>2</v>
      </c>
      <c r="ARV7">
        <v>2</v>
      </c>
      <c r="ARW7">
        <v>1</v>
      </c>
      <c r="ARX7">
        <v>2</v>
      </c>
      <c r="ARY7">
        <v>2</v>
      </c>
      <c r="ARZ7">
        <v>2</v>
      </c>
      <c r="ASA7">
        <v>2</v>
      </c>
      <c r="ASB7">
        <v>2</v>
      </c>
      <c r="ASC7">
        <v>2</v>
      </c>
      <c r="ASD7">
        <v>2</v>
      </c>
      <c r="ASE7">
        <v>2</v>
      </c>
    </row>
    <row r="8" spans="1:1175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2</v>
      </c>
      <c r="T8">
        <v>9</v>
      </c>
      <c r="U8">
        <v>2</v>
      </c>
      <c r="V8">
        <v>9</v>
      </c>
      <c r="W8">
        <v>2</v>
      </c>
      <c r="X8">
        <v>9</v>
      </c>
      <c r="Y8">
        <v>9</v>
      </c>
      <c r="Z8">
        <v>2</v>
      </c>
      <c r="AA8">
        <v>2</v>
      </c>
      <c r="AB8">
        <v>9</v>
      </c>
      <c r="AC8">
        <v>9</v>
      </c>
      <c r="AD8">
        <v>9</v>
      </c>
      <c r="AE8">
        <v>2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2</v>
      </c>
      <c r="AP8">
        <v>9</v>
      </c>
      <c r="AQ8">
        <v>9</v>
      </c>
      <c r="AR8">
        <v>9</v>
      </c>
      <c r="AS8">
        <v>9</v>
      </c>
      <c r="AT8">
        <v>9</v>
      </c>
      <c r="AU8">
        <v>2</v>
      </c>
      <c r="AV8">
        <v>9</v>
      </c>
      <c r="AW8">
        <v>2</v>
      </c>
      <c r="AX8">
        <v>9</v>
      </c>
      <c r="AY8">
        <v>9</v>
      </c>
      <c r="AZ8">
        <v>9</v>
      </c>
      <c r="BA8">
        <v>1</v>
      </c>
      <c r="BB8">
        <v>2</v>
      </c>
      <c r="BC8">
        <v>9</v>
      </c>
      <c r="BD8">
        <v>9</v>
      </c>
      <c r="BE8">
        <v>2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2</v>
      </c>
      <c r="BM8">
        <v>9</v>
      </c>
      <c r="BN8">
        <v>9</v>
      </c>
      <c r="BO8">
        <v>9</v>
      </c>
      <c r="BP8">
        <v>0</v>
      </c>
      <c r="BQ8">
        <v>9</v>
      </c>
      <c r="BR8">
        <v>9</v>
      </c>
      <c r="BS8">
        <v>2</v>
      </c>
      <c r="BT8">
        <v>2</v>
      </c>
      <c r="BU8">
        <v>1</v>
      </c>
      <c r="BV8">
        <v>9</v>
      </c>
      <c r="BW8">
        <v>9</v>
      </c>
      <c r="BX8">
        <v>9</v>
      </c>
      <c r="BY8">
        <v>2</v>
      </c>
      <c r="BZ8">
        <v>9</v>
      </c>
      <c r="CA8">
        <v>2</v>
      </c>
      <c r="CB8">
        <v>2</v>
      </c>
      <c r="CC8">
        <v>0</v>
      </c>
      <c r="CD8">
        <v>9</v>
      </c>
      <c r="CE8">
        <v>9</v>
      </c>
      <c r="CF8">
        <v>2</v>
      </c>
      <c r="CG8">
        <v>9</v>
      </c>
      <c r="CH8">
        <v>9</v>
      </c>
      <c r="CI8">
        <v>2</v>
      </c>
      <c r="CJ8">
        <v>9</v>
      </c>
      <c r="CK8">
        <v>9</v>
      </c>
      <c r="CL8">
        <v>9</v>
      </c>
      <c r="CM8">
        <v>9</v>
      </c>
      <c r="CN8">
        <v>2</v>
      </c>
      <c r="CO8">
        <v>2</v>
      </c>
      <c r="CP8">
        <v>2</v>
      </c>
      <c r="CQ8">
        <v>9</v>
      </c>
      <c r="CR8">
        <v>9</v>
      </c>
      <c r="CS8">
        <v>9</v>
      </c>
      <c r="CT8">
        <v>0</v>
      </c>
      <c r="CU8">
        <v>9</v>
      </c>
      <c r="CV8">
        <v>9</v>
      </c>
      <c r="CW8">
        <v>2</v>
      </c>
      <c r="CX8">
        <v>2</v>
      </c>
      <c r="CY8">
        <v>9</v>
      </c>
      <c r="CZ8">
        <v>9</v>
      </c>
      <c r="DA8">
        <v>1</v>
      </c>
      <c r="DB8">
        <v>2</v>
      </c>
      <c r="DC8">
        <v>2</v>
      </c>
      <c r="DD8">
        <v>1</v>
      </c>
      <c r="DE8">
        <v>2</v>
      </c>
      <c r="DF8">
        <v>0</v>
      </c>
      <c r="DG8">
        <v>2</v>
      </c>
      <c r="DH8">
        <v>9</v>
      </c>
      <c r="DI8">
        <v>9</v>
      </c>
      <c r="DJ8">
        <v>0</v>
      </c>
      <c r="DK8">
        <v>9</v>
      </c>
      <c r="DL8">
        <v>9</v>
      </c>
      <c r="DM8">
        <v>9</v>
      </c>
      <c r="DN8">
        <v>2</v>
      </c>
      <c r="DO8">
        <v>9</v>
      </c>
      <c r="DP8">
        <v>9</v>
      </c>
      <c r="DQ8">
        <v>2</v>
      </c>
      <c r="DR8">
        <v>0</v>
      </c>
      <c r="DS8">
        <v>9</v>
      </c>
      <c r="DT8">
        <v>2</v>
      </c>
      <c r="DU8">
        <v>1</v>
      </c>
      <c r="DV8">
        <v>2</v>
      </c>
      <c r="DW8">
        <v>9</v>
      </c>
      <c r="DX8">
        <v>9</v>
      </c>
      <c r="DY8">
        <v>9</v>
      </c>
      <c r="DZ8">
        <v>9</v>
      </c>
      <c r="EA8">
        <v>2</v>
      </c>
      <c r="EB8">
        <v>9</v>
      </c>
      <c r="EC8">
        <v>9</v>
      </c>
      <c r="ED8">
        <v>9</v>
      </c>
      <c r="EE8">
        <v>9</v>
      </c>
      <c r="EF8">
        <v>2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9</v>
      </c>
      <c r="EN8">
        <v>2</v>
      </c>
      <c r="EO8">
        <v>2</v>
      </c>
      <c r="EP8">
        <v>9</v>
      </c>
      <c r="EQ8">
        <v>9</v>
      </c>
      <c r="ER8">
        <v>2</v>
      </c>
      <c r="ES8">
        <v>9</v>
      </c>
      <c r="ET8">
        <v>9</v>
      </c>
      <c r="EU8">
        <v>9</v>
      </c>
      <c r="EV8">
        <v>9</v>
      </c>
      <c r="EW8">
        <v>1</v>
      </c>
      <c r="EX8">
        <v>9</v>
      </c>
      <c r="EY8">
        <v>9</v>
      </c>
      <c r="EZ8">
        <v>9</v>
      </c>
      <c r="FA8">
        <v>1</v>
      </c>
      <c r="FB8">
        <v>2</v>
      </c>
      <c r="FC8">
        <v>2</v>
      </c>
      <c r="FD8">
        <v>9</v>
      </c>
      <c r="FE8">
        <v>9</v>
      </c>
      <c r="FF8">
        <v>9</v>
      </c>
      <c r="FG8">
        <v>9</v>
      </c>
      <c r="FH8">
        <v>9</v>
      </c>
      <c r="FI8">
        <v>9</v>
      </c>
      <c r="FJ8">
        <v>9</v>
      </c>
      <c r="FK8">
        <v>9</v>
      </c>
      <c r="FL8">
        <v>9</v>
      </c>
      <c r="FM8">
        <v>2</v>
      </c>
      <c r="FN8">
        <v>1</v>
      </c>
      <c r="FO8">
        <v>9</v>
      </c>
      <c r="FP8">
        <v>2</v>
      </c>
      <c r="FQ8">
        <v>9</v>
      </c>
      <c r="FR8">
        <v>9</v>
      </c>
      <c r="FS8">
        <v>2</v>
      </c>
      <c r="FT8">
        <v>2</v>
      </c>
      <c r="FU8">
        <v>9</v>
      </c>
      <c r="FV8">
        <v>9</v>
      </c>
      <c r="FW8">
        <v>9</v>
      </c>
      <c r="FX8">
        <v>9</v>
      </c>
      <c r="FY8">
        <v>2</v>
      </c>
      <c r="FZ8">
        <v>9</v>
      </c>
      <c r="GA8">
        <v>9</v>
      </c>
      <c r="GB8">
        <v>9</v>
      </c>
      <c r="GC8">
        <v>9</v>
      </c>
      <c r="GD8">
        <v>9</v>
      </c>
      <c r="GE8">
        <v>9</v>
      </c>
      <c r="GF8">
        <v>2</v>
      </c>
      <c r="GG8">
        <v>9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2</v>
      </c>
      <c r="GP8">
        <v>9</v>
      </c>
      <c r="GQ8">
        <v>9</v>
      </c>
      <c r="GR8">
        <v>9</v>
      </c>
      <c r="GS8">
        <v>9</v>
      </c>
      <c r="GT8">
        <v>0</v>
      </c>
      <c r="GU8">
        <v>9</v>
      </c>
      <c r="GV8">
        <v>9</v>
      </c>
      <c r="GW8">
        <v>9</v>
      </c>
      <c r="GX8">
        <v>9</v>
      </c>
      <c r="GY8">
        <v>9</v>
      </c>
      <c r="GZ8">
        <v>9</v>
      </c>
      <c r="HA8">
        <v>9</v>
      </c>
      <c r="HB8">
        <v>9</v>
      </c>
      <c r="HC8">
        <v>2</v>
      </c>
      <c r="HD8">
        <v>9</v>
      </c>
      <c r="HE8">
        <v>1</v>
      </c>
      <c r="HF8">
        <v>9</v>
      </c>
      <c r="HG8">
        <v>2</v>
      </c>
      <c r="HH8">
        <v>9</v>
      </c>
      <c r="HI8">
        <v>2</v>
      </c>
      <c r="HJ8">
        <v>2</v>
      </c>
      <c r="HK8">
        <v>9</v>
      </c>
      <c r="HL8">
        <v>2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9</v>
      </c>
      <c r="HT8">
        <v>9</v>
      </c>
      <c r="HU8">
        <v>2</v>
      </c>
      <c r="HV8">
        <v>1</v>
      </c>
      <c r="HW8">
        <v>2</v>
      </c>
      <c r="HX8">
        <v>9</v>
      </c>
      <c r="HY8">
        <v>9</v>
      </c>
      <c r="HZ8">
        <v>0</v>
      </c>
      <c r="IA8">
        <v>9</v>
      </c>
      <c r="IB8">
        <v>9</v>
      </c>
      <c r="IC8">
        <v>9</v>
      </c>
      <c r="ID8">
        <v>9</v>
      </c>
      <c r="IE8">
        <v>2</v>
      </c>
      <c r="IF8">
        <v>9</v>
      </c>
      <c r="IG8">
        <v>9</v>
      </c>
      <c r="IH8">
        <v>2</v>
      </c>
      <c r="II8">
        <v>9</v>
      </c>
      <c r="IJ8">
        <v>2</v>
      </c>
      <c r="IK8">
        <v>2</v>
      </c>
      <c r="IL8">
        <v>0</v>
      </c>
      <c r="IM8">
        <v>9</v>
      </c>
      <c r="IN8">
        <v>2</v>
      </c>
      <c r="IO8">
        <v>9</v>
      </c>
      <c r="IP8">
        <v>2</v>
      </c>
      <c r="IQ8">
        <v>9</v>
      </c>
      <c r="IR8">
        <v>9</v>
      </c>
      <c r="IS8">
        <v>9</v>
      </c>
      <c r="IT8">
        <v>0</v>
      </c>
      <c r="IU8">
        <v>9</v>
      </c>
      <c r="IV8">
        <v>9</v>
      </c>
      <c r="IW8">
        <v>2</v>
      </c>
      <c r="IX8">
        <v>2</v>
      </c>
      <c r="IY8">
        <v>2</v>
      </c>
      <c r="IZ8">
        <v>9</v>
      </c>
      <c r="JA8">
        <v>2</v>
      </c>
      <c r="JB8">
        <v>9</v>
      </c>
      <c r="JC8">
        <v>9</v>
      </c>
      <c r="JD8">
        <v>9</v>
      </c>
      <c r="JE8">
        <v>2</v>
      </c>
      <c r="JF8">
        <v>9</v>
      </c>
      <c r="JG8">
        <v>1</v>
      </c>
      <c r="JH8">
        <v>9</v>
      </c>
      <c r="JI8">
        <v>9</v>
      </c>
      <c r="JJ8">
        <v>0</v>
      </c>
      <c r="JK8">
        <v>0</v>
      </c>
      <c r="JL8">
        <v>2</v>
      </c>
      <c r="JM8">
        <v>9</v>
      </c>
      <c r="JN8">
        <v>9</v>
      </c>
      <c r="JO8">
        <v>1</v>
      </c>
      <c r="JP8">
        <v>9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2</v>
      </c>
      <c r="KB8">
        <v>2</v>
      </c>
      <c r="KC8">
        <v>2</v>
      </c>
      <c r="KD8">
        <v>9</v>
      </c>
      <c r="KE8">
        <v>9</v>
      </c>
      <c r="KF8">
        <v>9</v>
      </c>
      <c r="KG8">
        <v>9</v>
      </c>
      <c r="KH8">
        <v>2</v>
      </c>
      <c r="KI8">
        <v>9</v>
      </c>
      <c r="KJ8">
        <v>9</v>
      </c>
      <c r="KK8">
        <v>2</v>
      </c>
      <c r="KL8">
        <v>9</v>
      </c>
      <c r="KM8">
        <v>9</v>
      </c>
      <c r="KN8">
        <v>9</v>
      </c>
      <c r="KO8">
        <v>2</v>
      </c>
      <c r="KP8">
        <v>2</v>
      </c>
      <c r="KQ8">
        <v>9</v>
      </c>
      <c r="KR8">
        <v>2</v>
      </c>
      <c r="KS8">
        <v>9</v>
      </c>
      <c r="KT8">
        <v>9</v>
      </c>
      <c r="KU8">
        <v>1</v>
      </c>
      <c r="KV8">
        <v>9</v>
      </c>
      <c r="KW8">
        <v>2</v>
      </c>
      <c r="KX8">
        <v>2</v>
      </c>
      <c r="KY8">
        <v>2</v>
      </c>
      <c r="KZ8">
        <v>9</v>
      </c>
      <c r="LA8">
        <v>9</v>
      </c>
      <c r="LB8">
        <v>9</v>
      </c>
      <c r="LC8">
        <v>9</v>
      </c>
      <c r="LD8">
        <v>1</v>
      </c>
      <c r="LE8">
        <v>2</v>
      </c>
      <c r="LF8">
        <v>9</v>
      </c>
      <c r="LG8">
        <v>9</v>
      </c>
      <c r="LH8">
        <v>9</v>
      </c>
      <c r="LI8">
        <v>2</v>
      </c>
      <c r="LJ8">
        <v>9</v>
      </c>
      <c r="LK8">
        <v>9</v>
      </c>
      <c r="LL8">
        <v>0</v>
      </c>
      <c r="LM8">
        <v>2</v>
      </c>
      <c r="LN8">
        <v>9</v>
      </c>
      <c r="LO8">
        <v>9</v>
      </c>
      <c r="LP8">
        <v>2</v>
      </c>
      <c r="LQ8">
        <v>9</v>
      </c>
      <c r="LR8">
        <v>9</v>
      </c>
      <c r="LS8">
        <v>9</v>
      </c>
      <c r="LT8">
        <v>2</v>
      </c>
      <c r="LU8">
        <v>9</v>
      </c>
      <c r="LV8">
        <v>9</v>
      </c>
      <c r="LW8">
        <v>9</v>
      </c>
      <c r="LX8">
        <v>9</v>
      </c>
      <c r="LY8">
        <v>9</v>
      </c>
      <c r="LZ8">
        <v>9</v>
      </c>
      <c r="MA8">
        <v>9</v>
      </c>
      <c r="MB8">
        <v>9</v>
      </c>
      <c r="MC8">
        <v>2</v>
      </c>
      <c r="MD8">
        <v>2</v>
      </c>
      <c r="ME8">
        <v>9</v>
      </c>
      <c r="MF8">
        <v>2</v>
      </c>
      <c r="MG8">
        <v>9</v>
      </c>
      <c r="MH8">
        <v>2</v>
      </c>
      <c r="MI8">
        <v>9</v>
      </c>
      <c r="MJ8">
        <v>2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9</v>
      </c>
      <c r="MR8">
        <v>9</v>
      </c>
      <c r="MS8">
        <v>9</v>
      </c>
      <c r="MT8">
        <v>9</v>
      </c>
      <c r="MU8">
        <v>0</v>
      </c>
      <c r="MV8">
        <v>9</v>
      </c>
      <c r="MW8">
        <v>9</v>
      </c>
      <c r="MX8">
        <v>9</v>
      </c>
      <c r="MY8">
        <v>9</v>
      </c>
      <c r="MZ8">
        <v>2</v>
      </c>
      <c r="NA8">
        <v>0</v>
      </c>
      <c r="NB8">
        <v>9</v>
      </c>
      <c r="NC8">
        <v>9</v>
      </c>
      <c r="ND8">
        <v>9</v>
      </c>
      <c r="NE8">
        <v>9</v>
      </c>
      <c r="NF8">
        <v>9</v>
      </c>
      <c r="NG8">
        <v>9</v>
      </c>
      <c r="NH8">
        <v>9</v>
      </c>
      <c r="NI8">
        <v>9</v>
      </c>
      <c r="NJ8">
        <v>9</v>
      </c>
      <c r="NK8">
        <v>9</v>
      </c>
      <c r="NL8">
        <v>9</v>
      </c>
      <c r="NM8">
        <v>9</v>
      </c>
      <c r="NN8">
        <v>9</v>
      </c>
      <c r="NO8">
        <v>9</v>
      </c>
      <c r="NP8">
        <v>9</v>
      </c>
      <c r="NQ8">
        <v>1</v>
      </c>
      <c r="NR8">
        <v>2</v>
      </c>
      <c r="NS8">
        <v>2</v>
      </c>
      <c r="NT8">
        <v>9</v>
      </c>
      <c r="NU8">
        <v>9</v>
      </c>
      <c r="NV8">
        <v>2</v>
      </c>
      <c r="NW8">
        <v>9</v>
      </c>
      <c r="NX8">
        <v>9</v>
      </c>
      <c r="NY8">
        <v>9</v>
      </c>
      <c r="NZ8">
        <v>2</v>
      </c>
      <c r="OA8">
        <v>9</v>
      </c>
      <c r="OB8">
        <v>9</v>
      </c>
      <c r="OC8">
        <v>9</v>
      </c>
      <c r="OD8">
        <v>2</v>
      </c>
      <c r="OE8">
        <v>9</v>
      </c>
      <c r="OF8">
        <v>2</v>
      </c>
      <c r="OG8">
        <v>9</v>
      </c>
      <c r="OH8">
        <v>2</v>
      </c>
      <c r="OI8">
        <v>2</v>
      </c>
      <c r="OJ8">
        <v>2</v>
      </c>
      <c r="OK8">
        <v>9</v>
      </c>
      <c r="OL8">
        <v>9</v>
      </c>
      <c r="OM8">
        <v>9</v>
      </c>
      <c r="ON8">
        <v>1</v>
      </c>
      <c r="OO8">
        <v>9</v>
      </c>
      <c r="OP8">
        <v>2</v>
      </c>
      <c r="OQ8">
        <v>2</v>
      </c>
      <c r="OR8">
        <v>9</v>
      </c>
      <c r="OS8">
        <v>9</v>
      </c>
      <c r="OT8">
        <v>1</v>
      </c>
      <c r="OU8">
        <v>9</v>
      </c>
      <c r="OV8">
        <v>0</v>
      </c>
      <c r="OW8">
        <v>9</v>
      </c>
      <c r="OX8">
        <v>9</v>
      </c>
      <c r="OY8">
        <v>9</v>
      </c>
      <c r="OZ8">
        <v>1</v>
      </c>
      <c r="PA8">
        <v>9</v>
      </c>
      <c r="PB8">
        <v>9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9</v>
      </c>
      <c r="PN8">
        <v>2</v>
      </c>
      <c r="PO8">
        <v>9</v>
      </c>
      <c r="PP8">
        <v>9</v>
      </c>
      <c r="PQ8">
        <v>9</v>
      </c>
      <c r="PR8">
        <v>9</v>
      </c>
      <c r="PS8">
        <v>1</v>
      </c>
      <c r="PT8">
        <v>2</v>
      </c>
      <c r="PU8">
        <v>9</v>
      </c>
      <c r="PV8">
        <v>2</v>
      </c>
      <c r="PW8">
        <v>2</v>
      </c>
      <c r="PX8">
        <v>9</v>
      </c>
      <c r="PY8">
        <v>9</v>
      </c>
      <c r="PZ8">
        <v>1</v>
      </c>
      <c r="QA8">
        <v>2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0</v>
      </c>
      <c r="QI8">
        <v>1</v>
      </c>
      <c r="QJ8">
        <v>9</v>
      </c>
      <c r="QK8">
        <v>9</v>
      </c>
      <c r="QL8">
        <v>2</v>
      </c>
      <c r="QM8">
        <v>9</v>
      </c>
      <c r="QN8">
        <v>9</v>
      </c>
      <c r="QO8">
        <v>9</v>
      </c>
      <c r="QP8">
        <v>9</v>
      </c>
      <c r="QQ8">
        <v>9</v>
      </c>
      <c r="QR8">
        <v>9</v>
      </c>
      <c r="QS8">
        <v>9</v>
      </c>
      <c r="QT8">
        <v>9</v>
      </c>
      <c r="QU8">
        <v>9</v>
      </c>
      <c r="QV8">
        <v>9</v>
      </c>
      <c r="QW8">
        <v>9</v>
      </c>
      <c r="QX8">
        <v>2</v>
      </c>
      <c r="QY8">
        <v>2</v>
      </c>
      <c r="QZ8">
        <v>9</v>
      </c>
      <c r="RA8">
        <v>1</v>
      </c>
      <c r="RB8">
        <v>9</v>
      </c>
      <c r="RC8">
        <v>9</v>
      </c>
      <c r="RD8">
        <v>0</v>
      </c>
      <c r="RE8">
        <v>2</v>
      </c>
      <c r="RF8">
        <v>2</v>
      </c>
      <c r="RG8">
        <v>9</v>
      </c>
      <c r="RH8">
        <v>9</v>
      </c>
      <c r="RI8">
        <v>2</v>
      </c>
      <c r="RJ8">
        <v>0</v>
      </c>
      <c r="RK8">
        <v>9</v>
      </c>
      <c r="RL8">
        <v>9</v>
      </c>
      <c r="RM8">
        <v>2</v>
      </c>
      <c r="RN8">
        <v>2</v>
      </c>
      <c r="RO8">
        <v>2</v>
      </c>
      <c r="RP8">
        <v>9</v>
      </c>
      <c r="RQ8">
        <v>9</v>
      </c>
      <c r="RR8">
        <v>9</v>
      </c>
      <c r="RS8">
        <v>9</v>
      </c>
      <c r="RT8">
        <v>9</v>
      </c>
      <c r="RU8">
        <v>0</v>
      </c>
      <c r="RV8">
        <v>9</v>
      </c>
      <c r="RW8">
        <v>2</v>
      </c>
      <c r="RX8">
        <v>0</v>
      </c>
      <c r="RY8">
        <v>9</v>
      </c>
      <c r="RZ8">
        <v>9</v>
      </c>
      <c r="SA8">
        <v>9</v>
      </c>
      <c r="SB8">
        <v>9</v>
      </c>
      <c r="SC8">
        <v>9</v>
      </c>
      <c r="SD8">
        <v>9</v>
      </c>
      <c r="SE8">
        <v>0</v>
      </c>
      <c r="SF8">
        <v>9</v>
      </c>
      <c r="SG8">
        <v>9</v>
      </c>
      <c r="SH8">
        <v>9</v>
      </c>
      <c r="SI8">
        <v>9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0</v>
      </c>
      <c r="SQ8">
        <v>2</v>
      </c>
      <c r="SR8">
        <v>2</v>
      </c>
      <c r="SS8">
        <v>9</v>
      </c>
      <c r="ST8">
        <v>9</v>
      </c>
      <c r="SU8">
        <v>9</v>
      </c>
      <c r="SV8">
        <v>9</v>
      </c>
      <c r="SW8">
        <v>9</v>
      </c>
      <c r="SX8">
        <v>9</v>
      </c>
      <c r="SY8">
        <v>9</v>
      </c>
      <c r="SZ8">
        <v>2</v>
      </c>
      <c r="TA8">
        <v>2</v>
      </c>
      <c r="TB8">
        <v>9</v>
      </c>
      <c r="TC8">
        <v>0</v>
      </c>
      <c r="TD8">
        <v>1</v>
      </c>
      <c r="TE8">
        <v>9</v>
      </c>
      <c r="TF8">
        <v>9</v>
      </c>
      <c r="TG8">
        <v>9</v>
      </c>
      <c r="TH8">
        <v>1</v>
      </c>
      <c r="TI8">
        <v>9</v>
      </c>
      <c r="TJ8">
        <v>9</v>
      </c>
      <c r="TK8">
        <v>9</v>
      </c>
      <c r="TL8">
        <v>2</v>
      </c>
      <c r="TM8">
        <v>9</v>
      </c>
      <c r="TN8">
        <v>9</v>
      </c>
      <c r="TO8">
        <v>9</v>
      </c>
      <c r="TP8">
        <v>9</v>
      </c>
      <c r="TQ8">
        <v>9</v>
      </c>
      <c r="TR8">
        <v>9</v>
      </c>
      <c r="TS8">
        <v>2</v>
      </c>
      <c r="TT8">
        <v>9</v>
      </c>
      <c r="TU8">
        <v>9</v>
      </c>
      <c r="TV8">
        <v>9</v>
      </c>
      <c r="TW8">
        <v>9</v>
      </c>
      <c r="TX8">
        <v>9</v>
      </c>
      <c r="TY8">
        <v>9</v>
      </c>
      <c r="TZ8">
        <v>2</v>
      </c>
      <c r="UA8">
        <v>2</v>
      </c>
      <c r="UB8">
        <v>2</v>
      </c>
      <c r="UC8">
        <v>2</v>
      </c>
      <c r="UD8">
        <v>2</v>
      </c>
      <c r="UE8">
        <v>9</v>
      </c>
      <c r="UF8">
        <v>9</v>
      </c>
      <c r="UG8">
        <v>9</v>
      </c>
      <c r="UH8">
        <v>9</v>
      </c>
      <c r="UI8">
        <v>1</v>
      </c>
      <c r="UJ8">
        <v>9</v>
      </c>
      <c r="UK8">
        <v>9</v>
      </c>
      <c r="UL8">
        <v>9</v>
      </c>
      <c r="UM8">
        <v>9</v>
      </c>
      <c r="UN8">
        <v>9</v>
      </c>
      <c r="UO8">
        <v>9</v>
      </c>
      <c r="UP8">
        <v>9</v>
      </c>
      <c r="UQ8">
        <v>9</v>
      </c>
      <c r="UR8">
        <v>9</v>
      </c>
      <c r="US8">
        <v>9</v>
      </c>
      <c r="UT8">
        <v>9</v>
      </c>
      <c r="UU8">
        <v>9</v>
      </c>
      <c r="UV8">
        <v>9</v>
      </c>
      <c r="UW8">
        <v>2</v>
      </c>
      <c r="UX8">
        <v>9</v>
      </c>
      <c r="UY8">
        <v>9</v>
      </c>
      <c r="UZ8">
        <v>9</v>
      </c>
      <c r="VA8">
        <v>1</v>
      </c>
      <c r="VB8">
        <v>9</v>
      </c>
      <c r="VC8">
        <v>2</v>
      </c>
      <c r="VD8">
        <v>9</v>
      </c>
      <c r="VE8">
        <v>1</v>
      </c>
      <c r="VF8">
        <v>2</v>
      </c>
      <c r="VG8">
        <v>9</v>
      </c>
      <c r="VH8">
        <v>9</v>
      </c>
      <c r="VI8">
        <v>9</v>
      </c>
      <c r="VJ8">
        <v>9</v>
      </c>
      <c r="VK8">
        <v>9</v>
      </c>
      <c r="VL8">
        <v>2</v>
      </c>
      <c r="VM8">
        <v>9</v>
      </c>
      <c r="VN8">
        <v>2</v>
      </c>
      <c r="VO8">
        <v>9</v>
      </c>
      <c r="VP8">
        <v>9</v>
      </c>
      <c r="VQ8">
        <v>9</v>
      </c>
      <c r="VR8">
        <v>2</v>
      </c>
      <c r="VS8">
        <v>9</v>
      </c>
      <c r="VT8">
        <v>9</v>
      </c>
      <c r="VU8">
        <v>0</v>
      </c>
      <c r="VV8">
        <v>9</v>
      </c>
      <c r="VW8">
        <v>9</v>
      </c>
      <c r="VX8">
        <v>9</v>
      </c>
      <c r="VY8">
        <v>9</v>
      </c>
      <c r="VZ8">
        <v>1</v>
      </c>
      <c r="WA8">
        <v>9</v>
      </c>
      <c r="WB8">
        <v>9</v>
      </c>
      <c r="WC8">
        <v>1</v>
      </c>
      <c r="WD8">
        <v>0</v>
      </c>
      <c r="WE8">
        <v>0</v>
      </c>
      <c r="WF8">
        <v>9</v>
      </c>
      <c r="WG8">
        <v>2</v>
      </c>
      <c r="WH8">
        <v>9</v>
      </c>
      <c r="WI8">
        <v>9</v>
      </c>
      <c r="WJ8">
        <v>1</v>
      </c>
      <c r="WK8">
        <v>9</v>
      </c>
      <c r="WL8">
        <v>9</v>
      </c>
      <c r="WM8">
        <v>9</v>
      </c>
      <c r="WN8">
        <v>2</v>
      </c>
      <c r="WO8">
        <v>9</v>
      </c>
      <c r="WP8">
        <v>9</v>
      </c>
      <c r="WQ8">
        <v>0</v>
      </c>
      <c r="WR8">
        <v>9</v>
      </c>
      <c r="WS8">
        <v>9</v>
      </c>
      <c r="WT8">
        <v>2</v>
      </c>
      <c r="WU8">
        <v>9</v>
      </c>
      <c r="WV8">
        <v>9</v>
      </c>
      <c r="WW8">
        <v>9</v>
      </c>
      <c r="WX8">
        <v>2</v>
      </c>
      <c r="WY8">
        <v>2</v>
      </c>
      <c r="WZ8">
        <v>9</v>
      </c>
      <c r="XA8">
        <v>9</v>
      </c>
      <c r="XB8">
        <v>9</v>
      </c>
      <c r="XC8">
        <v>9</v>
      </c>
      <c r="XD8">
        <v>9</v>
      </c>
      <c r="XE8">
        <v>9</v>
      </c>
      <c r="XF8">
        <v>9</v>
      </c>
      <c r="XG8">
        <v>2</v>
      </c>
      <c r="XH8">
        <v>2</v>
      </c>
      <c r="XI8">
        <v>9</v>
      </c>
      <c r="XJ8">
        <v>9</v>
      </c>
      <c r="XK8">
        <v>2</v>
      </c>
      <c r="XL8">
        <v>9</v>
      </c>
      <c r="XM8">
        <v>9</v>
      </c>
      <c r="XN8">
        <v>9</v>
      </c>
      <c r="XO8">
        <v>9</v>
      </c>
      <c r="XP8">
        <v>9</v>
      </c>
      <c r="XQ8">
        <v>9</v>
      </c>
      <c r="XR8">
        <v>2</v>
      </c>
      <c r="XS8">
        <v>9</v>
      </c>
      <c r="XT8">
        <v>9</v>
      </c>
      <c r="XU8">
        <v>9</v>
      </c>
      <c r="XV8">
        <v>9</v>
      </c>
      <c r="XW8">
        <v>9</v>
      </c>
      <c r="XX8">
        <v>9</v>
      </c>
      <c r="XY8">
        <v>2</v>
      </c>
      <c r="XZ8">
        <v>9</v>
      </c>
      <c r="YA8">
        <v>9</v>
      </c>
      <c r="YB8">
        <v>2</v>
      </c>
      <c r="YC8">
        <v>9</v>
      </c>
      <c r="YD8">
        <v>9</v>
      </c>
      <c r="YE8">
        <v>9</v>
      </c>
      <c r="YF8">
        <v>9</v>
      </c>
      <c r="YG8">
        <v>2</v>
      </c>
      <c r="YH8">
        <v>9</v>
      </c>
      <c r="YI8">
        <v>2</v>
      </c>
      <c r="YJ8">
        <v>9</v>
      </c>
      <c r="YK8">
        <v>9</v>
      </c>
      <c r="YL8">
        <v>9</v>
      </c>
      <c r="YM8">
        <v>9</v>
      </c>
      <c r="YN8">
        <v>9</v>
      </c>
      <c r="YO8">
        <v>9</v>
      </c>
      <c r="YP8">
        <v>9</v>
      </c>
      <c r="YQ8">
        <v>9</v>
      </c>
      <c r="YR8">
        <v>1</v>
      </c>
      <c r="YS8">
        <v>9</v>
      </c>
      <c r="YT8">
        <v>9</v>
      </c>
      <c r="YU8">
        <v>2</v>
      </c>
      <c r="YV8">
        <v>9</v>
      </c>
      <c r="YW8">
        <v>9</v>
      </c>
      <c r="YX8">
        <v>9</v>
      </c>
      <c r="YY8">
        <v>9</v>
      </c>
      <c r="YZ8">
        <v>9</v>
      </c>
      <c r="ZA8">
        <v>9</v>
      </c>
      <c r="ZB8">
        <v>9</v>
      </c>
      <c r="ZC8">
        <v>2</v>
      </c>
      <c r="ZD8">
        <v>1</v>
      </c>
      <c r="ZE8">
        <v>1</v>
      </c>
      <c r="ZF8">
        <v>9</v>
      </c>
      <c r="ZG8">
        <v>2</v>
      </c>
      <c r="ZH8">
        <v>9</v>
      </c>
      <c r="ZI8">
        <v>9</v>
      </c>
      <c r="ZJ8">
        <v>2</v>
      </c>
      <c r="ZK8">
        <v>9</v>
      </c>
      <c r="ZL8">
        <v>9</v>
      </c>
      <c r="ZM8">
        <v>0</v>
      </c>
      <c r="ZN8">
        <v>9</v>
      </c>
      <c r="ZO8">
        <v>0</v>
      </c>
      <c r="ZP8">
        <v>2</v>
      </c>
      <c r="ZQ8">
        <v>9</v>
      </c>
      <c r="ZR8">
        <v>2</v>
      </c>
      <c r="ZS8">
        <v>2</v>
      </c>
      <c r="ZT8">
        <v>9</v>
      </c>
      <c r="ZU8">
        <v>2</v>
      </c>
      <c r="ZV8">
        <v>9</v>
      </c>
      <c r="ZW8">
        <v>2</v>
      </c>
      <c r="ZX8">
        <v>2</v>
      </c>
      <c r="ZY8">
        <v>9</v>
      </c>
      <c r="ZZ8">
        <v>9</v>
      </c>
      <c r="AAA8">
        <v>9</v>
      </c>
      <c r="AAB8">
        <v>9</v>
      </c>
      <c r="AAC8">
        <v>9</v>
      </c>
      <c r="AAD8">
        <v>9</v>
      </c>
      <c r="AAE8">
        <v>9</v>
      </c>
      <c r="AAF8">
        <v>2</v>
      </c>
      <c r="AAG8">
        <v>9</v>
      </c>
      <c r="AAH8">
        <v>9</v>
      </c>
      <c r="AAI8">
        <v>2</v>
      </c>
      <c r="AAJ8">
        <v>9</v>
      </c>
      <c r="AAK8">
        <v>9</v>
      </c>
      <c r="AAL8">
        <v>2</v>
      </c>
      <c r="AAM8">
        <v>2</v>
      </c>
      <c r="AAN8">
        <v>9</v>
      </c>
      <c r="AAO8">
        <v>2</v>
      </c>
      <c r="AAP8">
        <v>2</v>
      </c>
      <c r="AAQ8">
        <v>2</v>
      </c>
      <c r="AAR8">
        <v>2</v>
      </c>
      <c r="AAS8">
        <v>9</v>
      </c>
      <c r="AAT8">
        <v>2</v>
      </c>
      <c r="AAU8">
        <v>2</v>
      </c>
      <c r="AAV8">
        <v>2</v>
      </c>
      <c r="AAW8">
        <v>9</v>
      </c>
      <c r="AAX8">
        <v>2</v>
      </c>
      <c r="AAY8">
        <v>9</v>
      </c>
      <c r="AAZ8">
        <v>2</v>
      </c>
      <c r="ABA8">
        <v>2</v>
      </c>
      <c r="ABB8">
        <v>9</v>
      </c>
      <c r="ABC8">
        <v>9</v>
      </c>
      <c r="ABD8">
        <v>9</v>
      </c>
      <c r="ABE8">
        <v>0</v>
      </c>
      <c r="ABF8">
        <v>9</v>
      </c>
      <c r="ABG8">
        <v>9</v>
      </c>
      <c r="ABH8">
        <v>2</v>
      </c>
      <c r="ABI8">
        <v>9</v>
      </c>
      <c r="ABJ8">
        <v>9</v>
      </c>
      <c r="ABK8">
        <v>1</v>
      </c>
      <c r="ABL8">
        <v>9</v>
      </c>
      <c r="ABM8">
        <v>9</v>
      </c>
      <c r="ABN8">
        <v>9</v>
      </c>
      <c r="ABO8">
        <v>9</v>
      </c>
      <c r="ABP8">
        <v>9</v>
      </c>
      <c r="ABQ8">
        <v>9</v>
      </c>
      <c r="ABR8">
        <v>2</v>
      </c>
      <c r="ABS8">
        <v>2</v>
      </c>
      <c r="ABT8">
        <v>2</v>
      </c>
      <c r="ABU8">
        <v>9</v>
      </c>
      <c r="ABV8">
        <v>9</v>
      </c>
      <c r="ABW8">
        <v>2</v>
      </c>
      <c r="ABX8">
        <v>9</v>
      </c>
      <c r="ABY8">
        <v>9</v>
      </c>
      <c r="ABZ8">
        <v>9</v>
      </c>
      <c r="ACA8">
        <v>9</v>
      </c>
      <c r="ACB8">
        <v>9</v>
      </c>
      <c r="ACC8">
        <v>2</v>
      </c>
      <c r="ACD8">
        <v>2</v>
      </c>
      <c r="ACE8">
        <v>9</v>
      </c>
      <c r="ACF8">
        <v>9</v>
      </c>
      <c r="ACG8">
        <v>9</v>
      </c>
      <c r="ACH8">
        <v>2</v>
      </c>
      <c r="ACI8">
        <v>9</v>
      </c>
      <c r="ACJ8">
        <v>0</v>
      </c>
      <c r="ACK8">
        <v>2</v>
      </c>
      <c r="ACL8">
        <v>2</v>
      </c>
      <c r="ACM8">
        <v>9</v>
      </c>
      <c r="ACN8">
        <v>2</v>
      </c>
      <c r="ACO8">
        <v>9</v>
      </c>
      <c r="ACP8">
        <v>2</v>
      </c>
      <c r="ACQ8">
        <v>2</v>
      </c>
      <c r="ACR8">
        <v>9</v>
      </c>
      <c r="ACS8">
        <v>9</v>
      </c>
      <c r="ACT8">
        <v>9</v>
      </c>
      <c r="ACU8">
        <v>9</v>
      </c>
      <c r="ACV8">
        <v>9</v>
      </c>
      <c r="ACW8">
        <v>9</v>
      </c>
      <c r="ACX8">
        <v>9</v>
      </c>
      <c r="ACY8">
        <v>9</v>
      </c>
      <c r="ACZ8">
        <v>9</v>
      </c>
      <c r="ADA8">
        <v>0</v>
      </c>
      <c r="ADB8">
        <v>9</v>
      </c>
      <c r="ADC8">
        <v>1</v>
      </c>
      <c r="ADD8">
        <v>2</v>
      </c>
      <c r="ADE8">
        <v>2</v>
      </c>
      <c r="ADF8">
        <v>9</v>
      </c>
      <c r="ADG8">
        <v>2</v>
      </c>
      <c r="ADH8">
        <v>2</v>
      </c>
      <c r="ADI8">
        <v>9</v>
      </c>
      <c r="ADJ8">
        <v>2</v>
      </c>
      <c r="ADK8">
        <v>9</v>
      </c>
      <c r="ADL8">
        <v>9</v>
      </c>
      <c r="ADM8">
        <v>0</v>
      </c>
      <c r="ADN8">
        <v>2</v>
      </c>
      <c r="ADO8">
        <v>9</v>
      </c>
      <c r="ADP8">
        <v>9</v>
      </c>
      <c r="ADQ8">
        <v>9</v>
      </c>
      <c r="ADR8">
        <v>9</v>
      </c>
      <c r="ADS8">
        <v>9</v>
      </c>
      <c r="ADT8">
        <v>9</v>
      </c>
      <c r="ADU8">
        <v>9</v>
      </c>
      <c r="ADV8">
        <v>9</v>
      </c>
      <c r="ADW8">
        <v>9</v>
      </c>
      <c r="ADX8">
        <v>2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0</v>
      </c>
      <c r="AEF8">
        <v>9</v>
      </c>
      <c r="AEG8">
        <v>9</v>
      </c>
      <c r="AEH8">
        <v>2</v>
      </c>
      <c r="AEI8">
        <v>0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2</v>
      </c>
      <c r="AEP8">
        <v>9</v>
      </c>
      <c r="AEQ8">
        <v>2</v>
      </c>
      <c r="AER8">
        <v>2</v>
      </c>
      <c r="AES8">
        <v>2</v>
      </c>
      <c r="AET8">
        <v>9</v>
      </c>
      <c r="AEU8">
        <v>9</v>
      </c>
      <c r="AEV8">
        <v>9</v>
      </c>
      <c r="AEW8">
        <v>9</v>
      </c>
      <c r="AEX8">
        <v>9</v>
      </c>
      <c r="AEY8">
        <v>2</v>
      </c>
      <c r="AEZ8">
        <v>9</v>
      </c>
      <c r="AFA8">
        <v>2</v>
      </c>
      <c r="AFB8">
        <v>2</v>
      </c>
      <c r="AFC8">
        <v>2</v>
      </c>
      <c r="AFD8">
        <v>9</v>
      </c>
      <c r="AFE8">
        <v>9</v>
      </c>
      <c r="AFF8">
        <v>2</v>
      </c>
      <c r="AFG8">
        <v>9</v>
      </c>
      <c r="AFH8">
        <v>9</v>
      </c>
      <c r="AFI8">
        <v>9</v>
      </c>
      <c r="AFJ8">
        <v>9</v>
      </c>
      <c r="AFK8">
        <v>2</v>
      </c>
      <c r="AFL8">
        <v>9</v>
      </c>
      <c r="AFM8">
        <v>2</v>
      </c>
      <c r="AFN8">
        <v>9</v>
      </c>
      <c r="AFO8">
        <v>2</v>
      </c>
      <c r="AFP8">
        <v>9</v>
      </c>
      <c r="AFQ8">
        <v>9</v>
      </c>
      <c r="AFR8">
        <v>9</v>
      </c>
      <c r="AFS8">
        <v>9</v>
      </c>
      <c r="AFT8">
        <v>0</v>
      </c>
      <c r="AFU8">
        <v>9</v>
      </c>
      <c r="AFV8">
        <v>2</v>
      </c>
      <c r="AFW8">
        <v>2</v>
      </c>
      <c r="AFX8">
        <v>9</v>
      </c>
      <c r="AFY8">
        <v>1</v>
      </c>
      <c r="AFZ8">
        <v>9</v>
      </c>
      <c r="AGA8">
        <v>9</v>
      </c>
      <c r="AGB8">
        <v>9</v>
      </c>
      <c r="AGC8">
        <v>9</v>
      </c>
      <c r="AGD8">
        <v>9</v>
      </c>
      <c r="AGE8">
        <v>9</v>
      </c>
      <c r="AGF8">
        <v>2</v>
      </c>
      <c r="AGG8">
        <v>9</v>
      </c>
      <c r="AGH8">
        <v>9</v>
      </c>
      <c r="AGI8">
        <v>9</v>
      </c>
      <c r="AGJ8">
        <v>9</v>
      </c>
      <c r="AGK8">
        <v>9</v>
      </c>
      <c r="AGL8">
        <v>9</v>
      </c>
      <c r="AGM8">
        <v>9</v>
      </c>
      <c r="AGN8">
        <v>9</v>
      </c>
      <c r="AGO8">
        <v>9</v>
      </c>
      <c r="AGP8">
        <v>9</v>
      </c>
      <c r="AGQ8">
        <v>2</v>
      </c>
      <c r="AGR8">
        <v>9</v>
      </c>
      <c r="AGS8">
        <v>1</v>
      </c>
      <c r="AGT8">
        <v>0</v>
      </c>
      <c r="AGU8">
        <v>9</v>
      </c>
      <c r="AGV8">
        <v>9</v>
      </c>
      <c r="AGW8">
        <v>2</v>
      </c>
      <c r="AGX8">
        <v>9</v>
      </c>
      <c r="AGY8">
        <v>2</v>
      </c>
      <c r="AGZ8">
        <v>9</v>
      </c>
      <c r="AHA8">
        <v>9</v>
      </c>
      <c r="AHB8">
        <v>2</v>
      </c>
      <c r="AHC8">
        <v>9</v>
      </c>
      <c r="AHD8">
        <v>9</v>
      </c>
      <c r="AHE8">
        <v>2</v>
      </c>
      <c r="AHF8">
        <v>9</v>
      </c>
      <c r="AHG8">
        <v>9</v>
      </c>
      <c r="AHH8">
        <v>2</v>
      </c>
      <c r="AHI8">
        <v>2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9</v>
      </c>
      <c r="AHP8">
        <v>9</v>
      </c>
      <c r="AHQ8">
        <v>9</v>
      </c>
      <c r="AHR8">
        <v>9</v>
      </c>
      <c r="AHS8">
        <v>9</v>
      </c>
      <c r="AHT8">
        <v>1</v>
      </c>
      <c r="AHU8">
        <v>1</v>
      </c>
      <c r="AHV8">
        <v>9</v>
      </c>
      <c r="AHW8">
        <v>2</v>
      </c>
      <c r="AHX8">
        <v>9</v>
      </c>
      <c r="AHY8">
        <v>9</v>
      </c>
      <c r="AHZ8">
        <v>9</v>
      </c>
      <c r="AIA8">
        <v>2</v>
      </c>
      <c r="AIB8">
        <v>2</v>
      </c>
      <c r="AIC8">
        <v>9</v>
      </c>
      <c r="AID8">
        <v>2</v>
      </c>
      <c r="AIE8">
        <v>0</v>
      </c>
      <c r="AIF8">
        <v>9</v>
      </c>
      <c r="AIG8">
        <v>9</v>
      </c>
      <c r="AIH8">
        <v>9</v>
      </c>
      <c r="AII8">
        <v>9</v>
      </c>
      <c r="AIJ8">
        <v>9</v>
      </c>
      <c r="AIK8">
        <v>9</v>
      </c>
      <c r="AIL8">
        <v>9</v>
      </c>
      <c r="AIM8">
        <v>9</v>
      </c>
      <c r="AIN8">
        <v>9</v>
      </c>
      <c r="AIO8">
        <v>9</v>
      </c>
      <c r="AIP8">
        <v>9</v>
      </c>
      <c r="AIQ8">
        <v>9</v>
      </c>
      <c r="AIR8">
        <v>9</v>
      </c>
      <c r="AIS8">
        <v>9</v>
      </c>
      <c r="AIT8">
        <v>9</v>
      </c>
      <c r="AIU8">
        <v>9</v>
      </c>
      <c r="AIV8">
        <v>2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2</v>
      </c>
      <c r="AJC8">
        <v>1</v>
      </c>
      <c r="AJD8">
        <v>2</v>
      </c>
      <c r="AJE8">
        <v>9</v>
      </c>
      <c r="AJF8">
        <v>9</v>
      </c>
      <c r="AJG8">
        <v>2</v>
      </c>
      <c r="AJH8">
        <v>9</v>
      </c>
      <c r="AJI8">
        <v>2</v>
      </c>
      <c r="AJJ8">
        <v>9</v>
      </c>
      <c r="AJK8">
        <v>2</v>
      </c>
      <c r="AJL8">
        <v>2</v>
      </c>
      <c r="AJM8">
        <v>9</v>
      </c>
      <c r="AJN8">
        <v>2</v>
      </c>
      <c r="AJO8">
        <v>9</v>
      </c>
      <c r="AJP8">
        <v>9</v>
      </c>
      <c r="AJQ8">
        <v>0</v>
      </c>
      <c r="AJR8">
        <v>9</v>
      </c>
      <c r="AJS8">
        <v>9</v>
      </c>
      <c r="AJT8">
        <v>9</v>
      </c>
      <c r="AJU8">
        <v>9</v>
      </c>
      <c r="AJV8">
        <v>9</v>
      </c>
      <c r="AJW8">
        <v>2</v>
      </c>
      <c r="AJX8">
        <v>9</v>
      </c>
      <c r="AJY8">
        <v>9</v>
      </c>
      <c r="AJZ8">
        <v>9</v>
      </c>
      <c r="AKA8">
        <v>9</v>
      </c>
      <c r="AKB8">
        <v>1</v>
      </c>
      <c r="AKC8">
        <v>9</v>
      </c>
      <c r="AKD8">
        <v>9</v>
      </c>
      <c r="AKE8">
        <v>9</v>
      </c>
      <c r="AKF8">
        <v>9</v>
      </c>
      <c r="AKG8">
        <v>9</v>
      </c>
      <c r="AKH8">
        <v>2</v>
      </c>
      <c r="AKI8">
        <v>2</v>
      </c>
      <c r="AKJ8">
        <v>9</v>
      </c>
      <c r="AKK8">
        <v>9</v>
      </c>
      <c r="AKL8">
        <v>9</v>
      </c>
      <c r="AKM8">
        <v>2</v>
      </c>
      <c r="AKN8">
        <v>9</v>
      </c>
      <c r="AKO8">
        <v>9</v>
      </c>
      <c r="AKP8">
        <v>9</v>
      </c>
      <c r="AKQ8">
        <v>9</v>
      </c>
      <c r="AKR8">
        <v>9</v>
      </c>
      <c r="AKS8">
        <v>0</v>
      </c>
      <c r="AKT8">
        <v>9</v>
      </c>
      <c r="AKU8">
        <v>9</v>
      </c>
      <c r="AKV8">
        <v>9</v>
      </c>
      <c r="AKW8">
        <v>9</v>
      </c>
      <c r="AKX8">
        <v>9</v>
      </c>
      <c r="AKY8">
        <v>9</v>
      </c>
      <c r="AKZ8">
        <v>9</v>
      </c>
      <c r="ALA8">
        <v>9</v>
      </c>
      <c r="ALB8">
        <v>2</v>
      </c>
      <c r="ALC8">
        <v>1</v>
      </c>
      <c r="ALD8">
        <v>1</v>
      </c>
      <c r="ALE8">
        <v>2</v>
      </c>
      <c r="ALF8">
        <v>9</v>
      </c>
      <c r="ALG8">
        <v>9</v>
      </c>
      <c r="ALH8">
        <v>9</v>
      </c>
      <c r="ALI8">
        <v>9</v>
      </c>
      <c r="ALJ8">
        <v>2</v>
      </c>
      <c r="ALK8">
        <v>2</v>
      </c>
      <c r="ALL8">
        <v>9</v>
      </c>
      <c r="ALM8">
        <v>2</v>
      </c>
      <c r="ALN8">
        <v>9</v>
      </c>
      <c r="ALO8">
        <v>0</v>
      </c>
      <c r="ALP8">
        <v>9</v>
      </c>
      <c r="ALQ8">
        <v>2</v>
      </c>
      <c r="ALR8">
        <v>2</v>
      </c>
      <c r="ALS8">
        <v>2</v>
      </c>
      <c r="ALT8">
        <v>9</v>
      </c>
      <c r="ALU8">
        <v>2</v>
      </c>
      <c r="ALV8">
        <v>9</v>
      </c>
      <c r="ALW8">
        <v>2</v>
      </c>
      <c r="ALX8">
        <v>9</v>
      </c>
      <c r="ALY8">
        <v>9</v>
      </c>
      <c r="ALZ8">
        <v>2</v>
      </c>
      <c r="AMA8">
        <v>9</v>
      </c>
      <c r="AMB8">
        <v>9</v>
      </c>
      <c r="AMC8">
        <v>2</v>
      </c>
      <c r="AMD8">
        <v>2</v>
      </c>
      <c r="AME8">
        <v>9</v>
      </c>
      <c r="AMF8">
        <v>9</v>
      </c>
      <c r="AMG8">
        <v>9</v>
      </c>
      <c r="AMH8">
        <v>9</v>
      </c>
      <c r="AMI8">
        <v>9</v>
      </c>
      <c r="AMJ8">
        <v>2</v>
      </c>
      <c r="AMK8">
        <v>1</v>
      </c>
      <c r="AML8">
        <v>9</v>
      </c>
      <c r="AMM8">
        <v>9</v>
      </c>
      <c r="AMN8">
        <v>2</v>
      </c>
      <c r="AMO8">
        <v>9</v>
      </c>
      <c r="AMP8">
        <v>9</v>
      </c>
      <c r="AMQ8">
        <v>9</v>
      </c>
      <c r="AMR8">
        <v>9</v>
      </c>
      <c r="AMS8">
        <v>2</v>
      </c>
      <c r="AMT8">
        <v>9</v>
      </c>
      <c r="AMU8">
        <v>9</v>
      </c>
      <c r="AMV8">
        <v>0</v>
      </c>
      <c r="AMW8">
        <v>9</v>
      </c>
      <c r="AMX8">
        <v>9</v>
      </c>
      <c r="AMY8">
        <v>9</v>
      </c>
      <c r="AMZ8">
        <v>9</v>
      </c>
      <c r="ANA8">
        <v>0</v>
      </c>
      <c r="ANB8">
        <v>9</v>
      </c>
      <c r="ANC8">
        <v>2</v>
      </c>
      <c r="AND8">
        <v>2</v>
      </c>
      <c r="ANE8">
        <v>9</v>
      </c>
      <c r="ANF8">
        <v>9</v>
      </c>
      <c r="ANG8">
        <v>2</v>
      </c>
      <c r="ANH8">
        <v>2</v>
      </c>
      <c r="ANI8">
        <v>2</v>
      </c>
      <c r="ANJ8">
        <v>9</v>
      </c>
      <c r="ANK8">
        <v>9</v>
      </c>
      <c r="ANL8">
        <v>9</v>
      </c>
      <c r="ANM8">
        <v>0</v>
      </c>
      <c r="ANN8">
        <v>9</v>
      </c>
      <c r="ANO8">
        <v>0</v>
      </c>
      <c r="ANP8">
        <v>9</v>
      </c>
      <c r="ANQ8">
        <v>9</v>
      </c>
      <c r="ANR8">
        <v>9</v>
      </c>
      <c r="ANS8">
        <v>9</v>
      </c>
      <c r="ANT8">
        <v>9</v>
      </c>
      <c r="ANU8">
        <v>9</v>
      </c>
      <c r="ANV8">
        <v>2</v>
      </c>
      <c r="ANW8">
        <v>9</v>
      </c>
      <c r="ANX8">
        <v>2</v>
      </c>
      <c r="ANY8">
        <v>9</v>
      </c>
      <c r="ANZ8">
        <v>9</v>
      </c>
      <c r="AOA8">
        <v>9</v>
      </c>
      <c r="AOB8">
        <v>9</v>
      </c>
      <c r="AOC8">
        <v>9</v>
      </c>
      <c r="AOD8">
        <v>2</v>
      </c>
      <c r="AOE8">
        <v>9</v>
      </c>
      <c r="AOF8">
        <v>9</v>
      </c>
      <c r="AOG8">
        <v>9</v>
      </c>
      <c r="AOH8">
        <v>9</v>
      </c>
      <c r="AOI8">
        <v>9</v>
      </c>
      <c r="AOJ8">
        <v>9</v>
      </c>
      <c r="AOK8">
        <v>9</v>
      </c>
      <c r="AOL8">
        <v>2</v>
      </c>
      <c r="AOM8">
        <v>2</v>
      </c>
      <c r="AON8">
        <v>9</v>
      </c>
      <c r="AOO8">
        <v>9</v>
      </c>
      <c r="AOP8">
        <v>2</v>
      </c>
      <c r="AOQ8">
        <v>2</v>
      </c>
      <c r="AOR8">
        <v>9</v>
      </c>
      <c r="AOS8">
        <v>2</v>
      </c>
      <c r="AOT8">
        <v>9</v>
      </c>
      <c r="AOU8">
        <v>9</v>
      </c>
      <c r="AOV8">
        <v>9</v>
      </c>
      <c r="AOW8">
        <v>2</v>
      </c>
      <c r="AOX8">
        <v>9</v>
      </c>
      <c r="AOY8">
        <v>9</v>
      </c>
      <c r="AOZ8">
        <v>9</v>
      </c>
      <c r="APA8">
        <v>2</v>
      </c>
      <c r="APB8">
        <v>9</v>
      </c>
      <c r="APC8">
        <v>9</v>
      </c>
      <c r="APD8">
        <v>9</v>
      </c>
      <c r="APE8">
        <v>0</v>
      </c>
      <c r="APF8">
        <v>2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2</v>
      </c>
      <c r="APU8">
        <v>9</v>
      </c>
      <c r="APV8">
        <v>9</v>
      </c>
      <c r="APW8">
        <v>9</v>
      </c>
      <c r="APX8">
        <v>2</v>
      </c>
      <c r="APY8">
        <v>9</v>
      </c>
      <c r="APZ8">
        <v>9</v>
      </c>
      <c r="AQA8">
        <v>9</v>
      </c>
      <c r="AQB8">
        <v>2</v>
      </c>
      <c r="AQC8">
        <v>9</v>
      </c>
      <c r="AQD8">
        <v>2</v>
      </c>
      <c r="AQE8">
        <v>2</v>
      </c>
      <c r="AQF8">
        <v>9</v>
      </c>
      <c r="AQG8">
        <v>1</v>
      </c>
      <c r="AQH8">
        <v>2</v>
      </c>
      <c r="AQI8">
        <v>2</v>
      </c>
      <c r="AQJ8">
        <v>2</v>
      </c>
      <c r="AQK8">
        <v>9</v>
      </c>
      <c r="AQL8">
        <v>9</v>
      </c>
      <c r="AQM8">
        <v>1</v>
      </c>
      <c r="AQN8">
        <v>9</v>
      </c>
      <c r="AQO8">
        <v>2</v>
      </c>
      <c r="AQP8">
        <v>0</v>
      </c>
      <c r="AQQ8">
        <v>1</v>
      </c>
      <c r="AQR8">
        <v>2</v>
      </c>
      <c r="AQS8">
        <v>9</v>
      </c>
      <c r="AQT8">
        <v>1</v>
      </c>
      <c r="AQU8">
        <v>2</v>
      </c>
      <c r="AQV8">
        <v>2</v>
      </c>
      <c r="AQW8">
        <v>9</v>
      </c>
      <c r="AQX8">
        <v>9</v>
      </c>
      <c r="AQY8">
        <v>2</v>
      </c>
      <c r="AQZ8">
        <v>9</v>
      </c>
      <c r="ARA8">
        <v>9</v>
      </c>
      <c r="ARB8">
        <v>2</v>
      </c>
      <c r="ARC8">
        <v>2</v>
      </c>
      <c r="ARD8">
        <v>9</v>
      </c>
      <c r="ARE8">
        <v>2</v>
      </c>
      <c r="ARF8">
        <v>2</v>
      </c>
      <c r="ARG8">
        <v>1</v>
      </c>
      <c r="ARH8">
        <v>9</v>
      </c>
      <c r="ARI8">
        <v>9</v>
      </c>
      <c r="ARJ8">
        <v>9</v>
      </c>
      <c r="ARK8">
        <v>9</v>
      </c>
      <c r="ARL8">
        <v>9</v>
      </c>
      <c r="ARM8">
        <v>9</v>
      </c>
      <c r="ARN8">
        <v>9</v>
      </c>
      <c r="ARO8">
        <v>9</v>
      </c>
      <c r="ARP8">
        <v>9</v>
      </c>
      <c r="ARQ8">
        <v>9</v>
      </c>
      <c r="ARR8">
        <v>9</v>
      </c>
      <c r="ARS8">
        <v>9</v>
      </c>
      <c r="ART8">
        <v>2</v>
      </c>
      <c r="ARU8">
        <v>9</v>
      </c>
      <c r="ARV8">
        <v>9</v>
      </c>
      <c r="ARW8">
        <v>9</v>
      </c>
      <c r="ARX8">
        <v>2</v>
      </c>
      <c r="ARY8">
        <v>9</v>
      </c>
      <c r="ARZ8">
        <v>2</v>
      </c>
      <c r="ASA8">
        <v>1</v>
      </c>
      <c r="ASB8">
        <v>2</v>
      </c>
      <c r="ASC8">
        <v>9</v>
      </c>
      <c r="ASD8">
        <v>2</v>
      </c>
      <c r="ASE8">
        <v>2</v>
      </c>
    </row>
    <row r="9" spans="1:1175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1</v>
      </c>
      <c r="T9">
        <v>9</v>
      </c>
      <c r="U9">
        <v>9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1</v>
      </c>
      <c r="AD9">
        <v>2</v>
      </c>
      <c r="AE9">
        <v>2</v>
      </c>
      <c r="AF9">
        <v>9</v>
      </c>
      <c r="AG9">
        <v>2</v>
      </c>
      <c r="AH9">
        <v>2</v>
      </c>
      <c r="AI9">
        <v>2</v>
      </c>
      <c r="AJ9">
        <v>1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9</v>
      </c>
      <c r="AT9">
        <v>2</v>
      </c>
      <c r="AU9">
        <v>2</v>
      </c>
      <c r="AV9">
        <v>9</v>
      </c>
      <c r="AW9">
        <v>0</v>
      </c>
      <c r="AX9">
        <v>2</v>
      </c>
      <c r="AY9">
        <v>9</v>
      </c>
      <c r="AZ9">
        <v>1</v>
      </c>
      <c r="BA9">
        <v>2</v>
      </c>
      <c r="BB9">
        <v>1</v>
      </c>
      <c r="BC9">
        <v>2</v>
      </c>
      <c r="BD9">
        <v>9</v>
      </c>
      <c r="BE9">
        <v>2</v>
      </c>
      <c r="BF9">
        <v>9</v>
      </c>
      <c r="BG9">
        <v>2</v>
      </c>
      <c r="BH9">
        <v>9</v>
      </c>
      <c r="BI9">
        <v>2</v>
      </c>
      <c r="BJ9">
        <v>2</v>
      </c>
      <c r="BK9">
        <v>9</v>
      </c>
      <c r="BL9">
        <v>2</v>
      </c>
      <c r="BM9">
        <v>0</v>
      </c>
      <c r="BN9">
        <v>9</v>
      </c>
      <c r="BO9">
        <v>9</v>
      </c>
      <c r="BP9">
        <v>2</v>
      </c>
      <c r="BQ9">
        <v>9</v>
      </c>
      <c r="BR9">
        <v>9</v>
      </c>
      <c r="BS9">
        <v>2</v>
      </c>
      <c r="BT9">
        <v>2</v>
      </c>
      <c r="BU9">
        <v>1</v>
      </c>
      <c r="BV9">
        <v>9</v>
      </c>
      <c r="BW9">
        <v>1</v>
      </c>
      <c r="BX9">
        <v>0</v>
      </c>
      <c r="BY9">
        <v>1</v>
      </c>
      <c r="BZ9">
        <v>2</v>
      </c>
      <c r="CA9">
        <v>2</v>
      </c>
      <c r="CB9">
        <v>2</v>
      </c>
      <c r="CC9">
        <v>0</v>
      </c>
      <c r="CD9">
        <v>9</v>
      </c>
      <c r="CE9">
        <v>9</v>
      </c>
      <c r="CF9">
        <v>1</v>
      </c>
      <c r="CG9">
        <v>9</v>
      </c>
      <c r="CH9">
        <v>2</v>
      </c>
      <c r="CI9">
        <v>1</v>
      </c>
      <c r="CJ9">
        <v>9</v>
      </c>
      <c r="CK9">
        <v>9</v>
      </c>
      <c r="CL9">
        <v>2</v>
      </c>
      <c r="CM9">
        <v>0</v>
      </c>
      <c r="CN9">
        <v>0</v>
      </c>
      <c r="CO9">
        <v>2</v>
      </c>
      <c r="CP9">
        <v>2</v>
      </c>
      <c r="CQ9">
        <v>2</v>
      </c>
      <c r="CR9">
        <v>2</v>
      </c>
      <c r="CS9">
        <v>9</v>
      </c>
      <c r="CT9">
        <v>2</v>
      </c>
      <c r="CU9">
        <v>1</v>
      </c>
      <c r="CV9">
        <v>2</v>
      </c>
      <c r="CW9">
        <v>0</v>
      </c>
      <c r="CX9">
        <v>2</v>
      </c>
      <c r="CY9">
        <v>9</v>
      </c>
      <c r="CZ9">
        <v>9</v>
      </c>
      <c r="DA9">
        <v>2</v>
      </c>
      <c r="DB9">
        <v>2</v>
      </c>
      <c r="DC9">
        <v>2</v>
      </c>
      <c r="DD9">
        <v>2</v>
      </c>
      <c r="DE9">
        <v>0</v>
      </c>
      <c r="DF9">
        <v>1</v>
      </c>
      <c r="DG9">
        <v>9</v>
      </c>
      <c r="DH9">
        <v>2</v>
      </c>
      <c r="DI9">
        <v>1</v>
      </c>
      <c r="DJ9">
        <v>2</v>
      </c>
      <c r="DK9">
        <v>9</v>
      </c>
      <c r="DL9">
        <v>2</v>
      </c>
      <c r="DM9">
        <v>2</v>
      </c>
      <c r="DN9">
        <v>2</v>
      </c>
      <c r="DO9">
        <v>0</v>
      </c>
      <c r="DP9">
        <v>1</v>
      </c>
      <c r="DQ9">
        <v>2</v>
      </c>
      <c r="DR9">
        <v>2</v>
      </c>
      <c r="DS9">
        <v>2</v>
      </c>
      <c r="DT9">
        <v>9</v>
      </c>
      <c r="DU9">
        <v>2</v>
      </c>
      <c r="DV9">
        <v>9</v>
      </c>
      <c r="DW9">
        <v>9</v>
      </c>
      <c r="DX9">
        <v>2</v>
      </c>
      <c r="DY9">
        <v>2</v>
      </c>
      <c r="DZ9">
        <v>2</v>
      </c>
      <c r="EA9">
        <v>9</v>
      </c>
      <c r="EB9">
        <v>9</v>
      </c>
      <c r="EC9">
        <v>9</v>
      </c>
      <c r="ED9">
        <v>1</v>
      </c>
      <c r="EE9">
        <v>0</v>
      </c>
      <c r="EF9">
        <v>9</v>
      </c>
      <c r="EG9">
        <v>2</v>
      </c>
      <c r="EH9">
        <v>2</v>
      </c>
      <c r="EI9">
        <v>1</v>
      </c>
      <c r="EJ9">
        <v>2</v>
      </c>
      <c r="EK9">
        <v>9</v>
      </c>
      <c r="EL9">
        <v>2</v>
      </c>
      <c r="EM9">
        <v>9</v>
      </c>
      <c r="EN9">
        <v>2</v>
      </c>
      <c r="EO9">
        <v>2</v>
      </c>
      <c r="EP9">
        <v>1</v>
      </c>
      <c r="EQ9">
        <v>9</v>
      </c>
      <c r="ER9">
        <v>9</v>
      </c>
      <c r="ES9">
        <v>2</v>
      </c>
      <c r="ET9">
        <v>0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1</v>
      </c>
      <c r="FB9">
        <v>2</v>
      </c>
      <c r="FC9">
        <v>2</v>
      </c>
      <c r="FD9">
        <v>9</v>
      </c>
      <c r="FE9">
        <v>2</v>
      </c>
      <c r="FF9">
        <v>9</v>
      </c>
      <c r="FG9">
        <v>9</v>
      </c>
      <c r="FH9">
        <v>2</v>
      </c>
      <c r="FI9">
        <v>2</v>
      </c>
      <c r="FJ9">
        <v>9</v>
      </c>
      <c r="FK9">
        <v>9</v>
      </c>
      <c r="FL9">
        <v>1</v>
      </c>
      <c r="FM9">
        <v>2</v>
      </c>
      <c r="FN9">
        <v>9</v>
      </c>
      <c r="FO9">
        <v>2</v>
      </c>
      <c r="FP9">
        <v>0</v>
      </c>
      <c r="FQ9">
        <v>2</v>
      </c>
      <c r="FR9">
        <v>2</v>
      </c>
      <c r="FS9">
        <v>2</v>
      </c>
      <c r="FT9">
        <v>2</v>
      </c>
      <c r="FU9">
        <v>2</v>
      </c>
      <c r="FV9">
        <v>9</v>
      </c>
      <c r="FW9">
        <v>9</v>
      </c>
      <c r="FX9">
        <v>9</v>
      </c>
      <c r="FY9">
        <v>1</v>
      </c>
      <c r="FZ9">
        <v>2</v>
      </c>
      <c r="GA9">
        <v>0</v>
      </c>
      <c r="GB9">
        <v>9</v>
      </c>
      <c r="GC9">
        <v>2</v>
      </c>
      <c r="GD9">
        <v>2</v>
      </c>
      <c r="GE9">
        <v>2</v>
      </c>
      <c r="GF9">
        <v>2</v>
      </c>
      <c r="GG9">
        <v>9</v>
      </c>
      <c r="GH9">
        <v>1</v>
      </c>
      <c r="GI9">
        <v>2</v>
      </c>
      <c r="GJ9">
        <v>2</v>
      </c>
      <c r="GK9">
        <v>9</v>
      </c>
      <c r="GL9">
        <v>1</v>
      </c>
      <c r="GM9">
        <v>9</v>
      </c>
      <c r="GN9">
        <v>0</v>
      </c>
      <c r="GO9">
        <v>2</v>
      </c>
      <c r="GP9">
        <v>0</v>
      </c>
      <c r="GQ9">
        <v>2</v>
      </c>
      <c r="GR9">
        <v>9</v>
      </c>
      <c r="GS9">
        <v>0</v>
      </c>
      <c r="GT9">
        <v>1</v>
      </c>
      <c r="GU9">
        <v>2</v>
      </c>
      <c r="GV9">
        <v>2</v>
      </c>
      <c r="GW9">
        <v>9</v>
      </c>
      <c r="GX9">
        <v>2</v>
      </c>
      <c r="GY9">
        <v>2</v>
      </c>
      <c r="GZ9">
        <v>2</v>
      </c>
      <c r="HA9">
        <v>0</v>
      </c>
      <c r="HB9">
        <v>9</v>
      </c>
      <c r="HC9">
        <v>9</v>
      </c>
      <c r="HD9">
        <v>0</v>
      </c>
      <c r="HE9">
        <v>2</v>
      </c>
      <c r="HF9">
        <v>9</v>
      </c>
      <c r="HG9">
        <v>1</v>
      </c>
      <c r="HH9">
        <v>9</v>
      </c>
      <c r="HI9">
        <v>9</v>
      </c>
      <c r="HJ9">
        <v>2</v>
      </c>
      <c r="HK9">
        <v>9</v>
      </c>
      <c r="HL9">
        <v>9</v>
      </c>
      <c r="HM9">
        <v>2</v>
      </c>
      <c r="HN9">
        <v>2</v>
      </c>
      <c r="HO9">
        <v>2</v>
      </c>
      <c r="HP9">
        <v>2</v>
      </c>
      <c r="HQ9">
        <v>9</v>
      </c>
      <c r="HR9">
        <v>1</v>
      </c>
      <c r="HS9">
        <v>2</v>
      </c>
      <c r="HT9">
        <v>9</v>
      </c>
      <c r="HU9">
        <v>2</v>
      </c>
      <c r="HV9">
        <v>1</v>
      </c>
      <c r="HW9">
        <v>2</v>
      </c>
      <c r="HX9">
        <v>9</v>
      </c>
      <c r="HY9">
        <v>9</v>
      </c>
      <c r="HZ9">
        <v>2</v>
      </c>
      <c r="IA9">
        <v>0</v>
      </c>
      <c r="IB9">
        <v>2</v>
      </c>
      <c r="IC9">
        <v>2</v>
      </c>
      <c r="ID9">
        <v>2</v>
      </c>
      <c r="IE9">
        <v>0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9</v>
      </c>
      <c r="IM9">
        <v>9</v>
      </c>
      <c r="IN9">
        <v>0</v>
      </c>
      <c r="IO9">
        <v>9</v>
      </c>
      <c r="IP9">
        <v>0</v>
      </c>
      <c r="IQ9">
        <v>0</v>
      </c>
      <c r="IR9">
        <v>9</v>
      </c>
      <c r="IS9">
        <v>2</v>
      </c>
      <c r="IT9">
        <v>2</v>
      </c>
      <c r="IU9">
        <v>1</v>
      </c>
      <c r="IV9">
        <v>2</v>
      </c>
      <c r="IW9">
        <v>2</v>
      </c>
      <c r="IX9">
        <v>9</v>
      </c>
      <c r="IY9">
        <v>2</v>
      </c>
      <c r="IZ9">
        <v>1</v>
      </c>
      <c r="JA9">
        <v>2</v>
      </c>
      <c r="JB9">
        <v>2</v>
      </c>
      <c r="JC9">
        <v>2</v>
      </c>
      <c r="JD9">
        <v>9</v>
      </c>
      <c r="JE9">
        <v>9</v>
      </c>
      <c r="JF9">
        <v>1</v>
      </c>
      <c r="JG9">
        <v>2</v>
      </c>
      <c r="JH9">
        <v>2</v>
      </c>
      <c r="JI9">
        <v>2</v>
      </c>
      <c r="JJ9">
        <v>9</v>
      </c>
      <c r="JK9">
        <v>2</v>
      </c>
      <c r="JL9">
        <v>1</v>
      </c>
      <c r="JM9">
        <v>2</v>
      </c>
      <c r="JN9">
        <v>2</v>
      </c>
      <c r="JO9">
        <v>2</v>
      </c>
      <c r="JP9">
        <v>1</v>
      </c>
      <c r="JQ9">
        <v>1</v>
      </c>
      <c r="JR9">
        <v>2</v>
      </c>
      <c r="JS9">
        <v>2</v>
      </c>
      <c r="JT9">
        <v>9</v>
      </c>
      <c r="JU9">
        <v>2</v>
      </c>
      <c r="JV9">
        <v>2</v>
      </c>
      <c r="JW9">
        <v>2</v>
      </c>
      <c r="JX9">
        <v>9</v>
      </c>
      <c r="JY9">
        <v>0</v>
      </c>
      <c r="JZ9">
        <v>9</v>
      </c>
      <c r="KA9">
        <v>2</v>
      </c>
      <c r="KB9">
        <v>2</v>
      </c>
      <c r="KC9">
        <v>9</v>
      </c>
      <c r="KD9">
        <v>9</v>
      </c>
      <c r="KE9">
        <v>1</v>
      </c>
      <c r="KF9">
        <v>2</v>
      </c>
      <c r="KG9">
        <v>9</v>
      </c>
      <c r="KH9">
        <v>9</v>
      </c>
      <c r="KI9">
        <v>9</v>
      </c>
      <c r="KJ9">
        <v>2</v>
      </c>
      <c r="KK9">
        <v>2</v>
      </c>
      <c r="KL9">
        <v>2</v>
      </c>
      <c r="KM9">
        <v>9</v>
      </c>
      <c r="KN9">
        <v>2</v>
      </c>
      <c r="KO9">
        <v>2</v>
      </c>
      <c r="KP9">
        <v>2</v>
      </c>
      <c r="KQ9">
        <v>2</v>
      </c>
      <c r="KR9">
        <v>2</v>
      </c>
      <c r="KS9">
        <v>2</v>
      </c>
      <c r="KT9">
        <v>2</v>
      </c>
      <c r="KU9">
        <v>2</v>
      </c>
      <c r="KV9">
        <v>2</v>
      </c>
      <c r="KW9">
        <v>9</v>
      </c>
      <c r="KX9">
        <v>9</v>
      </c>
      <c r="KY9">
        <v>9</v>
      </c>
      <c r="KZ9">
        <v>9</v>
      </c>
      <c r="LA9">
        <v>2</v>
      </c>
      <c r="LB9">
        <v>2</v>
      </c>
      <c r="LC9">
        <v>2</v>
      </c>
      <c r="LD9">
        <v>2</v>
      </c>
      <c r="LE9">
        <v>0</v>
      </c>
      <c r="LF9">
        <v>9</v>
      </c>
      <c r="LG9">
        <v>9</v>
      </c>
      <c r="LH9">
        <v>2</v>
      </c>
      <c r="LI9">
        <v>1</v>
      </c>
      <c r="LJ9">
        <v>2</v>
      </c>
      <c r="LK9">
        <v>2</v>
      </c>
      <c r="LL9">
        <v>2</v>
      </c>
      <c r="LM9">
        <v>9</v>
      </c>
      <c r="LN9">
        <v>2</v>
      </c>
      <c r="LO9">
        <v>9</v>
      </c>
      <c r="LP9">
        <v>2</v>
      </c>
      <c r="LQ9">
        <v>9</v>
      </c>
      <c r="LR9">
        <v>2</v>
      </c>
      <c r="LS9">
        <v>9</v>
      </c>
      <c r="LT9">
        <v>9</v>
      </c>
      <c r="LU9">
        <v>2</v>
      </c>
      <c r="LV9">
        <v>2</v>
      </c>
      <c r="LW9">
        <v>9</v>
      </c>
      <c r="LX9">
        <v>2</v>
      </c>
      <c r="LY9">
        <v>9</v>
      </c>
      <c r="LZ9">
        <v>9</v>
      </c>
      <c r="MA9">
        <v>1</v>
      </c>
      <c r="MB9">
        <v>9</v>
      </c>
      <c r="MC9">
        <v>9</v>
      </c>
      <c r="MD9">
        <v>1</v>
      </c>
      <c r="ME9">
        <v>9</v>
      </c>
      <c r="MF9">
        <v>2</v>
      </c>
      <c r="MG9">
        <v>1</v>
      </c>
      <c r="MH9">
        <v>2</v>
      </c>
      <c r="MI9">
        <v>2</v>
      </c>
      <c r="MJ9">
        <v>2</v>
      </c>
      <c r="MK9">
        <v>2</v>
      </c>
      <c r="ML9">
        <v>2</v>
      </c>
      <c r="MM9">
        <v>2</v>
      </c>
      <c r="MN9">
        <v>2</v>
      </c>
      <c r="MO9">
        <v>2</v>
      </c>
      <c r="MP9">
        <v>1</v>
      </c>
      <c r="MQ9">
        <v>9</v>
      </c>
      <c r="MR9">
        <v>1</v>
      </c>
      <c r="MS9">
        <v>2</v>
      </c>
      <c r="MT9">
        <v>2</v>
      </c>
      <c r="MU9">
        <v>2</v>
      </c>
      <c r="MV9">
        <v>2</v>
      </c>
      <c r="MW9">
        <v>2</v>
      </c>
      <c r="MX9">
        <v>2</v>
      </c>
      <c r="MY9">
        <v>1</v>
      </c>
      <c r="MZ9">
        <v>9</v>
      </c>
      <c r="NA9">
        <v>9</v>
      </c>
      <c r="NB9">
        <v>2</v>
      </c>
      <c r="NC9">
        <v>9</v>
      </c>
      <c r="ND9">
        <v>9</v>
      </c>
      <c r="NE9">
        <v>2</v>
      </c>
      <c r="NF9">
        <v>1</v>
      </c>
      <c r="NG9">
        <v>9</v>
      </c>
      <c r="NH9">
        <v>2</v>
      </c>
      <c r="NI9">
        <v>9</v>
      </c>
      <c r="NJ9">
        <v>1</v>
      </c>
      <c r="NK9">
        <v>0</v>
      </c>
      <c r="NL9">
        <v>2</v>
      </c>
      <c r="NM9">
        <v>9</v>
      </c>
      <c r="NN9">
        <v>2</v>
      </c>
      <c r="NO9">
        <v>2</v>
      </c>
      <c r="NP9">
        <v>1</v>
      </c>
      <c r="NQ9">
        <v>1</v>
      </c>
      <c r="NR9">
        <v>1</v>
      </c>
      <c r="NS9">
        <v>9</v>
      </c>
      <c r="NT9">
        <v>9</v>
      </c>
      <c r="NU9">
        <v>9</v>
      </c>
      <c r="NV9">
        <v>0</v>
      </c>
      <c r="NW9">
        <v>9</v>
      </c>
      <c r="NX9">
        <v>2</v>
      </c>
      <c r="NY9">
        <v>1</v>
      </c>
      <c r="NZ9">
        <v>2</v>
      </c>
      <c r="OA9">
        <v>1</v>
      </c>
      <c r="OB9">
        <v>0</v>
      </c>
      <c r="OC9">
        <v>9</v>
      </c>
      <c r="OD9">
        <v>9</v>
      </c>
      <c r="OE9">
        <v>9</v>
      </c>
      <c r="OF9">
        <v>2</v>
      </c>
      <c r="OG9">
        <v>9</v>
      </c>
      <c r="OH9">
        <v>2</v>
      </c>
      <c r="OI9">
        <v>2</v>
      </c>
      <c r="OJ9">
        <v>9</v>
      </c>
      <c r="OK9">
        <v>1</v>
      </c>
      <c r="OL9">
        <v>2</v>
      </c>
      <c r="OM9">
        <v>1</v>
      </c>
      <c r="ON9">
        <v>9</v>
      </c>
      <c r="OO9">
        <v>1</v>
      </c>
      <c r="OP9">
        <v>2</v>
      </c>
      <c r="OQ9">
        <v>2</v>
      </c>
      <c r="OR9">
        <v>2</v>
      </c>
      <c r="OS9">
        <v>9</v>
      </c>
      <c r="OT9">
        <v>2</v>
      </c>
      <c r="OU9">
        <v>2</v>
      </c>
      <c r="OV9">
        <v>2</v>
      </c>
      <c r="OW9">
        <v>2</v>
      </c>
      <c r="OX9">
        <v>2</v>
      </c>
      <c r="OY9">
        <v>2</v>
      </c>
      <c r="OZ9">
        <v>2</v>
      </c>
      <c r="PA9">
        <v>2</v>
      </c>
      <c r="PB9">
        <v>2</v>
      </c>
      <c r="PC9">
        <v>9</v>
      </c>
      <c r="PD9">
        <v>9</v>
      </c>
      <c r="PE9">
        <v>1</v>
      </c>
      <c r="PF9">
        <v>9</v>
      </c>
      <c r="PG9">
        <v>2</v>
      </c>
      <c r="PH9">
        <v>9</v>
      </c>
      <c r="PI9">
        <v>9</v>
      </c>
      <c r="PJ9">
        <v>9</v>
      </c>
      <c r="PK9">
        <v>9</v>
      </c>
      <c r="PL9">
        <v>9</v>
      </c>
      <c r="PM9">
        <v>9</v>
      </c>
      <c r="PN9">
        <v>2</v>
      </c>
      <c r="PO9">
        <v>9</v>
      </c>
      <c r="PP9">
        <v>9</v>
      </c>
      <c r="PQ9">
        <v>9</v>
      </c>
      <c r="PR9">
        <v>2</v>
      </c>
      <c r="PS9">
        <v>1</v>
      </c>
      <c r="PT9">
        <v>9</v>
      </c>
      <c r="PU9">
        <v>2</v>
      </c>
      <c r="PV9">
        <v>2</v>
      </c>
      <c r="PW9">
        <v>9</v>
      </c>
      <c r="PX9">
        <v>9</v>
      </c>
      <c r="PY9">
        <v>9</v>
      </c>
      <c r="PZ9">
        <v>9</v>
      </c>
      <c r="QA9">
        <v>2</v>
      </c>
      <c r="QB9">
        <v>1</v>
      </c>
      <c r="QC9">
        <v>2</v>
      </c>
      <c r="QD9">
        <v>2</v>
      </c>
      <c r="QE9">
        <v>2</v>
      </c>
      <c r="QF9">
        <v>0</v>
      </c>
      <c r="QG9">
        <v>2</v>
      </c>
      <c r="QH9">
        <v>2</v>
      </c>
      <c r="QI9">
        <v>9</v>
      </c>
      <c r="QJ9">
        <v>9</v>
      </c>
      <c r="QK9">
        <v>1</v>
      </c>
      <c r="QL9">
        <v>1</v>
      </c>
      <c r="QM9">
        <v>9</v>
      </c>
      <c r="QN9">
        <v>2</v>
      </c>
      <c r="QO9">
        <v>9</v>
      </c>
      <c r="QP9">
        <v>1</v>
      </c>
      <c r="QQ9">
        <v>2</v>
      </c>
      <c r="QR9">
        <v>2</v>
      </c>
      <c r="QS9">
        <v>2</v>
      </c>
      <c r="QT9">
        <v>9</v>
      </c>
      <c r="QU9">
        <v>9</v>
      </c>
      <c r="QV9">
        <v>9</v>
      </c>
      <c r="QW9">
        <v>1</v>
      </c>
      <c r="QX9">
        <v>9</v>
      </c>
      <c r="QY9">
        <v>0</v>
      </c>
      <c r="QZ9">
        <v>2</v>
      </c>
      <c r="RA9">
        <v>2</v>
      </c>
      <c r="RB9">
        <v>9</v>
      </c>
      <c r="RC9">
        <v>2</v>
      </c>
      <c r="RD9">
        <v>2</v>
      </c>
      <c r="RE9">
        <v>2</v>
      </c>
      <c r="RF9">
        <v>1</v>
      </c>
      <c r="RG9">
        <v>2</v>
      </c>
      <c r="RH9">
        <v>9</v>
      </c>
      <c r="RI9">
        <v>9</v>
      </c>
      <c r="RJ9">
        <v>2</v>
      </c>
      <c r="RK9">
        <v>2</v>
      </c>
      <c r="RL9">
        <v>2</v>
      </c>
      <c r="RM9">
        <v>2</v>
      </c>
      <c r="RN9">
        <v>9</v>
      </c>
      <c r="RO9">
        <v>2</v>
      </c>
      <c r="RP9">
        <v>9</v>
      </c>
      <c r="RQ9">
        <v>1</v>
      </c>
      <c r="RR9">
        <v>9</v>
      </c>
      <c r="RS9">
        <v>2</v>
      </c>
      <c r="RT9">
        <v>1</v>
      </c>
      <c r="RU9">
        <v>9</v>
      </c>
      <c r="RV9">
        <v>2</v>
      </c>
      <c r="RW9">
        <v>0</v>
      </c>
      <c r="RX9">
        <v>1</v>
      </c>
      <c r="RY9">
        <v>9</v>
      </c>
      <c r="RZ9">
        <v>2</v>
      </c>
      <c r="SA9">
        <v>2</v>
      </c>
      <c r="SB9">
        <v>2</v>
      </c>
      <c r="SC9">
        <v>9</v>
      </c>
      <c r="SD9">
        <v>2</v>
      </c>
      <c r="SE9">
        <v>0</v>
      </c>
      <c r="SF9">
        <v>2</v>
      </c>
      <c r="SG9">
        <v>9</v>
      </c>
      <c r="SH9">
        <v>1</v>
      </c>
      <c r="SI9">
        <v>9</v>
      </c>
      <c r="SJ9">
        <v>9</v>
      </c>
      <c r="SK9">
        <v>2</v>
      </c>
      <c r="SL9">
        <v>2</v>
      </c>
      <c r="SM9">
        <v>2</v>
      </c>
      <c r="SN9">
        <v>2</v>
      </c>
      <c r="SO9">
        <v>9</v>
      </c>
      <c r="SP9">
        <v>9</v>
      </c>
      <c r="SQ9">
        <v>2</v>
      </c>
      <c r="SR9">
        <v>2</v>
      </c>
      <c r="SS9">
        <v>9</v>
      </c>
      <c r="ST9">
        <v>9</v>
      </c>
      <c r="SU9">
        <v>1</v>
      </c>
      <c r="SV9">
        <v>9</v>
      </c>
      <c r="SW9">
        <v>2</v>
      </c>
      <c r="SX9">
        <v>2</v>
      </c>
      <c r="SY9">
        <v>9</v>
      </c>
      <c r="SZ9">
        <v>0</v>
      </c>
      <c r="TA9">
        <v>2</v>
      </c>
      <c r="TB9">
        <v>9</v>
      </c>
      <c r="TC9">
        <v>2</v>
      </c>
      <c r="TD9">
        <v>2</v>
      </c>
      <c r="TE9">
        <v>2</v>
      </c>
      <c r="TF9">
        <v>2</v>
      </c>
      <c r="TG9">
        <v>9</v>
      </c>
      <c r="TH9">
        <v>1</v>
      </c>
      <c r="TI9">
        <v>9</v>
      </c>
      <c r="TJ9">
        <v>9</v>
      </c>
      <c r="TK9">
        <v>9</v>
      </c>
      <c r="TL9">
        <v>9</v>
      </c>
      <c r="TM9">
        <v>2</v>
      </c>
      <c r="TN9">
        <v>2</v>
      </c>
      <c r="TO9">
        <v>9</v>
      </c>
      <c r="TP9">
        <v>2</v>
      </c>
      <c r="TQ9">
        <v>1</v>
      </c>
      <c r="TR9">
        <v>2</v>
      </c>
      <c r="TS9">
        <v>9</v>
      </c>
      <c r="TT9">
        <v>2</v>
      </c>
      <c r="TU9">
        <v>2</v>
      </c>
      <c r="TV9">
        <v>9</v>
      </c>
      <c r="TW9">
        <v>1</v>
      </c>
      <c r="TX9">
        <v>9</v>
      </c>
      <c r="TY9">
        <v>2</v>
      </c>
      <c r="TZ9">
        <v>1</v>
      </c>
      <c r="UA9">
        <v>9</v>
      </c>
      <c r="UB9">
        <v>2</v>
      </c>
      <c r="UC9">
        <v>2</v>
      </c>
      <c r="UD9">
        <v>9</v>
      </c>
      <c r="UE9">
        <v>9</v>
      </c>
      <c r="UF9">
        <v>9</v>
      </c>
      <c r="UG9">
        <v>0</v>
      </c>
      <c r="UH9">
        <v>2</v>
      </c>
      <c r="UI9">
        <v>2</v>
      </c>
      <c r="UJ9">
        <v>9</v>
      </c>
      <c r="UK9">
        <v>2</v>
      </c>
      <c r="UL9">
        <v>9</v>
      </c>
      <c r="UM9">
        <v>9</v>
      </c>
      <c r="UN9">
        <v>9</v>
      </c>
      <c r="UO9">
        <v>2</v>
      </c>
      <c r="UP9">
        <v>2</v>
      </c>
      <c r="UQ9">
        <v>9</v>
      </c>
      <c r="UR9">
        <v>2</v>
      </c>
      <c r="US9">
        <v>2</v>
      </c>
      <c r="UT9">
        <v>2</v>
      </c>
      <c r="UU9">
        <v>9</v>
      </c>
      <c r="UV9">
        <v>2</v>
      </c>
      <c r="UW9">
        <v>2</v>
      </c>
      <c r="UX9">
        <v>2</v>
      </c>
      <c r="UY9">
        <v>9</v>
      </c>
      <c r="UZ9">
        <v>2</v>
      </c>
      <c r="VA9">
        <v>9</v>
      </c>
      <c r="VB9">
        <v>9</v>
      </c>
      <c r="VC9">
        <v>9</v>
      </c>
      <c r="VD9">
        <v>2</v>
      </c>
      <c r="VE9">
        <v>1</v>
      </c>
      <c r="VF9">
        <v>2</v>
      </c>
      <c r="VG9">
        <v>9</v>
      </c>
      <c r="VH9">
        <v>2</v>
      </c>
      <c r="VI9">
        <v>2</v>
      </c>
      <c r="VJ9">
        <v>9</v>
      </c>
      <c r="VK9">
        <v>1</v>
      </c>
      <c r="VL9">
        <v>2</v>
      </c>
      <c r="VM9">
        <v>9</v>
      </c>
      <c r="VN9">
        <v>9</v>
      </c>
      <c r="VO9">
        <v>2</v>
      </c>
      <c r="VP9">
        <v>2</v>
      </c>
      <c r="VQ9">
        <v>9</v>
      </c>
      <c r="VR9">
        <v>2</v>
      </c>
      <c r="VS9">
        <v>9</v>
      </c>
      <c r="VT9">
        <v>2</v>
      </c>
      <c r="VU9">
        <v>9</v>
      </c>
      <c r="VV9">
        <v>9</v>
      </c>
      <c r="VW9">
        <v>0</v>
      </c>
      <c r="VX9">
        <v>1</v>
      </c>
      <c r="VY9">
        <v>9</v>
      </c>
      <c r="VZ9">
        <v>2</v>
      </c>
      <c r="WA9">
        <v>9</v>
      </c>
      <c r="WB9">
        <v>9</v>
      </c>
      <c r="WC9">
        <v>9</v>
      </c>
      <c r="WD9">
        <v>2</v>
      </c>
      <c r="WE9">
        <v>0</v>
      </c>
      <c r="WF9">
        <v>2</v>
      </c>
      <c r="WG9">
        <v>9</v>
      </c>
      <c r="WH9">
        <v>9</v>
      </c>
      <c r="WI9">
        <v>2</v>
      </c>
      <c r="WJ9">
        <v>2</v>
      </c>
      <c r="WK9">
        <v>2</v>
      </c>
      <c r="WL9">
        <v>9</v>
      </c>
      <c r="WM9">
        <v>2</v>
      </c>
      <c r="WN9">
        <v>9</v>
      </c>
      <c r="WO9">
        <v>9</v>
      </c>
      <c r="WP9">
        <v>2</v>
      </c>
      <c r="WQ9">
        <v>2</v>
      </c>
      <c r="WR9">
        <v>2</v>
      </c>
      <c r="WS9">
        <v>2</v>
      </c>
      <c r="WT9">
        <v>2</v>
      </c>
      <c r="WU9">
        <v>2</v>
      </c>
      <c r="WV9">
        <v>2</v>
      </c>
      <c r="WW9">
        <v>9</v>
      </c>
      <c r="WX9">
        <v>1</v>
      </c>
      <c r="WY9">
        <v>2</v>
      </c>
      <c r="WZ9">
        <v>9</v>
      </c>
      <c r="XA9">
        <v>1</v>
      </c>
      <c r="XB9">
        <v>9</v>
      </c>
      <c r="XC9">
        <v>9</v>
      </c>
      <c r="XD9">
        <v>2</v>
      </c>
      <c r="XE9">
        <v>9</v>
      </c>
      <c r="XF9">
        <v>2</v>
      </c>
      <c r="XG9">
        <v>2</v>
      </c>
      <c r="XH9">
        <v>1</v>
      </c>
      <c r="XI9">
        <v>2</v>
      </c>
      <c r="XJ9">
        <v>9</v>
      </c>
      <c r="XK9">
        <v>9</v>
      </c>
      <c r="XL9">
        <v>2</v>
      </c>
      <c r="XM9">
        <v>9</v>
      </c>
      <c r="XN9">
        <v>2</v>
      </c>
      <c r="XO9">
        <v>0</v>
      </c>
      <c r="XP9">
        <v>2</v>
      </c>
      <c r="XQ9">
        <v>9</v>
      </c>
      <c r="XR9">
        <v>9</v>
      </c>
      <c r="XS9">
        <v>2</v>
      </c>
      <c r="XT9">
        <v>9</v>
      </c>
      <c r="XU9">
        <v>2</v>
      </c>
      <c r="XV9">
        <v>2</v>
      </c>
      <c r="XW9">
        <v>2</v>
      </c>
      <c r="XX9">
        <v>2</v>
      </c>
      <c r="XY9">
        <v>2</v>
      </c>
      <c r="XZ9">
        <v>2</v>
      </c>
      <c r="YA9">
        <v>2</v>
      </c>
      <c r="YB9">
        <v>2</v>
      </c>
      <c r="YC9">
        <v>1</v>
      </c>
      <c r="YD9">
        <v>1</v>
      </c>
      <c r="YE9">
        <v>2</v>
      </c>
      <c r="YF9">
        <v>2</v>
      </c>
      <c r="YG9">
        <v>2</v>
      </c>
      <c r="YH9">
        <v>1</v>
      </c>
      <c r="YI9">
        <v>9</v>
      </c>
      <c r="YJ9">
        <v>9</v>
      </c>
      <c r="YK9">
        <v>2</v>
      </c>
      <c r="YL9">
        <v>9</v>
      </c>
      <c r="YM9">
        <v>2</v>
      </c>
      <c r="YN9">
        <v>9</v>
      </c>
      <c r="YO9">
        <v>2</v>
      </c>
      <c r="YP9">
        <v>2</v>
      </c>
      <c r="YQ9">
        <v>9</v>
      </c>
      <c r="YR9">
        <v>2</v>
      </c>
      <c r="YS9">
        <v>1</v>
      </c>
      <c r="YT9">
        <v>9</v>
      </c>
      <c r="YU9">
        <v>2</v>
      </c>
      <c r="YV9">
        <v>0</v>
      </c>
      <c r="YW9">
        <v>1</v>
      </c>
      <c r="YX9">
        <v>9</v>
      </c>
      <c r="YY9">
        <v>2</v>
      </c>
      <c r="YZ9">
        <v>2</v>
      </c>
      <c r="ZA9">
        <v>9</v>
      </c>
      <c r="ZB9">
        <v>2</v>
      </c>
      <c r="ZC9">
        <v>2</v>
      </c>
      <c r="ZD9">
        <v>2</v>
      </c>
      <c r="ZE9">
        <v>2</v>
      </c>
      <c r="ZF9">
        <v>2</v>
      </c>
      <c r="ZG9">
        <v>2</v>
      </c>
      <c r="ZH9">
        <v>2</v>
      </c>
      <c r="ZI9">
        <v>2</v>
      </c>
      <c r="ZJ9">
        <v>2</v>
      </c>
      <c r="ZK9">
        <v>2</v>
      </c>
      <c r="ZL9">
        <v>2</v>
      </c>
      <c r="ZM9">
        <v>0</v>
      </c>
      <c r="ZN9">
        <v>9</v>
      </c>
      <c r="ZO9">
        <v>9</v>
      </c>
      <c r="ZP9">
        <v>9</v>
      </c>
      <c r="ZQ9">
        <v>9</v>
      </c>
      <c r="ZR9">
        <v>9</v>
      </c>
      <c r="ZS9">
        <v>1</v>
      </c>
      <c r="ZT9">
        <v>2</v>
      </c>
      <c r="ZU9">
        <v>2</v>
      </c>
      <c r="ZV9">
        <v>0</v>
      </c>
      <c r="ZW9">
        <v>2</v>
      </c>
      <c r="ZX9">
        <v>2</v>
      </c>
      <c r="ZY9">
        <v>2</v>
      </c>
      <c r="ZZ9">
        <v>2</v>
      </c>
      <c r="AAA9">
        <v>9</v>
      </c>
      <c r="AAB9">
        <v>2</v>
      </c>
      <c r="AAC9">
        <v>9</v>
      </c>
      <c r="AAD9">
        <v>0</v>
      </c>
      <c r="AAE9">
        <v>2</v>
      </c>
      <c r="AAF9">
        <v>1</v>
      </c>
      <c r="AAG9">
        <v>9</v>
      </c>
      <c r="AAH9">
        <v>9</v>
      </c>
      <c r="AAI9">
        <v>2</v>
      </c>
      <c r="AAJ9">
        <v>9</v>
      </c>
      <c r="AAK9">
        <v>9</v>
      </c>
      <c r="AAL9">
        <v>9</v>
      </c>
      <c r="AAM9">
        <v>2</v>
      </c>
      <c r="AAN9">
        <v>2</v>
      </c>
      <c r="AAO9">
        <v>2</v>
      </c>
      <c r="AAP9">
        <v>0</v>
      </c>
      <c r="AAQ9">
        <v>9</v>
      </c>
      <c r="AAR9">
        <v>9</v>
      </c>
      <c r="AAS9">
        <v>2</v>
      </c>
      <c r="AAT9">
        <v>2</v>
      </c>
      <c r="AAU9">
        <v>2</v>
      </c>
      <c r="AAV9">
        <v>2</v>
      </c>
      <c r="AAW9">
        <v>2</v>
      </c>
      <c r="AAX9">
        <v>9</v>
      </c>
      <c r="AAY9">
        <v>2</v>
      </c>
      <c r="AAZ9">
        <v>2</v>
      </c>
      <c r="ABA9">
        <v>2</v>
      </c>
      <c r="ABB9">
        <v>2</v>
      </c>
      <c r="ABC9">
        <v>2</v>
      </c>
      <c r="ABD9">
        <v>0</v>
      </c>
      <c r="ABE9">
        <v>2</v>
      </c>
      <c r="ABF9">
        <v>2</v>
      </c>
      <c r="ABG9">
        <v>9</v>
      </c>
      <c r="ABH9">
        <v>1</v>
      </c>
      <c r="ABI9">
        <v>9</v>
      </c>
      <c r="ABJ9">
        <v>2</v>
      </c>
      <c r="ABK9">
        <v>9</v>
      </c>
      <c r="ABL9">
        <v>9</v>
      </c>
      <c r="ABM9">
        <v>2</v>
      </c>
      <c r="ABN9">
        <v>9</v>
      </c>
      <c r="ABO9">
        <v>2</v>
      </c>
      <c r="ABP9">
        <v>2</v>
      </c>
      <c r="ABQ9">
        <v>9</v>
      </c>
      <c r="ABR9">
        <v>1</v>
      </c>
      <c r="ABS9">
        <v>9</v>
      </c>
      <c r="ABT9">
        <v>2</v>
      </c>
      <c r="ABU9">
        <v>2</v>
      </c>
      <c r="ABV9">
        <v>2</v>
      </c>
      <c r="ABW9">
        <v>9</v>
      </c>
      <c r="ABX9">
        <v>2</v>
      </c>
      <c r="ABY9">
        <v>2</v>
      </c>
      <c r="ABZ9">
        <v>9</v>
      </c>
      <c r="ACA9">
        <v>2</v>
      </c>
      <c r="ACB9">
        <v>9</v>
      </c>
      <c r="ACC9">
        <v>0</v>
      </c>
      <c r="ACD9">
        <v>9</v>
      </c>
      <c r="ACE9">
        <v>2</v>
      </c>
      <c r="ACF9">
        <v>2</v>
      </c>
      <c r="ACG9">
        <v>2</v>
      </c>
      <c r="ACH9">
        <v>2</v>
      </c>
      <c r="ACI9">
        <v>9</v>
      </c>
      <c r="ACJ9">
        <v>2</v>
      </c>
      <c r="ACK9">
        <v>1</v>
      </c>
      <c r="ACL9">
        <v>2</v>
      </c>
      <c r="ACM9">
        <v>9</v>
      </c>
      <c r="ACN9">
        <v>2</v>
      </c>
      <c r="ACO9">
        <v>2</v>
      </c>
      <c r="ACP9">
        <v>2</v>
      </c>
      <c r="ACQ9">
        <v>9</v>
      </c>
      <c r="ACR9">
        <v>2</v>
      </c>
      <c r="ACS9">
        <v>9</v>
      </c>
      <c r="ACT9">
        <v>2</v>
      </c>
      <c r="ACU9">
        <v>9</v>
      </c>
      <c r="ACV9">
        <v>2</v>
      </c>
      <c r="ACW9">
        <v>9</v>
      </c>
      <c r="ACX9">
        <v>2</v>
      </c>
      <c r="ACY9">
        <v>2</v>
      </c>
      <c r="ACZ9">
        <v>2</v>
      </c>
      <c r="ADA9">
        <v>2</v>
      </c>
      <c r="ADB9">
        <v>9</v>
      </c>
      <c r="ADC9">
        <v>0</v>
      </c>
      <c r="ADD9">
        <v>2</v>
      </c>
      <c r="ADE9">
        <v>2</v>
      </c>
      <c r="ADF9">
        <v>2</v>
      </c>
      <c r="ADG9">
        <v>2</v>
      </c>
      <c r="ADH9">
        <v>2</v>
      </c>
      <c r="ADI9">
        <v>2</v>
      </c>
      <c r="ADJ9">
        <v>9</v>
      </c>
      <c r="ADK9">
        <v>2</v>
      </c>
      <c r="ADL9">
        <v>2</v>
      </c>
      <c r="ADM9">
        <v>9</v>
      </c>
      <c r="ADN9">
        <v>2</v>
      </c>
      <c r="ADO9">
        <v>1</v>
      </c>
      <c r="ADP9">
        <v>2</v>
      </c>
      <c r="ADQ9">
        <v>9</v>
      </c>
      <c r="ADR9">
        <v>2</v>
      </c>
      <c r="ADS9">
        <v>2</v>
      </c>
      <c r="ADT9">
        <v>2</v>
      </c>
      <c r="ADU9">
        <v>9</v>
      </c>
      <c r="ADV9">
        <v>9</v>
      </c>
      <c r="ADW9">
        <v>2</v>
      </c>
      <c r="ADX9">
        <v>2</v>
      </c>
      <c r="ADY9">
        <v>2</v>
      </c>
      <c r="ADZ9">
        <v>0</v>
      </c>
      <c r="AEA9">
        <v>2</v>
      </c>
      <c r="AEB9">
        <v>9</v>
      </c>
      <c r="AEC9">
        <v>2</v>
      </c>
      <c r="AED9">
        <v>2</v>
      </c>
      <c r="AEE9">
        <v>1</v>
      </c>
      <c r="AEF9">
        <v>2</v>
      </c>
      <c r="AEG9">
        <v>2</v>
      </c>
      <c r="AEH9">
        <v>9</v>
      </c>
      <c r="AEI9">
        <v>9</v>
      </c>
      <c r="AEJ9">
        <v>9</v>
      </c>
      <c r="AEK9">
        <v>2</v>
      </c>
      <c r="AEL9">
        <v>2</v>
      </c>
      <c r="AEM9">
        <v>2</v>
      </c>
      <c r="AEN9">
        <v>2</v>
      </c>
      <c r="AEO9">
        <v>9</v>
      </c>
      <c r="AEP9">
        <v>9</v>
      </c>
      <c r="AEQ9">
        <v>0</v>
      </c>
      <c r="AER9">
        <v>1</v>
      </c>
      <c r="AES9">
        <v>2</v>
      </c>
      <c r="AET9">
        <v>1</v>
      </c>
      <c r="AEU9">
        <v>2</v>
      </c>
      <c r="AEV9">
        <v>2</v>
      </c>
      <c r="AEW9">
        <v>1</v>
      </c>
      <c r="AEX9">
        <v>2</v>
      </c>
      <c r="AEY9">
        <v>1</v>
      </c>
      <c r="AEZ9">
        <v>9</v>
      </c>
      <c r="AFA9">
        <v>1</v>
      </c>
      <c r="AFB9">
        <v>9</v>
      </c>
      <c r="AFC9">
        <v>2</v>
      </c>
      <c r="AFD9">
        <v>9</v>
      </c>
      <c r="AFE9">
        <v>0</v>
      </c>
      <c r="AFF9">
        <v>2</v>
      </c>
      <c r="AFG9">
        <v>2</v>
      </c>
      <c r="AFH9">
        <v>1</v>
      </c>
      <c r="AFI9">
        <v>2</v>
      </c>
      <c r="AFJ9">
        <v>9</v>
      </c>
      <c r="AFK9">
        <v>2</v>
      </c>
      <c r="AFL9">
        <v>9</v>
      </c>
      <c r="AFM9">
        <v>2</v>
      </c>
      <c r="AFN9">
        <v>9</v>
      </c>
      <c r="AFO9">
        <v>2</v>
      </c>
      <c r="AFP9">
        <v>9</v>
      </c>
      <c r="AFQ9">
        <v>1</v>
      </c>
      <c r="AFR9">
        <v>2</v>
      </c>
      <c r="AFS9">
        <v>1</v>
      </c>
      <c r="AFT9">
        <v>2</v>
      </c>
      <c r="AFU9">
        <v>2</v>
      </c>
      <c r="AFV9">
        <v>2</v>
      </c>
      <c r="AFW9">
        <v>9</v>
      </c>
      <c r="AFX9">
        <v>0</v>
      </c>
      <c r="AFY9">
        <v>2</v>
      </c>
      <c r="AFZ9">
        <v>2</v>
      </c>
      <c r="AGA9">
        <v>2</v>
      </c>
      <c r="AGB9">
        <v>9</v>
      </c>
      <c r="AGC9">
        <v>2</v>
      </c>
      <c r="AGD9">
        <v>2</v>
      </c>
      <c r="AGE9">
        <v>2</v>
      </c>
      <c r="AGF9">
        <v>2</v>
      </c>
      <c r="AGG9">
        <v>2</v>
      </c>
      <c r="AGH9">
        <v>9</v>
      </c>
      <c r="AGI9">
        <v>2</v>
      </c>
      <c r="AGJ9">
        <v>2</v>
      </c>
      <c r="AGK9">
        <v>2</v>
      </c>
      <c r="AGL9">
        <v>2</v>
      </c>
      <c r="AGM9">
        <v>2</v>
      </c>
      <c r="AGN9">
        <v>9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1</v>
      </c>
      <c r="AGU9">
        <v>9</v>
      </c>
      <c r="AGV9">
        <v>9</v>
      </c>
      <c r="AGW9">
        <v>9</v>
      </c>
      <c r="AGX9">
        <v>2</v>
      </c>
      <c r="AGY9">
        <v>1</v>
      </c>
      <c r="AGZ9">
        <v>2</v>
      </c>
      <c r="AHA9">
        <v>9</v>
      </c>
      <c r="AHB9">
        <v>9</v>
      </c>
      <c r="AHC9">
        <v>1</v>
      </c>
      <c r="AHD9">
        <v>9</v>
      </c>
      <c r="AHE9">
        <v>1</v>
      </c>
      <c r="AHF9">
        <v>1</v>
      </c>
      <c r="AHG9">
        <v>9</v>
      </c>
      <c r="AHH9">
        <v>2</v>
      </c>
      <c r="AHI9">
        <v>2</v>
      </c>
      <c r="AHJ9">
        <v>9</v>
      </c>
      <c r="AHK9">
        <v>2</v>
      </c>
      <c r="AHL9">
        <v>2</v>
      </c>
      <c r="AHM9">
        <v>9</v>
      </c>
      <c r="AHN9">
        <v>2</v>
      </c>
      <c r="AHO9">
        <v>1</v>
      </c>
      <c r="AHP9">
        <v>0</v>
      </c>
      <c r="AHQ9">
        <v>2</v>
      </c>
      <c r="AHR9">
        <v>9</v>
      </c>
      <c r="AHS9">
        <v>0</v>
      </c>
      <c r="AHT9">
        <v>1</v>
      </c>
      <c r="AHU9">
        <v>2</v>
      </c>
      <c r="AHV9">
        <v>9</v>
      </c>
      <c r="AHW9">
        <v>2</v>
      </c>
      <c r="AHX9">
        <v>9</v>
      </c>
      <c r="AHY9">
        <v>2</v>
      </c>
      <c r="AHZ9">
        <v>2</v>
      </c>
      <c r="AIA9">
        <v>9</v>
      </c>
      <c r="AIB9">
        <v>2</v>
      </c>
      <c r="AIC9">
        <v>9</v>
      </c>
      <c r="AID9">
        <v>1</v>
      </c>
      <c r="AIE9">
        <v>1</v>
      </c>
      <c r="AIF9">
        <v>2</v>
      </c>
      <c r="AIG9">
        <v>9</v>
      </c>
      <c r="AIH9">
        <v>0</v>
      </c>
      <c r="AII9">
        <v>2</v>
      </c>
      <c r="AIJ9">
        <v>2</v>
      </c>
      <c r="AIK9">
        <v>9</v>
      </c>
      <c r="AIL9">
        <v>2</v>
      </c>
      <c r="AIM9">
        <v>2</v>
      </c>
      <c r="AIN9">
        <v>9</v>
      </c>
      <c r="AIO9">
        <v>2</v>
      </c>
      <c r="AIP9">
        <v>2</v>
      </c>
      <c r="AIQ9">
        <v>1</v>
      </c>
      <c r="AIR9">
        <v>2</v>
      </c>
      <c r="AIS9">
        <v>1</v>
      </c>
      <c r="AIT9">
        <v>2</v>
      </c>
      <c r="AIU9">
        <v>1</v>
      </c>
      <c r="AIV9">
        <v>2</v>
      </c>
      <c r="AIW9">
        <v>1</v>
      </c>
      <c r="AIX9">
        <v>9</v>
      </c>
      <c r="AIY9">
        <v>9</v>
      </c>
      <c r="AIZ9">
        <v>2</v>
      </c>
      <c r="AJA9">
        <v>2</v>
      </c>
      <c r="AJB9">
        <v>2</v>
      </c>
      <c r="AJC9">
        <v>2</v>
      </c>
      <c r="AJD9">
        <v>2</v>
      </c>
      <c r="AJE9">
        <v>9</v>
      </c>
      <c r="AJF9">
        <v>9</v>
      </c>
      <c r="AJG9">
        <v>9</v>
      </c>
      <c r="AJH9">
        <v>2</v>
      </c>
      <c r="AJI9">
        <v>1</v>
      </c>
      <c r="AJJ9">
        <v>2</v>
      </c>
      <c r="AJK9">
        <v>2</v>
      </c>
      <c r="AJL9">
        <v>9</v>
      </c>
      <c r="AJM9">
        <v>9</v>
      </c>
      <c r="AJN9">
        <v>1</v>
      </c>
      <c r="AJO9">
        <v>9</v>
      </c>
      <c r="AJP9">
        <v>2</v>
      </c>
      <c r="AJQ9">
        <v>0</v>
      </c>
      <c r="AJR9">
        <v>9</v>
      </c>
      <c r="AJS9">
        <v>2</v>
      </c>
      <c r="AJT9">
        <v>2</v>
      </c>
      <c r="AJU9">
        <v>0</v>
      </c>
      <c r="AJV9">
        <v>1</v>
      </c>
      <c r="AJW9">
        <v>9</v>
      </c>
      <c r="AJX9">
        <v>1</v>
      </c>
      <c r="AJY9">
        <v>2</v>
      </c>
      <c r="AJZ9">
        <v>2</v>
      </c>
      <c r="AKA9">
        <v>1</v>
      </c>
      <c r="AKB9">
        <v>2</v>
      </c>
      <c r="AKC9">
        <v>2</v>
      </c>
      <c r="AKD9">
        <v>2</v>
      </c>
      <c r="AKE9">
        <v>9</v>
      </c>
      <c r="AKF9">
        <v>2</v>
      </c>
      <c r="AKG9">
        <v>2</v>
      </c>
      <c r="AKH9">
        <v>9</v>
      </c>
      <c r="AKI9">
        <v>1</v>
      </c>
      <c r="AKJ9">
        <v>2</v>
      </c>
      <c r="AKK9">
        <v>1</v>
      </c>
      <c r="AKL9">
        <v>2</v>
      </c>
      <c r="AKM9">
        <v>9</v>
      </c>
      <c r="AKN9">
        <v>2</v>
      </c>
      <c r="AKO9">
        <v>0</v>
      </c>
      <c r="AKP9">
        <v>2</v>
      </c>
      <c r="AKQ9">
        <v>9</v>
      </c>
      <c r="AKR9">
        <v>9</v>
      </c>
      <c r="AKS9">
        <v>2</v>
      </c>
      <c r="AKT9">
        <v>9</v>
      </c>
      <c r="AKU9">
        <v>2</v>
      </c>
      <c r="AKV9">
        <v>1</v>
      </c>
      <c r="AKW9">
        <v>2</v>
      </c>
      <c r="AKX9">
        <v>9</v>
      </c>
      <c r="AKY9">
        <v>9</v>
      </c>
      <c r="AKZ9">
        <v>9</v>
      </c>
      <c r="ALA9">
        <v>1</v>
      </c>
      <c r="ALB9">
        <v>9</v>
      </c>
      <c r="ALC9">
        <v>1</v>
      </c>
      <c r="ALD9">
        <v>1</v>
      </c>
      <c r="ALE9">
        <v>9</v>
      </c>
      <c r="ALF9">
        <v>9</v>
      </c>
      <c r="ALG9">
        <v>2</v>
      </c>
      <c r="ALH9">
        <v>9</v>
      </c>
      <c r="ALI9">
        <v>9</v>
      </c>
      <c r="ALJ9">
        <v>2</v>
      </c>
      <c r="ALK9">
        <v>9</v>
      </c>
      <c r="ALL9">
        <v>1</v>
      </c>
      <c r="ALM9">
        <v>2</v>
      </c>
      <c r="ALN9">
        <v>1</v>
      </c>
      <c r="ALO9">
        <v>9</v>
      </c>
      <c r="ALP9">
        <v>9</v>
      </c>
      <c r="ALQ9">
        <v>2</v>
      </c>
      <c r="ALR9">
        <v>1</v>
      </c>
      <c r="ALS9">
        <v>2</v>
      </c>
      <c r="ALT9">
        <v>9</v>
      </c>
      <c r="ALU9">
        <v>1</v>
      </c>
      <c r="ALV9">
        <v>2</v>
      </c>
      <c r="ALW9">
        <v>9</v>
      </c>
      <c r="ALX9">
        <v>2</v>
      </c>
      <c r="ALY9">
        <v>2</v>
      </c>
      <c r="ALZ9">
        <v>2</v>
      </c>
      <c r="AMA9">
        <v>1</v>
      </c>
      <c r="AMB9">
        <v>2</v>
      </c>
      <c r="AMC9">
        <v>1</v>
      </c>
      <c r="AMD9">
        <v>9</v>
      </c>
      <c r="AME9">
        <v>2</v>
      </c>
      <c r="AMF9">
        <v>2</v>
      </c>
      <c r="AMG9">
        <v>2</v>
      </c>
      <c r="AMH9">
        <v>0</v>
      </c>
      <c r="AMI9">
        <v>9</v>
      </c>
      <c r="AMJ9">
        <v>2</v>
      </c>
      <c r="AMK9">
        <v>0</v>
      </c>
      <c r="AML9">
        <v>2</v>
      </c>
      <c r="AMM9">
        <v>2</v>
      </c>
      <c r="AMN9">
        <v>9</v>
      </c>
      <c r="AMO9">
        <v>9</v>
      </c>
      <c r="AMP9">
        <v>2</v>
      </c>
      <c r="AMQ9">
        <v>1</v>
      </c>
      <c r="AMR9">
        <v>2</v>
      </c>
      <c r="AMS9">
        <v>9</v>
      </c>
      <c r="AMT9">
        <v>0</v>
      </c>
      <c r="AMU9">
        <v>2</v>
      </c>
      <c r="AMV9">
        <v>2</v>
      </c>
      <c r="AMW9">
        <v>9</v>
      </c>
      <c r="AMX9">
        <v>9</v>
      </c>
      <c r="AMY9">
        <v>2</v>
      </c>
      <c r="AMZ9">
        <v>1</v>
      </c>
      <c r="ANA9">
        <v>2</v>
      </c>
      <c r="ANB9">
        <v>9</v>
      </c>
      <c r="ANC9">
        <v>9</v>
      </c>
      <c r="AND9">
        <v>9</v>
      </c>
      <c r="ANE9">
        <v>9</v>
      </c>
      <c r="ANF9">
        <v>2</v>
      </c>
      <c r="ANG9">
        <v>2</v>
      </c>
      <c r="ANH9">
        <v>9</v>
      </c>
      <c r="ANI9">
        <v>9</v>
      </c>
      <c r="ANJ9">
        <v>2</v>
      </c>
      <c r="ANK9">
        <v>9</v>
      </c>
      <c r="ANL9">
        <v>1</v>
      </c>
      <c r="ANM9">
        <v>9</v>
      </c>
      <c r="ANN9">
        <v>9</v>
      </c>
      <c r="ANO9">
        <v>1</v>
      </c>
      <c r="ANP9">
        <v>2</v>
      </c>
      <c r="ANQ9">
        <v>2</v>
      </c>
      <c r="ANR9">
        <v>1</v>
      </c>
      <c r="ANS9">
        <v>2</v>
      </c>
      <c r="ANT9">
        <v>2</v>
      </c>
      <c r="ANU9">
        <v>9</v>
      </c>
      <c r="ANV9">
        <v>2</v>
      </c>
      <c r="ANW9">
        <v>1</v>
      </c>
      <c r="ANX9">
        <v>2</v>
      </c>
      <c r="ANY9">
        <v>9</v>
      </c>
      <c r="ANZ9">
        <v>1</v>
      </c>
      <c r="AOA9">
        <v>9</v>
      </c>
      <c r="AOB9">
        <v>2</v>
      </c>
      <c r="AOC9">
        <v>0</v>
      </c>
      <c r="AOD9">
        <v>1</v>
      </c>
      <c r="AOE9">
        <v>1</v>
      </c>
      <c r="AOF9">
        <v>2</v>
      </c>
      <c r="AOG9">
        <v>2</v>
      </c>
      <c r="AOH9">
        <v>2</v>
      </c>
      <c r="AOI9">
        <v>2</v>
      </c>
      <c r="AOJ9">
        <v>2</v>
      </c>
      <c r="AOK9">
        <v>2</v>
      </c>
      <c r="AOL9">
        <v>9</v>
      </c>
      <c r="AOM9">
        <v>9</v>
      </c>
      <c r="AON9">
        <v>2</v>
      </c>
      <c r="AOO9">
        <v>9</v>
      </c>
      <c r="AOP9">
        <v>9</v>
      </c>
      <c r="AOQ9">
        <v>2</v>
      </c>
      <c r="AOR9">
        <v>9</v>
      </c>
      <c r="AOS9">
        <v>9</v>
      </c>
      <c r="AOT9">
        <v>2</v>
      </c>
      <c r="AOU9">
        <v>9</v>
      </c>
      <c r="AOV9">
        <v>2</v>
      </c>
      <c r="AOW9">
        <v>0</v>
      </c>
      <c r="AOX9">
        <v>2</v>
      </c>
      <c r="AOY9">
        <v>2</v>
      </c>
      <c r="AOZ9">
        <v>2</v>
      </c>
      <c r="APA9">
        <v>2</v>
      </c>
      <c r="APB9">
        <v>9</v>
      </c>
      <c r="APC9">
        <v>9</v>
      </c>
      <c r="APD9">
        <v>2</v>
      </c>
      <c r="APE9">
        <v>2</v>
      </c>
      <c r="APF9">
        <v>2</v>
      </c>
      <c r="APG9">
        <v>9</v>
      </c>
      <c r="APH9">
        <v>2</v>
      </c>
      <c r="API9">
        <v>1</v>
      </c>
      <c r="APJ9">
        <v>2</v>
      </c>
      <c r="APK9">
        <v>2</v>
      </c>
      <c r="APL9">
        <v>2</v>
      </c>
      <c r="APM9">
        <v>9</v>
      </c>
      <c r="APN9">
        <v>2</v>
      </c>
      <c r="APO9">
        <v>9</v>
      </c>
      <c r="APP9">
        <v>2</v>
      </c>
      <c r="APQ9">
        <v>9</v>
      </c>
      <c r="APR9">
        <v>2</v>
      </c>
      <c r="APS9">
        <v>2</v>
      </c>
      <c r="APT9">
        <v>1</v>
      </c>
      <c r="APU9">
        <v>2</v>
      </c>
      <c r="APV9">
        <v>9</v>
      </c>
      <c r="APW9">
        <v>2</v>
      </c>
      <c r="APX9">
        <v>2</v>
      </c>
      <c r="APY9">
        <v>9</v>
      </c>
      <c r="APZ9">
        <v>2</v>
      </c>
      <c r="AQA9">
        <v>2</v>
      </c>
      <c r="AQB9">
        <v>1</v>
      </c>
      <c r="AQC9">
        <v>9</v>
      </c>
      <c r="AQD9">
        <v>2</v>
      </c>
      <c r="AQE9">
        <v>2</v>
      </c>
      <c r="AQF9">
        <v>1</v>
      </c>
      <c r="AQG9">
        <v>1</v>
      </c>
      <c r="AQH9">
        <v>1</v>
      </c>
      <c r="AQI9">
        <v>2</v>
      </c>
      <c r="AQJ9">
        <v>9</v>
      </c>
      <c r="AQK9">
        <v>2</v>
      </c>
      <c r="AQL9">
        <v>0</v>
      </c>
      <c r="AQM9">
        <v>1</v>
      </c>
      <c r="AQN9">
        <v>9</v>
      </c>
      <c r="AQO9">
        <v>2</v>
      </c>
      <c r="AQP9">
        <v>9</v>
      </c>
      <c r="AQQ9">
        <v>2</v>
      </c>
      <c r="AQR9">
        <v>2</v>
      </c>
      <c r="AQS9">
        <v>2</v>
      </c>
      <c r="AQT9">
        <v>2</v>
      </c>
      <c r="AQU9">
        <v>1</v>
      </c>
      <c r="AQV9">
        <v>2</v>
      </c>
      <c r="AQW9">
        <v>0</v>
      </c>
      <c r="AQX9">
        <v>2</v>
      </c>
      <c r="AQY9">
        <v>1</v>
      </c>
      <c r="AQZ9">
        <v>2</v>
      </c>
      <c r="ARA9">
        <v>2</v>
      </c>
      <c r="ARB9">
        <v>2</v>
      </c>
      <c r="ARC9">
        <v>9</v>
      </c>
      <c r="ARD9">
        <v>2</v>
      </c>
      <c r="ARE9">
        <v>9</v>
      </c>
      <c r="ARF9">
        <v>2</v>
      </c>
      <c r="ARG9">
        <v>9</v>
      </c>
      <c r="ARH9">
        <v>0</v>
      </c>
      <c r="ARI9">
        <v>2</v>
      </c>
      <c r="ARJ9">
        <v>2</v>
      </c>
      <c r="ARK9">
        <v>0</v>
      </c>
      <c r="ARL9">
        <v>9</v>
      </c>
      <c r="ARM9">
        <v>9</v>
      </c>
      <c r="ARN9">
        <v>9</v>
      </c>
      <c r="ARO9">
        <v>9</v>
      </c>
      <c r="ARP9">
        <v>9</v>
      </c>
      <c r="ARQ9">
        <v>2</v>
      </c>
      <c r="ARR9">
        <v>9</v>
      </c>
      <c r="ARS9">
        <v>9</v>
      </c>
      <c r="ART9">
        <v>2</v>
      </c>
      <c r="ARU9">
        <v>9</v>
      </c>
      <c r="ARV9">
        <v>2</v>
      </c>
      <c r="ARW9">
        <v>9</v>
      </c>
      <c r="ARX9">
        <v>9</v>
      </c>
      <c r="ARY9">
        <v>9</v>
      </c>
      <c r="ARZ9">
        <v>2</v>
      </c>
      <c r="ASA9">
        <v>9</v>
      </c>
      <c r="ASB9">
        <v>2</v>
      </c>
      <c r="ASC9">
        <v>2</v>
      </c>
      <c r="ASD9">
        <v>2</v>
      </c>
      <c r="ASE9">
        <v>2</v>
      </c>
    </row>
    <row r="10" spans="1:1175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0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9</v>
      </c>
      <c r="Y10">
        <v>9</v>
      </c>
      <c r="Z10">
        <v>2</v>
      </c>
      <c r="AA10">
        <v>2</v>
      </c>
      <c r="AB10">
        <v>1</v>
      </c>
      <c r="AC10">
        <v>1</v>
      </c>
      <c r="AD10">
        <v>2</v>
      </c>
      <c r="AE10">
        <v>2</v>
      </c>
      <c r="AF10">
        <v>2</v>
      </c>
      <c r="AG10">
        <v>9</v>
      </c>
      <c r="AH10">
        <v>9</v>
      </c>
      <c r="AI10">
        <v>1</v>
      </c>
      <c r="AJ10">
        <v>2</v>
      </c>
      <c r="AK10">
        <v>9</v>
      </c>
      <c r="AL10">
        <v>2</v>
      </c>
      <c r="AM10">
        <v>2</v>
      </c>
      <c r="AN10">
        <v>0</v>
      </c>
      <c r="AO10">
        <v>9</v>
      </c>
      <c r="AP10">
        <v>2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0</v>
      </c>
      <c r="BB10">
        <v>1</v>
      </c>
      <c r="BC10">
        <v>2</v>
      </c>
      <c r="BD10">
        <v>2</v>
      </c>
      <c r="BE10">
        <v>2</v>
      </c>
      <c r="BF10">
        <v>1</v>
      </c>
      <c r="BG10">
        <v>2</v>
      </c>
      <c r="BH10">
        <v>2</v>
      </c>
      <c r="BI10">
        <v>0</v>
      </c>
      <c r="BJ10">
        <v>9</v>
      </c>
      <c r="BK10">
        <v>2</v>
      </c>
      <c r="BL10">
        <v>2</v>
      </c>
      <c r="BM10">
        <v>2</v>
      </c>
      <c r="BN10">
        <v>1</v>
      </c>
      <c r="BO10">
        <v>2</v>
      </c>
      <c r="BP10">
        <v>9</v>
      </c>
      <c r="BQ10">
        <v>2</v>
      </c>
      <c r="BR10">
        <v>2</v>
      </c>
      <c r="BS10">
        <v>9</v>
      </c>
      <c r="BT10">
        <v>2</v>
      </c>
      <c r="BU10">
        <v>2</v>
      </c>
      <c r="BV10">
        <v>2</v>
      </c>
      <c r="BW10">
        <v>2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1</v>
      </c>
      <c r="CD10">
        <v>1</v>
      </c>
      <c r="CE10">
        <v>1</v>
      </c>
      <c r="CF10">
        <v>0</v>
      </c>
      <c r="CG10">
        <v>2</v>
      </c>
      <c r="CH10">
        <v>2</v>
      </c>
      <c r="CI10">
        <v>2</v>
      </c>
      <c r="CJ10">
        <v>2</v>
      </c>
      <c r="CK10">
        <v>1</v>
      </c>
      <c r="CL10">
        <v>2</v>
      </c>
      <c r="CM10">
        <v>2</v>
      </c>
      <c r="CN10">
        <v>0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2</v>
      </c>
      <c r="CU10">
        <v>2</v>
      </c>
      <c r="CV10">
        <v>2</v>
      </c>
      <c r="CW10">
        <v>9</v>
      </c>
      <c r="CX10">
        <v>2</v>
      </c>
      <c r="CY10">
        <v>2</v>
      </c>
      <c r="CZ10">
        <v>1</v>
      </c>
      <c r="DA10">
        <v>2</v>
      </c>
      <c r="DB10">
        <v>9</v>
      </c>
      <c r="DC10">
        <v>1</v>
      </c>
      <c r="DD10">
        <v>9</v>
      </c>
      <c r="DE10">
        <v>9</v>
      </c>
      <c r="DF10">
        <v>0</v>
      </c>
      <c r="DG10">
        <v>9</v>
      </c>
      <c r="DH10">
        <v>2</v>
      </c>
      <c r="DI10">
        <v>1</v>
      </c>
      <c r="DJ10">
        <v>2</v>
      </c>
      <c r="DK10">
        <v>1</v>
      </c>
      <c r="DL10">
        <v>1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1</v>
      </c>
      <c r="DS10">
        <v>2</v>
      </c>
      <c r="DT10">
        <v>2</v>
      </c>
      <c r="DU10">
        <v>2</v>
      </c>
      <c r="DV10">
        <v>1</v>
      </c>
      <c r="DW10">
        <v>2</v>
      </c>
      <c r="DX10">
        <v>9</v>
      </c>
      <c r="DY10">
        <v>9</v>
      </c>
      <c r="DZ10">
        <v>9</v>
      </c>
      <c r="EA10">
        <v>9</v>
      </c>
      <c r="EB10">
        <v>2</v>
      </c>
      <c r="EC10">
        <v>1</v>
      </c>
      <c r="ED10">
        <v>0</v>
      </c>
      <c r="EE10">
        <v>1</v>
      </c>
      <c r="EF10">
        <v>0</v>
      </c>
      <c r="EG10">
        <v>1</v>
      </c>
      <c r="EH10">
        <v>2</v>
      </c>
      <c r="EI10">
        <v>2</v>
      </c>
      <c r="EJ10">
        <v>9</v>
      </c>
      <c r="EK10">
        <v>1</v>
      </c>
      <c r="EL10">
        <v>2</v>
      </c>
      <c r="EM10">
        <v>2</v>
      </c>
      <c r="EN10">
        <v>9</v>
      </c>
      <c r="EO10">
        <v>9</v>
      </c>
      <c r="EP10">
        <v>2</v>
      </c>
      <c r="EQ10">
        <v>2</v>
      </c>
      <c r="ER10">
        <v>2</v>
      </c>
      <c r="ES10">
        <v>2</v>
      </c>
      <c r="ET10">
        <v>0</v>
      </c>
      <c r="EU10">
        <v>1</v>
      </c>
      <c r="EV10">
        <v>2</v>
      </c>
      <c r="EW10">
        <v>9</v>
      </c>
      <c r="EX10">
        <v>2</v>
      </c>
      <c r="EY10">
        <v>2</v>
      </c>
      <c r="EZ10">
        <v>2</v>
      </c>
      <c r="FA10">
        <v>9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9</v>
      </c>
      <c r="FI10">
        <v>2</v>
      </c>
      <c r="FJ10">
        <v>1</v>
      </c>
      <c r="FK10">
        <v>0</v>
      </c>
      <c r="FL10">
        <v>2</v>
      </c>
      <c r="FM10">
        <v>2</v>
      </c>
      <c r="FN10">
        <v>9</v>
      </c>
      <c r="FO10">
        <v>0</v>
      </c>
      <c r="FP10">
        <v>2</v>
      </c>
      <c r="FQ10">
        <v>9</v>
      </c>
      <c r="FR10">
        <v>2</v>
      </c>
      <c r="FS10">
        <v>2</v>
      </c>
      <c r="FT10">
        <v>2</v>
      </c>
      <c r="FU10">
        <v>9</v>
      </c>
      <c r="FV10">
        <v>1</v>
      </c>
      <c r="FW10">
        <v>2</v>
      </c>
      <c r="FX10">
        <v>2</v>
      </c>
      <c r="FY10">
        <v>2</v>
      </c>
      <c r="FZ10">
        <v>9</v>
      </c>
      <c r="GA10">
        <v>1</v>
      </c>
      <c r="GB10">
        <v>2</v>
      </c>
      <c r="GC10">
        <v>2</v>
      </c>
      <c r="GD10">
        <v>1</v>
      </c>
      <c r="GE10">
        <v>2</v>
      </c>
      <c r="GF10">
        <v>2</v>
      </c>
      <c r="GG10">
        <v>2</v>
      </c>
      <c r="GH10">
        <v>0</v>
      </c>
      <c r="GI10">
        <v>2</v>
      </c>
      <c r="GJ10">
        <v>2</v>
      </c>
      <c r="GK10">
        <v>2</v>
      </c>
      <c r="GL10">
        <v>2</v>
      </c>
      <c r="GM10">
        <v>1</v>
      </c>
      <c r="GN10">
        <v>2</v>
      </c>
      <c r="GO10">
        <v>2</v>
      </c>
      <c r="GP10">
        <v>9</v>
      </c>
      <c r="GQ10">
        <v>9</v>
      </c>
      <c r="GR10">
        <v>2</v>
      </c>
      <c r="GS10">
        <v>9</v>
      </c>
      <c r="GT10">
        <v>1</v>
      </c>
      <c r="GU10">
        <v>2</v>
      </c>
      <c r="GV10">
        <v>2</v>
      </c>
      <c r="GW10">
        <v>1</v>
      </c>
      <c r="GX10">
        <v>9</v>
      </c>
      <c r="GY10">
        <v>2</v>
      </c>
      <c r="GZ10">
        <v>2</v>
      </c>
      <c r="HA10">
        <v>0</v>
      </c>
      <c r="HB10">
        <v>1</v>
      </c>
      <c r="HC10">
        <v>1</v>
      </c>
      <c r="HD10">
        <v>9</v>
      </c>
      <c r="HE10">
        <v>1</v>
      </c>
      <c r="HF10">
        <v>1</v>
      </c>
      <c r="HG10">
        <v>2</v>
      </c>
      <c r="HH10">
        <v>2</v>
      </c>
      <c r="HI10">
        <v>9</v>
      </c>
      <c r="HJ10">
        <v>2</v>
      </c>
      <c r="HK10">
        <v>2</v>
      </c>
      <c r="HL10">
        <v>9</v>
      </c>
      <c r="HM10">
        <v>2</v>
      </c>
      <c r="HN10">
        <v>1</v>
      </c>
      <c r="HO10">
        <v>2</v>
      </c>
      <c r="HP10">
        <v>9</v>
      </c>
      <c r="HQ10">
        <v>2</v>
      </c>
      <c r="HR10">
        <v>9</v>
      </c>
      <c r="HS10">
        <v>9</v>
      </c>
      <c r="HT10">
        <v>2</v>
      </c>
      <c r="HU10">
        <v>1</v>
      </c>
      <c r="HV10">
        <v>2</v>
      </c>
      <c r="HW10">
        <v>2</v>
      </c>
      <c r="HX10">
        <v>2</v>
      </c>
      <c r="HY10">
        <v>2</v>
      </c>
      <c r="HZ10">
        <v>2</v>
      </c>
      <c r="IA10">
        <v>1</v>
      </c>
      <c r="IB10">
        <v>1</v>
      </c>
      <c r="IC10">
        <v>1</v>
      </c>
      <c r="ID10">
        <v>9</v>
      </c>
      <c r="IE10">
        <v>1</v>
      </c>
      <c r="IF10">
        <v>1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1</v>
      </c>
      <c r="IM10">
        <v>0</v>
      </c>
      <c r="IN10">
        <v>2</v>
      </c>
      <c r="IO10">
        <v>2</v>
      </c>
      <c r="IP10">
        <v>1</v>
      </c>
      <c r="IQ10">
        <v>9</v>
      </c>
      <c r="IR10">
        <v>2</v>
      </c>
      <c r="IS10">
        <v>2</v>
      </c>
      <c r="IT10">
        <v>9</v>
      </c>
      <c r="IU10">
        <v>2</v>
      </c>
      <c r="IV10">
        <v>1</v>
      </c>
      <c r="IW10">
        <v>2</v>
      </c>
      <c r="IX10">
        <v>2</v>
      </c>
      <c r="IY10">
        <v>2</v>
      </c>
      <c r="IZ10">
        <v>2</v>
      </c>
      <c r="JA10">
        <v>9</v>
      </c>
      <c r="JB10">
        <v>9</v>
      </c>
      <c r="JC10">
        <v>9</v>
      </c>
      <c r="JD10">
        <v>2</v>
      </c>
      <c r="JE10">
        <v>2</v>
      </c>
      <c r="JF10">
        <v>1</v>
      </c>
      <c r="JG10">
        <v>9</v>
      </c>
      <c r="JH10">
        <v>2</v>
      </c>
      <c r="JI10">
        <v>2</v>
      </c>
      <c r="JJ10">
        <v>2</v>
      </c>
      <c r="JK10">
        <v>9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2</v>
      </c>
      <c r="JT10">
        <v>1</v>
      </c>
      <c r="JU10">
        <v>9</v>
      </c>
      <c r="JV10">
        <v>1</v>
      </c>
      <c r="JW10">
        <v>9</v>
      </c>
      <c r="JX10">
        <v>0</v>
      </c>
      <c r="JY10">
        <v>1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1</v>
      </c>
      <c r="KF10">
        <v>2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9</v>
      </c>
      <c r="KM10">
        <v>1</v>
      </c>
      <c r="KN10">
        <v>2</v>
      </c>
      <c r="KO10">
        <v>2</v>
      </c>
      <c r="KP10">
        <v>2</v>
      </c>
      <c r="KQ10">
        <v>2</v>
      </c>
      <c r="KR10">
        <v>0</v>
      </c>
      <c r="KS10">
        <v>2</v>
      </c>
      <c r="KT10">
        <v>2</v>
      </c>
      <c r="KU10">
        <v>2</v>
      </c>
      <c r="KV10">
        <v>9</v>
      </c>
      <c r="KW10">
        <v>2</v>
      </c>
      <c r="KX10">
        <v>0</v>
      </c>
      <c r="KY10">
        <v>2</v>
      </c>
      <c r="KZ10">
        <v>2</v>
      </c>
      <c r="LA10">
        <v>2</v>
      </c>
      <c r="LB10">
        <v>2</v>
      </c>
      <c r="LC10">
        <v>1</v>
      </c>
      <c r="LD10">
        <v>2</v>
      </c>
      <c r="LE10">
        <v>2</v>
      </c>
      <c r="LF10">
        <v>2</v>
      </c>
      <c r="LG10">
        <v>1</v>
      </c>
      <c r="LH10">
        <v>2</v>
      </c>
      <c r="LI10">
        <v>2</v>
      </c>
      <c r="LJ10">
        <v>2</v>
      </c>
      <c r="LK10">
        <v>2</v>
      </c>
      <c r="LL10">
        <v>1</v>
      </c>
      <c r="LM10">
        <v>9</v>
      </c>
      <c r="LN10">
        <v>1</v>
      </c>
      <c r="LO10">
        <v>0</v>
      </c>
      <c r="LP10">
        <v>2</v>
      </c>
      <c r="LQ10">
        <v>2</v>
      </c>
      <c r="LR10">
        <v>2</v>
      </c>
      <c r="LS10">
        <v>1</v>
      </c>
      <c r="LT10">
        <v>1</v>
      </c>
      <c r="LU10">
        <v>2</v>
      </c>
      <c r="LV10">
        <v>2</v>
      </c>
      <c r="LW10">
        <v>2</v>
      </c>
      <c r="LX10">
        <v>2</v>
      </c>
      <c r="LY10">
        <v>2</v>
      </c>
      <c r="LZ10">
        <v>2</v>
      </c>
      <c r="MA10">
        <v>1</v>
      </c>
      <c r="MB10">
        <v>0</v>
      </c>
      <c r="MC10">
        <v>9</v>
      </c>
      <c r="MD10">
        <v>2</v>
      </c>
      <c r="ME10">
        <v>2</v>
      </c>
      <c r="MF10">
        <v>2</v>
      </c>
      <c r="MG10">
        <v>1</v>
      </c>
      <c r="MH10">
        <v>2</v>
      </c>
      <c r="MI10">
        <v>2</v>
      </c>
      <c r="MJ10">
        <v>2</v>
      </c>
      <c r="MK10">
        <v>1</v>
      </c>
      <c r="ML10">
        <v>1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9</v>
      </c>
      <c r="MT10">
        <v>9</v>
      </c>
      <c r="MU10">
        <v>9</v>
      </c>
      <c r="MV10">
        <v>2</v>
      </c>
      <c r="MW10">
        <v>2</v>
      </c>
      <c r="MX10">
        <v>1</v>
      </c>
      <c r="MY10">
        <v>0</v>
      </c>
      <c r="MZ10">
        <v>9</v>
      </c>
      <c r="NA10">
        <v>1</v>
      </c>
      <c r="NB10">
        <v>0</v>
      </c>
      <c r="NC10">
        <v>2</v>
      </c>
      <c r="ND10">
        <v>0</v>
      </c>
      <c r="NE10">
        <v>2</v>
      </c>
      <c r="NF10">
        <v>0</v>
      </c>
      <c r="NG10">
        <v>2</v>
      </c>
      <c r="NH10">
        <v>2</v>
      </c>
      <c r="NI10">
        <v>1</v>
      </c>
      <c r="NJ10">
        <v>9</v>
      </c>
      <c r="NK10">
        <v>9</v>
      </c>
      <c r="NL10">
        <v>2</v>
      </c>
      <c r="NM10">
        <v>2</v>
      </c>
      <c r="NN10">
        <v>2</v>
      </c>
      <c r="NO10">
        <v>9</v>
      </c>
      <c r="NP10">
        <v>2</v>
      </c>
      <c r="NQ10">
        <v>1</v>
      </c>
      <c r="NR10">
        <v>2</v>
      </c>
      <c r="NS10">
        <v>2</v>
      </c>
      <c r="NT10">
        <v>2</v>
      </c>
      <c r="NU10">
        <v>2</v>
      </c>
      <c r="NV10">
        <v>9</v>
      </c>
      <c r="NW10">
        <v>2</v>
      </c>
      <c r="NX10">
        <v>1</v>
      </c>
      <c r="NY10">
        <v>2</v>
      </c>
      <c r="NZ10">
        <v>2</v>
      </c>
      <c r="OA10">
        <v>1</v>
      </c>
      <c r="OB10">
        <v>1</v>
      </c>
      <c r="OC10">
        <v>2</v>
      </c>
      <c r="OD10">
        <v>9</v>
      </c>
      <c r="OE10">
        <v>2</v>
      </c>
      <c r="OF10">
        <v>0</v>
      </c>
      <c r="OG10">
        <v>1</v>
      </c>
      <c r="OH10">
        <v>2</v>
      </c>
      <c r="OI10">
        <v>2</v>
      </c>
      <c r="OJ10">
        <v>1</v>
      </c>
      <c r="OK10">
        <v>1</v>
      </c>
      <c r="OL10">
        <v>9</v>
      </c>
      <c r="OM10">
        <v>2</v>
      </c>
      <c r="ON10">
        <v>2</v>
      </c>
      <c r="OO10">
        <v>9</v>
      </c>
      <c r="OP10">
        <v>2</v>
      </c>
      <c r="OQ10">
        <v>2</v>
      </c>
      <c r="OR10">
        <v>0</v>
      </c>
      <c r="OS10">
        <v>0</v>
      </c>
      <c r="OT10">
        <v>2</v>
      </c>
      <c r="OU10">
        <v>2</v>
      </c>
      <c r="OV10">
        <v>0</v>
      </c>
      <c r="OW10">
        <v>0</v>
      </c>
      <c r="OX10">
        <v>2</v>
      </c>
      <c r="OY10">
        <v>1</v>
      </c>
      <c r="OZ10">
        <v>2</v>
      </c>
      <c r="PA10">
        <v>1</v>
      </c>
      <c r="PB10">
        <v>2</v>
      </c>
      <c r="PC10">
        <v>2</v>
      </c>
      <c r="PD10">
        <v>1</v>
      </c>
      <c r="PE10">
        <v>2</v>
      </c>
      <c r="PF10">
        <v>2</v>
      </c>
      <c r="PG10">
        <v>2</v>
      </c>
      <c r="PH10">
        <v>1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9</v>
      </c>
      <c r="PO10">
        <v>2</v>
      </c>
      <c r="PP10">
        <v>2</v>
      </c>
      <c r="PQ10">
        <v>2</v>
      </c>
      <c r="PR10">
        <v>1</v>
      </c>
      <c r="PS10">
        <v>2</v>
      </c>
      <c r="PT10">
        <v>9</v>
      </c>
      <c r="PU10">
        <v>9</v>
      </c>
      <c r="PV10">
        <v>9</v>
      </c>
      <c r="PW10">
        <v>9</v>
      </c>
      <c r="PX10">
        <v>1</v>
      </c>
      <c r="PY10">
        <v>2</v>
      </c>
      <c r="PZ10">
        <v>0</v>
      </c>
      <c r="QA10">
        <v>9</v>
      </c>
      <c r="QB10">
        <v>2</v>
      </c>
      <c r="QC10">
        <v>2</v>
      </c>
      <c r="QD10">
        <v>0</v>
      </c>
      <c r="QE10">
        <v>2</v>
      </c>
      <c r="QF10">
        <v>9</v>
      </c>
      <c r="QG10">
        <v>2</v>
      </c>
      <c r="QH10">
        <v>9</v>
      </c>
      <c r="QI10">
        <v>2</v>
      </c>
      <c r="QJ10">
        <v>2</v>
      </c>
      <c r="QK10">
        <v>2</v>
      </c>
      <c r="QL10">
        <v>1</v>
      </c>
      <c r="QM10">
        <v>1</v>
      </c>
      <c r="QN10">
        <v>9</v>
      </c>
      <c r="QO10">
        <v>2</v>
      </c>
      <c r="QP10">
        <v>2</v>
      </c>
      <c r="QQ10">
        <v>2</v>
      </c>
      <c r="QR10">
        <v>9</v>
      </c>
      <c r="QS10">
        <v>2</v>
      </c>
      <c r="QT10">
        <v>2</v>
      </c>
      <c r="QU10">
        <v>0</v>
      </c>
      <c r="QV10">
        <v>2</v>
      </c>
      <c r="QW10">
        <v>2</v>
      </c>
      <c r="QX10">
        <v>9</v>
      </c>
      <c r="QY10">
        <v>2</v>
      </c>
      <c r="QZ10">
        <v>2</v>
      </c>
      <c r="RA10">
        <v>1</v>
      </c>
      <c r="RB10">
        <v>2</v>
      </c>
      <c r="RC10">
        <v>2</v>
      </c>
      <c r="RD10">
        <v>1</v>
      </c>
      <c r="RE10">
        <v>1</v>
      </c>
      <c r="RF10">
        <v>1</v>
      </c>
      <c r="RG10">
        <v>2</v>
      </c>
      <c r="RH10">
        <v>1</v>
      </c>
      <c r="RI10">
        <v>2</v>
      </c>
      <c r="RJ10">
        <v>1</v>
      </c>
      <c r="RK10">
        <v>2</v>
      </c>
      <c r="RL10">
        <v>2</v>
      </c>
      <c r="RM10">
        <v>1</v>
      </c>
      <c r="RN10">
        <v>0</v>
      </c>
      <c r="RO10">
        <v>1</v>
      </c>
      <c r="RP10">
        <v>0</v>
      </c>
      <c r="RQ10">
        <v>2</v>
      </c>
      <c r="RR10">
        <v>1</v>
      </c>
      <c r="RS10">
        <v>2</v>
      </c>
      <c r="RT10">
        <v>0</v>
      </c>
      <c r="RU10">
        <v>2</v>
      </c>
      <c r="RV10">
        <v>2</v>
      </c>
      <c r="RW10">
        <v>2</v>
      </c>
      <c r="RX10">
        <v>0</v>
      </c>
      <c r="RY10">
        <v>2</v>
      </c>
      <c r="RZ10">
        <v>2</v>
      </c>
      <c r="SA10">
        <v>0</v>
      </c>
      <c r="SB10">
        <v>2</v>
      </c>
      <c r="SC10">
        <v>0</v>
      </c>
      <c r="SD10">
        <v>9</v>
      </c>
      <c r="SE10">
        <v>2</v>
      </c>
      <c r="SF10">
        <v>9</v>
      </c>
      <c r="SG10">
        <v>2</v>
      </c>
      <c r="SH10">
        <v>1</v>
      </c>
      <c r="SI10">
        <v>0</v>
      </c>
      <c r="SJ10">
        <v>2</v>
      </c>
      <c r="SK10">
        <v>1</v>
      </c>
      <c r="SL10">
        <v>2</v>
      </c>
      <c r="SM10">
        <v>1</v>
      </c>
      <c r="SN10">
        <v>9</v>
      </c>
      <c r="SO10">
        <v>2</v>
      </c>
      <c r="SP10">
        <v>2</v>
      </c>
      <c r="SQ10">
        <v>2</v>
      </c>
      <c r="SR10">
        <v>2</v>
      </c>
      <c r="SS10">
        <v>2</v>
      </c>
      <c r="ST10">
        <v>2</v>
      </c>
      <c r="SU10">
        <v>2</v>
      </c>
      <c r="SV10">
        <v>2</v>
      </c>
      <c r="SW10">
        <v>2</v>
      </c>
      <c r="SX10">
        <v>0</v>
      </c>
      <c r="SY10">
        <v>2</v>
      </c>
      <c r="SZ10">
        <v>9</v>
      </c>
      <c r="TA10">
        <v>2</v>
      </c>
      <c r="TB10">
        <v>2</v>
      </c>
      <c r="TC10">
        <v>2</v>
      </c>
      <c r="TD10">
        <v>2</v>
      </c>
      <c r="TE10">
        <v>0</v>
      </c>
      <c r="TF10">
        <v>2</v>
      </c>
      <c r="TG10">
        <v>2</v>
      </c>
      <c r="TH10">
        <v>1</v>
      </c>
      <c r="TI10">
        <v>0</v>
      </c>
      <c r="TJ10">
        <v>0</v>
      </c>
      <c r="TK10">
        <v>2</v>
      </c>
      <c r="TL10">
        <v>2</v>
      </c>
      <c r="TM10">
        <v>2</v>
      </c>
      <c r="TN10">
        <v>9</v>
      </c>
      <c r="TO10">
        <v>2</v>
      </c>
      <c r="TP10">
        <v>9</v>
      </c>
      <c r="TQ10">
        <v>2</v>
      </c>
      <c r="TR10">
        <v>9</v>
      </c>
      <c r="TS10">
        <v>2</v>
      </c>
      <c r="TT10">
        <v>2</v>
      </c>
      <c r="TU10">
        <v>9</v>
      </c>
      <c r="TV10">
        <v>2</v>
      </c>
      <c r="TW10">
        <v>9</v>
      </c>
      <c r="TX10">
        <v>1</v>
      </c>
      <c r="TY10">
        <v>1</v>
      </c>
      <c r="TZ10">
        <v>2</v>
      </c>
      <c r="UA10">
        <v>1</v>
      </c>
      <c r="UB10">
        <v>9</v>
      </c>
      <c r="UC10">
        <v>2</v>
      </c>
      <c r="UD10">
        <v>1</v>
      </c>
      <c r="UE10">
        <v>2</v>
      </c>
      <c r="UF10">
        <v>0</v>
      </c>
      <c r="UG10">
        <v>9</v>
      </c>
      <c r="UH10">
        <v>2</v>
      </c>
      <c r="UI10">
        <v>2</v>
      </c>
      <c r="UJ10">
        <v>2</v>
      </c>
      <c r="UK10">
        <v>9</v>
      </c>
      <c r="UL10">
        <v>2</v>
      </c>
      <c r="UM10">
        <v>2</v>
      </c>
      <c r="UN10">
        <v>2</v>
      </c>
      <c r="UO10">
        <v>9</v>
      </c>
      <c r="UP10">
        <v>1</v>
      </c>
      <c r="UQ10">
        <v>2</v>
      </c>
      <c r="UR10">
        <v>2</v>
      </c>
      <c r="US10">
        <v>9</v>
      </c>
      <c r="UT10">
        <v>2</v>
      </c>
      <c r="UU10">
        <v>2</v>
      </c>
      <c r="UV10">
        <v>2</v>
      </c>
      <c r="UW10">
        <v>2</v>
      </c>
      <c r="UX10">
        <v>9</v>
      </c>
      <c r="UY10">
        <v>2</v>
      </c>
      <c r="UZ10">
        <v>9</v>
      </c>
      <c r="VA10">
        <v>2</v>
      </c>
      <c r="VB10">
        <v>1</v>
      </c>
      <c r="VC10">
        <v>9</v>
      </c>
      <c r="VD10">
        <v>9</v>
      </c>
      <c r="VE10">
        <v>2</v>
      </c>
      <c r="VF10">
        <v>1</v>
      </c>
      <c r="VG10">
        <v>2</v>
      </c>
      <c r="VH10">
        <v>2</v>
      </c>
      <c r="VI10">
        <v>0</v>
      </c>
      <c r="VJ10">
        <v>2</v>
      </c>
      <c r="VK10">
        <v>0</v>
      </c>
      <c r="VL10">
        <v>2</v>
      </c>
      <c r="VM10">
        <v>0</v>
      </c>
      <c r="VN10">
        <v>2</v>
      </c>
      <c r="VO10">
        <v>2</v>
      </c>
      <c r="VP10">
        <v>1</v>
      </c>
      <c r="VQ10">
        <v>0</v>
      </c>
      <c r="VR10">
        <v>1</v>
      </c>
      <c r="VS10">
        <v>2</v>
      </c>
      <c r="VT10">
        <v>2</v>
      </c>
      <c r="VU10">
        <v>1</v>
      </c>
      <c r="VV10">
        <v>2</v>
      </c>
      <c r="VW10">
        <v>1</v>
      </c>
      <c r="VX10">
        <v>9</v>
      </c>
      <c r="VY10">
        <v>0</v>
      </c>
      <c r="VZ10">
        <v>2</v>
      </c>
      <c r="WA10">
        <v>2</v>
      </c>
      <c r="WB10">
        <v>1</v>
      </c>
      <c r="WC10">
        <v>9</v>
      </c>
      <c r="WD10">
        <v>2</v>
      </c>
      <c r="WE10">
        <v>1</v>
      </c>
      <c r="WF10">
        <v>2</v>
      </c>
      <c r="WG10">
        <v>2</v>
      </c>
      <c r="WH10">
        <v>2</v>
      </c>
      <c r="WI10">
        <v>2</v>
      </c>
      <c r="WJ10">
        <v>1</v>
      </c>
      <c r="WK10">
        <v>2</v>
      </c>
      <c r="WL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1</v>
      </c>
      <c r="WS10">
        <v>2</v>
      </c>
      <c r="WT10">
        <v>1</v>
      </c>
      <c r="WU10">
        <v>2</v>
      </c>
      <c r="WV10">
        <v>2</v>
      </c>
      <c r="WW10">
        <v>2</v>
      </c>
      <c r="WX10">
        <v>9</v>
      </c>
      <c r="WY10">
        <v>2</v>
      </c>
      <c r="WZ10">
        <v>2</v>
      </c>
      <c r="XA10">
        <v>2</v>
      </c>
      <c r="XB10">
        <v>1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1</v>
      </c>
      <c r="XI10">
        <v>1</v>
      </c>
      <c r="XJ10">
        <v>2</v>
      </c>
      <c r="XK10">
        <v>2</v>
      </c>
      <c r="XL10">
        <v>2</v>
      </c>
      <c r="XM10">
        <v>0</v>
      </c>
      <c r="XN10">
        <v>1</v>
      </c>
      <c r="XO10">
        <v>9</v>
      </c>
      <c r="XP10">
        <v>2</v>
      </c>
      <c r="XQ10">
        <v>2</v>
      </c>
      <c r="XR10">
        <v>9</v>
      </c>
      <c r="XS10">
        <v>2</v>
      </c>
      <c r="XT10">
        <v>2</v>
      </c>
      <c r="XU10">
        <v>9</v>
      </c>
      <c r="XV10">
        <v>9</v>
      </c>
      <c r="XW10">
        <v>2</v>
      </c>
      <c r="XX10">
        <v>9</v>
      </c>
      <c r="XY10">
        <v>2</v>
      </c>
      <c r="XZ10">
        <v>2</v>
      </c>
      <c r="YA10">
        <v>1</v>
      </c>
      <c r="YB10">
        <v>2</v>
      </c>
      <c r="YC10">
        <v>1</v>
      </c>
      <c r="YD10">
        <v>2</v>
      </c>
      <c r="YE10">
        <v>1</v>
      </c>
      <c r="YF10">
        <v>1</v>
      </c>
      <c r="YG10">
        <v>1</v>
      </c>
      <c r="YH10">
        <v>9</v>
      </c>
      <c r="YI10">
        <v>2</v>
      </c>
      <c r="YJ10">
        <v>2</v>
      </c>
      <c r="YK10">
        <v>2</v>
      </c>
      <c r="YL10">
        <v>2</v>
      </c>
      <c r="YM10">
        <v>2</v>
      </c>
      <c r="YN10">
        <v>2</v>
      </c>
      <c r="YO10">
        <v>9</v>
      </c>
      <c r="YP10">
        <v>1</v>
      </c>
      <c r="YQ10">
        <v>2</v>
      </c>
      <c r="YR10">
        <v>2</v>
      </c>
      <c r="YS10">
        <v>1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1</v>
      </c>
      <c r="ZD10">
        <v>2</v>
      </c>
      <c r="ZE10">
        <v>2</v>
      </c>
      <c r="ZF10">
        <v>2</v>
      </c>
      <c r="ZG10">
        <v>2</v>
      </c>
      <c r="ZH10">
        <v>2</v>
      </c>
      <c r="ZI10">
        <v>2</v>
      </c>
      <c r="ZJ10">
        <v>2</v>
      </c>
      <c r="ZK10">
        <v>2</v>
      </c>
      <c r="ZL10">
        <v>9</v>
      </c>
      <c r="ZM10">
        <v>0</v>
      </c>
      <c r="ZN10">
        <v>1</v>
      </c>
      <c r="ZO10">
        <v>0</v>
      </c>
      <c r="ZP10">
        <v>1</v>
      </c>
      <c r="ZQ10">
        <v>2</v>
      </c>
      <c r="ZR10">
        <v>9</v>
      </c>
      <c r="ZS10">
        <v>1</v>
      </c>
      <c r="ZT10">
        <v>1</v>
      </c>
      <c r="ZU10">
        <v>0</v>
      </c>
      <c r="ZV10">
        <v>9</v>
      </c>
      <c r="ZW10">
        <v>9</v>
      </c>
      <c r="ZX10">
        <v>2</v>
      </c>
      <c r="ZY10">
        <v>2</v>
      </c>
      <c r="ZZ10">
        <v>2</v>
      </c>
      <c r="AAA10">
        <v>0</v>
      </c>
      <c r="AAB10">
        <v>2</v>
      </c>
      <c r="AAC10">
        <v>0</v>
      </c>
      <c r="AAD10">
        <v>9</v>
      </c>
      <c r="AAE10">
        <v>2</v>
      </c>
      <c r="AAF10">
        <v>1</v>
      </c>
      <c r="AAG10">
        <v>0</v>
      </c>
      <c r="AAH10">
        <v>1</v>
      </c>
      <c r="AAI10">
        <v>1</v>
      </c>
      <c r="AAJ10">
        <v>2</v>
      </c>
      <c r="AAK10">
        <v>1</v>
      </c>
      <c r="AAL10">
        <v>2</v>
      </c>
      <c r="AAM10">
        <v>2</v>
      </c>
      <c r="AAN10">
        <v>0</v>
      </c>
      <c r="AAO10">
        <v>9</v>
      </c>
      <c r="AAP10">
        <v>2</v>
      </c>
      <c r="AAQ10">
        <v>2</v>
      </c>
      <c r="AAR10">
        <v>2</v>
      </c>
      <c r="AAS10">
        <v>1</v>
      </c>
      <c r="AAT10">
        <v>2</v>
      </c>
      <c r="AAU10">
        <v>9</v>
      </c>
      <c r="AAV10">
        <v>1</v>
      </c>
      <c r="AAW10">
        <v>2</v>
      </c>
      <c r="AAX10">
        <v>2</v>
      </c>
      <c r="AAY10">
        <v>2</v>
      </c>
      <c r="AAZ10">
        <v>2</v>
      </c>
      <c r="ABA10">
        <v>2</v>
      </c>
      <c r="ABB10">
        <v>2</v>
      </c>
      <c r="ABC10">
        <v>2</v>
      </c>
      <c r="ABD10">
        <v>2</v>
      </c>
      <c r="ABE10">
        <v>9</v>
      </c>
      <c r="ABF10">
        <v>2</v>
      </c>
      <c r="ABG10">
        <v>2</v>
      </c>
      <c r="ABH10">
        <v>1</v>
      </c>
      <c r="ABI10">
        <v>2</v>
      </c>
      <c r="ABJ10">
        <v>1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9</v>
      </c>
      <c r="ABT10">
        <v>2</v>
      </c>
      <c r="ABU10">
        <v>1</v>
      </c>
      <c r="ABV10">
        <v>2</v>
      </c>
      <c r="ABW10">
        <v>9</v>
      </c>
      <c r="ABX10">
        <v>2</v>
      </c>
      <c r="ABY10">
        <v>2</v>
      </c>
      <c r="ABZ10">
        <v>0</v>
      </c>
      <c r="ACA10">
        <v>2</v>
      </c>
      <c r="ACB10">
        <v>2</v>
      </c>
      <c r="ACC10">
        <v>2</v>
      </c>
      <c r="ACD10">
        <v>2</v>
      </c>
      <c r="ACE10">
        <v>2</v>
      </c>
      <c r="ACF10">
        <v>2</v>
      </c>
      <c r="ACG10">
        <v>1</v>
      </c>
      <c r="ACH10">
        <v>2</v>
      </c>
      <c r="ACI10">
        <v>2</v>
      </c>
      <c r="ACJ10">
        <v>9</v>
      </c>
      <c r="ACK10">
        <v>2</v>
      </c>
      <c r="ACL10">
        <v>1</v>
      </c>
      <c r="ACM10">
        <v>2</v>
      </c>
      <c r="ACN10">
        <v>2</v>
      </c>
      <c r="ACO10">
        <v>2</v>
      </c>
      <c r="ACP10">
        <v>9</v>
      </c>
      <c r="ACQ10">
        <v>2</v>
      </c>
      <c r="ACR10">
        <v>2</v>
      </c>
      <c r="ACS10">
        <v>2</v>
      </c>
      <c r="ACT10">
        <v>9</v>
      </c>
      <c r="ACU10">
        <v>2</v>
      </c>
      <c r="ACV10">
        <v>9</v>
      </c>
      <c r="ACW10">
        <v>1</v>
      </c>
      <c r="ACX10">
        <v>2</v>
      </c>
      <c r="ACY10">
        <v>2</v>
      </c>
      <c r="ACZ10">
        <v>2</v>
      </c>
      <c r="ADA10">
        <v>0</v>
      </c>
      <c r="ADB10">
        <v>1</v>
      </c>
      <c r="ADC10">
        <v>2</v>
      </c>
      <c r="ADD10">
        <v>9</v>
      </c>
      <c r="ADE10">
        <v>2</v>
      </c>
      <c r="ADF10">
        <v>1</v>
      </c>
      <c r="ADG10">
        <v>2</v>
      </c>
      <c r="ADH10">
        <v>2</v>
      </c>
      <c r="ADI10">
        <v>1</v>
      </c>
      <c r="ADJ10">
        <v>0</v>
      </c>
      <c r="ADK10">
        <v>9</v>
      </c>
      <c r="ADL10">
        <v>2</v>
      </c>
      <c r="ADM10">
        <v>2</v>
      </c>
      <c r="ADN10">
        <v>1</v>
      </c>
      <c r="ADO10">
        <v>2</v>
      </c>
      <c r="ADP10">
        <v>9</v>
      </c>
      <c r="ADQ10">
        <v>0</v>
      </c>
      <c r="ADR10">
        <v>2</v>
      </c>
      <c r="ADS10">
        <v>1</v>
      </c>
      <c r="ADT10">
        <v>2</v>
      </c>
      <c r="ADU10">
        <v>2</v>
      </c>
      <c r="ADV10">
        <v>1</v>
      </c>
      <c r="ADW10">
        <v>2</v>
      </c>
      <c r="ADX10">
        <v>2</v>
      </c>
      <c r="ADY10">
        <v>2</v>
      </c>
      <c r="ADZ10">
        <v>2</v>
      </c>
      <c r="AEA10">
        <v>9</v>
      </c>
      <c r="AEB10">
        <v>2</v>
      </c>
      <c r="AEC10">
        <v>1</v>
      </c>
      <c r="AED10">
        <v>2</v>
      </c>
      <c r="AEE10">
        <v>1</v>
      </c>
      <c r="AEF10">
        <v>2</v>
      </c>
      <c r="AEG10">
        <v>9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9</v>
      </c>
      <c r="AEO10">
        <v>1</v>
      </c>
      <c r="AEP10">
        <v>0</v>
      </c>
      <c r="AEQ10">
        <v>2</v>
      </c>
      <c r="AER10">
        <v>2</v>
      </c>
      <c r="AES10">
        <v>9</v>
      </c>
      <c r="AET10">
        <v>9</v>
      </c>
      <c r="AEU10">
        <v>2</v>
      </c>
      <c r="AEV10">
        <v>2</v>
      </c>
      <c r="AEW10">
        <v>1</v>
      </c>
      <c r="AEX10">
        <v>1</v>
      </c>
      <c r="AEY10">
        <v>1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9</v>
      </c>
      <c r="AFF10">
        <v>9</v>
      </c>
      <c r="AFG10">
        <v>2</v>
      </c>
      <c r="AFH10">
        <v>2</v>
      </c>
      <c r="AFI10">
        <v>1</v>
      </c>
      <c r="AFJ10">
        <v>2</v>
      </c>
      <c r="AFK10">
        <v>1</v>
      </c>
      <c r="AFL10">
        <v>2</v>
      </c>
      <c r="AFM10">
        <v>2</v>
      </c>
      <c r="AFN10">
        <v>2</v>
      </c>
      <c r="AFO10">
        <v>2</v>
      </c>
      <c r="AFP10">
        <v>1</v>
      </c>
      <c r="AFQ10">
        <v>2</v>
      </c>
      <c r="AFR10">
        <v>9</v>
      </c>
      <c r="AFS10">
        <v>2</v>
      </c>
      <c r="AFT10">
        <v>2</v>
      </c>
      <c r="AFU10">
        <v>0</v>
      </c>
      <c r="AFV10">
        <v>1</v>
      </c>
      <c r="AFW10">
        <v>9</v>
      </c>
      <c r="AFX10">
        <v>9</v>
      </c>
      <c r="AFY10">
        <v>2</v>
      </c>
      <c r="AFZ10">
        <v>9</v>
      </c>
      <c r="AGA10">
        <v>2</v>
      </c>
      <c r="AGB10">
        <v>2</v>
      </c>
      <c r="AGC10">
        <v>2</v>
      </c>
      <c r="AGD10">
        <v>2</v>
      </c>
      <c r="AGE10">
        <v>2</v>
      </c>
      <c r="AGF10">
        <v>1</v>
      </c>
      <c r="AGG10">
        <v>1</v>
      </c>
      <c r="AGH10">
        <v>2</v>
      </c>
      <c r="AGI10">
        <v>2</v>
      </c>
      <c r="AGJ10">
        <v>9</v>
      </c>
      <c r="AGK10">
        <v>2</v>
      </c>
      <c r="AGL10">
        <v>2</v>
      </c>
      <c r="AGM10">
        <v>2</v>
      </c>
      <c r="AGN10">
        <v>2</v>
      </c>
      <c r="AGO10">
        <v>1</v>
      </c>
      <c r="AGP10">
        <v>1</v>
      </c>
      <c r="AGQ10">
        <v>2</v>
      </c>
      <c r="AGR10">
        <v>2</v>
      </c>
      <c r="AGS10">
        <v>1</v>
      </c>
      <c r="AGT10">
        <v>9</v>
      </c>
      <c r="AGU10">
        <v>2</v>
      </c>
      <c r="AGV10">
        <v>1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2</v>
      </c>
      <c r="AHC10">
        <v>2</v>
      </c>
      <c r="AHD10">
        <v>2</v>
      </c>
      <c r="AHE10">
        <v>2</v>
      </c>
      <c r="AHF10">
        <v>0</v>
      </c>
      <c r="AHG10">
        <v>1</v>
      </c>
      <c r="AHH10">
        <v>2</v>
      </c>
      <c r="AHI10">
        <v>2</v>
      </c>
      <c r="AHJ10">
        <v>1</v>
      </c>
      <c r="AHK10">
        <v>0</v>
      </c>
      <c r="AHL10">
        <v>2</v>
      </c>
      <c r="AHM10">
        <v>2</v>
      </c>
      <c r="AHN10">
        <v>2</v>
      </c>
      <c r="AHO10">
        <v>2</v>
      </c>
      <c r="AHP10">
        <v>0</v>
      </c>
      <c r="AHQ10">
        <v>2</v>
      </c>
      <c r="AHR10">
        <v>2</v>
      </c>
      <c r="AHS10">
        <v>9</v>
      </c>
      <c r="AHT10">
        <v>2</v>
      </c>
      <c r="AHU10">
        <v>0</v>
      </c>
      <c r="AHV10">
        <v>0</v>
      </c>
      <c r="AHW10">
        <v>2</v>
      </c>
      <c r="AHX10">
        <v>2</v>
      </c>
      <c r="AHY10">
        <v>1</v>
      </c>
      <c r="AHZ10">
        <v>2</v>
      </c>
      <c r="AIA10">
        <v>2</v>
      </c>
      <c r="AIB10">
        <v>1</v>
      </c>
      <c r="AIC10">
        <v>1</v>
      </c>
      <c r="AID10">
        <v>2</v>
      </c>
      <c r="AIE10">
        <v>9</v>
      </c>
      <c r="AIF10">
        <v>1</v>
      </c>
      <c r="AIG10">
        <v>2</v>
      </c>
      <c r="AIH10">
        <v>1</v>
      </c>
      <c r="AII10">
        <v>2</v>
      </c>
      <c r="AIJ10">
        <v>1</v>
      </c>
      <c r="AIK10">
        <v>2</v>
      </c>
      <c r="AIL10">
        <v>0</v>
      </c>
      <c r="AIM10">
        <v>2</v>
      </c>
      <c r="AIN10">
        <v>2</v>
      </c>
      <c r="AIO10">
        <v>9</v>
      </c>
      <c r="AIP10">
        <v>2</v>
      </c>
      <c r="AIQ10">
        <v>2</v>
      </c>
      <c r="AIR10">
        <v>2</v>
      </c>
      <c r="AIS10">
        <v>2</v>
      </c>
      <c r="AIT10">
        <v>9</v>
      </c>
      <c r="AIU10">
        <v>2</v>
      </c>
      <c r="AIV10">
        <v>2</v>
      </c>
      <c r="AIW10">
        <v>2</v>
      </c>
      <c r="AIX10">
        <v>2</v>
      </c>
      <c r="AIY10">
        <v>2</v>
      </c>
      <c r="AIZ10">
        <v>1</v>
      </c>
      <c r="AJA10">
        <v>2</v>
      </c>
      <c r="AJB10">
        <v>2</v>
      </c>
      <c r="AJC10">
        <v>2</v>
      </c>
      <c r="AJD10">
        <v>2</v>
      </c>
      <c r="AJE10">
        <v>2</v>
      </c>
      <c r="AJF10">
        <v>2</v>
      </c>
      <c r="AJG10">
        <v>0</v>
      </c>
      <c r="AJH10">
        <v>2</v>
      </c>
      <c r="AJI10">
        <v>2</v>
      </c>
      <c r="AJJ10">
        <v>2</v>
      </c>
      <c r="AJK10">
        <v>1</v>
      </c>
      <c r="AJL10">
        <v>9</v>
      </c>
      <c r="AJM10">
        <v>2</v>
      </c>
      <c r="AJN10">
        <v>9</v>
      </c>
      <c r="AJO10">
        <v>2</v>
      </c>
      <c r="AJP10">
        <v>9</v>
      </c>
      <c r="AJQ10">
        <v>2</v>
      </c>
      <c r="AJR10">
        <v>2</v>
      </c>
      <c r="AJS10">
        <v>2</v>
      </c>
      <c r="AJT10">
        <v>9</v>
      </c>
      <c r="AJU10">
        <v>9</v>
      </c>
      <c r="AJV10">
        <v>2</v>
      </c>
      <c r="AJW10">
        <v>2</v>
      </c>
      <c r="AJX10">
        <v>2</v>
      </c>
      <c r="AJY10">
        <v>1</v>
      </c>
      <c r="AJZ10">
        <v>2</v>
      </c>
      <c r="AKA10">
        <v>9</v>
      </c>
      <c r="AKB10">
        <v>2</v>
      </c>
      <c r="AKC10">
        <v>2</v>
      </c>
      <c r="AKD10">
        <v>9</v>
      </c>
      <c r="AKE10">
        <v>2</v>
      </c>
      <c r="AKF10">
        <v>2</v>
      </c>
      <c r="AKG10">
        <v>2</v>
      </c>
      <c r="AKH10">
        <v>2</v>
      </c>
      <c r="AKI10">
        <v>2</v>
      </c>
      <c r="AKJ10">
        <v>2</v>
      </c>
      <c r="AKK10">
        <v>2</v>
      </c>
      <c r="AKL10">
        <v>2</v>
      </c>
      <c r="AKM10">
        <v>1</v>
      </c>
      <c r="AKN10">
        <v>1</v>
      </c>
      <c r="AKO10">
        <v>2</v>
      </c>
      <c r="AKP10">
        <v>9</v>
      </c>
      <c r="AKQ10">
        <v>2</v>
      </c>
      <c r="AKR10">
        <v>2</v>
      </c>
      <c r="AKS10">
        <v>1</v>
      </c>
      <c r="AKT10">
        <v>0</v>
      </c>
      <c r="AKU10">
        <v>2</v>
      </c>
      <c r="AKV10">
        <v>1</v>
      </c>
      <c r="AKW10">
        <v>2</v>
      </c>
      <c r="AKX10">
        <v>1</v>
      </c>
      <c r="AKY10">
        <v>2</v>
      </c>
      <c r="AKZ10">
        <v>2</v>
      </c>
      <c r="ALA10">
        <v>2</v>
      </c>
      <c r="ALB10">
        <v>0</v>
      </c>
      <c r="ALC10">
        <v>2</v>
      </c>
      <c r="ALD10">
        <v>0</v>
      </c>
      <c r="ALE10">
        <v>2</v>
      </c>
      <c r="ALF10">
        <v>0</v>
      </c>
      <c r="ALG10">
        <v>2</v>
      </c>
      <c r="ALH10">
        <v>2</v>
      </c>
      <c r="ALI10">
        <v>2</v>
      </c>
      <c r="ALJ10">
        <v>2</v>
      </c>
      <c r="ALK10">
        <v>0</v>
      </c>
      <c r="ALL10">
        <v>2</v>
      </c>
      <c r="ALM10">
        <v>2</v>
      </c>
      <c r="ALN10">
        <v>9</v>
      </c>
      <c r="ALO10">
        <v>1</v>
      </c>
      <c r="ALP10">
        <v>2</v>
      </c>
      <c r="ALQ10">
        <v>1</v>
      </c>
      <c r="ALR10">
        <v>2</v>
      </c>
      <c r="ALS10">
        <v>0</v>
      </c>
      <c r="ALT10">
        <v>2</v>
      </c>
      <c r="ALU10">
        <v>0</v>
      </c>
      <c r="ALV10">
        <v>2</v>
      </c>
      <c r="ALW10">
        <v>2</v>
      </c>
      <c r="ALX10">
        <v>2</v>
      </c>
      <c r="ALY10">
        <v>2</v>
      </c>
      <c r="ALZ10">
        <v>9</v>
      </c>
      <c r="AMA10">
        <v>9</v>
      </c>
      <c r="AMB10">
        <v>2</v>
      </c>
      <c r="AMC10">
        <v>1</v>
      </c>
      <c r="AMD10">
        <v>2</v>
      </c>
      <c r="AME10">
        <v>2</v>
      </c>
      <c r="AMF10">
        <v>2</v>
      </c>
      <c r="AMG10">
        <v>2</v>
      </c>
      <c r="AMH10">
        <v>9</v>
      </c>
      <c r="AMI10">
        <v>2</v>
      </c>
      <c r="AMJ10">
        <v>2</v>
      </c>
      <c r="AMK10">
        <v>2</v>
      </c>
      <c r="AML10">
        <v>9</v>
      </c>
      <c r="AMM10">
        <v>9</v>
      </c>
      <c r="AMN10">
        <v>2</v>
      </c>
      <c r="AMO10">
        <v>2</v>
      </c>
      <c r="AMP10">
        <v>0</v>
      </c>
      <c r="AMQ10">
        <v>1</v>
      </c>
      <c r="AMR10">
        <v>0</v>
      </c>
      <c r="AMS10">
        <v>9</v>
      </c>
      <c r="AMT10">
        <v>2</v>
      </c>
      <c r="AMU10">
        <v>2</v>
      </c>
      <c r="AMV10">
        <v>1</v>
      </c>
      <c r="AMW10">
        <v>2</v>
      </c>
      <c r="AMX10">
        <v>2</v>
      </c>
      <c r="AMY10">
        <v>2</v>
      </c>
      <c r="AMZ10">
        <v>9</v>
      </c>
      <c r="ANA10">
        <v>2</v>
      </c>
      <c r="ANB10">
        <v>2</v>
      </c>
      <c r="ANC10">
        <v>1</v>
      </c>
      <c r="AND10">
        <v>9</v>
      </c>
      <c r="ANE10">
        <v>2</v>
      </c>
      <c r="ANF10">
        <v>9</v>
      </c>
      <c r="ANG10">
        <v>2</v>
      </c>
      <c r="ANH10">
        <v>9</v>
      </c>
      <c r="ANI10">
        <v>9</v>
      </c>
      <c r="ANJ10">
        <v>2</v>
      </c>
      <c r="ANK10">
        <v>1</v>
      </c>
      <c r="ANL10">
        <v>0</v>
      </c>
      <c r="ANM10">
        <v>1</v>
      </c>
      <c r="ANN10">
        <v>2</v>
      </c>
      <c r="ANO10">
        <v>1</v>
      </c>
      <c r="ANP10">
        <v>2</v>
      </c>
      <c r="ANQ10">
        <v>2</v>
      </c>
      <c r="ANR10">
        <v>2</v>
      </c>
      <c r="ANS10">
        <v>2</v>
      </c>
      <c r="ANT10">
        <v>9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9</v>
      </c>
      <c r="AOA10">
        <v>2</v>
      </c>
      <c r="AOB10">
        <v>2</v>
      </c>
      <c r="AOC10">
        <v>9</v>
      </c>
      <c r="AOD10">
        <v>2</v>
      </c>
      <c r="AOE10">
        <v>2</v>
      </c>
      <c r="AOF10">
        <v>2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2</v>
      </c>
      <c r="AOM10">
        <v>2</v>
      </c>
      <c r="AON10">
        <v>2</v>
      </c>
      <c r="AOO10">
        <v>2</v>
      </c>
      <c r="AOP10">
        <v>2</v>
      </c>
      <c r="AOQ10">
        <v>2</v>
      </c>
      <c r="AOR10">
        <v>0</v>
      </c>
      <c r="AOS10">
        <v>0</v>
      </c>
      <c r="AOT10">
        <v>1</v>
      </c>
      <c r="AOU10">
        <v>2</v>
      </c>
      <c r="AOV10">
        <v>2</v>
      </c>
      <c r="AOW10">
        <v>9</v>
      </c>
      <c r="AOX10">
        <v>2</v>
      </c>
      <c r="AOY10">
        <v>2</v>
      </c>
      <c r="AOZ10">
        <v>1</v>
      </c>
      <c r="APA10">
        <v>2</v>
      </c>
      <c r="APB10">
        <v>2</v>
      </c>
      <c r="APC10">
        <v>2</v>
      </c>
      <c r="APD10">
        <v>2</v>
      </c>
      <c r="APE10">
        <v>1</v>
      </c>
      <c r="APF10">
        <v>2</v>
      </c>
      <c r="APG10">
        <v>0</v>
      </c>
      <c r="APH10">
        <v>2</v>
      </c>
      <c r="API10">
        <v>1</v>
      </c>
      <c r="APJ10">
        <v>2</v>
      </c>
      <c r="APK10">
        <v>2</v>
      </c>
      <c r="APL10">
        <v>2</v>
      </c>
      <c r="APM10">
        <v>1</v>
      </c>
      <c r="APN10">
        <v>2</v>
      </c>
      <c r="APO10">
        <v>2</v>
      </c>
      <c r="APP10">
        <v>2</v>
      </c>
      <c r="APQ10">
        <v>2</v>
      </c>
      <c r="APR10">
        <v>2</v>
      </c>
      <c r="APS10">
        <v>9</v>
      </c>
      <c r="APT10">
        <v>1</v>
      </c>
      <c r="APU10">
        <v>2</v>
      </c>
      <c r="APV10">
        <v>2</v>
      </c>
      <c r="APW10">
        <v>2</v>
      </c>
      <c r="APX10">
        <v>9</v>
      </c>
      <c r="APY10">
        <v>2</v>
      </c>
      <c r="APZ10">
        <v>2</v>
      </c>
      <c r="AQA10">
        <v>2</v>
      </c>
      <c r="AQB10">
        <v>2</v>
      </c>
      <c r="AQC10">
        <v>2</v>
      </c>
      <c r="AQD10">
        <v>2</v>
      </c>
      <c r="AQE10">
        <v>1</v>
      </c>
      <c r="AQF10">
        <v>9</v>
      </c>
      <c r="AQG10">
        <v>0</v>
      </c>
      <c r="AQH10">
        <v>1</v>
      </c>
      <c r="AQI10">
        <v>0</v>
      </c>
      <c r="AQJ10">
        <v>1</v>
      </c>
      <c r="AQK10">
        <v>2</v>
      </c>
      <c r="AQL10">
        <v>2</v>
      </c>
      <c r="AQM10">
        <v>9</v>
      </c>
      <c r="AQN10">
        <v>0</v>
      </c>
      <c r="AQO10">
        <v>2</v>
      </c>
      <c r="AQP10">
        <v>9</v>
      </c>
      <c r="AQQ10">
        <v>1</v>
      </c>
      <c r="AQR10">
        <v>2</v>
      </c>
      <c r="AQS10">
        <v>2</v>
      </c>
      <c r="AQT10">
        <v>1</v>
      </c>
      <c r="AQU10">
        <v>2</v>
      </c>
      <c r="AQV10">
        <v>1</v>
      </c>
      <c r="AQW10">
        <v>0</v>
      </c>
      <c r="AQX10">
        <v>2</v>
      </c>
      <c r="AQY10">
        <v>2</v>
      </c>
      <c r="AQZ10">
        <v>2</v>
      </c>
      <c r="ARA10">
        <v>2</v>
      </c>
      <c r="ARB10">
        <v>9</v>
      </c>
      <c r="ARC10">
        <v>2</v>
      </c>
      <c r="ARD10">
        <v>2</v>
      </c>
      <c r="ARE10">
        <v>2</v>
      </c>
      <c r="ARF10">
        <v>2</v>
      </c>
      <c r="ARG10">
        <v>2</v>
      </c>
      <c r="ARH10">
        <v>2</v>
      </c>
      <c r="ARI10">
        <v>1</v>
      </c>
      <c r="ARJ10">
        <v>9</v>
      </c>
      <c r="ARK10">
        <v>2</v>
      </c>
      <c r="ARL10">
        <v>2</v>
      </c>
      <c r="ARM10">
        <v>2</v>
      </c>
      <c r="ARN10">
        <v>2</v>
      </c>
      <c r="ARO10">
        <v>1</v>
      </c>
      <c r="ARP10">
        <v>2</v>
      </c>
      <c r="ARQ10">
        <v>2</v>
      </c>
      <c r="ARR10">
        <v>2</v>
      </c>
      <c r="ARS10">
        <v>1</v>
      </c>
      <c r="ART10">
        <v>2</v>
      </c>
      <c r="ARU10">
        <v>2</v>
      </c>
      <c r="ARV10">
        <v>1</v>
      </c>
      <c r="ARW10">
        <v>1</v>
      </c>
      <c r="ARX10">
        <v>2</v>
      </c>
      <c r="ARY10">
        <v>2</v>
      </c>
      <c r="ARZ10">
        <v>1</v>
      </c>
      <c r="ASA10">
        <v>9</v>
      </c>
      <c r="ASB10">
        <v>2</v>
      </c>
      <c r="ASC10">
        <v>2</v>
      </c>
      <c r="ASD10">
        <v>0</v>
      </c>
      <c r="ASE10">
        <v>2</v>
      </c>
    </row>
    <row r="11" spans="1:1175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0</v>
      </c>
      <c r="U11">
        <v>1</v>
      </c>
      <c r="V11">
        <v>2</v>
      </c>
      <c r="W11">
        <v>2</v>
      </c>
      <c r="X11">
        <v>2</v>
      </c>
      <c r="Y11">
        <v>2</v>
      </c>
      <c r="Z11">
        <v>2</v>
      </c>
      <c r="AA11">
        <v>1</v>
      </c>
      <c r="AB11">
        <v>0</v>
      </c>
      <c r="AC11">
        <v>9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1</v>
      </c>
      <c r="AO11">
        <v>1</v>
      </c>
      <c r="AP11">
        <v>2</v>
      </c>
      <c r="AQ11">
        <v>2</v>
      </c>
      <c r="AR11">
        <v>2</v>
      </c>
      <c r="AS11">
        <v>1</v>
      </c>
      <c r="AT11">
        <v>2</v>
      </c>
      <c r="AU11">
        <v>0</v>
      </c>
      <c r="AV11">
        <v>2</v>
      </c>
      <c r="AW11">
        <v>9</v>
      </c>
      <c r="AX11">
        <v>2</v>
      </c>
      <c r="AY11">
        <v>1</v>
      </c>
      <c r="AZ11">
        <v>1</v>
      </c>
      <c r="BA11">
        <v>1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2</v>
      </c>
      <c r="BN11">
        <v>1</v>
      </c>
      <c r="BO11">
        <v>2</v>
      </c>
      <c r="BP11">
        <v>1</v>
      </c>
      <c r="BQ11">
        <v>2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9</v>
      </c>
      <c r="BX11">
        <v>1</v>
      </c>
      <c r="BY11">
        <v>2</v>
      </c>
      <c r="BZ11">
        <v>1</v>
      </c>
      <c r="CA11">
        <v>1</v>
      </c>
      <c r="CB11">
        <v>2</v>
      </c>
      <c r="CC11">
        <v>1</v>
      </c>
      <c r="CD11">
        <v>1</v>
      </c>
      <c r="CE11">
        <v>2</v>
      </c>
      <c r="CF11">
        <v>9</v>
      </c>
      <c r="CG11">
        <v>2</v>
      </c>
      <c r="CH11">
        <v>2</v>
      </c>
      <c r="CI11">
        <v>1</v>
      </c>
      <c r="CJ11">
        <v>2</v>
      </c>
      <c r="CK11">
        <v>0</v>
      </c>
      <c r="CL11">
        <v>1</v>
      </c>
      <c r="CM11">
        <v>2</v>
      </c>
      <c r="CN11">
        <v>2</v>
      </c>
      <c r="CO11">
        <v>2</v>
      </c>
      <c r="CP11">
        <v>2</v>
      </c>
      <c r="CQ11">
        <v>1</v>
      </c>
      <c r="CR11">
        <v>2</v>
      </c>
      <c r="CS11">
        <v>2</v>
      </c>
      <c r="CT11">
        <v>2</v>
      </c>
      <c r="CU11">
        <v>0</v>
      </c>
      <c r="CV11">
        <v>2</v>
      </c>
      <c r="CW11">
        <v>2</v>
      </c>
      <c r="CX11">
        <v>9</v>
      </c>
      <c r="CY11">
        <v>2</v>
      </c>
      <c r="CZ11">
        <v>2</v>
      </c>
      <c r="DA11">
        <v>2</v>
      </c>
      <c r="DB11">
        <v>1</v>
      </c>
      <c r="DC11">
        <v>0</v>
      </c>
      <c r="DD11">
        <v>2</v>
      </c>
      <c r="DE11">
        <v>2</v>
      </c>
      <c r="DF11">
        <v>1</v>
      </c>
      <c r="DG11">
        <v>2</v>
      </c>
      <c r="DH11">
        <v>1</v>
      </c>
      <c r="DI11">
        <v>1</v>
      </c>
      <c r="DJ11">
        <v>2</v>
      </c>
      <c r="DK11">
        <v>1</v>
      </c>
      <c r="DL11">
        <v>1</v>
      </c>
      <c r="DM11">
        <v>2</v>
      </c>
      <c r="DN11">
        <v>2</v>
      </c>
      <c r="DO11">
        <v>1</v>
      </c>
      <c r="DP11">
        <v>1</v>
      </c>
      <c r="DQ11">
        <v>2</v>
      </c>
      <c r="DR11">
        <v>9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0</v>
      </c>
      <c r="EK11">
        <v>1</v>
      </c>
      <c r="EL11">
        <v>1</v>
      </c>
      <c r="EM11">
        <v>0</v>
      </c>
      <c r="EN11">
        <v>2</v>
      </c>
      <c r="EO11">
        <v>2</v>
      </c>
      <c r="EP11">
        <v>2</v>
      </c>
      <c r="EQ11">
        <v>2</v>
      </c>
      <c r="ER11">
        <v>1</v>
      </c>
      <c r="ES11">
        <v>2</v>
      </c>
      <c r="ET11">
        <v>2</v>
      </c>
      <c r="EU11">
        <v>1</v>
      </c>
      <c r="EV11">
        <v>2</v>
      </c>
      <c r="EW11">
        <v>1</v>
      </c>
      <c r="EX11">
        <v>2</v>
      </c>
      <c r="EY11">
        <v>2</v>
      </c>
      <c r="EZ11">
        <v>1</v>
      </c>
      <c r="FA11">
        <v>2</v>
      </c>
      <c r="FB11">
        <v>2</v>
      </c>
      <c r="FC11">
        <v>2</v>
      </c>
      <c r="FD11">
        <v>1</v>
      </c>
      <c r="FE11">
        <v>2</v>
      </c>
      <c r="FF11">
        <v>1</v>
      </c>
      <c r="FG11">
        <v>0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9</v>
      </c>
      <c r="FN11">
        <v>1</v>
      </c>
      <c r="FO11">
        <v>2</v>
      </c>
      <c r="FP11">
        <v>1</v>
      </c>
      <c r="FQ11">
        <v>2</v>
      </c>
      <c r="FR11">
        <v>1</v>
      </c>
      <c r="FS11">
        <v>2</v>
      </c>
      <c r="FT11">
        <v>2</v>
      </c>
      <c r="FU11">
        <v>1</v>
      </c>
      <c r="FV11">
        <v>2</v>
      </c>
      <c r="FW11">
        <v>1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0</v>
      </c>
      <c r="GG11">
        <v>1</v>
      </c>
      <c r="GH11">
        <v>1</v>
      </c>
      <c r="GI11">
        <v>2</v>
      </c>
      <c r="GJ11">
        <v>2</v>
      </c>
      <c r="GK11">
        <v>2</v>
      </c>
      <c r="GL11">
        <v>2</v>
      </c>
      <c r="GM11">
        <v>0</v>
      </c>
      <c r="GN11">
        <v>1</v>
      </c>
      <c r="GO11">
        <v>2</v>
      </c>
      <c r="GP11">
        <v>2</v>
      </c>
      <c r="GQ11">
        <v>1</v>
      </c>
      <c r="GR11">
        <v>2</v>
      </c>
      <c r="GS11">
        <v>1</v>
      </c>
      <c r="GT11">
        <v>9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1</v>
      </c>
      <c r="HG11">
        <v>1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0</v>
      </c>
      <c r="HR11">
        <v>0</v>
      </c>
      <c r="HS11">
        <v>2</v>
      </c>
      <c r="HT11">
        <v>2</v>
      </c>
      <c r="HU11">
        <v>2</v>
      </c>
      <c r="HV11">
        <v>2</v>
      </c>
      <c r="HW11">
        <v>2</v>
      </c>
      <c r="HX11">
        <v>2</v>
      </c>
      <c r="HY11">
        <v>2</v>
      </c>
      <c r="HZ11">
        <v>0</v>
      </c>
      <c r="IA11">
        <v>9</v>
      </c>
      <c r="IB11">
        <v>2</v>
      </c>
      <c r="IC11">
        <v>0</v>
      </c>
      <c r="ID11">
        <v>2</v>
      </c>
      <c r="IE11">
        <v>2</v>
      </c>
      <c r="IF11">
        <v>0</v>
      </c>
      <c r="IG11">
        <v>2</v>
      </c>
      <c r="IH11">
        <v>2</v>
      </c>
      <c r="II11">
        <v>1</v>
      </c>
      <c r="IJ11">
        <v>1</v>
      </c>
      <c r="IK11">
        <v>2</v>
      </c>
      <c r="IL11">
        <v>2</v>
      </c>
      <c r="IM11">
        <v>2</v>
      </c>
      <c r="IN11">
        <v>9</v>
      </c>
      <c r="IO11">
        <v>1</v>
      </c>
      <c r="IP11">
        <v>2</v>
      </c>
      <c r="IQ11">
        <v>0</v>
      </c>
      <c r="IR11">
        <v>2</v>
      </c>
      <c r="IS11">
        <v>0</v>
      </c>
      <c r="IT11">
        <v>2</v>
      </c>
      <c r="IU11">
        <v>2</v>
      </c>
      <c r="IV11">
        <v>0</v>
      </c>
      <c r="IW11">
        <v>2</v>
      </c>
      <c r="IX11">
        <v>2</v>
      </c>
      <c r="IY11">
        <v>1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1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9</v>
      </c>
      <c r="JN11">
        <v>1</v>
      </c>
      <c r="JO11">
        <v>1</v>
      </c>
      <c r="JP11">
        <v>0</v>
      </c>
      <c r="JQ11">
        <v>9</v>
      </c>
      <c r="JR11">
        <v>1</v>
      </c>
      <c r="JS11">
        <v>0</v>
      </c>
      <c r="JT11">
        <v>2</v>
      </c>
      <c r="JU11">
        <v>2</v>
      </c>
      <c r="JV11">
        <v>2</v>
      </c>
      <c r="JW11">
        <v>1</v>
      </c>
      <c r="JX11">
        <v>2</v>
      </c>
      <c r="JY11">
        <v>1</v>
      </c>
      <c r="JZ11">
        <v>2</v>
      </c>
      <c r="KA11">
        <v>2</v>
      </c>
      <c r="KB11">
        <v>1</v>
      </c>
      <c r="KC11">
        <v>2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2</v>
      </c>
      <c r="KJ11">
        <v>2</v>
      </c>
      <c r="KK11">
        <v>2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1</v>
      </c>
      <c r="KR11">
        <v>2</v>
      </c>
      <c r="KS11">
        <v>2</v>
      </c>
      <c r="KT11">
        <v>2</v>
      </c>
      <c r="KU11">
        <v>2</v>
      </c>
      <c r="KV11">
        <v>2</v>
      </c>
      <c r="KW11">
        <v>2</v>
      </c>
      <c r="KX11">
        <v>2</v>
      </c>
      <c r="KY11">
        <v>2</v>
      </c>
      <c r="KZ11">
        <v>1</v>
      </c>
      <c r="LA11">
        <v>1</v>
      </c>
      <c r="LB11">
        <v>9</v>
      </c>
      <c r="LC11">
        <v>2</v>
      </c>
      <c r="LD11">
        <v>1</v>
      </c>
      <c r="LE11">
        <v>2</v>
      </c>
      <c r="LF11">
        <v>1</v>
      </c>
      <c r="LG11">
        <v>2</v>
      </c>
      <c r="LH11">
        <v>1</v>
      </c>
      <c r="LI11">
        <v>2</v>
      </c>
      <c r="LJ11">
        <v>2</v>
      </c>
      <c r="LK11">
        <v>2</v>
      </c>
      <c r="LL11">
        <v>2</v>
      </c>
      <c r="LM11">
        <v>2</v>
      </c>
      <c r="LN11">
        <v>1</v>
      </c>
      <c r="LO11">
        <v>2</v>
      </c>
      <c r="LP11">
        <v>1</v>
      </c>
      <c r="LQ11">
        <v>2</v>
      </c>
      <c r="LR11">
        <v>9</v>
      </c>
      <c r="LS11">
        <v>2</v>
      </c>
      <c r="LT11">
        <v>1</v>
      </c>
      <c r="LU11">
        <v>2</v>
      </c>
      <c r="LV11">
        <v>2</v>
      </c>
      <c r="LW11">
        <v>2</v>
      </c>
      <c r="LX11">
        <v>1</v>
      </c>
      <c r="LY11">
        <v>2</v>
      </c>
      <c r="LZ11">
        <v>2</v>
      </c>
      <c r="MA11">
        <v>2</v>
      </c>
      <c r="MB11">
        <v>2</v>
      </c>
      <c r="MC11">
        <v>1</v>
      </c>
      <c r="MD11">
        <v>2</v>
      </c>
      <c r="ME11">
        <v>2</v>
      </c>
      <c r="MF11">
        <v>2</v>
      </c>
      <c r="MG11">
        <v>2</v>
      </c>
      <c r="MH11">
        <v>2</v>
      </c>
      <c r="MI11">
        <v>2</v>
      </c>
      <c r="MJ11">
        <v>2</v>
      </c>
      <c r="MK11">
        <v>1</v>
      </c>
      <c r="ML11">
        <v>1</v>
      </c>
      <c r="MM11">
        <v>2</v>
      </c>
      <c r="MN11">
        <v>2</v>
      </c>
      <c r="MO11">
        <v>1</v>
      </c>
      <c r="MP11">
        <v>2</v>
      </c>
      <c r="MQ11">
        <v>2</v>
      </c>
      <c r="MR11">
        <v>2</v>
      </c>
      <c r="MS11">
        <v>1</v>
      </c>
      <c r="MT11">
        <v>2</v>
      </c>
      <c r="MU11">
        <v>2</v>
      </c>
      <c r="MV11">
        <v>2</v>
      </c>
      <c r="MW11">
        <v>2</v>
      </c>
      <c r="MX11">
        <v>2</v>
      </c>
      <c r="MY11">
        <v>1</v>
      </c>
      <c r="MZ11">
        <v>1</v>
      </c>
      <c r="NA11">
        <v>1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0</v>
      </c>
      <c r="NJ11">
        <v>1</v>
      </c>
      <c r="NK11">
        <v>2</v>
      </c>
      <c r="NL11">
        <v>2</v>
      </c>
      <c r="NM11">
        <v>2</v>
      </c>
      <c r="NN11">
        <v>2</v>
      </c>
      <c r="NO11">
        <v>2</v>
      </c>
      <c r="NP11">
        <v>9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1</v>
      </c>
      <c r="NY11">
        <v>2</v>
      </c>
      <c r="NZ11">
        <v>9</v>
      </c>
      <c r="OA11">
        <v>1</v>
      </c>
      <c r="OB11">
        <v>0</v>
      </c>
      <c r="OC11">
        <v>2</v>
      </c>
      <c r="OD11">
        <v>1</v>
      </c>
      <c r="OE11">
        <v>2</v>
      </c>
      <c r="OF11">
        <v>2</v>
      </c>
      <c r="OG11">
        <v>2</v>
      </c>
      <c r="OH11">
        <v>2</v>
      </c>
      <c r="OI11">
        <v>1</v>
      </c>
      <c r="OJ11">
        <v>2</v>
      </c>
      <c r="OK11">
        <v>1</v>
      </c>
      <c r="OL11">
        <v>2</v>
      </c>
      <c r="OM11">
        <v>0</v>
      </c>
      <c r="ON11">
        <v>1</v>
      </c>
      <c r="OO11">
        <v>2</v>
      </c>
      <c r="OP11">
        <v>2</v>
      </c>
      <c r="OQ11">
        <v>2</v>
      </c>
      <c r="OR11">
        <v>0</v>
      </c>
      <c r="OS11">
        <v>1</v>
      </c>
      <c r="OT11">
        <v>1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9</v>
      </c>
      <c r="PC11">
        <v>1</v>
      </c>
      <c r="PD11">
        <v>1</v>
      </c>
      <c r="PE11">
        <v>1</v>
      </c>
      <c r="PF11">
        <v>0</v>
      </c>
      <c r="PG11">
        <v>2</v>
      </c>
      <c r="PH11">
        <v>2</v>
      </c>
      <c r="PI11">
        <v>0</v>
      </c>
      <c r="PJ11">
        <v>1</v>
      </c>
      <c r="PK11">
        <v>2</v>
      </c>
      <c r="PL11">
        <v>2</v>
      </c>
      <c r="PM11">
        <v>1</v>
      </c>
      <c r="PN11">
        <v>2</v>
      </c>
      <c r="PO11">
        <v>2</v>
      </c>
      <c r="PP11">
        <v>1</v>
      </c>
      <c r="PQ11">
        <v>2</v>
      </c>
      <c r="PR11">
        <v>0</v>
      </c>
      <c r="PS11">
        <v>2</v>
      </c>
      <c r="PT11">
        <v>2</v>
      </c>
      <c r="PU11">
        <v>2</v>
      </c>
      <c r="PV11">
        <v>2</v>
      </c>
      <c r="PW11">
        <v>1</v>
      </c>
      <c r="PX11">
        <v>2</v>
      </c>
      <c r="PY11">
        <v>1</v>
      </c>
      <c r="PZ11">
        <v>2</v>
      </c>
      <c r="QA11">
        <v>2</v>
      </c>
      <c r="QB11">
        <v>2</v>
      </c>
      <c r="QC11">
        <v>2</v>
      </c>
      <c r="QD11">
        <v>2</v>
      </c>
      <c r="QE11">
        <v>1</v>
      </c>
      <c r="QF11">
        <v>2</v>
      </c>
      <c r="QG11">
        <v>2</v>
      </c>
      <c r="QH11">
        <v>2</v>
      </c>
      <c r="QI11">
        <v>2</v>
      </c>
      <c r="QJ11">
        <v>2</v>
      </c>
      <c r="QK11">
        <v>2</v>
      </c>
      <c r="QL11">
        <v>9</v>
      </c>
      <c r="QM11">
        <v>2</v>
      </c>
      <c r="QN11">
        <v>2</v>
      </c>
      <c r="QO11">
        <v>1</v>
      </c>
      <c r="QP11">
        <v>2</v>
      </c>
      <c r="QQ11">
        <v>2</v>
      </c>
      <c r="QR11">
        <v>1</v>
      </c>
      <c r="QS11">
        <v>0</v>
      </c>
      <c r="QT11">
        <v>1</v>
      </c>
      <c r="QU11">
        <v>1</v>
      </c>
      <c r="QV11">
        <v>2</v>
      </c>
      <c r="QW11">
        <v>2</v>
      </c>
      <c r="QX11">
        <v>2</v>
      </c>
      <c r="QY11">
        <v>2</v>
      </c>
      <c r="QZ11">
        <v>9</v>
      </c>
      <c r="RA11">
        <v>1</v>
      </c>
      <c r="RB11">
        <v>2</v>
      </c>
      <c r="RC11">
        <v>2</v>
      </c>
      <c r="RD11">
        <v>2</v>
      </c>
      <c r="RE11">
        <v>2</v>
      </c>
      <c r="RF11">
        <v>1</v>
      </c>
      <c r="RG11">
        <v>1</v>
      </c>
      <c r="RH11">
        <v>2</v>
      </c>
      <c r="RI11">
        <v>2</v>
      </c>
      <c r="RJ11">
        <v>1</v>
      </c>
      <c r="RK11">
        <v>2</v>
      </c>
      <c r="RL11">
        <v>2</v>
      </c>
      <c r="RM11">
        <v>1</v>
      </c>
      <c r="RN11">
        <v>2</v>
      </c>
      <c r="RO11">
        <v>2</v>
      </c>
      <c r="RP11">
        <v>2</v>
      </c>
      <c r="RQ11">
        <v>2</v>
      </c>
      <c r="RR11">
        <v>1</v>
      </c>
      <c r="RS11">
        <v>2</v>
      </c>
      <c r="RT11">
        <v>1</v>
      </c>
      <c r="RU11">
        <v>2</v>
      </c>
      <c r="RV11">
        <v>1</v>
      </c>
      <c r="RW11">
        <v>2</v>
      </c>
      <c r="RX11">
        <v>2</v>
      </c>
      <c r="RY11">
        <v>1</v>
      </c>
      <c r="RZ11">
        <v>2</v>
      </c>
      <c r="SA11">
        <v>1</v>
      </c>
      <c r="SB11">
        <v>2</v>
      </c>
      <c r="SC11">
        <v>2</v>
      </c>
      <c r="SD11">
        <v>2</v>
      </c>
      <c r="SE11">
        <v>2</v>
      </c>
      <c r="SF11">
        <v>2</v>
      </c>
      <c r="SG11">
        <v>2</v>
      </c>
      <c r="SH11">
        <v>1</v>
      </c>
      <c r="SI11">
        <v>1</v>
      </c>
      <c r="SJ11">
        <v>2</v>
      </c>
      <c r="SK11">
        <v>2</v>
      </c>
      <c r="SL11">
        <v>2</v>
      </c>
      <c r="SM11">
        <v>2</v>
      </c>
      <c r="SN11">
        <v>1</v>
      </c>
      <c r="SO11">
        <v>1</v>
      </c>
      <c r="SP11">
        <v>2</v>
      </c>
      <c r="SQ11">
        <v>2</v>
      </c>
      <c r="SR11">
        <v>2</v>
      </c>
      <c r="SS11">
        <v>1</v>
      </c>
      <c r="ST11">
        <v>1</v>
      </c>
      <c r="SU11">
        <v>2</v>
      </c>
      <c r="SV11">
        <v>2</v>
      </c>
      <c r="SW11">
        <v>2</v>
      </c>
      <c r="SX11">
        <v>2</v>
      </c>
      <c r="SY11">
        <v>2</v>
      </c>
      <c r="SZ11">
        <v>0</v>
      </c>
      <c r="TA11">
        <v>9</v>
      </c>
      <c r="TB11">
        <v>1</v>
      </c>
      <c r="TC11">
        <v>2</v>
      </c>
      <c r="TD11">
        <v>1</v>
      </c>
      <c r="TE11">
        <v>1</v>
      </c>
      <c r="TF11">
        <v>2</v>
      </c>
      <c r="TG11">
        <v>0</v>
      </c>
      <c r="TH11">
        <v>1</v>
      </c>
      <c r="TI11">
        <v>1</v>
      </c>
      <c r="TJ11">
        <v>1</v>
      </c>
      <c r="TK11">
        <v>2</v>
      </c>
      <c r="TL11">
        <v>2</v>
      </c>
      <c r="TM11">
        <v>1</v>
      </c>
      <c r="TN11">
        <v>2</v>
      </c>
      <c r="TO11">
        <v>2</v>
      </c>
      <c r="TP11">
        <v>1</v>
      </c>
      <c r="TQ11">
        <v>2</v>
      </c>
      <c r="TR11">
        <v>2</v>
      </c>
      <c r="TS11">
        <v>1</v>
      </c>
      <c r="TT11">
        <v>0</v>
      </c>
      <c r="TU11">
        <v>0</v>
      </c>
      <c r="TV11">
        <v>2</v>
      </c>
      <c r="TW11">
        <v>1</v>
      </c>
      <c r="TX11">
        <v>1</v>
      </c>
      <c r="TY11">
        <v>2</v>
      </c>
      <c r="TZ11">
        <v>2</v>
      </c>
      <c r="UA11">
        <v>2</v>
      </c>
      <c r="UB11">
        <v>2</v>
      </c>
      <c r="UC11">
        <v>2</v>
      </c>
      <c r="UD11">
        <v>2</v>
      </c>
      <c r="UE11">
        <v>2</v>
      </c>
      <c r="UF11">
        <v>2</v>
      </c>
      <c r="UG11">
        <v>2</v>
      </c>
      <c r="UH11">
        <v>9</v>
      </c>
      <c r="UI11">
        <v>2</v>
      </c>
      <c r="UJ11">
        <v>2</v>
      </c>
      <c r="UK11">
        <v>2</v>
      </c>
      <c r="UL11">
        <v>0</v>
      </c>
      <c r="UM11">
        <v>2</v>
      </c>
      <c r="UN11">
        <v>2</v>
      </c>
      <c r="UO11">
        <v>2</v>
      </c>
      <c r="UP11">
        <v>1</v>
      </c>
      <c r="UQ11">
        <v>1</v>
      </c>
      <c r="UR11">
        <v>1</v>
      </c>
      <c r="US11">
        <v>2</v>
      </c>
      <c r="UT11">
        <v>1</v>
      </c>
      <c r="UU11">
        <v>2</v>
      </c>
      <c r="UV11">
        <v>9</v>
      </c>
      <c r="UW11">
        <v>2</v>
      </c>
      <c r="UX11">
        <v>2</v>
      </c>
      <c r="UY11">
        <v>1</v>
      </c>
      <c r="UZ11">
        <v>1</v>
      </c>
      <c r="VA11">
        <v>1</v>
      </c>
      <c r="VB11">
        <v>1</v>
      </c>
      <c r="VC11">
        <v>2</v>
      </c>
      <c r="VD11">
        <v>2</v>
      </c>
      <c r="VE11">
        <v>2</v>
      </c>
      <c r="VF11">
        <v>2</v>
      </c>
      <c r="VG11">
        <v>2</v>
      </c>
      <c r="VH11">
        <v>2</v>
      </c>
      <c r="VI11">
        <v>0</v>
      </c>
      <c r="VJ11">
        <v>2</v>
      </c>
      <c r="VK11">
        <v>1</v>
      </c>
      <c r="VL11">
        <v>1</v>
      </c>
      <c r="VM11">
        <v>1</v>
      </c>
      <c r="VN11">
        <v>2</v>
      </c>
      <c r="VO11">
        <v>1</v>
      </c>
      <c r="VP11">
        <v>2</v>
      </c>
      <c r="VQ11">
        <v>2</v>
      </c>
      <c r="VR11">
        <v>2</v>
      </c>
      <c r="VS11">
        <v>0</v>
      </c>
      <c r="VT11">
        <v>2</v>
      </c>
      <c r="VU11">
        <v>1</v>
      </c>
      <c r="VV11">
        <v>0</v>
      </c>
      <c r="VW11">
        <v>9</v>
      </c>
      <c r="VX11">
        <v>1</v>
      </c>
      <c r="VY11">
        <v>2</v>
      </c>
      <c r="VZ11">
        <v>1</v>
      </c>
      <c r="WA11">
        <v>1</v>
      </c>
      <c r="WB11">
        <v>2</v>
      </c>
      <c r="WC11">
        <v>1</v>
      </c>
      <c r="WD11">
        <v>2</v>
      </c>
      <c r="WE11">
        <v>1</v>
      </c>
      <c r="WF11">
        <v>0</v>
      </c>
      <c r="WG11">
        <v>2</v>
      </c>
      <c r="WH11">
        <v>1</v>
      </c>
      <c r="WI11">
        <v>1</v>
      </c>
      <c r="WJ11">
        <v>2</v>
      </c>
      <c r="WK11">
        <v>2</v>
      </c>
      <c r="WL11">
        <v>2</v>
      </c>
      <c r="WM11">
        <v>2</v>
      </c>
      <c r="WN11">
        <v>1</v>
      </c>
      <c r="WO11">
        <v>2</v>
      </c>
      <c r="WP11">
        <v>2</v>
      </c>
      <c r="WQ11">
        <v>0</v>
      </c>
      <c r="WR11">
        <v>2</v>
      </c>
      <c r="WS11">
        <v>2</v>
      </c>
      <c r="WT11">
        <v>9</v>
      </c>
      <c r="WU11">
        <v>1</v>
      </c>
      <c r="WV11">
        <v>1</v>
      </c>
      <c r="WW11">
        <v>2</v>
      </c>
      <c r="WX11">
        <v>0</v>
      </c>
      <c r="WY11">
        <v>2</v>
      </c>
      <c r="WZ11">
        <v>2</v>
      </c>
      <c r="XA11">
        <v>2</v>
      </c>
      <c r="XB11">
        <v>2</v>
      </c>
      <c r="XC11">
        <v>1</v>
      </c>
      <c r="XD11">
        <v>9</v>
      </c>
      <c r="XE11">
        <v>1</v>
      </c>
      <c r="XF11">
        <v>1</v>
      </c>
      <c r="XG11">
        <v>2</v>
      </c>
      <c r="XH11">
        <v>1</v>
      </c>
      <c r="XI11">
        <v>1</v>
      </c>
      <c r="XJ11">
        <v>2</v>
      </c>
      <c r="XK11">
        <v>2</v>
      </c>
      <c r="XL11">
        <v>2</v>
      </c>
      <c r="XM11">
        <v>1</v>
      </c>
      <c r="XN11">
        <v>2</v>
      </c>
      <c r="XO11">
        <v>2</v>
      </c>
      <c r="XP11">
        <v>2</v>
      </c>
      <c r="XQ11">
        <v>2</v>
      </c>
      <c r="XR11">
        <v>2</v>
      </c>
      <c r="XS11">
        <v>1</v>
      </c>
      <c r="XT11">
        <v>2</v>
      </c>
      <c r="XU11">
        <v>1</v>
      </c>
      <c r="XV11">
        <v>1</v>
      </c>
      <c r="XW11">
        <v>1</v>
      </c>
      <c r="XX11">
        <v>1</v>
      </c>
      <c r="XY11">
        <v>2</v>
      </c>
      <c r="XZ11">
        <v>2</v>
      </c>
      <c r="YA11">
        <v>1</v>
      </c>
      <c r="YB11">
        <v>2</v>
      </c>
      <c r="YC11">
        <v>2</v>
      </c>
      <c r="YD11">
        <v>2</v>
      </c>
      <c r="YE11">
        <v>2</v>
      </c>
      <c r="YF11">
        <v>2</v>
      </c>
      <c r="YG11">
        <v>2</v>
      </c>
      <c r="YH11">
        <v>1</v>
      </c>
      <c r="YI11">
        <v>1</v>
      </c>
      <c r="YJ11">
        <v>2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1</v>
      </c>
      <c r="YT11">
        <v>2</v>
      </c>
      <c r="YU11">
        <v>2</v>
      </c>
      <c r="YV11">
        <v>1</v>
      </c>
      <c r="YW11">
        <v>2</v>
      </c>
      <c r="YX11">
        <v>0</v>
      </c>
      <c r="YY11">
        <v>2</v>
      </c>
      <c r="YZ11">
        <v>1</v>
      </c>
      <c r="ZA11">
        <v>1</v>
      </c>
      <c r="ZB11">
        <v>2</v>
      </c>
      <c r="ZC11">
        <v>0</v>
      </c>
      <c r="ZD11">
        <v>2</v>
      </c>
      <c r="ZE11">
        <v>2</v>
      </c>
      <c r="ZF11">
        <v>2</v>
      </c>
      <c r="ZG11">
        <v>2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0</v>
      </c>
      <c r="ZN11">
        <v>1</v>
      </c>
      <c r="ZO11">
        <v>1</v>
      </c>
      <c r="ZP11">
        <v>2</v>
      </c>
      <c r="ZQ11">
        <v>2</v>
      </c>
      <c r="ZR11">
        <v>1</v>
      </c>
      <c r="ZS11">
        <v>1</v>
      </c>
      <c r="ZT11">
        <v>2</v>
      </c>
      <c r="ZU11">
        <v>1</v>
      </c>
      <c r="ZV11">
        <v>0</v>
      </c>
      <c r="ZW11">
        <v>2</v>
      </c>
      <c r="ZX11">
        <v>2</v>
      </c>
      <c r="ZY11">
        <v>2</v>
      </c>
      <c r="ZZ11">
        <v>1</v>
      </c>
      <c r="AAA11">
        <v>1</v>
      </c>
      <c r="AAB11">
        <v>2</v>
      </c>
      <c r="AAC11">
        <v>2</v>
      </c>
      <c r="AAD11">
        <v>2</v>
      </c>
      <c r="AAE11">
        <v>2</v>
      </c>
      <c r="AAF11">
        <v>2</v>
      </c>
      <c r="AAG11">
        <v>2</v>
      </c>
      <c r="AAH11">
        <v>1</v>
      </c>
      <c r="AAI11">
        <v>0</v>
      </c>
      <c r="AAJ11">
        <v>1</v>
      </c>
      <c r="AAK11">
        <v>2</v>
      </c>
      <c r="AAL11">
        <v>9</v>
      </c>
      <c r="AAM11">
        <v>1</v>
      </c>
      <c r="AAN11">
        <v>2</v>
      </c>
      <c r="AAO11">
        <v>2</v>
      </c>
      <c r="AAP11">
        <v>2</v>
      </c>
      <c r="AAQ11">
        <v>1</v>
      </c>
      <c r="AAR11">
        <v>1</v>
      </c>
      <c r="AAS11">
        <v>2</v>
      </c>
      <c r="AAT11">
        <v>2</v>
      </c>
      <c r="AAU11">
        <v>1</v>
      </c>
      <c r="AAV11">
        <v>2</v>
      </c>
      <c r="AAW11">
        <v>1</v>
      </c>
      <c r="AAX11">
        <v>2</v>
      </c>
      <c r="AAY11">
        <v>2</v>
      </c>
      <c r="AAZ11">
        <v>1</v>
      </c>
      <c r="ABA11">
        <v>1</v>
      </c>
      <c r="ABB11">
        <v>9</v>
      </c>
      <c r="ABC11">
        <v>2</v>
      </c>
      <c r="ABD11">
        <v>2</v>
      </c>
      <c r="ABE11">
        <v>2</v>
      </c>
      <c r="ABF11">
        <v>1</v>
      </c>
      <c r="ABG11">
        <v>0</v>
      </c>
      <c r="ABH11">
        <v>2</v>
      </c>
      <c r="ABI11">
        <v>2</v>
      </c>
      <c r="ABJ11">
        <v>9</v>
      </c>
      <c r="ABK11">
        <v>2</v>
      </c>
      <c r="ABL11">
        <v>1</v>
      </c>
      <c r="ABM11">
        <v>2</v>
      </c>
      <c r="ABN11">
        <v>2</v>
      </c>
      <c r="ABO11">
        <v>2</v>
      </c>
      <c r="ABP11">
        <v>1</v>
      </c>
      <c r="ABQ11">
        <v>0</v>
      </c>
      <c r="ABR11">
        <v>2</v>
      </c>
      <c r="ABS11">
        <v>1</v>
      </c>
      <c r="ABT11">
        <v>2</v>
      </c>
      <c r="ABU11">
        <v>1</v>
      </c>
      <c r="ABV11">
        <v>1</v>
      </c>
      <c r="ABW11">
        <v>1</v>
      </c>
      <c r="ABX11">
        <v>2</v>
      </c>
      <c r="ABY11">
        <v>1</v>
      </c>
      <c r="ABZ11">
        <v>0</v>
      </c>
      <c r="ACA11">
        <v>1</v>
      </c>
      <c r="ACB11">
        <v>1</v>
      </c>
      <c r="ACC11">
        <v>9</v>
      </c>
      <c r="ACD11">
        <v>1</v>
      </c>
      <c r="ACE11">
        <v>2</v>
      </c>
      <c r="ACF11">
        <v>2</v>
      </c>
      <c r="ACG11">
        <v>0</v>
      </c>
      <c r="ACH11">
        <v>2</v>
      </c>
      <c r="ACI11">
        <v>2</v>
      </c>
      <c r="ACJ11">
        <v>2</v>
      </c>
      <c r="ACK11">
        <v>2</v>
      </c>
      <c r="ACL11">
        <v>2</v>
      </c>
      <c r="ACM11">
        <v>1</v>
      </c>
      <c r="ACN11">
        <v>2</v>
      </c>
      <c r="ACO11">
        <v>2</v>
      </c>
      <c r="ACP11">
        <v>2</v>
      </c>
      <c r="ACQ11">
        <v>2</v>
      </c>
      <c r="ACR11">
        <v>2</v>
      </c>
      <c r="ACS11">
        <v>0</v>
      </c>
      <c r="ACT11">
        <v>2</v>
      </c>
      <c r="ACU11">
        <v>1</v>
      </c>
      <c r="ACV11">
        <v>2</v>
      </c>
      <c r="ACW11">
        <v>2</v>
      </c>
      <c r="ACX11">
        <v>2</v>
      </c>
      <c r="ACY11">
        <v>0</v>
      </c>
      <c r="ACZ11">
        <v>1</v>
      </c>
      <c r="ADA11">
        <v>2</v>
      </c>
      <c r="ADB11">
        <v>2</v>
      </c>
      <c r="ADC11">
        <v>1</v>
      </c>
      <c r="ADD11">
        <v>2</v>
      </c>
      <c r="ADE11">
        <v>2</v>
      </c>
      <c r="ADF11">
        <v>2</v>
      </c>
      <c r="ADG11">
        <v>2</v>
      </c>
      <c r="ADH11">
        <v>9</v>
      </c>
      <c r="ADI11">
        <v>2</v>
      </c>
      <c r="ADJ11">
        <v>2</v>
      </c>
      <c r="ADK11">
        <v>2</v>
      </c>
      <c r="ADL11">
        <v>2</v>
      </c>
      <c r="ADM11">
        <v>2</v>
      </c>
      <c r="ADN11">
        <v>9</v>
      </c>
      <c r="ADO11">
        <v>2</v>
      </c>
      <c r="ADP11">
        <v>0</v>
      </c>
      <c r="ADQ11">
        <v>2</v>
      </c>
      <c r="ADR11">
        <v>2</v>
      </c>
      <c r="ADS11">
        <v>1</v>
      </c>
      <c r="ADT11">
        <v>1</v>
      </c>
      <c r="ADU11">
        <v>2</v>
      </c>
      <c r="ADV11">
        <v>2</v>
      </c>
      <c r="ADW11">
        <v>2</v>
      </c>
      <c r="ADX11">
        <v>2</v>
      </c>
      <c r="ADY11">
        <v>1</v>
      </c>
      <c r="ADZ11">
        <v>2</v>
      </c>
      <c r="AEA11">
        <v>2</v>
      </c>
      <c r="AEB11">
        <v>1</v>
      </c>
      <c r="AEC11">
        <v>2</v>
      </c>
      <c r="AED11">
        <v>2</v>
      </c>
      <c r="AEE11">
        <v>2</v>
      </c>
      <c r="AEF11">
        <v>2</v>
      </c>
      <c r="AEG11">
        <v>0</v>
      </c>
      <c r="AEH11">
        <v>2</v>
      </c>
      <c r="AEI11">
        <v>0</v>
      </c>
      <c r="AEJ11">
        <v>1</v>
      </c>
      <c r="AEK11">
        <v>2</v>
      </c>
      <c r="AEL11">
        <v>1</v>
      </c>
      <c r="AEM11">
        <v>1</v>
      </c>
      <c r="AEN11">
        <v>1</v>
      </c>
      <c r="AEO11">
        <v>2</v>
      </c>
      <c r="AEP11">
        <v>2</v>
      </c>
      <c r="AEQ11">
        <v>1</v>
      </c>
      <c r="AER11">
        <v>2</v>
      </c>
      <c r="AES11">
        <v>2</v>
      </c>
      <c r="AET11">
        <v>2</v>
      </c>
      <c r="AEU11">
        <v>2</v>
      </c>
      <c r="AEV11">
        <v>9</v>
      </c>
      <c r="AEW11">
        <v>2</v>
      </c>
      <c r="AEX11">
        <v>2</v>
      </c>
      <c r="AEY11">
        <v>1</v>
      </c>
      <c r="AEZ11">
        <v>2</v>
      </c>
      <c r="AFA11">
        <v>2</v>
      </c>
      <c r="AFB11">
        <v>2</v>
      </c>
      <c r="AFC11">
        <v>2</v>
      </c>
      <c r="AFD11">
        <v>1</v>
      </c>
      <c r="AFE11">
        <v>1</v>
      </c>
      <c r="AFF11">
        <v>2</v>
      </c>
      <c r="AFG11">
        <v>2</v>
      </c>
      <c r="AFH11">
        <v>9</v>
      </c>
      <c r="AFI11">
        <v>2</v>
      </c>
      <c r="AFJ11">
        <v>2</v>
      </c>
      <c r="AFK11">
        <v>2</v>
      </c>
      <c r="AFL11">
        <v>0</v>
      </c>
      <c r="AFM11">
        <v>0</v>
      </c>
      <c r="AFN11">
        <v>2</v>
      </c>
      <c r="AFO11">
        <v>2</v>
      </c>
      <c r="AFP11">
        <v>2</v>
      </c>
      <c r="AFQ11">
        <v>0</v>
      </c>
      <c r="AFR11">
        <v>2</v>
      </c>
      <c r="AFS11">
        <v>2</v>
      </c>
      <c r="AFT11">
        <v>2</v>
      </c>
      <c r="AFU11">
        <v>2</v>
      </c>
      <c r="AFV11">
        <v>2</v>
      </c>
      <c r="AFW11">
        <v>2</v>
      </c>
      <c r="AFX11">
        <v>1</v>
      </c>
      <c r="AFY11">
        <v>2</v>
      </c>
      <c r="AFZ11">
        <v>2</v>
      </c>
      <c r="AGA11">
        <v>2</v>
      </c>
      <c r="AGB11">
        <v>2</v>
      </c>
      <c r="AGC11">
        <v>0</v>
      </c>
      <c r="AGD11">
        <v>2</v>
      </c>
      <c r="AGE11">
        <v>1</v>
      </c>
      <c r="AGF11">
        <v>2</v>
      </c>
      <c r="AGG11">
        <v>1</v>
      </c>
      <c r="AGH11">
        <v>2</v>
      </c>
      <c r="AGI11">
        <v>2</v>
      </c>
      <c r="AGJ11">
        <v>1</v>
      </c>
      <c r="AGK11">
        <v>9</v>
      </c>
      <c r="AGL11">
        <v>1</v>
      </c>
      <c r="AGM11">
        <v>2</v>
      </c>
      <c r="AGN11">
        <v>2</v>
      </c>
      <c r="AGO11">
        <v>2</v>
      </c>
      <c r="AGP11">
        <v>2</v>
      </c>
      <c r="AGQ11">
        <v>2</v>
      </c>
      <c r="AGR11">
        <v>2</v>
      </c>
      <c r="AGS11">
        <v>2</v>
      </c>
      <c r="AGT11">
        <v>2</v>
      </c>
      <c r="AGU11">
        <v>2</v>
      </c>
      <c r="AGV11">
        <v>1</v>
      </c>
      <c r="AGW11">
        <v>2</v>
      </c>
      <c r="AGX11">
        <v>2</v>
      </c>
      <c r="AGY11">
        <v>1</v>
      </c>
      <c r="AGZ11">
        <v>1</v>
      </c>
      <c r="AHA11">
        <v>2</v>
      </c>
      <c r="AHB11">
        <v>1</v>
      </c>
      <c r="AHC11">
        <v>2</v>
      </c>
      <c r="AHD11">
        <v>2</v>
      </c>
      <c r="AHE11">
        <v>2</v>
      </c>
      <c r="AHF11">
        <v>1</v>
      </c>
      <c r="AHG11">
        <v>2</v>
      </c>
      <c r="AHH11">
        <v>2</v>
      </c>
      <c r="AHI11">
        <v>2</v>
      </c>
      <c r="AHJ11">
        <v>1</v>
      </c>
      <c r="AHK11">
        <v>2</v>
      </c>
      <c r="AHL11">
        <v>1</v>
      </c>
      <c r="AHM11">
        <v>2</v>
      </c>
      <c r="AHN11">
        <v>2</v>
      </c>
      <c r="AHO11">
        <v>1</v>
      </c>
      <c r="AHP11">
        <v>2</v>
      </c>
      <c r="AHQ11">
        <v>2</v>
      </c>
      <c r="AHR11">
        <v>2</v>
      </c>
      <c r="AHS11">
        <v>1</v>
      </c>
      <c r="AHT11">
        <v>9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2</v>
      </c>
      <c r="AIA11">
        <v>2</v>
      </c>
      <c r="AIB11">
        <v>2</v>
      </c>
      <c r="AIC11">
        <v>2</v>
      </c>
      <c r="AID11">
        <v>2</v>
      </c>
      <c r="AIE11">
        <v>1</v>
      </c>
      <c r="AIF11">
        <v>2</v>
      </c>
      <c r="AIG11">
        <v>2</v>
      </c>
      <c r="AIH11">
        <v>1</v>
      </c>
      <c r="AII11">
        <v>2</v>
      </c>
      <c r="AIJ11">
        <v>2</v>
      </c>
      <c r="AIK11">
        <v>2</v>
      </c>
      <c r="AIL11">
        <v>0</v>
      </c>
      <c r="AIM11">
        <v>2</v>
      </c>
      <c r="AIN11">
        <v>2</v>
      </c>
      <c r="AIO11">
        <v>2</v>
      </c>
      <c r="AIP11">
        <v>2</v>
      </c>
      <c r="AIQ11">
        <v>1</v>
      </c>
      <c r="AIR11">
        <v>2</v>
      </c>
      <c r="AIS11">
        <v>2</v>
      </c>
      <c r="AIT11">
        <v>2</v>
      </c>
      <c r="AIU11">
        <v>9</v>
      </c>
      <c r="AIV11">
        <v>1</v>
      </c>
      <c r="AIW11">
        <v>2</v>
      </c>
      <c r="AIX11">
        <v>2</v>
      </c>
      <c r="AIY11">
        <v>1</v>
      </c>
      <c r="AIZ11">
        <v>2</v>
      </c>
      <c r="AJA11">
        <v>2</v>
      </c>
      <c r="AJB11">
        <v>2</v>
      </c>
      <c r="AJC11">
        <v>2</v>
      </c>
      <c r="AJD11">
        <v>2</v>
      </c>
      <c r="AJE11">
        <v>1</v>
      </c>
      <c r="AJF11">
        <v>2</v>
      </c>
      <c r="AJG11">
        <v>1</v>
      </c>
      <c r="AJH11">
        <v>2</v>
      </c>
      <c r="AJI11">
        <v>2</v>
      </c>
      <c r="AJJ11">
        <v>9</v>
      </c>
      <c r="AJK11">
        <v>2</v>
      </c>
      <c r="AJL11">
        <v>2</v>
      </c>
      <c r="AJM11">
        <v>1</v>
      </c>
      <c r="AJN11">
        <v>2</v>
      </c>
      <c r="AJO11">
        <v>2</v>
      </c>
      <c r="AJP11">
        <v>2</v>
      </c>
      <c r="AJQ11">
        <v>1</v>
      </c>
      <c r="AJR11">
        <v>1</v>
      </c>
      <c r="AJS11">
        <v>1</v>
      </c>
      <c r="AJT11">
        <v>2</v>
      </c>
      <c r="AJU11">
        <v>2</v>
      </c>
      <c r="AJV11">
        <v>2</v>
      </c>
      <c r="AJW11">
        <v>2</v>
      </c>
      <c r="AJX11">
        <v>1</v>
      </c>
      <c r="AJY11">
        <v>2</v>
      </c>
      <c r="AJZ11">
        <v>1</v>
      </c>
      <c r="AKA11">
        <v>2</v>
      </c>
      <c r="AKB11">
        <v>2</v>
      </c>
      <c r="AKC11">
        <v>1</v>
      </c>
      <c r="AKD11">
        <v>2</v>
      </c>
      <c r="AKE11">
        <v>2</v>
      </c>
      <c r="AKF11">
        <v>2</v>
      </c>
      <c r="AKG11">
        <v>1</v>
      </c>
      <c r="AKH11">
        <v>2</v>
      </c>
      <c r="AKI11">
        <v>1</v>
      </c>
      <c r="AKJ11">
        <v>2</v>
      </c>
      <c r="AKK11">
        <v>2</v>
      </c>
      <c r="AKL11">
        <v>2</v>
      </c>
      <c r="AKM11">
        <v>1</v>
      </c>
      <c r="AKN11">
        <v>1</v>
      </c>
      <c r="AKO11">
        <v>1</v>
      </c>
      <c r="AKP11">
        <v>2</v>
      </c>
      <c r="AKQ11">
        <v>2</v>
      </c>
      <c r="AKR11">
        <v>0</v>
      </c>
      <c r="AKS11">
        <v>0</v>
      </c>
      <c r="AKT11">
        <v>2</v>
      </c>
      <c r="AKU11">
        <v>2</v>
      </c>
      <c r="AKV11">
        <v>1</v>
      </c>
      <c r="AKW11">
        <v>2</v>
      </c>
      <c r="AKX11">
        <v>2</v>
      </c>
      <c r="AKY11">
        <v>0</v>
      </c>
      <c r="AKZ11">
        <v>2</v>
      </c>
      <c r="ALA11">
        <v>2</v>
      </c>
      <c r="ALB11">
        <v>1</v>
      </c>
      <c r="ALC11">
        <v>2</v>
      </c>
      <c r="ALD11">
        <v>2</v>
      </c>
      <c r="ALE11">
        <v>2</v>
      </c>
      <c r="ALF11">
        <v>1</v>
      </c>
      <c r="ALG11">
        <v>2</v>
      </c>
      <c r="ALH11">
        <v>0</v>
      </c>
      <c r="ALI11">
        <v>2</v>
      </c>
      <c r="ALJ11">
        <v>2</v>
      </c>
      <c r="ALK11">
        <v>2</v>
      </c>
      <c r="ALL11">
        <v>2</v>
      </c>
      <c r="ALM11">
        <v>1</v>
      </c>
      <c r="ALN11">
        <v>1</v>
      </c>
      <c r="ALO11">
        <v>1</v>
      </c>
      <c r="ALP11">
        <v>2</v>
      </c>
      <c r="ALQ11">
        <v>2</v>
      </c>
      <c r="ALR11">
        <v>9</v>
      </c>
      <c r="ALS11">
        <v>1</v>
      </c>
      <c r="ALT11">
        <v>1</v>
      </c>
      <c r="ALU11">
        <v>1</v>
      </c>
      <c r="ALV11">
        <v>2</v>
      </c>
      <c r="ALW11">
        <v>2</v>
      </c>
      <c r="ALX11">
        <v>2</v>
      </c>
      <c r="ALY11">
        <v>2</v>
      </c>
      <c r="ALZ11">
        <v>1</v>
      </c>
      <c r="AMA11">
        <v>1</v>
      </c>
      <c r="AMB11">
        <v>2</v>
      </c>
      <c r="AMC11">
        <v>1</v>
      </c>
      <c r="AMD11">
        <v>9</v>
      </c>
      <c r="AME11">
        <v>0</v>
      </c>
      <c r="AMF11">
        <v>2</v>
      </c>
      <c r="AMG11">
        <v>2</v>
      </c>
      <c r="AMH11">
        <v>2</v>
      </c>
      <c r="AMI11">
        <v>1</v>
      </c>
      <c r="AMJ11">
        <v>2</v>
      </c>
      <c r="AMK11">
        <v>1</v>
      </c>
      <c r="AML11">
        <v>2</v>
      </c>
      <c r="AMM11">
        <v>1</v>
      </c>
      <c r="AMN11">
        <v>2</v>
      </c>
      <c r="AMO11">
        <v>2</v>
      </c>
      <c r="AMP11">
        <v>9</v>
      </c>
      <c r="AMQ11">
        <v>2</v>
      </c>
      <c r="AMR11">
        <v>2</v>
      </c>
      <c r="AMS11">
        <v>2</v>
      </c>
      <c r="AMT11">
        <v>2</v>
      </c>
      <c r="AMU11">
        <v>1</v>
      </c>
      <c r="AMV11">
        <v>1</v>
      </c>
      <c r="AMW11">
        <v>2</v>
      </c>
      <c r="AMX11">
        <v>2</v>
      </c>
      <c r="AMY11">
        <v>1</v>
      </c>
      <c r="AMZ11">
        <v>1</v>
      </c>
      <c r="ANA11">
        <v>2</v>
      </c>
      <c r="ANB11">
        <v>2</v>
      </c>
      <c r="ANC11">
        <v>1</v>
      </c>
      <c r="AND11">
        <v>0</v>
      </c>
      <c r="ANE11">
        <v>2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1</v>
      </c>
      <c r="ANL11">
        <v>2</v>
      </c>
      <c r="ANM11">
        <v>2</v>
      </c>
      <c r="ANN11">
        <v>2</v>
      </c>
      <c r="ANO11">
        <v>1</v>
      </c>
      <c r="ANP11">
        <v>2</v>
      </c>
      <c r="ANQ11">
        <v>2</v>
      </c>
      <c r="ANR11">
        <v>1</v>
      </c>
      <c r="ANS11">
        <v>2</v>
      </c>
      <c r="ANT11">
        <v>2</v>
      </c>
      <c r="ANU11">
        <v>2</v>
      </c>
      <c r="ANV11">
        <v>2</v>
      </c>
      <c r="ANW11">
        <v>0</v>
      </c>
      <c r="ANX11">
        <v>1</v>
      </c>
      <c r="ANY11">
        <v>1</v>
      </c>
      <c r="ANZ11">
        <v>2</v>
      </c>
      <c r="AOA11">
        <v>1</v>
      </c>
      <c r="AOB11">
        <v>2</v>
      </c>
      <c r="AOC11">
        <v>1</v>
      </c>
      <c r="AOD11">
        <v>1</v>
      </c>
      <c r="AOE11">
        <v>2</v>
      </c>
      <c r="AOF11">
        <v>2</v>
      </c>
      <c r="AOG11">
        <v>2</v>
      </c>
      <c r="AOH11">
        <v>2</v>
      </c>
      <c r="AOI11">
        <v>2</v>
      </c>
      <c r="AOJ11">
        <v>2</v>
      </c>
      <c r="AOK11">
        <v>2</v>
      </c>
      <c r="AOL11">
        <v>2</v>
      </c>
      <c r="AOM11">
        <v>1</v>
      </c>
      <c r="AON11">
        <v>1</v>
      </c>
      <c r="AOO11">
        <v>2</v>
      </c>
      <c r="AOP11">
        <v>2</v>
      </c>
      <c r="AOQ11">
        <v>2</v>
      </c>
      <c r="AOR11">
        <v>1</v>
      </c>
      <c r="AOS11">
        <v>9</v>
      </c>
      <c r="AOT11">
        <v>2</v>
      </c>
      <c r="AOU11">
        <v>2</v>
      </c>
      <c r="AOV11">
        <v>9</v>
      </c>
      <c r="AOW11">
        <v>2</v>
      </c>
      <c r="AOX11">
        <v>1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9</v>
      </c>
      <c r="APE11">
        <v>1</v>
      </c>
      <c r="APF11">
        <v>2</v>
      </c>
      <c r="APG11">
        <v>2</v>
      </c>
      <c r="APH11">
        <v>2</v>
      </c>
      <c r="API11">
        <v>1</v>
      </c>
      <c r="APJ11">
        <v>2</v>
      </c>
      <c r="APK11">
        <v>2</v>
      </c>
      <c r="APL11">
        <v>1</v>
      </c>
      <c r="APM11">
        <v>1</v>
      </c>
      <c r="APN11">
        <v>2</v>
      </c>
      <c r="APO11">
        <v>2</v>
      </c>
      <c r="APP11">
        <v>0</v>
      </c>
      <c r="APQ11">
        <v>1</v>
      </c>
      <c r="APR11">
        <v>0</v>
      </c>
      <c r="APS11">
        <v>2</v>
      </c>
      <c r="APT11">
        <v>1</v>
      </c>
      <c r="APU11">
        <v>2</v>
      </c>
      <c r="APV11">
        <v>2</v>
      </c>
      <c r="APW11">
        <v>2</v>
      </c>
      <c r="APX11">
        <v>2</v>
      </c>
      <c r="APY11">
        <v>1</v>
      </c>
      <c r="APZ11">
        <v>2</v>
      </c>
      <c r="AQA11">
        <v>2</v>
      </c>
      <c r="AQB11">
        <v>0</v>
      </c>
      <c r="AQC11">
        <v>2</v>
      </c>
      <c r="AQD11">
        <v>2</v>
      </c>
      <c r="AQE11">
        <v>1</v>
      </c>
      <c r="AQF11">
        <v>2</v>
      </c>
      <c r="AQG11">
        <v>1</v>
      </c>
      <c r="AQH11">
        <v>2</v>
      </c>
      <c r="AQI11">
        <v>2</v>
      </c>
      <c r="AQJ11">
        <v>2</v>
      </c>
      <c r="AQK11">
        <v>2</v>
      </c>
      <c r="AQL11">
        <v>1</v>
      </c>
      <c r="AQM11">
        <v>0</v>
      </c>
      <c r="AQN11">
        <v>1</v>
      </c>
      <c r="AQO11">
        <v>2</v>
      </c>
      <c r="AQP11">
        <v>1</v>
      </c>
      <c r="AQQ11">
        <v>1</v>
      </c>
      <c r="AQR11">
        <v>2</v>
      </c>
      <c r="AQS11">
        <v>2</v>
      </c>
      <c r="AQT11">
        <v>2</v>
      </c>
      <c r="AQU11">
        <v>2</v>
      </c>
      <c r="AQV11">
        <v>2</v>
      </c>
      <c r="AQW11">
        <v>2</v>
      </c>
      <c r="AQX11">
        <v>1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9</v>
      </c>
      <c r="ARJ11">
        <v>1</v>
      </c>
      <c r="ARK11">
        <v>1</v>
      </c>
      <c r="ARL11">
        <v>2</v>
      </c>
      <c r="ARM11">
        <v>2</v>
      </c>
      <c r="ARN11">
        <v>2</v>
      </c>
      <c r="ARO11">
        <v>2</v>
      </c>
      <c r="ARP11">
        <v>1</v>
      </c>
      <c r="ARQ11">
        <v>2</v>
      </c>
      <c r="ARR11">
        <v>1</v>
      </c>
      <c r="ARS11">
        <v>0</v>
      </c>
      <c r="ART11">
        <v>2</v>
      </c>
      <c r="ARU11">
        <v>1</v>
      </c>
      <c r="ARV11">
        <v>2</v>
      </c>
      <c r="ARW11">
        <v>2</v>
      </c>
      <c r="ARX11">
        <v>2</v>
      </c>
      <c r="ARY11">
        <v>2</v>
      </c>
      <c r="ARZ11">
        <v>2</v>
      </c>
      <c r="ASA11">
        <v>2</v>
      </c>
      <c r="ASB11">
        <v>2</v>
      </c>
      <c r="ASC11">
        <v>2</v>
      </c>
      <c r="ASD11">
        <v>1</v>
      </c>
      <c r="ASE11">
        <v>2</v>
      </c>
    </row>
    <row r="12" spans="1:1175" x14ac:dyDescent="0.25">
      <c r="D12">
        <v>6</v>
      </c>
      <c r="E12">
        <v>4</v>
      </c>
      <c r="F12">
        <v>8</v>
      </c>
      <c r="G12">
        <v>7</v>
      </c>
      <c r="H12">
        <v>5</v>
      </c>
      <c r="I12">
        <v>5</v>
      </c>
      <c r="J12">
        <v>2</v>
      </c>
      <c r="K12">
        <v>6</v>
      </c>
      <c r="L12">
        <v>7</v>
      </c>
      <c r="M12">
        <v>3</v>
      </c>
      <c r="N12">
        <v>6</v>
      </c>
      <c r="O12">
        <v>3</v>
      </c>
      <c r="P12">
        <v>4</v>
      </c>
      <c r="Q12">
        <v>4</v>
      </c>
      <c r="R12">
        <v>3</v>
      </c>
      <c r="S12">
        <v>6</v>
      </c>
      <c r="T12">
        <v>6</v>
      </c>
      <c r="U12">
        <v>6</v>
      </c>
      <c r="V12">
        <v>7</v>
      </c>
      <c r="W12">
        <v>8</v>
      </c>
      <c r="X12">
        <v>6</v>
      </c>
      <c r="Y12">
        <v>6</v>
      </c>
      <c r="Z12">
        <v>8</v>
      </c>
      <c r="AA12">
        <v>6</v>
      </c>
      <c r="AB12">
        <v>3</v>
      </c>
      <c r="AC12">
        <v>1</v>
      </c>
      <c r="AD12">
        <v>6</v>
      </c>
      <c r="AE12">
        <v>7</v>
      </c>
      <c r="AF12">
        <v>3</v>
      </c>
      <c r="AG12">
        <v>6</v>
      </c>
      <c r="AH12">
        <v>6</v>
      </c>
      <c r="AI12">
        <v>5</v>
      </c>
      <c r="AJ12">
        <v>6</v>
      </c>
      <c r="AK12">
        <v>4</v>
      </c>
      <c r="AL12">
        <v>6</v>
      </c>
      <c r="AM12">
        <v>4</v>
      </c>
      <c r="AN12">
        <v>2</v>
      </c>
      <c r="AO12">
        <v>6</v>
      </c>
      <c r="AP12">
        <v>6</v>
      </c>
      <c r="AQ12">
        <v>7</v>
      </c>
      <c r="AR12">
        <v>5</v>
      </c>
      <c r="AS12">
        <v>5</v>
      </c>
      <c r="AT12">
        <v>6</v>
      </c>
      <c r="AU12">
        <v>4</v>
      </c>
      <c r="AV12">
        <v>4</v>
      </c>
      <c r="AW12">
        <v>4</v>
      </c>
      <c r="AX12">
        <v>5</v>
      </c>
      <c r="AY12">
        <v>4</v>
      </c>
      <c r="AZ12">
        <v>2</v>
      </c>
      <c r="BA12">
        <v>4</v>
      </c>
      <c r="BB12">
        <v>4</v>
      </c>
      <c r="BC12">
        <v>7</v>
      </c>
      <c r="BD12">
        <v>6</v>
      </c>
      <c r="BE12">
        <v>7</v>
      </c>
      <c r="BF12">
        <v>5</v>
      </c>
      <c r="BG12">
        <v>6</v>
      </c>
      <c r="BH12">
        <v>4</v>
      </c>
      <c r="BI12">
        <v>4</v>
      </c>
      <c r="BJ12">
        <v>6</v>
      </c>
      <c r="BK12">
        <v>5</v>
      </c>
      <c r="BL12">
        <v>6</v>
      </c>
      <c r="BM12">
        <v>6</v>
      </c>
      <c r="BN12">
        <v>1</v>
      </c>
      <c r="BO12">
        <v>5</v>
      </c>
      <c r="BP12">
        <v>3</v>
      </c>
      <c r="BQ12">
        <v>5</v>
      </c>
      <c r="BR12">
        <v>4</v>
      </c>
      <c r="BS12">
        <v>6</v>
      </c>
      <c r="BT12">
        <v>8</v>
      </c>
      <c r="BU12">
        <v>6</v>
      </c>
      <c r="BV12">
        <v>2</v>
      </c>
      <c r="BW12">
        <v>4</v>
      </c>
      <c r="BX12">
        <v>3</v>
      </c>
      <c r="BY12">
        <v>4</v>
      </c>
      <c r="BZ12">
        <v>3</v>
      </c>
      <c r="CA12">
        <v>6</v>
      </c>
      <c r="CB12">
        <v>7</v>
      </c>
      <c r="CC12">
        <v>1</v>
      </c>
      <c r="CD12">
        <v>2</v>
      </c>
      <c r="CE12">
        <v>4</v>
      </c>
      <c r="CF12">
        <v>3</v>
      </c>
      <c r="CG12">
        <v>4</v>
      </c>
      <c r="CH12">
        <v>6</v>
      </c>
      <c r="CI12">
        <v>4</v>
      </c>
      <c r="CJ12">
        <v>4</v>
      </c>
      <c r="CK12">
        <v>2</v>
      </c>
      <c r="CL12">
        <v>6</v>
      </c>
      <c r="CM12">
        <v>7</v>
      </c>
      <c r="CN12">
        <v>6</v>
      </c>
      <c r="CO12">
        <v>8</v>
      </c>
      <c r="CP12">
        <v>7</v>
      </c>
      <c r="CQ12">
        <v>4</v>
      </c>
      <c r="CR12">
        <v>7</v>
      </c>
      <c r="CS12">
        <v>3</v>
      </c>
      <c r="CT12">
        <v>8</v>
      </c>
      <c r="CU12">
        <v>3</v>
      </c>
      <c r="CV12">
        <v>7</v>
      </c>
      <c r="CW12">
        <v>5</v>
      </c>
      <c r="CX12">
        <v>5</v>
      </c>
      <c r="CY12">
        <v>4</v>
      </c>
      <c r="CZ12">
        <v>5</v>
      </c>
      <c r="DA12">
        <v>8</v>
      </c>
      <c r="DB12">
        <v>6</v>
      </c>
      <c r="DC12">
        <v>6</v>
      </c>
      <c r="DD12">
        <v>5</v>
      </c>
      <c r="DE12">
        <v>4</v>
      </c>
      <c r="DF12">
        <v>2</v>
      </c>
      <c r="DG12">
        <v>5</v>
      </c>
      <c r="DH12">
        <v>7</v>
      </c>
      <c r="DI12">
        <v>3</v>
      </c>
      <c r="DJ12">
        <v>7</v>
      </c>
      <c r="DK12">
        <v>4</v>
      </c>
      <c r="DL12">
        <v>4</v>
      </c>
      <c r="DM12">
        <v>4</v>
      </c>
      <c r="DN12">
        <v>8</v>
      </c>
      <c r="DO12">
        <v>2</v>
      </c>
      <c r="DP12">
        <v>5</v>
      </c>
      <c r="DQ12">
        <v>8</v>
      </c>
      <c r="DR12">
        <v>5</v>
      </c>
      <c r="DS12">
        <v>6</v>
      </c>
      <c r="DT12">
        <v>6</v>
      </c>
      <c r="DU12">
        <v>7</v>
      </c>
      <c r="DV12">
        <v>5</v>
      </c>
      <c r="DW12">
        <v>6</v>
      </c>
      <c r="DX12">
        <v>6</v>
      </c>
      <c r="DY12">
        <v>5</v>
      </c>
      <c r="DZ12">
        <v>6</v>
      </c>
      <c r="EA12">
        <v>6</v>
      </c>
      <c r="EB12">
        <v>6</v>
      </c>
      <c r="EC12">
        <v>5</v>
      </c>
      <c r="ED12">
        <v>2</v>
      </c>
      <c r="EE12">
        <v>2</v>
      </c>
      <c r="EF12">
        <v>6</v>
      </c>
      <c r="EG12">
        <v>6</v>
      </c>
      <c r="EH12">
        <v>8</v>
      </c>
      <c r="EI12">
        <v>7</v>
      </c>
      <c r="EJ12">
        <v>6</v>
      </c>
      <c r="EK12">
        <v>2</v>
      </c>
      <c r="EL12">
        <v>7</v>
      </c>
      <c r="EM12">
        <v>4</v>
      </c>
      <c r="EN12">
        <v>7</v>
      </c>
      <c r="EO12">
        <v>7</v>
      </c>
      <c r="EP12">
        <v>6</v>
      </c>
      <c r="EQ12">
        <v>5</v>
      </c>
      <c r="ER12">
        <v>6</v>
      </c>
      <c r="ES12">
        <v>6</v>
      </c>
      <c r="ET12">
        <v>2</v>
      </c>
      <c r="EU12">
        <v>1</v>
      </c>
      <c r="EV12">
        <v>7</v>
      </c>
      <c r="EW12">
        <v>1</v>
      </c>
      <c r="EX12">
        <v>6</v>
      </c>
      <c r="EY12">
        <v>7</v>
      </c>
      <c r="EZ12">
        <v>5</v>
      </c>
      <c r="FA12">
        <v>3</v>
      </c>
      <c r="FB12">
        <v>8</v>
      </c>
      <c r="FC12">
        <v>8</v>
      </c>
      <c r="FD12">
        <v>5</v>
      </c>
      <c r="FE12">
        <v>7</v>
      </c>
      <c r="FF12">
        <v>4</v>
      </c>
      <c r="FG12">
        <v>1</v>
      </c>
      <c r="FH12">
        <v>5</v>
      </c>
      <c r="FI12">
        <v>5</v>
      </c>
      <c r="FJ12">
        <v>4</v>
      </c>
      <c r="FK12">
        <v>3</v>
      </c>
      <c r="FL12">
        <v>4</v>
      </c>
      <c r="FM12">
        <v>5</v>
      </c>
      <c r="FN12">
        <v>2</v>
      </c>
      <c r="FO12">
        <v>6</v>
      </c>
      <c r="FP12">
        <v>2</v>
      </c>
      <c r="FQ12">
        <v>6</v>
      </c>
      <c r="FR12">
        <v>5</v>
      </c>
      <c r="FS12">
        <v>6</v>
      </c>
      <c r="FT12">
        <v>8</v>
      </c>
      <c r="FU12">
        <v>3</v>
      </c>
      <c r="FV12">
        <v>2</v>
      </c>
      <c r="FW12">
        <v>2</v>
      </c>
      <c r="FX12">
        <v>5</v>
      </c>
      <c r="FY12">
        <v>6</v>
      </c>
      <c r="FZ12">
        <v>5</v>
      </c>
      <c r="GA12">
        <v>2</v>
      </c>
      <c r="GB12">
        <v>5</v>
      </c>
      <c r="GC12">
        <v>7</v>
      </c>
      <c r="GD12">
        <v>5</v>
      </c>
      <c r="GE12">
        <v>6</v>
      </c>
      <c r="GF12">
        <v>8</v>
      </c>
      <c r="GG12">
        <v>1</v>
      </c>
      <c r="GH12">
        <v>3</v>
      </c>
      <c r="GI12">
        <v>4</v>
      </c>
      <c r="GJ12">
        <v>5</v>
      </c>
      <c r="GK12">
        <v>4</v>
      </c>
      <c r="GL12">
        <v>6</v>
      </c>
      <c r="GM12">
        <v>1</v>
      </c>
      <c r="GN12">
        <v>3</v>
      </c>
      <c r="GO12">
        <v>6</v>
      </c>
      <c r="GP12">
        <v>4</v>
      </c>
      <c r="GQ12">
        <v>4</v>
      </c>
      <c r="GR12">
        <v>5</v>
      </c>
      <c r="GS12">
        <v>4</v>
      </c>
      <c r="GT12">
        <v>2</v>
      </c>
      <c r="GU12">
        <v>6</v>
      </c>
      <c r="GV12">
        <v>6</v>
      </c>
      <c r="GW12">
        <v>4</v>
      </c>
      <c r="GX12">
        <v>6</v>
      </c>
      <c r="GY12">
        <v>7</v>
      </c>
      <c r="GZ12">
        <v>4</v>
      </c>
      <c r="HA12">
        <v>2</v>
      </c>
      <c r="HB12">
        <v>5</v>
      </c>
      <c r="HC12">
        <v>2</v>
      </c>
      <c r="HD12">
        <v>3</v>
      </c>
      <c r="HE12">
        <v>5</v>
      </c>
      <c r="HF12">
        <v>1</v>
      </c>
      <c r="HG12">
        <v>5</v>
      </c>
      <c r="HH12">
        <v>5</v>
      </c>
      <c r="HI12">
        <v>4</v>
      </c>
      <c r="HJ12">
        <v>8</v>
      </c>
      <c r="HK12">
        <v>5</v>
      </c>
      <c r="HL12">
        <v>6</v>
      </c>
      <c r="HM12">
        <v>6</v>
      </c>
      <c r="HN12">
        <v>5</v>
      </c>
      <c r="HO12">
        <v>8</v>
      </c>
      <c r="HP12">
        <v>4</v>
      </c>
      <c r="HQ12">
        <v>5</v>
      </c>
      <c r="HR12">
        <v>1</v>
      </c>
      <c r="HS12">
        <v>2</v>
      </c>
      <c r="HT12">
        <v>5</v>
      </c>
      <c r="HU12">
        <v>7</v>
      </c>
      <c r="HV12">
        <v>6</v>
      </c>
      <c r="HW12">
        <v>7</v>
      </c>
      <c r="HX12">
        <v>6</v>
      </c>
      <c r="HY12">
        <v>5</v>
      </c>
      <c r="HZ12">
        <v>5</v>
      </c>
      <c r="IA12">
        <v>0</v>
      </c>
      <c r="IB12">
        <v>6</v>
      </c>
      <c r="IC12">
        <v>5</v>
      </c>
      <c r="ID12">
        <v>6</v>
      </c>
      <c r="IE12">
        <v>4</v>
      </c>
      <c r="IF12">
        <v>2</v>
      </c>
      <c r="IG12">
        <v>7</v>
      </c>
      <c r="IH12">
        <v>7</v>
      </c>
      <c r="II12">
        <v>5</v>
      </c>
      <c r="IJ12">
        <v>7</v>
      </c>
      <c r="IK12">
        <v>6</v>
      </c>
      <c r="IL12">
        <v>3</v>
      </c>
      <c r="IM12">
        <v>4</v>
      </c>
      <c r="IN12">
        <v>3</v>
      </c>
      <c r="IO12">
        <v>3</v>
      </c>
      <c r="IP12">
        <v>4</v>
      </c>
      <c r="IQ12">
        <v>1</v>
      </c>
      <c r="IR12">
        <v>6</v>
      </c>
      <c r="IS12">
        <v>5</v>
      </c>
      <c r="IT12">
        <v>6</v>
      </c>
      <c r="IU12">
        <v>7</v>
      </c>
      <c r="IV12">
        <v>1</v>
      </c>
      <c r="IW12">
        <v>8</v>
      </c>
      <c r="IX12">
        <v>7</v>
      </c>
      <c r="IY12">
        <v>6</v>
      </c>
      <c r="IZ12">
        <v>4</v>
      </c>
      <c r="JA12">
        <v>7</v>
      </c>
      <c r="JB12">
        <v>6</v>
      </c>
      <c r="JC12">
        <v>4</v>
      </c>
      <c r="JD12">
        <v>6</v>
      </c>
      <c r="JE12">
        <v>6</v>
      </c>
      <c r="JF12">
        <v>4</v>
      </c>
      <c r="JG12">
        <v>4</v>
      </c>
      <c r="JH12">
        <v>5</v>
      </c>
      <c r="JI12">
        <v>6</v>
      </c>
      <c r="JJ12">
        <v>7</v>
      </c>
      <c r="JK12">
        <v>6</v>
      </c>
      <c r="JL12">
        <v>5</v>
      </c>
      <c r="JM12">
        <v>5</v>
      </c>
      <c r="JN12">
        <v>4</v>
      </c>
      <c r="JO12">
        <v>7</v>
      </c>
      <c r="JP12">
        <v>2</v>
      </c>
      <c r="JQ12">
        <v>2</v>
      </c>
      <c r="JR12">
        <v>4</v>
      </c>
      <c r="JS12">
        <v>5</v>
      </c>
      <c r="JT12">
        <v>4</v>
      </c>
      <c r="JU12">
        <v>6</v>
      </c>
      <c r="JV12">
        <v>7</v>
      </c>
      <c r="JW12">
        <v>3</v>
      </c>
      <c r="JX12">
        <v>5</v>
      </c>
      <c r="JY12">
        <v>0</v>
      </c>
      <c r="JZ12">
        <v>4</v>
      </c>
      <c r="KA12">
        <v>7</v>
      </c>
      <c r="KB12">
        <v>7</v>
      </c>
      <c r="KC12">
        <v>5</v>
      </c>
      <c r="KD12">
        <v>5</v>
      </c>
      <c r="KE12">
        <v>2</v>
      </c>
      <c r="KF12">
        <v>6</v>
      </c>
      <c r="KG12">
        <v>6</v>
      </c>
      <c r="KH12">
        <v>6</v>
      </c>
      <c r="KI12">
        <v>6</v>
      </c>
      <c r="KJ12">
        <v>7</v>
      </c>
      <c r="KK12">
        <v>7</v>
      </c>
      <c r="KL12">
        <v>6</v>
      </c>
      <c r="KM12">
        <v>3</v>
      </c>
      <c r="KN12">
        <v>6</v>
      </c>
      <c r="KO12">
        <v>8</v>
      </c>
      <c r="KP12">
        <v>7</v>
      </c>
      <c r="KQ12">
        <v>5</v>
      </c>
      <c r="KR12">
        <v>7</v>
      </c>
      <c r="KS12">
        <v>7</v>
      </c>
      <c r="KT12">
        <v>6</v>
      </c>
      <c r="KU12">
        <v>6</v>
      </c>
      <c r="KV12">
        <v>6</v>
      </c>
      <c r="KW12">
        <v>6</v>
      </c>
      <c r="KX12">
        <v>6</v>
      </c>
      <c r="KY12">
        <v>7</v>
      </c>
      <c r="KZ12">
        <v>3</v>
      </c>
      <c r="LA12">
        <v>6</v>
      </c>
      <c r="LB12">
        <v>5</v>
      </c>
      <c r="LC12">
        <v>6</v>
      </c>
      <c r="LD12">
        <v>7</v>
      </c>
      <c r="LE12">
        <v>8</v>
      </c>
      <c r="LF12">
        <v>4</v>
      </c>
      <c r="LG12">
        <v>3</v>
      </c>
      <c r="LH12">
        <v>5</v>
      </c>
      <c r="LI12">
        <v>7</v>
      </c>
      <c r="LJ12">
        <v>7</v>
      </c>
      <c r="LK12">
        <v>7</v>
      </c>
      <c r="LL12">
        <v>5</v>
      </c>
      <c r="LM12">
        <v>5</v>
      </c>
      <c r="LN12">
        <v>3</v>
      </c>
      <c r="LO12">
        <v>5</v>
      </c>
      <c r="LP12">
        <v>6</v>
      </c>
      <c r="LQ12">
        <v>5</v>
      </c>
      <c r="LR12">
        <v>6</v>
      </c>
      <c r="LS12">
        <v>3</v>
      </c>
      <c r="LT12">
        <v>3</v>
      </c>
      <c r="LU12">
        <v>4</v>
      </c>
      <c r="LV12">
        <v>7</v>
      </c>
      <c r="LW12">
        <v>6</v>
      </c>
      <c r="LX12">
        <v>6</v>
      </c>
      <c r="LY12">
        <v>5</v>
      </c>
      <c r="LZ12">
        <v>5</v>
      </c>
      <c r="MA12">
        <v>5</v>
      </c>
      <c r="MB12">
        <v>5</v>
      </c>
      <c r="MC12">
        <v>3</v>
      </c>
      <c r="MD12">
        <v>6</v>
      </c>
      <c r="ME12">
        <v>6</v>
      </c>
      <c r="MF12">
        <v>7</v>
      </c>
      <c r="MG12">
        <v>2</v>
      </c>
      <c r="MH12">
        <v>7</v>
      </c>
      <c r="MI12">
        <v>4</v>
      </c>
      <c r="MJ12">
        <v>7</v>
      </c>
      <c r="MK12">
        <v>5</v>
      </c>
      <c r="ML12">
        <v>3</v>
      </c>
      <c r="MM12">
        <v>7</v>
      </c>
      <c r="MN12">
        <v>5</v>
      </c>
      <c r="MO12">
        <v>7</v>
      </c>
      <c r="MP12">
        <v>4</v>
      </c>
      <c r="MQ12">
        <v>6</v>
      </c>
      <c r="MR12">
        <v>5</v>
      </c>
      <c r="MS12">
        <v>6</v>
      </c>
      <c r="MT12">
        <v>6</v>
      </c>
      <c r="MU12">
        <v>5</v>
      </c>
      <c r="MV12">
        <v>7</v>
      </c>
      <c r="MW12">
        <v>5</v>
      </c>
      <c r="MX12">
        <v>5</v>
      </c>
      <c r="MY12">
        <v>2</v>
      </c>
      <c r="MZ12">
        <v>5</v>
      </c>
      <c r="NA12">
        <v>1</v>
      </c>
      <c r="NB12">
        <v>4</v>
      </c>
      <c r="NC12">
        <v>6</v>
      </c>
      <c r="ND12">
        <v>4</v>
      </c>
      <c r="NE12">
        <v>5</v>
      </c>
      <c r="NF12">
        <v>2</v>
      </c>
      <c r="NG12">
        <v>4</v>
      </c>
      <c r="NH12">
        <v>3</v>
      </c>
      <c r="NI12">
        <v>2</v>
      </c>
      <c r="NJ12">
        <v>2</v>
      </c>
      <c r="NK12">
        <v>2</v>
      </c>
      <c r="NL12">
        <v>7</v>
      </c>
      <c r="NM12">
        <v>6</v>
      </c>
      <c r="NN12">
        <v>6</v>
      </c>
      <c r="NO12">
        <v>3</v>
      </c>
      <c r="NP12">
        <v>5</v>
      </c>
      <c r="NQ12">
        <v>1</v>
      </c>
      <c r="NR12">
        <v>8</v>
      </c>
      <c r="NS12">
        <v>6</v>
      </c>
      <c r="NT12">
        <v>4</v>
      </c>
      <c r="NU12">
        <v>5</v>
      </c>
      <c r="NV12">
        <v>6</v>
      </c>
      <c r="NW12">
        <v>5</v>
      </c>
      <c r="NX12">
        <v>2</v>
      </c>
      <c r="NY12">
        <v>4</v>
      </c>
      <c r="NZ12">
        <v>5</v>
      </c>
      <c r="OA12">
        <v>1</v>
      </c>
      <c r="OB12">
        <v>2</v>
      </c>
      <c r="OC12">
        <v>6</v>
      </c>
      <c r="OD12">
        <v>4</v>
      </c>
      <c r="OE12">
        <v>6</v>
      </c>
      <c r="OF12">
        <v>5</v>
      </c>
      <c r="OG12">
        <v>4</v>
      </c>
      <c r="OH12">
        <v>7</v>
      </c>
      <c r="OI12">
        <v>5</v>
      </c>
      <c r="OJ12">
        <v>7</v>
      </c>
      <c r="OK12">
        <v>1</v>
      </c>
      <c r="OL12">
        <v>6</v>
      </c>
      <c r="OM12">
        <v>3</v>
      </c>
      <c r="ON12">
        <v>1</v>
      </c>
      <c r="OO12">
        <v>4</v>
      </c>
      <c r="OP12">
        <v>5</v>
      </c>
      <c r="OQ12">
        <v>8</v>
      </c>
      <c r="OR12">
        <v>3</v>
      </c>
      <c r="OS12">
        <v>1</v>
      </c>
      <c r="OT12">
        <v>4</v>
      </c>
      <c r="OU12">
        <v>7</v>
      </c>
      <c r="OV12">
        <v>5</v>
      </c>
      <c r="OW12">
        <v>3</v>
      </c>
      <c r="OX12">
        <v>6</v>
      </c>
      <c r="OY12">
        <v>6</v>
      </c>
      <c r="OZ12">
        <v>6</v>
      </c>
      <c r="PA12">
        <v>3</v>
      </c>
      <c r="PB12">
        <v>5</v>
      </c>
      <c r="PC12">
        <v>4</v>
      </c>
      <c r="PD12">
        <v>1</v>
      </c>
      <c r="PE12">
        <v>6</v>
      </c>
      <c r="PF12">
        <v>2</v>
      </c>
      <c r="PG12">
        <v>6</v>
      </c>
      <c r="PH12">
        <v>5</v>
      </c>
      <c r="PI12">
        <v>2</v>
      </c>
      <c r="PJ12">
        <v>5</v>
      </c>
      <c r="PK12">
        <v>2</v>
      </c>
      <c r="PL12">
        <v>6</v>
      </c>
      <c r="PM12">
        <v>5</v>
      </c>
      <c r="PN12">
        <v>7</v>
      </c>
      <c r="PO12">
        <v>6</v>
      </c>
      <c r="PP12">
        <v>3</v>
      </c>
      <c r="PQ12">
        <v>6</v>
      </c>
      <c r="PR12">
        <v>4</v>
      </c>
      <c r="PS12">
        <v>5</v>
      </c>
      <c r="PT12">
        <v>6</v>
      </c>
      <c r="PU12">
        <v>6</v>
      </c>
      <c r="PV12">
        <v>5</v>
      </c>
      <c r="PW12">
        <v>5</v>
      </c>
      <c r="PX12">
        <v>6</v>
      </c>
      <c r="PY12">
        <v>6</v>
      </c>
      <c r="PZ12">
        <v>4</v>
      </c>
      <c r="QA12">
        <v>6</v>
      </c>
      <c r="QB12">
        <v>3</v>
      </c>
      <c r="QC12">
        <v>7</v>
      </c>
      <c r="QD12">
        <v>5</v>
      </c>
      <c r="QE12">
        <v>5</v>
      </c>
      <c r="QF12">
        <v>3</v>
      </c>
      <c r="QG12">
        <v>6</v>
      </c>
      <c r="QH12">
        <v>3</v>
      </c>
      <c r="QI12">
        <v>6</v>
      </c>
      <c r="QJ12">
        <v>4</v>
      </c>
      <c r="QK12">
        <v>5</v>
      </c>
      <c r="QL12">
        <v>5</v>
      </c>
      <c r="QM12">
        <v>5</v>
      </c>
      <c r="QN12">
        <v>6</v>
      </c>
      <c r="QO12">
        <v>4</v>
      </c>
      <c r="QP12">
        <v>6</v>
      </c>
      <c r="QQ12">
        <v>6</v>
      </c>
      <c r="QR12">
        <v>2</v>
      </c>
      <c r="QS12">
        <v>5</v>
      </c>
      <c r="QT12">
        <v>5</v>
      </c>
      <c r="QU12">
        <v>2</v>
      </c>
      <c r="QV12">
        <v>6</v>
      </c>
      <c r="QW12">
        <v>6</v>
      </c>
      <c r="QX12">
        <v>5</v>
      </c>
      <c r="QY12">
        <v>6</v>
      </c>
      <c r="QZ12">
        <v>5</v>
      </c>
      <c r="RA12">
        <v>5</v>
      </c>
      <c r="RB12">
        <v>6</v>
      </c>
      <c r="RC12">
        <v>7</v>
      </c>
      <c r="RD12">
        <v>6</v>
      </c>
      <c r="RE12">
        <v>6</v>
      </c>
      <c r="RF12">
        <v>1</v>
      </c>
      <c r="RG12">
        <v>4</v>
      </c>
      <c r="RH12">
        <v>4</v>
      </c>
      <c r="RI12">
        <v>7</v>
      </c>
      <c r="RJ12">
        <v>2</v>
      </c>
      <c r="RK12">
        <v>7</v>
      </c>
      <c r="RL12">
        <v>6</v>
      </c>
      <c r="RM12">
        <v>6</v>
      </c>
      <c r="RN12">
        <v>3</v>
      </c>
      <c r="RO12">
        <v>7</v>
      </c>
      <c r="RP12">
        <v>5</v>
      </c>
      <c r="RQ12">
        <v>6</v>
      </c>
      <c r="RR12">
        <v>2</v>
      </c>
      <c r="RS12">
        <v>7</v>
      </c>
      <c r="RT12">
        <v>4</v>
      </c>
      <c r="RU12">
        <v>7</v>
      </c>
      <c r="RV12">
        <v>5</v>
      </c>
      <c r="RW12">
        <v>8</v>
      </c>
      <c r="RX12">
        <v>2</v>
      </c>
      <c r="RY12">
        <v>5</v>
      </c>
      <c r="RZ12">
        <v>7</v>
      </c>
      <c r="SA12">
        <v>3</v>
      </c>
      <c r="SB12">
        <v>6</v>
      </c>
      <c r="SC12">
        <v>4</v>
      </c>
      <c r="SD12">
        <v>6</v>
      </c>
      <c r="SE12">
        <v>3</v>
      </c>
      <c r="SF12">
        <v>6</v>
      </c>
      <c r="SG12">
        <v>6</v>
      </c>
      <c r="SH12">
        <v>1</v>
      </c>
      <c r="SI12">
        <v>1</v>
      </c>
      <c r="SJ12">
        <v>6</v>
      </c>
      <c r="SK12">
        <v>5</v>
      </c>
      <c r="SL12">
        <v>7</v>
      </c>
      <c r="SM12">
        <v>5</v>
      </c>
      <c r="SN12">
        <v>5</v>
      </c>
      <c r="SO12">
        <v>6</v>
      </c>
      <c r="SP12">
        <v>5</v>
      </c>
      <c r="SQ12">
        <v>8</v>
      </c>
      <c r="SR12">
        <v>7</v>
      </c>
      <c r="SS12">
        <v>5</v>
      </c>
      <c r="ST12">
        <v>5</v>
      </c>
      <c r="SU12">
        <v>7</v>
      </c>
      <c r="SV12">
        <v>4</v>
      </c>
      <c r="SW12">
        <v>7</v>
      </c>
      <c r="SX12">
        <v>7</v>
      </c>
      <c r="SY12">
        <v>5</v>
      </c>
      <c r="SZ12">
        <v>4</v>
      </c>
      <c r="TA12">
        <v>5</v>
      </c>
      <c r="TB12">
        <v>4</v>
      </c>
      <c r="TC12">
        <v>7</v>
      </c>
      <c r="TD12">
        <v>4</v>
      </c>
      <c r="TE12">
        <v>1</v>
      </c>
      <c r="TF12">
        <v>7</v>
      </c>
      <c r="TG12">
        <v>2</v>
      </c>
      <c r="TH12">
        <v>1</v>
      </c>
      <c r="TI12">
        <v>1</v>
      </c>
      <c r="TJ12">
        <v>2</v>
      </c>
      <c r="TK12">
        <v>6</v>
      </c>
      <c r="TL12">
        <v>7</v>
      </c>
      <c r="TM12">
        <v>6</v>
      </c>
      <c r="TN12">
        <v>4</v>
      </c>
      <c r="TO12">
        <v>3</v>
      </c>
      <c r="TP12">
        <v>5</v>
      </c>
      <c r="TQ12">
        <v>5</v>
      </c>
      <c r="TR12">
        <v>5</v>
      </c>
      <c r="TS12">
        <v>5</v>
      </c>
      <c r="TT12">
        <v>5</v>
      </c>
      <c r="TU12">
        <v>6</v>
      </c>
      <c r="TV12">
        <v>4</v>
      </c>
      <c r="TW12">
        <v>0</v>
      </c>
      <c r="TX12">
        <v>1</v>
      </c>
      <c r="TY12">
        <v>5</v>
      </c>
      <c r="TZ12">
        <v>8</v>
      </c>
      <c r="UA12">
        <v>5</v>
      </c>
      <c r="UB12">
        <v>6</v>
      </c>
      <c r="UC12">
        <v>8</v>
      </c>
      <c r="UD12">
        <v>6</v>
      </c>
      <c r="UE12">
        <v>5</v>
      </c>
      <c r="UF12">
        <v>4</v>
      </c>
      <c r="UG12">
        <v>4</v>
      </c>
      <c r="UH12">
        <v>6</v>
      </c>
      <c r="UI12">
        <v>7</v>
      </c>
      <c r="UJ12">
        <v>6</v>
      </c>
      <c r="UK12">
        <v>3</v>
      </c>
      <c r="UL12">
        <v>2</v>
      </c>
      <c r="UM12">
        <v>6</v>
      </c>
      <c r="UN12">
        <v>5</v>
      </c>
      <c r="UO12">
        <v>6</v>
      </c>
      <c r="UP12">
        <v>3</v>
      </c>
      <c r="UQ12">
        <v>6</v>
      </c>
      <c r="UR12">
        <v>7</v>
      </c>
      <c r="US12">
        <v>2</v>
      </c>
      <c r="UT12">
        <v>7</v>
      </c>
      <c r="UU12">
        <v>6</v>
      </c>
      <c r="UV12">
        <v>6</v>
      </c>
      <c r="UW12">
        <v>7</v>
      </c>
      <c r="UX12">
        <v>5</v>
      </c>
      <c r="UY12">
        <v>5</v>
      </c>
      <c r="UZ12">
        <v>1</v>
      </c>
      <c r="VA12">
        <v>3</v>
      </c>
      <c r="VB12">
        <v>1</v>
      </c>
      <c r="VC12">
        <v>3</v>
      </c>
      <c r="VD12">
        <v>6</v>
      </c>
      <c r="VE12">
        <v>4</v>
      </c>
      <c r="VF12">
        <v>7</v>
      </c>
      <c r="VG12">
        <v>5</v>
      </c>
      <c r="VH12">
        <v>4</v>
      </c>
      <c r="VI12">
        <v>4</v>
      </c>
      <c r="VJ12">
        <v>3</v>
      </c>
      <c r="VK12">
        <v>1</v>
      </c>
      <c r="VL12">
        <v>6</v>
      </c>
      <c r="VM12">
        <v>1</v>
      </c>
      <c r="VN12">
        <v>7</v>
      </c>
      <c r="VO12">
        <v>4</v>
      </c>
      <c r="VP12">
        <v>6</v>
      </c>
      <c r="VQ12">
        <v>5</v>
      </c>
      <c r="VR12">
        <v>8</v>
      </c>
      <c r="VS12">
        <v>3</v>
      </c>
      <c r="VT12">
        <v>7</v>
      </c>
      <c r="VU12">
        <v>0</v>
      </c>
      <c r="VV12">
        <v>3</v>
      </c>
      <c r="VW12">
        <v>1</v>
      </c>
      <c r="VX12">
        <v>3</v>
      </c>
      <c r="VY12">
        <v>5</v>
      </c>
      <c r="VZ12">
        <v>3</v>
      </c>
      <c r="WA12">
        <v>6</v>
      </c>
      <c r="WB12">
        <v>6</v>
      </c>
      <c r="WC12">
        <v>3</v>
      </c>
      <c r="WD12">
        <v>8</v>
      </c>
      <c r="WE12">
        <v>3</v>
      </c>
      <c r="WF12">
        <v>5</v>
      </c>
      <c r="WG12">
        <v>7</v>
      </c>
      <c r="WH12">
        <v>5</v>
      </c>
      <c r="WI12">
        <v>6</v>
      </c>
      <c r="WJ12">
        <v>6</v>
      </c>
      <c r="WK12">
        <v>5</v>
      </c>
      <c r="WL12">
        <v>6</v>
      </c>
      <c r="WM12">
        <v>7</v>
      </c>
      <c r="WN12">
        <v>6</v>
      </c>
      <c r="WO12">
        <v>5</v>
      </c>
      <c r="WP12">
        <v>7</v>
      </c>
      <c r="WQ12">
        <v>5</v>
      </c>
      <c r="WR12">
        <v>6</v>
      </c>
      <c r="WS12">
        <v>5</v>
      </c>
      <c r="WT12">
        <v>5</v>
      </c>
      <c r="WU12">
        <v>5</v>
      </c>
      <c r="WV12">
        <v>6</v>
      </c>
      <c r="WW12">
        <v>5</v>
      </c>
      <c r="WX12">
        <v>2</v>
      </c>
      <c r="WY12">
        <v>8</v>
      </c>
      <c r="WZ12">
        <v>6</v>
      </c>
      <c r="XA12">
        <v>6</v>
      </c>
      <c r="XB12">
        <v>1</v>
      </c>
      <c r="XC12">
        <v>5</v>
      </c>
      <c r="XD12">
        <v>6</v>
      </c>
      <c r="XE12">
        <v>3</v>
      </c>
      <c r="XF12">
        <v>5</v>
      </c>
      <c r="XG12">
        <v>8</v>
      </c>
      <c r="XH12">
        <v>3</v>
      </c>
      <c r="XI12">
        <v>6</v>
      </c>
      <c r="XJ12">
        <v>6</v>
      </c>
      <c r="XK12">
        <v>5</v>
      </c>
      <c r="XL12">
        <v>6</v>
      </c>
      <c r="XM12">
        <v>3</v>
      </c>
      <c r="XN12">
        <v>6</v>
      </c>
      <c r="XO12">
        <v>5</v>
      </c>
      <c r="XP12">
        <v>6</v>
      </c>
      <c r="XQ12">
        <v>4</v>
      </c>
      <c r="XR12">
        <v>6</v>
      </c>
      <c r="XS12">
        <v>4</v>
      </c>
      <c r="XT12">
        <v>5</v>
      </c>
      <c r="XU12">
        <v>5</v>
      </c>
      <c r="XV12">
        <v>2</v>
      </c>
      <c r="XW12">
        <v>5</v>
      </c>
      <c r="XX12">
        <v>5</v>
      </c>
      <c r="XY12">
        <v>8</v>
      </c>
      <c r="XZ12">
        <v>7</v>
      </c>
      <c r="YA12">
        <v>4</v>
      </c>
      <c r="YB12">
        <v>7</v>
      </c>
      <c r="YC12">
        <v>3</v>
      </c>
      <c r="YD12">
        <v>4</v>
      </c>
      <c r="YE12">
        <v>5</v>
      </c>
      <c r="YF12">
        <v>6</v>
      </c>
      <c r="YG12">
        <v>7</v>
      </c>
      <c r="YH12">
        <v>1</v>
      </c>
      <c r="YI12">
        <v>4</v>
      </c>
      <c r="YJ12">
        <v>5</v>
      </c>
      <c r="YK12">
        <v>7</v>
      </c>
      <c r="YL12">
        <v>5</v>
      </c>
      <c r="YM12">
        <v>7</v>
      </c>
      <c r="YN12">
        <v>5</v>
      </c>
      <c r="YO12">
        <v>3</v>
      </c>
      <c r="YP12">
        <v>4</v>
      </c>
      <c r="YQ12">
        <v>6</v>
      </c>
      <c r="YR12">
        <v>8</v>
      </c>
      <c r="YS12">
        <v>1</v>
      </c>
      <c r="YT12">
        <v>3</v>
      </c>
      <c r="YU12">
        <v>8</v>
      </c>
      <c r="YV12">
        <v>2</v>
      </c>
      <c r="YW12">
        <v>6</v>
      </c>
      <c r="YX12">
        <v>6</v>
      </c>
      <c r="YY12">
        <v>6</v>
      </c>
      <c r="YZ12">
        <v>7</v>
      </c>
      <c r="ZA12">
        <v>4</v>
      </c>
      <c r="ZB12">
        <v>7</v>
      </c>
      <c r="ZC12">
        <v>5</v>
      </c>
      <c r="ZD12">
        <v>6</v>
      </c>
      <c r="ZE12">
        <v>8</v>
      </c>
      <c r="ZF12">
        <v>6</v>
      </c>
      <c r="ZG12">
        <v>7</v>
      </c>
      <c r="ZH12">
        <v>6</v>
      </c>
      <c r="ZI12">
        <v>6</v>
      </c>
      <c r="ZJ12">
        <v>8</v>
      </c>
      <c r="ZK12">
        <v>5</v>
      </c>
      <c r="ZL12">
        <v>5</v>
      </c>
      <c r="ZM12">
        <v>3</v>
      </c>
      <c r="ZN12">
        <v>3</v>
      </c>
      <c r="ZO12">
        <v>3</v>
      </c>
      <c r="ZP12">
        <v>3</v>
      </c>
      <c r="ZQ12">
        <v>5</v>
      </c>
      <c r="ZR12">
        <v>4</v>
      </c>
      <c r="ZS12">
        <v>5</v>
      </c>
      <c r="ZT12">
        <v>6</v>
      </c>
      <c r="ZU12">
        <v>3</v>
      </c>
      <c r="ZV12">
        <v>4</v>
      </c>
      <c r="ZW12">
        <v>6</v>
      </c>
      <c r="ZX12">
        <v>8</v>
      </c>
      <c r="ZY12">
        <v>5</v>
      </c>
      <c r="ZZ12">
        <v>7</v>
      </c>
      <c r="AAA12">
        <v>2</v>
      </c>
      <c r="AAB12">
        <v>5</v>
      </c>
      <c r="AAC12">
        <v>1</v>
      </c>
      <c r="AAD12">
        <v>2</v>
      </c>
      <c r="AAE12">
        <v>6</v>
      </c>
      <c r="AAF12">
        <v>4</v>
      </c>
      <c r="AAG12">
        <v>3</v>
      </c>
      <c r="AAH12">
        <v>2</v>
      </c>
      <c r="AAI12">
        <v>6</v>
      </c>
      <c r="AAJ12">
        <v>4</v>
      </c>
      <c r="AAK12">
        <v>4</v>
      </c>
      <c r="AAL12">
        <v>5</v>
      </c>
      <c r="AAM12">
        <v>6</v>
      </c>
      <c r="AAN12">
        <v>4</v>
      </c>
      <c r="AAO12">
        <v>7</v>
      </c>
      <c r="AAP12">
        <v>5</v>
      </c>
      <c r="AAQ12">
        <v>5</v>
      </c>
      <c r="AAR12">
        <v>6</v>
      </c>
      <c r="AAS12">
        <v>6</v>
      </c>
      <c r="AAT12">
        <v>8</v>
      </c>
      <c r="AAU12">
        <v>6</v>
      </c>
      <c r="AAV12">
        <v>7</v>
      </c>
      <c r="AAW12">
        <v>3</v>
      </c>
      <c r="AAX12">
        <v>7</v>
      </c>
      <c r="AAY12">
        <v>7</v>
      </c>
      <c r="AAZ12">
        <v>8</v>
      </c>
      <c r="ABA12">
        <v>6</v>
      </c>
      <c r="ABB12">
        <v>5</v>
      </c>
      <c r="ABC12">
        <v>6</v>
      </c>
      <c r="ABD12">
        <v>7</v>
      </c>
      <c r="ABE12">
        <v>6</v>
      </c>
      <c r="ABF12">
        <v>3</v>
      </c>
      <c r="ABG12">
        <v>4</v>
      </c>
      <c r="ABH12">
        <v>4</v>
      </c>
      <c r="ABI12">
        <v>6</v>
      </c>
      <c r="ABJ12">
        <v>3</v>
      </c>
      <c r="ABK12">
        <v>6</v>
      </c>
      <c r="ABL12">
        <v>4</v>
      </c>
      <c r="ABM12">
        <v>6</v>
      </c>
      <c r="ABN12">
        <v>5</v>
      </c>
      <c r="ABO12">
        <v>6</v>
      </c>
      <c r="ABP12">
        <v>5</v>
      </c>
      <c r="ABQ12">
        <v>4</v>
      </c>
      <c r="ABR12">
        <v>7</v>
      </c>
      <c r="ABS12">
        <v>4</v>
      </c>
      <c r="ABT12">
        <v>8</v>
      </c>
      <c r="ABU12">
        <v>2</v>
      </c>
      <c r="ABV12">
        <v>7</v>
      </c>
      <c r="ABW12">
        <v>1</v>
      </c>
      <c r="ABX12">
        <v>7</v>
      </c>
      <c r="ABY12">
        <v>4</v>
      </c>
      <c r="ABZ12">
        <v>0</v>
      </c>
      <c r="ACA12">
        <v>5</v>
      </c>
      <c r="ACB12">
        <v>5</v>
      </c>
      <c r="ACC12">
        <v>5</v>
      </c>
      <c r="ACD12">
        <v>3</v>
      </c>
      <c r="ACE12">
        <v>7</v>
      </c>
      <c r="ACF12">
        <v>5</v>
      </c>
      <c r="ACG12">
        <v>2</v>
      </c>
      <c r="ACH12">
        <v>7</v>
      </c>
      <c r="ACI12">
        <v>4</v>
      </c>
      <c r="ACJ12">
        <v>4</v>
      </c>
      <c r="ACK12">
        <v>5</v>
      </c>
      <c r="ACL12">
        <v>3</v>
      </c>
      <c r="ACM12">
        <v>4</v>
      </c>
      <c r="ACN12">
        <v>7</v>
      </c>
      <c r="ACO12">
        <v>6</v>
      </c>
      <c r="ACP12">
        <v>7</v>
      </c>
      <c r="ACQ12">
        <v>6</v>
      </c>
      <c r="ACR12">
        <v>6</v>
      </c>
      <c r="ACS12">
        <v>6</v>
      </c>
      <c r="ACT12">
        <v>6</v>
      </c>
      <c r="ACU12">
        <v>2</v>
      </c>
      <c r="ACV12">
        <v>6</v>
      </c>
      <c r="ACW12">
        <v>4</v>
      </c>
      <c r="ACX12">
        <v>6</v>
      </c>
      <c r="ACY12">
        <v>5</v>
      </c>
      <c r="ACZ12">
        <v>7</v>
      </c>
      <c r="ADA12">
        <v>3</v>
      </c>
      <c r="ADB12">
        <v>4</v>
      </c>
      <c r="ADC12">
        <v>3</v>
      </c>
      <c r="ADD12">
        <v>4</v>
      </c>
      <c r="ADE12">
        <v>7</v>
      </c>
      <c r="ADF12">
        <v>6</v>
      </c>
      <c r="ADG12">
        <v>8</v>
      </c>
      <c r="ADH12">
        <v>7</v>
      </c>
      <c r="ADI12">
        <v>6</v>
      </c>
      <c r="ADJ12">
        <v>6</v>
      </c>
      <c r="ADK12">
        <v>6</v>
      </c>
      <c r="ADL12">
        <v>7</v>
      </c>
      <c r="ADM12">
        <v>4</v>
      </c>
      <c r="ADN12">
        <v>3</v>
      </c>
      <c r="ADO12">
        <v>5</v>
      </c>
      <c r="ADP12">
        <v>2</v>
      </c>
      <c r="ADQ12">
        <v>3</v>
      </c>
      <c r="ADR12">
        <v>7</v>
      </c>
      <c r="ADS12">
        <v>1</v>
      </c>
      <c r="ADT12">
        <v>3</v>
      </c>
      <c r="ADU12">
        <v>4</v>
      </c>
      <c r="ADV12">
        <v>5</v>
      </c>
      <c r="ADW12">
        <v>6</v>
      </c>
      <c r="ADX12">
        <v>8</v>
      </c>
      <c r="ADY12">
        <v>7</v>
      </c>
      <c r="ADZ12">
        <v>4</v>
      </c>
      <c r="AEA12">
        <v>4</v>
      </c>
      <c r="AEB12">
        <v>4</v>
      </c>
      <c r="AEC12">
        <v>5</v>
      </c>
      <c r="AED12">
        <v>6</v>
      </c>
      <c r="AEE12">
        <v>4</v>
      </c>
      <c r="AEF12">
        <v>4</v>
      </c>
      <c r="AEG12">
        <v>5</v>
      </c>
      <c r="AEH12">
        <v>7</v>
      </c>
      <c r="AEI12">
        <v>3</v>
      </c>
      <c r="AEJ12">
        <v>3</v>
      </c>
      <c r="AEK12">
        <v>7</v>
      </c>
      <c r="AEL12">
        <v>5</v>
      </c>
      <c r="AEM12">
        <v>6</v>
      </c>
      <c r="AEN12">
        <v>3</v>
      </c>
      <c r="AEO12">
        <v>7</v>
      </c>
      <c r="AEP12">
        <v>3</v>
      </c>
      <c r="AEQ12">
        <v>7</v>
      </c>
      <c r="AER12">
        <v>6</v>
      </c>
      <c r="AES12">
        <v>6</v>
      </c>
      <c r="AET12">
        <v>6</v>
      </c>
      <c r="AEU12">
        <v>7</v>
      </c>
      <c r="AEV12">
        <v>5</v>
      </c>
      <c r="AEW12">
        <v>3</v>
      </c>
      <c r="AEX12">
        <v>5</v>
      </c>
      <c r="AEY12">
        <v>5</v>
      </c>
      <c r="AEZ12">
        <v>3</v>
      </c>
      <c r="AFA12">
        <v>7</v>
      </c>
      <c r="AFB12">
        <v>6</v>
      </c>
      <c r="AFC12">
        <v>8</v>
      </c>
      <c r="AFD12">
        <v>4</v>
      </c>
      <c r="AFE12">
        <v>3</v>
      </c>
      <c r="AFF12">
        <v>7</v>
      </c>
      <c r="AFG12">
        <v>7</v>
      </c>
      <c r="AFH12">
        <v>2</v>
      </c>
      <c r="AFI12">
        <v>6</v>
      </c>
      <c r="AFJ12">
        <v>5</v>
      </c>
      <c r="AFK12">
        <v>6</v>
      </c>
      <c r="AFL12">
        <v>2</v>
      </c>
      <c r="AFM12">
        <v>7</v>
      </c>
      <c r="AFN12">
        <v>3</v>
      </c>
      <c r="AFO12">
        <v>6</v>
      </c>
      <c r="AFP12">
        <v>4</v>
      </c>
      <c r="AFQ12">
        <v>4</v>
      </c>
      <c r="AFR12">
        <v>6</v>
      </c>
      <c r="AFS12">
        <v>6</v>
      </c>
      <c r="AFT12">
        <v>8</v>
      </c>
      <c r="AFU12">
        <v>4</v>
      </c>
      <c r="AFV12">
        <v>6</v>
      </c>
      <c r="AFW12">
        <v>5</v>
      </c>
      <c r="AFX12">
        <v>2</v>
      </c>
      <c r="AFY12">
        <v>6</v>
      </c>
      <c r="AFZ12">
        <v>2</v>
      </c>
      <c r="AGA12">
        <v>5</v>
      </c>
      <c r="AGB12">
        <v>5</v>
      </c>
      <c r="AGC12">
        <v>6</v>
      </c>
      <c r="AGD12">
        <v>6</v>
      </c>
      <c r="AGE12">
        <v>3</v>
      </c>
      <c r="AGF12">
        <v>6</v>
      </c>
      <c r="AGG12">
        <v>3</v>
      </c>
      <c r="AGH12">
        <v>6</v>
      </c>
      <c r="AGI12">
        <v>7</v>
      </c>
      <c r="AGJ12">
        <v>3</v>
      </c>
      <c r="AGK12">
        <v>6</v>
      </c>
      <c r="AGL12">
        <v>6</v>
      </c>
      <c r="AGM12">
        <v>7</v>
      </c>
      <c r="AGN12">
        <v>5</v>
      </c>
      <c r="AGO12">
        <v>4</v>
      </c>
      <c r="AGP12">
        <v>6</v>
      </c>
      <c r="AGQ12">
        <v>6</v>
      </c>
      <c r="AGR12">
        <v>7</v>
      </c>
      <c r="AGS12">
        <v>4</v>
      </c>
      <c r="AGT12">
        <v>2</v>
      </c>
      <c r="AGU12">
        <v>5</v>
      </c>
      <c r="AGV12">
        <v>2</v>
      </c>
      <c r="AGW12">
        <v>7</v>
      </c>
      <c r="AGX12">
        <v>7</v>
      </c>
      <c r="AGY12">
        <v>3</v>
      </c>
      <c r="AGZ12">
        <v>6</v>
      </c>
      <c r="AHA12">
        <v>5</v>
      </c>
      <c r="AHB12">
        <v>5</v>
      </c>
      <c r="AHC12">
        <v>4</v>
      </c>
      <c r="AHD12">
        <v>6</v>
      </c>
      <c r="AHE12">
        <v>6</v>
      </c>
      <c r="AHF12">
        <v>3</v>
      </c>
      <c r="AHG12">
        <v>4</v>
      </c>
      <c r="AHH12">
        <v>8</v>
      </c>
      <c r="AHI12">
        <v>5</v>
      </c>
      <c r="AHJ12">
        <v>3</v>
      </c>
      <c r="AHK12">
        <v>6</v>
      </c>
      <c r="AHL12">
        <v>5</v>
      </c>
      <c r="AHM12">
        <v>6</v>
      </c>
      <c r="AHN12">
        <v>7</v>
      </c>
      <c r="AHO12">
        <v>5</v>
      </c>
      <c r="AHP12">
        <v>4</v>
      </c>
      <c r="AHQ12">
        <v>6</v>
      </c>
      <c r="AHR12">
        <v>5</v>
      </c>
      <c r="AHS12">
        <v>1</v>
      </c>
      <c r="AHT12">
        <v>3</v>
      </c>
      <c r="AHU12">
        <v>3</v>
      </c>
      <c r="AHV12">
        <v>0</v>
      </c>
      <c r="AHW12">
        <v>7</v>
      </c>
      <c r="AHX12">
        <v>4</v>
      </c>
      <c r="AHY12">
        <v>4</v>
      </c>
      <c r="AHZ12">
        <v>7</v>
      </c>
      <c r="AIA12">
        <v>7</v>
      </c>
      <c r="AIB12">
        <v>3</v>
      </c>
      <c r="AIC12">
        <v>4</v>
      </c>
      <c r="AID12">
        <v>7</v>
      </c>
      <c r="AIE12">
        <v>1</v>
      </c>
      <c r="AIF12">
        <v>6</v>
      </c>
      <c r="AIG12">
        <v>5</v>
      </c>
      <c r="AIH12">
        <v>1</v>
      </c>
      <c r="AII12">
        <v>7</v>
      </c>
      <c r="AIJ12">
        <v>4</v>
      </c>
      <c r="AIK12">
        <v>6</v>
      </c>
      <c r="AIL12">
        <v>3</v>
      </c>
      <c r="AIM12">
        <v>5</v>
      </c>
      <c r="AIN12">
        <v>5</v>
      </c>
      <c r="AIO12">
        <v>6</v>
      </c>
      <c r="AIP12">
        <v>7</v>
      </c>
      <c r="AIQ12">
        <v>2</v>
      </c>
      <c r="AIR12">
        <v>6</v>
      </c>
      <c r="AIS12">
        <v>5</v>
      </c>
      <c r="AIT12">
        <v>4</v>
      </c>
      <c r="AIU12">
        <v>4</v>
      </c>
      <c r="AIV12">
        <v>7</v>
      </c>
      <c r="AIW12">
        <v>7</v>
      </c>
      <c r="AIX12">
        <v>5</v>
      </c>
      <c r="AIY12">
        <v>5</v>
      </c>
      <c r="AIZ12">
        <v>4</v>
      </c>
      <c r="AJA12">
        <v>7</v>
      </c>
      <c r="AJB12">
        <v>8</v>
      </c>
      <c r="AJC12">
        <v>6</v>
      </c>
      <c r="AJD12">
        <v>5</v>
      </c>
      <c r="AJE12">
        <v>5</v>
      </c>
      <c r="AJF12">
        <v>6</v>
      </c>
      <c r="AJG12">
        <v>4</v>
      </c>
      <c r="AJH12">
        <v>6</v>
      </c>
      <c r="AJI12">
        <v>8</v>
      </c>
      <c r="AJJ12">
        <v>5</v>
      </c>
      <c r="AJK12">
        <v>7</v>
      </c>
      <c r="AJL12">
        <v>6</v>
      </c>
      <c r="AJM12">
        <v>3</v>
      </c>
      <c r="AJN12">
        <v>7</v>
      </c>
      <c r="AJO12">
        <v>5</v>
      </c>
      <c r="AJP12">
        <v>5</v>
      </c>
      <c r="AJQ12">
        <v>3</v>
      </c>
      <c r="AJR12">
        <v>5</v>
      </c>
      <c r="AJS12">
        <v>5</v>
      </c>
      <c r="AJT12">
        <v>5</v>
      </c>
      <c r="AJU12">
        <v>5</v>
      </c>
      <c r="AJV12">
        <v>7</v>
      </c>
      <c r="AJW12">
        <v>3</v>
      </c>
      <c r="AJX12">
        <v>6</v>
      </c>
      <c r="AJY12">
        <v>6</v>
      </c>
      <c r="AJZ12">
        <v>4</v>
      </c>
      <c r="AKA12">
        <v>5</v>
      </c>
      <c r="AKB12">
        <v>6</v>
      </c>
      <c r="AKC12">
        <v>4</v>
      </c>
      <c r="AKD12">
        <v>6</v>
      </c>
      <c r="AKE12">
        <v>6</v>
      </c>
      <c r="AKF12">
        <v>6</v>
      </c>
      <c r="AKG12">
        <v>6</v>
      </c>
      <c r="AKH12">
        <v>7</v>
      </c>
      <c r="AKI12">
        <v>4</v>
      </c>
      <c r="AKJ12">
        <v>6</v>
      </c>
      <c r="AKK12">
        <v>4</v>
      </c>
      <c r="AKL12">
        <v>5</v>
      </c>
      <c r="AKM12">
        <v>6</v>
      </c>
      <c r="AKN12">
        <v>3</v>
      </c>
      <c r="AKO12">
        <v>3</v>
      </c>
      <c r="AKP12">
        <v>6</v>
      </c>
      <c r="AKQ12">
        <v>4</v>
      </c>
      <c r="AKR12">
        <v>6</v>
      </c>
      <c r="AKS12">
        <v>1</v>
      </c>
      <c r="AKT12">
        <v>4</v>
      </c>
      <c r="AKU12">
        <v>7</v>
      </c>
      <c r="AKV12">
        <v>2</v>
      </c>
      <c r="AKW12">
        <v>7</v>
      </c>
      <c r="AKX12">
        <v>3</v>
      </c>
      <c r="AKY12">
        <v>3</v>
      </c>
      <c r="AKZ12">
        <v>5</v>
      </c>
      <c r="ALA12">
        <v>4</v>
      </c>
      <c r="ALB12">
        <v>3</v>
      </c>
      <c r="ALC12">
        <v>3</v>
      </c>
      <c r="ALD12">
        <v>1</v>
      </c>
      <c r="ALE12">
        <v>7</v>
      </c>
      <c r="ALF12">
        <v>1</v>
      </c>
      <c r="ALG12">
        <v>6</v>
      </c>
      <c r="ALH12">
        <v>5</v>
      </c>
      <c r="ALI12">
        <v>2</v>
      </c>
      <c r="ALJ12">
        <v>6</v>
      </c>
      <c r="ALK12">
        <v>5</v>
      </c>
      <c r="ALL12">
        <v>6</v>
      </c>
      <c r="ALM12">
        <v>5</v>
      </c>
      <c r="ALN12">
        <v>1</v>
      </c>
      <c r="ALO12">
        <v>0</v>
      </c>
      <c r="ALP12">
        <v>6</v>
      </c>
      <c r="ALQ12">
        <v>7</v>
      </c>
      <c r="ALR12">
        <v>6</v>
      </c>
      <c r="ALS12">
        <v>6</v>
      </c>
      <c r="ALT12">
        <v>6</v>
      </c>
      <c r="ALU12">
        <v>4</v>
      </c>
      <c r="ALV12">
        <v>7</v>
      </c>
      <c r="ALW12">
        <v>6</v>
      </c>
      <c r="ALX12">
        <v>7</v>
      </c>
      <c r="ALY12">
        <v>7</v>
      </c>
      <c r="ALZ12">
        <v>7</v>
      </c>
      <c r="AMA12">
        <v>1</v>
      </c>
      <c r="AMB12">
        <v>5</v>
      </c>
      <c r="AMC12">
        <v>4</v>
      </c>
      <c r="AMD12">
        <v>5</v>
      </c>
      <c r="AME12">
        <v>6</v>
      </c>
      <c r="AMF12">
        <v>7</v>
      </c>
      <c r="AMG12">
        <v>6</v>
      </c>
      <c r="AMH12">
        <v>5</v>
      </c>
      <c r="AMI12">
        <v>5</v>
      </c>
      <c r="AMJ12">
        <v>7</v>
      </c>
      <c r="AMK12">
        <v>5</v>
      </c>
      <c r="AML12">
        <v>5</v>
      </c>
      <c r="AMM12">
        <v>3</v>
      </c>
      <c r="AMN12">
        <v>7</v>
      </c>
      <c r="AMO12">
        <v>6</v>
      </c>
      <c r="AMP12">
        <v>3</v>
      </c>
      <c r="AMQ12">
        <v>6</v>
      </c>
      <c r="AMR12">
        <v>5</v>
      </c>
      <c r="AMS12">
        <v>6</v>
      </c>
      <c r="AMT12">
        <v>5</v>
      </c>
      <c r="AMU12">
        <v>6</v>
      </c>
      <c r="AMV12">
        <v>4</v>
      </c>
      <c r="AMW12">
        <v>4</v>
      </c>
      <c r="AMX12">
        <v>6</v>
      </c>
      <c r="AMY12">
        <v>6</v>
      </c>
      <c r="AMZ12">
        <v>2</v>
      </c>
      <c r="ANA12">
        <v>7</v>
      </c>
      <c r="ANB12">
        <v>5</v>
      </c>
      <c r="ANC12">
        <v>3</v>
      </c>
      <c r="AND12">
        <v>3</v>
      </c>
      <c r="ANE12">
        <v>6</v>
      </c>
      <c r="ANF12">
        <v>5</v>
      </c>
      <c r="ANG12">
        <v>7</v>
      </c>
      <c r="ANH12">
        <v>5</v>
      </c>
      <c r="ANI12">
        <v>4</v>
      </c>
      <c r="ANJ12">
        <v>6</v>
      </c>
      <c r="ANK12">
        <v>1</v>
      </c>
      <c r="ANL12">
        <v>4</v>
      </c>
      <c r="ANM12">
        <v>2</v>
      </c>
      <c r="ANN12">
        <v>6</v>
      </c>
      <c r="ANO12">
        <v>2</v>
      </c>
      <c r="ANP12">
        <v>7</v>
      </c>
      <c r="ANQ12">
        <v>6</v>
      </c>
      <c r="ANR12">
        <v>4</v>
      </c>
      <c r="ANS12">
        <v>5</v>
      </c>
      <c r="ANT12">
        <v>5</v>
      </c>
      <c r="ANU12">
        <v>4</v>
      </c>
      <c r="ANV12">
        <v>7</v>
      </c>
      <c r="ANW12">
        <v>4</v>
      </c>
      <c r="ANX12">
        <v>5</v>
      </c>
      <c r="ANY12">
        <v>4</v>
      </c>
      <c r="ANZ12">
        <v>5</v>
      </c>
      <c r="AOA12">
        <v>5</v>
      </c>
      <c r="AOB12">
        <v>7</v>
      </c>
      <c r="AOC12">
        <v>4</v>
      </c>
      <c r="AOD12">
        <v>7</v>
      </c>
      <c r="AOE12">
        <v>6</v>
      </c>
      <c r="AOF12">
        <v>7</v>
      </c>
      <c r="AOG12">
        <v>5</v>
      </c>
      <c r="AOH12">
        <v>6</v>
      </c>
      <c r="AOI12">
        <v>6</v>
      </c>
      <c r="AOJ12">
        <v>7</v>
      </c>
      <c r="AOK12">
        <v>7</v>
      </c>
      <c r="AOL12">
        <v>5</v>
      </c>
      <c r="AOM12">
        <v>5</v>
      </c>
      <c r="AON12">
        <v>6</v>
      </c>
      <c r="AOO12">
        <v>5</v>
      </c>
      <c r="AOP12">
        <v>7</v>
      </c>
      <c r="AOQ12">
        <v>8</v>
      </c>
      <c r="AOR12">
        <v>1</v>
      </c>
      <c r="AOS12">
        <v>4</v>
      </c>
      <c r="AOT12">
        <v>7</v>
      </c>
      <c r="AOU12">
        <v>5</v>
      </c>
      <c r="AOV12">
        <v>4</v>
      </c>
      <c r="AOW12">
        <v>6</v>
      </c>
      <c r="AOX12">
        <v>5</v>
      </c>
      <c r="AOY12">
        <v>4</v>
      </c>
      <c r="AOZ12">
        <v>6</v>
      </c>
      <c r="APA12">
        <v>7</v>
      </c>
      <c r="APB12">
        <v>4</v>
      </c>
      <c r="APC12">
        <v>4</v>
      </c>
      <c r="APD12">
        <v>3</v>
      </c>
      <c r="APE12">
        <v>3</v>
      </c>
      <c r="APF12">
        <v>7</v>
      </c>
      <c r="APG12">
        <v>2</v>
      </c>
      <c r="APH12">
        <v>6</v>
      </c>
      <c r="API12">
        <v>1</v>
      </c>
      <c r="APJ12">
        <v>6</v>
      </c>
      <c r="APK12">
        <v>6</v>
      </c>
      <c r="APL12">
        <v>4</v>
      </c>
      <c r="APM12">
        <v>1</v>
      </c>
      <c r="APN12">
        <v>7</v>
      </c>
      <c r="APO12">
        <v>6</v>
      </c>
      <c r="APP12">
        <v>4</v>
      </c>
      <c r="APQ12">
        <v>4</v>
      </c>
      <c r="APR12">
        <v>5</v>
      </c>
      <c r="APS12">
        <v>2</v>
      </c>
      <c r="APT12">
        <v>3</v>
      </c>
      <c r="APU12">
        <v>6</v>
      </c>
      <c r="APV12">
        <v>5</v>
      </c>
      <c r="APW12">
        <v>7</v>
      </c>
      <c r="APX12">
        <v>6</v>
      </c>
      <c r="APY12">
        <v>3</v>
      </c>
      <c r="APZ12">
        <v>6</v>
      </c>
      <c r="AQA12">
        <v>6</v>
      </c>
      <c r="AQB12">
        <v>2</v>
      </c>
      <c r="AQC12">
        <v>6</v>
      </c>
      <c r="AQD12">
        <v>8</v>
      </c>
      <c r="AQE12">
        <v>4</v>
      </c>
      <c r="AQF12">
        <v>6</v>
      </c>
      <c r="AQG12">
        <v>1</v>
      </c>
      <c r="AQH12">
        <v>3</v>
      </c>
      <c r="AQI12">
        <v>6</v>
      </c>
      <c r="AQJ12">
        <v>6</v>
      </c>
      <c r="AQK12">
        <v>6</v>
      </c>
      <c r="AQL12">
        <v>3</v>
      </c>
      <c r="AQM12">
        <v>3</v>
      </c>
      <c r="AQN12">
        <v>0</v>
      </c>
      <c r="AQO12">
        <v>7</v>
      </c>
      <c r="AQP12">
        <v>2</v>
      </c>
      <c r="AQQ12">
        <v>3</v>
      </c>
      <c r="AQR12">
        <v>8</v>
      </c>
      <c r="AQS12">
        <v>6</v>
      </c>
      <c r="AQT12">
        <v>7</v>
      </c>
      <c r="AQU12">
        <v>8</v>
      </c>
      <c r="AQV12">
        <v>6</v>
      </c>
      <c r="AQW12">
        <v>3</v>
      </c>
      <c r="AQX12">
        <v>7</v>
      </c>
      <c r="AQY12">
        <v>4</v>
      </c>
      <c r="AQZ12">
        <v>7</v>
      </c>
      <c r="ARA12">
        <v>5</v>
      </c>
      <c r="ARB12">
        <v>4</v>
      </c>
      <c r="ARC12">
        <v>6</v>
      </c>
      <c r="ARD12">
        <v>7</v>
      </c>
      <c r="ARE12">
        <v>6</v>
      </c>
      <c r="ARF12">
        <v>8</v>
      </c>
      <c r="ARG12">
        <v>5</v>
      </c>
      <c r="ARH12">
        <v>4</v>
      </c>
      <c r="ARI12">
        <v>5</v>
      </c>
      <c r="ARJ12">
        <v>5</v>
      </c>
      <c r="ARK12">
        <v>2</v>
      </c>
      <c r="ARL12">
        <v>4</v>
      </c>
      <c r="ARM12">
        <v>6</v>
      </c>
      <c r="ARN12">
        <v>6</v>
      </c>
      <c r="ARO12">
        <v>6</v>
      </c>
      <c r="ARP12">
        <v>5</v>
      </c>
      <c r="ARQ12">
        <v>6</v>
      </c>
      <c r="ARR12">
        <v>5</v>
      </c>
      <c r="ARS12">
        <v>3</v>
      </c>
      <c r="ART12">
        <v>8</v>
      </c>
      <c r="ARU12">
        <v>6</v>
      </c>
      <c r="ARV12">
        <v>7</v>
      </c>
      <c r="ARW12">
        <v>2</v>
      </c>
      <c r="ARX12">
        <v>6</v>
      </c>
      <c r="ARY12">
        <v>4</v>
      </c>
      <c r="ARZ12">
        <v>7</v>
      </c>
      <c r="ASA12">
        <v>4</v>
      </c>
      <c r="ASB12">
        <v>8</v>
      </c>
      <c r="ASC12">
        <v>6</v>
      </c>
      <c r="ASD12">
        <v>4</v>
      </c>
      <c r="ASE12">
        <v>7</v>
      </c>
    </row>
    <row r="13" spans="1:1175" x14ac:dyDescent="0.25">
      <c r="D13">
        <v>1</v>
      </c>
      <c r="E13">
        <v>2</v>
      </c>
      <c r="F13">
        <v>0</v>
      </c>
      <c r="G13">
        <v>2</v>
      </c>
      <c r="H13">
        <v>1</v>
      </c>
      <c r="I13">
        <v>2</v>
      </c>
      <c r="J13">
        <v>3</v>
      </c>
      <c r="K13">
        <v>2</v>
      </c>
      <c r="L13">
        <v>2</v>
      </c>
      <c r="M13">
        <v>4</v>
      </c>
      <c r="N13">
        <v>1</v>
      </c>
      <c r="O13">
        <v>1</v>
      </c>
      <c r="P13">
        <v>3</v>
      </c>
      <c r="Q13">
        <v>1</v>
      </c>
      <c r="R13">
        <v>4</v>
      </c>
      <c r="S13">
        <v>3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2</v>
      </c>
      <c r="AB13">
        <v>3</v>
      </c>
      <c r="AC13">
        <v>6</v>
      </c>
      <c r="AD13">
        <v>2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2</v>
      </c>
      <c r="AK13">
        <v>3</v>
      </c>
      <c r="AL13">
        <v>1</v>
      </c>
      <c r="AM13">
        <v>3</v>
      </c>
      <c r="AN13">
        <v>4</v>
      </c>
      <c r="AO13">
        <v>1</v>
      </c>
      <c r="AP13">
        <v>1</v>
      </c>
      <c r="AQ13">
        <v>1</v>
      </c>
      <c r="AR13">
        <v>0</v>
      </c>
      <c r="AS13">
        <v>2</v>
      </c>
      <c r="AT13">
        <v>2</v>
      </c>
      <c r="AU13">
        <v>1</v>
      </c>
      <c r="AV13">
        <v>1</v>
      </c>
      <c r="AW13">
        <v>3</v>
      </c>
      <c r="AX13">
        <v>3</v>
      </c>
      <c r="AY13">
        <v>3</v>
      </c>
      <c r="AZ13">
        <v>4</v>
      </c>
      <c r="BA13">
        <v>4</v>
      </c>
      <c r="BB13">
        <v>5</v>
      </c>
      <c r="BC13">
        <v>1</v>
      </c>
      <c r="BD13">
        <v>1</v>
      </c>
      <c r="BE13">
        <v>2</v>
      </c>
      <c r="BF13">
        <v>2</v>
      </c>
      <c r="BG13">
        <v>2</v>
      </c>
      <c r="BH13">
        <v>3</v>
      </c>
      <c r="BI13">
        <v>3</v>
      </c>
      <c r="BJ13">
        <v>1</v>
      </c>
      <c r="BK13">
        <v>1</v>
      </c>
      <c r="BL13">
        <v>3</v>
      </c>
      <c r="BM13">
        <v>1</v>
      </c>
      <c r="BN13">
        <v>6</v>
      </c>
      <c r="BO13">
        <v>2</v>
      </c>
      <c r="BP13">
        <v>4</v>
      </c>
      <c r="BQ13">
        <v>2</v>
      </c>
      <c r="BR13">
        <v>3</v>
      </c>
      <c r="BS13">
        <v>2</v>
      </c>
      <c r="BT13">
        <v>1</v>
      </c>
      <c r="BU13">
        <v>3</v>
      </c>
      <c r="BV13">
        <v>3</v>
      </c>
      <c r="BW13">
        <v>3</v>
      </c>
      <c r="BX13">
        <v>2</v>
      </c>
      <c r="BY13">
        <v>5</v>
      </c>
      <c r="BZ13">
        <v>3</v>
      </c>
      <c r="CA13">
        <v>3</v>
      </c>
      <c r="CB13">
        <v>2</v>
      </c>
      <c r="CC13">
        <v>4</v>
      </c>
      <c r="CD13">
        <v>4</v>
      </c>
      <c r="CE13">
        <v>3</v>
      </c>
      <c r="CF13">
        <v>3</v>
      </c>
      <c r="CG13">
        <v>3</v>
      </c>
      <c r="CH13">
        <v>2</v>
      </c>
      <c r="CI13">
        <v>4</v>
      </c>
      <c r="CJ13">
        <v>3</v>
      </c>
      <c r="CK13">
        <v>4</v>
      </c>
      <c r="CL13">
        <v>2</v>
      </c>
      <c r="CM13">
        <v>0</v>
      </c>
      <c r="CN13">
        <v>1</v>
      </c>
      <c r="CO13">
        <v>1</v>
      </c>
      <c r="CP13">
        <v>1</v>
      </c>
      <c r="CQ13">
        <v>3</v>
      </c>
      <c r="CR13">
        <v>1</v>
      </c>
      <c r="CS13">
        <v>4</v>
      </c>
      <c r="CT13">
        <v>0</v>
      </c>
      <c r="CU13">
        <v>4</v>
      </c>
      <c r="CV13">
        <v>1</v>
      </c>
      <c r="CW13">
        <v>2</v>
      </c>
      <c r="CX13">
        <v>2</v>
      </c>
      <c r="CY13">
        <v>2</v>
      </c>
      <c r="CZ13">
        <v>2</v>
      </c>
      <c r="DA13">
        <v>1</v>
      </c>
      <c r="DB13">
        <v>1</v>
      </c>
      <c r="DC13">
        <v>1</v>
      </c>
      <c r="DD13">
        <v>2</v>
      </c>
      <c r="DE13">
        <v>3</v>
      </c>
      <c r="DF13">
        <v>3</v>
      </c>
      <c r="DG13">
        <v>2</v>
      </c>
      <c r="DH13">
        <v>1</v>
      </c>
      <c r="DI13">
        <v>3</v>
      </c>
      <c r="DJ13">
        <v>1</v>
      </c>
      <c r="DK13">
        <v>2</v>
      </c>
      <c r="DL13">
        <v>3</v>
      </c>
      <c r="DM13">
        <v>3</v>
      </c>
      <c r="DN13">
        <v>1</v>
      </c>
      <c r="DO13">
        <v>4</v>
      </c>
      <c r="DP13">
        <v>2</v>
      </c>
      <c r="DQ13">
        <v>1</v>
      </c>
      <c r="DR13">
        <v>2</v>
      </c>
      <c r="DS13">
        <v>2</v>
      </c>
      <c r="DT13">
        <v>2</v>
      </c>
      <c r="DU13">
        <v>2</v>
      </c>
      <c r="DV13">
        <v>2</v>
      </c>
      <c r="DW13">
        <v>1</v>
      </c>
      <c r="DX13">
        <v>1</v>
      </c>
      <c r="DY13">
        <v>2</v>
      </c>
      <c r="DZ13">
        <v>0</v>
      </c>
      <c r="EA13">
        <v>0</v>
      </c>
      <c r="EB13">
        <v>1</v>
      </c>
      <c r="EC13">
        <v>2</v>
      </c>
      <c r="ED13">
        <v>4</v>
      </c>
      <c r="EE13">
        <v>3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4</v>
      </c>
      <c r="EL13">
        <v>1</v>
      </c>
      <c r="EM13">
        <v>2</v>
      </c>
      <c r="EN13">
        <v>1</v>
      </c>
      <c r="EO13">
        <v>1</v>
      </c>
      <c r="EP13">
        <v>1</v>
      </c>
      <c r="EQ13">
        <v>2</v>
      </c>
      <c r="ER13">
        <v>2</v>
      </c>
      <c r="ES13">
        <v>1</v>
      </c>
      <c r="ET13">
        <v>2</v>
      </c>
      <c r="EU13">
        <v>7</v>
      </c>
      <c r="EV13">
        <v>1</v>
      </c>
      <c r="EW13">
        <v>7</v>
      </c>
      <c r="EX13">
        <v>2</v>
      </c>
      <c r="EY13">
        <v>1</v>
      </c>
      <c r="EZ13">
        <v>2</v>
      </c>
      <c r="FA13">
        <v>3</v>
      </c>
      <c r="FB13">
        <v>1</v>
      </c>
      <c r="FC13">
        <v>1</v>
      </c>
      <c r="FD13">
        <v>2</v>
      </c>
      <c r="FE13">
        <v>1</v>
      </c>
      <c r="FF13">
        <v>3</v>
      </c>
      <c r="FG13">
        <v>5</v>
      </c>
      <c r="FH13">
        <v>2</v>
      </c>
      <c r="FI13">
        <v>3</v>
      </c>
      <c r="FJ13">
        <v>3</v>
      </c>
      <c r="FK13">
        <v>1</v>
      </c>
      <c r="FL13">
        <v>4</v>
      </c>
      <c r="FM13">
        <v>2</v>
      </c>
      <c r="FN13">
        <v>4</v>
      </c>
      <c r="FO13">
        <v>0</v>
      </c>
      <c r="FP13">
        <v>4</v>
      </c>
      <c r="FQ13">
        <v>1</v>
      </c>
      <c r="FR13">
        <v>3</v>
      </c>
      <c r="FS13">
        <v>1</v>
      </c>
      <c r="FT13">
        <v>1</v>
      </c>
      <c r="FU13">
        <v>3</v>
      </c>
      <c r="FV13">
        <v>5</v>
      </c>
      <c r="FW13">
        <v>5</v>
      </c>
      <c r="FX13">
        <v>1</v>
      </c>
      <c r="FY13">
        <v>3</v>
      </c>
      <c r="FZ13">
        <v>2</v>
      </c>
      <c r="GA13">
        <v>3</v>
      </c>
      <c r="GB13">
        <v>2</v>
      </c>
      <c r="GC13">
        <v>1</v>
      </c>
      <c r="GD13">
        <v>2</v>
      </c>
      <c r="GE13">
        <v>2</v>
      </c>
      <c r="GF13">
        <v>0</v>
      </c>
      <c r="GG13">
        <v>3</v>
      </c>
      <c r="GH13">
        <v>4</v>
      </c>
      <c r="GI13">
        <v>3</v>
      </c>
      <c r="GJ13">
        <v>3</v>
      </c>
      <c r="GK13">
        <v>3</v>
      </c>
      <c r="GL13">
        <v>2</v>
      </c>
      <c r="GM13">
        <v>3</v>
      </c>
      <c r="GN13">
        <v>4</v>
      </c>
      <c r="GO13">
        <v>2</v>
      </c>
      <c r="GP13">
        <v>2</v>
      </c>
      <c r="GQ13">
        <v>3</v>
      </c>
      <c r="GR13">
        <v>2</v>
      </c>
      <c r="GS13">
        <v>2</v>
      </c>
      <c r="GT13">
        <v>4</v>
      </c>
      <c r="GU13">
        <v>2</v>
      </c>
      <c r="GV13">
        <v>2</v>
      </c>
      <c r="GW13">
        <v>3</v>
      </c>
      <c r="GX13">
        <v>1</v>
      </c>
      <c r="GY13">
        <v>1</v>
      </c>
      <c r="GZ13">
        <v>1</v>
      </c>
      <c r="HA13">
        <v>4</v>
      </c>
      <c r="HB13">
        <v>2</v>
      </c>
      <c r="HC13">
        <v>5</v>
      </c>
      <c r="HD13">
        <v>2</v>
      </c>
      <c r="HE13">
        <v>4</v>
      </c>
      <c r="HF13">
        <v>6</v>
      </c>
      <c r="HG13">
        <v>4</v>
      </c>
      <c r="HH13">
        <v>2</v>
      </c>
      <c r="HI13">
        <v>3</v>
      </c>
      <c r="HJ13">
        <v>1</v>
      </c>
      <c r="HK13">
        <v>0</v>
      </c>
      <c r="HL13">
        <v>1</v>
      </c>
      <c r="HM13">
        <v>1</v>
      </c>
      <c r="HN13">
        <v>3</v>
      </c>
      <c r="HO13">
        <v>1</v>
      </c>
      <c r="HP13">
        <v>3</v>
      </c>
      <c r="HQ13">
        <v>2</v>
      </c>
      <c r="HR13">
        <v>3</v>
      </c>
      <c r="HS13">
        <v>5</v>
      </c>
      <c r="HT13">
        <v>1</v>
      </c>
      <c r="HU13">
        <v>1</v>
      </c>
      <c r="HV13">
        <v>3</v>
      </c>
      <c r="HW13">
        <v>2</v>
      </c>
      <c r="HX13">
        <v>1</v>
      </c>
      <c r="HY13">
        <v>2</v>
      </c>
      <c r="HZ13">
        <v>0</v>
      </c>
      <c r="IA13">
        <v>6</v>
      </c>
      <c r="IB13">
        <v>1</v>
      </c>
      <c r="IC13">
        <v>2</v>
      </c>
      <c r="ID13">
        <v>1</v>
      </c>
      <c r="IE13">
        <v>4</v>
      </c>
      <c r="IF13">
        <v>3</v>
      </c>
      <c r="IG13">
        <v>1</v>
      </c>
      <c r="IH13">
        <v>1</v>
      </c>
      <c r="II13">
        <v>2</v>
      </c>
      <c r="IJ13">
        <v>2</v>
      </c>
      <c r="IK13">
        <v>3</v>
      </c>
      <c r="IL13">
        <v>2</v>
      </c>
      <c r="IM13">
        <v>2</v>
      </c>
      <c r="IN13">
        <v>2</v>
      </c>
      <c r="IO13">
        <v>4</v>
      </c>
      <c r="IP13">
        <v>4</v>
      </c>
      <c r="IQ13">
        <v>2</v>
      </c>
      <c r="IR13">
        <v>1</v>
      </c>
      <c r="IS13">
        <v>2</v>
      </c>
      <c r="IT13">
        <v>1</v>
      </c>
      <c r="IU13">
        <v>1</v>
      </c>
      <c r="IV13">
        <v>4</v>
      </c>
      <c r="IW13">
        <v>1</v>
      </c>
      <c r="IX13">
        <v>1</v>
      </c>
      <c r="IY13">
        <v>2</v>
      </c>
      <c r="IZ13">
        <v>2</v>
      </c>
      <c r="JA13">
        <v>1</v>
      </c>
      <c r="JB13">
        <v>1</v>
      </c>
      <c r="JC13">
        <v>2</v>
      </c>
      <c r="JD13">
        <v>1</v>
      </c>
      <c r="JE13">
        <v>2</v>
      </c>
      <c r="JF13">
        <v>3</v>
      </c>
      <c r="JG13">
        <v>3</v>
      </c>
      <c r="JH13">
        <v>2</v>
      </c>
      <c r="JI13">
        <v>0</v>
      </c>
      <c r="JJ13">
        <v>0</v>
      </c>
      <c r="JK13">
        <v>0</v>
      </c>
      <c r="JL13">
        <v>2</v>
      </c>
      <c r="JM13">
        <v>2</v>
      </c>
      <c r="JN13">
        <v>3</v>
      </c>
      <c r="JO13">
        <v>2</v>
      </c>
      <c r="JP13">
        <v>3</v>
      </c>
      <c r="JQ13">
        <v>4</v>
      </c>
      <c r="JR13">
        <v>4</v>
      </c>
      <c r="JS13">
        <v>2</v>
      </c>
      <c r="JT13">
        <v>3</v>
      </c>
      <c r="JU13">
        <v>1</v>
      </c>
      <c r="JV13">
        <v>1</v>
      </c>
      <c r="JW13">
        <v>4</v>
      </c>
      <c r="JX13">
        <v>2</v>
      </c>
      <c r="JY13">
        <v>6</v>
      </c>
      <c r="JZ13">
        <v>3</v>
      </c>
      <c r="KA13">
        <v>2</v>
      </c>
      <c r="KB13">
        <v>1</v>
      </c>
      <c r="KC13">
        <v>3</v>
      </c>
      <c r="KD13">
        <v>2</v>
      </c>
      <c r="KE13">
        <v>6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4</v>
      </c>
      <c r="KN13">
        <v>2</v>
      </c>
      <c r="KO13">
        <v>1</v>
      </c>
      <c r="KP13">
        <v>0</v>
      </c>
      <c r="KQ13">
        <v>3</v>
      </c>
      <c r="KR13">
        <v>1</v>
      </c>
      <c r="KS13">
        <v>1</v>
      </c>
      <c r="KT13">
        <v>2</v>
      </c>
      <c r="KU13">
        <v>2</v>
      </c>
      <c r="KV13">
        <v>0</v>
      </c>
      <c r="KW13">
        <v>1</v>
      </c>
      <c r="KX13">
        <v>1</v>
      </c>
      <c r="KY13">
        <v>1</v>
      </c>
      <c r="KZ13">
        <v>4</v>
      </c>
      <c r="LA13">
        <v>2</v>
      </c>
      <c r="LB13">
        <v>2</v>
      </c>
      <c r="LC13">
        <v>2</v>
      </c>
      <c r="LD13">
        <v>2</v>
      </c>
      <c r="LE13">
        <v>0</v>
      </c>
      <c r="LF13">
        <v>3</v>
      </c>
      <c r="LG13">
        <v>4</v>
      </c>
      <c r="LH13">
        <v>2</v>
      </c>
      <c r="LI13">
        <v>2</v>
      </c>
      <c r="LJ13">
        <v>1</v>
      </c>
      <c r="LK13">
        <v>1</v>
      </c>
      <c r="LL13">
        <v>2</v>
      </c>
      <c r="LM13">
        <v>2</v>
      </c>
      <c r="LN13">
        <v>5</v>
      </c>
      <c r="LO13">
        <v>1</v>
      </c>
      <c r="LP13">
        <v>3</v>
      </c>
      <c r="LQ13">
        <v>2</v>
      </c>
      <c r="LR13">
        <v>1</v>
      </c>
      <c r="LS13">
        <v>4</v>
      </c>
      <c r="LT13">
        <v>4</v>
      </c>
      <c r="LU13">
        <v>3</v>
      </c>
      <c r="LV13">
        <v>1</v>
      </c>
      <c r="LW13">
        <v>1</v>
      </c>
      <c r="LX13">
        <v>2</v>
      </c>
      <c r="LY13">
        <v>2</v>
      </c>
      <c r="LZ13">
        <v>2</v>
      </c>
      <c r="MA13">
        <v>3</v>
      </c>
      <c r="MB13">
        <v>1</v>
      </c>
      <c r="MC13">
        <v>3</v>
      </c>
      <c r="MD13">
        <v>3</v>
      </c>
      <c r="ME13">
        <v>1</v>
      </c>
      <c r="MF13">
        <v>1</v>
      </c>
      <c r="MG13">
        <v>4</v>
      </c>
      <c r="MH13">
        <v>2</v>
      </c>
      <c r="MI13">
        <v>3</v>
      </c>
      <c r="MJ13">
        <v>1</v>
      </c>
      <c r="MK13">
        <v>3</v>
      </c>
      <c r="ML13">
        <v>4</v>
      </c>
      <c r="MM13">
        <v>2</v>
      </c>
      <c r="MN13">
        <v>2</v>
      </c>
      <c r="MO13">
        <v>1</v>
      </c>
      <c r="MP13">
        <v>3</v>
      </c>
      <c r="MQ13">
        <v>1</v>
      </c>
      <c r="MR13">
        <v>3</v>
      </c>
      <c r="MS13">
        <v>1</v>
      </c>
      <c r="MT13">
        <v>1</v>
      </c>
      <c r="MU13">
        <v>2</v>
      </c>
      <c r="MV13">
        <v>1</v>
      </c>
      <c r="MW13">
        <v>2</v>
      </c>
      <c r="MX13">
        <v>3</v>
      </c>
      <c r="MY13">
        <v>4</v>
      </c>
      <c r="MZ13">
        <v>2</v>
      </c>
      <c r="NA13">
        <v>5</v>
      </c>
      <c r="NB13">
        <v>2</v>
      </c>
      <c r="NC13">
        <v>1</v>
      </c>
      <c r="ND13">
        <v>0</v>
      </c>
      <c r="NE13">
        <v>2</v>
      </c>
      <c r="NF13">
        <v>3</v>
      </c>
      <c r="NG13">
        <v>3</v>
      </c>
      <c r="NH13">
        <v>4</v>
      </c>
      <c r="NI13">
        <v>4</v>
      </c>
      <c r="NJ13">
        <v>5</v>
      </c>
      <c r="NK13">
        <v>0</v>
      </c>
      <c r="NL13">
        <v>1</v>
      </c>
      <c r="NM13">
        <v>1</v>
      </c>
      <c r="NN13">
        <v>1</v>
      </c>
      <c r="NO13">
        <v>3</v>
      </c>
      <c r="NP13">
        <v>2</v>
      </c>
      <c r="NQ13">
        <v>6</v>
      </c>
      <c r="NR13">
        <v>1</v>
      </c>
      <c r="NS13">
        <v>2</v>
      </c>
      <c r="NT13">
        <v>3</v>
      </c>
      <c r="NU13">
        <v>2</v>
      </c>
      <c r="NV13">
        <v>1</v>
      </c>
      <c r="NW13">
        <v>2</v>
      </c>
      <c r="NX13">
        <v>6</v>
      </c>
      <c r="NY13">
        <v>4</v>
      </c>
      <c r="NZ13">
        <v>2</v>
      </c>
      <c r="OA13">
        <v>7</v>
      </c>
      <c r="OB13">
        <v>4</v>
      </c>
      <c r="OC13">
        <v>1</v>
      </c>
      <c r="OD13">
        <v>3</v>
      </c>
      <c r="OE13">
        <v>1</v>
      </c>
      <c r="OF13">
        <v>2</v>
      </c>
      <c r="OG13">
        <v>3</v>
      </c>
      <c r="OH13">
        <v>2</v>
      </c>
      <c r="OI13">
        <v>3</v>
      </c>
      <c r="OJ13">
        <v>1</v>
      </c>
      <c r="OK13">
        <v>7</v>
      </c>
      <c r="OL13">
        <v>1</v>
      </c>
      <c r="OM13">
        <v>3</v>
      </c>
      <c r="ON13">
        <v>7</v>
      </c>
      <c r="OO13">
        <v>3</v>
      </c>
      <c r="OP13">
        <v>2</v>
      </c>
      <c r="OQ13">
        <v>1</v>
      </c>
      <c r="OR13">
        <v>2</v>
      </c>
      <c r="OS13">
        <v>4</v>
      </c>
      <c r="OT13">
        <v>5</v>
      </c>
      <c r="OU13">
        <v>1</v>
      </c>
      <c r="OV13">
        <v>1</v>
      </c>
      <c r="OW13">
        <v>2</v>
      </c>
      <c r="OX13">
        <v>1</v>
      </c>
      <c r="OY13">
        <v>2</v>
      </c>
      <c r="OZ13">
        <v>3</v>
      </c>
      <c r="PA13">
        <v>3</v>
      </c>
      <c r="PB13">
        <v>2</v>
      </c>
      <c r="PC13">
        <v>2</v>
      </c>
      <c r="PD13">
        <v>6</v>
      </c>
      <c r="PE13">
        <v>3</v>
      </c>
      <c r="PF13">
        <v>3</v>
      </c>
      <c r="PG13">
        <v>2</v>
      </c>
      <c r="PH13">
        <v>2</v>
      </c>
      <c r="PI13">
        <v>2</v>
      </c>
      <c r="PJ13">
        <v>2</v>
      </c>
      <c r="PK13">
        <v>5</v>
      </c>
      <c r="PL13">
        <v>1</v>
      </c>
      <c r="PM13">
        <v>2</v>
      </c>
      <c r="PN13">
        <v>1</v>
      </c>
      <c r="PO13">
        <v>0</v>
      </c>
      <c r="PP13">
        <v>2</v>
      </c>
      <c r="PQ13">
        <v>0</v>
      </c>
      <c r="PR13">
        <v>2</v>
      </c>
      <c r="PS13">
        <v>4</v>
      </c>
      <c r="PT13">
        <v>1</v>
      </c>
      <c r="PU13">
        <v>1</v>
      </c>
      <c r="PV13">
        <v>3</v>
      </c>
      <c r="PW13">
        <v>2</v>
      </c>
      <c r="PX13">
        <v>1</v>
      </c>
      <c r="PY13">
        <v>1</v>
      </c>
      <c r="PZ13">
        <v>3</v>
      </c>
      <c r="QA13">
        <v>1</v>
      </c>
      <c r="QB13">
        <v>5</v>
      </c>
      <c r="QC13">
        <v>1</v>
      </c>
      <c r="QD13">
        <v>1</v>
      </c>
      <c r="QE13">
        <v>3</v>
      </c>
      <c r="QF13">
        <v>1</v>
      </c>
      <c r="QG13">
        <v>2</v>
      </c>
      <c r="QH13">
        <v>1</v>
      </c>
      <c r="QI13">
        <v>1</v>
      </c>
      <c r="QJ13">
        <v>1</v>
      </c>
      <c r="QK13">
        <v>2</v>
      </c>
      <c r="QL13">
        <v>3</v>
      </c>
      <c r="QM13">
        <v>2</v>
      </c>
      <c r="QN13">
        <v>1</v>
      </c>
      <c r="QO13">
        <v>3</v>
      </c>
      <c r="QP13">
        <v>1</v>
      </c>
      <c r="QQ13">
        <v>1</v>
      </c>
      <c r="QR13">
        <v>3</v>
      </c>
      <c r="QS13">
        <v>1</v>
      </c>
      <c r="QT13">
        <v>2</v>
      </c>
      <c r="QU13">
        <v>3</v>
      </c>
      <c r="QV13">
        <v>1</v>
      </c>
      <c r="QW13">
        <v>1</v>
      </c>
      <c r="QX13">
        <v>2</v>
      </c>
      <c r="QY13">
        <v>2</v>
      </c>
      <c r="QZ13">
        <v>2</v>
      </c>
      <c r="RA13">
        <v>4</v>
      </c>
      <c r="RB13">
        <v>1</v>
      </c>
      <c r="RC13">
        <v>1</v>
      </c>
      <c r="RD13">
        <v>2</v>
      </c>
      <c r="RE13">
        <v>2</v>
      </c>
      <c r="RF13">
        <v>8</v>
      </c>
      <c r="RG13">
        <v>3</v>
      </c>
      <c r="RH13">
        <v>2</v>
      </c>
      <c r="RI13">
        <v>1</v>
      </c>
      <c r="RJ13">
        <v>5</v>
      </c>
      <c r="RK13">
        <v>1</v>
      </c>
      <c r="RL13">
        <v>0</v>
      </c>
      <c r="RM13">
        <v>3</v>
      </c>
      <c r="RN13">
        <v>2</v>
      </c>
      <c r="RO13">
        <v>1</v>
      </c>
      <c r="RP13">
        <v>1</v>
      </c>
      <c r="RQ13">
        <v>2</v>
      </c>
      <c r="RR13">
        <v>4</v>
      </c>
      <c r="RS13">
        <v>1</v>
      </c>
      <c r="RT13">
        <v>3</v>
      </c>
      <c r="RU13">
        <v>0</v>
      </c>
      <c r="RV13">
        <v>3</v>
      </c>
      <c r="RW13">
        <v>0</v>
      </c>
      <c r="RX13">
        <v>4</v>
      </c>
      <c r="RY13">
        <v>2</v>
      </c>
      <c r="RZ13">
        <v>1</v>
      </c>
      <c r="SA13">
        <v>1</v>
      </c>
      <c r="SB13">
        <v>2</v>
      </c>
      <c r="SC13">
        <v>2</v>
      </c>
      <c r="SD13">
        <v>1</v>
      </c>
      <c r="SE13">
        <v>3</v>
      </c>
      <c r="SF13">
        <v>1</v>
      </c>
      <c r="SG13">
        <v>1</v>
      </c>
      <c r="SH13">
        <v>6</v>
      </c>
      <c r="SI13">
        <v>4</v>
      </c>
      <c r="SJ13">
        <v>1</v>
      </c>
      <c r="SK13">
        <v>2</v>
      </c>
      <c r="SL13">
        <v>0</v>
      </c>
      <c r="SM13">
        <v>2</v>
      </c>
      <c r="SN13">
        <v>1</v>
      </c>
      <c r="SO13">
        <v>1</v>
      </c>
      <c r="SP13">
        <v>2</v>
      </c>
      <c r="SQ13">
        <v>1</v>
      </c>
      <c r="SR13">
        <v>1</v>
      </c>
      <c r="SS13">
        <v>2</v>
      </c>
      <c r="ST13">
        <v>2</v>
      </c>
      <c r="SU13">
        <v>1</v>
      </c>
      <c r="SV13">
        <v>2</v>
      </c>
      <c r="SW13">
        <v>1</v>
      </c>
      <c r="SX13">
        <v>0</v>
      </c>
      <c r="SY13">
        <v>2</v>
      </c>
      <c r="SZ13">
        <v>1</v>
      </c>
      <c r="TA13">
        <v>2</v>
      </c>
      <c r="TB13">
        <v>2</v>
      </c>
      <c r="TC13">
        <v>0</v>
      </c>
      <c r="TD13">
        <v>5</v>
      </c>
      <c r="TE13">
        <v>5</v>
      </c>
      <c r="TF13">
        <v>0</v>
      </c>
      <c r="TG13">
        <v>3</v>
      </c>
      <c r="TH13">
        <v>8</v>
      </c>
      <c r="TI13">
        <v>4</v>
      </c>
      <c r="TJ13">
        <v>4</v>
      </c>
      <c r="TK13">
        <v>1</v>
      </c>
      <c r="TL13">
        <v>1</v>
      </c>
      <c r="TM13">
        <v>2</v>
      </c>
      <c r="TN13">
        <v>3</v>
      </c>
      <c r="TO13">
        <v>4</v>
      </c>
      <c r="TP13">
        <v>2</v>
      </c>
      <c r="TQ13">
        <v>3</v>
      </c>
      <c r="TR13">
        <v>2</v>
      </c>
      <c r="TS13">
        <v>3</v>
      </c>
      <c r="TT13">
        <v>0</v>
      </c>
      <c r="TU13">
        <v>0</v>
      </c>
      <c r="TV13">
        <v>3</v>
      </c>
      <c r="TW13">
        <v>6</v>
      </c>
      <c r="TX13">
        <v>6</v>
      </c>
      <c r="TY13">
        <v>3</v>
      </c>
      <c r="TZ13">
        <v>1</v>
      </c>
      <c r="UA13">
        <v>3</v>
      </c>
      <c r="UB13">
        <v>2</v>
      </c>
      <c r="UC13">
        <v>1</v>
      </c>
      <c r="UD13">
        <v>2</v>
      </c>
      <c r="UE13">
        <v>2</v>
      </c>
      <c r="UF13">
        <v>2</v>
      </c>
      <c r="UG13">
        <v>2</v>
      </c>
      <c r="UH13">
        <v>1</v>
      </c>
      <c r="UI13">
        <v>2</v>
      </c>
      <c r="UJ13">
        <v>1</v>
      </c>
      <c r="UK13">
        <v>4</v>
      </c>
      <c r="UL13">
        <v>3</v>
      </c>
      <c r="UM13">
        <v>1</v>
      </c>
      <c r="UN13">
        <v>2</v>
      </c>
      <c r="UO13">
        <v>1</v>
      </c>
      <c r="UP13">
        <v>4</v>
      </c>
      <c r="UQ13">
        <v>1</v>
      </c>
      <c r="UR13">
        <v>1</v>
      </c>
      <c r="US13">
        <v>4</v>
      </c>
      <c r="UT13">
        <v>1</v>
      </c>
      <c r="UU13">
        <v>1</v>
      </c>
      <c r="UV13">
        <v>1</v>
      </c>
      <c r="UW13">
        <v>1</v>
      </c>
      <c r="UX13">
        <v>2</v>
      </c>
      <c r="UY13">
        <v>2</v>
      </c>
      <c r="UZ13">
        <v>4</v>
      </c>
      <c r="VA13">
        <v>3</v>
      </c>
      <c r="VB13">
        <v>6</v>
      </c>
      <c r="VC13">
        <v>2</v>
      </c>
      <c r="VD13">
        <v>1</v>
      </c>
      <c r="VE13">
        <v>5</v>
      </c>
      <c r="VF13">
        <v>1</v>
      </c>
      <c r="VG13">
        <v>1</v>
      </c>
      <c r="VH13">
        <v>4</v>
      </c>
      <c r="VI13">
        <v>2</v>
      </c>
      <c r="VJ13">
        <v>2</v>
      </c>
      <c r="VK13">
        <v>6</v>
      </c>
      <c r="VL13">
        <v>3</v>
      </c>
      <c r="VM13">
        <v>5</v>
      </c>
      <c r="VN13">
        <v>1</v>
      </c>
      <c r="VO13">
        <v>4</v>
      </c>
      <c r="VP13">
        <v>2</v>
      </c>
      <c r="VQ13">
        <v>0</v>
      </c>
      <c r="VR13">
        <v>1</v>
      </c>
      <c r="VS13">
        <v>3</v>
      </c>
      <c r="VT13">
        <v>1</v>
      </c>
      <c r="VU13">
        <v>6</v>
      </c>
      <c r="VV13">
        <v>2</v>
      </c>
      <c r="VW13">
        <v>4</v>
      </c>
      <c r="VX13">
        <v>3</v>
      </c>
      <c r="VY13">
        <v>1</v>
      </c>
      <c r="VZ13">
        <v>5</v>
      </c>
      <c r="WA13">
        <v>1</v>
      </c>
      <c r="WB13">
        <v>1</v>
      </c>
      <c r="WC13">
        <v>3</v>
      </c>
      <c r="WD13">
        <v>0</v>
      </c>
      <c r="WE13">
        <v>4</v>
      </c>
      <c r="WF13">
        <v>1</v>
      </c>
      <c r="WG13">
        <v>0</v>
      </c>
      <c r="WH13">
        <v>2</v>
      </c>
      <c r="WI13">
        <v>2</v>
      </c>
      <c r="WJ13">
        <v>2</v>
      </c>
      <c r="WK13">
        <v>2</v>
      </c>
      <c r="WL13">
        <v>1</v>
      </c>
      <c r="WM13">
        <v>1</v>
      </c>
      <c r="WN13">
        <v>2</v>
      </c>
      <c r="WO13">
        <v>1</v>
      </c>
      <c r="WP13">
        <v>1</v>
      </c>
      <c r="WQ13">
        <v>2</v>
      </c>
      <c r="WR13">
        <v>2</v>
      </c>
      <c r="WS13">
        <v>1</v>
      </c>
      <c r="WT13">
        <v>2</v>
      </c>
      <c r="WU13">
        <v>2</v>
      </c>
      <c r="WV13">
        <v>2</v>
      </c>
      <c r="WW13">
        <v>2</v>
      </c>
      <c r="WX13">
        <v>2</v>
      </c>
      <c r="WY13">
        <v>1</v>
      </c>
      <c r="WZ13">
        <v>1</v>
      </c>
      <c r="XA13">
        <v>2</v>
      </c>
      <c r="XB13">
        <v>4</v>
      </c>
      <c r="XC13">
        <v>2</v>
      </c>
      <c r="XD13">
        <v>0</v>
      </c>
      <c r="XE13">
        <v>4</v>
      </c>
      <c r="XF13">
        <v>2</v>
      </c>
      <c r="XG13">
        <v>1</v>
      </c>
      <c r="XH13">
        <v>4</v>
      </c>
      <c r="XI13">
        <v>2</v>
      </c>
      <c r="XJ13">
        <v>1</v>
      </c>
      <c r="XK13">
        <v>2</v>
      </c>
      <c r="XL13">
        <v>1</v>
      </c>
      <c r="XM13">
        <v>2</v>
      </c>
      <c r="XN13">
        <v>2</v>
      </c>
      <c r="XO13">
        <v>1</v>
      </c>
      <c r="XP13">
        <v>2</v>
      </c>
      <c r="XQ13">
        <v>3</v>
      </c>
      <c r="XR13">
        <v>1</v>
      </c>
      <c r="XS13">
        <v>3</v>
      </c>
      <c r="XT13">
        <v>2</v>
      </c>
      <c r="XU13">
        <v>2</v>
      </c>
      <c r="XV13">
        <v>5</v>
      </c>
      <c r="XW13">
        <v>3</v>
      </c>
      <c r="XX13">
        <v>2</v>
      </c>
      <c r="XY13">
        <v>1</v>
      </c>
      <c r="XZ13">
        <v>1</v>
      </c>
      <c r="YA13">
        <v>4</v>
      </c>
      <c r="YB13">
        <v>1</v>
      </c>
      <c r="YC13">
        <v>5</v>
      </c>
      <c r="YD13">
        <v>3</v>
      </c>
      <c r="YE13">
        <v>2</v>
      </c>
      <c r="YF13">
        <v>1</v>
      </c>
      <c r="YG13">
        <v>1</v>
      </c>
      <c r="YH13">
        <v>6</v>
      </c>
      <c r="YI13">
        <v>3</v>
      </c>
      <c r="YJ13">
        <v>2</v>
      </c>
      <c r="YK13">
        <v>1</v>
      </c>
      <c r="YL13">
        <v>2</v>
      </c>
      <c r="YM13">
        <v>1</v>
      </c>
      <c r="YN13">
        <v>1</v>
      </c>
      <c r="YO13">
        <v>3</v>
      </c>
      <c r="YP13">
        <v>4</v>
      </c>
      <c r="YQ13">
        <v>1</v>
      </c>
      <c r="YR13">
        <v>1</v>
      </c>
      <c r="YS13">
        <v>6</v>
      </c>
      <c r="YT13">
        <v>4</v>
      </c>
      <c r="YU13">
        <v>1</v>
      </c>
      <c r="YV13">
        <v>3</v>
      </c>
      <c r="YW13">
        <v>2</v>
      </c>
      <c r="YX13">
        <v>0</v>
      </c>
      <c r="YY13">
        <v>2</v>
      </c>
      <c r="YZ13">
        <v>1</v>
      </c>
      <c r="ZA13">
        <v>2</v>
      </c>
      <c r="ZB13">
        <v>1</v>
      </c>
      <c r="ZC13">
        <v>2</v>
      </c>
      <c r="ZD13">
        <v>2</v>
      </c>
      <c r="ZE13">
        <v>1</v>
      </c>
      <c r="ZF13">
        <v>0</v>
      </c>
      <c r="ZG13">
        <v>1</v>
      </c>
      <c r="ZH13">
        <v>2</v>
      </c>
      <c r="ZI13">
        <v>1</v>
      </c>
      <c r="ZJ13">
        <v>1</v>
      </c>
      <c r="ZK13">
        <v>2</v>
      </c>
      <c r="ZL13">
        <v>2</v>
      </c>
      <c r="ZM13">
        <v>1</v>
      </c>
      <c r="ZN13">
        <v>4</v>
      </c>
      <c r="ZO13">
        <v>2</v>
      </c>
      <c r="ZP13">
        <v>4</v>
      </c>
      <c r="ZQ13">
        <v>2</v>
      </c>
      <c r="ZR13">
        <v>2</v>
      </c>
      <c r="ZS13">
        <v>4</v>
      </c>
      <c r="ZT13">
        <v>2</v>
      </c>
      <c r="ZU13">
        <v>4</v>
      </c>
      <c r="ZV13">
        <v>0</v>
      </c>
      <c r="ZW13">
        <v>2</v>
      </c>
      <c r="ZX13">
        <v>1</v>
      </c>
      <c r="ZY13">
        <v>2</v>
      </c>
      <c r="ZZ13">
        <v>1</v>
      </c>
      <c r="AAA13">
        <v>3</v>
      </c>
      <c r="AAB13">
        <v>2</v>
      </c>
      <c r="AAC13">
        <v>3</v>
      </c>
      <c r="AAD13">
        <v>4</v>
      </c>
      <c r="AAE13">
        <v>2</v>
      </c>
      <c r="AAF13">
        <v>5</v>
      </c>
      <c r="AAG13">
        <v>3</v>
      </c>
      <c r="AAH13">
        <v>3</v>
      </c>
      <c r="AAI13">
        <v>2</v>
      </c>
      <c r="AAJ13">
        <v>3</v>
      </c>
      <c r="AAK13">
        <v>3</v>
      </c>
      <c r="AAL13">
        <v>2</v>
      </c>
      <c r="AAM13">
        <v>3</v>
      </c>
      <c r="AAN13">
        <v>2</v>
      </c>
      <c r="AAO13">
        <v>1</v>
      </c>
      <c r="AAP13">
        <v>2</v>
      </c>
      <c r="AAQ13">
        <v>2</v>
      </c>
      <c r="AAR13">
        <v>2</v>
      </c>
      <c r="AAS13">
        <v>2</v>
      </c>
      <c r="AAT13">
        <v>1</v>
      </c>
      <c r="AAU13">
        <v>2</v>
      </c>
      <c r="AAV13">
        <v>1</v>
      </c>
      <c r="AAW13">
        <v>5</v>
      </c>
      <c r="AAX13">
        <v>1</v>
      </c>
      <c r="AAY13">
        <v>1</v>
      </c>
      <c r="AAZ13">
        <v>1</v>
      </c>
      <c r="ABA13">
        <v>3</v>
      </c>
      <c r="ABB13">
        <v>2</v>
      </c>
      <c r="ABC13">
        <v>2</v>
      </c>
      <c r="ABD13">
        <v>0</v>
      </c>
      <c r="ABE13">
        <v>1</v>
      </c>
      <c r="ABF13">
        <v>5</v>
      </c>
      <c r="ABG13">
        <v>1</v>
      </c>
      <c r="ABH13">
        <v>5</v>
      </c>
      <c r="ABI13">
        <v>1</v>
      </c>
      <c r="ABJ13">
        <v>4</v>
      </c>
      <c r="ABK13">
        <v>2</v>
      </c>
      <c r="ABL13">
        <v>2</v>
      </c>
      <c r="ABM13">
        <v>2</v>
      </c>
      <c r="ABN13">
        <v>2</v>
      </c>
      <c r="ABO13">
        <v>2</v>
      </c>
      <c r="ABP13">
        <v>2</v>
      </c>
      <c r="ABQ13">
        <v>2</v>
      </c>
      <c r="ABR13">
        <v>1</v>
      </c>
      <c r="ABS13">
        <v>3</v>
      </c>
      <c r="ABT13">
        <v>1</v>
      </c>
      <c r="ABU13">
        <v>4</v>
      </c>
      <c r="ABV13">
        <v>1</v>
      </c>
      <c r="ABW13">
        <v>5</v>
      </c>
      <c r="ABX13">
        <v>1</v>
      </c>
      <c r="ABY13">
        <v>4</v>
      </c>
      <c r="ABZ13">
        <v>3</v>
      </c>
      <c r="ACA13">
        <v>2</v>
      </c>
      <c r="ACB13">
        <v>1</v>
      </c>
      <c r="ACC13">
        <v>2</v>
      </c>
      <c r="ACD13">
        <v>4</v>
      </c>
      <c r="ACE13">
        <v>1</v>
      </c>
      <c r="ACF13">
        <v>3</v>
      </c>
      <c r="ACG13">
        <v>5</v>
      </c>
      <c r="ACH13">
        <v>2</v>
      </c>
      <c r="ACI13">
        <v>2</v>
      </c>
      <c r="ACJ13">
        <v>2</v>
      </c>
      <c r="ACK13">
        <v>4</v>
      </c>
      <c r="ACL13">
        <v>5</v>
      </c>
      <c r="ACM13">
        <v>2</v>
      </c>
      <c r="ACN13">
        <v>2</v>
      </c>
      <c r="ACO13">
        <v>1</v>
      </c>
      <c r="ACP13">
        <v>1</v>
      </c>
      <c r="ACQ13">
        <v>2</v>
      </c>
      <c r="ACR13">
        <v>2</v>
      </c>
      <c r="ACS13">
        <v>0</v>
      </c>
      <c r="ACT13">
        <v>1</v>
      </c>
      <c r="ACU13">
        <v>4</v>
      </c>
      <c r="ACV13">
        <v>1</v>
      </c>
      <c r="ACW13">
        <v>2</v>
      </c>
      <c r="ACX13">
        <v>2</v>
      </c>
      <c r="ACY13">
        <v>1</v>
      </c>
      <c r="ACZ13">
        <v>1</v>
      </c>
      <c r="ADA13">
        <v>0</v>
      </c>
      <c r="ADB13">
        <v>3</v>
      </c>
      <c r="ADC13">
        <v>5</v>
      </c>
      <c r="ADD13">
        <v>3</v>
      </c>
      <c r="ADE13">
        <v>2</v>
      </c>
      <c r="ADF13">
        <v>2</v>
      </c>
      <c r="ADG13">
        <v>1</v>
      </c>
      <c r="ADH13">
        <v>1</v>
      </c>
      <c r="ADI13">
        <v>2</v>
      </c>
      <c r="ADJ13">
        <v>1</v>
      </c>
      <c r="ADK13">
        <v>0</v>
      </c>
      <c r="ADL13">
        <v>1</v>
      </c>
      <c r="ADM13">
        <v>2</v>
      </c>
      <c r="ADN13">
        <v>4</v>
      </c>
      <c r="ADO13">
        <v>3</v>
      </c>
      <c r="ADP13">
        <v>3</v>
      </c>
      <c r="ADQ13">
        <v>3</v>
      </c>
      <c r="ADR13">
        <v>1</v>
      </c>
      <c r="ADS13">
        <v>6</v>
      </c>
      <c r="ADT13">
        <v>4</v>
      </c>
      <c r="ADU13">
        <v>3</v>
      </c>
      <c r="ADV13">
        <v>2</v>
      </c>
      <c r="ADW13">
        <v>2</v>
      </c>
      <c r="ADX13">
        <v>1</v>
      </c>
      <c r="ADY13">
        <v>1</v>
      </c>
      <c r="ADZ13">
        <v>2</v>
      </c>
      <c r="AEA13">
        <v>3</v>
      </c>
      <c r="AEB13">
        <v>3</v>
      </c>
      <c r="AEC13">
        <v>3</v>
      </c>
      <c r="AED13">
        <v>1</v>
      </c>
      <c r="AEE13">
        <v>3</v>
      </c>
      <c r="AEF13">
        <v>3</v>
      </c>
      <c r="AEG13">
        <v>0</v>
      </c>
      <c r="AEH13">
        <v>1</v>
      </c>
      <c r="AEI13">
        <v>1</v>
      </c>
      <c r="AEJ13">
        <v>3</v>
      </c>
      <c r="AEK13">
        <v>1</v>
      </c>
      <c r="AEL13">
        <v>3</v>
      </c>
      <c r="AEM13">
        <v>2</v>
      </c>
      <c r="AEN13">
        <v>4</v>
      </c>
      <c r="AEO13">
        <v>1</v>
      </c>
      <c r="AEP13">
        <v>3</v>
      </c>
      <c r="AEQ13">
        <v>1</v>
      </c>
      <c r="AER13">
        <v>2</v>
      </c>
      <c r="AES13">
        <v>1</v>
      </c>
      <c r="AET13">
        <v>1</v>
      </c>
      <c r="AEU13">
        <v>1</v>
      </c>
      <c r="AEV13">
        <v>2</v>
      </c>
      <c r="AEW13">
        <v>4</v>
      </c>
      <c r="AEX13">
        <v>3</v>
      </c>
      <c r="AEY13">
        <v>3</v>
      </c>
      <c r="AEZ13">
        <v>4</v>
      </c>
      <c r="AFA13">
        <v>2</v>
      </c>
      <c r="AFB13">
        <v>1</v>
      </c>
      <c r="AFC13">
        <v>1</v>
      </c>
      <c r="AFD13">
        <v>3</v>
      </c>
      <c r="AFE13">
        <v>3</v>
      </c>
      <c r="AFF13">
        <v>1</v>
      </c>
      <c r="AFG13">
        <v>1</v>
      </c>
      <c r="AFH13">
        <v>5</v>
      </c>
      <c r="AFI13">
        <v>1</v>
      </c>
      <c r="AFJ13">
        <v>1</v>
      </c>
      <c r="AFK13">
        <v>3</v>
      </c>
      <c r="AFL13">
        <v>3</v>
      </c>
      <c r="AFM13">
        <v>0</v>
      </c>
      <c r="AFN13">
        <v>3</v>
      </c>
      <c r="AFO13">
        <v>1</v>
      </c>
      <c r="AFP13">
        <v>2</v>
      </c>
      <c r="AFQ13">
        <v>1</v>
      </c>
      <c r="AFR13">
        <v>1</v>
      </c>
      <c r="AFS13">
        <v>1</v>
      </c>
      <c r="AFT13">
        <v>0</v>
      </c>
      <c r="AFU13">
        <v>2</v>
      </c>
      <c r="AFV13">
        <v>2</v>
      </c>
      <c r="AFW13">
        <v>2</v>
      </c>
      <c r="AFX13">
        <v>4</v>
      </c>
      <c r="AFY13">
        <v>3</v>
      </c>
      <c r="AFZ13">
        <v>2</v>
      </c>
      <c r="AGA13">
        <v>3</v>
      </c>
      <c r="AGB13">
        <v>2</v>
      </c>
      <c r="AGC13">
        <v>1</v>
      </c>
      <c r="AGD13">
        <v>2</v>
      </c>
      <c r="AGE13">
        <v>5</v>
      </c>
      <c r="AGF13">
        <v>2</v>
      </c>
      <c r="AGG13">
        <v>4</v>
      </c>
      <c r="AGH13">
        <v>1</v>
      </c>
      <c r="AGI13">
        <v>1</v>
      </c>
      <c r="AGJ13">
        <v>3</v>
      </c>
      <c r="AGK13">
        <v>1</v>
      </c>
      <c r="AGL13">
        <v>1</v>
      </c>
      <c r="AGM13">
        <v>1</v>
      </c>
      <c r="AGN13">
        <v>1</v>
      </c>
      <c r="AGO13">
        <v>3</v>
      </c>
      <c r="AGP13">
        <v>2</v>
      </c>
      <c r="AGQ13">
        <v>0</v>
      </c>
      <c r="AGR13">
        <v>1</v>
      </c>
      <c r="AGS13">
        <v>5</v>
      </c>
      <c r="AGT13">
        <v>5</v>
      </c>
      <c r="AGU13">
        <v>2</v>
      </c>
      <c r="AGV13">
        <v>5</v>
      </c>
      <c r="AGW13">
        <v>1</v>
      </c>
      <c r="AGX13">
        <v>1</v>
      </c>
      <c r="AGY13">
        <v>6</v>
      </c>
      <c r="AGZ13">
        <v>2</v>
      </c>
      <c r="AHA13">
        <v>0</v>
      </c>
      <c r="AHB13">
        <v>1</v>
      </c>
      <c r="AHC13">
        <v>3</v>
      </c>
      <c r="AHD13">
        <v>1</v>
      </c>
      <c r="AHE13">
        <v>2</v>
      </c>
      <c r="AHF13">
        <v>2</v>
      </c>
      <c r="AHG13">
        <v>3</v>
      </c>
      <c r="AHH13">
        <v>1</v>
      </c>
      <c r="AHI13">
        <v>2</v>
      </c>
      <c r="AHJ13">
        <v>4</v>
      </c>
      <c r="AHK13">
        <v>1</v>
      </c>
      <c r="AHL13">
        <v>2</v>
      </c>
      <c r="AHM13">
        <v>1</v>
      </c>
      <c r="AHN13">
        <v>1</v>
      </c>
      <c r="AHO13">
        <v>3</v>
      </c>
      <c r="AHP13">
        <v>2</v>
      </c>
      <c r="AHQ13">
        <v>1</v>
      </c>
      <c r="AHR13">
        <v>2</v>
      </c>
      <c r="AHS13">
        <v>5</v>
      </c>
      <c r="AHT13">
        <v>5</v>
      </c>
      <c r="AHU13">
        <v>4</v>
      </c>
      <c r="AHV13">
        <v>5</v>
      </c>
      <c r="AHW13">
        <v>2</v>
      </c>
      <c r="AHX13">
        <v>3</v>
      </c>
      <c r="AHY13">
        <v>4</v>
      </c>
      <c r="AHZ13">
        <v>1</v>
      </c>
      <c r="AIA13">
        <v>1</v>
      </c>
      <c r="AIB13">
        <v>4</v>
      </c>
      <c r="AIC13">
        <v>3</v>
      </c>
      <c r="AID13">
        <v>2</v>
      </c>
      <c r="AIE13">
        <v>5</v>
      </c>
      <c r="AIF13">
        <v>2</v>
      </c>
      <c r="AIG13">
        <v>2</v>
      </c>
      <c r="AIH13">
        <v>4</v>
      </c>
      <c r="AII13">
        <v>1</v>
      </c>
      <c r="AIJ13">
        <v>4</v>
      </c>
      <c r="AIK13">
        <v>1</v>
      </c>
      <c r="AIL13">
        <v>1</v>
      </c>
      <c r="AIM13">
        <v>2</v>
      </c>
      <c r="AIN13">
        <v>2</v>
      </c>
      <c r="AIO13">
        <v>1</v>
      </c>
      <c r="AIP13">
        <v>1</v>
      </c>
      <c r="AIQ13">
        <v>6</v>
      </c>
      <c r="AIR13">
        <v>1</v>
      </c>
      <c r="AIS13">
        <v>2</v>
      </c>
      <c r="AIT13">
        <v>3</v>
      </c>
      <c r="AIU13">
        <v>3</v>
      </c>
      <c r="AIV13">
        <v>1</v>
      </c>
      <c r="AIW13">
        <v>1</v>
      </c>
      <c r="AIX13">
        <v>2</v>
      </c>
      <c r="AIY13">
        <v>2</v>
      </c>
      <c r="AIZ13">
        <v>4</v>
      </c>
      <c r="AJA13">
        <v>1</v>
      </c>
      <c r="AJB13">
        <v>0</v>
      </c>
      <c r="AJC13">
        <v>3</v>
      </c>
      <c r="AJD13">
        <v>3</v>
      </c>
      <c r="AJE13">
        <v>2</v>
      </c>
      <c r="AJF13">
        <v>1</v>
      </c>
      <c r="AJG13">
        <v>2</v>
      </c>
      <c r="AJH13">
        <v>2</v>
      </c>
      <c r="AJI13">
        <v>1</v>
      </c>
      <c r="AJJ13">
        <v>2</v>
      </c>
      <c r="AJK13">
        <v>2</v>
      </c>
      <c r="AJL13">
        <v>1</v>
      </c>
      <c r="AJM13">
        <v>4</v>
      </c>
      <c r="AJN13">
        <v>1</v>
      </c>
      <c r="AJO13">
        <v>2</v>
      </c>
      <c r="AJP13">
        <v>2</v>
      </c>
      <c r="AJQ13">
        <v>3</v>
      </c>
      <c r="AJR13">
        <v>2</v>
      </c>
      <c r="AJS13">
        <v>3</v>
      </c>
      <c r="AJT13">
        <v>2</v>
      </c>
      <c r="AJU13">
        <v>0</v>
      </c>
      <c r="AJV13">
        <v>1</v>
      </c>
      <c r="AJW13">
        <v>3</v>
      </c>
      <c r="AJX13">
        <v>2</v>
      </c>
      <c r="AJY13">
        <v>2</v>
      </c>
      <c r="AJZ13">
        <v>2</v>
      </c>
      <c r="AKA13">
        <v>1</v>
      </c>
      <c r="AKB13">
        <v>3</v>
      </c>
      <c r="AKC13">
        <v>4</v>
      </c>
      <c r="AKD13">
        <v>1</v>
      </c>
      <c r="AKE13">
        <v>1</v>
      </c>
      <c r="AKF13">
        <v>1</v>
      </c>
      <c r="AKG13">
        <v>2</v>
      </c>
      <c r="AKH13">
        <v>1</v>
      </c>
      <c r="AKI13">
        <v>5</v>
      </c>
      <c r="AKJ13">
        <v>2</v>
      </c>
      <c r="AKK13">
        <v>4</v>
      </c>
      <c r="AKL13">
        <v>0</v>
      </c>
      <c r="AKM13">
        <v>2</v>
      </c>
      <c r="AKN13">
        <v>5</v>
      </c>
      <c r="AKO13">
        <v>4</v>
      </c>
      <c r="AKP13">
        <v>1</v>
      </c>
      <c r="AKQ13">
        <v>2</v>
      </c>
      <c r="AKR13">
        <v>0</v>
      </c>
      <c r="AKS13">
        <v>4</v>
      </c>
      <c r="AKT13">
        <v>2</v>
      </c>
      <c r="AKU13">
        <v>1</v>
      </c>
      <c r="AKV13">
        <v>6</v>
      </c>
      <c r="AKW13">
        <v>1</v>
      </c>
      <c r="AKX13">
        <v>3</v>
      </c>
      <c r="AKY13">
        <v>3</v>
      </c>
      <c r="AKZ13">
        <v>2</v>
      </c>
      <c r="ALA13">
        <v>4</v>
      </c>
      <c r="ALB13">
        <v>3</v>
      </c>
      <c r="ALC13">
        <v>6</v>
      </c>
      <c r="ALD13">
        <v>4</v>
      </c>
      <c r="ALE13">
        <v>1</v>
      </c>
      <c r="ALF13">
        <v>4</v>
      </c>
      <c r="ALG13">
        <v>2</v>
      </c>
      <c r="ALH13">
        <v>1</v>
      </c>
      <c r="ALI13">
        <v>3</v>
      </c>
      <c r="ALJ13">
        <v>1</v>
      </c>
      <c r="ALK13">
        <v>2</v>
      </c>
      <c r="ALL13">
        <v>2</v>
      </c>
      <c r="ALM13">
        <v>4</v>
      </c>
      <c r="ALN13">
        <v>6</v>
      </c>
      <c r="ALO13">
        <v>7</v>
      </c>
      <c r="ALP13">
        <v>1</v>
      </c>
      <c r="ALQ13">
        <v>1</v>
      </c>
      <c r="ALR13">
        <v>2</v>
      </c>
      <c r="ALS13">
        <v>1</v>
      </c>
      <c r="ALT13">
        <v>1</v>
      </c>
      <c r="ALU13">
        <v>3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4</v>
      </c>
      <c r="AMB13">
        <v>2</v>
      </c>
      <c r="AMC13">
        <v>4</v>
      </c>
      <c r="AMD13">
        <v>2</v>
      </c>
      <c r="AME13">
        <v>0</v>
      </c>
      <c r="AMF13">
        <v>1</v>
      </c>
      <c r="AMG13">
        <v>2</v>
      </c>
      <c r="AMH13">
        <v>1</v>
      </c>
      <c r="AMI13">
        <v>2</v>
      </c>
      <c r="AMJ13">
        <v>2</v>
      </c>
      <c r="AMK13">
        <v>3</v>
      </c>
      <c r="AML13">
        <v>2</v>
      </c>
      <c r="AMM13">
        <v>4</v>
      </c>
      <c r="AMN13">
        <v>1</v>
      </c>
      <c r="AMO13">
        <v>1</v>
      </c>
      <c r="AMP13">
        <v>3</v>
      </c>
      <c r="AMQ13">
        <v>2</v>
      </c>
      <c r="AMR13">
        <v>1</v>
      </c>
      <c r="AMS13">
        <v>1</v>
      </c>
      <c r="AMT13">
        <v>1</v>
      </c>
      <c r="AMU13">
        <v>2</v>
      </c>
      <c r="AMV13">
        <v>4</v>
      </c>
      <c r="AMW13">
        <v>2</v>
      </c>
      <c r="AMX13">
        <v>1</v>
      </c>
      <c r="AMY13">
        <v>2</v>
      </c>
      <c r="AMZ13">
        <v>5</v>
      </c>
      <c r="ANA13">
        <v>0</v>
      </c>
      <c r="ANB13">
        <v>2</v>
      </c>
      <c r="ANC13">
        <v>3</v>
      </c>
      <c r="AND13">
        <v>3</v>
      </c>
      <c r="ANE13">
        <v>1</v>
      </c>
      <c r="ANF13">
        <v>2</v>
      </c>
      <c r="ANG13">
        <v>1</v>
      </c>
      <c r="ANH13">
        <v>2</v>
      </c>
      <c r="ANI13">
        <v>3</v>
      </c>
      <c r="ANJ13">
        <v>0</v>
      </c>
      <c r="ANK13">
        <v>6</v>
      </c>
      <c r="ANL13">
        <v>3</v>
      </c>
      <c r="ANM13">
        <v>2</v>
      </c>
      <c r="ANN13">
        <v>1</v>
      </c>
      <c r="ANO13">
        <v>5</v>
      </c>
      <c r="ANP13">
        <v>1</v>
      </c>
      <c r="ANQ13">
        <v>2</v>
      </c>
      <c r="ANR13">
        <v>4</v>
      </c>
      <c r="ANS13">
        <v>3</v>
      </c>
      <c r="ANT13">
        <v>1</v>
      </c>
      <c r="ANU13">
        <v>1</v>
      </c>
      <c r="ANV13">
        <v>2</v>
      </c>
      <c r="ANW13">
        <v>2</v>
      </c>
      <c r="ANX13">
        <v>3</v>
      </c>
      <c r="ANY13">
        <v>3</v>
      </c>
      <c r="ANZ13">
        <v>2</v>
      </c>
      <c r="AOA13">
        <v>1</v>
      </c>
      <c r="AOB13">
        <v>1</v>
      </c>
      <c r="AOC13">
        <v>1</v>
      </c>
      <c r="AOD13">
        <v>2</v>
      </c>
      <c r="AOE13">
        <v>2</v>
      </c>
      <c r="AOF13">
        <v>1</v>
      </c>
      <c r="AOG13">
        <v>2</v>
      </c>
      <c r="AOH13">
        <v>0</v>
      </c>
      <c r="AOI13">
        <v>2</v>
      </c>
      <c r="AOJ13">
        <v>1</v>
      </c>
      <c r="AOK13">
        <v>1</v>
      </c>
      <c r="AOL13">
        <v>1</v>
      </c>
      <c r="AOM13">
        <v>2</v>
      </c>
      <c r="AON13">
        <v>2</v>
      </c>
      <c r="AOO13">
        <v>2</v>
      </c>
      <c r="AOP13">
        <v>1</v>
      </c>
      <c r="AOQ13">
        <v>1</v>
      </c>
      <c r="AOR13">
        <v>5</v>
      </c>
      <c r="AOS13">
        <v>1</v>
      </c>
      <c r="AOT13">
        <v>1</v>
      </c>
      <c r="AOU13">
        <v>1</v>
      </c>
      <c r="AOV13">
        <v>2</v>
      </c>
      <c r="AOW13">
        <v>1</v>
      </c>
      <c r="AOX13">
        <v>3</v>
      </c>
      <c r="AOY13">
        <v>3</v>
      </c>
      <c r="AOZ13">
        <v>2</v>
      </c>
      <c r="APA13">
        <v>2</v>
      </c>
      <c r="APB13">
        <v>2</v>
      </c>
      <c r="APC13">
        <v>2</v>
      </c>
      <c r="APD13">
        <v>3</v>
      </c>
      <c r="APE13">
        <v>5</v>
      </c>
      <c r="APF13">
        <v>2</v>
      </c>
      <c r="APG13">
        <v>2</v>
      </c>
      <c r="APH13">
        <v>0</v>
      </c>
      <c r="API13">
        <v>7</v>
      </c>
      <c r="APJ13">
        <v>1</v>
      </c>
      <c r="APK13">
        <v>2</v>
      </c>
      <c r="APL13">
        <v>4</v>
      </c>
      <c r="APM13">
        <v>5</v>
      </c>
      <c r="APN13">
        <v>0</v>
      </c>
      <c r="APO13">
        <v>1</v>
      </c>
      <c r="APP13">
        <v>1</v>
      </c>
      <c r="APQ13">
        <v>2</v>
      </c>
      <c r="APR13">
        <v>1</v>
      </c>
      <c r="APS13">
        <v>4</v>
      </c>
      <c r="APT13">
        <v>6</v>
      </c>
      <c r="APU13">
        <v>1</v>
      </c>
      <c r="APV13">
        <v>2</v>
      </c>
      <c r="APW13">
        <v>1</v>
      </c>
      <c r="APX13">
        <v>1</v>
      </c>
      <c r="APY13">
        <v>2</v>
      </c>
      <c r="APZ13">
        <v>1</v>
      </c>
      <c r="AQA13">
        <v>2</v>
      </c>
      <c r="AQB13">
        <v>5</v>
      </c>
      <c r="AQC13">
        <v>1</v>
      </c>
      <c r="AQD13">
        <v>1</v>
      </c>
      <c r="AQE13">
        <v>5</v>
      </c>
      <c r="AQF13">
        <v>1</v>
      </c>
      <c r="AQG13">
        <v>5</v>
      </c>
      <c r="AQH13">
        <v>4</v>
      </c>
      <c r="AQI13">
        <v>1</v>
      </c>
      <c r="AQJ13">
        <v>2</v>
      </c>
      <c r="AQK13">
        <v>2</v>
      </c>
      <c r="AQL13">
        <v>4</v>
      </c>
      <c r="AQM13">
        <v>3</v>
      </c>
      <c r="AQN13">
        <v>4</v>
      </c>
      <c r="AQO13">
        <v>2</v>
      </c>
      <c r="AQP13">
        <v>3</v>
      </c>
      <c r="AQQ13">
        <v>6</v>
      </c>
      <c r="AQR13">
        <v>1</v>
      </c>
      <c r="AQS13">
        <v>2</v>
      </c>
      <c r="AQT13">
        <v>2</v>
      </c>
      <c r="AQU13">
        <v>1</v>
      </c>
      <c r="AQV13">
        <v>3</v>
      </c>
      <c r="AQW13">
        <v>3</v>
      </c>
      <c r="AQX13">
        <v>1</v>
      </c>
      <c r="AQY13">
        <v>5</v>
      </c>
      <c r="AQZ13">
        <v>1</v>
      </c>
      <c r="ARA13">
        <v>2</v>
      </c>
      <c r="ARB13">
        <v>3</v>
      </c>
      <c r="ARC13">
        <v>2</v>
      </c>
      <c r="ARD13">
        <v>1</v>
      </c>
      <c r="ARE13">
        <v>2</v>
      </c>
      <c r="ARF13">
        <v>1</v>
      </c>
      <c r="ARG13">
        <v>2</v>
      </c>
      <c r="ARH13">
        <v>2</v>
      </c>
      <c r="ARI13">
        <v>2</v>
      </c>
      <c r="ARJ13">
        <v>2</v>
      </c>
      <c r="ARK13">
        <v>4</v>
      </c>
      <c r="ARL13">
        <v>3</v>
      </c>
      <c r="ARM13">
        <v>1</v>
      </c>
      <c r="ARN13">
        <v>1</v>
      </c>
      <c r="ARO13">
        <v>1</v>
      </c>
      <c r="ARP13">
        <v>2</v>
      </c>
      <c r="ARQ13">
        <v>1</v>
      </c>
      <c r="ARR13">
        <v>2</v>
      </c>
      <c r="ARS13">
        <v>3</v>
      </c>
      <c r="ART13">
        <v>1</v>
      </c>
      <c r="ARU13">
        <v>1</v>
      </c>
      <c r="ARV13">
        <v>1</v>
      </c>
      <c r="ARW13">
        <v>5</v>
      </c>
      <c r="ARX13">
        <v>1</v>
      </c>
      <c r="ARY13">
        <v>3</v>
      </c>
      <c r="ARZ13">
        <v>2</v>
      </c>
      <c r="ASA13">
        <v>3</v>
      </c>
      <c r="ASB13">
        <v>1</v>
      </c>
      <c r="ASC13">
        <v>1</v>
      </c>
      <c r="ASD13">
        <v>1</v>
      </c>
      <c r="ASE13">
        <v>1</v>
      </c>
    </row>
    <row r="14" spans="1:1175" x14ac:dyDescent="0.25">
      <c r="D14">
        <v>0</v>
      </c>
      <c r="E14">
        <v>2</v>
      </c>
      <c r="F14">
        <v>1</v>
      </c>
      <c r="G14">
        <v>0</v>
      </c>
      <c r="H14">
        <v>1</v>
      </c>
      <c r="I14">
        <v>0</v>
      </c>
      <c r="J14">
        <v>2</v>
      </c>
      <c r="K14">
        <v>0</v>
      </c>
      <c r="L14">
        <v>0</v>
      </c>
      <c r="M14">
        <v>1</v>
      </c>
      <c r="N14">
        <v>1</v>
      </c>
      <c r="O14">
        <v>3</v>
      </c>
      <c r="P14">
        <v>2</v>
      </c>
      <c r="Q14">
        <v>2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2</v>
      </c>
      <c r="AO14">
        <v>0</v>
      </c>
      <c r="AP14">
        <v>1</v>
      </c>
      <c r="AQ14">
        <v>0</v>
      </c>
      <c r="AR14">
        <v>2</v>
      </c>
      <c r="AS14">
        <v>0</v>
      </c>
      <c r="AT14">
        <v>0</v>
      </c>
      <c r="AU14">
        <v>4</v>
      </c>
      <c r="AV14">
        <v>2</v>
      </c>
      <c r="AW14">
        <v>1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</v>
      </c>
      <c r="BW14">
        <v>0</v>
      </c>
      <c r="BX14">
        <v>2</v>
      </c>
      <c r="BY14">
        <v>0</v>
      </c>
      <c r="BZ14">
        <v>2</v>
      </c>
      <c r="CA14">
        <v>0</v>
      </c>
      <c r="CB14">
        <v>0</v>
      </c>
      <c r="CC14">
        <v>3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2</v>
      </c>
      <c r="DD14">
        <v>0</v>
      </c>
      <c r="DE14">
        <v>1</v>
      </c>
      <c r="DF14">
        <v>4</v>
      </c>
      <c r="DG14">
        <v>0</v>
      </c>
      <c r="DH14">
        <v>0</v>
      </c>
      <c r="DI14">
        <v>2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2</v>
      </c>
      <c r="EE14">
        <v>2</v>
      </c>
      <c r="EF14">
        <v>1</v>
      </c>
      <c r="EG14">
        <v>1</v>
      </c>
      <c r="EH14">
        <v>0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1</v>
      </c>
      <c r="FN14">
        <v>1</v>
      </c>
      <c r="FO14">
        <v>2</v>
      </c>
      <c r="FP14">
        <v>3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2</v>
      </c>
      <c r="GB14">
        <v>0</v>
      </c>
      <c r="GC14">
        <v>0</v>
      </c>
      <c r="GD14">
        <v>1</v>
      </c>
      <c r="GE14">
        <v>0</v>
      </c>
      <c r="GF14">
        <v>1</v>
      </c>
      <c r="GG14">
        <v>3</v>
      </c>
      <c r="GH14">
        <v>2</v>
      </c>
      <c r="GI14">
        <v>1</v>
      </c>
      <c r="GJ14">
        <v>0</v>
      </c>
      <c r="GK14">
        <v>0</v>
      </c>
      <c r="GL14">
        <v>0</v>
      </c>
      <c r="GM14">
        <v>3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1</v>
      </c>
      <c r="GT14">
        <v>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3</v>
      </c>
      <c r="HA14">
        <v>2</v>
      </c>
      <c r="HB14">
        <v>0</v>
      </c>
      <c r="HC14">
        <v>1</v>
      </c>
      <c r="HD14">
        <v>2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3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3</v>
      </c>
      <c r="IA14">
        <v>1</v>
      </c>
      <c r="IB14">
        <v>0</v>
      </c>
      <c r="IC14">
        <v>1</v>
      </c>
      <c r="ID14">
        <v>0</v>
      </c>
      <c r="IE14">
        <v>1</v>
      </c>
      <c r="IF14">
        <v>2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3</v>
      </c>
      <c r="IM14">
        <v>1</v>
      </c>
      <c r="IN14">
        <v>2</v>
      </c>
      <c r="IO14">
        <v>0</v>
      </c>
      <c r="IP14">
        <v>1</v>
      </c>
      <c r="IQ14">
        <v>4</v>
      </c>
      <c r="IR14">
        <v>0</v>
      </c>
      <c r="IS14">
        <v>1</v>
      </c>
      <c r="IT14">
        <v>1</v>
      </c>
      <c r="IU14">
        <v>0</v>
      </c>
      <c r="IV14">
        <v>2</v>
      </c>
      <c r="IW14">
        <v>0</v>
      </c>
      <c r="IX14">
        <v>0</v>
      </c>
      <c r="IY14">
        <v>0</v>
      </c>
      <c r="IZ14">
        <v>1</v>
      </c>
      <c r="JA14">
        <v>0</v>
      </c>
      <c r="JB14">
        <v>0</v>
      </c>
      <c r="JC14">
        <v>1</v>
      </c>
      <c r="JD14">
        <v>0</v>
      </c>
      <c r="JE14">
        <v>0</v>
      </c>
      <c r="JF14">
        <v>1</v>
      </c>
      <c r="JG14">
        <v>1</v>
      </c>
      <c r="JH14">
        <v>0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1</v>
      </c>
      <c r="JO14">
        <v>0</v>
      </c>
      <c r="JP14">
        <v>3</v>
      </c>
      <c r="JQ14">
        <v>1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2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1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2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0</v>
      </c>
      <c r="ME14">
        <v>0</v>
      </c>
      <c r="MF14">
        <v>0</v>
      </c>
      <c r="MG14">
        <v>2</v>
      </c>
      <c r="MH14">
        <v>0</v>
      </c>
      <c r="MI14">
        <v>1</v>
      </c>
      <c r="MJ14">
        <v>0</v>
      </c>
      <c r="MK14">
        <v>0</v>
      </c>
      <c r="ML14">
        <v>1</v>
      </c>
      <c r="MM14">
        <v>0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0</v>
      </c>
      <c r="MW14">
        <v>1</v>
      </c>
      <c r="MX14">
        <v>0</v>
      </c>
      <c r="MY14">
        <v>2</v>
      </c>
      <c r="MZ14">
        <v>0</v>
      </c>
      <c r="NA14">
        <v>2</v>
      </c>
      <c r="NB14">
        <v>2</v>
      </c>
      <c r="NC14">
        <v>0</v>
      </c>
      <c r="ND14">
        <v>3</v>
      </c>
      <c r="NE14">
        <v>0</v>
      </c>
      <c r="NF14">
        <v>2</v>
      </c>
      <c r="NG14">
        <v>0</v>
      </c>
      <c r="NH14">
        <v>1</v>
      </c>
      <c r="NI14">
        <v>1</v>
      </c>
      <c r="NJ14">
        <v>0</v>
      </c>
      <c r="NK14">
        <v>5</v>
      </c>
      <c r="NL14">
        <v>0</v>
      </c>
      <c r="NM14">
        <v>0</v>
      </c>
      <c r="NN14">
        <v>1</v>
      </c>
      <c r="NO14">
        <v>1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2</v>
      </c>
      <c r="OC14">
        <v>0</v>
      </c>
      <c r="OD14">
        <v>0</v>
      </c>
      <c r="OE14">
        <v>0</v>
      </c>
      <c r="OF14">
        <v>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2</v>
      </c>
      <c r="ON14">
        <v>0</v>
      </c>
      <c r="OO14">
        <v>0</v>
      </c>
      <c r="OP14">
        <v>2</v>
      </c>
      <c r="OQ14">
        <v>0</v>
      </c>
      <c r="OR14">
        <v>3</v>
      </c>
      <c r="OS14">
        <v>2</v>
      </c>
      <c r="OT14">
        <v>0</v>
      </c>
      <c r="OU14">
        <v>0</v>
      </c>
      <c r="OV14">
        <v>3</v>
      </c>
      <c r="OW14">
        <v>3</v>
      </c>
      <c r="OX14">
        <v>0</v>
      </c>
      <c r="OY14">
        <v>0</v>
      </c>
      <c r="OZ14">
        <v>0</v>
      </c>
      <c r="PA14">
        <v>2</v>
      </c>
      <c r="PB14">
        <v>0</v>
      </c>
      <c r="PC14">
        <v>1</v>
      </c>
      <c r="PD14">
        <v>0</v>
      </c>
      <c r="PE14">
        <v>0</v>
      </c>
      <c r="PF14">
        <v>2</v>
      </c>
      <c r="PG14">
        <v>0</v>
      </c>
      <c r="PH14">
        <v>0</v>
      </c>
      <c r="PI14">
        <v>3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2</v>
      </c>
      <c r="PQ14">
        <v>1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  <c r="QC14">
        <v>0</v>
      </c>
      <c r="QD14">
        <v>1</v>
      </c>
      <c r="QE14">
        <v>0</v>
      </c>
      <c r="QF14">
        <v>3</v>
      </c>
      <c r="QG14">
        <v>0</v>
      </c>
      <c r="QH14">
        <v>4</v>
      </c>
      <c r="QI14">
        <v>0</v>
      </c>
      <c r="QJ14">
        <v>2</v>
      </c>
      <c r="QK14">
        <v>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2</v>
      </c>
      <c r="QS14">
        <v>2</v>
      </c>
      <c r="QT14">
        <v>0</v>
      </c>
      <c r="QU14">
        <v>2</v>
      </c>
      <c r="QV14">
        <v>0</v>
      </c>
      <c r="QW14">
        <v>1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1</v>
      </c>
      <c r="RE14">
        <v>1</v>
      </c>
      <c r="RF14">
        <v>0</v>
      </c>
      <c r="RG14">
        <v>0</v>
      </c>
      <c r="RH14">
        <v>1</v>
      </c>
      <c r="RI14">
        <v>0</v>
      </c>
      <c r="RJ14">
        <v>2</v>
      </c>
      <c r="RK14">
        <v>0</v>
      </c>
      <c r="RL14">
        <v>1</v>
      </c>
      <c r="RM14">
        <v>0</v>
      </c>
      <c r="RN14">
        <v>2</v>
      </c>
      <c r="RO14">
        <v>0</v>
      </c>
      <c r="RP14">
        <v>1</v>
      </c>
      <c r="RQ14">
        <v>0</v>
      </c>
      <c r="RR14">
        <v>1</v>
      </c>
      <c r="RS14">
        <v>0</v>
      </c>
      <c r="RT14">
        <v>1</v>
      </c>
      <c r="RU14">
        <v>1</v>
      </c>
      <c r="RV14">
        <v>0</v>
      </c>
      <c r="RW14">
        <v>1</v>
      </c>
      <c r="RX14">
        <v>3</v>
      </c>
      <c r="RY14">
        <v>0</v>
      </c>
      <c r="RZ14">
        <v>0</v>
      </c>
      <c r="SA14">
        <v>4</v>
      </c>
      <c r="SB14">
        <v>0</v>
      </c>
      <c r="SC14">
        <v>1</v>
      </c>
      <c r="SD14">
        <v>0</v>
      </c>
      <c r="SE14">
        <v>2</v>
      </c>
      <c r="SF14">
        <v>0</v>
      </c>
      <c r="SG14">
        <v>0</v>
      </c>
      <c r="SH14">
        <v>1</v>
      </c>
      <c r="SI14">
        <v>2</v>
      </c>
      <c r="SJ14">
        <v>0</v>
      </c>
      <c r="SK14">
        <v>1</v>
      </c>
      <c r="SL14">
        <v>1</v>
      </c>
      <c r="SM14">
        <v>1</v>
      </c>
      <c r="SN14">
        <v>1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</v>
      </c>
      <c r="SW14">
        <v>0</v>
      </c>
      <c r="SX14">
        <v>1</v>
      </c>
      <c r="SY14">
        <v>0</v>
      </c>
      <c r="SZ14">
        <v>3</v>
      </c>
      <c r="TA14">
        <v>0</v>
      </c>
      <c r="TB14">
        <v>1</v>
      </c>
      <c r="TC14">
        <v>1</v>
      </c>
      <c r="TD14">
        <v>0</v>
      </c>
      <c r="TE14">
        <v>2</v>
      </c>
      <c r="TF14">
        <v>1</v>
      </c>
      <c r="TG14">
        <v>2</v>
      </c>
      <c r="TH14">
        <v>0</v>
      </c>
      <c r="TI14">
        <v>2</v>
      </c>
      <c r="TJ14">
        <v>1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2</v>
      </c>
      <c r="TU14">
        <v>1</v>
      </c>
      <c r="TV14">
        <v>0</v>
      </c>
      <c r="TW14">
        <v>1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1</v>
      </c>
      <c r="UG14">
        <v>1</v>
      </c>
      <c r="UH14">
        <v>0</v>
      </c>
      <c r="UI14">
        <v>0</v>
      </c>
      <c r="UJ14">
        <v>0</v>
      </c>
      <c r="UK14">
        <v>0</v>
      </c>
      <c r="UL14">
        <v>2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1</v>
      </c>
      <c r="UT14">
        <v>0</v>
      </c>
      <c r="UU14">
        <v>0</v>
      </c>
      <c r="UV14">
        <v>0</v>
      </c>
      <c r="UW14">
        <v>1</v>
      </c>
      <c r="UX14">
        <v>0</v>
      </c>
      <c r="UY14">
        <v>0</v>
      </c>
      <c r="UZ14">
        <v>2</v>
      </c>
      <c r="VA14">
        <v>1</v>
      </c>
      <c r="VB14">
        <v>0</v>
      </c>
      <c r="VC14">
        <v>2</v>
      </c>
      <c r="VD14">
        <v>0</v>
      </c>
      <c r="VE14">
        <v>0</v>
      </c>
      <c r="VF14">
        <v>0</v>
      </c>
      <c r="VG14">
        <v>1</v>
      </c>
      <c r="VH14">
        <v>0</v>
      </c>
      <c r="VI14">
        <v>2</v>
      </c>
      <c r="VJ14">
        <v>2</v>
      </c>
      <c r="VK14">
        <v>1</v>
      </c>
      <c r="VL14">
        <v>0</v>
      </c>
      <c r="VM14">
        <v>1</v>
      </c>
      <c r="VN14">
        <v>0</v>
      </c>
      <c r="VO14">
        <v>0</v>
      </c>
      <c r="VP14">
        <v>0</v>
      </c>
      <c r="VQ14">
        <v>2</v>
      </c>
      <c r="VR14">
        <v>0</v>
      </c>
      <c r="VS14">
        <v>1</v>
      </c>
      <c r="VT14">
        <v>0</v>
      </c>
      <c r="VU14">
        <v>1</v>
      </c>
      <c r="VV14">
        <v>2</v>
      </c>
      <c r="VW14">
        <v>2</v>
      </c>
      <c r="VX14">
        <v>1</v>
      </c>
      <c r="VY14">
        <v>1</v>
      </c>
      <c r="VZ14">
        <v>0</v>
      </c>
      <c r="WA14">
        <v>0</v>
      </c>
      <c r="WB14">
        <v>0</v>
      </c>
      <c r="WC14">
        <v>1</v>
      </c>
      <c r="WD14">
        <v>1</v>
      </c>
      <c r="WE14">
        <v>2</v>
      </c>
      <c r="WF14">
        <v>2</v>
      </c>
      <c r="WG14">
        <v>1</v>
      </c>
      <c r="WH14">
        <v>0</v>
      </c>
      <c r="WI14">
        <v>0</v>
      </c>
      <c r="WJ14">
        <v>1</v>
      </c>
      <c r="WK14">
        <v>1</v>
      </c>
      <c r="WL14">
        <v>0</v>
      </c>
      <c r="WM14">
        <v>0</v>
      </c>
      <c r="WN14">
        <v>0</v>
      </c>
      <c r="WO14">
        <v>1</v>
      </c>
      <c r="WP14">
        <v>0</v>
      </c>
      <c r="WQ14">
        <v>2</v>
      </c>
      <c r="WR14">
        <v>0</v>
      </c>
      <c r="WS14">
        <v>2</v>
      </c>
      <c r="WT14">
        <v>0</v>
      </c>
      <c r="WU14">
        <v>1</v>
      </c>
      <c r="WV14">
        <v>0</v>
      </c>
      <c r="WW14">
        <v>0</v>
      </c>
      <c r="WX14">
        <v>3</v>
      </c>
      <c r="WY14">
        <v>0</v>
      </c>
      <c r="WZ14">
        <v>0</v>
      </c>
      <c r="XA14">
        <v>0</v>
      </c>
      <c r="XB14">
        <v>2</v>
      </c>
      <c r="XC14">
        <v>0</v>
      </c>
      <c r="XD14">
        <v>1</v>
      </c>
      <c r="XE14">
        <v>0</v>
      </c>
      <c r="XF14">
        <v>0</v>
      </c>
      <c r="XG14">
        <v>0</v>
      </c>
      <c r="XH14">
        <v>2</v>
      </c>
      <c r="XI14">
        <v>0</v>
      </c>
      <c r="XJ14">
        <v>0</v>
      </c>
      <c r="XK14">
        <v>1</v>
      </c>
      <c r="XL14">
        <v>1</v>
      </c>
      <c r="XM14">
        <v>2</v>
      </c>
      <c r="XN14">
        <v>0</v>
      </c>
      <c r="XO14">
        <v>1</v>
      </c>
      <c r="XP14">
        <v>0</v>
      </c>
      <c r="XQ14">
        <v>0</v>
      </c>
      <c r="XR14">
        <v>0</v>
      </c>
      <c r="XS14">
        <v>1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1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2</v>
      </c>
      <c r="YW14">
        <v>0</v>
      </c>
      <c r="YX14">
        <v>1</v>
      </c>
      <c r="YY14">
        <v>0</v>
      </c>
      <c r="YZ14">
        <v>0</v>
      </c>
      <c r="ZA14">
        <v>1</v>
      </c>
      <c r="ZB14">
        <v>0</v>
      </c>
      <c r="ZC14">
        <v>2</v>
      </c>
      <c r="ZD14">
        <v>0</v>
      </c>
      <c r="ZE14">
        <v>0</v>
      </c>
      <c r="ZF14">
        <v>2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4</v>
      </c>
      <c r="ZN14">
        <v>0</v>
      </c>
      <c r="ZO14">
        <v>2</v>
      </c>
      <c r="ZP14">
        <v>0</v>
      </c>
      <c r="ZQ14">
        <v>0</v>
      </c>
      <c r="ZR14">
        <v>1</v>
      </c>
      <c r="ZS14">
        <v>0</v>
      </c>
      <c r="ZT14">
        <v>0</v>
      </c>
      <c r="ZU14">
        <v>2</v>
      </c>
      <c r="ZV14">
        <v>3</v>
      </c>
      <c r="ZW14">
        <v>0</v>
      </c>
      <c r="ZX14">
        <v>0</v>
      </c>
      <c r="ZY14">
        <v>1</v>
      </c>
      <c r="ZZ14">
        <v>0</v>
      </c>
      <c r="AAA14">
        <v>2</v>
      </c>
      <c r="AAB14">
        <v>0</v>
      </c>
      <c r="AAC14">
        <v>3</v>
      </c>
      <c r="AAD14">
        <v>1</v>
      </c>
      <c r="AAE14">
        <v>0</v>
      </c>
      <c r="AAF14">
        <v>0</v>
      </c>
      <c r="AAG14">
        <v>1</v>
      </c>
      <c r="AAH14">
        <v>2</v>
      </c>
      <c r="AAI14">
        <v>1</v>
      </c>
      <c r="AAJ14">
        <v>0</v>
      </c>
      <c r="AAK14">
        <v>0</v>
      </c>
      <c r="AAL14">
        <v>0</v>
      </c>
      <c r="AAM14">
        <v>0</v>
      </c>
      <c r="AAN14">
        <v>2</v>
      </c>
      <c r="AAO14">
        <v>0</v>
      </c>
      <c r="AAP14">
        <v>2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2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0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2</v>
      </c>
      <c r="ABV14">
        <v>0</v>
      </c>
      <c r="ABW14">
        <v>1</v>
      </c>
      <c r="ABX14">
        <v>0</v>
      </c>
      <c r="ABY14">
        <v>0</v>
      </c>
      <c r="ABZ14">
        <v>4</v>
      </c>
      <c r="ACA14">
        <v>1</v>
      </c>
      <c r="ACB14">
        <v>1</v>
      </c>
      <c r="ACC14">
        <v>1</v>
      </c>
      <c r="ACD14">
        <v>0</v>
      </c>
      <c r="ACE14">
        <v>0</v>
      </c>
      <c r="ACF14">
        <v>0</v>
      </c>
      <c r="ACG14">
        <v>1</v>
      </c>
      <c r="ACH14">
        <v>0</v>
      </c>
      <c r="ACI14">
        <v>1</v>
      </c>
      <c r="ACJ14">
        <v>2</v>
      </c>
      <c r="ACK14">
        <v>0</v>
      </c>
      <c r="ACL14">
        <v>1</v>
      </c>
      <c r="ACM14">
        <v>1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0</v>
      </c>
      <c r="ACU14">
        <v>1</v>
      </c>
      <c r="ACV14">
        <v>0</v>
      </c>
      <c r="ACW14">
        <v>1</v>
      </c>
      <c r="ACX14">
        <v>0</v>
      </c>
      <c r="ACY14">
        <v>2</v>
      </c>
      <c r="ACZ14">
        <v>0</v>
      </c>
      <c r="ADA14">
        <v>6</v>
      </c>
      <c r="ADB14">
        <v>0</v>
      </c>
      <c r="ADC14">
        <v>1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</v>
      </c>
      <c r="ADK14">
        <v>1</v>
      </c>
      <c r="ADL14">
        <v>0</v>
      </c>
      <c r="ADM14">
        <v>1</v>
      </c>
      <c r="ADN14">
        <v>0</v>
      </c>
      <c r="ADO14">
        <v>0</v>
      </c>
      <c r="ADP14">
        <v>2</v>
      </c>
      <c r="ADQ14">
        <v>1</v>
      </c>
      <c r="ADR14">
        <v>0</v>
      </c>
      <c r="ADS14">
        <v>0</v>
      </c>
      <c r="ADT14">
        <v>1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1</v>
      </c>
      <c r="AEA14">
        <v>0</v>
      </c>
      <c r="AEB14">
        <v>0</v>
      </c>
      <c r="AEC14">
        <v>0</v>
      </c>
      <c r="AED14">
        <v>0</v>
      </c>
      <c r="AEE14">
        <v>2</v>
      </c>
      <c r="AEF14">
        <v>1</v>
      </c>
      <c r="AEG14">
        <v>2</v>
      </c>
      <c r="AEH14">
        <v>0</v>
      </c>
      <c r="AEI14">
        <v>4</v>
      </c>
      <c r="AEJ14">
        <v>1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1</v>
      </c>
      <c r="AEX14">
        <v>0</v>
      </c>
      <c r="AEY14">
        <v>1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2</v>
      </c>
      <c r="AFM14">
        <v>2</v>
      </c>
      <c r="AFN14">
        <v>1</v>
      </c>
      <c r="AFO14">
        <v>0</v>
      </c>
      <c r="AFP14">
        <v>1</v>
      </c>
      <c r="AFQ14">
        <v>2</v>
      </c>
      <c r="AFR14">
        <v>0</v>
      </c>
      <c r="AFS14">
        <v>0</v>
      </c>
      <c r="AFT14">
        <v>1</v>
      </c>
      <c r="AFU14">
        <v>1</v>
      </c>
      <c r="AFV14">
        <v>0</v>
      </c>
      <c r="AFW14">
        <v>0</v>
      </c>
      <c r="AFX14">
        <v>1</v>
      </c>
      <c r="AFY14">
        <v>0</v>
      </c>
      <c r="AFZ14">
        <v>3</v>
      </c>
      <c r="AGA14">
        <v>0</v>
      </c>
      <c r="AGB14">
        <v>0</v>
      </c>
      <c r="AGC14">
        <v>1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1</v>
      </c>
      <c r="AGK14">
        <v>0</v>
      </c>
      <c r="AGL14">
        <v>1</v>
      </c>
      <c r="AGM14">
        <v>0</v>
      </c>
      <c r="AGN14">
        <v>1</v>
      </c>
      <c r="AGO14">
        <v>0</v>
      </c>
      <c r="AGP14">
        <v>0</v>
      </c>
      <c r="AGQ14">
        <v>1</v>
      </c>
      <c r="AGR14">
        <v>0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2</v>
      </c>
      <c r="AHB14">
        <v>1</v>
      </c>
      <c r="AHC14">
        <v>1</v>
      </c>
      <c r="AHD14">
        <v>0</v>
      </c>
      <c r="AHE14">
        <v>1</v>
      </c>
      <c r="AHF14">
        <v>2</v>
      </c>
      <c r="AHG14">
        <v>0</v>
      </c>
      <c r="AHH14">
        <v>0</v>
      </c>
      <c r="AHI14">
        <v>1</v>
      </c>
      <c r="AHJ14">
        <v>0</v>
      </c>
      <c r="AHK14">
        <v>1</v>
      </c>
      <c r="AHL14">
        <v>0</v>
      </c>
      <c r="AHM14">
        <v>0</v>
      </c>
      <c r="AHN14">
        <v>0</v>
      </c>
      <c r="AHO14">
        <v>0</v>
      </c>
      <c r="AHP14">
        <v>2</v>
      </c>
      <c r="AHQ14">
        <v>0</v>
      </c>
      <c r="AHR14">
        <v>0</v>
      </c>
      <c r="AHS14">
        <v>1</v>
      </c>
      <c r="AHT14">
        <v>0</v>
      </c>
      <c r="AHU14">
        <v>2</v>
      </c>
      <c r="AHV14">
        <v>2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1</v>
      </c>
      <c r="AIC14">
        <v>0</v>
      </c>
      <c r="AID14">
        <v>0</v>
      </c>
      <c r="AIE14">
        <v>2</v>
      </c>
      <c r="AIF14">
        <v>0</v>
      </c>
      <c r="AIG14">
        <v>0</v>
      </c>
      <c r="AIH14">
        <v>2</v>
      </c>
      <c r="AII14">
        <v>0</v>
      </c>
      <c r="AIJ14">
        <v>0</v>
      </c>
      <c r="AIK14">
        <v>0</v>
      </c>
      <c r="AIL14">
        <v>3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1</v>
      </c>
      <c r="AJC14">
        <v>0</v>
      </c>
      <c r="AJD14">
        <v>1</v>
      </c>
      <c r="AJE14">
        <v>0</v>
      </c>
      <c r="AJF14">
        <v>0</v>
      </c>
      <c r="AJG14">
        <v>1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2</v>
      </c>
      <c r="AJR14">
        <v>0</v>
      </c>
      <c r="AJS14">
        <v>0</v>
      </c>
      <c r="AJT14">
        <v>0</v>
      </c>
      <c r="AJU14">
        <v>2</v>
      </c>
      <c r="AJV14">
        <v>0</v>
      </c>
      <c r="AJW14">
        <v>1</v>
      </c>
      <c r="AJX14">
        <v>0</v>
      </c>
      <c r="AJY14">
        <v>0</v>
      </c>
      <c r="AJZ14">
        <v>2</v>
      </c>
      <c r="AKA14">
        <v>1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2</v>
      </c>
      <c r="AKM14">
        <v>0</v>
      </c>
      <c r="AKN14">
        <v>0</v>
      </c>
      <c r="AKO14">
        <v>1</v>
      </c>
      <c r="AKP14">
        <v>0</v>
      </c>
      <c r="AKQ14">
        <v>1</v>
      </c>
      <c r="AKR14">
        <v>1</v>
      </c>
      <c r="AKS14">
        <v>3</v>
      </c>
      <c r="AKT14">
        <v>1</v>
      </c>
      <c r="AKU14">
        <v>0</v>
      </c>
      <c r="AKV14">
        <v>0</v>
      </c>
      <c r="AKW14">
        <v>0</v>
      </c>
      <c r="AKX14">
        <v>1</v>
      </c>
      <c r="AKY14">
        <v>1</v>
      </c>
      <c r="AKZ14">
        <v>0</v>
      </c>
      <c r="ALA14">
        <v>0</v>
      </c>
      <c r="ALB14">
        <v>2</v>
      </c>
      <c r="ALC14">
        <v>0</v>
      </c>
      <c r="ALD14">
        <v>4</v>
      </c>
      <c r="ALE14">
        <v>0</v>
      </c>
      <c r="ALF14">
        <v>2</v>
      </c>
      <c r="ALG14">
        <v>0</v>
      </c>
      <c r="ALH14">
        <v>1</v>
      </c>
      <c r="ALI14">
        <v>2</v>
      </c>
      <c r="ALJ14">
        <v>0</v>
      </c>
      <c r="ALK14">
        <v>1</v>
      </c>
      <c r="ALL14">
        <v>0</v>
      </c>
      <c r="ALM14">
        <v>0</v>
      </c>
      <c r="ALN14">
        <v>0</v>
      </c>
      <c r="ALO14">
        <v>1</v>
      </c>
      <c r="ALP14">
        <v>0</v>
      </c>
      <c r="ALQ14">
        <v>0</v>
      </c>
      <c r="ALR14">
        <v>0</v>
      </c>
      <c r="ALS14">
        <v>1</v>
      </c>
      <c r="ALT14">
        <v>0</v>
      </c>
      <c r="ALU14">
        <v>2</v>
      </c>
      <c r="ALV14">
        <v>0</v>
      </c>
      <c r="ALW14">
        <v>1</v>
      </c>
      <c r="ALX14">
        <v>0</v>
      </c>
      <c r="ALY14">
        <v>0</v>
      </c>
      <c r="ALZ14">
        <v>0</v>
      </c>
      <c r="AMA14">
        <v>2</v>
      </c>
      <c r="AMB14">
        <v>0</v>
      </c>
      <c r="AMC14">
        <v>0</v>
      </c>
      <c r="AMD14">
        <v>0</v>
      </c>
      <c r="AME14">
        <v>1</v>
      </c>
      <c r="AMF14">
        <v>0</v>
      </c>
      <c r="AMG14">
        <v>0</v>
      </c>
      <c r="AMH14">
        <v>1</v>
      </c>
      <c r="AMI14">
        <v>0</v>
      </c>
      <c r="AMJ14">
        <v>0</v>
      </c>
      <c r="AMK14">
        <v>1</v>
      </c>
      <c r="AML14">
        <v>0</v>
      </c>
      <c r="AMM14">
        <v>0</v>
      </c>
      <c r="AMN14">
        <v>0</v>
      </c>
      <c r="AMO14">
        <v>0</v>
      </c>
      <c r="AMP14">
        <v>1</v>
      </c>
      <c r="AMQ14">
        <v>0</v>
      </c>
      <c r="AMR14">
        <v>1</v>
      </c>
      <c r="AMS14">
        <v>0</v>
      </c>
      <c r="AMT14">
        <v>1</v>
      </c>
      <c r="AMU14">
        <v>0</v>
      </c>
      <c r="AMV14">
        <v>1</v>
      </c>
      <c r="AMW14">
        <v>1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2</v>
      </c>
      <c r="AND14">
        <v>1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1</v>
      </c>
      <c r="ANK14">
        <v>0</v>
      </c>
      <c r="ANL14">
        <v>1</v>
      </c>
      <c r="ANM14">
        <v>4</v>
      </c>
      <c r="ANN14">
        <v>0</v>
      </c>
      <c r="ANO14">
        <v>2</v>
      </c>
      <c r="ANP14">
        <v>0</v>
      </c>
      <c r="ANQ14">
        <v>0</v>
      </c>
      <c r="ANR14">
        <v>0</v>
      </c>
      <c r="ANS14">
        <v>0</v>
      </c>
      <c r="ANT14">
        <v>1</v>
      </c>
      <c r="ANU14">
        <v>2</v>
      </c>
      <c r="ANV14">
        <v>0</v>
      </c>
      <c r="ANW14">
        <v>2</v>
      </c>
      <c r="ANX14">
        <v>0</v>
      </c>
      <c r="ANY14">
        <v>0</v>
      </c>
      <c r="ANZ14">
        <v>0</v>
      </c>
      <c r="AOA14">
        <v>1</v>
      </c>
      <c r="AOB14">
        <v>0</v>
      </c>
      <c r="AOC14">
        <v>2</v>
      </c>
      <c r="AOD14">
        <v>0</v>
      </c>
      <c r="AOE14">
        <v>0</v>
      </c>
      <c r="AOF14">
        <v>0</v>
      </c>
      <c r="AOG14">
        <v>0</v>
      </c>
      <c r="AOH14">
        <v>1</v>
      </c>
      <c r="AOI14">
        <v>0</v>
      </c>
      <c r="AOJ14">
        <v>0</v>
      </c>
      <c r="AOK14">
        <v>0</v>
      </c>
      <c r="AOL14">
        <v>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1</v>
      </c>
      <c r="AOS14">
        <v>2</v>
      </c>
      <c r="AOT14">
        <v>0</v>
      </c>
      <c r="AOU14">
        <v>1</v>
      </c>
      <c r="AOV14">
        <v>1</v>
      </c>
      <c r="AOW14">
        <v>1</v>
      </c>
      <c r="AOX14">
        <v>0</v>
      </c>
      <c r="AOY14">
        <v>0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3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1</v>
      </c>
      <c r="APN14">
        <v>1</v>
      </c>
      <c r="APO14">
        <v>0</v>
      </c>
      <c r="APP14">
        <v>3</v>
      </c>
      <c r="APQ14">
        <v>1</v>
      </c>
      <c r="APR14">
        <v>2</v>
      </c>
      <c r="APS14">
        <v>1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2</v>
      </c>
      <c r="APZ14">
        <v>1</v>
      </c>
      <c r="AQA14">
        <v>0</v>
      </c>
      <c r="AQB14">
        <v>2</v>
      </c>
      <c r="AQC14">
        <v>0</v>
      </c>
      <c r="AQD14">
        <v>0</v>
      </c>
      <c r="AQE14">
        <v>0</v>
      </c>
      <c r="AQF14">
        <v>0</v>
      </c>
      <c r="AQG14">
        <v>2</v>
      </c>
      <c r="AQH14">
        <v>2</v>
      </c>
      <c r="AQI14">
        <v>1</v>
      </c>
      <c r="AQJ14">
        <v>0</v>
      </c>
      <c r="AQK14">
        <v>0</v>
      </c>
      <c r="AQL14">
        <v>1</v>
      </c>
      <c r="AQM14">
        <v>1</v>
      </c>
      <c r="AQN14">
        <v>3</v>
      </c>
      <c r="AQO14">
        <v>0</v>
      </c>
      <c r="AQP14">
        <v>2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2</v>
      </c>
      <c r="AQX14">
        <v>0</v>
      </c>
      <c r="AQY14">
        <v>0</v>
      </c>
      <c r="AQZ14">
        <v>0</v>
      </c>
      <c r="ARA14">
        <v>1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2</v>
      </c>
      <c r="ARI14">
        <v>0</v>
      </c>
      <c r="ARJ14">
        <v>0</v>
      </c>
      <c r="ARK14">
        <v>2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3</v>
      </c>
      <c r="ASE14">
        <v>0</v>
      </c>
    </row>
    <row r="15" spans="1:1175" x14ac:dyDescent="0.25">
      <c r="C15">
        <v>248</v>
      </c>
      <c r="D15">
        <v>1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1</v>
      </c>
      <c r="DQ15">
        <v>1</v>
      </c>
      <c r="DR15">
        <v>0</v>
      </c>
      <c r="DS15">
        <v>1</v>
      </c>
      <c r="DT15">
        <v>1</v>
      </c>
      <c r="DU15">
        <v>1</v>
      </c>
      <c r="DV15">
        <v>0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1</v>
      </c>
      <c r="EJ15">
        <v>1</v>
      </c>
      <c r="EK15">
        <v>0</v>
      </c>
      <c r="EL15">
        <v>1</v>
      </c>
      <c r="EM15">
        <v>0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0</v>
      </c>
      <c r="FH15">
        <v>1</v>
      </c>
      <c r="FI15">
        <v>1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1</v>
      </c>
      <c r="FP15">
        <v>0</v>
      </c>
      <c r="FQ15">
        <v>1</v>
      </c>
      <c r="FR15">
        <v>1</v>
      </c>
      <c r="FS15">
        <v>1</v>
      </c>
      <c r="FT15">
        <v>1</v>
      </c>
      <c r="FU15">
        <v>0</v>
      </c>
      <c r="FV15">
        <v>1</v>
      </c>
      <c r="FW15">
        <v>1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0</v>
      </c>
      <c r="GH15">
        <v>0</v>
      </c>
      <c r="GI15">
        <v>0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1</v>
      </c>
      <c r="GP15">
        <v>0</v>
      </c>
      <c r="GQ15">
        <v>1</v>
      </c>
      <c r="GR15">
        <v>1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0</v>
      </c>
      <c r="ID15">
        <v>1</v>
      </c>
      <c r="IE15">
        <v>0</v>
      </c>
      <c r="IF15">
        <v>0</v>
      </c>
      <c r="IG15">
        <v>1</v>
      </c>
      <c r="IH15">
        <v>0</v>
      </c>
      <c r="II15">
        <v>1</v>
      </c>
      <c r="IJ15">
        <v>1</v>
      </c>
      <c r="IK15">
        <v>1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1</v>
      </c>
      <c r="IY15">
        <v>1</v>
      </c>
      <c r="IZ15">
        <v>0</v>
      </c>
      <c r="JA15">
        <v>1</v>
      </c>
      <c r="JB15">
        <v>1</v>
      </c>
      <c r="JC15">
        <v>0</v>
      </c>
      <c r="JD15">
        <v>1</v>
      </c>
      <c r="JE15">
        <v>1</v>
      </c>
      <c r="JF15">
        <v>0</v>
      </c>
      <c r="JG15">
        <v>0</v>
      </c>
      <c r="JH15">
        <v>1</v>
      </c>
      <c r="JI15">
        <v>1</v>
      </c>
      <c r="JJ15">
        <v>1</v>
      </c>
      <c r="JK15">
        <v>1</v>
      </c>
      <c r="JL15">
        <v>0</v>
      </c>
      <c r="JM15">
        <v>1</v>
      </c>
      <c r="JN15">
        <v>0</v>
      </c>
      <c r="JO15">
        <v>1</v>
      </c>
      <c r="JP15">
        <v>0</v>
      </c>
      <c r="JQ15">
        <v>0</v>
      </c>
      <c r="JR15">
        <v>1</v>
      </c>
      <c r="JS15">
        <v>0</v>
      </c>
      <c r="JT15">
        <v>1</v>
      </c>
      <c r="JU15">
        <v>1</v>
      </c>
      <c r="JV15">
        <v>1</v>
      </c>
      <c r="JW15">
        <v>1</v>
      </c>
      <c r="JX15">
        <v>0</v>
      </c>
      <c r="JY15">
        <v>1</v>
      </c>
      <c r="JZ15">
        <v>1</v>
      </c>
      <c r="KA15">
        <v>1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0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0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0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1</v>
      </c>
      <c r="LO15">
        <v>0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0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0</v>
      </c>
      <c r="MC15">
        <v>0</v>
      </c>
      <c r="MD15">
        <v>1</v>
      </c>
      <c r="ME15">
        <v>1</v>
      </c>
      <c r="MF15">
        <v>1</v>
      </c>
      <c r="MG15">
        <v>0</v>
      </c>
      <c r="MH15">
        <v>1</v>
      </c>
      <c r="MI15">
        <v>0</v>
      </c>
      <c r="MJ15">
        <v>1</v>
      </c>
      <c r="MK15">
        <v>1</v>
      </c>
      <c r="ML15">
        <v>0</v>
      </c>
      <c r="MM15">
        <v>1</v>
      </c>
      <c r="MN15">
        <v>0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0</v>
      </c>
      <c r="MV15">
        <v>1</v>
      </c>
      <c r="MW15">
        <v>0</v>
      </c>
      <c r="MX15">
        <v>1</v>
      </c>
      <c r="MY15">
        <v>0</v>
      </c>
      <c r="MZ15">
        <v>1</v>
      </c>
      <c r="NA15">
        <v>0</v>
      </c>
      <c r="NB15">
        <v>0</v>
      </c>
      <c r="NC15">
        <v>1</v>
      </c>
      <c r="ND15">
        <v>1</v>
      </c>
      <c r="NE15">
        <v>1</v>
      </c>
      <c r="NF15">
        <v>0</v>
      </c>
      <c r="NG15">
        <v>1</v>
      </c>
      <c r="NH15">
        <v>0</v>
      </c>
      <c r="NI15">
        <v>0</v>
      </c>
      <c r="NJ15">
        <v>1</v>
      </c>
      <c r="NK15">
        <v>1</v>
      </c>
      <c r="NL15">
        <v>1</v>
      </c>
      <c r="NM15">
        <v>1</v>
      </c>
      <c r="NN15">
        <v>0</v>
      </c>
      <c r="NO15">
        <v>0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0</v>
      </c>
      <c r="NW15">
        <v>1</v>
      </c>
      <c r="NX15">
        <v>1</v>
      </c>
      <c r="NY15">
        <v>1</v>
      </c>
      <c r="NZ15">
        <v>0</v>
      </c>
      <c r="OA15">
        <v>1</v>
      </c>
      <c r="OB15">
        <v>0</v>
      </c>
      <c r="OC15">
        <v>1</v>
      </c>
      <c r="OD15">
        <v>1</v>
      </c>
      <c r="OE15">
        <v>1</v>
      </c>
      <c r="OF15">
        <v>0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0</v>
      </c>
      <c r="ON15">
        <v>1</v>
      </c>
      <c r="OO15">
        <v>1</v>
      </c>
      <c r="OP15">
        <v>0</v>
      </c>
      <c r="OQ15">
        <v>1</v>
      </c>
      <c r="OR15">
        <v>0</v>
      </c>
      <c r="OS15">
        <v>0</v>
      </c>
      <c r="OT15">
        <v>1</v>
      </c>
      <c r="OU15">
        <v>1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0</v>
      </c>
      <c r="PB15">
        <v>1</v>
      </c>
      <c r="PC15">
        <v>0</v>
      </c>
      <c r="PD15">
        <v>1</v>
      </c>
      <c r="PE15">
        <v>1</v>
      </c>
      <c r="PF15">
        <v>0</v>
      </c>
      <c r="PG15">
        <v>1</v>
      </c>
      <c r="PH15">
        <v>1</v>
      </c>
      <c r="PI15">
        <v>0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0</v>
      </c>
      <c r="PQ15">
        <v>1</v>
      </c>
      <c r="PR15">
        <v>0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1</v>
      </c>
      <c r="QB15">
        <v>1</v>
      </c>
      <c r="QC15">
        <v>1</v>
      </c>
      <c r="QD15">
        <v>0</v>
      </c>
      <c r="QE15">
        <v>1</v>
      </c>
      <c r="QF15">
        <v>0</v>
      </c>
      <c r="QG15">
        <v>1</v>
      </c>
      <c r="QH15">
        <v>0</v>
      </c>
      <c r="QI15">
        <v>1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0</v>
      </c>
      <c r="QT15">
        <v>1</v>
      </c>
      <c r="QU15">
        <v>0</v>
      </c>
      <c r="QV15">
        <v>1</v>
      </c>
      <c r="QW15">
        <v>0</v>
      </c>
      <c r="QX15">
        <v>1</v>
      </c>
      <c r="QY15">
        <v>0</v>
      </c>
      <c r="QZ15">
        <v>1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1</v>
      </c>
      <c r="RG15">
        <v>1</v>
      </c>
      <c r="RH15">
        <v>0</v>
      </c>
      <c r="RI15">
        <v>1</v>
      </c>
      <c r="RJ15">
        <v>0</v>
      </c>
      <c r="RK15">
        <v>1</v>
      </c>
      <c r="RL15">
        <v>1</v>
      </c>
      <c r="RM15">
        <v>1</v>
      </c>
      <c r="RN15">
        <v>0</v>
      </c>
      <c r="RO15">
        <v>1</v>
      </c>
      <c r="RP15">
        <v>0</v>
      </c>
      <c r="RQ15">
        <v>1</v>
      </c>
      <c r="RR15">
        <v>0</v>
      </c>
      <c r="RS15">
        <v>1</v>
      </c>
      <c r="RT15">
        <v>0</v>
      </c>
      <c r="RU15">
        <v>1</v>
      </c>
      <c r="RV15">
        <v>1</v>
      </c>
      <c r="RW15">
        <v>1</v>
      </c>
      <c r="RX15">
        <v>0</v>
      </c>
      <c r="RY15">
        <v>1</v>
      </c>
      <c r="RZ15">
        <v>1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1</v>
      </c>
      <c r="SG15">
        <v>1</v>
      </c>
      <c r="SH15">
        <v>0</v>
      </c>
      <c r="SI15">
        <v>0</v>
      </c>
      <c r="SJ15">
        <v>1</v>
      </c>
      <c r="SK15">
        <v>0</v>
      </c>
      <c r="SL15">
        <v>1</v>
      </c>
      <c r="SM15">
        <v>0</v>
      </c>
      <c r="SN15">
        <v>0</v>
      </c>
      <c r="SO15">
        <v>1</v>
      </c>
      <c r="SP15">
        <v>0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0</v>
      </c>
      <c r="SW15">
        <v>1</v>
      </c>
      <c r="SX15">
        <v>1</v>
      </c>
      <c r="SY15">
        <v>1</v>
      </c>
      <c r="SZ15">
        <v>0</v>
      </c>
      <c r="TA15">
        <v>1</v>
      </c>
      <c r="TB15">
        <v>0</v>
      </c>
      <c r="TC15">
        <v>1</v>
      </c>
      <c r="TD15">
        <v>1</v>
      </c>
      <c r="TE15">
        <v>0</v>
      </c>
      <c r="TF15">
        <v>1</v>
      </c>
      <c r="TG15">
        <v>0</v>
      </c>
      <c r="TH15">
        <v>1</v>
      </c>
      <c r="TI15">
        <v>0</v>
      </c>
      <c r="TJ15">
        <v>0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0</v>
      </c>
      <c r="UG15">
        <v>0</v>
      </c>
      <c r="UH15">
        <v>1</v>
      </c>
      <c r="UI15">
        <v>1</v>
      </c>
      <c r="UJ15">
        <v>1</v>
      </c>
      <c r="UK15">
        <v>1</v>
      </c>
      <c r="UL15">
        <v>0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0</v>
      </c>
      <c r="UT15">
        <v>1</v>
      </c>
      <c r="UU15">
        <v>1</v>
      </c>
      <c r="UV15">
        <v>1</v>
      </c>
      <c r="UW15">
        <v>0</v>
      </c>
      <c r="UX15">
        <v>1</v>
      </c>
      <c r="UY15">
        <v>1</v>
      </c>
      <c r="UZ15">
        <v>0</v>
      </c>
      <c r="VA15">
        <v>0</v>
      </c>
      <c r="VB15">
        <v>1</v>
      </c>
      <c r="VC15">
        <v>0</v>
      </c>
      <c r="VD15">
        <v>1</v>
      </c>
      <c r="VE15">
        <v>1</v>
      </c>
      <c r="VF15">
        <v>1</v>
      </c>
      <c r="VG15">
        <v>0</v>
      </c>
      <c r="VH15">
        <v>1</v>
      </c>
      <c r="VI15">
        <v>0</v>
      </c>
      <c r="VJ15">
        <v>0</v>
      </c>
      <c r="VK15">
        <v>0</v>
      </c>
      <c r="VL15">
        <v>1</v>
      </c>
      <c r="VM15">
        <v>0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0</v>
      </c>
      <c r="VT15">
        <v>1</v>
      </c>
      <c r="VU15">
        <v>1</v>
      </c>
      <c r="VV15">
        <v>0</v>
      </c>
      <c r="VW15">
        <v>0</v>
      </c>
      <c r="VX15">
        <v>0</v>
      </c>
      <c r="VY15">
        <v>0</v>
      </c>
      <c r="VZ15">
        <v>1</v>
      </c>
      <c r="WA15">
        <v>1</v>
      </c>
      <c r="WB15">
        <v>1</v>
      </c>
      <c r="WC15">
        <v>0</v>
      </c>
      <c r="WD15">
        <v>1</v>
      </c>
      <c r="WE15">
        <v>0</v>
      </c>
      <c r="WF15">
        <v>0</v>
      </c>
      <c r="WG15">
        <v>1</v>
      </c>
      <c r="WH15">
        <v>1</v>
      </c>
      <c r="WI15">
        <v>1</v>
      </c>
      <c r="WJ15">
        <v>0</v>
      </c>
      <c r="WK15">
        <v>0</v>
      </c>
      <c r="WL15">
        <v>1</v>
      </c>
      <c r="WM15">
        <v>1</v>
      </c>
      <c r="WN15">
        <v>1</v>
      </c>
      <c r="WO15">
        <v>0</v>
      </c>
      <c r="WP15">
        <v>1</v>
      </c>
      <c r="WQ15">
        <v>0</v>
      </c>
      <c r="WR15">
        <v>1</v>
      </c>
      <c r="WS15">
        <v>0</v>
      </c>
      <c r="WT15">
        <v>1</v>
      </c>
      <c r="WU15">
        <v>0</v>
      </c>
      <c r="WV15">
        <v>1</v>
      </c>
      <c r="WW15">
        <v>1</v>
      </c>
      <c r="WX15">
        <v>0</v>
      </c>
      <c r="WY15">
        <v>1</v>
      </c>
      <c r="WZ15">
        <v>1</v>
      </c>
      <c r="XA15">
        <v>1</v>
      </c>
      <c r="XB15">
        <v>0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1</v>
      </c>
      <c r="XJ15">
        <v>1</v>
      </c>
      <c r="XK15">
        <v>0</v>
      </c>
      <c r="XL15">
        <v>0</v>
      </c>
      <c r="XM15">
        <v>0</v>
      </c>
      <c r="XN15">
        <v>1</v>
      </c>
      <c r="XO15">
        <v>0</v>
      </c>
      <c r="XP15">
        <v>1</v>
      </c>
      <c r="XQ15">
        <v>1</v>
      </c>
      <c r="XR15">
        <v>1</v>
      </c>
      <c r="XS15">
        <v>0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0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0</v>
      </c>
      <c r="YO15">
        <v>0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0</v>
      </c>
      <c r="YW15">
        <v>1</v>
      </c>
      <c r="YX15">
        <v>1</v>
      </c>
      <c r="YY15">
        <v>1</v>
      </c>
      <c r="YZ15">
        <v>1</v>
      </c>
      <c r="ZA15">
        <v>0</v>
      </c>
      <c r="ZB15">
        <v>1</v>
      </c>
      <c r="ZC15">
        <v>0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1</v>
      </c>
      <c r="ZQ15">
        <v>1</v>
      </c>
      <c r="ZR15">
        <v>0</v>
      </c>
      <c r="ZS15">
        <v>1</v>
      </c>
      <c r="ZT15">
        <v>1</v>
      </c>
      <c r="ZU15">
        <v>0</v>
      </c>
      <c r="ZV15">
        <v>1</v>
      </c>
      <c r="ZW15">
        <v>1</v>
      </c>
      <c r="ZX15">
        <v>1</v>
      </c>
      <c r="ZY15">
        <v>0</v>
      </c>
      <c r="ZZ15">
        <v>1</v>
      </c>
      <c r="AAA15">
        <v>0</v>
      </c>
      <c r="AAB15">
        <v>1</v>
      </c>
      <c r="AAC15">
        <v>0</v>
      </c>
      <c r="AAD15">
        <v>0</v>
      </c>
      <c r="AAE15">
        <v>1</v>
      </c>
      <c r="AAF15">
        <v>1</v>
      </c>
      <c r="AAG15">
        <v>0</v>
      </c>
      <c r="AAH15">
        <v>0</v>
      </c>
      <c r="AAI15">
        <v>0</v>
      </c>
      <c r="AAJ15">
        <v>1</v>
      </c>
      <c r="AAK15">
        <v>1</v>
      </c>
      <c r="AAL15">
        <v>1</v>
      </c>
      <c r="AAM15">
        <v>1</v>
      </c>
      <c r="AAN15">
        <v>0</v>
      </c>
      <c r="AAO15">
        <v>1</v>
      </c>
      <c r="AAP15">
        <v>0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0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0</v>
      </c>
      <c r="ABF15">
        <v>1</v>
      </c>
      <c r="ABG15">
        <v>0</v>
      </c>
      <c r="ABH15">
        <v>1</v>
      </c>
      <c r="ABI15">
        <v>1</v>
      </c>
      <c r="ABJ15">
        <v>1</v>
      </c>
      <c r="ABK15">
        <v>1</v>
      </c>
      <c r="ABL15">
        <v>0</v>
      </c>
      <c r="ABM15">
        <v>1</v>
      </c>
      <c r="ABN15">
        <v>1</v>
      </c>
      <c r="ABO15">
        <v>1</v>
      </c>
      <c r="ABP15">
        <v>1</v>
      </c>
      <c r="ABQ15">
        <v>0</v>
      </c>
      <c r="ABR15">
        <v>1</v>
      </c>
      <c r="ABS15">
        <v>1</v>
      </c>
      <c r="ABT15">
        <v>1</v>
      </c>
      <c r="ABU15">
        <v>0</v>
      </c>
      <c r="ABV15">
        <v>1</v>
      </c>
      <c r="ABW15">
        <v>0</v>
      </c>
      <c r="ABX15">
        <v>1</v>
      </c>
      <c r="ABY15">
        <v>1</v>
      </c>
      <c r="ABZ15">
        <v>1</v>
      </c>
      <c r="ACA15">
        <v>0</v>
      </c>
      <c r="ACB15">
        <v>0</v>
      </c>
      <c r="ACC15">
        <v>0</v>
      </c>
      <c r="ACD15">
        <v>1</v>
      </c>
      <c r="ACE15">
        <v>1</v>
      </c>
      <c r="ACF15">
        <v>1</v>
      </c>
      <c r="ACG15">
        <v>0</v>
      </c>
      <c r="ACH15">
        <v>1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0</v>
      </c>
      <c r="ACV15">
        <v>1</v>
      </c>
      <c r="ACW15">
        <v>0</v>
      </c>
      <c r="ACX15">
        <v>1</v>
      </c>
      <c r="ACY15">
        <v>0</v>
      </c>
      <c r="ACZ15">
        <v>1</v>
      </c>
      <c r="ADA15">
        <v>1</v>
      </c>
      <c r="ADB15">
        <v>1</v>
      </c>
      <c r="ADC15">
        <v>0</v>
      </c>
      <c r="ADD15">
        <v>0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1</v>
      </c>
      <c r="ADL15">
        <v>1</v>
      </c>
      <c r="ADM15">
        <v>0</v>
      </c>
      <c r="ADN15">
        <v>1</v>
      </c>
      <c r="ADO15">
        <v>1</v>
      </c>
      <c r="ADP15">
        <v>0</v>
      </c>
      <c r="ADQ15">
        <v>0</v>
      </c>
      <c r="ADR15">
        <v>1</v>
      </c>
      <c r="ADS15">
        <v>1</v>
      </c>
      <c r="ADT15">
        <v>0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1</v>
      </c>
      <c r="AEE15">
        <v>0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0</v>
      </c>
      <c r="AEQ15">
        <v>0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0</v>
      </c>
      <c r="AEX15">
        <v>1</v>
      </c>
      <c r="AEY15">
        <v>0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0</v>
      </c>
      <c r="AFF15">
        <v>1</v>
      </c>
      <c r="AFG15">
        <v>1</v>
      </c>
      <c r="AFH15">
        <v>1</v>
      </c>
      <c r="AFI15">
        <v>1</v>
      </c>
      <c r="AFJ15">
        <v>0</v>
      </c>
      <c r="AFK15">
        <v>1</v>
      </c>
      <c r="AFL15">
        <v>0</v>
      </c>
      <c r="AFM15">
        <v>1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1</v>
      </c>
      <c r="AFU15">
        <v>0</v>
      </c>
      <c r="AFV15">
        <v>1</v>
      </c>
      <c r="AFW15">
        <v>1</v>
      </c>
      <c r="AFX15">
        <v>0</v>
      </c>
      <c r="AFY15">
        <v>1</v>
      </c>
      <c r="AFZ15">
        <v>0</v>
      </c>
      <c r="AGA15">
        <v>1</v>
      </c>
      <c r="AGB15">
        <v>1</v>
      </c>
      <c r="AGC15">
        <v>0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0</v>
      </c>
      <c r="AGK15">
        <v>1</v>
      </c>
      <c r="AGL15">
        <v>0</v>
      </c>
      <c r="AGM15">
        <v>1</v>
      </c>
      <c r="AGN15">
        <v>0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0</v>
      </c>
      <c r="AHC15">
        <v>0</v>
      </c>
      <c r="AHD15">
        <v>1</v>
      </c>
      <c r="AHE15">
        <v>0</v>
      </c>
      <c r="AHF15">
        <v>0</v>
      </c>
      <c r="AHG15">
        <v>1</v>
      </c>
      <c r="AHH15">
        <v>1</v>
      </c>
      <c r="AHI15">
        <v>0</v>
      </c>
      <c r="AHJ15">
        <v>1</v>
      </c>
      <c r="AHK15">
        <v>0</v>
      </c>
      <c r="AHL15">
        <v>1</v>
      </c>
      <c r="AHM15">
        <v>1</v>
      </c>
      <c r="AHN15">
        <v>1</v>
      </c>
      <c r="AHO15">
        <v>1</v>
      </c>
      <c r="AHP15">
        <v>0</v>
      </c>
      <c r="AHQ15">
        <v>1</v>
      </c>
      <c r="AHR15">
        <v>1</v>
      </c>
      <c r="AHS15">
        <v>0</v>
      </c>
      <c r="AHT15">
        <v>1</v>
      </c>
      <c r="AHU15">
        <v>0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0</v>
      </c>
      <c r="AIC15">
        <v>1</v>
      </c>
      <c r="AID15">
        <v>1</v>
      </c>
      <c r="AIE15">
        <v>0</v>
      </c>
      <c r="AIF15">
        <v>1</v>
      </c>
      <c r="AIG15">
        <v>1</v>
      </c>
      <c r="AIH15">
        <v>0</v>
      </c>
      <c r="AII15">
        <v>1</v>
      </c>
      <c r="AIJ15">
        <v>1</v>
      </c>
      <c r="AIK15">
        <v>1</v>
      </c>
      <c r="AIL15">
        <v>0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0</v>
      </c>
      <c r="AIS15">
        <v>1</v>
      </c>
      <c r="AIT15">
        <v>1</v>
      </c>
      <c r="AIU15">
        <v>1</v>
      </c>
      <c r="AIV15">
        <v>0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0</v>
      </c>
      <c r="AJE15">
        <v>1</v>
      </c>
      <c r="AJF15">
        <v>1</v>
      </c>
      <c r="AJG15">
        <v>0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0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0</v>
      </c>
      <c r="AJX15">
        <v>1</v>
      </c>
      <c r="AJY15">
        <v>1</v>
      </c>
      <c r="AJZ15">
        <v>0</v>
      </c>
      <c r="AKA15">
        <v>0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0</v>
      </c>
      <c r="AKP15">
        <v>1</v>
      </c>
      <c r="AKQ15">
        <v>0</v>
      </c>
      <c r="AKR15">
        <v>1</v>
      </c>
      <c r="AKS15">
        <v>0</v>
      </c>
      <c r="AKT15">
        <v>0</v>
      </c>
      <c r="AKU15">
        <v>1</v>
      </c>
      <c r="AKV15">
        <v>1</v>
      </c>
      <c r="AKW15">
        <v>1</v>
      </c>
      <c r="AKX15">
        <v>0</v>
      </c>
      <c r="AKY15">
        <v>0</v>
      </c>
      <c r="AKZ15">
        <v>1</v>
      </c>
      <c r="ALA15">
        <v>1</v>
      </c>
      <c r="ALB15">
        <v>0</v>
      </c>
      <c r="ALC15">
        <v>1</v>
      </c>
      <c r="ALD15">
        <v>0</v>
      </c>
      <c r="ALE15">
        <v>1</v>
      </c>
      <c r="ALF15">
        <v>0</v>
      </c>
      <c r="ALG15">
        <v>1</v>
      </c>
      <c r="ALH15">
        <v>0</v>
      </c>
      <c r="ALI15">
        <v>0</v>
      </c>
      <c r="ALJ15">
        <v>1</v>
      </c>
      <c r="ALK15">
        <v>0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0</v>
      </c>
      <c r="ALT15">
        <v>1</v>
      </c>
      <c r="ALU15">
        <v>0</v>
      </c>
      <c r="ALV15">
        <v>1</v>
      </c>
      <c r="ALW15">
        <v>0</v>
      </c>
      <c r="ALX15">
        <v>1</v>
      </c>
      <c r="ALY15">
        <v>1</v>
      </c>
      <c r="ALZ15">
        <v>1</v>
      </c>
      <c r="AMA15">
        <v>0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0</v>
      </c>
      <c r="AMI15">
        <v>1</v>
      </c>
      <c r="AMJ15">
        <v>1</v>
      </c>
      <c r="AMK15">
        <v>0</v>
      </c>
      <c r="AML15">
        <v>1</v>
      </c>
      <c r="AMM15">
        <v>1</v>
      </c>
      <c r="AMN15">
        <v>1</v>
      </c>
      <c r="AMO15">
        <v>1</v>
      </c>
      <c r="AMP15">
        <v>0</v>
      </c>
      <c r="AMQ15">
        <v>1</v>
      </c>
      <c r="AMR15">
        <v>0</v>
      </c>
      <c r="AMS15">
        <v>1</v>
      </c>
      <c r="AMT15">
        <v>0</v>
      </c>
      <c r="AMU15">
        <v>1</v>
      </c>
      <c r="AMV15">
        <v>0</v>
      </c>
      <c r="AMW15">
        <v>0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0</v>
      </c>
      <c r="AND15">
        <v>0</v>
      </c>
      <c r="ANE15">
        <v>1</v>
      </c>
      <c r="ANF15">
        <v>1</v>
      </c>
      <c r="ANG15">
        <v>0</v>
      </c>
      <c r="ANH15">
        <v>1</v>
      </c>
      <c r="ANI15">
        <v>1</v>
      </c>
      <c r="ANJ15">
        <v>1</v>
      </c>
      <c r="ANK15">
        <v>1</v>
      </c>
      <c r="ANL15">
        <v>0</v>
      </c>
      <c r="ANM15">
        <v>0</v>
      </c>
      <c r="ANN15">
        <v>1</v>
      </c>
      <c r="ANO15">
        <v>0</v>
      </c>
      <c r="ANP15">
        <v>1</v>
      </c>
      <c r="ANQ15">
        <v>1</v>
      </c>
      <c r="ANR15">
        <v>1</v>
      </c>
      <c r="ANS15">
        <v>1</v>
      </c>
      <c r="ANT15">
        <v>0</v>
      </c>
      <c r="ANU15">
        <v>0</v>
      </c>
      <c r="ANV15">
        <v>1</v>
      </c>
      <c r="ANW15">
        <v>0</v>
      </c>
      <c r="ANX15">
        <v>1</v>
      </c>
      <c r="ANY15">
        <v>1</v>
      </c>
      <c r="ANZ15">
        <v>1</v>
      </c>
      <c r="AOA15">
        <v>0</v>
      </c>
      <c r="AOB15">
        <v>1</v>
      </c>
      <c r="AOC15">
        <v>0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0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0</v>
      </c>
      <c r="AOS15">
        <v>0</v>
      </c>
      <c r="AOT15">
        <v>1</v>
      </c>
      <c r="AOU15">
        <v>0</v>
      </c>
      <c r="AOV15">
        <v>0</v>
      </c>
      <c r="AOW15">
        <v>0</v>
      </c>
      <c r="AOX15">
        <v>1</v>
      </c>
      <c r="AOY15">
        <v>1</v>
      </c>
      <c r="AOZ15">
        <v>1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1</v>
      </c>
      <c r="APG15">
        <v>0</v>
      </c>
      <c r="APH15">
        <v>1</v>
      </c>
      <c r="API15">
        <v>1</v>
      </c>
      <c r="APJ15">
        <v>1</v>
      </c>
      <c r="APK15">
        <v>1</v>
      </c>
      <c r="APL15">
        <v>1</v>
      </c>
      <c r="APM15">
        <v>0</v>
      </c>
      <c r="APN15">
        <v>1</v>
      </c>
      <c r="APO15">
        <v>1</v>
      </c>
      <c r="APP15">
        <v>0</v>
      </c>
      <c r="APQ15">
        <v>0</v>
      </c>
      <c r="APR15">
        <v>0</v>
      </c>
      <c r="APS15">
        <v>0</v>
      </c>
      <c r="APT15">
        <v>1</v>
      </c>
      <c r="APU15">
        <v>1</v>
      </c>
      <c r="APV15">
        <v>1</v>
      </c>
      <c r="APW15">
        <v>1</v>
      </c>
      <c r="APX15">
        <v>1</v>
      </c>
      <c r="APY15">
        <v>0</v>
      </c>
      <c r="APZ15">
        <v>0</v>
      </c>
      <c r="AQA15">
        <v>1</v>
      </c>
      <c r="AQB15">
        <v>0</v>
      </c>
      <c r="AQC15">
        <v>1</v>
      </c>
      <c r="AQD15">
        <v>1</v>
      </c>
      <c r="AQE15">
        <v>1</v>
      </c>
      <c r="AQF15">
        <v>1</v>
      </c>
      <c r="AQG15">
        <v>0</v>
      </c>
      <c r="AQH15">
        <v>0</v>
      </c>
      <c r="AQI15">
        <v>0</v>
      </c>
      <c r="AQJ15">
        <v>1</v>
      </c>
      <c r="AQK15">
        <v>1</v>
      </c>
      <c r="AQL15">
        <v>0</v>
      </c>
      <c r="AQM15">
        <v>0</v>
      </c>
      <c r="AQN15">
        <v>1</v>
      </c>
      <c r="AQO15">
        <v>1</v>
      </c>
      <c r="AQP15">
        <v>0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0</v>
      </c>
      <c r="AQX15">
        <v>1</v>
      </c>
      <c r="AQY15">
        <v>1</v>
      </c>
      <c r="AQZ15">
        <v>1</v>
      </c>
      <c r="ARA15">
        <v>0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1</v>
      </c>
      <c r="ARH15">
        <v>0</v>
      </c>
      <c r="ARI15">
        <v>1</v>
      </c>
      <c r="ARJ15">
        <v>1</v>
      </c>
      <c r="ARK15">
        <v>0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0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0</v>
      </c>
      <c r="ASE15">
        <v>1</v>
      </c>
    </row>
    <row r="16" spans="1:1175" x14ac:dyDescent="0.25">
      <c r="D16">
        <v>1</v>
      </c>
      <c r="E16">
        <v>2</v>
      </c>
      <c r="F16">
        <v>3</v>
      </c>
      <c r="G16">
        <v>4</v>
      </c>
      <c r="H16">
        <v>5</v>
      </c>
      <c r="I16">
        <v>6</v>
      </c>
      <c r="J16">
        <v>7</v>
      </c>
      <c r="K16">
        <v>8</v>
      </c>
      <c r="L16">
        <v>9</v>
      </c>
      <c r="M16">
        <v>10</v>
      </c>
      <c r="N16">
        <v>11</v>
      </c>
      <c r="O16">
        <v>12</v>
      </c>
      <c r="P16">
        <v>13</v>
      </c>
      <c r="Q16">
        <v>15</v>
      </c>
      <c r="R16">
        <v>16</v>
      </c>
      <c r="S16">
        <v>17</v>
      </c>
      <c r="T16">
        <v>18</v>
      </c>
      <c r="U16">
        <v>19</v>
      </c>
      <c r="V16">
        <v>20</v>
      </c>
      <c r="W16">
        <v>21</v>
      </c>
      <c r="X16">
        <v>22</v>
      </c>
      <c r="Y16">
        <v>23</v>
      </c>
      <c r="Z16">
        <v>24</v>
      </c>
      <c r="AA16">
        <v>25</v>
      </c>
      <c r="AB16">
        <v>27</v>
      </c>
      <c r="AC16">
        <v>28</v>
      </c>
      <c r="AD16">
        <v>29</v>
      </c>
      <c r="AE16">
        <v>30</v>
      </c>
      <c r="AF16">
        <v>31</v>
      </c>
      <c r="AG16">
        <v>32</v>
      </c>
      <c r="AH16">
        <v>34</v>
      </c>
      <c r="AI16">
        <v>35</v>
      </c>
      <c r="AJ16">
        <v>36</v>
      </c>
      <c r="AK16">
        <v>38</v>
      </c>
      <c r="AL16">
        <v>39</v>
      </c>
      <c r="AM16">
        <v>41</v>
      </c>
      <c r="AN16">
        <v>42</v>
      </c>
      <c r="AO16">
        <v>43</v>
      </c>
      <c r="AP16">
        <v>44</v>
      </c>
      <c r="AQ16">
        <v>45</v>
      </c>
      <c r="AR16">
        <v>47</v>
      </c>
      <c r="AS16">
        <v>48</v>
      </c>
      <c r="AT16">
        <v>49</v>
      </c>
      <c r="AU16">
        <v>52</v>
      </c>
      <c r="AV16">
        <v>54</v>
      </c>
      <c r="AW16">
        <v>55</v>
      </c>
      <c r="AX16">
        <v>57</v>
      </c>
      <c r="AY16">
        <v>58</v>
      </c>
      <c r="AZ16">
        <v>59</v>
      </c>
      <c r="BA16">
        <v>60</v>
      </c>
      <c r="BB16">
        <v>62</v>
      </c>
      <c r="BC16">
        <v>63</v>
      </c>
      <c r="BD16">
        <v>64</v>
      </c>
      <c r="BE16">
        <v>65</v>
      </c>
      <c r="BF16">
        <v>66</v>
      </c>
      <c r="BG16">
        <v>68</v>
      </c>
      <c r="BH16">
        <v>69</v>
      </c>
      <c r="BI16">
        <v>70</v>
      </c>
      <c r="BJ16">
        <v>71</v>
      </c>
      <c r="BK16">
        <v>73</v>
      </c>
      <c r="BL16">
        <v>74</v>
      </c>
      <c r="BM16">
        <v>75</v>
      </c>
      <c r="BN16">
        <v>76</v>
      </c>
      <c r="BO16">
        <v>77</v>
      </c>
      <c r="BP16">
        <v>78</v>
      </c>
      <c r="BQ16">
        <v>79</v>
      </c>
      <c r="BR16">
        <v>80</v>
      </c>
      <c r="BS16">
        <v>83</v>
      </c>
      <c r="BT16">
        <v>84</v>
      </c>
      <c r="BU16">
        <v>85</v>
      </c>
      <c r="BV16">
        <v>86</v>
      </c>
      <c r="BW16">
        <v>87</v>
      </c>
      <c r="BX16">
        <v>88</v>
      </c>
      <c r="BY16">
        <v>90</v>
      </c>
      <c r="BZ16">
        <v>91</v>
      </c>
      <c r="CA16">
        <v>92</v>
      </c>
      <c r="CB16">
        <v>93</v>
      </c>
      <c r="CC16">
        <v>94</v>
      </c>
      <c r="CD16">
        <v>95</v>
      </c>
      <c r="CE16">
        <v>96</v>
      </c>
      <c r="CF16">
        <v>97</v>
      </c>
      <c r="CG16">
        <v>98</v>
      </c>
      <c r="CH16">
        <v>99</v>
      </c>
      <c r="CI16">
        <v>100</v>
      </c>
      <c r="CJ16">
        <v>101</v>
      </c>
      <c r="CK16">
        <v>103</v>
      </c>
      <c r="CL16">
        <v>104</v>
      </c>
      <c r="CM16">
        <v>105</v>
      </c>
      <c r="CN16">
        <v>107</v>
      </c>
      <c r="CO16">
        <v>108</v>
      </c>
      <c r="CP16">
        <v>109</v>
      </c>
      <c r="CQ16">
        <v>110</v>
      </c>
      <c r="CR16">
        <v>112</v>
      </c>
      <c r="CS16">
        <v>113</v>
      </c>
      <c r="CT16">
        <v>114</v>
      </c>
      <c r="CU16">
        <v>115</v>
      </c>
      <c r="CV16">
        <v>116</v>
      </c>
      <c r="CW16">
        <v>117</v>
      </c>
      <c r="CX16">
        <v>118</v>
      </c>
      <c r="CY16">
        <v>119</v>
      </c>
      <c r="CZ16">
        <v>120</v>
      </c>
      <c r="DA16">
        <v>121</v>
      </c>
      <c r="DB16">
        <v>122</v>
      </c>
      <c r="DC16">
        <v>123</v>
      </c>
      <c r="DD16">
        <v>124</v>
      </c>
      <c r="DE16">
        <v>125</v>
      </c>
      <c r="DF16">
        <v>126</v>
      </c>
      <c r="DG16">
        <v>127</v>
      </c>
      <c r="DH16">
        <v>128</v>
      </c>
      <c r="DI16">
        <v>129</v>
      </c>
      <c r="DJ16">
        <v>131</v>
      </c>
      <c r="DK16">
        <v>132</v>
      </c>
      <c r="DL16">
        <v>133</v>
      </c>
      <c r="DM16">
        <v>134</v>
      </c>
      <c r="DN16">
        <v>136</v>
      </c>
      <c r="DO16">
        <v>137</v>
      </c>
      <c r="DP16">
        <v>139</v>
      </c>
      <c r="DQ16">
        <v>140</v>
      </c>
      <c r="DR16">
        <v>141</v>
      </c>
      <c r="DS16">
        <v>142</v>
      </c>
      <c r="DT16">
        <v>143</v>
      </c>
      <c r="DU16">
        <v>145</v>
      </c>
      <c r="DV16">
        <v>146</v>
      </c>
      <c r="DW16">
        <v>148</v>
      </c>
      <c r="DX16">
        <v>150</v>
      </c>
      <c r="DY16">
        <v>151</v>
      </c>
      <c r="DZ16">
        <v>152</v>
      </c>
      <c r="EA16">
        <v>153</v>
      </c>
      <c r="EB16">
        <v>154</v>
      </c>
      <c r="EC16">
        <v>156</v>
      </c>
      <c r="ED16">
        <v>157</v>
      </c>
      <c r="EE16">
        <v>158</v>
      </c>
      <c r="EF16">
        <v>159</v>
      </c>
      <c r="EG16">
        <v>160</v>
      </c>
      <c r="EH16">
        <v>161</v>
      </c>
      <c r="EI16">
        <v>162</v>
      </c>
      <c r="EJ16">
        <v>163</v>
      </c>
      <c r="EK16">
        <v>164</v>
      </c>
      <c r="EL16">
        <v>165</v>
      </c>
      <c r="EM16">
        <v>166</v>
      </c>
      <c r="EN16">
        <v>167</v>
      </c>
      <c r="EO16">
        <v>168</v>
      </c>
      <c r="EP16">
        <v>170</v>
      </c>
      <c r="EQ16">
        <v>172</v>
      </c>
      <c r="ER16">
        <v>173</v>
      </c>
      <c r="ES16">
        <v>174</v>
      </c>
      <c r="ET16">
        <v>175</v>
      </c>
      <c r="EU16">
        <v>176</v>
      </c>
      <c r="EV16">
        <v>180</v>
      </c>
      <c r="EW16">
        <v>181</v>
      </c>
      <c r="EX16">
        <v>182</v>
      </c>
      <c r="EY16">
        <v>183</v>
      </c>
      <c r="EZ16">
        <v>184</v>
      </c>
      <c r="FA16">
        <v>185</v>
      </c>
      <c r="FB16">
        <v>186</v>
      </c>
      <c r="FC16">
        <v>187</v>
      </c>
      <c r="FD16">
        <v>188</v>
      </c>
      <c r="FE16">
        <v>189</v>
      </c>
      <c r="FF16">
        <v>190</v>
      </c>
      <c r="FG16">
        <v>191</v>
      </c>
      <c r="FH16">
        <v>193</v>
      </c>
      <c r="FI16">
        <v>194</v>
      </c>
      <c r="FJ16">
        <v>197</v>
      </c>
      <c r="FK16">
        <v>198</v>
      </c>
      <c r="FL16">
        <v>199</v>
      </c>
      <c r="FM16">
        <v>200</v>
      </c>
      <c r="FN16">
        <v>201</v>
      </c>
      <c r="FO16">
        <v>202</v>
      </c>
      <c r="FP16">
        <v>203</v>
      </c>
      <c r="FQ16">
        <v>204</v>
      </c>
      <c r="FR16">
        <v>205</v>
      </c>
      <c r="FS16">
        <v>206</v>
      </c>
      <c r="FT16">
        <v>207</v>
      </c>
      <c r="FU16">
        <v>208</v>
      </c>
      <c r="FV16">
        <v>209</v>
      </c>
      <c r="FW16">
        <v>210</v>
      </c>
      <c r="FX16">
        <v>211</v>
      </c>
      <c r="FY16">
        <v>212</v>
      </c>
      <c r="FZ16">
        <v>213</v>
      </c>
      <c r="GA16">
        <v>214</v>
      </c>
      <c r="GB16">
        <v>216</v>
      </c>
      <c r="GC16">
        <v>217</v>
      </c>
      <c r="GD16">
        <v>218</v>
      </c>
      <c r="GE16">
        <v>219</v>
      </c>
      <c r="GF16">
        <v>220</v>
      </c>
      <c r="GG16">
        <v>221</v>
      </c>
      <c r="GH16">
        <v>222</v>
      </c>
      <c r="GI16">
        <v>223</v>
      </c>
      <c r="GJ16">
        <v>225</v>
      </c>
      <c r="GK16">
        <v>226</v>
      </c>
      <c r="GL16">
        <v>227</v>
      </c>
      <c r="GM16">
        <v>229</v>
      </c>
      <c r="GN16">
        <v>230</v>
      </c>
      <c r="GO16">
        <v>231</v>
      </c>
      <c r="GP16">
        <v>232</v>
      </c>
      <c r="GQ16">
        <v>233</v>
      </c>
      <c r="GR16">
        <v>234</v>
      </c>
      <c r="GS16">
        <v>235</v>
      </c>
      <c r="GT16">
        <v>236</v>
      </c>
      <c r="GU16">
        <v>238</v>
      </c>
      <c r="GV16">
        <v>239</v>
      </c>
      <c r="GW16">
        <v>240</v>
      </c>
      <c r="GX16">
        <v>241</v>
      </c>
      <c r="GY16">
        <v>242</v>
      </c>
      <c r="GZ16">
        <v>243</v>
      </c>
      <c r="HA16">
        <v>244</v>
      </c>
      <c r="HB16">
        <v>245</v>
      </c>
      <c r="HC16">
        <v>247</v>
      </c>
      <c r="HD16">
        <v>249</v>
      </c>
      <c r="HE16">
        <v>250</v>
      </c>
      <c r="HF16">
        <v>251</v>
      </c>
      <c r="HG16">
        <v>252</v>
      </c>
      <c r="HH16">
        <v>253</v>
      </c>
      <c r="HI16">
        <v>254</v>
      </c>
      <c r="HJ16">
        <v>255</v>
      </c>
      <c r="HK16">
        <v>256</v>
      </c>
      <c r="HL16">
        <v>257</v>
      </c>
      <c r="HM16">
        <v>258</v>
      </c>
      <c r="HN16">
        <v>259</v>
      </c>
      <c r="HO16">
        <v>260</v>
      </c>
      <c r="HP16">
        <v>261</v>
      </c>
      <c r="HQ16">
        <v>262</v>
      </c>
      <c r="HR16">
        <v>263</v>
      </c>
      <c r="HS16">
        <v>264</v>
      </c>
      <c r="HT16">
        <v>265</v>
      </c>
      <c r="HU16">
        <v>267</v>
      </c>
      <c r="HV16">
        <v>269</v>
      </c>
      <c r="HW16">
        <v>270</v>
      </c>
      <c r="HX16">
        <v>271</v>
      </c>
      <c r="HY16">
        <v>272</v>
      </c>
      <c r="HZ16">
        <v>273</v>
      </c>
      <c r="IA16">
        <v>275</v>
      </c>
      <c r="IB16">
        <v>276</v>
      </c>
      <c r="IC16">
        <v>277</v>
      </c>
      <c r="ID16">
        <v>279</v>
      </c>
      <c r="IE16">
        <v>281</v>
      </c>
      <c r="IF16">
        <v>283</v>
      </c>
      <c r="IG16">
        <v>284</v>
      </c>
      <c r="IH16">
        <v>285</v>
      </c>
      <c r="II16">
        <v>286</v>
      </c>
      <c r="IJ16">
        <v>287</v>
      </c>
      <c r="IK16">
        <v>288</v>
      </c>
      <c r="IL16">
        <v>290</v>
      </c>
      <c r="IM16">
        <v>291</v>
      </c>
      <c r="IN16">
        <v>292</v>
      </c>
      <c r="IO16">
        <v>293</v>
      </c>
      <c r="IP16">
        <v>295</v>
      </c>
      <c r="IQ16">
        <v>296</v>
      </c>
      <c r="IR16">
        <v>297</v>
      </c>
      <c r="IS16">
        <v>298</v>
      </c>
      <c r="IT16">
        <v>299</v>
      </c>
      <c r="IU16">
        <v>300</v>
      </c>
      <c r="IV16">
        <v>301</v>
      </c>
      <c r="IW16">
        <v>302</v>
      </c>
      <c r="IX16">
        <v>304</v>
      </c>
      <c r="IY16">
        <v>305</v>
      </c>
      <c r="IZ16">
        <v>306</v>
      </c>
      <c r="JA16">
        <v>307</v>
      </c>
      <c r="JB16">
        <v>308</v>
      </c>
      <c r="JC16">
        <v>309</v>
      </c>
      <c r="JD16">
        <v>310</v>
      </c>
      <c r="JE16">
        <v>311</v>
      </c>
      <c r="JF16">
        <v>312</v>
      </c>
      <c r="JG16">
        <v>313</v>
      </c>
      <c r="JH16">
        <v>314</v>
      </c>
      <c r="JI16">
        <v>315</v>
      </c>
      <c r="JJ16">
        <v>317</v>
      </c>
      <c r="JK16">
        <v>318</v>
      </c>
      <c r="JL16">
        <v>320</v>
      </c>
      <c r="JM16">
        <v>322</v>
      </c>
      <c r="JN16">
        <v>323</v>
      </c>
      <c r="JO16">
        <v>324</v>
      </c>
      <c r="JP16">
        <v>325</v>
      </c>
      <c r="JQ16">
        <v>326</v>
      </c>
      <c r="JR16">
        <v>327</v>
      </c>
      <c r="JS16">
        <v>328</v>
      </c>
      <c r="JT16">
        <v>329</v>
      </c>
      <c r="JU16">
        <v>330</v>
      </c>
      <c r="JV16">
        <v>331</v>
      </c>
      <c r="JW16">
        <v>332</v>
      </c>
      <c r="JX16">
        <v>334</v>
      </c>
      <c r="JY16">
        <v>336</v>
      </c>
      <c r="JZ16">
        <v>337</v>
      </c>
      <c r="KA16">
        <v>338</v>
      </c>
      <c r="KB16">
        <v>341</v>
      </c>
      <c r="KC16">
        <v>342</v>
      </c>
      <c r="KD16">
        <v>344</v>
      </c>
      <c r="KE16">
        <v>345</v>
      </c>
      <c r="KF16">
        <v>346</v>
      </c>
      <c r="KG16">
        <v>347</v>
      </c>
      <c r="KH16">
        <v>348</v>
      </c>
      <c r="KI16">
        <v>350</v>
      </c>
      <c r="KJ16">
        <v>351</v>
      </c>
      <c r="KK16">
        <v>352</v>
      </c>
      <c r="KL16">
        <v>353</v>
      </c>
      <c r="KM16">
        <v>354</v>
      </c>
      <c r="KN16">
        <v>355</v>
      </c>
      <c r="KO16">
        <v>356</v>
      </c>
      <c r="KP16">
        <v>357</v>
      </c>
      <c r="KQ16">
        <v>358</v>
      </c>
      <c r="KR16">
        <v>361</v>
      </c>
      <c r="KS16">
        <v>362</v>
      </c>
      <c r="KT16">
        <v>363</v>
      </c>
      <c r="KU16">
        <v>364</v>
      </c>
      <c r="KV16">
        <v>365</v>
      </c>
      <c r="KW16">
        <v>366</v>
      </c>
      <c r="KX16">
        <v>367</v>
      </c>
      <c r="KY16">
        <v>368</v>
      </c>
      <c r="KZ16">
        <v>369</v>
      </c>
      <c r="LA16">
        <v>370</v>
      </c>
      <c r="LB16">
        <v>371</v>
      </c>
      <c r="LC16">
        <v>375</v>
      </c>
      <c r="LD16">
        <v>376</v>
      </c>
      <c r="LE16">
        <v>377</v>
      </c>
      <c r="LF16">
        <v>378</v>
      </c>
      <c r="LG16">
        <v>379</v>
      </c>
      <c r="LH16">
        <v>380</v>
      </c>
      <c r="LI16">
        <v>381</v>
      </c>
      <c r="LJ16">
        <v>382</v>
      </c>
      <c r="LK16">
        <v>383</v>
      </c>
      <c r="LL16">
        <v>385</v>
      </c>
      <c r="LM16">
        <v>386</v>
      </c>
      <c r="LN16">
        <v>388</v>
      </c>
      <c r="LO16">
        <v>389</v>
      </c>
      <c r="LP16">
        <v>390</v>
      </c>
      <c r="LQ16">
        <v>391</v>
      </c>
      <c r="LR16">
        <v>393</v>
      </c>
      <c r="LS16">
        <v>394</v>
      </c>
      <c r="LT16">
        <v>395</v>
      </c>
      <c r="LU16">
        <v>396</v>
      </c>
      <c r="LV16">
        <v>397</v>
      </c>
      <c r="LW16">
        <v>398</v>
      </c>
      <c r="LX16">
        <v>399</v>
      </c>
      <c r="LY16">
        <v>400</v>
      </c>
      <c r="LZ16">
        <v>401</v>
      </c>
      <c r="MA16">
        <v>402</v>
      </c>
      <c r="MB16">
        <v>403</v>
      </c>
      <c r="MC16">
        <v>404</v>
      </c>
      <c r="MD16">
        <v>408</v>
      </c>
      <c r="ME16">
        <v>409</v>
      </c>
      <c r="MF16">
        <v>410</v>
      </c>
      <c r="MG16">
        <v>411</v>
      </c>
      <c r="MH16">
        <v>412</v>
      </c>
      <c r="MI16">
        <v>413</v>
      </c>
      <c r="MJ16">
        <v>415</v>
      </c>
      <c r="MK16">
        <v>416</v>
      </c>
      <c r="ML16">
        <v>417</v>
      </c>
      <c r="MM16">
        <v>418</v>
      </c>
      <c r="MN16">
        <v>419</v>
      </c>
      <c r="MO16">
        <v>420</v>
      </c>
      <c r="MP16">
        <v>421</v>
      </c>
      <c r="MQ16">
        <v>422</v>
      </c>
      <c r="MR16">
        <v>423</v>
      </c>
      <c r="MS16">
        <v>424</v>
      </c>
      <c r="MT16">
        <v>425</v>
      </c>
      <c r="MU16">
        <v>426</v>
      </c>
      <c r="MV16">
        <v>427</v>
      </c>
      <c r="MW16">
        <v>429</v>
      </c>
      <c r="MX16">
        <v>430</v>
      </c>
      <c r="MY16">
        <v>431</v>
      </c>
      <c r="MZ16">
        <v>432</v>
      </c>
      <c r="NA16">
        <v>433</v>
      </c>
      <c r="NB16">
        <v>434</v>
      </c>
      <c r="NC16">
        <v>435</v>
      </c>
      <c r="ND16">
        <v>437</v>
      </c>
      <c r="NE16">
        <v>440</v>
      </c>
      <c r="NF16">
        <v>441</v>
      </c>
      <c r="NG16">
        <v>442</v>
      </c>
      <c r="NH16">
        <v>443</v>
      </c>
      <c r="NI16">
        <v>444</v>
      </c>
      <c r="NJ16">
        <v>445</v>
      </c>
      <c r="NK16">
        <v>446</v>
      </c>
      <c r="NL16">
        <v>448</v>
      </c>
      <c r="NM16">
        <v>450</v>
      </c>
      <c r="NN16">
        <v>451</v>
      </c>
      <c r="NO16">
        <v>453</v>
      </c>
      <c r="NP16">
        <v>454</v>
      </c>
      <c r="NQ16">
        <v>455</v>
      </c>
      <c r="NR16">
        <v>456</v>
      </c>
      <c r="NS16">
        <v>457</v>
      </c>
      <c r="NT16">
        <v>458</v>
      </c>
      <c r="NU16">
        <v>459</v>
      </c>
      <c r="NV16">
        <v>460</v>
      </c>
      <c r="NW16">
        <v>462</v>
      </c>
      <c r="NX16">
        <v>463</v>
      </c>
      <c r="NY16">
        <v>464</v>
      </c>
      <c r="NZ16">
        <v>465</v>
      </c>
      <c r="OA16">
        <v>466</v>
      </c>
      <c r="OB16">
        <v>468</v>
      </c>
      <c r="OC16">
        <v>469</v>
      </c>
      <c r="OD16">
        <v>470</v>
      </c>
      <c r="OE16">
        <v>471</v>
      </c>
      <c r="OF16">
        <v>472</v>
      </c>
      <c r="OG16">
        <v>473</v>
      </c>
      <c r="OH16">
        <v>474</v>
      </c>
      <c r="OI16">
        <v>476</v>
      </c>
      <c r="OJ16">
        <v>477</v>
      </c>
      <c r="OK16">
        <v>478</v>
      </c>
      <c r="OL16">
        <v>479</v>
      </c>
      <c r="OM16">
        <v>480</v>
      </c>
      <c r="ON16">
        <v>481</v>
      </c>
      <c r="OO16">
        <v>482</v>
      </c>
      <c r="OP16">
        <v>483</v>
      </c>
      <c r="OQ16">
        <v>484</v>
      </c>
      <c r="OR16">
        <v>485</v>
      </c>
      <c r="OS16">
        <v>486</v>
      </c>
      <c r="OT16">
        <v>487</v>
      </c>
      <c r="OU16">
        <v>488</v>
      </c>
      <c r="OV16">
        <v>489</v>
      </c>
      <c r="OW16">
        <v>491</v>
      </c>
      <c r="OX16">
        <v>493</v>
      </c>
      <c r="OY16">
        <v>494</v>
      </c>
      <c r="OZ16">
        <v>495</v>
      </c>
      <c r="PA16">
        <v>496</v>
      </c>
      <c r="PB16">
        <v>497</v>
      </c>
      <c r="PC16">
        <v>498</v>
      </c>
      <c r="PD16">
        <v>499</v>
      </c>
      <c r="PE16">
        <v>500</v>
      </c>
      <c r="PF16">
        <v>501</v>
      </c>
      <c r="PG16">
        <v>503</v>
      </c>
      <c r="PH16">
        <v>504</v>
      </c>
      <c r="PI16">
        <v>505</v>
      </c>
      <c r="PJ16">
        <v>506</v>
      </c>
      <c r="PK16">
        <v>507</v>
      </c>
      <c r="PL16">
        <v>508</v>
      </c>
      <c r="PM16">
        <v>509</v>
      </c>
      <c r="PN16">
        <v>510</v>
      </c>
      <c r="PO16">
        <v>511</v>
      </c>
      <c r="PP16">
        <v>512</v>
      </c>
      <c r="PQ16">
        <v>513</v>
      </c>
      <c r="PR16">
        <v>514</v>
      </c>
      <c r="PS16">
        <v>519</v>
      </c>
      <c r="PT16">
        <v>520</v>
      </c>
      <c r="PU16">
        <v>522</v>
      </c>
      <c r="PV16">
        <v>523</v>
      </c>
      <c r="PW16">
        <v>524</v>
      </c>
      <c r="PX16">
        <v>525</v>
      </c>
      <c r="PY16">
        <v>526</v>
      </c>
      <c r="PZ16">
        <v>527</v>
      </c>
      <c r="QA16">
        <v>528</v>
      </c>
      <c r="QB16">
        <v>530</v>
      </c>
      <c r="QC16">
        <v>531</v>
      </c>
      <c r="QD16">
        <v>532</v>
      </c>
      <c r="QE16">
        <v>533</v>
      </c>
      <c r="QF16">
        <v>534</v>
      </c>
      <c r="QG16">
        <v>535</v>
      </c>
      <c r="QH16">
        <v>538</v>
      </c>
      <c r="QI16">
        <v>540</v>
      </c>
      <c r="QJ16">
        <v>541</v>
      </c>
      <c r="QK16">
        <v>542</v>
      </c>
      <c r="QL16">
        <v>543</v>
      </c>
      <c r="QM16">
        <v>544</v>
      </c>
      <c r="QN16">
        <v>545</v>
      </c>
      <c r="QO16">
        <v>546</v>
      </c>
      <c r="QP16">
        <v>547</v>
      </c>
      <c r="QQ16">
        <v>550</v>
      </c>
      <c r="QR16">
        <v>551</v>
      </c>
      <c r="QS16">
        <v>552</v>
      </c>
      <c r="QT16">
        <v>553</v>
      </c>
      <c r="QU16">
        <v>554</v>
      </c>
      <c r="QV16">
        <v>555</v>
      </c>
      <c r="QW16">
        <v>556</v>
      </c>
      <c r="QX16">
        <v>558</v>
      </c>
      <c r="QY16">
        <v>562</v>
      </c>
      <c r="QZ16">
        <v>563</v>
      </c>
      <c r="RA16">
        <v>565</v>
      </c>
      <c r="RB16">
        <v>566</v>
      </c>
      <c r="RC16">
        <v>567</v>
      </c>
      <c r="RD16">
        <v>568</v>
      </c>
      <c r="RE16">
        <v>569</v>
      </c>
      <c r="RF16">
        <v>570</v>
      </c>
      <c r="RG16">
        <v>571</v>
      </c>
      <c r="RH16">
        <v>572</v>
      </c>
      <c r="RI16">
        <v>573</v>
      </c>
      <c r="RJ16">
        <v>574</v>
      </c>
      <c r="RK16">
        <v>575</v>
      </c>
      <c r="RL16">
        <v>577</v>
      </c>
      <c r="RM16">
        <v>579</v>
      </c>
      <c r="RN16">
        <v>580</v>
      </c>
      <c r="RO16">
        <v>581</v>
      </c>
      <c r="RP16">
        <v>582</v>
      </c>
      <c r="RQ16">
        <v>583</v>
      </c>
      <c r="RR16">
        <v>584</v>
      </c>
      <c r="RS16">
        <v>585</v>
      </c>
      <c r="RT16">
        <v>586</v>
      </c>
      <c r="RU16">
        <v>587</v>
      </c>
      <c r="RV16">
        <v>590</v>
      </c>
      <c r="RW16">
        <v>592</v>
      </c>
      <c r="RX16">
        <v>593</v>
      </c>
      <c r="RY16">
        <v>594</v>
      </c>
      <c r="RZ16">
        <v>596</v>
      </c>
      <c r="SA16">
        <v>597</v>
      </c>
      <c r="SB16">
        <v>598</v>
      </c>
      <c r="SC16">
        <v>599</v>
      </c>
      <c r="SD16">
        <v>600</v>
      </c>
      <c r="SE16">
        <v>602</v>
      </c>
      <c r="SF16">
        <v>603</v>
      </c>
      <c r="SG16">
        <v>604</v>
      </c>
      <c r="SH16">
        <v>605</v>
      </c>
      <c r="SI16">
        <v>608</v>
      </c>
      <c r="SJ16">
        <v>609</v>
      </c>
      <c r="SK16">
        <v>610</v>
      </c>
      <c r="SL16">
        <v>611</v>
      </c>
      <c r="SM16">
        <v>613</v>
      </c>
      <c r="SN16">
        <v>614</v>
      </c>
      <c r="SO16">
        <v>615</v>
      </c>
      <c r="SP16">
        <v>616</v>
      </c>
      <c r="SQ16">
        <v>617</v>
      </c>
      <c r="SR16">
        <v>618</v>
      </c>
      <c r="SS16">
        <v>619</v>
      </c>
      <c r="ST16">
        <v>620</v>
      </c>
      <c r="SU16">
        <v>621</v>
      </c>
      <c r="SV16">
        <v>622</v>
      </c>
      <c r="SW16">
        <v>623</v>
      </c>
      <c r="SX16">
        <v>624</v>
      </c>
      <c r="SY16">
        <v>625</v>
      </c>
      <c r="SZ16">
        <v>626</v>
      </c>
      <c r="TA16">
        <v>627</v>
      </c>
      <c r="TB16">
        <v>628</v>
      </c>
      <c r="TC16">
        <v>629</v>
      </c>
      <c r="TD16">
        <v>630</v>
      </c>
      <c r="TE16">
        <v>631</v>
      </c>
      <c r="TF16">
        <v>632</v>
      </c>
      <c r="TG16">
        <v>633</v>
      </c>
      <c r="TH16">
        <v>634</v>
      </c>
      <c r="TI16">
        <v>635</v>
      </c>
      <c r="TJ16">
        <v>636</v>
      </c>
      <c r="TK16">
        <v>639</v>
      </c>
      <c r="TL16">
        <v>640</v>
      </c>
      <c r="TM16">
        <v>641</v>
      </c>
      <c r="TN16">
        <v>642</v>
      </c>
      <c r="TO16">
        <v>644</v>
      </c>
      <c r="TP16">
        <v>645</v>
      </c>
      <c r="TQ16">
        <v>646</v>
      </c>
      <c r="TR16">
        <v>647</v>
      </c>
      <c r="TS16">
        <v>648</v>
      </c>
      <c r="TT16">
        <v>650</v>
      </c>
      <c r="TU16">
        <v>651</v>
      </c>
      <c r="TV16">
        <v>652</v>
      </c>
      <c r="TW16">
        <v>653</v>
      </c>
      <c r="TX16">
        <v>657</v>
      </c>
      <c r="TY16">
        <v>659</v>
      </c>
      <c r="TZ16">
        <v>660</v>
      </c>
      <c r="UA16">
        <v>661</v>
      </c>
      <c r="UB16">
        <v>662</v>
      </c>
      <c r="UC16">
        <v>663</v>
      </c>
      <c r="UD16">
        <v>664</v>
      </c>
      <c r="UE16">
        <v>665</v>
      </c>
      <c r="UF16">
        <v>666</v>
      </c>
      <c r="UG16">
        <v>667</v>
      </c>
      <c r="UH16">
        <v>669</v>
      </c>
      <c r="UI16">
        <v>670</v>
      </c>
      <c r="UJ16">
        <v>671</v>
      </c>
      <c r="UK16">
        <v>672</v>
      </c>
      <c r="UL16">
        <v>673</v>
      </c>
      <c r="UM16">
        <v>674</v>
      </c>
      <c r="UN16">
        <v>675</v>
      </c>
      <c r="UO16">
        <v>676</v>
      </c>
      <c r="UP16">
        <v>677</v>
      </c>
      <c r="UQ16">
        <v>678</v>
      </c>
      <c r="UR16">
        <v>680</v>
      </c>
      <c r="US16">
        <v>681</v>
      </c>
      <c r="UT16">
        <v>682</v>
      </c>
      <c r="UU16">
        <v>683</v>
      </c>
      <c r="UV16">
        <v>684</v>
      </c>
      <c r="UW16">
        <v>685</v>
      </c>
      <c r="UX16">
        <v>686</v>
      </c>
      <c r="UY16">
        <v>687</v>
      </c>
      <c r="UZ16">
        <v>690</v>
      </c>
      <c r="VA16">
        <v>691</v>
      </c>
      <c r="VB16">
        <v>692</v>
      </c>
      <c r="VC16">
        <v>693</v>
      </c>
      <c r="VD16">
        <v>694</v>
      </c>
      <c r="VE16">
        <v>695</v>
      </c>
      <c r="VF16">
        <v>697</v>
      </c>
      <c r="VG16">
        <v>698</v>
      </c>
      <c r="VH16">
        <v>699</v>
      </c>
      <c r="VI16">
        <v>700</v>
      </c>
      <c r="VJ16">
        <v>702</v>
      </c>
      <c r="VK16">
        <v>703</v>
      </c>
      <c r="VL16">
        <v>704</v>
      </c>
      <c r="VM16">
        <v>705</v>
      </c>
      <c r="VN16">
        <v>706</v>
      </c>
      <c r="VO16">
        <v>707</v>
      </c>
      <c r="VP16">
        <v>708</v>
      </c>
      <c r="VQ16">
        <v>709</v>
      </c>
      <c r="VR16">
        <v>710</v>
      </c>
      <c r="VS16">
        <v>711</v>
      </c>
      <c r="VT16">
        <v>712</v>
      </c>
      <c r="VU16">
        <v>713</v>
      </c>
      <c r="VV16">
        <v>714</v>
      </c>
      <c r="VW16">
        <v>716</v>
      </c>
      <c r="VX16">
        <v>717</v>
      </c>
      <c r="VY16">
        <v>718</v>
      </c>
      <c r="VZ16">
        <v>719</v>
      </c>
      <c r="WA16">
        <v>720</v>
      </c>
      <c r="WB16">
        <v>722</v>
      </c>
      <c r="WC16">
        <v>724</v>
      </c>
      <c r="WD16">
        <v>725</v>
      </c>
      <c r="WE16">
        <v>727</v>
      </c>
      <c r="WF16">
        <v>728</v>
      </c>
      <c r="WG16">
        <v>731</v>
      </c>
      <c r="WH16">
        <v>732</v>
      </c>
      <c r="WI16">
        <v>733</v>
      </c>
      <c r="WJ16">
        <v>734</v>
      </c>
      <c r="WK16">
        <v>735</v>
      </c>
      <c r="WL16">
        <v>738</v>
      </c>
      <c r="WM16">
        <v>740</v>
      </c>
      <c r="WN16">
        <v>741</v>
      </c>
      <c r="WO16">
        <v>742</v>
      </c>
      <c r="WP16">
        <v>743</v>
      </c>
      <c r="WQ16">
        <v>744</v>
      </c>
      <c r="WR16">
        <v>745</v>
      </c>
      <c r="WS16">
        <v>746</v>
      </c>
      <c r="WT16">
        <v>747</v>
      </c>
      <c r="WU16">
        <v>748</v>
      </c>
      <c r="WV16">
        <v>750</v>
      </c>
      <c r="WW16">
        <v>751</v>
      </c>
      <c r="WX16">
        <v>753</v>
      </c>
      <c r="WY16">
        <v>754</v>
      </c>
      <c r="WZ16">
        <v>755</v>
      </c>
      <c r="XA16">
        <v>756</v>
      </c>
      <c r="XB16">
        <v>757</v>
      </c>
      <c r="XC16">
        <v>758</v>
      </c>
      <c r="XD16">
        <v>759</v>
      </c>
      <c r="XE16">
        <v>760</v>
      </c>
      <c r="XF16">
        <v>761</v>
      </c>
      <c r="XG16">
        <v>763</v>
      </c>
      <c r="XH16">
        <v>764</v>
      </c>
      <c r="XI16">
        <v>765</v>
      </c>
      <c r="XJ16">
        <v>766</v>
      </c>
      <c r="XK16">
        <v>767</v>
      </c>
      <c r="XL16">
        <v>768</v>
      </c>
      <c r="XM16">
        <v>769</v>
      </c>
      <c r="XN16">
        <v>770</v>
      </c>
      <c r="XO16">
        <v>771</v>
      </c>
      <c r="XP16">
        <v>772</v>
      </c>
      <c r="XQ16">
        <v>773</v>
      </c>
      <c r="XR16">
        <v>774</v>
      </c>
      <c r="XS16">
        <v>775</v>
      </c>
      <c r="XT16">
        <v>777</v>
      </c>
      <c r="XU16">
        <v>778</v>
      </c>
      <c r="XV16">
        <v>780</v>
      </c>
      <c r="XW16">
        <v>784</v>
      </c>
      <c r="XX16">
        <v>785</v>
      </c>
      <c r="XY16">
        <v>786</v>
      </c>
      <c r="XZ16">
        <v>787</v>
      </c>
      <c r="YA16">
        <v>789</v>
      </c>
      <c r="YB16">
        <v>790</v>
      </c>
      <c r="YC16">
        <v>791</v>
      </c>
      <c r="YD16">
        <v>792</v>
      </c>
      <c r="YE16">
        <v>793</v>
      </c>
      <c r="YF16">
        <v>794</v>
      </c>
      <c r="YG16">
        <v>796</v>
      </c>
      <c r="YH16">
        <v>797</v>
      </c>
      <c r="YI16">
        <v>799</v>
      </c>
      <c r="YJ16">
        <v>800</v>
      </c>
      <c r="YK16">
        <v>801</v>
      </c>
      <c r="YL16">
        <v>802</v>
      </c>
      <c r="YM16">
        <v>803</v>
      </c>
      <c r="YN16">
        <v>804</v>
      </c>
      <c r="YO16">
        <v>805</v>
      </c>
      <c r="YP16">
        <v>806</v>
      </c>
      <c r="YQ16">
        <v>808</v>
      </c>
      <c r="YR16">
        <v>809</v>
      </c>
      <c r="YS16">
        <v>810</v>
      </c>
      <c r="YT16">
        <v>811</v>
      </c>
      <c r="YU16">
        <v>812</v>
      </c>
      <c r="YV16">
        <v>813</v>
      </c>
      <c r="YW16">
        <v>815</v>
      </c>
      <c r="YX16">
        <v>816</v>
      </c>
      <c r="YY16">
        <v>817</v>
      </c>
      <c r="YZ16">
        <v>818</v>
      </c>
      <c r="ZA16">
        <v>819</v>
      </c>
      <c r="ZB16">
        <v>820</v>
      </c>
      <c r="ZC16">
        <v>821</v>
      </c>
      <c r="ZD16">
        <v>822</v>
      </c>
      <c r="ZE16">
        <v>824</v>
      </c>
      <c r="ZF16">
        <v>825</v>
      </c>
      <c r="ZG16">
        <v>826</v>
      </c>
      <c r="ZH16">
        <v>827</v>
      </c>
      <c r="ZI16">
        <v>828</v>
      </c>
      <c r="ZJ16">
        <v>832</v>
      </c>
      <c r="ZK16">
        <v>833</v>
      </c>
      <c r="ZL16">
        <v>834</v>
      </c>
      <c r="ZM16">
        <v>835</v>
      </c>
      <c r="ZN16">
        <v>836</v>
      </c>
      <c r="ZO16">
        <v>837</v>
      </c>
      <c r="ZP16">
        <v>839</v>
      </c>
      <c r="ZQ16">
        <v>840</v>
      </c>
      <c r="ZR16">
        <v>841</v>
      </c>
      <c r="ZS16">
        <v>842</v>
      </c>
      <c r="ZT16">
        <v>844</v>
      </c>
      <c r="ZU16">
        <v>845</v>
      </c>
      <c r="ZV16">
        <v>846</v>
      </c>
      <c r="ZW16">
        <v>847</v>
      </c>
      <c r="ZX16">
        <v>848</v>
      </c>
      <c r="ZY16">
        <v>849</v>
      </c>
      <c r="ZZ16">
        <v>850</v>
      </c>
      <c r="AAA16">
        <v>851</v>
      </c>
      <c r="AAB16">
        <v>852</v>
      </c>
      <c r="AAC16">
        <v>853</v>
      </c>
      <c r="AAD16">
        <v>854</v>
      </c>
      <c r="AAE16">
        <v>855</v>
      </c>
      <c r="AAF16">
        <v>856</v>
      </c>
      <c r="AAG16">
        <v>857</v>
      </c>
      <c r="AAH16">
        <v>858</v>
      </c>
      <c r="AAI16">
        <v>859</v>
      </c>
      <c r="AAJ16">
        <v>861</v>
      </c>
      <c r="AAK16">
        <v>862</v>
      </c>
      <c r="AAL16">
        <v>863</v>
      </c>
      <c r="AAM16">
        <v>864</v>
      </c>
      <c r="AAN16">
        <v>865</v>
      </c>
      <c r="AAO16">
        <v>866</v>
      </c>
      <c r="AAP16">
        <v>867</v>
      </c>
      <c r="AAQ16">
        <v>868</v>
      </c>
      <c r="AAR16">
        <v>870</v>
      </c>
      <c r="AAS16">
        <v>871</v>
      </c>
      <c r="AAT16">
        <v>872</v>
      </c>
      <c r="AAU16">
        <v>873</v>
      </c>
      <c r="AAV16">
        <v>874</v>
      </c>
      <c r="AAW16">
        <v>876</v>
      </c>
      <c r="AAX16">
        <v>877</v>
      </c>
      <c r="AAY16">
        <v>878</v>
      </c>
      <c r="AAZ16">
        <v>879</v>
      </c>
      <c r="ABA16">
        <v>880</v>
      </c>
      <c r="ABB16">
        <v>881</v>
      </c>
      <c r="ABC16">
        <v>882</v>
      </c>
      <c r="ABD16">
        <v>883</v>
      </c>
      <c r="ABE16">
        <v>884</v>
      </c>
      <c r="ABF16">
        <v>885</v>
      </c>
      <c r="ABG16">
        <v>886</v>
      </c>
      <c r="ABH16">
        <v>887</v>
      </c>
      <c r="ABI16">
        <v>888</v>
      </c>
      <c r="ABJ16">
        <v>889</v>
      </c>
      <c r="ABK16">
        <v>890</v>
      </c>
      <c r="ABL16">
        <v>892</v>
      </c>
      <c r="ABM16">
        <v>893</v>
      </c>
      <c r="ABN16">
        <v>894</v>
      </c>
      <c r="ABO16">
        <v>895</v>
      </c>
      <c r="ABP16">
        <v>896</v>
      </c>
      <c r="ABQ16">
        <v>897</v>
      </c>
      <c r="ABR16">
        <v>898</v>
      </c>
      <c r="ABS16">
        <v>901</v>
      </c>
      <c r="ABT16">
        <v>902</v>
      </c>
      <c r="ABU16">
        <v>903</v>
      </c>
      <c r="ABV16">
        <v>905</v>
      </c>
      <c r="ABW16">
        <v>907</v>
      </c>
      <c r="ABX16">
        <v>908</v>
      </c>
      <c r="ABY16">
        <v>909</v>
      </c>
      <c r="ABZ16">
        <v>910</v>
      </c>
      <c r="ACA16">
        <v>911</v>
      </c>
      <c r="ACB16">
        <v>912</v>
      </c>
      <c r="ACC16">
        <v>913</v>
      </c>
      <c r="ACD16">
        <v>914</v>
      </c>
      <c r="ACE16">
        <v>915</v>
      </c>
      <c r="ACF16">
        <v>916</v>
      </c>
      <c r="ACG16">
        <v>917</v>
      </c>
      <c r="ACH16">
        <v>918</v>
      </c>
      <c r="ACI16">
        <v>919</v>
      </c>
      <c r="ACJ16">
        <v>920</v>
      </c>
      <c r="ACK16">
        <v>922</v>
      </c>
      <c r="ACL16">
        <v>923</v>
      </c>
      <c r="ACM16">
        <v>924</v>
      </c>
      <c r="ACN16">
        <v>925</v>
      </c>
      <c r="ACO16">
        <v>926</v>
      </c>
      <c r="ACP16">
        <v>927</v>
      </c>
      <c r="ACQ16">
        <v>928</v>
      </c>
      <c r="ACR16">
        <v>929</v>
      </c>
      <c r="ACS16">
        <v>930</v>
      </c>
      <c r="ACT16">
        <v>931</v>
      </c>
      <c r="ACU16">
        <v>932</v>
      </c>
      <c r="ACV16">
        <v>933</v>
      </c>
      <c r="ACW16">
        <v>934</v>
      </c>
      <c r="ACX16">
        <v>935</v>
      </c>
      <c r="ACY16">
        <v>936</v>
      </c>
      <c r="ACZ16">
        <v>937</v>
      </c>
      <c r="ADA16">
        <v>939</v>
      </c>
      <c r="ADB16">
        <v>940</v>
      </c>
      <c r="ADC16">
        <v>942</v>
      </c>
      <c r="ADD16">
        <v>943</v>
      </c>
      <c r="ADE16">
        <v>944</v>
      </c>
      <c r="ADF16">
        <v>945</v>
      </c>
      <c r="ADG16">
        <v>946</v>
      </c>
      <c r="ADH16">
        <v>947</v>
      </c>
      <c r="ADI16">
        <v>948</v>
      </c>
      <c r="ADJ16">
        <v>949</v>
      </c>
      <c r="ADK16">
        <v>951</v>
      </c>
      <c r="ADL16">
        <v>952</v>
      </c>
      <c r="ADM16">
        <v>953</v>
      </c>
      <c r="ADN16">
        <v>955</v>
      </c>
      <c r="ADO16">
        <v>956</v>
      </c>
      <c r="ADP16">
        <v>957</v>
      </c>
      <c r="ADQ16">
        <v>958</v>
      </c>
      <c r="ADR16">
        <v>959</v>
      </c>
      <c r="ADS16">
        <v>961</v>
      </c>
      <c r="ADT16">
        <v>962</v>
      </c>
      <c r="ADU16">
        <v>963</v>
      </c>
      <c r="ADV16">
        <v>964</v>
      </c>
      <c r="ADW16">
        <v>965</v>
      </c>
      <c r="ADX16">
        <v>966</v>
      </c>
      <c r="ADY16">
        <v>967</v>
      </c>
      <c r="ADZ16">
        <v>968</v>
      </c>
      <c r="AEA16">
        <v>969</v>
      </c>
      <c r="AEB16">
        <v>970</v>
      </c>
      <c r="AEC16">
        <v>971</v>
      </c>
      <c r="AED16">
        <v>972</v>
      </c>
      <c r="AEE16">
        <v>973</v>
      </c>
      <c r="AEF16">
        <v>974</v>
      </c>
      <c r="AEG16">
        <v>975</v>
      </c>
      <c r="AEH16">
        <v>976</v>
      </c>
      <c r="AEI16">
        <v>977</v>
      </c>
      <c r="AEJ16">
        <v>978</v>
      </c>
      <c r="AEK16">
        <v>979</v>
      </c>
      <c r="AEL16">
        <v>980</v>
      </c>
      <c r="AEM16">
        <v>981</v>
      </c>
      <c r="AEN16">
        <v>983</v>
      </c>
      <c r="AEO16">
        <v>984</v>
      </c>
      <c r="AEP16">
        <v>988</v>
      </c>
      <c r="AEQ16">
        <v>989</v>
      </c>
      <c r="AER16">
        <v>990</v>
      </c>
      <c r="AES16">
        <v>992</v>
      </c>
      <c r="AET16">
        <v>993</v>
      </c>
      <c r="AEU16">
        <v>994</v>
      </c>
      <c r="AEV16">
        <v>995</v>
      </c>
      <c r="AEW16">
        <v>996</v>
      </c>
      <c r="AEX16">
        <v>997</v>
      </c>
      <c r="AEY16">
        <v>999</v>
      </c>
      <c r="AEZ16">
        <v>1000</v>
      </c>
      <c r="AFA16">
        <v>1001</v>
      </c>
      <c r="AFB16">
        <v>1002</v>
      </c>
      <c r="AFC16">
        <v>1003</v>
      </c>
      <c r="AFD16">
        <v>1004</v>
      </c>
      <c r="AFE16">
        <v>1005</v>
      </c>
      <c r="AFF16">
        <v>1006</v>
      </c>
      <c r="AFG16">
        <v>1007</v>
      </c>
      <c r="AFH16">
        <v>1008</v>
      </c>
      <c r="AFI16">
        <v>1009</v>
      </c>
      <c r="AFJ16">
        <v>1010</v>
      </c>
      <c r="AFK16">
        <v>1011</v>
      </c>
      <c r="AFL16">
        <v>1012</v>
      </c>
      <c r="AFM16">
        <v>1013</v>
      </c>
      <c r="AFN16">
        <v>1014</v>
      </c>
      <c r="AFO16">
        <v>1015</v>
      </c>
      <c r="AFP16">
        <v>1016</v>
      </c>
      <c r="AFQ16">
        <v>1017</v>
      </c>
      <c r="AFR16">
        <v>1019</v>
      </c>
      <c r="AFS16">
        <v>1020</v>
      </c>
      <c r="AFT16">
        <v>1021</v>
      </c>
      <c r="AFU16">
        <v>1022</v>
      </c>
      <c r="AFV16">
        <v>1024</v>
      </c>
      <c r="AFW16">
        <v>1025</v>
      </c>
      <c r="AFX16">
        <v>1026</v>
      </c>
      <c r="AFY16">
        <v>1027</v>
      </c>
      <c r="AFZ16">
        <v>1028</v>
      </c>
      <c r="AGA16">
        <v>1030</v>
      </c>
      <c r="AGB16">
        <v>1032</v>
      </c>
      <c r="AGC16">
        <v>1033</v>
      </c>
      <c r="AGD16">
        <v>1034</v>
      </c>
      <c r="AGE16">
        <v>1035</v>
      </c>
      <c r="AGF16">
        <v>1036</v>
      </c>
      <c r="AGG16">
        <v>1037</v>
      </c>
      <c r="AGH16">
        <v>1038</v>
      </c>
      <c r="AGI16">
        <v>1039</v>
      </c>
      <c r="AGJ16">
        <v>1040</v>
      </c>
      <c r="AGK16">
        <v>1041</v>
      </c>
      <c r="AGL16">
        <v>1042</v>
      </c>
      <c r="AGM16">
        <v>1043</v>
      </c>
      <c r="AGN16">
        <v>1044</v>
      </c>
      <c r="AGO16">
        <v>1045</v>
      </c>
      <c r="AGP16">
        <v>1046</v>
      </c>
      <c r="AGQ16">
        <v>1047</v>
      </c>
      <c r="AGR16">
        <v>1048</v>
      </c>
      <c r="AGS16">
        <v>1049</v>
      </c>
      <c r="AGT16">
        <v>1050</v>
      </c>
      <c r="AGU16">
        <v>1052</v>
      </c>
      <c r="AGV16">
        <v>1053</v>
      </c>
      <c r="AGW16">
        <v>1054</v>
      </c>
      <c r="AGX16">
        <v>1056</v>
      </c>
      <c r="AGY16">
        <v>1057</v>
      </c>
      <c r="AGZ16">
        <v>1058</v>
      </c>
      <c r="AHA16">
        <v>1059</v>
      </c>
      <c r="AHB16">
        <v>1060</v>
      </c>
      <c r="AHC16">
        <v>1061</v>
      </c>
      <c r="AHD16">
        <v>1062</v>
      </c>
      <c r="AHE16">
        <v>1063</v>
      </c>
      <c r="AHF16">
        <v>1064</v>
      </c>
      <c r="AHG16">
        <v>1065</v>
      </c>
      <c r="AHH16">
        <v>1066</v>
      </c>
      <c r="AHI16">
        <v>1067</v>
      </c>
      <c r="AHJ16">
        <v>1068</v>
      </c>
      <c r="AHK16">
        <v>1069</v>
      </c>
      <c r="AHL16">
        <v>1070</v>
      </c>
      <c r="AHM16">
        <v>1071</v>
      </c>
      <c r="AHN16">
        <v>1073</v>
      </c>
      <c r="AHO16">
        <v>1076</v>
      </c>
      <c r="AHP16">
        <v>1078</v>
      </c>
      <c r="AHQ16">
        <v>1079</v>
      </c>
      <c r="AHR16">
        <v>1080</v>
      </c>
      <c r="AHS16">
        <v>1081</v>
      </c>
      <c r="AHT16">
        <v>1082</v>
      </c>
      <c r="AHU16">
        <v>1084</v>
      </c>
      <c r="AHV16">
        <v>1085</v>
      </c>
      <c r="AHW16">
        <v>1086</v>
      </c>
      <c r="AHX16">
        <v>1087</v>
      </c>
      <c r="AHY16">
        <v>1088</v>
      </c>
      <c r="AHZ16">
        <v>1089</v>
      </c>
      <c r="AIA16">
        <v>1090</v>
      </c>
      <c r="AIB16">
        <v>1091</v>
      </c>
      <c r="AIC16">
        <v>1092</v>
      </c>
      <c r="AID16">
        <v>1093</v>
      </c>
      <c r="AIE16">
        <v>1095</v>
      </c>
      <c r="AIF16">
        <v>1096</v>
      </c>
      <c r="AIG16">
        <v>1097</v>
      </c>
      <c r="AIH16">
        <v>1098</v>
      </c>
      <c r="AII16">
        <v>1099</v>
      </c>
      <c r="AIJ16">
        <v>1100</v>
      </c>
      <c r="AIK16">
        <v>1101</v>
      </c>
      <c r="AIL16">
        <v>1102</v>
      </c>
      <c r="AIM16">
        <v>1103</v>
      </c>
      <c r="AIN16">
        <v>1104</v>
      </c>
      <c r="AIO16">
        <v>1105</v>
      </c>
      <c r="AIP16">
        <v>1106</v>
      </c>
      <c r="AIQ16">
        <v>1108</v>
      </c>
      <c r="AIR16">
        <v>1109</v>
      </c>
      <c r="AIS16">
        <v>1110</v>
      </c>
      <c r="AIT16">
        <v>1111</v>
      </c>
      <c r="AIU16">
        <v>1113</v>
      </c>
      <c r="AIV16">
        <v>1114</v>
      </c>
      <c r="AIW16">
        <v>1116</v>
      </c>
      <c r="AIX16">
        <v>1117</v>
      </c>
      <c r="AIY16">
        <v>1118</v>
      </c>
      <c r="AIZ16">
        <v>1119</v>
      </c>
      <c r="AJA16">
        <v>1120</v>
      </c>
      <c r="AJB16">
        <v>1121</v>
      </c>
      <c r="AJC16">
        <v>1122</v>
      </c>
      <c r="AJD16">
        <v>1123</v>
      </c>
      <c r="AJE16">
        <v>1124</v>
      </c>
      <c r="AJF16">
        <v>1125</v>
      </c>
      <c r="AJG16">
        <v>1126</v>
      </c>
      <c r="AJH16">
        <v>1127</v>
      </c>
      <c r="AJI16">
        <v>1128</v>
      </c>
      <c r="AJJ16">
        <v>1129</v>
      </c>
      <c r="AJK16">
        <v>1130</v>
      </c>
      <c r="AJL16">
        <v>1132</v>
      </c>
      <c r="AJM16">
        <v>1133</v>
      </c>
      <c r="AJN16">
        <v>1134</v>
      </c>
      <c r="AJO16">
        <v>1135</v>
      </c>
      <c r="AJP16">
        <v>1138</v>
      </c>
      <c r="AJQ16">
        <v>1140</v>
      </c>
      <c r="AJR16">
        <v>1142</v>
      </c>
      <c r="AJS16">
        <v>1143</v>
      </c>
      <c r="AJT16">
        <v>1144</v>
      </c>
      <c r="AJU16">
        <v>1148</v>
      </c>
      <c r="AJV16">
        <v>1149</v>
      </c>
      <c r="AJW16">
        <v>1151</v>
      </c>
      <c r="AJX16">
        <v>1152</v>
      </c>
      <c r="AJY16">
        <v>1153</v>
      </c>
      <c r="AJZ16">
        <v>1154</v>
      </c>
      <c r="AKA16">
        <v>1155</v>
      </c>
      <c r="AKB16">
        <v>1156</v>
      </c>
      <c r="AKC16">
        <v>1157</v>
      </c>
      <c r="AKD16">
        <v>1159</v>
      </c>
      <c r="AKE16">
        <v>1160</v>
      </c>
      <c r="AKF16">
        <v>1161</v>
      </c>
      <c r="AKG16">
        <v>1162</v>
      </c>
      <c r="AKH16">
        <v>1163</v>
      </c>
      <c r="AKI16">
        <v>1165</v>
      </c>
      <c r="AKJ16">
        <v>1166</v>
      </c>
      <c r="AKK16">
        <v>1167</v>
      </c>
      <c r="AKL16">
        <v>1168</v>
      </c>
      <c r="AKM16">
        <v>1169</v>
      </c>
      <c r="AKN16">
        <v>1170</v>
      </c>
      <c r="AKO16">
        <v>1171</v>
      </c>
      <c r="AKP16">
        <v>1172</v>
      </c>
      <c r="AKQ16">
        <v>1173</v>
      </c>
      <c r="AKR16">
        <v>1174</v>
      </c>
      <c r="AKS16">
        <v>1175</v>
      </c>
      <c r="AKT16">
        <v>1176</v>
      </c>
      <c r="AKU16">
        <v>1177</v>
      </c>
      <c r="AKV16">
        <v>1178</v>
      </c>
      <c r="AKW16">
        <v>1181</v>
      </c>
      <c r="AKX16">
        <v>1182</v>
      </c>
      <c r="AKY16">
        <v>1183</v>
      </c>
      <c r="AKZ16">
        <v>1184</v>
      </c>
      <c r="ALA16">
        <v>1185</v>
      </c>
      <c r="ALB16">
        <v>1186</v>
      </c>
      <c r="ALC16">
        <v>1187</v>
      </c>
      <c r="ALD16">
        <v>1188</v>
      </c>
      <c r="ALE16">
        <v>1189</v>
      </c>
      <c r="ALF16">
        <v>1190</v>
      </c>
      <c r="ALG16">
        <v>1191</v>
      </c>
      <c r="ALH16">
        <v>1192</v>
      </c>
      <c r="ALI16">
        <v>1193</v>
      </c>
      <c r="ALJ16">
        <v>1194</v>
      </c>
      <c r="ALK16">
        <v>1195</v>
      </c>
      <c r="ALL16">
        <v>1196</v>
      </c>
      <c r="ALM16">
        <v>1197</v>
      </c>
      <c r="ALN16">
        <v>1198</v>
      </c>
      <c r="ALO16">
        <v>1200</v>
      </c>
      <c r="ALP16">
        <v>1201</v>
      </c>
      <c r="ALQ16">
        <v>1202</v>
      </c>
      <c r="ALR16">
        <v>1203</v>
      </c>
      <c r="ALS16">
        <v>1205</v>
      </c>
      <c r="ALT16">
        <v>1206</v>
      </c>
      <c r="ALU16">
        <v>1207</v>
      </c>
      <c r="ALV16">
        <v>1208</v>
      </c>
      <c r="ALW16">
        <v>1209</v>
      </c>
      <c r="ALX16">
        <v>1210</v>
      </c>
      <c r="ALY16">
        <v>1211</v>
      </c>
      <c r="ALZ16">
        <v>1212</v>
      </c>
      <c r="AMA16">
        <v>1214</v>
      </c>
      <c r="AMB16">
        <v>1215</v>
      </c>
      <c r="AMC16">
        <v>1217</v>
      </c>
      <c r="AMD16">
        <v>1218</v>
      </c>
      <c r="AME16">
        <v>1219</v>
      </c>
      <c r="AMF16">
        <v>1220</v>
      </c>
      <c r="AMG16">
        <v>1221</v>
      </c>
      <c r="AMH16">
        <v>1222</v>
      </c>
      <c r="AMI16">
        <v>1223</v>
      </c>
      <c r="AMJ16">
        <v>1224</v>
      </c>
      <c r="AMK16">
        <v>1225</v>
      </c>
      <c r="AML16">
        <v>1226</v>
      </c>
      <c r="AMM16">
        <v>1227</v>
      </c>
      <c r="AMN16">
        <v>1228</v>
      </c>
      <c r="AMO16">
        <v>1229</v>
      </c>
      <c r="AMP16">
        <v>1231</v>
      </c>
      <c r="AMQ16">
        <v>1233</v>
      </c>
      <c r="AMR16">
        <v>1234</v>
      </c>
      <c r="AMS16">
        <v>1235</v>
      </c>
      <c r="AMT16">
        <v>1236</v>
      </c>
      <c r="AMU16">
        <v>1238</v>
      </c>
      <c r="AMV16">
        <v>1239</v>
      </c>
      <c r="AMW16">
        <v>1241</v>
      </c>
      <c r="AMX16">
        <v>1242</v>
      </c>
      <c r="AMY16">
        <v>1244</v>
      </c>
      <c r="AMZ16">
        <v>1245</v>
      </c>
      <c r="ANA16">
        <v>1246</v>
      </c>
      <c r="ANB16">
        <v>1247</v>
      </c>
      <c r="ANC16">
        <v>1248</v>
      </c>
      <c r="AND16">
        <v>1249</v>
      </c>
      <c r="ANE16">
        <v>1250</v>
      </c>
      <c r="ANF16">
        <v>1251</v>
      </c>
      <c r="ANG16">
        <v>1252</v>
      </c>
      <c r="ANH16">
        <v>1253</v>
      </c>
      <c r="ANI16">
        <v>1254</v>
      </c>
      <c r="ANJ16">
        <v>1256</v>
      </c>
      <c r="ANK16">
        <v>1257</v>
      </c>
      <c r="ANL16">
        <v>1258</v>
      </c>
      <c r="ANM16">
        <v>1259</v>
      </c>
      <c r="ANN16">
        <v>1260</v>
      </c>
      <c r="ANO16">
        <v>1261</v>
      </c>
      <c r="ANP16">
        <v>1262</v>
      </c>
      <c r="ANQ16">
        <v>1263</v>
      </c>
      <c r="ANR16">
        <v>1264</v>
      </c>
      <c r="ANS16">
        <v>1265</v>
      </c>
      <c r="ANT16">
        <v>1266</v>
      </c>
      <c r="ANU16">
        <v>1267</v>
      </c>
      <c r="ANV16">
        <v>1268</v>
      </c>
      <c r="ANW16">
        <v>1269</v>
      </c>
      <c r="ANX16">
        <v>1270</v>
      </c>
      <c r="ANY16">
        <v>1272</v>
      </c>
      <c r="ANZ16">
        <v>1273</v>
      </c>
      <c r="AOA16">
        <v>1274</v>
      </c>
      <c r="AOB16">
        <v>1275</v>
      </c>
      <c r="AOC16">
        <v>1276</v>
      </c>
      <c r="AOD16">
        <v>1277</v>
      </c>
      <c r="AOE16">
        <v>1278</v>
      </c>
      <c r="AOF16">
        <v>1279</v>
      </c>
      <c r="AOG16">
        <v>1281</v>
      </c>
      <c r="AOH16">
        <v>1283</v>
      </c>
      <c r="AOI16">
        <v>1284</v>
      </c>
      <c r="AOJ16">
        <v>1285</v>
      </c>
      <c r="AOK16">
        <v>1286</v>
      </c>
      <c r="AOL16">
        <v>1288</v>
      </c>
      <c r="AOM16">
        <v>1290</v>
      </c>
      <c r="AON16">
        <v>1292</v>
      </c>
      <c r="AOO16">
        <v>1293</v>
      </c>
      <c r="AOP16">
        <v>1294</v>
      </c>
      <c r="AOQ16">
        <v>1295</v>
      </c>
      <c r="AOR16">
        <v>1296</v>
      </c>
      <c r="AOS16">
        <v>1297</v>
      </c>
      <c r="AOT16">
        <v>1298</v>
      </c>
      <c r="AOU16">
        <v>1301</v>
      </c>
      <c r="AOV16">
        <v>1302</v>
      </c>
      <c r="AOW16">
        <v>1304</v>
      </c>
      <c r="AOX16">
        <v>1305</v>
      </c>
      <c r="AOY16">
        <v>1307</v>
      </c>
      <c r="AOZ16">
        <v>1308</v>
      </c>
      <c r="APA16">
        <v>1310</v>
      </c>
      <c r="APB16">
        <v>1311</v>
      </c>
      <c r="APC16">
        <v>1312</v>
      </c>
      <c r="APD16">
        <v>1313</v>
      </c>
      <c r="APE16">
        <v>1314</v>
      </c>
      <c r="APF16">
        <v>1316</v>
      </c>
      <c r="APG16">
        <v>1318</v>
      </c>
      <c r="APH16">
        <v>1319</v>
      </c>
      <c r="API16">
        <v>1321</v>
      </c>
      <c r="APJ16">
        <v>1322</v>
      </c>
      <c r="APK16">
        <v>1323</v>
      </c>
      <c r="APL16">
        <v>1324</v>
      </c>
      <c r="APM16">
        <v>1325</v>
      </c>
      <c r="APN16">
        <v>1326</v>
      </c>
      <c r="APO16">
        <v>1327</v>
      </c>
      <c r="APP16">
        <v>1328</v>
      </c>
      <c r="APQ16">
        <v>1329</v>
      </c>
      <c r="APR16">
        <v>1330</v>
      </c>
      <c r="APS16">
        <v>1333</v>
      </c>
      <c r="APT16">
        <v>1334</v>
      </c>
      <c r="APU16">
        <v>1335</v>
      </c>
      <c r="APV16">
        <v>1336</v>
      </c>
      <c r="APW16">
        <v>1337</v>
      </c>
      <c r="APX16">
        <v>1339</v>
      </c>
      <c r="APY16">
        <v>1340</v>
      </c>
      <c r="APZ16">
        <v>1341</v>
      </c>
      <c r="AQA16">
        <v>1342</v>
      </c>
      <c r="AQB16">
        <v>1343</v>
      </c>
      <c r="AQC16">
        <v>1344</v>
      </c>
      <c r="AQD16">
        <v>1345</v>
      </c>
      <c r="AQE16">
        <v>1346</v>
      </c>
      <c r="AQF16">
        <v>1347</v>
      </c>
      <c r="AQG16">
        <v>1348</v>
      </c>
      <c r="AQH16">
        <v>1350</v>
      </c>
      <c r="AQI16">
        <v>1352</v>
      </c>
      <c r="AQJ16">
        <v>1353</v>
      </c>
      <c r="AQK16">
        <v>1354</v>
      </c>
      <c r="AQL16">
        <v>1355</v>
      </c>
      <c r="AQM16">
        <v>1356</v>
      </c>
      <c r="AQN16">
        <v>1357</v>
      </c>
      <c r="AQO16">
        <v>1359</v>
      </c>
      <c r="AQP16">
        <v>1360</v>
      </c>
      <c r="AQQ16">
        <v>1361</v>
      </c>
      <c r="AQR16">
        <v>1362</v>
      </c>
      <c r="AQS16">
        <v>1363</v>
      </c>
      <c r="AQT16">
        <v>1364</v>
      </c>
      <c r="AQU16">
        <v>1367</v>
      </c>
      <c r="AQV16">
        <v>1371</v>
      </c>
      <c r="AQW16">
        <v>1372</v>
      </c>
      <c r="AQX16">
        <v>1373</v>
      </c>
      <c r="AQY16">
        <v>1374</v>
      </c>
      <c r="AQZ16">
        <v>1375</v>
      </c>
      <c r="ARA16">
        <v>1376</v>
      </c>
      <c r="ARB16">
        <v>1377</v>
      </c>
      <c r="ARC16">
        <v>1378</v>
      </c>
      <c r="ARD16">
        <v>1379</v>
      </c>
      <c r="ARE16">
        <v>1380</v>
      </c>
      <c r="ARF16">
        <v>1381</v>
      </c>
      <c r="ARG16">
        <v>1383</v>
      </c>
      <c r="ARH16">
        <v>1384</v>
      </c>
      <c r="ARI16">
        <v>1385</v>
      </c>
      <c r="ARJ16">
        <v>1386</v>
      </c>
      <c r="ARK16">
        <v>1390</v>
      </c>
      <c r="ARL16">
        <v>1392</v>
      </c>
      <c r="ARM16">
        <v>1393</v>
      </c>
      <c r="ARN16">
        <v>1395</v>
      </c>
      <c r="ARO16">
        <v>1396</v>
      </c>
      <c r="ARP16">
        <v>1397</v>
      </c>
      <c r="ARQ16">
        <v>1398</v>
      </c>
      <c r="ARR16">
        <v>1402</v>
      </c>
      <c r="ARS16">
        <v>1403</v>
      </c>
      <c r="ART16">
        <v>1404</v>
      </c>
      <c r="ARU16">
        <v>1405</v>
      </c>
      <c r="ARV16">
        <v>1406</v>
      </c>
      <c r="ARW16">
        <v>1407</v>
      </c>
      <c r="ARX16">
        <v>1409</v>
      </c>
      <c r="ARY16">
        <v>1410</v>
      </c>
      <c r="ARZ16">
        <v>1412</v>
      </c>
      <c r="ASA16">
        <v>1413</v>
      </c>
      <c r="ASB16">
        <v>1414</v>
      </c>
      <c r="ASC16">
        <v>1418</v>
      </c>
      <c r="ASD16">
        <v>1419</v>
      </c>
      <c r="ASE16">
        <v>1420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E11"/>
  <sheetViews>
    <sheetView topLeftCell="ARP1" workbookViewId="0">
      <selection activeCell="ASA15" sqref="ASA15"/>
    </sheetView>
  </sheetViews>
  <sheetFormatPr defaultRowHeight="15.75" x14ac:dyDescent="0.25"/>
  <sheetData>
    <row r="1" spans="1:1175" x14ac:dyDescent="0.25">
      <c r="A1" t="s">
        <v>33</v>
      </c>
      <c r="B1" t="s">
        <v>1</v>
      </c>
    </row>
    <row r="2" spans="1:1175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</row>
    <row r="3" spans="1:1175" x14ac:dyDescent="0.25">
      <c r="A3" t="s">
        <v>34</v>
      </c>
      <c r="B3">
        <v>9</v>
      </c>
      <c r="C3" t="s">
        <v>7</v>
      </c>
      <c r="D3">
        <v>2</v>
      </c>
      <c r="E3">
        <v>2</v>
      </c>
      <c r="F3">
        <v>0</v>
      </c>
      <c r="G3">
        <v>2</v>
      </c>
      <c r="H3">
        <v>2</v>
      </c>
      <c r="I3">
        <v>2</v>
      </c>
      <c r="J3">
        <v>0</v>
      </c>
      <c r="K3">
        <v>1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1</v>
      </c>
      <c r="S3">
        <v>2</v>
      </c>
      <c r="T3">
        <v>2</v>
      </c>
      <c r="U3">
        <v>2</v>
      </c>
      <c r="V3">
        <v>2</v>
      </c>
      <c r="W3">
        <v>2</v>
      </c>
      <c r="X3">
        <v>1</v>
      </c>
      <c r="Y3">
        <v>2</v>
      </c>
      <c r="Z3">
        <v>2</v>
      </c>
      <c r="AA3">
        <v>9</v>
      </c>
      <c r="AB3">
        <v>1</v>
      </c>
      <c r="AC3">
        <v>1</v>
      </c>
      <c r="AD3">
        <v>1</v>
      </c>
      <c r="AE3">
        <v>2</v>
      </c>
      <c r="AF3">
        <v>0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1</v>
      </c>
      <c r="AQ3">
        <v>2</v>
      </c>
      <c r="AR3">
        <v>9</v>
      </c>
      <c r="AS3">
        <v>1</v>
      </c>
      <c r="AT3">
        <v>1</v>
      </c>
      <c r="AU3">
        <v>2</v>
      </c>
      <c r="AV3">
        <v>0</v>
      </c>
      <c r="AW3">
        <v>1</v>
      </c>
      <c r="AX3">
        <v>1</v>
      </c>
      <c r="AY3">
        <v>1</v>
      </c>
      <c r="AZ3">
        <v>2</v>
      </c>
      <c r="BA3">
        <v>2</v>
      </c>
      <c r="BB3">
        <v>1</v>
      </c>
      <c r="BC3">
        <v>2</v>
      </c>
      <c r="BD3">
        <v>1</v>
      </c>
      <c r="BE3">
        <v>1</v>
      </c>
      <c r="BF3">
        <v>1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1</v>
      </c>
      <c r="BO3">
        <v>2</v>
      </c>
      <c r="BP3">
        <v>1</v>
      </c>
      <c r="BQ3">
        <v>2</v>
      </c>
      <c r="BR3">
        <v>1</v>
      </c>
      <c r="BS3">
        <v>1</v>
      </c>
      <c r="BT3">
        <v>2</v>
      </c>
      <c r="BU3">
        <v>2</v>
      </c>
      <c r="BV3">
        <v>0</v>
      </c>
      <c r="BW3">
        <v>2</v>
      </c>
      <c r="BX3">
        <v>1</v>
      </c>
      <c r="BY3">
        <v>1</v>
      </c>
      <c r="BZ3">
        <v>1</v>
      </c>
      <c r="CA3">
        <v>2</v>
      </c>
      <c r="CB3">
        <v>1</v>
      </c>
      <c r="CC3">
        <v>2</v>
      </c>
      <c r="CD3">
        <v>2</v>
      </c>
      <c r="CE3">
        <v>2</v>
      </c>
      <c r="CF3">
        <v>9</v>
      </c>
      <c r="CG3">
        <v>2</v>
      </c>
      <c r="CH3">
        <v>1</v>
      </c>
      <c r="CI3">
        <v>2</v>
      </c>
      <c r="CJ3">
        <v>1</v>
      </c>
      <c r="CK3">
        <v>1</v>
      </c>
      <c r="CL3">
        <v>2</v>
      </c>
      <c r="CM3">
        <v>2</v>
      </c>
      <c r="CN3">
        <v>1</v>
      </c>
      <c r="CO3">
        <v>2</v>
      </c>
      <c r="CP3">
        <v>2</v>
      </c>
      <c r="CQ3">
        <v>2</v>
      </c>
      <c r="CR3">
        <v>1</v>
      </c>
      <c r="CS3">
        <v>2</v>
      </c>
      <c r="CT3">
        <v>2</v>
      </c>
      <c r="CU3">
        <v>1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1</v>
      </c>
      <c r="DF3">
        <v>0</v>
      </c>
      <c r="DG3">
        <v>2</v>
      </c>
      <c r="DH3">
        <v>2</v>
      </c>
      <c r="DI3">
        <v>0</v>
      </c>
      <c r="DJ3">
        <v>2</v>
      </c>
      <c r="DK3">
        <v>2</v>
      </c>
      <c r="DL3">
        <v>9</v>
      </c>
      <c r="DM3">
        <v>2</v>
      </c>
      <c r="DN3">
        <v>1</v>
      </c>
      <c r="DO3">
        <v>2</v>
      </c>
      <c r="DP3">
        <v>2</v>
      </c>
      <c r="DQ3">
        <v>2</v>
      </c>
      <c r="DR3">
        <v>2</v>
      </c>
      <c r="DS3">
        <v>2</v>
      </c>
      <c r="DT3">
        <v>1</v>
      </c>
      <c r="DU3">
        <v>2</v>
      </c>
      <c r="DV3">
        <v>2</v>
      </c>
      <c r="DW3">
        <v>2</v>
      </c>
      <c r="DX3">
        <v>2</v>
      </c>
      <c r="DY3">
        <v>1</v>
      </c>
      <c r="DZ3">
        <v>2</v>
      </c>
      <c r="EA3">
        <v>2</v>
      </c>
      <c r="EB3">
        <v>2</v>
      </c>
      <c r="EC3">
        <v>1</v>
      </c>
      <c r="ED3">
        <v>1</v>
      </c>
      <c r="EE3">
        <v>9</v>
      </c>
      <c r="EF3">
        <v>2</v>
      </c>
      <c r="EG3">
        <v>0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1</v>
      </c>
      <c r="ET3">
        <v>0</v>
      </c>
      <c r="EU3">
        <v>1</v>
      </c>
      <c r="EV3">
        <v>2</v>
      </c>
      <c r="EW3">
        <v>1</v>
      </c>
      <c r="EX3">
        <v>1</v>
      </c>
      <c r="EY3">
        <v>2</v>
      </c>
      <c r="EZ3">
        <v>2</v>
      </c>
      <c r="FA3">
        <v>0</v>
      </c>
      <c r="FB3">
        <v>2</v>
      </c>
      <c r="FC3">
        <v>2</v>
      </c>
      <c r="FD3">
        <v>2</v>
      </c>
      <c r="FE3">
        <v>2</v>
      </c>
      <c r="FF3">
        <v>2</v>
      </c>
      <c r="FG3">
        <v>1</v>
      </c>
      <c r="FH3">
        <v>2</v>
      </c>
      <c r="FI3">
        <v>1</v>
      </c>
      <c r="FJ3">
        <v>1</v>
      </c>
      <c r="FK3">
        <v>0</v>
      </c>
      <c r="FL3">
        <v>2</v>
      </c>
      <c r="FM3">
        <v>2</v>
      </c>
      <c r="FN3">
        <v>2</v>
      </c>
      <c r="FO3">
        <v>2</v>
      </c>
      <c r="FP3">
        <v>0</v>
      </c>
      <c r="FQ3">
        <v>2</v>
      </c>
      <c r="FR3">
        <v>2</v>
      </c>
      <c r="FS3">
        <v>9</v>
      </c>
      <c r="FT3">
        <v>2</v>
      </c>
      <c r="FU3">
        <v>1</v>
      </c>
      <c r="FV3">
        <v>2</v>
      </c>
      <c r="FW3">
        <v>1</v>
      </c>
      <c r="FX3">
        <v>2</v>
      </c>
      <c r="FY3">
        <v>2</v>
      </c>
      <c r="FZ3">
        <v>2</v>
      </c>
      <c r="GA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0</v>
      </c>
      <c r="GH3">
        <v>2</v>
      </c>
      <c r="GI3">
        <v>1</v>
      </c>
      <c r="GJ3">
        <v>1</v>
      </c>
      <c r="GK3">
        <v>1</v>
      </c>
      <c r="GL3">
        <v>2</v>
      </c>
      <c r="GM3">
        <v>1</v>
      </c>
      <c r="GN3">
        <v>1</v>
      </c>
      <c r="GO3">
        <v>2</v>
      </c>
      <c r="GP3">
        <v>2</v>
      </c>
      <c r="GQ3">
        <v>2</v>
      </c>
      <c r="GR3">
        <v>2</v>
      </c>
      <c r="GS3">
        <v>2</v>
      </c>
      <c r="GT3">
        <v>1</v>
      </c>
      <c r="GU3">
        <v>1</v>
      </c>
      <c r="GV3">
        <v>2</v>
      </c>
      <c r="GW3">
        <v>2</v>
      </c>
      <c r="GX3">
        <v>1</v>
      </c>
      <c r="GY3">
        <v>2</v>
      </c>
      <c r="GZ3">
        <v>0</v>
      </c>
      <c r="HA3">
        <v>1</v>
      </c>
      <c r="HB3">
        <v>2</v>
      </c>
      <c r="HC3">
        <v>1</v>
      </c>
      <c r="HD3">
        <v>0</v>
      </c>
      <c r="HE3">
        <v>2</v>
      </c>
      <c r="HF3">
        <v>1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9</v>
      </c>
      <c r="HN3">
        <v>2</v>
      </c>
      <c r="HO3">
        <v>2</v>
      </c>
      <c r="HP3">
        <v>1</v>
      </c>
      <c r="HQ3">
        <v>2</v>
      </c>
      <c r="HR3">
        <v>1</v>
      </c>
      <c r="HS3">
        <v>1</v>
      </c>
      <c r="HT3">
        <v>0</v>
      </c>
      <c r="HU3">
        <v>2</v>
      </c>
      <c r="HV3">
        <v>2</v>
      </c>
      <c r="HW3">
        <v>1</v>
      </c>
      <c r="HX3">
        <v>2</v>
      </c>
      <c r="HY3">
        <v>1</v>
      </c>
      <c r="HZ3">
        <v>9</v>
      </c>
      <c r="IA3">
        <v>1</v>
      </c>
      <c r="IB3">
        <v>2</v>
      </c>
      <c r="IC3">
        <v>2</v>
      </c>
      <c r="ID3">
        <v>2</v>
      </c>
      <c r="IE3">
        <v>1</v>
      </c>
      <c r="IF3">
        <v>0</v>
      </c>
      <c r="IG3">
        <v>2</v>
      </c>
      <c r="IH3">
        <v>0</v>
      </c>
      <c r="II3">
        <v>2</v>
      </c>
      <c r="IJ3">
        <v>2</v>
      </c>
      <c r="IK3">
        <v>1</v>
      </c>
      <c r="IL3">
        <v>0</v>
      </c>
      <c r="IM3">
        <v>2</v>
      </c>
      <c r="IN3">
        <v>1</v>
      </c>
      <c r="IO3">
        <v>2</v>
      </c>
      <c r="IP3">
        <v>1</v>
      </c>
      <c r="IQ3">
        <v>1</v>
      </c>
      <c r="IR3">
        <v>2</v>
      </c>
      <c r="IS3">
        <v>2</v>
      </c>
      <c r="IT3">
        <v>2</v>
      </c>
      <c r="IU3">
        <v>2</v>
      </c>
      <c r="IV3">
        <v>0</v>
      </c>
      <c r="IW3">
        <v>2</v>
      </c>
      <c r="IX3">
        <v>2</v>
      </c>
      <c r="IY3">
        <v>2</v>
      </c>
      <c r="IZ3">
        <v>9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1</v>
      </c>
      <c r="JH3">
        <v>9</v>
      </c>
      <c r="JI3">
        <v>9</v>
      </c>
      <c r="JJ3">
        <v>2</v>
      </c>
      <c r="JK3">
        <v>2</v>
      </c>
      <c r="JL3">
        <v>0</v>
      </c>
      <c r="JM3">
        <v>2</v>
      </c>
      <c r="JN3">
        <v>1</v>
      </c>
      <c r="JO3">
        <v>2</v>
      </c>
      <c r="JP3">
        <v>0</v>
      </c>
      <c r="JQ3">
        <v>1</v>
      </c>
      <c r="JR3">
        <v>2</v>
      </c>
      <c r="JS3">
        <v>2</v>
      </c>
      <c r="JT3">
        <v>2</v>
      </c>
      <c r="JU3">
        <v>2</v>
      </c>
      <c r="JV3">
        <v>2</v>
      </c>
      <c r="JW3">
        <v>2</v>
      </c>
      <c r="JX3">
        <v>2</v>
      </c>
      <c r="JY3">
        <v>0</v>
      </c>
      <c r="JZ3">
        <v>1</v>
      </c>
      <c r="KA3">
        <v>1</v>
      </c>
      <c r="KB3">
        <v>2</v>
      </c>
      <c r="KC3">
        <v>2</v>
      </c>
      <c r="KD3">
        <v>2</v>
      </c>
      <c r="KE3">
        <v>1</v>
      </c>
      <c r="KF3">
        <v>2</v>
      </c>
      <c r="KG3">
        <v>1</v>
      </c>
      <c r="KH3">
        <v>2</v>
      </c>
      <c r="KI3">
        <v>2</v>
      </c>
      <c r="KJ3">
        <v>2</v>
      </c>
      <c r="KK3">
        <v>0</v>
      </c>
      <c r="KL3">
        <v>2</v>
      </c>
      <c r="KM3">
        <v>1</v>
      </c>
      <c r="KN3">
        <v>2</v>
      </c>
      <c r="KO3">
        <v>2</v>
      </c>
      <c r="KP3">
        <v>2</v>
      </c>
      <c r="KQ3">
        <v>1</v>
      </c>
      <c r="KR3">
        <v>1</v>
      </c>
      <c r="KS3">
        <v>2</v>
      </c>
      <c r="KT3">
        <v>1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1</v>
      </c>
      <c r="LG3">
        <v>2</v>
      </c>
      <c r="LH3">
        <v>0</v>
      </c>
      <c r="LI3">
        <v>2</v>
      </c>
      <c r="LJ3">
        <v>2</v>
      </c>
      <c r="LK3">
        <v>2</v>
      </c>
      <c r="LL3">
        <v>2</v>
      </c>
      <c r="LM3">
        <v>2</v>
      </c>
      <c r="LN3">
        <v>1</v>
      </c>
      <c r="LO3">
        <v>2</v>
      </c>
      <c r="LP3">
        <v>2</v>
      </c>
      <c r="LQ3">
        <v>1</v>
      </c>
      <c r="LR3">
        <v>1</v>
      </c>
      <c r="LS3">
        <v>2</v>
      </c>
      <c r="LT3">
        <v>2</v>
      </c>
      <c r="LU3">
        <v>1</v>
      </c>
      <c r="LV3">
        <v>2</v>
      </c>
      <c r="LW3">
        <v>2</v>
      </c>
      <c r="LX3">
        <v>2</v>
      </c>
      <c r="LY3">
        <v>1</v>
      </c>
      <c r="LZ3">
        <v>2</v>
      </c>
      <c r="MA3">
        <v>2</v>
      </c>
      <c r="MB3">
        <v>1</v>
      </c>
      <c r="MC3">
        <v>2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1</v>
      </c>
      <c r="MK3">
        <v>1</v>
      </c>
      <c r="ML3">
        <v>2</v>
      </c>
      <c r="MM3">
        <v>2</v>
      </c>
      <c r="MN3">
        <v>0</v>
      </c>
      <c r="MO3">
        <v>2</v>
      </c>
      <c r="MP3">
        <v>2</v>
      </c>
      <c r="MQ3">
        <v>2</v>
      </c>
      <c r="MR3">
        <v>2</v>
      </c>
      <c r="MS3">
        <v>2</v>
      </c>
      <c r="MT3">
        <v>2</v>
      </c>
      <c r="MU3">
        <v>2</v>
      </c>
      <c r="MV3">
        <v>2</v>
      </c>
      <c r="MW3">
        <v>1</v>
      </c>
      <c r="MX3">
        <v>1</v>
      </c>
      <c r="MY3">
        <v>2</v>
      </c>
      <c r="MZ3">
        <v>2</v>
      </c>
      <c r="NA3">
        <v>2</v>
      </c>
      <c r="NB3">
        <v>1</v>
      </c>
      <c r="NC3">
        <v>1</v>
      </c>
      <c r="ND3">
        <v>2</v>
      </c>
      <c r="NE3">
        <v>2</v>
      </c>
      <c r="NF3">
        <v>9</v>
      </c>
      <c r="NG3">
        <v>2</v>
      </c>
      <c r="NH3">
        <v>1</v>
      </c>
      <c r="NI3">
        <v>2</v>
      </c>
      <c r="NJ3">
        <v>2</v>
      </c>
      <c r="NK3">
        <v>2</v>
      </c>
      <c r="NL3">
        <v>2</v>
      </c>
      <c r="NM3">
        <v>2</v>
      </c>
      <c r="NN3">
        <v>0</v>
      </c>
      <c r="NO3">
        <v>2</v>
      </c>
      <c r="NP3">
        <v>2</v>
      </c>
      <c r="NQ3">
        <v>1</v>
      </c>
      <c r="NR3">
        <v>2</v>
      </c>
      <c r="NS3">
        <v>2</v>
      </c>
      <c r="NT3">
        <v>2</v>
      </c>
      <c r="NU3">
        <v>2</v>
      </c>
      <c r="NV3">
        <v>2</v>
      </c>
      <c r="NW3">
        <v>1</v>
      </c>
      <c r="NX3">
        <v>1</v>
      </c>
      <c r="NY3">
        <v>2</v>
      </c>
      <c r="NZ3">
        <v>1</v>
      </c>
      <c r="OA3">
        <v>1</v>
      </c>
      <c r="OB3">
        <v>1</v>
      </c>
      <c r="OC3">
        <v>2</v>
      </c>
      <c r="OD3">
        <v>1</v>
      </c>
      <c r="OE3">
        <v>2</v>
      </c>
      <c r="OF3">
        <v>9</v>
      </c>
      <c r="OG3">
        <v>1</v>
      </c>
      <c r="OH3">
        <v>1</v>
      </c>
      <c r="OI3">
        <v>9</v>
      </c>
      <c r="OJ3">
        <v>2</v>
      </c>
      <c r="OK3">
        <v>1</v>
      </c>
      <c r="OL3">
        <v>2</v>
      </c>
      <c r="OM3">
        <v>2</v>
      </c>
      <c r="ON3">
        <v>1</v>
      </c>
      <c r="OO3">
        <v>2</v>
      </c>
      <c r="OP3">
        <v>2</v>
      </c>
      <c r="OQ3">
        <v>2</v>
      </c>
      <c r="OR3">
        <v>0</v>
      </c>
      <c r="OS3">
        <v>1</v>
      </c>
      <c r="OT3">
        <v>1</v>
      </c>
      <c r="OU3">
        <v>2</v>
      </c>
      <c r="OV3">
        <v>1</v>
      </c>
      <c r="OW3">
        <v>1</v>
      </c>
      <c r="OX3">
        <v>2</v>
      </c>
      <c r="OY3">
        <v>2</v>
      </c>
      <c r="OZ3">
        <v>2</v>
      </c>
      <c r="PA3">
        <v>2</v>
      </c>
      <c r="PB3">
        <v>1</v>
      </c>
      <c r="PC3">
        <v>2</v>
      </c>
      <c r="PD3">
        <v>1</v>
      </c>
      <c r="PE3">
        <v>2</v>
      </c>
      <c r="PF3">
        <v>1</v>
      </c>
      <c r="PG3">
        <v>2</v>
      </c>
      <c r="PH3">
        <v>2</v>
      </c>
      <c r="PI3">
        <v>1</v>
      </c>
      <c r="PJ3">
        <v>1</v>
      </c>
      <c r="PK3">
        <v>1</v>
      </c>
      <c r="PL3">
        <v>2</v>
      </c>
      <c r="PM3">
        <v>2</v>
      </c>
      <c r="PN3">
        <v>2</v>
      </c>
      <c r="PO3">
        <v>0</v>
      </c>
      <c r="PP3">
        <v>0</v>
      </c>
      <c r="PQ3">
        <v>2</v>
      </c>
      <c r="PR3">
        <v>1</v>
      </c>
      <c r="PS3">
        <v>2</v>
      </c>
      <c r="PT3">
        <v>2</v>
      </c>
      <c r="PU3">
        <v>2</v>
      </c>
      <c r="PV3">
        <v>1</v>
      </c>
      <c r="PW3">
        <v>2</v>
      </c>
      <c r="PX3">
        <v>2</v>
      </c>
      <c r="PY3">
        <v>2</v>
      </c>
      <c r="PZ3">
        <v>1</v>
      </c>
      <c r="QA3">
        <v>2</v>
      </c>
      <c r="QB3">
        <v>1</v>
      </c>
      <c r="QC3">
        <v>2</v>
      </c>
      <c r="QD3">
        <v>2</v>
      </c>
      <c r="QE3">
        <v>2</v>
      </c>
      <c r="QF3">
        <v>0</v>
      </c>
      <c r="QG3">
        <v>2</v>
      </c>
      <c r="QH3">
        <v>2</v>
      </c>
      <c r="QI3">
        <v>9</v>
      </c>
      <c r="QJ3">
        <v>1</v>
      </c>
      <c r="QK3">
        <v>2</v>
      </c>
      <c r="QL3">
        <v>2</v>
      </c>
      <c r="QM3">
        <v>2</v>
      </c>
      <c r="QN3">
        <v>2</v>
      </c>
      <c r="QO3">
        <v>2</v>
      </c>
      <c r="QP3">
        <v>2</v>
      </c>
      <c r="QQ3">
        <v>2</v>
      </c>
      <c r="QR3">
        <v>0</v>
      </c>
      <c r="QS3">
        <v>2</v>
      </c>
      <c r="QT3">
        <v>2</v>
      </c>
      <c r="QU3">
        <v>0</v>
      </c>
      <c r="QV3">
        <v>2</v>
      </c>
      <c r="QW3">
        <v>2</v>
      </c>
      <c r="QX3">
        <v>2</v>
      </c>
      <c r="QY3">
        <v>1</v>
      </c>
      <c r="QZ3">
        <v>2</v>
      </c>
      <c r="RA3">
        <v>1</v>
      </c>
      <c r="RB3">
        <v>2</v>
      </c>
      <c r="RC3">
        <v>2</v>
      </c>
      <c r="RD3">
        <v>2</v>
      </c>
      <c r="RE3">
        <v>1</v>
      </c>
      <c r="RF3">
        <v>1</v>
      </c>
      <c r="RG3">
        <v>1</v>
      </c>
      <c r="RH3">
        <v>1</v>
      </c>
      <c r="RI3">
        <v>1</v>
      </c>
      <c r="RJ3">
        <v>2</v>
      </c>
      <c r="RK3">
        <v>2</v>
      </c>
      <c r="RL3">
        <v>2</v>
      </c>
      <c r="RM3">
        <v>2</v>
      </c>
      <c r="RN3">
        <v>9</v>
      </c>
      <c r="RO3">
        <v>2</v>
      </c>
      <c r="RP3">
        <v>2</v>
      </c>
      <c r="RQ3">
        <v>2</v>
      </c>
      <c r="RR3">
        <v>2</v>
      </c>
      <c r="RS3">
        <v>2</v>
      </c>
      <c r="RT3">
        <v>2</v>
      </c>
      <c r="RU3">
        <v>2</v>
      </c>
      <c r="RV3">
        <v>1</v>
      </c>
      <c r="RW3">
        <v>2</v>
      </c>
      <c r="RX3">
        <v>0</v>
      </c>
      <c r="RY3">
        <v>1</v>
      </c>
      <c r="RZ3">
        <v>2</v>
      </c>
      <c r="SA3">
        <v>2</v>
      </c>
      <c r="SB3">
        <v>1</v>
      </c>
      <c r="SC3">
        <v>1</v>
      </c>
      <c r="SD3">
        <v>2</v>
      </c>
      <c r="SE3">
        <v>1</v>
      </c>
      <c r="SF3">
        <v>2</v>
      </c>
      <c r="SG3">
        <v>2</v>
      </c>
      <c r="SH3">
        <v>1</v>
      </c>
      <c r="SI3">
        <v>1</v>
      </c>
      <c r="SJ3">
        <v>2</v>
      </c>
      <c r="SK3">
        <v>2</v>
      </c>
      <c r="SL3">
        <v>0</v>
      </c>
      <c r="SM3">
        <v>1</v>
      </c>
      <c r="SN3">
        <v>2</v>
      </c>
      <c r="SO3">
        <v>2</v>
      </c>
      <c r="SP3">
        <v>1</v>
      </c>
      <c r="SQ3">
        <v>2</v>
      </c>
      <c r="SR3">
        <v>9</v>
      </c>
      <c r="SS3">
        <v>1</v>
      </c>
      <c r="ST3">
        <v>2</v>
      </c>
      <c r="SU3">
        <v>2</v>
      </c>
      <c r="SV3">
        <v>1</v>
      </c>
      <c r="SW3">
        <v>2</v>
      </c>
      <c r="SX3">
        <v>2</v>
      </c>
      <c r="SY3">
        <v>1</v>
      </c>
      <c r="SZ3">
        <v>2</v>
      </c>
      <c r="TA3">
        <v>1</v>
      </c>
      <c r="TB3">
        <v>2</v>
      </c>
      <c r="TC3">
        <v>9</v>
      </c>
      <c r="TD3">
        <v>2</v>
      </c>
      <c r="TE3">
        <v>1</v>
      </c>
      <c r="TF3">
        <v>0</v>
      </c>
      <c r="TG3">
        <v>1</v>
      </c>
      <c r="TH3">
        <v>1</v>
      </c>
      <c r="TI3">
        <v>2</v>
      </c>
      <c r="TJ3">
        <v>1</v>
      </c>
      <c r="TK3">
        <v>2</v>
      </c>
      <c r="TL3">
        <v>2</v>
      </c>
      <c r="TM3">
        <v>2</v>
      </c>
      <c r="TN3">
        <v>1</v>
      </c>
      <c r="TO3">
        <v>1</v>
      </c>
      <c r="TP3">
        <v>2</v>
      </c>
      <c r="TQ3">
        <v>1</v>
      </c>
      <c r="TR3">
        <v>2</v>
      </c>
      <c r="TS3">
        <v>2</v>
      </c>
      <c r="TT3">
        <v>2</v>
      </c>
      <c r="TU3">
        <v>2</v>
      </c>
      <c r="TV3">
        <v>1</v>
      </c>
      <c r="TW3">
        <v>1</v>
      </c>
      <c r="TX3">
        <v>1</v>
      </c>
      <c r="TY3">
        <v>2</v>
      </c>
      <c r="TZ3">
        <v>2</v>
      </c>
      <c r="UA3">
        <v>2</v>
      </c>
      <c r="UB3">
        <v>2</v>
      </c>
      <c r="UC3">
        <v>2</v>
      </c>
      <c r="UD3">
        <v>1</v>
      </c>
      <c r="UE3">
        <v>1</v>
      </c>
      <c r="UF3">
        <v>2</v>
      </c>
      <c r="UG3">
        <v>1</v>
      </c>
      <c r="UH3">
        <v>2</v>
      </c>
      <c r="UI3">
        <v>2</v>
      </c>
      <c r="UJ3">
        <v>2</v>
      </c>
      <c r="UK3">
        <v>2</v>
      </c>
      <c r="UL3">
        <v>1</v>
      </c>
      <c r="UM3">
        <v>2</v>
      </c>
      <c r="UN3">
        <v>2</v>
      </c>
      <c r="UO3">
        <v>1</v>
      </c>
      <c r="UP3">
        <v>9</v>
      </c>
      <c r="UQ3">
        <v>2</v>
      </c>
      <c r="UR3">
        <v>2</v>
      </c>
      <c r="US3">
        <v>1</v>
      </c>
      <c r="UT3">
        <v>2</v>
      </c>
      <c r="UU3">
        <v>2</v>
      </c>
      <c r="UV3">
        <v>2</v>
      </c>
      <c r="UW3">
        <v>1</v>
      </c>
      <c r="UX3">
        <v>1</v>
      </c>
      <c r="UY3">
        <v>2</v>
      </c>
      <c r="UZ3">
        <v>0</v>
      </c>
      <c r="VA3">
        <v>9</v>
      </c>
      <c r="VB3">
        <v>1</v>
      </c>
      <c r="VC3">
        <v>1</v>
      </c>
      <c r="VD3">
        <v>2</v>
      </c>
      <c r="VE3">
        <v>2</v>
      </c>
      <c r="VF3">
        <v>9</v>
      </c>
      <c r="VG3">
        <v>2</v>
      </c>
      <c r="VH3">
        <v>2</v>
      </c>
      <c r="VI3">
        <v>2</v>
      </c>
      <c r="VJ3">
        <v>1</v>
      </c>
      <c r="VK3">
        <v>1</v>
      </c>
      <c r="VL3">
        <v>2</v>
      </c>
      <c r="VM3">
        <v>1</v>
      </c>
      <c r="VN3">
        <v>2</v>
      </c>
      <c r="VO3">
        <v>2</v>
      </c>
      <c r="VP3">
        <v>1</v>
      </c>
      <c r="VQ3">
        <v>2</v>
      </c>
      <c r="VR3">
        <v>2</v>
      </c>
      <c r="VS3">
        <v>2</v>
      </c>
      <c r="VT3">
        <v>1</v>
      </c>
      <c r="VU3">
        <v>1</v>
      </c>
      <c r="VV3">
        <v>0</v>
      </c>
      <c r="VW3">
        <v>1</v>
      </c>
      <c r="VX3">
        <v>2</v>
      </c>
      <c r="VY3">
        <v>2</v>
      </c>
      <c r="VZ3">
        <v>9</v>
      </c>
      <c r="WA3">
        <v>2</v>
      </c>
      <c r="WB3">
        <v>2</v>
      </c>
      <c r="WC3">
        <v>2</v>
      </c>
      <c r="WD3">
        <v>2</v>
      </c>
      <c r="WE3">
        <v>2</v>
      </c>
      <c r="WF3">
        <v>2</v>
      </c>
      <c r="WG3">
        <v>2</v>
      </c>
      <c r="WH3">
        <v>2</v>
      </c>
      <c r="WI3">
        <v>2</v>
      </c>
      <c r="WJ3">
        <v>2</v>
      </c>
      <c r="WK3">
        <v>1</v>
      </c>
      <c r="WL3">
        <v>2</v>
      </c>
      <c r="WM3">
        <v>2</v>
      </c>
      <c r="WN3">
        <v>2</v>
      </c>
      <c r="WO3">
        <v>0</v>
      </c>
      <c r="WP3">
        <v>2</v>
      </c>
      <c r="WQ3">
        <v>2</v>
      </c>
      <c r="WR3">
        <v>1</v>
      </c>
      <c r="WS3">
        <v>2</v>
      </c>
      <c r="WT3">
        <v>2</v>
      </c>
      <c r="WU3">
        <v>2</v>
      </c>
      <c r="WV3">
        <v>2</v>
      </c>
      <c r="WW3">
        <v>2</v>
      </c>
      <c r="WX3">
        <v>0</v>
      </c>
      <c r="WY3">
        <v>1</v>
      </c>
      <c r="WZ3">
        <v>1</v>
      </c>
      <c r="XA3">
        <v>2</v>
      </c>
      <c r="XB3">
        <v>1</v>
      </c>
      <c r="XC3">
        <v>2</v>
      </c>
      <c r="XD3">
        <v>0</v>
      </c>
      <c r="XE3">
        <v>1</v>
      </c>
      <c r="XF3">
        <v>1</v>
      </c>
      <c r="XG3">
        <v>2</v>
      </c>
      <c r="XH3">
        <v>1</v>
      </c>
      <c r="XI3">
        <v>2</v>
      </c>
      <c r="XJ3">
        <v>1</v>
      </c>
      <c r="XK3">
        <v>1</v>
      </c>
      <c r="XL3">
        <v>2</v>
      </c>
      <c r="XM3">
        <v>2</v>
      </c>
      <c r="XN3">
        <v>1</v>
      </c>
      <c r="XO3">
        <v>2</v>
      </c>
      <c r="XP3">
        <v>2</v>
      </c>
      <c r="XQ3">
        <v>1</v>
      </c>
      <c r="XR3">
        <v>2</v>
      </c>
      <c r="XS3">
        <v>1</v>
      </c>
      <c r="XT3">
        <v>2</v>
      </c>
      <c r="XU3">
        <v>1</v>
      </c>
      <c r="XV3">
        <v>1</v>
      </c>
      <c r="XW3">
        <v>2</v>
      </c>
      <c r="XX3">
        <v>2</v>
      </c>
      <c r="XY3">
        <v>2</v>
      </c>
      <c r="XZ3">
        <v>2</v>
      </c>
      <c r="YA3">
        <v>2</v>
      </c>
      <c r="YB3">
        <v>2</v>
      </c>
      <c r="YC3">
        <v>2</v>
      </c>
      <c r="YD3">
        <v>2</v>
      </c>
      <c r="YE3">
        <v>2</v>
      </c>
      <c r="YF3">
        <v>9</v>
      </c>
      <c r="YG3">
        <v>2</v>
      </c>
      <c r="YH3">
        <v>1</v>
      </c>
      <c r="YI3">
        <v>9</v>
      </c>
      <c r="YJ3">
        <v>2</v>
      </c>
      <c r="YK3">
        <v>2</v>
      </c>
      <c r="YL3">
        <v>1</v>
      </c>
      <c r="YM3">
        <v>2</v>
      </c>
      <c r="YN3">
        <v>0</v>
      </c>
      <c r="YO3">
        <v>2</v>
      </c>
      <c r="YP3">
        <v>2</v>
      </c>
      <c r="YQ3">
        <v>2</v>
      </c>
      <c r="YR3">
        <v>2</v>
      </c>
      <c r="YS3">
        <v>9</v>
      </c>
      <c r="YT3">
        <v>1</v>
      </c>
      <c r="YU3">
        <v>2</v>
      </c>
      <c r="YV3">
        <v>9</v>
      </c>
      <c r="YW3">
        <v>1</v>
      </c>
      <c r="YX3">
        <v>2</v>
      </c>
      <c r="YY3">
        <v>1</v>
      </c>
      <c r="YZ3">
        <v>2</v>
      </c>
      <c r="ZA3">
        <v>2</v>
      </c>
      <c r="ZB3">
        <v>2</v>
      </c>
      <c r="ZC3">
        <v>2</v>
      </c>
      <c r="ZD3">
        <v>1</v>
      </c>
      <c r="ZE3">
        <v>2</v>
      </c>
      <c r="ZF3">
        <v>0</v>
      </c>
      <c r="ZG3">
        <v>2</v>
      </c>
      <c r="ZH3">
        <v>2</v>
      </c>
      <c r="ZI3">
        <v>9</v>
      </c>
      <c r="ZJ3">
        <v>2</v>
      </c>
      <c r="ZK3">
        <v>2</v>
      </c>
      <c r="ZL3">
        <v>2</v>
      </c>
      <c r="ZM3">
        <v>2</v>
      </c>
      <c r="ZN3">
        <v>1</v>
      </c>
      <c r="ZO3">
        <v>9</v>
      </c>
      <c r="ZP3">
        <v>9</v>
      </c>
      <c r="ZQ3">
        <v>2</v>
      </c>
      <c r="ZR3">
        <v>0</v>
      </c>
      <c r="ZS3">
        <v>2</v>
      </c>
      <c r="ZT3">
        <v>2</v>
      </c>
      <c r="ZU3">
        <v>2</v>
      </c>
      <c r="ZV3">
        <v>2</v>
      </c>
      <c r="ZW3">
        <v>2</v>
      </c>
      <c r="ZX3">
        <v>2</v>
      </c>
      <c r="ZY3">
        <v>2</v>
      </c>
      <c r="ZZ3">
        <v>2</v>
      </c>
      <c r="AAA3">
        <v>0</v>
      </c>
      <c r="AAB3">
        <v>1</v>
      </c>
      <c r="AAC3">
        <v>0</v>
      </c>
      <c r="AAD3">
        <v>1</v>
      </c>
      <c r="AAE3">
        <v>2</v>
      </c>
      <c r="AAF3">
        <v>2</v>
      </c>
      <c r="AAG3">
        <v>1</v>
      </c>
      <c r="AAH3">
        <v>2</v>
      </c>
      <c r="AAI3">
        <v>2</v>
      </c>
      <c r="AAJ3">
        <v>1</v>
      </c>
      <c r="AAK3">
        <v>2</v>
      </c>
      <c r="AAL3">
        <v>2</v>
      </c>
      <c r="AAM3">
        <v>2</v>
      </c>
      <c r="AAN3">
        <v>2</v>
      </c>
      <c r="AAO3">
        <v>2</v>
      </c>
      <c r="AAP3">
        <v>0</v>
      </c>
      <c r="AAQ3">
        <v>1</v>
      </c>
      <c r="AAR3">
        <v>2</v>
      </c>
      <c r="AAS3">
        <v>2</v>
      </c>
      <c r="AAT3">
        <v>2</v>
      </c>
      <c r="AAU3">
        <v>2</v>
      </c>
      <c r="AAV3">
        <v>2</v>
      </c>
      <c r="AAW3">
        <v>1</v>
      </c>
      <c r="AAX3">
        <v>2</v>
      </c>
      <c r="AAY3">
        <v>1</v>
      </c>
      <c r="AAZ3">
        <v>2</v>
      </c>
      <c r="ABA3">
        <v>2</v>
      </c>
      <c r="ABB3">
        <v>1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1</v>
      </c>
      <c r="ABJ3">
        <v>2</v>
      </c>
      <c r="ABK3">
        <v>1</v>
      </c>
      <c r="ABL3">
        <v>0</v>
      </c>
      <c r="ABM3">
        <v>1</v>
      </c>
      <c r="ABN3">
        <v>1</v>
      </c>
      <c r="ABO3">
        <v>2</v>
      </c>
      <c r="ABP3">
        <v>1</v>
      </c>
      <c r="ABQ3">
        <v>2</v>
      </c>
      <c r="ABR3">
        <v>2</v>
      </c>
      <c r="ABS3">
        <v>2</v>
      </c>
      <c r="ABT3">
        <v>2</v>
      </c>
      <c r="ABU3">
        <v>1</v>
      </c>
      <c r="ABV3">
        <v>2</v>
      </c>
      <c r="ABW3">
        <v>1</v>
      </c>
      <c r="ABX3">
        <v>2</v>
      </c>
      <c r="ABY3">
        <v>2</v>
      </c>
      <c r="ABZ3">
        <v>0</v>
      </c>
      <c r="ACA3">
        <v>2</v>
      </c>
      <c r="ACB3">
        <v>0</v>
      </c>
      <c r="ACC3">
        <v>2</v>
      </c>
      <c r="ACD3">
        <v>9</v>
      </c>
      <c r="ACE3">
        <v>2</v>
      </c>
      <c r="ACF3">
        <v>1</v>
      </c>
      <c r="ACG3">
        <v>1</v>
      </c>
      <c r="ACH3">
        <v>1</v>
      </c>
      <c r="ACI3">
        <v>1</v>
      </c>
      <c r="ACJ3">
        <v>2</v>
      </c>
      <c r="ACK3">
        <v>1</v>
      </c>
      <c r="ACL3">
        <v>0</v>
      </c>
      <c r="ACM3">
        <v>0</v>
      </c>
      <c r="ACN3">
        <v>2</v>
      </c>
      <c r="ACO3">
        <v>2</v>
      </c>
      <c r="ACP3">
        <v>2</v>
      </c>
      <c r="ACQ3">
        <v>1</v>
      </c>
      <c r="ACR3">
        <v>2</v>
      </c>
      <c r="ACS3">
        <v>2</v>
      </c>
      <c r="ACT3">
        <v>2</v>
      </c>
      <c r="ACU3">
        <v>0</v>
      </c>
      <c r="ACV3">
        <v>1</v>
      </c>
      <c r="ACW3">
        <v>0</v>
      </c>
      <c r="ACX3">
        <v>1</v>
      </c>
      <c r="ACY3">
        <v>1</v>
      </c>
      <c r="ACZ3">
        <v>2</v>
      </c>
      <c r="ADA3">
        <v>0</v>
      </c>
      <c r="ADB3">
        <v>1</v>
      </c>
      <c r="ADC3">
        <v>2</v>
      </c>
      <c r="ADD3">
        <v>0</v>
      </c>
      <c r="ADE3">
        <v>2</v>
      </c>
      <c r="ADF3">
        <v>1</v>
      </c>
      <c r="ADG3">
        <v>2</v>
      </c>
      <c r="ADH3">
        <v>1</v>
      </c>
      <c r="ADI3">
        <v>2</v>
      </c>
      <c r="ADJ3">
        <v>2</v>
      </c>
      <c r="ADK3">
        <v>2</v>
      </c>
      <c r="ADL3">
        <v>2</v>
      </c>
      <c r="ADM3">
        <v>9</v>
      </c>
      <c r="ADN3">
        <v>2</v>
      </c>
      <c r="ADO3">
        <v>1</v>
      </c>
      <c r="ADP3">
        <v>1</v>
      </c>
      <c r="ADQ3">
        <v>2</v>
      </c>
      <c r="ADR3">
        <v>2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2</v>
      </c>
      <c r="ADY3">
        <v>2</v>
      </c>
      <c r="ADZ3">
        <v>2</v>
      </c>
      <c r="AEA3">
        <v>2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2</v>
      </c>
      <c r="AEH3">
        <v>2</v>
      </c>
      <c r="AEI3">
        <v>1</v>
      </c>
      <c r="AEJ3">
        <v>0</v>
      </c>
      <c r="AEK3">
        <v>2</v>
      </c>
      <c r="AEL3">
        <v>2</v>
      </c>
      <c r="AEM3">
        <v>1</v>
      </c>
      <c r="AEN3">
        <v>1</v>
      </c>
      <c r="AEO3">
        <v>2</v>
      </c>
      <c r="AEP3">
        <v>1</v>
      </c>
      <c r="AEQ3">
        <v>2</v>
      </c>
      <c r="AER3">
        <v>9</v>
      </c>
      <c r="AES3">
        <v>2</v>
      </c>
      <c r="AET3">
        <v>2</v>
      </c>
      <c r="AEU3">
        <v>2</v>
      </c>
      <c r="AEV3">
        <v>2</v>
      </c>
      <c r="AEW3">
        <v>0</v>
      </c>
      <c r="AEX3">
        <v>2</v>
      </c>
      <c r="AEY3">
        <v>2</v>
      </c>
      <c r="AEZ3">
        <v>1</v>
      </c>
      <c r="AFA3">
        <v>2</v>
      </c>
      <c r="AFB3">
        <v>9</v>
      </c>
      <c r="AFC3">
        <v>2</v>
      </c>
      <c r="AFD3">
        <v>1</v>
      </c>
      <c r="AFE3">
        <v>2</v>
      </c>
      <c r="AFF3">
        <v>2</v>
      </c>
      <c r="AFG3">
        <v>2</v>
      </c>
      <c r="AFH3">
        <v>1</v>
      </c>
      <c r="AFI3">
        <v>2</v>
      </c>
      <c r="AFJ3">
        <v>0</v>
      </c>
      <c r="AFK3">
        <v>2</v>
      </c>
      <c r="AFL3">
        <v>2</v>
      </c>
      <c r="AFM3">
        <v>2</v>
      </c>
      <c r="AFN3">
        <v>1</v>
      </c>
      <c r="AFO3">
        <v>9</v>
      </c>
      <c r="AFP3">
        <v>1</v>
      </c>
      <c r="AFQ3">
        <v>2</v>
      </c>
      <c r="AFR3">
        <v>2</v>
      </c>
      <c r="AFS3">
        <v>2</v>
      </c>
      <c r="AFT3">
        <v>2</v>
      </c>
      <c r="AFU3">
        <v>1</v>
      </c>
      <c r="AFV3">
        <v>2</v>
      </c>
      <c r="AFW3">
        <v>2</v>
      </c>
      <c r="AFX3">
        <v>1</v>
      </c>
      <c r="AFY3">
        <v>1</v>
      </c>
      <c r="AFZ3">
        <v>0</v>
      </c>
      <c r="AGA3">
        <v>1</v>
      </c>
      <c r="AGB3">
        <v>2</v>
      </c>
      <c r="AGC3">
        <v>2</v>
      </c>
      <c r="AGD3">
        <v>1</v>
      </c>
      <c r="AGE3">
        <v>2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1</v>
      </c>
      <c r="AGN3">
        <v>2</v>
      </c>
      <c r="AGO3">
        <v>1</v>
      </c>
      <c r="AGP3">
        <v>2</v>
      </c>
      <c r="AGQ3">
        <v>2</v>
      </c>
      <c r="AGR3">
        <v>2</v>
      </c>
      <c r="AGS3">
        <v>1</v>
      </c>
      <c r="AGT3">
        <v>1</v>
      </c>
      <c r="AGU3">
        <v>2</v>
      </c>
      <c r="AGV3">
        <v>2</v>
      </c>
      <c r="AGW3">
        <v>2</v>
      </c>
      <c r="AGX3">
        <v>2</v>
      </c>
      <c r="AGY3">
        <v>1</v>
      </c>
      <c r="AGZ3">
        <v>2</v>
      </c>
      <c r="AHA3">
        <v>2</v>
      </c>
      <c r="AHB3">
        <v>9</v>
      </c>
      <c r="AHC3">
        <v>0</v>
      </c>
      <c r="AHD3">
        <v>2</v>
      </c>
      <c r="AHE3">
        <v>0</v>
      </c>
      <c r="AHF3">
        <v>9</v>
      </c>
      <c r="AHG3">
        <v>2</v>
      </c>
      <c r="AHH3">
        <v>2</v>
      </c>
      <c r="AHI3">
        <v>2</v>
      </c>
      <c r="AHJ3">
        <v>1</v>
      </c>
      <c r="AHK3">
        <v>2</v>
      </c>
      <c r="AHL3">
        <v>2</v>
      </c>
      <c r="AHM3">
        <v>2</v>
      </c>
      <c r="AHN3">
        <v>2</v>
      </c>
      <c r="AHO3">
        <v>1</v>
      </c>
      <c r="AHP3">
        <v>1</v>
      </c>
      <c r="AHQ3">
        <v>9</v>
      </c>
      <c r="AHR3">
        <v>2</v>
      </c>
      <c r="AHS3">
        <v>2</v>
      </c>
      <c r="AHT3">
        <v>1</v>
      </c>
      <c r="AHU3">
        <v>0</v>
      </c>
      <c r="AHV3">
        <v>0</v>
      </c>
      <c r="AHW3">
        <v>2</v>
      </c>
      <c r="AHX3">
        <v>2</v>
      </c>
      <c r="AHY3">
        <v>2</v>
      </c>
      <c r="AHZ3">
        <v>2</v>
      </c>
      <c r="AIA3">
        <v>2</v>
      </c>
      <c r="AIB3">
        <v>9</v>
      </c>
      <c r="AIC3">
        <v>2</v>
      </c>
      <c r="AID3">
        <v>2</v>
      </c>
      <c r="AIE3">
        <v>0</v>
      </c>
      <c r="AIF3">
        <v>2</v>
      </c>
      <c r="AIG3">
        <v>1</v>
      </c>
      <c r="AIH3">
        <v>1</v>
      </c>
      <c r="AII3">
        <v>2</v>
      </c>
      <c r="AIJ3">
        <v>2</v>
      </c>
      <c r="AIK3">
        <v>2</v>
      </c>
      <c r="AIL3">
        <v>9</v>
      </c>
      <c r="AIM3">
        <v>2</v>
      </c>
      <c r="AIN3">
        <v>2</v>
      </c>
      <c r="AIO3">
        <v>1</v>
      </c>
      <c r="AIP3">
        <v>2</v>
      </c>
      <c r="AIQ3">
        <v>1</v>
      </c>
      <c r="AIR3">
        <v>2</v>
      </c>
      <c r="AIS3">
        <v>9</v>
      </c>
      <c r="AIT3">
        <v>2</v>
      </c>
      <c r="AIU3">
        <v>2</v>
      </c>
      <c r="AIV3">
        <v>2</v>
      </c>
      <c r="AIW3">
        <v>2</v>
      </c>
      <c r="AIX3">
        <v>2</v>
      </c>
      <c r="AIY3">
        <v>2</v>
      </c>
      <c r="AIZ3">
        <v>1</v>
      </c>
      <c r="AJA3">
        <v>2</v>
      </c>
      <c r="AJB3">
        <v>2</v>
      </c>
      <c r="AJC3">
        <v>1</v>
      </c>
      <c r="AJD3">
        <v>1</v>
      </c>
      <c r="AJE3">
        <v>2</v>
      </c>
      <c r="AJF3">
        <v>2</v>
      </c>
      <c r="AJG3">
        <v>2</v>
      </c>
      <c r="AJH3">
        <v>2</v>
      </c>
      <c r="AJI3">
        <v>2</v>
      </c>
      <c r="AJJ3">
        <v>2</v>
      </c>
      <c r="AJK3">
        <v>2</v>
      </c>
      <c r="AJL3">
        <v>2</v>
      </c>
      <c r="AJM3">
        <v>1</v>
      </c>
      <c r="AJN3">
        <v>2</v>
      </c>
      <c r="AJO3">
        <v>2</v>
      </c>
      <c r="AJP3">
        <v>1</v>
      </c>
      <c r="AJQ3">
        <v>9</v>
      </c>
      <c r="AJR3">
        <v>2</v>
      </c>
      <c r="AJS3">
        <v>2</v>
      </c>
      <c r="AJT3">
        <v>2</v>
      </c>
      <c r="AJU3">
        <v>0</v>
      </c>
      <c r="AJV3">
        <v>2</v>
      </c>
      <c r="AJW3">
        <v>1</v>
      </c>
      <c r="AJX3">
        <v>2</v>
      </c>
      <c r="AJY3">
        <v>2</v>
      </c>
      <c r="AJZ3">
        <v>0</v>
      </c>
      <c r="AKA3">
        <v>2</v>
      </c>
      <c r="AKB3">
        <v>2</v>
      </c>
      <c r="AKC3">
        <v>1</v>
      </c>
      <c r="AKD3">
        <v>2</v>
      </c>
      <c r="AKE3">
        <v>2</v>
      </c>
      <c r="AKF3">
        <v>9</v>
      </c>
      <c r="AKG3">
        <v>2</v>
      </c>
      <c r="AKH3">
        <v>2</v>
      </c>
      <c r="AKI3">
        <v>1</v>
      </c>
      <c r="AKJ3">
        <v>2</v>
      </c>
      <c r="AKK3">
        <v>1</v>
      </c>
      <c r="AKL3">
        <v>2</v>
      </c>
      <c r="AKM3">
        <v>2</v>
      </c>
      <c r="AKN3">
        <v>1</v>
      </c>
      <c r="AKO3">
        <v>1</v>
      </c>
      <c r="AKP3">
        <v>2</v>
      </c>
      <c r="AKQ3">
        <v>2</v>
      </c>
      <c r="AKR3">
        <v>2</v>
      </c>
      <c r="AKS3">
        <v>1</v>
      </c>
      <c r="AKT3">
        <v>2</v>
      </c>
      <c r="AKU3">
        <v>2</v>
      </c>
      <c r="AKV3">
        <v>2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0</v>
      </c>
      <c r="ALC3">
        <v>1</v>
      </c>
      <c r="ALD3">
        <v>0</v>
      </c>
      <c r="ALE3">
        <v>2</v>
      </c>
      <c r="ALF3">
        <v>0</v>
      </c>
      <c r="ALG3">
        <v>1</v>
      </c>
      <c r="ALH3">
        <v>2</v>
      </c>
      <c r="ALI3">
        <v>1</v>
      </c>
      <c r="ALJ3">
        <v>2</v>
      </c>
      <c r="ALK3">
        <v>1</v>
      </c>
      <c r="ALL3">
        <v>2</v>
      </c>
      <c r="ALM3">
        <v>2</v>
      </c>
      <c r="ALN3">
        <v>1</v>
      </c>
      <c r="ALO3">
        <v>1</v>
      </c>
      <c r="ALP3">
        <v>2</v>
      </c>
      <c r="ALQ3">
        <v>2</v>
      </c>
      <c r="ALR3">
        <v>1</v>
      </c>
      <c r="ALS3">
        <v>9</v>
      </c>
      <c r="ALT3">
        <v>2</v>
      </c>
      <c r="ALU3">
        <v>2</v>
      </c>
      <c r="ALV3">
        <v>2</v>
      </c>
      <c r="ALW3">
        <v>2</v>
      </c>
      <c r="ALX3">
        <v>2</v>
      </c>
      <c r="ALY3">
        <v>2</v>
      </c>
      <c r="ALZ3">
        <v>2</v>
      </c>
      <c r="AMA3">
        <v>0</v>
      </c>
      <c r="AMB3">
        <v>9</v>
      </c>
      <c r="AMC3">
        <v>1</v>
      </c>
      <c r="AMD3">
        <v>2</v>
      </c>
      <c r="AME3">
        <v>2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2</v>
      </c>
      <c r="AML3">
        <v>2</v>
      </c>
      <c r="AMM3">
        <v>2</v>
      </c>
      <c r="AMN3">
        <v>1</v>
      </c>
      <c r="AMO3">
        <v>2</v>
      </c>
      <c r="AMP3">
        <v>2</v>
      </c>
      <c r="AMQ3">
        <v>2</v>
      </c>
      <c r="AMR3">
        <v>2</v>
      </c>
      <c r="AMS3">
        <v>2</v>
      </c>
      <c r="AMT3">
        <v>2</v>
      </c>
      <c r="AMU3">
        <v>2</v>
      </c>
      <c r="AMV3">
        <v>2</v>
      </c>
      <c r="AMW3">
        <v>1</v>
      </c>
      <c r="AMX3">
        <v>1</v>
      </c>
      <c r="AMY3">
        <v>2</v>
      </c>
      <c r="AMZ3">
        <v>2</v>
      </c>
      <c r="ANA3">
        <v>2</v>
      </c>
      <c r="ANB3">
        <v>1</v>
      </c>
      <c r="ANC3">
        <v>1</v>
      </c>
      <c r="AND3">
        <v>1</v>
      </c>
      <c r="ANE3">
        <v>2</v>
      </c>
      <c r="ANF3">
        <v>2</v>
      </c>
      <c r="ANG3">
        <v>0</v>
      </c>
      <c r="ANH3">
        <v>2</v>
      </c>
      <c r="ANI3">
        <v>1</v>
      </c>
      <c r="ANJ3">
        <v>9</v>
      </c>
      <c r="ANK3">
        <v>2</v>
      </c>
      <c r="ANL3">
        <v>2</v>
      </c>
      <c r="ANM3">
        <v>0</v>
      </c>
      <c r="ANN3">
        <v>2</v>
      </c>
      <c r="ANO3">
        <v>1</v>
      </c>
      <c r="ANP3">
        <v>2</v>
      </c>
      <c r="ANQ3">
        <v>2</v>
      </c>
      <c r="ANR3">
        <v>1</v>
      </c>
      <c r="ANS3">
        <v>1</v>
      </c>
      <c r="ANT3">
        <v>2</v>
      </c>
      <c r="ANU3">
        <v>0</v>
      </c>
      <c r="ANV3">
        <v>2</v>
      </c>
      <c r="ANW3">
        <v>2</v>
      </c>
      <c r="ANX3">
        <v>9</v>
      </c>
      <c r="ANY3">
        <v>1</v>
      </c>
      <c r="ANZ3">
        <v>2</v>
      </c>
      <c r="AOA3">
        <v>2</v>
      </c>
      <c r="AOB3">
        <v>2</v>
      </c>
      <c r="AOC3">
        <v>0</v>
      </c>
      <c r="AOD3">
        <v>2</v>
      </c>
      <c r="AOE3">
        <v>2</v>
      </c>
      <c r="AOF3">
        <v>2</v>
      </c>
      <c r="AOG3">
        <v>9</v>
      </c>
      <c r="AOH3">
        <v>0</v>
      </c>
      <c r="AOI3">
        <v>2</v>
      </c>
      <c r="AOJ3">
        <v>2</v>
      </c>
      <c r="AOK3">
        <v>2</v>
      </c>
      <c r="AOL3">
        <v>9</v>
      </c>
      <c r="AOM3">
        <v>9</v>
      </c>
      <c r="AON3">
        <v>2</v>
      </c>
      <c r="AOO3">
        <v>2</v>
      </c>
      <c r="AOP3">
        <v>1</v>
      </c>
      <c r="AOQ3">
        <v>1</v>
      </c>
      <c r="AOR3">
        <v>1</v>
      </c>
      <c r="AOS3">
        <v>2</v>
      </c>
      <c r="AOT3">
        <v>2</v>
      </c>
      <c r="AOU3">
        <v>2</v>
      </c>
      <c r="AOV3">
        <v>2</v>
      </c>
      <c r="AOW3">
        <v>2</v>
      </c>
      <c r="AOX3">
        <v>2</v>
      </c>
      <c r="AOY3">
        <v>9</v>
      </c>
      <c r="AOZ3">
        <v>2</v>
      </c>
      <c r="APA3">
        <v>2</v>
      </c>
      <c r="APB3">
        <v>1</v>
      </c>
      <c r="APC3">
        <v>2</v>
      </c>
      <c r="APD3">
        <v>0</v>
      </c>
      <c r="APE3">
        <v>1</v>
      </c>
      <c r="APF3">
        <v>2</v>
      </c>
      <c r="APG3">
        <v>0</v>
      </c>
      <c r="APH3">
        <v>9</v>
      </c>
      <c r="API3">
        <v>1</v>
      </c>
      <c r="APJ3">
        <v>9</v>
      </c>
      <c r="APK3">
        <v>2</v>
      </c>
      <c r="APL3">
        <v>2</v>
      </c>
      <c r="APM3">
        <v>0</v>
      </c>
      <c r="APN3">
        <v>0</v>
      </c>
      <c r="APO3">
        <v>2</v>
      </c>
      <c r="APP3">
        <v>1</v>
      </c>
      <c r="APQ3">
        <v>1</v>
      </c>
      <c r="APR3">
        <v>2</v>
      </c>
      <c r="APS3">
        <v>0</v>
      </c>
      <c r="APT3">
        <v>2</v>
      </c>
      <c r="APU3">
        <v>2</v>
      </c>
      <c r="APV3">
        <v>2</v>
      </c>
      <c r="APW3">
        <v>2</v>
      </c>
      <c r="APX3">
        <v>9</v>
      </c>
      <c r="APY3">
        <v>0</v>
      </c>
      <c r="APZ3">
        <v>2</v>
      </c>
      <c r="AQA3">
        <v>2</v>
      </c>
      <c r="AQB3">
        <v>1</v>
      </c>
      <c r="AQC3">
        <v>2</v>
      </c>
      <c r="AQD3">
        <v>2</v>
      </c>
      <c r="AQE3">
        <v>1</v>
      </c>
      <c r="AQF3">
        <v>2</v>
      </c>
      <c r="AQG3">
        <v>9</v>
      </c>
      <c r="AQH3">
        <v>1</v>
      </c>
      <c r="AQI3">
        <v>1</v>
      </c>
      <c r="AQJ3">
        <v>2</v>
      </c>
      <c r="AQK3">
        <v>1</v>
      </c>
      <c r="AQL3">
        <v>2</v>
      </c>
      <c r="AQM3">
        <v>9</v>
      </c>
      <c r="AQN3">
        <v>0</v>
      </c>
      <c r="AQO3">
        <v>2</v>
      </c>
      <c r="AQP3">
        <v>2</v>
      </c>
      <c r="AQQ3">
        <v>1</v>
      </c>
      <c r="AQR3">
        <v>2</v>
      </c>
      <c r="AQS3">
        <v>2</v>
      </c>
      <c r="AQT3">
        <v>2</v>
      </c>
      <c r="AQU3">
        <v>2</v>
      </c>
      <c r="AQV3">
        <v>2</v>
      </c>
      <c r="AQW3">
        <v>2</v>
      </c>
      <c r="AQX3">
        <v>2</v>
      </c>
      <c r="AQY3">
        <v>2</v>
      </c>
      <c r="AQZ3">
        <v>2</v>
      </c>
      <c r="ARA3">
        <v>2</v>
      </c>
      <c r="ARB3">
        <v>9</v>
      </c>
      <c r="ARC3">
        <v>1</v>
      </c>
      <c r="ARD3">
        <v>2</v>
      </c>
      <c r="ARE3">
        <v>2</v>
      </c>
      <c r="ARF3">
        <v>2</v>
      </c>
      <c r="ARG3">
        <v>9</v>
      </c>
      <c r="ARH3">
        <v>2</v>
      </c>
      <c r="ARI3">
        <v>2</v>
      </c>
      <c r="ARJ3">
        <v>2</v>
      </c>
      <c r="ARK3">
        <v>1</v>
      </c>
      <c r="ARL3">
        <v>1</v>
      </c>
      <c r="ARM3">
        <v>2</v>
      </c>
      <c r="ARN3">
        <v>2</v>
      </c>
      <c r="ARO3">
        <v>2</v>
      </c>
      <c r="ARP3">
        <v>2</v>
      </c>
      <c r="ARQ3">
        <v>9</v>
      </c>
      <c r="ARR3">
        <v>2</v>
      </c>
      <c r="ARS3">
        <v>2</v>
      </c>
      <c r="ART3">
        <v>2</v>
      </c>
      <c r="ARU3">
        <v>2</v>
      </c>
      <c r="ARV3">
        <v>2</v>
      </c>
      <c r="ARW3">
        <v>1</v>
      </c>
      <c r="ARX3">
        <v>2</v>
      </c>
      <c r="ARY3">
        <v>1</v>
      </c>
      <c r="ARZ3">
        <v>2</v>
      </c>
      <c r="ASA3">
        <v>1</v>
      </c>
      <c r="ASB3">
        <v>2</v>
      </c>
      <c r="ASC3">
        <v>2</v>
      </c>
      <c r="ASD3">
        <v>2</v>
      </c>
      <c r="ASE3">
        <v>2</v>
      </c>
    </row>
    <row r="4" spans="1:1175" x14ac:dyDescent="0.25">
      <c r="A4" t="s">
        <v>35</v>
      </c>
      <c r="B4">
        <v>9</v>
      </c>
      <c r="C4" t="s">
        <v>7</v>
      </c>
      <c r="D4">
        <v>1</v>
      </c>
      <c r="E4">
        <v>0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2</v>
      </c>
      <c r="O4">
        <v>0</v>
      </c>
      <c r="P4">
        <v>1</v>
      </c>
      <c r="Q4">
        <v>0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1</v>
      </c>
      <c r="AD4">
        <v>2</v>
      </c>
      <c r="AE4">
        <v>2</v>
      </c>
      <c r="AF4">
        <v>2</v>
      </c>
      <c r="AG4">
        <v>2</v>
      </c>
      <c r="AH4">
        <v>2</v>
      </c>
      <c r="AI4">
        <v>1</v>
      </c>
      <c r="AJ4">
        <v>2</v>
      </c>
      <c r="AK4">
        <v>1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</v>
      </c>
      <c r="AS4">
        <v>2</v>
      </c>
      <c r="AT4">
        <v>2</v>
      </c>
      <c r="AU4">
        <v>1</v>
      </c>
      <c r="AV4">
        <v>2</v>
      </c>
      <c r="AW4">
        <v>2</v>
      </c>
      <c r="AX4">
        <v>1</v>
      </c>
      <c r="AY4">
        <v>2</v>
      </c>
      <c r="AZ4">
        <v>1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1</v>
      </c>
      <c r="BN4">
        <v>1</v>
      </c>
      <c r="BO4">
        <v>1</v>
      </c>
      <c r="BP4">
        <v>2</v>
      </c>
      <c r="BQ4">
        <v>1</v>
      </c>
      <c r="BR4">
        <v>1</v>
      </c>
      <c r="BS4">
        <v>2</v>
      </c>
      <c r="BT4">
        <v>1</v>
      </c>
      <c r="BU4">
        <v>2</v>
      </c>
      <c r="BV4">
        <v>1</v>
      </c>
      <c r="BW4">
        <v>1</v>
      </c>
      <c r="BX4">
        <v>2</v>
      </c>
      <c r="BY4">
        <v>1</v>
      </c>
      <c r="BZ4">
        <v>0</v>
      </c>
      <c r="CA4">
        <v>2</v>
      </c>
      <c r="CB4">
        <v>2</v>
      </c>
      <c r="CC4">
        <v>0</v>
      </c>
      <c r="CD4">
        <v>1</v>
      </c>
      <c r="CE4">
        <v>2</v>
      </c>
      <c r="CF4">
        <v>1</v>
      </c>
      <c r="CG4">
        <v>1</v>
      </c>
      <c r="CH4">
        <v>1</v>
      </c>
      <c r="CI4">
        <v>2</v>
      </c>
      <c r="CJ4">
        <v>1</v>
      </c>
      <c r="CK4">
        <v>2</v>
      </c>
      <c r="CL4">
        <v>1</v>
      </c>
      <c r="CM4">
        <v>2</v>
      </c>
      <c r="CN4">
        <v>2</v>
      </c>
      <c r="CO4">
        <v>2</v>
      </c>
      <c r="CP4">
        <v>2</v>
      </c>
      <c r="CQ4">
        <v>0</v>
      </c>
      <c r="CR4">
        <v>2</v>
      </c>
      <c r="CS4">
        <v>1</v>
      </c>
      <c r="CT4">
        <v>2</v>
      </c>
      <c r="CU4">
        <v>2</v>
      </c>
      <c r="CV4">
        <v>1</v>
      </c>
      <c r="CW4">
        <v>1</v>
      </c>
      <c r="CX4">
        <v>2</v>
      </c>
      <c r="CY4">
        <v>0</v>
      </c>
      <c r="CZ4">
        <v>2</v>
      </c>
      <c r="DA4">
        <v>2</v>
      </c>
      <c r="DB4">
        <v>2</v>
      </c>
      <c r="DC4">
        <v>0</v>
      </c>
      <c r="DD4">
        <v>2</v>
      </c>
      <c r="DE4">
        <v>1</v>
      </c>
      <c r="DF4">
        <v>1</v>
      </c>
      <c r="DG4">
        <v>1</v>
      </c>
      <c r="DH4">
        <v>2</v>
      </c>
      <c r="DI4">
        <v>2</v>
      </c>
      <c r="DJ4">
        <v>2</v>
      </c>
      <c r="DK4">
        <v>2</v>
      </c>
      <c r="DL4">
        <v>1</v>
      </c>
      <c r="DM4">
        <v>1</v>
      </c>
      <c r="DN4">
        <v>2</v>
      </c>
      <c r="DO4">
        <v>0</v>
      </c>
      <c r="DP4">
        <v>2</v>
      </c>
      <c r="DQ4">
        <v>1</v>
      </c>
      <c r="DR4">
        <v>2</v>
      </c>
      <c r="DS4">
        <v>2</v>
      </c>
      <c r="DT4">
        <v>1</v>
      </c>
      <c r="DU4">
        <v>2</v>
      </c>
      <c r="DV4">
        <v>2</v>
      </c>
      <c r="DW4">
        <v>1</v>
      </c>
      <c r="DX4">
        <v>2</v>
      </c>
      <c r="DY4">
        <v>2</v>
      </c>
      <c r="DZ4">
        <v>2</v>
      </c>
      <c r="EA4">
        <v>0</v>
      </c>
      <c r="EB4">
        <v>1</v>
      </c>
      <c r="EC4">
        <v>2</v>
      </c>
      <c r="ED4">
        <v>0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1</v>
      </c>
      <c r="EU4">
        <v>1</v>
      </c>
      <c r="EV4">
        <v>2</v>
      </c>
      <c r="EW4">
        <v>1</v>
      </c>
      <c r="EX4">
        <v>2</v>
      </c>
      <c r="EY4">
        <v>2</v>
      </c>
      <c r="EZ4">
        <v>2</v>
      </c>
      <c r="FA4">
        <v>1</v>
      </c>
      <c r="FB4">
        <v>2</v>
      </c>
      <c r="FC4">
        <v>2</v>
      </c>
      <c r="FD4">
        <v>2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2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2</v>
      </c>
      <c r="FZ4">
        <v>2</v>
      </c>
      <c r="GA4">
        <v>0</v>
      </c>
      <c r="GB4">
        <v>1</v>
      </c>
      <c r="GC4">
        <v>1</v>
      </c>
      <c r="GD4">
        <v>2</v>
      </c>
      <c r="GE4">
        <v>2</v>
      </c>
      <c r="GF4">
        <v>2</v>
      </c>
      <c r="GG4">
        <v>1</v>
      </c>
      <c r="GH4">
        <v>1</v>
      </c>
      <c r="GI4">
        <v>1</v>
      </c>
      <c r="GJ4">
        <v>2</v>
      </c>
      <c r="GK4">
        <v>1</v>
      </c>
      <c r="GL4">
        <v>2</v>
      </c>
      <c r="GM4">
        <v>2</v>
      </c>
      <c r="GN4">
        <v>1</v>
      </c>
      <c r="GO4">
        <v>1</v>
      </c>
      <c r="GP4">
        <v>1</v>
      </c>
      <c r="GQ4">
        <v>2</v>
      </c>
      <c r="GR4">
        <v>2</v>
      </c>
      <c r="GS4">
        <v>2</v>
      </c>
      <c r="GT4">
        <v>2</v>
      </c>
      <c r="GU4">
        <v>1</v>
      </c>
      <c r="GV4">
        <v>1</v>
      </c>
      <c r="GW4">
        <v>1</v>
      </c>
      <c r="GX4">
        <v>2</v>
      </c>
      <c r="GY4">
        <v>1</v>
      </c>
      <c r="GZ4">
        <v>1</v>
      </c>
      <c r="HA4">
        <v>1</v>
      </c>
      <c r="HB4">
        <v>2</v>
      </c>
      <c r="HC4">
        <v>1</v>
      </c>
      <c r="HD4">
        <v>1</v>
      </c>
      <c r="HE4">
        <v>2</v>
      </c>
      <c r="HF4">
        <v>1</v>
      </c>
      <c r="HG4">
        <v>2</v>
      </c>
      <c r="HH4">
        <v>1</v>
      </c>
      <c r="HI4">
        <v>1</v>
      </c>
      <c r="HJ4">
        <v>2</v>
      </c>
      <c r="HK4">
        <v>0</v>
      </c>
      <c r="HL4">
        <v>2</v>
      </c>
      <c r="HM4">
        <v>1</v>
      </c>
      <c r="HN4">
        <v>1</v>
      </c>
      <c r="HO4">
        <v>2</v>
      </c>
      <c r="HP4">
        <v>1</v>
      </c>
      <c r="HQ4">
        <v>1</v>
      </c>
      <c r="HR4">
        <v>2</v>
      </c>
      <c r="HS4">
        <v>1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1</v>
      </c>
      <c r="IB4">
        <v>2</v>
      </c>
      <c r="IC4">
        <v>2</v>
      </c>
      <c r="ID4">
        <v>2</v>
      </c>
      <c r="IE4">
        <v>2</v>
      </c>
      <c r="IF4">
        <v>1</v>
      </c>
      <c r="IG4">
        <v>1</v>
      </c>
      <c r="IH4">
        <v>2</v>
      </c>
      <c r="II4">
        <v>2</v>
      </c>
      <c r="IJ4">
        <v>2</v>
      </c>
      <c r="IK4">
        <v>1</v>
      </c>
      <c r="IL4">
        <v>2</v>
      </c>
      <c r="IM4">
        <v>1</v>
      </c>
      <c r="IN4">
        <v>2</v>
      </c>
      <c r="IO4">
        <v>1</v>
      </c>
      <c r="IP4">
        <v>2</v>
      </c>
      <c r="IQ4">
        <v>0</v>
      </c>
      <c r="IR4">
        <v>2</v>
      </c>
      <c r="IS4">
        <v>2</v>
      </c>
      <c r="IT4">
        <v>1</v>
      </c>
      <c r="IU4">
        <v>2</v>
      </c>
      <c r="IV4">
        <v>1</v>
      </c>
      <c r="IW4">
        <v>1</v>
      </c>
      <c r="IX4">
        <v>1</v>
      </c>
      <c r="IY4">
        <v>1</v>
      </c>
      <c r="IZ4">
        <v>1</v>
      </c>
      <c r="JA4">
        <v>2</v>
      </c>
      <c r="JB4">
        <v>1</v>
      </c>
      <c r="JC4">
        <v>0</v>
      </c>
      <c r="JD4">
        <v>2</v>
      </c>
      <c r="JE4">
        <v>2</v>
      </c>
      <c r="JF4">
        <v>2</v>
      </c>
      <c r="JG4">
        <v>0</v>
      </c>
      <c r="JH4">
        <v>1</v>
      </c>
      <c r="JI4">
        <v>0</v>
      </c>
      <c r="JJ4">
        <v>2</v>
      </c>
      <c r="JK4">
        <v>2</v>
      </c>
      <c r="JL4">
        <v>1</v>
      </c>
      <c r="JM4">
        <v>2</v>
      </c>
      <c r="JN4">
        <v>2</v>
      </c>
      <c r="JO4">
        <v>2</v>
      </c>
      <c r="JP4">
        <v>0</v>
      </c>
      <c r="JQ4">
        <v>0</v>
      </c>
      <c r="JR4">
        <v>2</v>
      </c>
      <c r="JS4">
        <v>2</v>
      </c>
      <c r="JT4">
        <v>2</v>
      </c>
      <c r="JU4">
        <v>2</v>
      </c>
      <c r="JV4">
        <v>2</v>
      </c>
      <c r="JW4">
        <v>1</v>
      </c>
      <c r="JX4">
        <v>2</v>
      </c>
      <c r="JY4">
        <v>1</v>
      </c>
      <c r="JZ4">
        <v>2</v>
      </c>
      <c r="KA4">
        <v>2</v>
      </c>
      <c r="KB4">
        <v>2</v>
      </c>
      <c r="KC4">
        <v>1</v>
      </c>
      <c r="KD4">
        <v>2</v>
      </c>
      <c r="KE4">
        <v>1</v>
      </c>
      <c r="KF4">
        <v>2</v>
      </c>
      <c r="KG4">
        <v>2</v>
      </c>
      <c r="KH4">
        <v>2</v>
      </c>
      <c r="KI4">
        <v>2</v>
      </c>
      <c r="KJ4">
        <v>2</v>
      </c>
      <c r="KK4">
        <v>1</v>
      </c>
      <c r="KL4">
        <v>2</v>
      </c>
      <c r="KM4">
        <v>1</v>
      </c>
      <c r="KN4">
        <v>1</v>
      </c>
      <c r="KO4">
        <v>1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1</v>
      </c>
      <c r="KX4">
        <v>2</v>
      </c>
      <c r="KY4">
        <v>2</v>
      </c>
      <c r="KZ4">
        <v>2</v>
      </c>
      <c r="LA4">
        <v>1</v>
      </c>
      <c r="LB4">
        <v>1</v>
      </c>
      <c r="LC4">
        <v>1</v>
      </c>
      <c r="LD4">
        <v>2</v>
      </c>
      <c r="LE4">
        <v>2</v>
      </c>
      <c r="LF4">
        <v>2</v>
      </c>
      <c r="LG4">
        <v>1</v>
      </c>
      <c r="LH4">
        <v>2</v>
      </c>
      <c r="LI4">
        <v>2</v>
      </c>
      <c r="LJ4">
        <v>1</v>
      </c>
      <c r="LK4">
        <v>2</v>
      </c>
      <c r="LL4">
        <v>2</v>
      </c>
      <c r="LM4">
        <v>1</v>
      </c>
      <c r="LN4">
        <v>1</v>
      </c>
      <c r="LO4">
        <v>2</v>
      </c>
      <c r="LP4">
        <v>1</v>
      </c>
      <c r="LQ4">
        <v>1</v>
      </c>
      <c r="LR4">
        <v>2</v>
      </c>
      <c r="LS4">
        <v>2</v>
      </c>
      <c r="LT4">
        <v>1</v>
      </c>
      <c r="LU4">
        <v>1</v>
      </c>
      <c r="LV4">
        <v>1</v>
      </c>
      <c r="LW4">
        <v>2</v>
      </c>
      <c r="LX4">
        <v>2</v>
      </c>
      <c r="LY4">
        <v>2</v>
      </c>
      <c r="LZ4">
        <v>2</v>
      </c>
      <c r="MA4">
        <v>1</v>
      </c>
      <c r="MB4">
        <v>2</v>
      </c>
      <c r="MC4">
        <v>1</v>
      </c>
      <c r="MD4">
        <v>2</v>
      </c>
      <c r="ME4">
        <v>2</v>
      </c>
      <c r="MF4">
        <v>2</v>
      </c>
      <c r="MG4">
        <v>1</v>
      </c>
      <c r="MH4">
        <v>1</v>
      </c>
      <c r="MI4">
        <v>0</v>
      </c>
      <c r="MJ4">
        <v>2</v>
      </c>
      <c r="MK4">
        <v>2</v>
      </c>
      <c r="ML4">
        <v>1</v>
      </c>
      <c r="MM4">
        <v>1</v>
      </c>
      <c r="MN4">
        <v>2</v>
      </c>
      <c r="MO4">
        <v>2</v>
      </c>
      <c r="MP4">
        <v>1</v>
      </c>
      <c r="MQ4">
        <v>1</v>
      </c>
      <c r="MR4">
        <v>2</v>
      </c>
      <c r="MS4">
        <v>2</v>
      </c>
      <c r="MT4">
        <v>2</v>
      </c>
      <c r="MU4">
        <v>1</v>
      </c>
      <c r="MV4">
        <v>2</v>
      </c>
      <c r="MW4">
        <v>2</v>
      </c>
      <c r="MX4">
        <v>1</v>
      </c>
      <c r="MY4">
        <v>1</v>
      </c>
      <c r="MZ4">
        <v>2</v>
      </c>
      <c r="NA4">
        <v>1</v>
      </c>
      <c r="NB4">
        <v>2</v>
      </c>
      <c r="NC4">
        <v>2</v>
      </c>
      <c r="ND4">
        <v>2</v>
      </c>
      <c r="NE4">
        <v>2</v>
      </c>
      <c r="NF4">
        <v>0</v>
      </c>
      <c r="NG4">
        <v>2</v>
      </c>
      <c r="NH4">
        <v>1</v>
      </c>
      <c r="NI4">
        <v>1</v>
      </c>
      <c r="NJ4">
        <v>1</v>
      </c>
      <c r="NK4">
        <v>0</v>
      </c>
      <c r="NL4">
        <v>2</v>
      </c>
      <c r="NM4">
        <v>1</v>
      </c>
      <c r="NN4">
        <v>2</v>
      </c>
      <c r="NO4">
        <v>0</v>
      </c>
      <c r="NP4">
        <v>1</v>
      </c>
      <c r="NQ4">
        <v>1</v>
      </c>
      <c r="NR4">
        <v>2</v>
      </c>
      <c r="NS4">
        <v>2</v>
      </c>
      <c r="NT4">
        <v>1</v>
      </c>
      <c r="NU4">
        <v>1</v>
      </c>
      <c r="NV4">
        <v>1</v>
      </c>
      <c r="NW4">
        <v>2</v>
      </c>
      <c r="NX4">
        <v>1</v>
      </c>
      <c r="NY4">
        <v>2</v>
      </c>
      <c r="NZ4">
        <v>0</v>
      </c>
      <c r="OA4">
        <v>2</v>
      </c>
      <c r="OB4">
        <v>2</v>
      </c>
      <c r="OC4">
        <v>2</v>
      </c>
      <c r="OD4">
        <v>2</v>
      </c>
      <c r="OE4">
        <v>1</v>
      </c>
      <c r="OF4">
        <v>1</v>
      </c>
      <c r="OG4">
        <v>2</v>
      </c>
      <c r="OH4">
        <v>1</v>
      </c>
      <c r="OI4">
        <v>1</v>
      </c>
      <c r="OJ4">
        <v>2</v>
      </c>
      <c r="OK4">
        <v>2</v>
      </c>
      <c r="OL4">
        <v>2</v>
      </c>
      <c r="OM4">
        <v>1</v>
      </c>
      <c r="ON4">
        <v>1</v>
      </c>
      <c r="OO4">
        <v>2</v>
      </c>
      <c r="OP4">
        <v>0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0</v>
      </c>
      <c r="OX4">
        <v>2</v>
      </c>
      <c r="OY4">
        <v>2</v>
      </c>
      <c r="OZ4">
        <v>2</v>
      </c>
      <c r="PA4">
        <v>1</v>
      </c>
      <c r="PB4">
        <v>2</v>
      </c>
      <c r="PC4">
        <v>1</v>
      </c>
      <c r="PD4">
        <v>1</v>
      </c>
      <c r="PE4">
        <v>2</v>
      </c>
      <c r="PF4">
        <v>1</v>
      </c>
      <c r="PG4">
        <v>2</v>
      </c>
      <c r="PH4">
        <v>1</v>
      </c>
      <c r="PI4">
        <v>2</v>
      </c>
      <c r="PJ4">
        <v>2</v>
      </c>
      <c r="PK4">
        <v>1</v>
      </c>
      <c r="PL4">
        <v>2</v>
      </c>
      <c r="PM4">
        <v>2</v>
      </c>
      <c r="PN4">
        <v>2</v>
      </c>
      <c r="PO4">
        <v>2</v>
      </c>
      <c r="PP4">
        <v>2</v>
      </c>
      <c r="PQ4">
        <v>0</v>
      </c>
      <c r="PR4">
        <v>2</v>
      </c>
      <c r="PS4">
        <v>2</v>
      </c>
      <c r="PT4">
        <v>1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1</v>
      </c>
      <c r="QC4">
        <v>2</v>
      </c>
      <c r="QD4">
        <v>1</v>
      </c>
      <c r="QE4">
        <v>2</v>
      </c>
      <c r="QF4">
        <v>0</v>
      </c>
      <c r="QG4">
        <v>2</v>
      </c>
      <c r="QH4">
        <v>0</v>
      </c>
      <c r="QI4">
        <v>2</v>
      </c>
      <c r="QJ4">
        <v>0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1</v>
      </c>
      <c r="QR4">
        <v>2</v>
      </c>
      <c r="QS4">
        <v>2</v>
      </c>
      <c r="QT4">
        <v>1</v>
      </c>
      <c r="QU4">
        <v>1</v>
      </c>
      <c r="QV4">
        <v>1</v>
      </c>
      <c r="QW4">
        <v>2</v>
      </c>
      <c r="QX4">
        <v>2</v>
      </c>
      <c r="QY4">
        <v>2</v>
      </c>
      <c r="QZ4">
        <v>2</v>
      </c>
      <c r="RA4">
        <v>2</v>
      </c>
      <c r="RB4">
        <v>1</v>
      </c>
      <c r="RC4">
        <v>1</v>
      </c>
      <c r="RD4">
        <v>2</v>
      </c>
      <c r="RE4">
        <v>2</v>
      </c>
      <c r="RF4">
        <v>1</v>
      </c>
      <c r="RG4">
        <v>2</v>
      </c>
      <c r="RH4">
        <v>2</v>
      </c>
      <c r="RI4">
        <v>2</v>
      </c>
      <c r="RJ4">
        <v>0</v>
      </c>
      <c r="RK4">
        <v>2</v>
      </c>
      <c r="RL4">
        <v>2</v>
      </c>
      <c r="RM4">
        <v>2</v>
      </c>
      <c r="RN4">
        <v>1</v>
      </c>
      <c r="RO4">
        <v>2</v>
      </c>
      <c r="RP4">
        <v>1</v>
      </c>
      <c r="RQ4">
        <v>2</v>
      </c>
      <c r="RR4">
        <v>1</v>
      </c>
      <c r="RS4">
        <v>2</v>
      </c>
      <c r="RT4">
        <v>2</v>
      </c>
      <c r="RU4">
        <v>2</v>
      </c>
      <c r="RV4">
        <v>2</v>
      </c>
      <c r="RW4">
        <v>2</v>
      </c>
      <c r="RX4">
        <v>1</v>
      </c>
      <c r="RY4">
        <v>2</v>
      </c>
      <c r="RZ4">
        <v>2</v>
      </c>
      <c r="SA4">
        <v>0</v>
      </c>
      <c r="SB4">
        <v>1</v>
      </c>
      <c r="SC4">
        <v>2</v>
      </c>
      <c r="SD4">
        <v>2</v>
      </c>
      <c r="SE4">
        <v>2</v>
      </c>
      <c r="SF4">
        <v>2</v>
      </c>
      <c r="SG4">
        <v>2</v>
      </c>
      <c r="SH4">
        <v>1</v>
      </c>
      <c r="SI4">
        <v>0</v>
      </c>
      <c r="SJ4">
        <v>2</v>
      </c>
      <c r="SK4">
        <v>2</v>
      </c>
      <c r="SL4">
        <v>2</v>
      </c>
      <c r="SM4">
        <v>0</v>
      </c>
      <c r="SN4">
        <v>0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1</v>
      </c>
      <c r="TB4">
        <v>0</v>
      </c>
      <c r="TC4">
        <v>2</v>
      </c>
      <c r="TD4">
        <v>1</v>
      </c>
      <c r="TE4">
        <v>1</v>
      </c>
      <c r="TF4">
        <v>2</v>
      </c>
      <c r="TG4">
        <v>1</v>
      </c>
      <c r="TH4">
        <v>1</v>
      </c>
      <c r="TI4">
        <v>1</v>
      </c>
      <c r="TJ4">
        <v>1</v>
      </c>
      <c r="TK4">
        <v>2</v>
      </c>
      <c r="TL4">
        <v>1</v>
      </c>
      <c r="TM4">
        <v>1</v>
      </c>
      <c r="TN4">
        <v>1</v>
      </c>
      <c r="TO4">
        <v>1</v>
      </c>
      <c r="TP4">
        <v>1</v>
      </c>
      <c r="TQ4">
        <v>2</v>
      </c>
      <c r="TR4">
        <v>1</v>
      </c>
      <c r="TS4">
        <v>1</v>
      </c>
      <c r="TT4">
        <v>2</v>
      </c>
      <c r="TU4">
        <v>2</v>
      </c>
      <c r="TV4">
        <v>2</v>
      </c>
      <c r="TW4">
        <v>1</v>
      </c>
      <c r="TX4">
        <v>2</v>
      </c>
      <c r="TY4">
        <v>2</v>
      </c>
      <c r="TZ4">
        <v>2</v>
      </c>
      <c r="UA4">
        <v>2</v>
      </c>
      <c r="UB4">
        <v>1</v>
      </c>
      <c r="UC4">
        <v>2</v>
      </c>
      <c r="UD4">
        <v>2</v>
      </c>
      <c r="UE4">
        <v>2</v>
      </c>
      <c r="UF4">
        <v>1</v>
      </c>
      <c r="UG4">
        <v>1</v>
      </c>
      <c r="UH4">
        <v>2</v>
      </c>
      <c r="UI4">
        <v>1</v>
      </c>
      <c r="UJ4">
        <v>1</v>
      </c>
      <c r="UK4">
        <v>1</v>
      </c>
      <c r="UL4">
        <v>0</v>
      </c>
      <c r="UM4">
        <v>1</v>
      </c>
      <c r="UN4">
        <v>1</v>
      </c>
      <c r="UO4">
        <v>2</v>
      </c>
      <c r="UP4">
        <v>2</v>
      </c>
      <c r="UQ4">
        <v>2</v>
      </c>
      <c r="UR4">
        <v>2</v>
      </c>
      <c r="US4">
        <v>1</v>
      </c>
      <c r="UT4">
        <v>2</v>
      </c>
      <c r="UU4">
        <v>1</v>
      </c>
      <c r="UV4">
        <v>2</v>
      </c>
      <c r="UW4">
        <v>0</v>
      </c>
      <c r="UX4">
        <v>2</v>
      </c>
      <c r="UY4">
        <v>2</v>
      </c>
      <c r="UZ4">
        <v>1</v>
      </c>
      <c r="VA4">
        <v>1</v>
      </c>
      <c r="VB4">
        <v>1</v>
      </c>
      <c r="VC4">
        <v>1</v>
      </c>
      <c r="VD4">
        <v>2</v>
      </c>
      <c r="VE4">
        <v>1</v>
      </c>
      <c r="VF4">
        <v>2</v>
      </c>
      <c r="VG4">
        <v>0</v>
      </c>
      <c r="VH4">
        <v>1</v>
      </c>
      <c r="VI4">
        <v>1</v>
      </c>
      <c r="VJ4">
        <v>1</v>
      </c>
      <c r="VK4">
        <v>2</v>
      </c>
      <c r="VL4">
        <v>1</v>
      </c>
      <c r="VM4">
        <v>1</v>
      </c>
      <c r="VN4">
        <v>1</v>
      </c>
      <c r="VO4">
        <v>1</v>
      </c>
      <c r="VP4">
        <v>2</v>
      </c>
      <c r="VQ4">
        <v>2</v>
      </c>
      <c r="VR4">
        <v>2</v>
      </c>
      <c r="VS4">
        <v>1</v>
      </c>
      <c r="VT4">
        <v>2</v>
      </c>
      <c r="VU4">
        <v>1</v>
      </c>
      <c r="VV4">
        <v>2</v>
      </c>
      <c r="VW4">
        <v>2</v>
      </c>
      <c r="VX4">
        <v>2</v>
      </c>
      <c r="VY4">
        <v>1</v>
      </c>
      <c r="VZ4">
        <v>1</v>
      </c>
      <c r="WA4">
        <v>2</v>
      </c>
      <c r="WB4">
        <v>2</v>
      </c>
      <c r="WC4">
        <v>2</v>
      </c>
      <c r="WD4">
        <v>2</v>
      </c>
      <c r="WE4">
        <v>2</v>
      </c>
      <c r="WF4">
        <v>0</v>
      </c>
      <c r="WG4">
        <v>0</v>
      </c>
      <c r="WH4">
        <v>2</v>
      </c>
      <c r="WI4">
        <v>2</v>
      </c>
      <c r="WJ4">
        <v>2</v>
      </c>
      <c r="WK4">
        <v>2</v>
      </c>
      <c r="WL4">
        <v>2</v>
      </c>
      <c r="WM4">
        <v>2</v>
      </c>
      <c r="WN4">
        <v>2</v>
      </c>
      <c r="WO4">
        <v>2</v>
      </c>
      <c r="WP4">
        <v>2</v>
      </c>
      <c r="WQ4">
        <v>1</v>
      </c>
      <c r="WR4">
        <v>2</v>
      </c>
      <c r="WS4">
        <v>0</v>
      </c>
      <c r="WT4">
        <v>9</v>
      </c>
      <c r="WU4">
        <v>0</v>
      </c>
      <c r="WV4">
        <v>1</v>
      </c>
      <c r="WW4">
        <v>2</v>
      </c>
      <c r="WX4">
        <v>0</v>
      </c>
      <c r="WY4">
        <v>2</v>
      </c>
      <c r="WZ4">
        <v>2</v>
      </c>
      <c r="XA4">
        <v>2</v>
      </c>
      <c r="XB4">
        <v>0</v>
      </c>
      <c r="XC4">
        <v>2</v>
      </c>
      <c r="XD4">
        <v>2</v>
      </c>
      <c r="XE4">
        <v>2</v>
      </c>
      <c r="XF4">
        <v>2</v>
      </c>
      <c r="XG4">
        <v>2</v>
      </c>
      <c r="XH4">
        <v>2</v>
      </c>
      <c r="XI4">
        <v>2</v>
      </c>
      <c r="XJ4">
        <v>2</v>
      </c>
      <c r="XK4">
        <v>0</v>
      </c>
      <c r="XL4">
        <v>2</v>
      </c>
      <c r="XM4">
        <v>2</v>
      </c>
      <c r="XN4">
        <v>2</v>
      </c>
      <c r="XO4">
        <v>2</v>
      </c>
      <c r="XP4">
        <v>1</v>
      </c>
      <c r="XQ4">
        <v>2</v>
      </c>
      <c r="XR4">
        <v>2</v>
      </c>
      <c r="XS4">
        <v>2</v>
      </c>
      <c r="XT4">
        <v>1</v>
      </c>
      <c r="XU4">
        <v>2</v>
      </c>
      <c r="XV4">
        <v>1</v>
      </c>
      <c r="XW4">
        <v>1</v>
      </c>
      <c r="XX4">
        <v>1</v>
      </c>
      <c r="XY4">
        <v>2</v>
      </c>
      <c r="XZ4">
        <v>1</v>
      </c>
      <c r="YA4">
        <v>2</v>
      </c>
      <c r="YB4">
        <v>2</v>
      </c>
      <c r="YC4">
        <v>1</v>
      </c>
      <c r="YD4">
        <v>1</v>
      </c>
      <c r="YE4">
        <v>1</v>
      </c>
      <c r="YF4">
        <v>2</v>
      </c>
      <c r="YG4">
        <v>0</v>
      </c>
      <c r="YH4">
        <v>1</v>
      </c>
      <c r="YI4">
        <v>1</v>
      </c>
      <c r="YJ4">
        <v>2</v>
      </c>
      <c r="YK4">
        <v>1</v>
      </c>
      <c r="YL4">
        <v>2</v>
      </c>
      <c r="YM4">
        <v>2</v>
      </c>
      <c r="YN4">
        <v>2</v>
      </c>
      <c r="YO4">
        <v>1</v>
      </c>
      <c r="YP4">
        <v>1</v>
      </c>
      <c r="YQ4">
        <v>2</v>
      </c>
      <c r="YR4">
        <v>2</v>
      </c>
      <c r="YS4">
        <v>1</v>
      </c>
      <c r="YT4">
        <v>1</v>
      </c>
      <c r="YU4">
        <v>1</v>
      </c>
      <c r="YV4">
        <v>1</v>
      </c>
      <c r="YW4">
        <v>2</v>
      </c>
      <c r="YX4">
        <v>2</v>
      </c>
      <c r="YY4">
        <v>2</v>
      </c>
      <c r="YZ4">
        <v>2</v>
      </c>
      <c r="ZA4">
        <v>0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1</v>
      </c>
      <c r="ZL4">
        <v>1</v>
      </c>
      <c r="ZM4">
        <v>1</v>
      </c>
      <c r="ZN4">
        <v>2</v>
      </c>
      <c r="ZO4">
        <v>2</v>
      </c>
      <c r="ZP4">
        <v>2</v>
      </c>
      <c r="ZQ4">
        <v>1</v>
      </c>
      <c r="ZR4">
        <v>2</v>
      </c>
      <c r="ZS4">
        <v>2</v>
      </c>
      <c r="ZT4">
        <v>2</v>
      </c>
      <c r="ZU4">
        <v>0</v>
      </c>
      <c r="ZV4">
        <v>2</v>
      </c>
      <c r="ZW4">
        <v>1</v>
      </c>
      <c r="ZX4">
        <v>1</v>
      </c>
      <c r="ZY4">
        <v>2</v>
      </c>
      <c r="ZZ4">
        <v>2</v>
      </c>
      <c r="AAA4">
        <v>1</v>
      </c>
      <c r="AAB4">
        <v>2</v>
      </c>
      <c r="AAC4">
        <v>1</v>
      </c>
      <c r="AAD4">
        <v>1</v>
      </c>
      <c r="AAE4">
        <v>2</v>
      </c>
      <c r="AAF4">
        <v>1</v>
      </c>
      <c r="AAG4">
        <v>2</v>
      </c>
      <c r="AAH4">
        <v>0</v>
      </c>
      <c r="AAI4">
        <v>2</v>
      </c>
      <c r="AAJ4">
        <v>2</v>
      </c>
      <c r="AAK4">
        <v>1</v>
      </c>
      <c r="AAL4">
        <v>2</v>
      </c>
      <c r="AAM4">
        <v>2</v>
      </c>
      <c r="AAN4">
        <v>1</v>
      </c>
      <c r="AAO4">
        <v>2</v>
      </c>
      <c r="AAP4">
        <v>1</v>
      </c>
      <c r="AAQ4">
        <v>2</v>
      </c>
      <c r="AAR4">
        <v>2</v>
      </c>
      <c r="AAS4">
        <v>1</v>
      </c>
      <c r="AAT4">
        <v>1</v>
      </c>
      <c r="AAU4">
        <v>2</v>
      </c>
      <c r="AAV4">
        <v>2</v>
      </c>
      <c r="AAW4">
        <v>1</v>
      </c>
      <c r="AAX4">
        <v>2</v>
      </c>
      <c r="AAY4">
        <v>2</v>
      </c>
      <c r="AAZ4">
        <v>2</v>
      </c>
      <c r="ABA4">
        <v>1</v>
      </c>
      <c r="ABB4">
        <v>1</v>
      </c>
      <c r="ABC4">
        <v>1</v>
      </c>
      <c r="ABD4">
        <v>2</v>
      </c>
      <c r="ABE4">
        <v>2</v>
      </c>
      <c r="ABF4">
        <v>1</v>
      </c>
      <c r="ABG4">
        <v>2</v>
      </c>
      <c r="ABH4">
        <v>1</v>
      </c>
      <c r="ABI4">
        <v>2</v>
      </c>
      <c r="ABJ4">
        <v>1</v>
      </c>
      <c r="ABK4">
        <v>2</v>
      </c>
      <c r="ABL4">
        <v>1</v>
      </c>
      <c r="ABM4">
        <v>2</v>
      </c>
      <c r="ABN4">
        <v>1</v>
      </c>
      <c r="ABO4">
        <v>1</v>
      </c>
      <c r="ABP4">
        <v>2</v>
      </c>
      <c r="ABQ4">
        <v>2</v>
      </c>
      <c r="ABR4">
        <v>2</v>
      </c>
      <c r="ABS4">
        <v>2</v>
      </c>
      <c r="ABT4">
        <v>1</v>
      </c>
      <c r="ABU4">
        <v>0</v>
      </c>
      <c r="ABV4">
        <v>2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2</v>
      </c>
      <c r="ACF4">
        <v>2</v>
      </c>
      <c r="ACG4">
        <v>2</v>
      </c>
      <c r="ACH4">
        <v>1</v>
      </c>
      <c r="ACI4">
        <v>2</v>
      </c>
      <c r="ACJ4">
        <v>0</v>
      </c>
      <c r="ACK4">
        <v>2</v>
      </c>
      <c r="ACL4">
        <v>1</v>
      </c>
      <c r="ACM4">
        <v>2</v>
      </c>
      <c r="ACN4">
        <v>1</v>
      </c>
      <c r="ACO4">
        <v>1</v>
      </c>
      <c r="ACP4">
        <v>2</v>
      </c>
      <c r="ACQ4">
        <v>2</v>
      </c>
      <c r="ACR4">
        <v>2</v>
      </c>
      <c r="ACS4">
        <v>2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2</v>
      </c>
      <c r="ACZ4">
        <v>2</v>
      </c>
      <c r="ADA4">
        <v>0</v>
      </c>
      <c r="ADB4">
        <v>2</v>
      </c>
      <c r="ADC4">
        <v>1</v>
      </c>
      <c r="ADD4">
        <v>1</v>
      </c>
      <c r="ADE4">
        <v>1</v>
      </c>
      <c r="ADF4">
        <v>2</v>
      </c>
      <c r="ADG4">
        <v>2</v>
      </c>
      <c r="ADH4">
        <v>2</v>
      </c>
      <c r="ADI4">
        <v>2</v>
      </c>
      <c r="ADJ4">
        <v>1</v>
      </c>
      <c r="ADK4">
        <v>2</v>
      </c>
      <c r="ADL4">
        <v>2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2</v>
      </c>
      <c r="ADS4">
        <v>1</v>
      </c>
      <c r="ADT4">
        <v>2</v>
      </c>
      <c r="ADU4">
        <v>1</v>
      </c>
      <c r="ADV4">
        <v>2</v>
      </c>
      <c r="ADW4">
        <v>2</v>
      </c>
      <c r="ADX4">
        <v>2</v>
      </c>
      <c r="ADY4">
        <v>2</v>
      </c>
      <c r="ADZ4">
        <v>2</v>
      </c>
      <c r="AEA4">
        <v>1</v>
      </c>
      <c r="AEB4">
        <v>1</v>
      </c>
      <c r="AEC4">
        <v>2</v>
      </c>
      <c r="AED4">
        <v>1</v>
      </c>
      <c r="AEE4">
        <v>2</v>
      </c>
      <c r="AEF4">
        <v>1</v>
      </c>
      <c r="AEG4">
        <v>2</v>
      </c>
      <c r="AEH4">
        <v>2</v>
      </c>
      <c r="AEI4">
        <v>0</v>
      </c>
      <c r="AEJ4">
        <v>1</v>
      </c>
      <c r="AEK4">
        <v>1</v>
      </c>
      <c r="AEL4">
        <v>1</v>
      </c>
      <c r="AEM4">
        <v>2</v>
      </c>
      <c r="AEN4">
        <v>1</v>
      </c>
      <c r="AEO4">
        <v>2</v>
      </c>
      <c r="AEP4">
        <v>1</v>
      </c>
      <c r="AEQ4">
        <v>2</v>
      </c>
      <c r="AER4">
        <v>2</v>
      </c>
      <c r="AES4">
        <v>2</v>
      </c>
      <c r="AET4">
        <v>2</v>
      </c>
      <c r="AEU4">
        <v>2</v>
      </c>
      <c r="AEV4">
        <v>1</v>
      </c>
      <c r="AEW4">
        <v>1</v>
      </c>
      <c r="AEX4">
        <v>1</v>
      </c>
      <c r="AEY4">
        <v>2</v>
      </c>
      <c r="AEZ4">
        <v>2</v>
      </c>
      <c r="AFA4">
        <v>2</v>
      </c>
      <c r="AFB4">
        <v>2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2</v>
      </c>
      <c r="AFI4">
        <v>2</v>
      </c>
      <c r="AFJ4">
        <v>2</v>
      </c>
      <c r="AFK4">
        <v>2</v>
      </c>
      <c r="AFL4">
        <v>0</v>
      </c>
      <c r="AFM4">
        <v>2</v>
      </c>
      <c r="AFN4">
        <v>2</v>
      </c>
      <c r="AFO4">
        <v>9</v>
      </c>
      <c r="AFP4">
        <v>0</v>
      </c>
      <c r="AFQ4">
        <v>2</v>
      </c>
      <c r="AFR4">
        <v>1</v>
      </c>
      <c r="AFS4">
        <v>2</v>
      </c>
      <c r="AFT4">
        <v>2</v>
      </c>
      <c r="AFU4">
        <v>2</v>
      </c>
      <c r="AFV4">
        <v>9</v>
      </c>
      <c r="AFW4">
        <v>1</v>
      </c>
      <c r="AFX4">
        <v>1</v>
      </c>
      <c r="AFY4">
        <v>1</v>
      </c>
      <c r="AFZ4">
        <v>0</v>
      </c>
      <c r="AGA4">
        <v>1</v>
      </c>
      <c r="AGB4">
        <v>1</v>
      </c>
      <c r="AGC4">
        <v>2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2</v>
      </c>
      <c r="AGJ4">
        <v>1</v>
      </c>
      <c r="AGK4">
        <v>1</v>
      </c>
      <c r="AGL4">
        <v>2</v>
      </c>
      <c r="AGM4">
        <v>2</v>
      </c>
      <c r="AGN4">
        <v>1</v>
      </c>
      <c r="AGO4">
        <v>2</v>
      </c>
      <c r="AGP4">
        <v>2</v>
      </c>
      <c r="AGQ4">
        <v>0</v>
      </c>
      <c r="AGR4">
        <v>2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2</v>
      </c>
      <c r="AGY4">
        <v>1</v>
      </c>
      <c r="AGZ4">
        <v>2</v>
      </c>
      <c r="AHA4">
        <v>0</v>
      </c>
      <c r="AHB4">
        <v>2</v>
      </c>
      <c r="AHC4">
        <v>2</v>
      </c>
      <c r="AHD4">
        <v>1</v>
      </c>
      <c r="AHE4">
        <v>2</v>
      </c>
      <c r="AHF4">
        <v>2</v>
      </c>
      <c r="AHG4">
        <v>2</v>
      </c>
      <c r="AHH4">
        <v>2</v>
      </c>
      <c r="AHI4">
        <v>1</v>
      </c>
      <c r="AHJ4">
        <v>1</v>
      </c>
      <c r="AHK4">
        <v>1</v>
      </c>
      <c r="AHL4">
        <v>1</v>
      </c>
      <c r="AHM4">
        <v>2</v>
      </c>
      <c r="AHN4">
        <v>1</v>
      </c>
      <c r="AHO4">
        <v>2</v>
      </c>
      <c r="AHP4">
        <v>1</v>
      </c>
      <c r="AHQ4">
        <v>2</v>
      </c>
      <c r="AHR4">
        <v>2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2</v>
      </c>
      <c r="AID4">
        <v>2</v>
      </c>
      <c r="AIE4">
        <v>1</v>
      </c>
      <c r="AIF4">
        <v>1</v>
      </c>
      <c r="AIG4">
        <v>2</v>
      </c>
      <c r="AIH4">
        <v>1</v>
      </c>
      <c r="AII4">
        <v>1</v>
      </c>
      <c r="AIJ4">
        <v>1</v>
      </c>
      <c r="AIK4">
        <v>2</v>
      </c>
      <c r="AIL4">
        <v>2</v>
      </c>
      <c r="AIM4">
        <v>1</v>
      </c>
      <c r="AIN4">
        <v>1</v>
      </c>
      <c r="AIO4">
        <v>2</v>
      </c>
      <c r="AIP4">
        <v>1</v>
      </c>
      <c r="AIQ4">
        <v>1</v>
      </c>
      <c r="AIR4">
        <v>2</v>
      </c>
      <c r="AIS4">
        <v>2</v>
      </c>
      <c r="AIT4">
        <v>1</v>
      </c>
      <c r="AIU4">
        <v>2</v>
      </c>
      <c r="AIV4">
        <v>0</v>
      </c>
      <c r="AIW4">
        <v>2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0</v>
      </c>
      <c r="AJE4">
        <v>2</v>
      </c>
      <c r="AJF4">
        <v>1</v>
      </c>
      <c r="AJG4">
        <v>1</v>
      </c>
      <c r="AJH4">
        <v>2</v>
      </c>
      <c r="AJI4">
        <v>2</v>
      </c>
      <c r="AJJ4">
        <v>1</v>
      </c>
      <c r="AJK4">
        <v>2</v>
      </c>
      <c r="AJL4">
        <v>2</v>
      </c>
      <c r="AJM4">
        <v>1</v>
      </c>
      <c r="AJN4">
        <v>2</v>
      </c>
      <c r="AJO4">
        <v>2</v>
      </c>
      <c r="AJP4">
        <v>2</v>
      </c>
      <c r="AJQ4">
        <v>1</v>
      </c>
      <c r="AJR4">
        <v>1</v>
      </c>
      <c r="AJS4">
        <v>2</v>
      </c>
      <c r="AJT4">
        <v>2</v>
      </c>
      <c r="AJU4">
        <v>2</v>
      </c>
      <c r="AJV4">
        <v>2</v>
      </c>
      <c r="AJW4">
        <v>1</v>
      </c>
      <c r="AJX4">
        <v>2</v>
      </c>
      <c r="AJY4">
        <v>2</v>
      </c>
      <c r="AJZ4">
        <v>0</v>
      </c>
      <c r="AKA4">
        <v>0</v>
      </c>
      <c r="AKB4">
        <v>2</v>
      </c>
      <c r="AKC4">
        <v>1</v>
      </c>
      <c r="AKD4">
        <v>2</v>
      </c>
      <c r="AKE4">
        <v>2</v>
      </c>
      <c r="AKF4">
        <v>1</v>
      </c>
      <c r="AKG4">
        <v>2</v>
      </c>
      <c r="AKH4">
        <v>1</v>
      </c>
      <c r="AKI4">
        <v>1</v>
      </c>
      <c r="AKJ4">
        <v>2</v>
      </c>
      <c r="AKK4">
        <v>1</v>
      </c>
      <c r="AKL4">
        <v>0</v>
      </c>
      <c r="AKM4">
        <v>2</v>
      </c>
      <c r="AKN4">
        <v>2</v>
      </c>
      <c r="AKO4">
        <v>1</v>
      </c>
      <c r="AKP4">
        <v>2</v>
      </c>
      <c r="AKQ4">
        <v>2</v>
      </c>
      <c r="AKR4">
        <v>2</v>
      </c>
      <c r="AKS4">
        <v>1</v>
      </c>
      <c r="AKT4">
        <v>2</v>
      </c>
      <c r="AKU4">
        <v>2</v>
      </c>
      <c r="AKV4">
        <v>1</v>
      </c>
      <c r="AKW4">
        <v>1</v>
      </c>
      <c r="AKX4">
        <v>0</v>
      </c>
      <c r="AKY4">
        <v>1</v>
      </c>
      <c r="AKZ4">
        <v>1</v>
      </c>
      <c r="ALA4">
        <v>1</v>
      </c>
      <c r="ALB4">
        <v>2</v>
      </c>
      <c r="ALC4">
        <v>2</v>
      </c>
      <c r="ALD4">
        <v>0</v>
      </c>
      <c r="ALE4">
        <v>1</v>
      </c>
      <c r="ALF4">
        <v>1</v>
      </c>
      <c r="ALG4">
        <v>1</v>
      </c>
      <c r="ALH4">
        <v>2</v>
      </c>
      <c r="ALI4">
        <v>1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1</v>
      </c>
      <c r="ALP4">
        <v>1</v>
      </c>
      <c r="ALQ4">
        <v>2</v>
      </c>
      <c r="ALR4">
        <v>2</v>
      </c>
      <c r="ALS4">
        <v>2</v>
      </c>
      <c r="ALT4">
        <v>2</v>
      </c>
      <c r="ALU4">
        <v>2</v>
      </c>
      <c r="ALV4">
        <v>2</v>
      </c>
      <c r="ALW4">
        <v>0</v>
      </c>
      <c r="ALX4">
        <v>2</v>
      </c>
      <c r="ALY4">
        <v>2</v>
      </c>
      <c r="ALZ4">
        <v>2</v>
      </c>
      <c r="AMA4">
        <v>1</v>
      </c>
      <c r="AMB4">
        <v>1</v>
      </c>
      <c r="AMC4">
        <v>2</v>
      </c>
      <c r="AMD4">
        <v>1</v>
      </c>
      <c r="AME4">
        <v>2</v>
      </c>
      <c r="AMF4">
        <v>1</v>
      </c>
      <c r="AMG4">
        <v>1</v>
      </c>
      <c r="AMH4">
        <v>1</v>
      </c>
      <c r="AMI4">
        <v>1</v>
      </c>
      <c r="AMJ4">
        <v>1</v>
      </c>
      <c r="AMK4">
        <v>2</v>
      </c>
      <c r="AML4">
        <v>1</v>
      </c>
      <c r="AMM4">
        <v>1</v>
      </c>
      <c r="AMN4">
        <v>2</v>
      </c>
      <c r="AMO4">
        <v>1</v>
      </c>
      <c r="AMP4">
        <v>1</v>
      </c>
      <c r="AMQ4">
        <v>2</v>
      </c>
      <c r="AMR4">
        <v>2</v>
      </c>
      <c r="AMS4">
        <v>2</v>
      </c>
      <c r="AMT4">
        <v>2</v>
      </c>
      <c r="AMU4">
        <v>1</v>
      </c>
      <c r="AMV4">
        <v>1</v>
      </c>
      <c r="AMW4">
        <v>0</v>
      </c>
      <c r="AMX4">
        <v>2</v>
      </c>
      <c r="AMY4">
        <v>1</v>
      </c>
      <c r="AMZ4">
        <v>1</v>
      </c>
      <c r="ANA4">
        <v>2</v>
      </c>
      <c r="ANB4">
        <v>2</v>
      </c>
      <c r="ANC4">
        <v>2</v>
      </c>
      <c r="AND4">
        <v>2</v>
      </c>
      <c r="ANE4">
        <v>2</v>
      </c>
      <c r="ANF4">
        <v>2</v>
      </c>
      <c r="ANG4">
        <v>2</v>
      </c>
      <c r="ANH4">
        <v>2</v>
      </c>
      <c r="ANI4">
        <v>2</v>
      </c>
      <c r="ANJ4">
        <v>2</v>
      </c>
      <c r="ANK4">
        <v>1</v>
      </c>
      <c r="ANL4">
        <v>2</v>
      </c>
      <c r="ANM4">
        <v>1</v>
      </c>
      <c r="ANN4">
        <v>2</v>
      </c>
      <c r="ANO4">
        <v>2</v>
      </c>
      <c r="ANP4">
        <v>2</v>
      </c>
      <c r="ANQ4">
        <v>2</v>
      </c>
      <c r="ANR4">
        <v>1</v>
      </c>
      <c r="ANS4">
        <v>2</v>
      </c>
      <c r="ANT4">
        <v>2</v>
      </c>
      <c r="ANU4">
        <v>2</v>
      </c>
      <c r="ANV4">
        <v>2</v>
      </c>
      <c r="ANW4">
        <v>0</v>
      </c>
      <c r="ANX4">
        <v>2</v>
      </c>
      <c r="ANY4">
        <v>2</v>
      </c>
      <c r="ANZ4">
        <v>1</v>
      </c>
      <c r="AOA4">
        <v>2</v>
      </c>
      <c r="AOB4">
        <v>1</v>
      </c>
      <c r="AOC4">
        <v>2</v>
      </c>
      <c r="AOD4">
        <v>2</v>
      </c>
      <c r="AOE4">
        <v>1</v>
      </c>
      <c r="AOF4">
        <v>1</v>
      </c>
      <c r="AOG4">
        <v>1</v>
      </c>
      <c r="AOH4">
        <v>2</v>
      </c>
      <c r="AOI4">
        <v>1</v>
      </c>
      <c r="AOJ4">
        <v>2</v>
      </c>
      <c r="AOK4">
        <v>2</v>
      </c>
      <c r="AOL4">
        <v>2</v>
      </c>
      <c r="AOM4">
        <v>2</v>
      </c>
      <c r="AON4">
        <v>2</v>
      </c>
      <c r="AOO4">
        <v>2</v>
      </c>
      <c r="AOP4">
        <v>2</v>
      </c>
      <c r="AOQ4">
        <v>2</v>
      </c>
      <c r="AOR4">
        <v>2</v>
      </c>
      <c r="AOS4">
        <v>1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1</v>
      </c>
      <c r="AOZ4">
        <v>1</v>
      </c>
      <c r="APA4">
        <v>2</v>
      </c>
      <c r="APB4">
        <v>0</v>
      </c>
      <c r="APC4">
        <v>0</v>
      </c>
      <c r="APD4">
        <v>2</v>
      </c>
      <c r="APE4">
        <v>2</v>
      </c>
      <c r="APF4">
        <v>1</v>
      </c>
      <c r="APG4">
        <v>2</v>
      </c>
      <c r="APH4">
        <v>2</v>
      </c>
      <c r="API4">
        <v>2</v>
      </c>
      <c r="APJ4">
        <v>2</v>
      </c>
      <c r="APK4">
        <v>1</v>
      </c>
      <c r="APL4">
        <v>1</v>
      </c>
      <c r="APM4">
        <v>1</v>
      </c>
      <c r="APN4">
        <v>2</v>
      </c>
      <c r="APO4">
        <v>2</v>
      </c>
      <c r="APP4">
        <v>2</v>
      </c>
      <c r="APQ4">
        <v>2</v>
      </c>
      <c r="APR4">
        <v>0</v>
      </c>
      <c r="APS4">
        <v>1</v>
      </c>
      <c r="APT4">
        <v>1</v>
      </c>
      <c r="APU4">
        <v>2</v>
      </c>
      <c r="APV4">
        <v>1</v>
      </c>
      <c r="APW4">
        <v>2</v>
      </c>
      <c r="APX4">
        <v>2</v>
      </c>
      <c r="APY4">
        <v>0</v>
      </c>
      <c r="APZ4">
        <v>0</v>
      </c>
      <c r="AQA4">
        <v>2</v>
      </c>
      <c r="AQB4">
        <v>1</v>
      </c>
      <c r="AQC4">
        <v>2</v>
      </c>
      <c r="AQD4">
        <v>2</v>
      </c>
      <c r="AQE4">
        <v>2</v>
      </c>
      <c r="AQF4">
        <v>2</v>
      </c>
      <c r="AQG4">
        <v>0</v>
      </c>
      <c r="AQH4">
        <v>2</v>
      </c>
      <c r="AQI4">
        <v>2</v>
      </c>
      <c r="AQJ4">
        <v>2</v>
      </c>
      <c r="AQK4">
        <v>1</v>
      </c>
      <c r="AQL4">
        <v>2</v>
      </c>
      <c r="AQM4">
        <v>1</v>
      </c>
      <c r="AQN4">
        <v>1</v>
      </c>
      <c r="AQO4">
        <v>2</v>
      </c>
      <c r="AQP4">
        <v>2</v>
      </c>
      <c r="AQQ4">
        <v>2</v>
      </c>
      <c r="AQR4">
        <v>2</v>
      </c>
      <c r="AQS4">
        <v>1</v>
      </c>
      <c r="AQT4">
        <v>2</v>
      </c>
      <c r="AQU4">
        <v>2</v>
      </c>
      <c r="AQV4">
        <v>1</v>
      </c>
      <c r="AQW4">
        <v>1</v>
      </c>
      <c r="AQX4">
        <v>2</v>
      </c>
      <c r="AQY4">
        <v>1</v>
      </c>
      <c r="AQZ4">
        <v>2</v>
      </c>
      <c r="ARA4">
        <v>0</v>
      </c>
      <c r="ARB4">
        <v>2</v>
      </c>
      <c r="ARC4">
        <v>2</v>
      </c>
      <c r="ARD4">
        <v>2</v>
      </c>
      <c r="ARE4">
        <v>2</v>
      </c>
      <c r="ARF4">
        <v>2</v>
      </c>
      <c r="ARG4">
        <v>2</v>
      </c>
      <c r="ARH4">
        <v>1</v>
      </c>
      <c r="ARI4">
        <v>2</v>
      </c>
      <c r="ARJ4">
        <v>2</v>
      </c>
      <c r="ARK4">
        <v>0</v>
      </c>
      <c r="ARL4">
        <v>1</v>
      </c>
      <c r="ARM4">
        <v>1</v>
      </c>
      <c r="ARN4">
        <v>2</v>
      </c>
      <c r="ARO4">
        <v>2</v>
      </c>
      <c r="ARP4">
        <v>2</v>
      </c>
      <c r="ARQ4">
        <v>2</v>
      </c>
      <c r="ARR4">
        <v>2</v>
      </c>
      <c r="ARS4">
        <v>2</v>
      </c>
      <c r="ART4">
        <v>2</v>
      </c>
      <c r="ARU4">
        <v>2</v>
      </c>
      <c r="ARV4">
        <v>2</v>
      </c>
      <c r="ARW4">
        <v>1</v>
      </c>
      <c r="ARX4">
        <v>2</v>
      </c>
      <c r="ARY4">
        <v>1</v>
      </c>
      <c r="ARZ4">
        <v>2</v>
      </c>
      <c r="ASA4">
        <v>2</v>
      </c>
      <c r="ASB4">
        <v>1</v>
      </c>
      <c r="ASC4">
        <v>9</v>
      </c>
      <c r="ASD4">
        <v>9</v>
      </c>
      <c r="ASE4">
        <v>9</v>
      </c>
    </row>
    <row r="5" spans="1:1175" x14ac:dyDescent="0.25">
      <c r="A5" t="s">
        <v>36</v>
      </c>
      <c r="B5">
        <v>9</v>
      </c>
      <c r="C5" t="s">
        <v>7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1</v>
      </c>
      <c r="K5">
        <v>2</v>
      </c>
      <c r="L5">
        <v>2</v>
      </c>
      <c r="M5">
        <v>1</v>
      </c>
      <c r="N5">
        <v>0</v>
      </c>
      <c r="O5">
        <v>0</v>
      </c>
      <c r="P5">
        <v>1</v>
      </c>
      <c r="Q5">
        <v>2</v>
      </c>
      <c r="R5">
        <v>1</v>
      </c>
      <c r="S5">
        <v>1</v>
      </c>
      <c r="T5">
        <v>2</v>
      </c>
      <c r="U5">
        <v>9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1</v>
      </c>
      <c r="AC5">
        <v>2</v>
      </c>
      <c r="AD5">
        <v>2</v>
      </c>
      <c r="AE5">
        <v>1</v>
      </c>
      <c r="AF5">
        <v>1</v>
      </c>
      <c r="AG5">
        <v>2</v>
      </c>
      <c r="AH5">
        <v>2</v>
      </c>
      <c r="AI5">
        <v>9</v>
      </c>
      <c r="AJ5">
        <v>2</v>
      </c>
      <c r="AK5">
        <v>2</v>
      </c>
      <c r="AL5">
        <v>9</v>
      </c>
      <c r="AM5">
        <v>0</v>
      </c>
      <c r="AN5">
        <v>1</v>
      </c>
      <c r="AO5">
        <v>9</v>
      </c>
      <c r="AP5">
        <v>2</v>
      </c>
      <c r="AQ5">
        <v>2</v>
      </c>
      <c r="AR5">
        <v>0</v>
      </c>
      <c r="AS5">
        <v>2</v>
      </c>
      <c r="AT5">
        <v>2</v>
      </c>
      <c r="AU5">
        <v>0</v>
      </c>
      <c r="AV5">
        <v>2</v>
      </c>
      <c r="AW5">
        <v>1</v>
      </c>
      <c r="AX5">
        <v>2</v>
      </c>
      <c r="AY5">
        <v>1</v>
      </c>
      <c r="AZ5">
        <v>9</v>
      </c>
      <c r="BA5">
        <v>1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1</v>
      </c>
      <c r="BJ5">
        <v>2</v>
      </c>
      <c r="BK5">
        <v>2</v>
      </c>
      <c r="BL5">
        <v>2</v>
      </c>
      <c r="BM5">
        <v>2</v>
      </c>
      <c r="BN5">
        <v>1</v>
      </c>
      <c r="BO5">
        <v>2</v>
      </c>
      <c r="BP5">
        <v>1</v>
      </c>
      <c r="BQ5">
        <v>2</v>
      </c>
      <c r="BR5">
        <v>2</v>
      </c>
      <c r="BS5">
        <v>2</v>
      </c>
      <c r="BT5">
        <v>2</v>
      </c>
      <c r="BU5">
        <v>2</v>
      </c>
      <c r="BV5">
        <v>0</v>
      </c>
      <c r="BW5">
        <v>2</v>
      </c>
      <c r="BX5">
        <v>2</v>
      </c>
      <c r="BY5">
        <v>2</v>
      </c>
      <c r="BZ5">
        <v>2</v>
      </c>
      <c r="CA5">
        <v>2</v>
      </c>
      <c r="CB5">
        <v>1</v>
      </c>
      <c r="CC5">
        <v>1</v>
      </c>
      <c r="CD5">
        <v>0</v>
      </c>
      <c r="CE5">
        <v>2</v>
      </c>
      <c r="CF5">
        <v>1</v>
      </c>
      <c r="CG5">
        <v>1</v>
      </c>
      <c r="CH5">
        <v>2</v>
      </c>
      <c r="CI5">
        <v>1</v>
      </c>
      <c r="CJ5">
        <v>1</v>
      </c>
      <c r="CK5">
        <v>1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1</v>
      </c>
      <c r="CT5">
        <v>2</v>
      </c>
      <c r="CU5">
        <v>1</v>
      </c>
      <c r="CV5">
        <v>2</v>
      </c>
      <c r="CW5">
        <v>2</v>
      </c>
      <c r="CX5">
        <v>1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1</v>
      </c>
      <c r="DF5">
        <v>0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1</v>
      </c>
      <c r="DP5">
        <v>2</v>
      </c>
      <c r="DQ5">
        <v>2</v>
      </c>
      <c r="DR5">
        <v>2</v>
      </c>
      <c r="DS5">
        <v>1</v>
      </c>
      <c r="DT5">
        <v>2</v>
      </c>
      <c r="DU5">
        <v>1</v>
      </c>
      <c r="DV5">
        <v>1</v>
      </c>
      <c r="DW5">
        <v>2</v>
      </c>
      <c r="DX5">
        <v>2</v>
      </c>
      <c r="DY5">
        <v>2</v>
      </c>
      <c r="DZ5">
        <v>0</v>
      </c>
      <c r="EA5">
        <v>2</v>
      </c>
      <c r="EB5">
        <v>2</v>
      </c>
      <c r="EC5">
        <v>2</v>
      </c>
      <c r="ED5">
        <v>2</v>
      </c>
      <c r="EE5">
        <v>0</v>
      </c>
      <c r="EF5">
        <v>2</v>
      </c>
      <c r="EG5">
        <v>2</v>
      </c>
      <c r="EH5">
        <v>2</v>
      </c>
      <c r="EI5">
        <v>2</v>
      </c>
      <c r="EJ5">
        <v>2</v>
      </c>
      <c r="EK5">
        <v>0</v>
      </c>
      <c r="EL5">
        <v>2</v>
      </c>
      <c r="EM5">
        <v>1</v>
      </c>
      <c r="EN5">
        <v>2</v>
      </c>
      <c r="EO5">
        <v>2</v>
      </c>
      <c r="EP5">
        <v>9</v>
      </c>
      <c r="EQ5">
        <v>1</v>
      </c>
      <c r="ER5">
        <v>1</v>
      </c>
      <c r="ES5">
        <v>9</v>
      </c>
      <c r="ET5">
        <v>1</v>
      </c>
      <c r="EU5">
        <v>1</v>
      </c>
      <c r="EV5">
        <v>2</v>
      </c>
      <c r="EW5">
        <v>1</v>
      </c>
      <c r="EX5">
        <v>2</v>
      </c>
      <c r="EY5">
        <v>1</v>
      </c>
      <c r="EZ5">
        <v>2</v>
      </c>
      <c r="FA5">
        <v>2</v>
      </c>
      <c r="FB5">
        <v>2</v>
      </c>
      <c r="FC5">
        <v>1</v>
      </c>
      <c r="FD5">
        <v>2</v>
      </c>
      <c r="FE5">
        <v>2</v>
      </c>
      <c r="FF5">
        <v>2</v>
      </c>
      <c r="FG5">
        <v>1</v>
      </c>
      <c r="FH5">
        <v>1</v>
      </c>
      <c r="FI5">
        <v>2</v>
      </c>
      <c r="FJ5">
        <v>2</v>
      </c>
      <c r="FK5">
        <v>2</v>
      </c>
      <c r="FL5">
        <v>1</v>
      </c>
      <c r="FM5">
        <v>2</v>
      </c>
      <c r="FN5">
        <v>2</v>
      </c>
      <c r="FO5">
        <v>2</v>
      </c>
      <c r="FP5">
        <v>0</v>
      </c>
      <c r="FQ5">
        <v>2</v>
      </c>
      <c r="FR5">
        <v>1</v>
      </c>
      <c r="FS5">
        <v>2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1</v>
      </c>
      <c r="GA5">
        <v>9</v>
      </c>
      <c r="GB5">
        <v>2</v>
      </c>
      <c r="GC5">
        <v>2</v>
      </c>
      <c r="GD5">
        <v>0</v>
      </c>
      <c r="GE5">
        <v>1</v>
      </c>
      <c r="GF5">
        <v>2</v>
      </c>
      <c r="GG5">
        <v>1</v>
      </c>
      <c r="GH5">
        <v>0</v>
      </c>
      <c r="GI5">
        <v>2</v>
      </c>
      <c r="GJ5">
        <v>1</v>
      </c>
      <c r="GK5">
        <v>2</v>
      </c>
      <c r="GL5">
        <v>2</v>
      </c>
      <c r="GM5">
        <v>0</v>
      </c>
      <c r="GN5">
        <v>1</v>
      </c>
      <c r="GO5">
        <v>9</v>
      </c>
      <c r="GP5">
        <v>2</v>
      </c>
      <c r="GQ5">
        <v>1</v>
      </c>
      <c r="GR5">
        <v>2</v>
      </c>
      <c r="GS5">
        <v>2</v>
      </c>
      <c r="GT5">
        <v>0</v>
      </c>
      <c r="GU5">
        <v>2</v>
      </c>
      <c r="GV5">
        <v>2</v>
      </c>
      <c r="GW5">
        <v>1</v>
      </c>
      <c r="GX5">
        <v>2</v>
      </c>
      <c r="GY5">
        <v>2</v>
      </c>
      <c r="GZ5">
        <v>0</v>
      </c>
      <c r="HA5">
        <v>1</v>
      </c>
      <c r="HB5">
        <v>2</v>
      </c>
      <c r="HC5">
        <v>1</v>
      </c>
      <c r="HD5">
        <v>2</v>
      </c>
      <c r="HE5">
        <v>1</v>
      </c>
      <c r="HF5">
        <v>1</v>
      </c>
      <c r="HG5">
        <v>1</v>
      </c>
      <c r="HH5">
        <v>2</v>
      </c>
      <c r="HI5">
        <v>1</v>
      </c>
      <c r="HJ5">
        <v>2</v>
      </c>
      <c r="HK5">
        <v>2</v>
      </c>
      <c r="HL5">
        <v>2</v>
      </c>
      <c r="HM5">
        <v>2</v>
      </c>
      <c r="HN5">
        <v>1</v>
      </c>
      <c r="HO5">
        <v>2</v>
      </c>
      <c r="HP5">
        <v>2</v>
      </c>
      <c r="HQ5">
        <v>2</v>
      </c>
      <c r="HR5">
        <v>0</v>
      </c>
      <c r="HS5">
        <v>1</v>
      </c>
      <c r="HT5">
        <v>2</v>
      </c>
      <c r="HU5">
        <v>2</v>
      </c>
      <c r="HV5">
        <v>1</v>
      </c>
      <c r="HW5">
        <v>1</v>
      </c>
      <c r="HX5">
        <v>2</v>
      </c>
      <c r="HY5">
        <v>2</v>
      </c>
      <c r="HZ5">
        <v>2</v>
      </c>
      <c r="IA5">
        <v>1</v>
      </c>
      <c r="IB5">
        <v>9</v>
      </c>
      <c r="IC5">
        <v>2</v>
      </c>
      <c r="ID5">
        <v>1</v>
      </c>
      <c r="IE5">
        <v>1</v>
      </c>
      <c r="IF5">
        <v>2</v>
      </c>
      <c r="IG5">
        <v>2</v>
      </c>
      <c r="IH5">
        <v>1</v>
      </c>
      <c r="II5">
        <v>1</v>
      </c>
      <c r="IJ5">
        <v>2</v>
      </c>
      <c r="IK5">
        <v>2</v>
      </c>
      <c r="IL5">
        <v>1</v>
      </c>
      <c r="IM5">
        <v>2</v>
      </c>
      <c r="IN5">
        <v>9</v>
      </c>
      <c r="IO5">
        <v>1</v>
      </c>
      <c r="IP5">
        <v>2</v>
      </c>
      <c r="IQ5">
        <v>0</v>
      </c>
      <c r="IR5">
        <v>2</v>
      </c>
      <c r="IS5">
        <v>1</v>
      </c>
      <c r="IT5">
        <v>2</v>
      </c>
      <c r="IU5">
        <v>2</v>
      </c>
      <c r="IV5">
        <v>1</v>
      </c>
      <c r="IW5">
        <v>2</v>
      </c>
      <c r="IX5">
        <v>2</v>
      </c>
      <c r="IY5">
        <v>2</v>
      </c>
      <c r="IZ5">
        <v>2</v>
      </c>
      <c r="JA5">
        <v>1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9</v>
      </c>
      <c r="JL5">
        <v>2</v>
      </c>
      <c r="JM5">
        <v>1</v>
      </c>
      <c r="JN5">
        <v>0</v>
      </c>
      <c r="JO5">
        <v>2</v>
      </c>
      <c r="JP5">
        <v>1</v>
      </c>
      <c r="JQ5">
        <v>1</v>
      </c>
      <c r="JR5">
        <v>2</v>
      </c>
      <c r="JS5">
        <v>1</v>
      </c>
      <c r="JT5">
        <v>1</v>
      </c>
      <c r="JU5">
        <v>1</v>
      </c>
      <c r="JV5">
        <v>2</v>
      </c>
      <c r="JW5">
        <v>1</v>
      </c>
      <c r="JX5">
        <v>2</v>
      </c>
      <c r="JY5">
        <v>1</v>
      </c>
      <c r="JZ5">
        <v>2</v>
      </c>
      <c r="KA5">
        <v>2</v>
      </c>
      <c r="KB5">
        <v>2</v>
      </c>
      <c r="KC5">
        <v>2</v>
      </c>
      <c r="KD5">
        <v>2</v>
      </c>
      <c r="KE5">
        <v>1</v>
      </c>
      <c r="KF5">
        <v>2</v>
      </c>
      <c r="KG5">
        <v>2</v>
      </c>
      <c r="KH5">
        <v>9</v>
      </c>
      <c r="KI5">
        <v>2</v>
      </c>
      <c r="KJ5">
        <v>1</v>
      </c>
      <c r="KK5">
        <v>2</v>
      </c>
      <c r="KL5">
        <v>2</v>
      </c>
      <c r="KM5">
        <v>2</v>
      </c>
      <c r="KN5">
        <v>1</v>
      </c>
      <c r="KO5">
        <v>2</v>
      </c>
      <c r="KP5">
        <v>9</v>
      </c>
      <c r="KQ5">
        <v>2</v>
      </c>
      <c r="KR5">
        <v>2</v>
      </c>
      <c r="KS5">
        <v>2</v>
      </c>
      <c r="KT5">
        <v>2</v>
      </c>
      <c r="KU5">
        <v>9</v>
      </c>
      <c r="KV5">
        <v>2</v>
      </c>
      <c r="KW5">
        <v>2</v>
      </c>
      <c r="KX5">
        <v>1</v>
      </c>
      <c r="KY5">
        <v>2</v>
      </c>
      <c r="KZ5">
        <v>1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1</v>
      </c>
      <c r="LM5">
        <v>2</v>
      </c>
      <c r="LN5">
        <v>2</v>
      </c>
      <c r="LO5">
        <v>1</v>
      </c>
      <c r="LP5">
        <v>1</v>
      </c>
      <c r="LQ5">
        <v>2</v>
      </c>
      <c r="LR5">
        <v>2</v>
      </c>
      <c r="LS5">
        <v>1</v>
      </c>
      <c r="LT5">
        <v>1</v>
      </c>
      <c r="LU5">
        <v>1</v>
      </c>
      <c r="LV5">
        <v>2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1</v>
      </c>
      <c r="ME5">
        <v>2</v>
      </c>
      <c r="MF5">
        <v>1</v>
      </c>
      <c r="MG5">
        <v>1</v>
      </c>
      <c r="MH5">
        <v>2</v>
      </c>
      <c r="MI5">
        <v>1</v>
      </c>
      <c r="MJ5">
        <v>2</v>
      </c>
      <c r="MK5">
        <v>2</v>
      </c>
      <c r="ML5">
        <v>0</v>
      </c>
      <c r="MM5">
        <v>2</v>
      </c>
      <c r="MN5">
        <v>1</v>
      </c>
      <c r="MO5">
        <v>2</v>
      </c>
      <c r="MP5">
        <v>9</v>
      </c>
      <c r="MQ5">
        <v>2</v>
      </c>
      <c r="MR5">
        <v>1</v>
      </c>
      <c r="MS5">
        <v>2</v>
      </c>
      <c r="MT5">
        <v>2</v>
      </c>
      <c r="MU5">
        <v>2</v>
      </c>
      <c r="MV5">
        <v>2</v>
      </c>
      <c r="MW5">
        <v>0</v>
      </c>
      <c r="MX5">
        <v>2</v>
      </c>
      <c r="MY5">
        <v>0</v>
      </c>
      <c r="MZ5">
        <v>2</v>
      </c>
      <c r="NA5">
        <v>1</v>
      </c>
      <c r="NB5">
        <v>0</v>
      </c>
      <c r="NC5">
        <v>2</v>
      </c>
      <c r="ND5">
        <v>0</v>
      </c>
      <c r="NE5">
        <v>1</v>
      </c>
      <c r="NF5">
        <v>1</v>
      </c>
      <c r="NG5">
        <v>1</v>
      </c>
      <c r="NH5">
        <v>2</v>
      </c>
      <c r="NI5">
        <v>2</v>
      </c>
      <c r="NJ5">
        <v>1</v>
      </c>
      <c r="NK5">
        <v>0</v>
      </c>
      <c r="NL5">
        <v>1</v>
      </c>
      <c r="NM5">
        <v>2</v>
      </c>
      <c r="NN5">
        <v>2</v>
      </c>
      <c r="NO5">
        <v>1</v>
      </c>
      <c r="NP5">
        <v>2</v>
      </c>
      <c r="NQ5">
        <v>2</v>
      </c>
      <c r="NR5">
        <v>2</v>
      </c>
      <c r="NS5">
        <v>1</v>
      </c>
      <c r="NT5">
        <v>2</v>
      </c>
      <c r="NU5">
        <v>2</v>
      </c>
      <c r="NV5">
        <v>2</v>
      </c>
      <c r="NW5">
        <v>2</v>
      </c>
      <c r="NX5">
        <v>2</v>
      </c>
      <c r="NY5">
        <v>1</v>
      </c>
      <c r="NZ5">
        <v>1</v>
      </c>
      <c r="OA5">
        <v>1</v>
      </c>
      <c r="OB5">
        <v>1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1</v>
      </c>
      <c r="OL5">
        <v>1</v>
      </c>
      <c r="OM5">
        <v>1</v>
      </c>
      <c r="ON5">
        <v>1</v>
      </c>
      <c r="OO5">
        <v>2</v>
      </c>
      <c r="OP5">
        <v>0</v>
      </c>
      <c r="OQ5">
        <v>2</v>
      </c>
      <c r="OR5">
        <v>1</v>
      </c>
      <c r="OS5">
        <v>1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1</v>
      </c>
      <c r="PA5">
        <v>1</v>
      </c>
      <c r="PB5">
        <v>2</v>
      </c>
      <c r="PC5">
        <v>2</v>
      </c>
      <c r="PD5">
        <v>1</v>
      </c>
      <c r="PE5">
        <v>2</v>
      </c>
      <c r="PF5">
        <v>1</v>
      </c>
      <c r="PG5">
        <v>1</v>
      </c>
      <c r="PH5">
        <v>2</v>
      </c>
      <c r="PI5">
        <v>0</v>
      </c>
      <c r="PJ5">
        <v>2</v>
      </c>
      <c r="PK5">
        <v>1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1</v>
      </c>
      <c r="PW5">
        <v>1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1</v>
      </c>
      <c r="QF5">
        <v>1</v>
      </c>
      <c r="QG5">
        <v>2</v>
      </c>
      <c r="QH5">
        <v>1</v>
      </c>
      <c r="QI5">
        <v>2</v>
      </c>
      <c r="QJ5">
        <v>0</v>
      </c>
      <c r="QK5">
        <v>0</v>
      </c>
      <c r="QL5">
        <v>2</v>
      </c>
      <c r="QM5">
        <v>1</v>
      </c>
      <c r="QN5">
        <v>1</v>
      </c>
      <c r="QO5">
        <v>2</v>
      </c>
      <c r="QP5">
        <v>2</v>
      </c>
      <c r="QQ5">
        <v>2</v>
      </c>
      <c r="QR5">
        <v>1</v>
      </c>
      <c r="QS5">
        <v>0</v>
      </c>
      <c r="QT5">
        <v>2</v>
      </c>
      <c r="QU5">
        <v>2</v>
      </c>
      <c r="QV5">
        <v>2</v>
      </c>
      <c r="QW5">
        <v>2</v>
      </c>
      <c r="QX5">
        <v>1</v>
      </c>
      <c r="QY5">
        <v>2</v>
      </c>
      <c r="QZ5">
        <v>1</v>
      </c>
      <c r="RA5">
        <v>2</v>
      </c>
      <c r="RB5">
        <v>2</v>
      </c>
      <c r="RC5">
        <v>2</v>
      </c>
      <c r="RD5">
        <v>2</v>
      </c>
      <c r="RE5">
        <v>2</v>
      </c>
      <c r="RF5">
        <v>1</v>
      </c>
      <c r="RG5">
        <v>9</v>
      </c>
      <c r="RH5">
        <v>2</v>
      </c>
      <c r="RI5">
        <v>2</v>
      </c>
      <c r="RJ5">
        <v>1</v>
      </c>
      <c r="RK5">
        <v>1</v>
      </c>
      <c r="RL5">
        <v>2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1</v>
      </c>
      <c r="RT5">
        <v>2</v>
      </c>
      <c r="RU5">
        <v>2</v>
      </c>
      <c r="RV5">
        <v>1</v>
      </c>
      <c r="RW5">
        <v>2</v>
      </c>
      <c r="RX5">
        <v>1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9</v>
      </c>
      <c r="SF5">
        <v>1</v>
      </c>
      <c r="SG5">
        <v>2</v>
      </c>
      <c r="SH5">
        <v>1</v>
      </c>
      <c r="SI5">
        <v>1</v>
      </c>
      <c r="SJ5">
        <v>2</v>
      </c>
      <c r="SK5">
        <v>1</v>
      </c>
      <c r="SL5">
        <v>2</v>
      </c>
      <c r="SM5">
        <v>2</v>
      </c>
      <c r="SN5">
        <v>2</v>
      </c>
      <c r="SO5">
        <v>2</v>
      </c>
      <c r="SP5">
        <v>1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1</v>
      </c>
      <c r="SX5">
        <v>2</v>
      </c>
      <c r="SY5">
        <v>2</v>
      </c>
      <c r="SZ5">
        <v>1</v>
      </c>
      <c r="TA5">
        <v>9</v>
      </c>
      <c r="TB5">
        <v>1</v>
      </c>
      <c r="TC5">
        <v>2</v>
      </c>
      <c r="TD5">
        <v>2</v>
      </c>
      <c r="TE5">
        <v>1</v>
      </c>
      <c r="TF5">
        <v>2</v>
      </c>
      <c r="TG5">
        <v>1</v>
      </c>
      <c r="TH5">
        <v>2</v>
      </c>
      <c r="TI5">
        <v>1</v>
      </c>
      <c r="TJ5">
        <v>2</v>
      </c>
      <c r="TK5">
        <v>2</v>
      </c>
      <c r="TL5">
        <v>2</v>
      </c>
      <c r="TM5">
        <v>2</v>
      </c>
      <c r="TN5">
        <v>2</v>
      </c>
      <c r="TO5">
        <v>1</v>
      </c>
      <c r="TP5">
        <v>2</v>
      </c>
      <c r="TQ5">
        <v>2</v>
      </c>
      <c r="TR5">
        <v>2</v>
      </c>
      <c r="TS5">
        <v>2</v>
      </c>
      <c r="TT5">
        <v>2</v>
      </c>
      <c r="TU5">
        <v>2</v>
      </c>
      <c r="TV5">
        <v>1</v>
      </c>
      <c r="TW5">
        <v>0</v>
      </c>
      <c r="TX5">
        <v>1</v>
      </c>
      <c r="TY5">
        <v>1</v>
      </c>
      <c r="TZ5">
        <v>2</v>
      </c>
      <c r="UA5">
        <v>2</v>
      </c>
      <c r="UB5">
        <v>1</v>
      </c>
      <c r="UC5">
        <v>1</v>
      </c>
      <c r="UD5">
        <v>2</v>
      </c>
      <c r="UE5">
        <v>2</v>
      </c>
      <c r="UF5">
        <v>2</v>
      </c>
      <c r="UG5">
        <v>2</v>
      </c>
      <c r="UH5">
        <v>2</v>
      </c>
      <c r="UI5">
        <v>2</v>
      </c>
      <c r="UJ5">
        <v>2</v>
      </c>
      <c r="UK5">
        <v>1</v>
      </c>
      <c r="UL5">
        <v>1</v>
      </c>
      <c r="UM5">
        <v>2</v>
      </c>
      <c r="UN5">
        <v>2</v>
      </c>
      <c r="UO5">
        <v>2</v>
      </c>
      <c r="UP5">
        <v>2</v>
      </c>
      <c r="UQ5">
        <v>2</v>
      </c>
      <c r="UR5">
        <v>2</v>
      </c>
      <c r="US5">
        <v>0</v>
      </c>
      <c r="UT5">
        <v>2</v>
      </c>
      <c r="UU5">
        <v>2</v>
      </c>
      <c r="UV5">
        <v>1</v>
      </c>
      <c r="UW5">
        <v>2</v>
      </c>
      <c r="UX5">
        <v>2</v>
      </c>
      <c r="UY5">
        <v>2</v>
      </c>
      <c r="UZ5">
        <v>1</v>
      </c>
      <c r="VA5">
        <v>2</v>
      </c>
      <c r="VB5">
        <v>1</v>
      </c>
      <c r="VC5">
        <v>2</v>
      </c>
      <c r="VD5">
        <v>2</v>
      </c>
      <c r="VE5">
        <v>1</v>
      </c>
      <c r="VF5">
        <v>2</v>
      </c>
      <c r="VG5">
        <v>2</v>
      </c>
      <c r="VH5">
        <v>1</v>
      </c>
      <c r="VI5">
        <v>2</v>
      </c>
      <c r="VJ5">
        <v>2</v>
      </c>
      <c r="VK5">
        <v>1</v>
      </c>
      <c r="VL5">
        <v>1</v>
      </c>
      <c r="VM5">
        <v>2</v>
      </c>
      <c r="VN5">
        <v>2</v>
      </c>
      <c r="VO5">
        <v>1</v>
      </c>
      <c r="VP5">
        <v>2</v>
      </c>
      <c r="VQ5">
        <v>2</v>
      </c>
      <c r="VR5">
        <v>2</v>
      </c>
      <c r="VS5">
        <v>2</v>
      </c>
      <c r="VT5">
        <v>2</v>
      </c>
      <c r="VU5">
        <v>1</v>
      </c>
      <c r="VV5">
        <v>1</v>
      </c>
      <c r="VW5">
        <v>1</v>
      </c>
      <c r="VX5">
        <v>0</v>
      </c>
      <c r="VY5">
        <v>2</v>
      </c>
      <c r="VZ5">
        <v>1</v>
      </c>
      <c r="WA5">
        <v>2</v>
      </c>
      <c r="WB5">
        <v>2</v>
      </c>
      <c r="WC5">
        <v>2</v>
      </c>
      <c r="WD5">
        <v>2</v>
      </c>
      <c r="WE5">
        <v>1</v>
      </c>
      <c r="WF5">
        <v>1</v>
      </c>
      <c r="WG5">
        <v>2</v>
      </c>
      <c r="WH5">
        <v>2</v>
      </c>
      <c r="WI5">
        <v>2</v>
      </c>
      <c r="WJ5">
        <v>2</v>
      </c>
      <c r="WK5">
        <v>2</v>
      </c>
      <c r="WL5">
        <v>1</v>
      </c>
      <c r="WM5">
        <v>1</v>
      </c>
      <c r="WN5">
        <v>2</v>
      </c>
      <c r="WO5">
        <v>2</v>
      </c>
      <c r="WP5">
        <v>2</v>
      </c>
      <c r="WQ5">
        <v>2</v>
      </c>
      <c r="WR5">
        <v>2</v>
      </c>
      <c r="WS5">
        <v>0</v>
      </c>
      <c r="WT5">
        <v>2</v>
      </c>
      <c r="WU5">
        <v>2</v>
      </c>
      <c r="WV5">
        <v>2</v>
      </c>
      <c r="WW5">
        <v>2</v>
      </c>
      <c r="WX5">
        <v>1</v>
      </c>
      <c r="WY5">
        <v>2</v>
      </c>
      <c r="WZ5">
        <v>2</v>
      </c>
      <c r="XA5">
        <v>1</v>
      </c>
      <c r="XB5">
        <v>1</v>
      </c>
      <c r="XC5">
        <v>2</v>
      </c>
      <c r="XD5">
        <v>2</v>
      </c>
      <c r="XE5">
        <v>1</v>
      </c>
      <c r="XF5">
        <v>2</v>
      </c>
      <c r="XG5">
        <v>2</v>
      </c>
      <c r="XH5">
        <v>2</v>
      </c>
      <c r="XI5">
        <v>2</v>
      </c>
      <c r="XJ5">
        <v>2</v>
      </c>
      <c r="XK5">
        <v>2</v>
      </c>
      <c r="XL5">
        <v>1</v>
      </c>
      <c r="XM5">
        <v>0</v>
      </c>
      <c r="XN5">
        <v>2</v>
      </c>
      <c r="XO5">
        <v>1</v>
      </c>
      <c r="XP5">
        <v>1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2</v>
      </c>
      <c r="XX5">
        <v>2</v>
      </c>
      <c r="XY5">
        <v>2</v>
      </c>
      <c r="XZ5">
        <v>2</v>
      </c>
      <c r="YA5">
        <v>2</v>
      </c>
      <c r="YB5">
        <v>9</v>
      </c>
      <c r="YC5">
        <v>1</v>
      </c>
      <c r="YD5">
        <v>9</v>
      </c>
      <c r="YE5">
        <v>2</v>
      </c>
      <c r="YF5">
        <v>2</v>
      </c>
      <c r="YG5">
        <v>2</v>
      </c>
      <c r="YH5">
        <v>2</v>
      </c>
      <c r="YI5">
        <v>2</v>
      </c>
      <c r="YJ5">
        <v>1</v>
      </c>
      <c r="YK5">
        <v>2</v>
      </c>
      <c r="YL5">
        <v>2</v>
      </c>
      <c r="YM5">
        <v>2</v>
      </c>
      <c r="YN5">
        <v>2</v>
      </c>
      <c r="YO5">
        <v>0</v>
      </c>
      <c r="YP5">
        <v>1</v>
      </c>
      <c r="YQ5">
        <v>2</v>
      </c>
      <c r="YR5">
        <v>2</v>
      </c>
      <c r="YS5">
        <v>2</v>
      </c>
      <c r="YT5">
        <v>2</v>
      </c>
      <c r="YU5">
        <v>2</v>
      </c>
      <c r="YV5">
        <v>1</v>
      </c>
      <c r="YW5">
        <v>2</v>
      </c>
      <c r="YX5">
        <v>2</v>
      </c>
      <c r="YY5">
        <v>2</v>
      </c>
      <c r="YZ5">
        <v>2</v>
      </c>
      <c r="ZA5">
        <v>2</v>
      </c>
      <c r="ZB5">
        <v>2</v>
      </c>
      <c r="ZC5">
        <v>1</v>
      </c>
      <c r="ZD5">
        <v>2</v>
      </c>
      <c r="ZE5">
        <v>2</v>
      </c>
      <c r="ZF5">
        <v>2</v>
      </c>
      <c r="ZG5">
        <v>1</v>
      </c>
      <c r="ZH5">
        <v>2</v>
      </c>
      <c r="ZI5">
        <v>2</v>
      </c>
      <c r="ZJ5">
        <v>2</v>
      </c>
      <c r="ZK5">
        <v>0</v>
      </c>
      <c r="ZL5">
        <v>2</v>
      </c>
      <c r="ZM5">
        <v>2</v>
      </c>
      <c r="ZN5">
        <v>2</v>
      </c>
      <c r="ZO5">
        <v>2</v>
      </c>
      <c r="ZP5">
        <v>1</v>
      </c>
      <c r="ZQ5">
        <v>1</v>
      </c>
      <c r="ZR5">
        <v>2</v>
      </c>
      <c r="ZS5">
        <v>2</v>
      </c>
      <c r="ZT5">
        <v>2</v>
      </c>
      <c r="ZU5">
        <v>1</v>
      </c>
      <c r="ZV5">
        <v>0</v>
      </c>
      <c r="ZW5">
        <v>2</v>
      </c>
      <c r="ZX5">
        <v>2</v>
      </c>
      <c r="ZY5">
        <v>1</v>
      </c>
      <c r="ZZ5">
        <v>2</v>
      </c>
      <c r="AAA5">
        <v>2</v>
      </c>
      <c r="AAB5">
        <v>9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0</v>
      </c>
      <c r="AAI5">
        <v>2</v>
      </c>
      <c r="AAJ5">
        <v>2</v>
      </c>
      <c r="AAK5">
        <v>1</v>
      </c>
      <c r="AAL5">
        <v>2</v>
      </c>
      <c r="AAM5">
        <v>2</v>
      </c>
      <c r="AAN5">
        <v>2</v>
      </c>
      <c r="AAO5">
        <v>2</v>
      </c>
      <c r="AAP5">
        <v>2</v>
      </c>
      <c r="AAQ5">
        <v>2</v>
      </c>
      <c r="AAR5">
        <v>2</v>
      </c>
      <c r="AAS5">
        <v>2</v>
      </c>
      <c r="AAT5">
        <v>2</v>
      </c>
      <c r="AAU5">
        <v>2</v>
      </c>
      <c r="AAV5">
        <v>2</v>
      </c>
      <c r="AAW5">
        <v>1</v>
      </c>
      <c r="AAX5">
        <v>2</v>
      </c>
      <c r="AAY5">
        <v>2</v>
      </c>
      <c r="AAZ5">
        <v>2</v>
      </c>
      <c r="ABA5">
        <v>2</v>
      </c>
      <c r="ABB5">
        <v>2</v>
      </c>
      <c r="ABC5">
        <v>1</v>
      </c>
      <c r="ABD5">
        <v>2</v>
      </c>
      <c r="ABE5">
        <v>2</v>
      </c>
      <c r="ABF5">
        <v>1</v>
      </c>
      <c r="ABG5">
        <v>0</v>
      </c>
      <c r="ABH5">
        <v>2</v>
      </c>
      <c r="ABI5">
        <v>2</v>
      </c>
      <c r="ABJ5">
        <v>1</v>
      </c>
      <c r="ABK5">
        <v>2</v>
      </c>
      <c r="ABL5">
        <v>2</v>
      </c>
      <c r="ABM5">
        <v>1</v>
      </c>
      <c r="ABN5">
        <v>2</v>
      </c>
      <c r="ABO5">
        <v>1</v>
      </c>
      <c r="ABP5">
        <v>2</v>
      </c>
      <c r="ABQ5">
        <v>2</v>
      </c>
      <c r="ABR5">
        <v>2</v>
      </c>
      <c r="ABS5">
        <v>1</v>
      </c>
      <c r="ABT5">
        <v>2</v>
      </c>
      <c r="ABU5">
        <v>2</v>
      </c>
      <c r="ABV5">
        <v>2</v>
      </c>
      <c r="ABW5">
        <v>1</v>
      </c>
      <c r="ABX5">
        <v>2</v>
      </c>
      <c r="ABY5">
        <v>1</v>
      </c>
      <c r="ABZ5">
        <v>1</v>
      </c>
      <c r="ACA5">
        <v>0</v>
      </c>
      <c r="ACB5">
        <v>2</v>
      </c>
      <c r="ACC5">
        <v>2</v>
      </c>
      <c r="ACD5">
        <v>1</v>
      </c>
      <c r="ACE5">
        <v>2</v>
      </c>
      <c r="ACF5">
        <v>2</v>
      </c>
      <c r="ACG5">
        <v>1</v>
      </c>
      <c r="ACH5">
        <v>2</v>
      </c>
      <c r="ACI5">
        <v>1</v>
      </c>
      <c r="ACJ5">
        <v>2</v>
      </c>
      <c r="ACK5">
        <v>1</v>
      </c>
      <c r="ACL5">
        <v>1</v>
      </c>
      <c r="ACM5">
        <v>1</v>
      </c>
      <c r="ACN5">
        <v>1</v>
      </c>
      <c r="ACO5">
        <v>2</v>
      </c>
      <c r="ACP5">
        <v>1</v>
      </c>
      <c r="ACQ5">
        <v>2</v>
      </c>
      <c r="ACR5">
        <v>2</v>
      </c>
      <c r="ACS5">
        <v>2</v>
      </c>
      <c r="ACT5">
        <v>2</v>
      </c>
      <c r="ACU5">
        <v>1</v>
      </c>
      <c r="ACV5">
        <v>2</v>
      </c>
      <c r="ACW5">
        <v>2</v>
      </c>
      <c r="ACX5">
        <v>1</v>
      </c>
      <c r="ACY5">
        <v>0</v>
      </c>
      <c r="ACZ5">
        <v>2</v>
      </c>
      <c r="ADA5">
        <v>2</v>
      </c>
      <c r="ADB5">
        <v>2</v>
      </c>
      <c r="ADC5">
        <v>2</v>
      </c>
      <c r="ADD5">
        <v>1</v>
      </c>
      <c r="ADE5">
        <v>1</v>
      </c>
      <c r="ADF5">
        <v>2</v>
      </c>
      <c r="ADG5">
        <v>2</v>
      </c>
      <c r="ADH5">
        <v>2</v>
      </c>
      <c r="ADI5">
        <v>2</v>
      </c>
      <c r="ADJ5">
        <v>2</v>
      </c>
      <c r="ADK5">
        <v>2</v>
      </c>
      <c r="ADL5">
        <v>2</v>
      </c>
      <c r="ADM5">
        <v>2</v>
      </c>
      <c r="ADN5">
        <v>9</v>
      </c>
      <c r="ADO5">
        <v>2</v>
      </c>
      <c r="ADP5">
        <v>1</v>
      </c>
      <c r="ADQ5">
        <v>2</v>
      </c>
      <c r="ADR5">
        <v>1</v>
      </c>
      <c r="ADS5">
        <v>1</v>
      </c>
      <c r="ADT5">
        <v>1</v>
      </c>
      <c r="ADU5">
        <v>2</v>
      </c>
      <c r="ADV5">
        <v>2</v>
      </c>
      <c r="ADW5">
        <v>2</v>
      </c>
      <c r="ADX5">
        <v>2</v>
      </c>
      <c r="ADY5">
        <v>2</v>
      </c>
      <c r="ADZ5">
        <v>1</v>
      </c>
      <c r="AEA5">
        <v>1</v>
      </c>
      <c r="AEB5">
        <v>2</v>
      </c>
      <c r="AEC5">
        <v>1</v>
      </c>
      <c r="AED5">
        <v>2</v>
      </c>
      <c r="AEE5">
        <v>0</v>
      </c>
      <c r="AEF5">
        <v>0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1</v>
      </c>
      <c r="AET5">
        <v>2</v>
      </c>
      <c r="AEU5">
        <v>2</v>
      </c>
      <c r="AEV5">
        <v>2</v>
      </c>
      <c r="AEW5">
        <v>2</v>
      </c>
      <c r="AEX5">
        <v>2</v>
      </c>
      <c r="AEY5">
        <v>2</v>
      </c>
      <c r="AEZ5">
        <v>1</v>
      </c>
      <c r="AFA5">
        <v>1</v>
      </c>
      <c r="AFB5">
        <v>2</v>
      </c>
      <c r="AFC5">
        <v>2</v>
      </c>
      <c r="AFD5">
        <v>2</v>
      </c>
      <c r="AFE5">
        <v>1</v>
      </c>
      <c r="AFF5">
        <v>2</v>
      </c>
      <c r="AFG5">
        <v>2</v>
      </c>
      <c r="AFH5">
        <v>1</v>
      </c>
      <c r="AFI5">
        <v>2</v>
      </c>
      <c r="AFJ5">
        <v>2</v>
      </c>
      <c r="AFK5">
        <v>2</v>
      </c>
      <c r="AFL5">
        <v>1</v>
      </c>
      <c r="AFM5">
        <v>0</v>
      </c>
      <c r="AFN5">
        <v>0</v>
      </c>
      <c r="AFO5">
        <v>1</v>
      </c>
      <c r="AFP5">
        <v>2</v>
      </c>
      <c r="AFQ5">
        <v>2</v>
      </c>
      <c r="AFR5">
        <v>2</v>
      </c>
      <c r="AFS5">
        <v>2</v>
      </c>
      <c r="AFT5">
        <v>2</v>
      </c>
      <c r="AFU5">
        <v>1</v>
      </c>
      <c r="AFV5">
        <v>2</v>
      </c>
      <c r="AFW5">
        <v>2</v>
      </c>
      <c r="AFX5">
        <v>2</v>
      </c>
      <c r="AFY5">
        <v>2</v>
      </c>
      <c r="AFZ5">
        <v>1</v>
      </c>
      <c r="AGA5">
        <v>2</v>
      </c>
      <c r="AGB5">
        <v>2</v>
      </c>
      <c r="AGC5">
        <v>2</v>
      </c>
      <c r="AGD5">
        <v>2</v>
      </c>
      <c r="AGE5">
        <v>1</v>
      </c>
      <c r="AGF5">
        <v>9</v>
      </c>
      <c r="AGG5">
        <v>1</v>
      </c>
      <c r="AGH5">
        <v>2</v>
      </c>
      <c r="AGI5">
        <v>1</v>
      </c>
      <c r="AGJ5">
        <v>0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9</v>
      </c>
      <c r="AGR5">
        <v>2</v>
      </c>
      <c r="AGS5">
        <v>2</v>
      </c>
      <c r="AGT5">
        <v>1</v>
      </c>
      <c r="AGU5">
        <v>2</v>
      </c>
      <c r="AGV5">
        <v>1</v>
      </c>
      <c r="AGW5">
        <v>2</v>
      </c>
      <c r="AGX5">
        <v>2</v>
      </c>
      <c r="AGY5">
        <v>1</v>
      </c>
      <c r="AGZ5">
        <v>2</v>
      </c>
      <c r="AHA5">
        <v>2</v>
      </c>
      <c r="AHB5">
        <v>0</v>
      </c>
      <c r="AHC5">
        <v>2</v>
      </c>
      <c r="AHD5">
        <v>2</v>
      </c>
      <c r="AHE5">
        <v>2</v>
      </c>
      <c r="AHF5">
        <v>2</v>
      </c>
      <c r="AHG5">
        <v>1</v>
      </c>
      <c r="AHH5">
        <v>2</v>
      </c>
      <c r="AHI5">
        <v>0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2</v>
      </c>
      <c r="AHP5">
        <v>2</v>
      </c>
      <c r="AHQ5">
        <v>1</v>
      </c>
      <c r="AHR5">
        <v>1</v>
      </c>
      <c r="AHS5">
        <v>1</v>
      </c>
      <c r="AHT5">
        <v>1</v>
      </c>
      <c r="AHU5">
        <v>2</v>
      </c>
      <c r="AHV5">
        <v>1</v>
      </c>
      <c r="AHW5">
        <v>2</v>
      </c>
      <c r="AHX5">
        <v>2</v>
      </c>
      <c r="AHY5">
        <v>1</v>
      </c>
      <c r="AHZ5">
        <v>2</v>
      </c>
      <c r="AIA5">
        <v>2</v>
      </c>
      <c r="AIB5">
        <v>0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0</v>
      </c>
      <c r="AII5">
        <v>2</v>
      </c>
      <c r="AIJ5">
        <v>1</v>
      </c>
      <c r="AIK5">
        <v>2</v>
      </c>
      <c r="AIL5">
        <v>1</v>
      </c>
      <c r="AIM5">
        <v>9</v>
      </c>
      <c r="AIN5">
        <v>2</v>
      </c>
      <c r="AIO5">
        <v>2</v>
      </c>
      <c r="AIP5">
        <v>2</v>
      </c>
      <c r="AIQ5">
        <v>1</v>
      </c>
      <c r="AIR5">
        <v>0</v>
      </c>
      <c r="AIS5">
        <v>2</v>
      </c>
      <c r="AIT5">
        <v>2</v>
      </c>
      <c r="AIU5">
        <v>1</v>
      </c>
      <c r="AIV5">
        <v>2</v>
      </c>
      <c r="AIW5">
        <v>2</v>
      </c>
      <c r="AIX5">
        <v>2</v>
      </c>
      <c r="AIY5">
        <v>2</v>
      </c>
      <c r="AIZ5">
        <v>2</v>
      </c>
      <c r="AJA5">
        <v>2</v>
      </c>
      <c r="AJB5">
        <v>0</v>
      </c>
      <c r="AJC5">
        <v>2</v>
      </c>
      <c r="AJD5">
        <v>2</v>
      </c>
      <c r="AJE5">
        <v>1</v>
      </c>
      <c r="AJF5">
        <v>2</v>
      </c>
      <c r="AJG5">
        <v>2</v>
      </c>
      <c r="AJH5">
        <v>1</v>
      </c>
      <c r="AJI5">
        <v>2</v>
      </c>
      <c r="AJJ5">
        <v>1</v>
      </c>
      <c r="AJK5">
        <v>2</v>
      </c>
      <c r="AJL5">
        <v>1</v>
      </c>
      <c r="AJM5">
        <v>2</v>
      </c>
      <c r="AJN5">
        <v>2</v>
      </c>
      <c r="AJO5">
        <v>1</v>
      </c>
      <c r="AJP5">
        <v>2</v>
      </c>
      <c r="AJQ5">
        <v>2</v>
      </c>
      <c r="AJR5">
        <v>2</v>
      </c>
      <c r="AJS5">
        <v>1</v>
      </c>
      <c r="AJT5">
        <v>1</v>
      </c>
      <c r="AJU5">
        <v>2</v>
      </c>
      <c r="AJV5">
        <v>2</v>
      </c>
      <c r="AJW5">
        <v>1</v>
      </c>
      <c r="AJX5">
        <v>2</v>
      </c>
      <c r="AJY5">
        <v>2</v>
      </c>
      <c r="AJZ5">
        <v>2</v>
      </c>
      <c r="AKA5">
        <v>2</v>
      </c>
      <c r="AKB5">
        <v>1</v>
      </c>
      <c r="AKC5">
        <v>1</v>
      </c>
      <c r="AKD5">
        <v>2</v>
      </c>
      <c r="AKE5">
        <v>1</v>
      </c>
      <c r="AKF5">
        <v>2</v>
      </c>
      <c r="AKG5">
        <v>2</v>
      </c>
      <c r="AKH5">
        <v>2</v>
      </c>
      <c r="AKI5">
        <v>2</v>
      </c>
      <c r="AKJ5">
        <v>1</v>
      </c>
      <c r="AKK5">
        <v>2</v>
      </c>
      <c r="AKL5">
        <v>0</v>
      </c>
      <c r="AKM5">
        <v>2</v>
      </c>
      <c r="AKN5">
        <v>1</v>
      </c>
      <c r="AKO5">
        <v>1</v>
      </c>
      <c r="AKP5">
        <v>1</v>
      </c>
      <c r="AKQ5">
        <v>0</v>
      </c>
      <c r="AKR5">
        <v>2</v>
      </c>
      <c r="AKS5">
        <v>0</v>
      </c>
      <c r="AKT5">
        <v>1</v>
      </c>
      <c r="AKU5">
        <v>1</v>
      </c>
      <c r="AKV5">
        <v>2</v>
      </c>
      <c r="AKW5">
        <v>2</v>
      </c>
      <c r="AKX5">
        <v>1</v>
      </c>
      <c r="AKY5">
        <v>1</v>
      </c>
      <c r="AKZ5">
        <v>2</v>
      </c>
      <c r="ALA5">
        <v>1</v>
      </c>
      <c r="ALB5">
        <v>2</v>
      </c>
      <c r="ALC5">
        <v>1</v>
      </c>
      <c r="ALD5">
        <v>1</v>
      </c>
      <c r="ALE5">
        <v>2</v>
      </c>
      <c r="ALF5">
        <v>1</v>
      </c>
      <c r="ALG5">
        <v>2</v>
      </c>
      <c r="ALH5">
        <v>2</v>
      </c>
      <c r="ALI5">
        <v>1</v>
      </c>
      <c r="ALJ5">
        <v>9</v>
      </c>
      <c r="ALK5">
        <v>2</v>
      </c>
      <c r="ALL5">
        <v>2</v>
      </c>
      <c r="ALM5">
        <v>1</v>
      </c>
      <c r="ALN5">
        <v>1</v>
      </c>
      <c r="ALO5">
        <v>1</v>
      </c>
      <c r="ALP5">
        <v>2</v>
      </c>
      <c r="ALQ5">
        <v>2</v>
      </c>
      <c r="ALR5">
        <v>2</v>
      </c>
      <c r="ALS5">
        <v>2</v>
      </c>
      <c r="ALT5">
        <v>2</v>
      </c>
      <c r="ALU5">
        <v>2</v>
      </c>
      <c r="ALV5">
        <v>2</v>
      </c>
      <c r="ALW5">
        <v>2</v>
      </c>
      <c r="ALX5">
        <v>1</v>
      </c>
      <c r="ALY5">
        <v>2</v>
      </c>
      <c r="ALZ5">
        <v>2</v>
      </c>
      <c r="AMA5">
        <v>0</v>
      </c>
      <c r="AMB5">
        <v>2</v>
      </c>
      <c r="AMC5">
        <v>9</v>
      </c>
      <c r="AMD5">
        <v>1</v>
      </c>
      <c r="AME5">
        <v>2</v>
      </c>
      <c r="AMF5">
        <v>2</v>
      </c>
      <c r="AMG5">
        <v>2</v>
      </c>
      <c r="AMH5">
        <v>2</v>
      </c>
      <c r="AMI5">
        <v>2</v>
      </c>
      <c r="AMJ5">
        <v>1</v>
      </c>
      <c r="AMK5">
        <v>2</v>
      </c>
      <c r="AML5">
        <v>1</v>
      </c>
      <c r="AMM5">
        <v>2</v>
      </c>
      <c r="AMN5">
        <v>2</v>
      </c>
      <c r="AMO5">
        <v>2</v>
      </c>
      <c r="AMP5">
        <v>1</v>
      </c>
      <c r="AMQ5">
        <v>2</v>
      </c>
      <c r="AMR5">
        <v>2</v>
      </c>
      <c r="AMS5">
        <v>2</v>
      </c>
      <c r="AMT5">
        <v>1</v>
      </c>
      <c r="AMU5">
        <v>2</v>
      </c>
      <c r="AMV5">
        <v>1</v>
      </c>
      <c r="AMW5">
        <v>2</v>
      </c>
      <c r="AMX5">
        <v>2</v>
      </c>
      <c r="AMY5">
        <v>2</v>
      </c>
      <c r="AMZ5">
        <v>2</v>
      </c>
      <c r="ANA5">
        <v>2</v>
      </c>
      <c r="ANB5">
        <v>2</v>
      </c>
      <c r="ANC5">
        <v>2</v>
      </c>
      <c r="AND5">
        <v>1</v>
      </c>
      <c r="ANE5">
        <v>2</v>
      </c>
      <c r="ANF5">
        <v>1</v>
      </c>
      <c r="ANG5">
        <v>2</v>
      </c>
      <c r="ANH5">
        <v>1</v>
      </c>
      <c r="ANI5">
        <v>1</v>
      </c>
      <c r="ANJ5">
        <v>2</v>
      </c>
      <c r="ANK5">
        <v>1</v>
      </c>
      <c r="ANL5">
        <v>2</v>
      </c>
      <c r="ANM5">
        <v>0</v>
      </c>
      <c r="ANN5">
        <v>1</v>
      </c>
      <c r="ANO5">
        <v>2</v>
      </c>
      <c r="ANP5">
        <v>1</v>
      </c>
      <c r="ANQ5">
        <v>1</v>
      </c>
      <c r="ANR5">
        <v>2</v>
      </c>
      <c r="ANS5">
        <v>2</v>
      </c>
      <c r="ANT5">
        <v>1</v>
      </c>
      <c r="ANU5">
        <v>2</v>
      </c>
      <c r="ANV5">
        <v>1</v>
      </c>
      <c r="ANW5">
        <v>2</v>
      </c>
      <c r="ANX5">
        <v>1</v>
      </c>
      <c r="ANY5">
        <v>2</v>
      </c>
      <c r="ANZ5">
        <v>2</v>
      </c>
      <c r="AOA5">
        <v>2</v>
      </c>
      <c r="AOB5">
        <v>2</v>
      </c>
      <c r="AOC5">
        <v>2</v>
      </c>
      <c r="AOD5">
        <v>2</v>
      </c>
      <c r="AOE5">
        <v>2</v>
      </c>
      <c r="AOF5">
        <v>2</v>
      </c>
      <c r="AOG5">
        <v>1</v>
      </c>
      <c r="AOH5">
        <v>2</v>
      </c>
      <c r="AOI5">
        <v>2</v>
      </c>
      <c r="AOJ5">
        <v>2</v>
      </c>
      <c r="AOK5">
        <v>2</v>
      </c>
      <c r="AOL5">
        <v>0</v>
      </c>
      <c r="AOM5">
        <v>2</v>
      </c>
      <c r="AON5">
        <v>2</v>
      </c>
      <c r="AOO5">
        <v>2</v>
      </c>
      <c r="AOP5">
        <v>2</v>
      </c>
      <c r="AOQ5">
        <v>2</v>
      </c>
      <c r="AOR5">
        <v>1</v>
      </c>
      <c r="AOS5">
        <v>2</v>
      </c>
      <c r="AOT5">
        <v>2</v>
      </c>
      <c r="AOU5">
        <v>0</v>
      </c>
      <c r="AOV5">
        <v>1</v>
      </c>
      <c r="AOW5">
        <v>2</v>
      </c>
      <c r="AOX5">
        <v>2</v>
      </c>
      <c r="AOY5">
        <v>1</v>
      </c>
      <c r="AOZ5">
        <v>2</v>
      </c>
      <c r="APA5">
        <v>1</v>
      </c>
      <c r="APB5">
        <v>2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2</v>
      </c>
      <c r="API5">
        <v>1</v>
      </c>
      <c r="APJ5">
        <v>1</v>
      </c>
      <c r="APK5">
        <v>2</v>
      </c>
      <c r="APL5">
        <v>1</v>
      </c>
      <c r="APM5">
        <v>1</v>
      </c>
      <c r="APN5">
        <v>2</v>
      </c>
      <c r="APO5">
        <v>2</v>
      </c>
      <c r="APP5">
        <v>0</v>
      </c>
      <c r="APQ5">
        <v>2</v>
      </c>
      <c r="APR5">
        <v>1</v>
      </c>
      <c r="APS5">
        <v>1</v>
      </c>
      <c r="APT5">
        <v>1</v>
      </c>
      <c r="APU5">
        <v>2</v>
      </c>
      <c r="APV5">
        <v>1</v>
      </c>
      <c r="APW5">
        <v>2</v>
      </c>
      <c r="APX5">
        <v>1</v>
      </c>
      <c r="APY5">
        <v>2</v>
      </c>
      <c r="APZ5">
        <v>1</v>
      </c>
      <c r="AQA5">
        <v>1</v>
      </c>
      <c r="AQB5">
        <v>1</v>
      </c>
      <c r="AQC5">
        <v>2</v>
      </c>
      <c r="AQD5">
        <v>2</v>
      </c>
      <c r="AQE5">
        <v>1</v>
      </c>
      <c r="AQF5">
        <v>2</v>
      </c>
      <c r="AQG5">
        <v>1</v>
      </c>
      <c r="AQH5">
        <v>0</v>
      </c>
      <c r="AQI5">
        <v>2</v>
      </c>
      <c r="AQJ5">
        <v>2</v>
      </c>
      <c r="AQK5">
        <v>2</v>
      </c>
      <c r="AQL5">
        <v>1</v>
      </c>
      <c r="AQM5">
        <v>2</v>
      </c>
      <c r="AQN5">
        <v>1</v>
      </c>
      <c r="AQO5">
        <v>1</v>
      </c>
      <c r="AQP5">
        <v>1</v>
      </c>
      <c r="AQQ5">
        <v>2</v>
      </c>
      <c r="AQR5">
        <v>2</v>
      </c>
      <c r="AQS5">
        <v>2</v>
      </c>
      <c r="AQT5">
        <v>2</v>
      </c>
      <c r="AQU5">
        <v>2</v>
      </c>
      <c r="AQV5">
        <v>2</v>
      </c>
      <c r="AQW5">
        <v>2</v>
      </c>
      <c r="AQX5">
        <v>2</v>
      </c>
      <c r="AQY5">
        <v>1</v>
      </c>
      <c r="AQZ5">
        <v>2</v>
      </c>
      <c r="ARA5">
        <v>2</v>
      </c>
      <c r="ARB5">
        <v>1</v>
      </c>
      <c r="ARC5">
        <v>2</v>
      </c>
      <c r="ARD5">
        <v>2</v>
      </c>
      <c r="ARE5">
        <v>1</v>
      </c>
      <c r="ARF5">
        <v>2</v>
      </c>
      <c r="ARG5">
        <v>2</v>
      </c>
      <c r="ARH5">
        <v>1</v>
      </c>
      <c r="ARI5">
        <v>1</v>
      </c>
      <c r="ARJ5">
        <v>2</v>
      </c>
      <c r="ARK5">
        <v>2</v>
      </c>
      <c r="ARL5">
        <v>2</v>
      </c>
      <c r="ARM5">
        <v>2</v>
      </c>
      <c r="ARN5">
        <v>2</v>
      </c>
      <c r="ARO5">
        <v>2</v>
      </c>
      <c r="ARP5">
        <v>2</v>
      </c>
      <c r="ARQ5">
        <v>1</v>
      </c>
      <c r="ARR5">
        <v>1</v>
      </c>
      <c r="ARS5">
        <v>2</v>
      </c>
      <c r="ART5">
        <v>2</v>
      </c>
      <c r="ARU5">
        <v>2</v>
      </c>
      <c r="ARV5">
        <v>2</v>
      </c>
      <c r="ARW5">
        <v>2</v>
      </c>
      <c r="ARX5">
        <v>1</v>
      </c>
      <c r="ARY5">
        <v>1</v>
      </c>
      <c r="ARZ5">
        <v>1</v>
      </c>
      <c r="ASA5">
        <v>2</v>
      </c>
      <c r="ASB5">
        <v>2</v>
      </c>
      <c r="ASC5">
        <v>1</v>
      </c>
      <c r="ASD5">
        <v>0</v>
      </c>
      <c r="ASE5">
        <v>1</v>
      </c>
    </row>
    <row r="6" spans="1:1175" x14ac:dyDescent="0.25">
      <c r="A6" t="s">
        <v>37</v>
      </c>
      <c r="B6">
        <v>9</v>
      </c>
      <c r="C6" t="s">
        <v>7</v>
      </c>
      <c r="D6">
        <v>2</v>
      </c>
      <c r="E6">
        <v>1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1</v>
      </c>
      <c r="M6">
        <v>1</v>
      </c>
      <c r="N6">
        <v>2</v>
      </c>
      <c r="O6">
        <v>2</v>
      </c>
      <c r="P6">
        <v>0</v>
      </c>
      <c r="Q6">
        <v>1</v>
      </c>
      <c r="R6">
        <v>1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2</v>
      </c>
      <c r="AF6">
        <v>0</v>
      </c>
      <c r="AG6">
        <v>1</v>
      </c>
      <c r="AH6">
        <v>1</v>
      </c>
      <c r="AI6">
        <v>2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2</v>
      </c>
      <c r="AQ6">
        <v>2</v>
      </c>
      <c r="AR6">
        <v>0</v>
      </c>
      <c r="AS6">
        <v>2</v>
      </c>
      <c r="AT6">
        <v>2</v>
      </c>
      <c r="AU6">
        <v>0</v>
      </c>
      <c r="AV6">
        <v>0</v>
      </c>
      <c r="AW6">
        <v>2</v>
      </c>
      <c r="AX6">
        <v>2</v>
      </c>
      <c r="AY6">
        <v>2</v>
      </c>
      <c r="AZ6">
        <v>0</v>
      </c>
      <c r="BA6">
        <v>1</v>
      </c>
      <c r="BB6">
        <v>1</v>
      </c>
      <c r="BC6">
        <v>1</v>
      </c>
      <c r="BD6">
        <v>2</v>
      </c>
      <c r="BE6">
        <v>1</v>
      </c>
      <c r="BF6">
        <v>2</v>
      </c>
      <c r="BG6">
        <v>1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2</v>
      </c>
      <c r="BQ6">
        <v>1</v>
      </c>
      <c r="BR6">
        <v>2</v>
      </c>
      <c r="BS6">
        <v>1</v>
      </c>
      <c r="BT6">
        <v>2</v>
      </c>
      <c r="BU6">
        <v>2</v>
      </c>
      <c r="BV6">
        <v>1</v>
      </c>
      <c r="BW6">
        <v>1</v>
      </c>
      <c r="BX6">
        <v>2</v>
      </c>
      <c r="BY6">
        <v>1</v>
      </c>
      <c r="BZ6">
        <v>0</v>
      </c>
      <c r="CA6">
        <v>1</v>
      </c>
      <c r="CB6">
        <v>2</v>
      </c>
      <c r="CC6">
        <v>1</v>
      </c>
      <c r="CD6">
        <v>2</v>
      </c>
      <c r="CE6">
        <v>1</v>
      </c>
      <c r="CF6">
        <v>2</v>
      </c>
      <c r="CG6">
        <v>1</v>
      </c>
      <c r="CH6">
        <v>2</v>
      </c>
      <c r="CI6">
        <v>0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1</v>
      </c>
      <c r="CR6">
        <v>2</v>
      </c>
      <c r="CS6">
        <v>1</v>
      </c>
      <c r="CT6">
        <v>2</v>
      </c>
      <c r="CU6">
        <v>2</v>
      </c>
      <c r="CV6">
        <v>2</v>
      </c>
      <c r="CW6">
        <v>2</v>
      </c>
      <c r="CX6">
        <v>1</v>
      </c>
      <c r="CY6">
        <v>1</v>
      </c>
      <c r="CZ6">
        <v>1</v>
      </c>
      <c r="DA6">
        <v>2</v>
      </c>
      <c r="DB6">
        <v>9</v>
      </c>
      <c r="DC6">
        <v>2</v>
      </c>
      <c r="DD6">
        <v>1</v>
      </c>
      <c r="DE6">
        <v>2</v>
      </c>
      <c r="DF6">
        <v>2</v>
      </c>
      <c r="DG6">
        <v>1</v>
      </c>
      <c r="DH6">
        <v>2</v>
      </c>
      <c r="DI6">
        <v>2</v>
      </c>
      <c r="DJ6">
        <v>2</v>
      </c>
      <c r="DK6">
        <v>0</v>
      </c>
      <c r="DL6">
        <v>2</v>
      </c>
      <c r="DM6">
        <v>1</v>
      </c>
      <c r="DN6">
        <v>2</v>
      </c>
      <c r="DO6">
        <v>1</v>
      </c>
      <c r="DP6">
        <v>2</v>
      </c>
      <c r="DQ6">
        <v>2</v>
      </c>
      <c r="DR6">
        <v>1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1</v>
      </c>
      <c r="DZ6">
        <v>2</v>
      </c>
      <c r="EA6">
        <v>2</v>
      </c>
      <c r="EB6">
        <v>2</v>
      </c>
      <c r="EC6">
        <v>2</v>
      </c>
      <c r="ED6">
        <v>1</v>
      </c>
      <c r="EE6">
        <v>2</v>
      </c>
      <c r="EF6">
        <v>2</v>
      </c>
      <c r="EG6">
        <v>2</v>
      </c>
      <c r="EH6">
        <v>1</v>
      </c>
      <c r="EI6">
        <v>2</v>
      </c>
      <c r="EJ6">
        <v>2</v>
      </c>
      <c r="EK6">
        <v>1</v>
      </c>
      <c r="EL6">
        <v>2</v>
      </c>
      <c r="EM6">
        <v>2</v>
      </c>
      <c r="EN6">
        <v>1</v>
      </c>
      <c r="EO6">
        <v>1</v>
      </c>
      <c r="EP6">
        <v>2</v>
      </c>
      <c r="EQ6">
        <v>2</v>
      </c>
      <c r="ER6">
        <v>2</v>
      </c>
      <c r="ES6">
        <v>2</v>
      </c>
      <c r="ET6">
        <v>2</v>
      </c>
      <c r="EU6">
        <v>1</v>
      </c>
      <c r="EV6">
        <v>1</v>
      </c>
      <c r="EW6">
        <v>1</v>
      </c>
      <c r="EX6">
        <v>2</v>
      </c>
      <c r="EY6">
        <v>2</v>
      </c>
      <c r="EZ6">
        <v>1</v>
      </c>
      <c r="FA6">
        <v>0</v>
      </c>
      <c r="FB6">
        <v>1</v>
      </c>
      <c r="FC6">
        <v>2</v>
      </c>
      <c r="FD6">
        <v>1</v>
      </c>
      <c r="FE6">
        <v>2</v>
      </c>
      <c r="FF6">
        <v>1</v>
      </c>
      <c r="FG6">
        <v>1</v>
      </c>
      <c r="FH6">
        <v>2</v>
      </c>
      <c r="FI6">
        <v>2</v>
      </c>
      <c r="FJ6">
        <v>2</v>
      </c>
      <c r="FK6">
        <v>0</v>
      </c>
      <c r="FL6">
        <v>2</v>
      </c>
      <c r="FM6">
        <v>1</v>
      </c>
      <c r="FN6">
        <v>1</v>
      </c>
      <c r="FO6">
        <v>0</v>
      </c>
      <c r="FP6">
        <v>1</v>
      </c>
      <c r="FQ6">
        <v>2</v>
      </c>
      <c r="FR6">
        <v>2</v>
      </c>
      <c r="FS6">
        <v>2</v>
      </c>
      <c r="FT6">
        <v>2</v>
      </c>
      <c r="FU6">
        <v>0</v>
      </c>
      <c r="FV6">
        <v>1</v>
      </c>
      <c r="FW6">
        <v>1</v>
      </c>
      <c r="FX6">
        <v>0</v>
      </c>
      <c r="FY6">
        <v>1</v>
      </c>
      <c r="FZ6">
        <v>1</v>
      </c>
      <c r="GA6">
        <v>1</v>
      </c>
      <c r="GB6">
        <v>2</v>
      </c>
      <c r="GC6">
        <v>2</v>
      </c>
      <c r="GD6">
        <v>2</v>
      </c>
      <c r="GE6">
        <v>1</v>
      </c>
      <c r="GF6">
        <v>2</v>
      </c>
      <c r="GG6">
        <v>0</v>
      </c>
      <c r="GH6">
        <v>2</v>
      </c>
      <c r="GI6">
        <v>1</v>
      </c>
      <c r="GJ6">
        <v>1</v>
      </c>
      <c r="GK6">
        <v>1</v>
      </c>
      <c r="GL6">
        <v>1</v>
      </c>
      <c r="GM6">
        <v>0</v>
      </c>
      <c r="GN6">
        <v>2</v>
      </c>
      <c r="GO6">
        <v>2</v>
      </c>
      <c r="GP6">
        <v>1</v>
      </c>
      <c r="GQ6">
        <v>2</v>
      </c>
      <c r="GR6">
        <v>1</v>
      </c>
      <c r="GS6">
        <v>1</v>
      </c>
      <c r="GT6">
        <v>1</v>
      </c>
      <c r="GU6">
        <v>2</v>
      </c>
      <c r="GV6">
        <v>1</v>
      </c>
      <c r="GW6">
        <v>2</v>
      </c>
      <c r="GX6">
        <v>2</v>
      </c>
      <c r="GY6">
        <v>2</v>
      </c>
      <c r="GZ6">
        <v>2</v>
      </c>
      <c r="HA6">
        <v>2</v>
      </c>
      <c r="HB6">
        <v>1</v>
      </c>
      <c r="HC6">
        <v>1</v>
      </c>
      <c r="HD6">
        <v>1</v>
      </c>
      <c r="HE6">
        <v>1</v>
      </c>
      <c r="HF6">
        <v>2</v>
      </c>
      <c r="HG6">
        <v>2</v>
      </c>
      <c r="HH6">
        <v>1</v>
      </c>
      <c r="HI6">
        <v>2</v>
      </c>
      <c r="HJ6">
        <v>2</v>
      </c>
      <c r="HK6">
        <v>0</v>
      </c>
      <c r="HL6">
        <v>1</v>
      </c>
      <c r="HM6">
        <v>2</v>
      </c>
      <c r="HN6">
        <v>2</v>
      </c>
      <c r="HO6">
        <v>1</v>
      </c>
      <c r="HP6">
        <v>1</v>
      </c>
      <c r="HQ6">
        <v>2</v>
      </c>
      <c r="HR6">
        <v>1</v>
      </c>
      <c r="HS6">
        <v>1</v>
      </c>
      <c r="HT6">
        <v>1</v>
      </c>
      <c r="HU6">
        <v>9</v>
      </c>
      <c r="HV6">
        <v>2</v>
      </c>
      <c r="HW6">
        <v>2</v>
      </c>
      <c r="HX6">
        <v>2</v>
      </c>
      <c r="HY6">
        <v>1</v>
      </c>
      <c r="HZ6">
        <v>2</v>
      </c>
      <c r="IA6">
        <v>1</v>
      </c>
      <c r="IB6">
        <v>2</v>
      </c>
      <c r="IC6">
        <v>1</v>
      </c>
      <c r="ID6">
        <v>2</v>
      </c>
      <c r="IE6">
        <v>1</v>
      </c>
      <c r="IF6">
        <v>2</v>
      </c>
      <c r="IG6">
        <v>2</v>
      </c>
      <c r="IH6">
        <v>2</v>
      </c>
      <c r="II6">
        <v>2</v>
      </c>
      <c r="IJ6">
        <v>1</v>
      </c>
      <c r="IK6">
        <v>1</v>
      </c>
      <c r="IL6">
        <v>2</v>
      </c>
      <c r="IM6">
        <v>2</v>
      </c>
      <c r="IN6">
        <v>1</v>
      </c>
      <c r="IO6">
        <v>2</v>
      </c>
      <c r="IP6">
        <v>1</v>
      </c>
      <c r="IQ6">
        <v>1</v>
      </c>
      <c r="IR6">
        <v>1</v>
      </c>
      <c r="IS6">
        <v>1</v>
      </c>
      <c r="IT6">
        <v>2</v>
      </c>
      <c r="IU6">
        <v>2</v>
      </c>
      <c r="IV6">
        <v>1</v>
      </c>
      <c r="IW6">
        <v>2</v>
      </c>
      <c r="IX6">
        <v>2</v>
      </c>
      <c r="IY6">
        <v>2</v>
      </c>
      <c r="IZ6">
        <v>0</v>
      </c>
      <c r="JA6">
        <v>2</v>
      </c>
      <c r="JB6">
        <v>2</v>
      </c>
      <c r="JC6">
        <v>1</v>
      </c>
      <c r="JD6">
        <v>1</v>
      </c>
      <c r="JE6">
        <v>1</v>
      </c>
      <c r="JF6">
        <v>2</v>
      </c>
      <c r="JG6">
        <v>1</v>
      </c>
      <c r="JH6">
        <v>2</v>
      </c>
      <c r="JI6">
        <v>2</v>
      </c>
      <c r="JJ6">
        <v>2</v>
      </c>
      <c r="JK6">
        <v>2</v>
      </c>
      <c r="JL6">
        <v>9</v>
      </c>
      <c r="JM6">
        <v>2</v>
      </c>
      <c r="JN6">
        <v>1</v>
      </c>
      <c r="JO6">
        <v>2</v>
      </c>
      <c r="JP6">
        <v>2</v>
      </c>
      <c r="JQ6">
        <v>1</v>
      </c>
      <c r="JR6">
        <v>1</v>
      </c>
      <c r="JS6">
        <v>1</v>
      </c>
      <c r="JT6">
        <v>2</v>
      </c>
      <c r="JU6">
        <v>2</v>
      </c>
      <c r="JV6">
        <v>2</v>
      </c>
      <c r="JW6">
        <v>2</v>
      </c>
      <c r="JX6">
        <v>1</v>
      </c>
      <c r="JY6">
        <v>1</v>
      </c>
      <c r="JZ6">
        <v>1</v>
      </c>
      <c r="KA6">
        <v>2</v>
      </c>
      <c r="KB6">
        <v>0</v>
      </c>
      <c r="KC6">
        <v>1</v>
      </c>
      <c r="KD6">
        <v>2</v>
      </c>
      <c r="KE6">
        <v>2</v>
      </c>
      <c r="KF6">
        <v>1</v>
      </c>
      <c r="KG6">
        <v>2</v>
      </c>
      <c r="KH6">
        <v>2</v>
      </c>
      <c r="KI6">
        <v>1</v>
      </c>
      <c r="KJ6">
        <v>2</v>
      </c>
      <c r="KK6">
        <v>2</v>
      </c>
      <c r="KL6">
        <v>1</v>
      </c>
      <c r="KM6">
        <v>2</v>
      </c>
      <c r="KN6">
        <v>2</v>
      </c>
      <c r="KO6">
        <v>2</v>
      </c>
      <c r="KP6">
        <v>0</v>
      </c>
      <c r="KQ6">
        <v>2</v>
      </c>
      <c r="KR6">
        <v>2</v>
      </c>
      <c r="KS6">
        <v>1</v>
      </c>
      <c r="KT6">
        <v>1</v>
      </c>
      <c r="KU6">
        <v>2</v>
      </c>
      <c r="KV6">
        <v>0</v>
      </c>
      <c r="KW6">
        <v>2</v>
      </c>
      <c r="KX6">
        <v>2</v>
      </c>
      <c r="KY6">
        <v>2</v>
      </c>
      <c r="KZ6">
        <v>1</v>
      </c>
      <c r="LA6">
        <v>2</v>
      </c>
      <c r="LB6">
        <v>2</v>
      </c>
      <c r="LC6">
        <v>2</v>
      </c>
      <c r="LD6">
        <v>2</v>
      </c>
      <c r="LE6">
        <v>2</v>
      </c>
      <c r="LF6">
        <v>1</v>
      </c>
      <c r="LG6">
        <v>1</v>
      </c>
      <c r="LH6">
        <v>1</v>
      </c>
      <c r="LI6">
        <v>1</v>
      </c>
      <c r="LJ6">
        <v>2</v>
      </c>
      <c r="LK6">
        <v>2</v>
      </c>
      <c r="LL6">
        <v>2</v>
      </c>
      <c r="LM6">
        <v>1</v>
      </c>
      <c r="LN6">
        <v>2</v>
      </c>
      <c r="LO6">
        <v>2</v>
      </c>
      <c r="LP6">
        <v>2</v>
      </c>
      <c r="LQ6">
        <v>2</v>
      </c>
      <c r="LR6">
        <v>2</v>
      </c>
      <c r="LS6">
        <v>1</v>
      </c>
      <c r="LT6">
        <v>2</v>
      </c>
      <c r="LU6">
        <v>2</v>
      </c>
      <c r="LV6">
        <v>2</v>
      </c>
      <c r="LW6">
        <v>2</v>
      </c>
      <c r="LX6">
        <v>1</v>
      </c>
      <c r="LY6">
        <v>1</v>
      </c>
      <c r="LZ6">
        <v>1</v>
      </c>
      <c r="MA6">
        <v>2</v>
      </c>
      <c r="MB6">
        <v>2</v>
      </c>
      <c r="MC6">
        <v>1</v>
      </c>
      <c r="MD6">
        <v>2</v>
      </c>
      <c r="ME6">
        <v>2</v>
      </c>
      <c r="MF6">
        <v>2</v>
      </c>
      <c r="MG6">
        <v>0</v>
      </c>
      <c r="MH6">
        <v>1</v>
      </c>
      <c r="MI6">
        <v>1</v>
      </c>
      <c r="MJ6">
        <v>2</v>
      </c>
      <c r="MK6">
        <v>2</v>
      </c>
      <c r="ML6">
        <v>2</v>
      </c>
      <c r="MM6">
        <v>2</v>
      </c>
      <c r="MN6">
        <v>1</v>
      </c>
      <c r="MO6">
        <v>2</v>
      </c>
      <c r="MP6">
        <v>1</v>
      </c>
      <c r="MQ6">
        <v>2</v>
      </c>
      <c r="MR6">
        <v>1</v>
      </c>
      <c r="MS6">
        <v>2</v>
      </c>
      <c r="MT6">
        <v>1</v>
      </c>
      <c r="MU6">
        <v>2</v>
      </c>
      <c r="MV6">
        <v>2</v>
      </c>
      <c r="MW6">
        <v>2</v>
      </c>
      <c r="MX6">
        <v>2</v>
      </c>
      <c r="MY6">
        <v>2</v>
      </c>
      <c r="MZ6">
        <v>1</v>
      </c>
      <c r="NA6">
        <v>0</v>
      </c>
      <c r="NB6">
        <v>1</v>
      </c>
      <c r="NC6">
        <v>2</v>
      </c>
      <c r="ND6">
        <v>0</v>
      </c>
      <c r="NE6">
        <v>1</v>
      </c>
      <c r="NF6">
        <v>1</v>
      </c>
      <c r="NG6">
        <v>1</v>
      </c>
      <c r="NH6">
        <v>0</v>
      </c>
      <c r="NI6">
        <v>1</v>
      </c>
      <c r="NJ6">
        <v>1</v>
      </c>
      <c r="NK6">
        <v>0</v>
      </c>
      <c r="NL6">
        <v>2</v>
      </c>
      <c r="NM6">
        <v>2</v>
      </c>
      <c r="NN6">
        <v>2</v>
      </c>
      <c r="NO6">
        <v>1</v>
      </c>
      <c r="NP6">
        <v>2</v>
      </c>
      <c r="NQ6">
        <v>9</v>
      </c>
      <c r="NR6">
        <v>2</v>
      </c>
      <c r="NS6">
        <v>2</v>
      </c>
      <c r="NT6">
        <v>1</v>
      </c>
      <c r="NU6">
        <v>1</v>
      </c>
      <c r="NV6">
        <v>2</v>
      </c>
      <c r="NW6">
        <v>2</v>
      </c>
      <c r="NX6">
        <v>1</v>
      </c>
      <c r="NY6">
        <v>1</v>
      </c>
      <c r="NZ6">
        <v>2</v>
      </c>
      <c r="OA6">
        <v>1</v>
      </c>
      <c r="OB6">
        <v>1</v>
      </c>
      <c r="OC6">
        <v>1</v>
      </c>
      <c r="OD6">
        <v>2</v>
      </c>
      <c r="OE6">
        <v>2</v>
      </c>
      <c r="OF6">
        <v>2</v>
      </c>
      <c r="OG6">
        <v>2</v>
      </c>
      <c r="OH6">
        <v>2</v>
      </c>
      <c r="OI6">
        <v>2</v>
      </c>
      <c r="OJ6">
        <v>2</v>
      </c>
      <c r="OK6">
        <v>1</v>
      </c>
      <c r="OL6">
        <v>2</v>
      </c>
      <c r="OM6">
        <v>2</v>
      </c>
      <c r="ON6">
        <v>1</v>
      </c>
      <c r="OO6">
        <v>1</v>
      </c>
      <c r="OP6">
        <v>1</v>
      </c>
      <c r="OQ6">
        <v>2</v>
      </c>
      <c r="OR6">
        <v>1</v>
      </c>
      <c r="OS6">
        <v>1</v>
      </c>
      <c r="OT6">
        <v>1</v>
      </c>
      <c r="OU6">
        <v>1</v>
      </c>
      <c r="OV6">
        <v>2</v>
      </c>
      <c r="OW6">
        <v>0</v>
      </c>
      <c r="OX6">
        <v>9</v>
      </c>
      <c r="OY6">
        <v>1</v>
      </c>
      <c r="OZ6">
        <v>2</v>
      </c>
      <c r="PA6">
        <v>0</v>
      </c>
      <c r="PB6">
        <v>1</v>
      </c>
      <c r="PC6">
        <v>2</v>
      </c>
      <c r="PD6">
        <v>1</v>
      </c>
      <c r="PE6">
        <v>2</v>
      </c>
      <c r="PF6">
        <v>2</v>
      </c>
      <c r="PG6">
        <v>1</v>
      </c>
      <c r="PH6">
        <v>2</v>
      </c>
      <c r="PI6">
        <v>0</v>
      </c>
      <c r="PJ6">
        <v>2</v>
      </c>
      <c r="PK6">
        <v>1</v>
      </c>
      <c r="PL6">
        <v>1</v>
      </c>
      <c r="PM6">
        <v>1</v>
      </c>
      <c r="PN6">
        <v>1</v>
      </c>
      <c r="PO6">
        <v>2</v>
      </c>
      <c r="PP6">
        <v>0</v>
      </c>
      <c r="PQ6">
        <v>2</v>
      </c>
      <c r="PR6">
        <v>2</v>
      </c>
      <c r="PS6">
        <v>1</v>
      </c>
      <c r="PT6">
        <v>2</v>
      </c>
      <c r="PU6">
        <v>2</v>
      </c>
      <c r="PV6">
        <v>1</v>
      </c>
      <c r="PW6">
        <v>2</v>
      </c>
      <c r="PX6">
        <v>2</v>
      </c>
      <c r="PY6">
        <v>2</v>
      </c>
      <c r="PZ6">
        <v>1</v>
      </c>
      <c r="QA6">
        <v>9</v>
      </c>
      <c r="QB6">
        <v>1</v>
      </c>
      <c r="QC6">
        <v>1</v>
      </c>
      <c r="QD6">
        <v>2</v>
      </c>
      <c r="QE6">
        <v>1</v>
      </c>
      <c r="QF6">
        <v>2</v>
      </c>
      <c r="QG6">
        <v>1</v>
      </c>
      <c r="QH6">
        <v>0</v>
      </c>
      <c r="QI6">
        <v>2</v>
      </c>
      <c r="QJ6">
        <v>2</v>
      </c>
      <c r="QK6">
        <v>1</v>
      </c>
      <c r="QL6">
        <v>1</v>
      </c>
      <c r="QM6">
        <v>2</v>
      </c>
      <c r="QN6">
        <v>2</v>
      </c>
      <c r="QO6">
        <v>1</v>
      </c>
      <c r="QP6">
        <v>9</v>
      </c>
      <c r="QQ6">
        <v>9</v>
      </c>
      <c r="QR6">
        <v>1</v>
      </c>
      <c r="QS6">
        <v>1</v>
      </c>
      <c r="QT6">
        <v>2</v>
      </c>
      <c r="QU6">
        <v>2</v>
      </c>
      <c r="QV6">
        <v>2</v>
      </c>
      <c r="QW6">
        <v>0</v>
      </c>
      <c r="QX6">
        <v>1</v>
      </c>
      <c r="QY6">
        <v>2</v>
      </c>
      <c r="QZ6">
        <v>1</v>
      </c>
      <c r="RA6">
        <v>2</v>
      </c>
      <c r="RB6">
        <v>2</v>
      </c>
      <c r="RC6">
        <v>2</v>
      </c>
      <c r="RD6">
        <v>1</v>
      </c>
      <c r="RE6">
        <v>0</v>
      </c>
      <c r="RF6">
        <v>1</v>
      </c>
      <c r="RG6">
        <v>1</v>
      </c>
      <c r="RH6">
        <v>0</v>
      </c>
      <c r="RI6">
        <v>2</v>
      </c>
      <c r="RJ6">
        <v>1</v>
      </c>
      <c r="RK6">
        <v>2</v>
      </c>
      <c r="RL6">
        <v>0</v>
      </c>
      <c r="RM6">
        <v>2</v>
      </c>
      <c r="RN6">
        <v>0</v>
      </c>
      <c r="RO6">
        <v>2</v>
      </c>
      <c r="RP6">
        <v>2</v>
      </c>
      <c r="RQ6">
        <v>1</v>
      </c>
      <c r="RR6">
        <v>1</v>
      </c>
      <c r="RS6">
        <v>2</v>
      </c>
      <c r="RT6">
        <v>1</v>
      </c>
      <c r="RU6">
        <v>2</v>
      </c>
      <c r="RV6">
        <v>2</v>
      </c>
      <c r="RW6">
        <v>2</v>
      </c>
      <c r="RX6">
        <v>1</v>
      </c>
      <c r="RY6">
        <v>2</v>
      </c>
      <c r="RZ6">
        <v>1</v>
      </c>
      <c r="SA6">
        <v>0</v>
      </c>
      <c r="SB6">
        <v>2</v>
      </c>
      <c r="SC6">
        <v>1</v>
      </c>
      <c r="SD6">
        <v>1</v>
      </c>
      <c r="SE6">
        <v>1</v>
      </c>
      <c r="SF6">
        <v>2</v>
      </c>
      <c r="SG6">
        <v>1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1</v>
      </c>
      <c r="SR6">
        <v>2</v>
      </c>
      <c r="SS6">
        <v>2</v>
      </c>
      <c r="ST6">
        <v>1</v>
      </c>
      <c r="SU6">
        <v>2</v>
      </c>
      <c r="SV6">
        <v>1</v>
      </c>
      <c r="SW6">
        <v>2</v>
      </c>
      <c r="SX6">
        <v>2</v>
      </c>
      <c r="SY6">
        <v>1</v>
      </c>
      <c r="SZ6">
        <v>2</v>
      </c>
      <c r="TA6">
        <v>2</v>
      </c>
      <c r="TB6">
        <v>2</v>
      </c>
      <c r="TC6">
        <v>2</v>
      </c>
      <c r="TD6">
        <v>1</v>
      </c>
      <c r="TE6">
        <v>1</v>
      </c>
      <c r="TF6">
        <v>2</v>
      </c>
      <c r="TG6">
        <v>0</v>
      </c>
      <c r="TH6">
        <v>1</v>
      </c>
      <c r="TI6">
        <v>0</v>
      </c>
      <c r="TJ6">
        <v>1</v>
      </c>
      <c r="TK6">
        <v>2</v>
      </c>
      <c r="TL6">
        <v>2</v>
      </c>
      <c r="TM6">
        <v>2</v>
      </c>
      <c r="TN6">
        <v>2</v>
      </c>
      <c r="TO6">
        <v>1</v>
      </c>
      <c r="TP6">
        <v>2</v>
      </c>
      <c r="TQ6">
        <v>1</v>
      </c>
      <c r="TR6">
        <v>2</v>
      </c>
      <c r="TS6">
        <v>2</v>
      </c>
      <c r="TT6">
        <v>0</v>
      </c>
      <c r="TU6">
        <v>2</v>
      </c>
      <c r="TV6">
        <v>2</v>
      </c>
      <c r="TW6">
        <v>1</v>
      </c>
      <c r="TX6">
        <v>1</v>
      </c>
      <c r="TY6">
        <v>2</v>
      </c>
      <c r="TZ6">
        <v>2</v>
      </c>
      <c r="UA6">
        <v>1</v>
      </c>
      <c r="UB6">
        <v>2</v>
      </c>
      <c r="UC6">
        <v>2</v>
      </c>
      <c r="UD6">
        <v>2</v>
      </c>
      <c r="UE6">
        <v>1</v>
      </c>
      <c r="UF6">
        <v>2</v>
      </c>
      <c r="UG6">
        <v>2</v>
      </c>
      <c r="UH6">
        <v>2</v>
      </c>
      <c r="UI6">
        <v>2</v>
      </c>
      <c r="UJ6">
        <v>2</v>
      </c>
      <c r="UK6">
        <v>1</v>
      </c>
      <c r="UL6">
        <v>1</v>
      </c>
      <c r="UM6">
        <v>2</v>
      </c>
      <c r="UN6">
        <v>1</v>
      </c>
      <c r="UO6">
        <v>2</v>
      </c>
      <c r="UP6">
        <v>1</v>
      </c>
      <c r="UQ6">
        <v>2</v>
      </c>
      <c r="UR6">
        <v>2</v>
      </c>
      <c r="US6">
        <v>1</v>
      </c>
      <c r="UT6">
        <v>2</v>
      </c>
      <c r="UU6">
        <v>2</v>
      </c>
      <c r="UV6">
        <v>2</v>
      </c>
      <c r="UW6">
        <v>2</v>
      </c>
      <c r="UX6">
        <v>1</v>
      </c>
      <c r="UY6">
        <v>2</v>
      </c>
      <c r="UZ6">
        <v>0</v>
      </c>
      <c r="VA6">
        <v>0</v>
      </c>
      <c r="VB6">
        <v>1</v>
      </c>
      <c r="VC6">
        <v>0</v>
      </c>
      <c r="VD6">
        <v>2</v>
      </c>
      <c r="VE6">
        <v>1</v>
      </c>
      <c r="VF6">
        <v>2</v>
      </c>
      <c r="VG6">
        <v>2</v>
      </c>
      <c r="VH6">
        <v>1</v>
      </c>
      <c r="VI6">
        <v>1</v>
      </c>
      <c r="VJ6">
        <v>0</v>
      </c>
      <c r="VK6">
        <v>1</v>
      </c>
      <c r="VL6">
        <v>2</v>
      </c>
      <c r="VM6">
        <v>1</v>
      </c>
      <c r="VN6">
        <v>2</v>
      </c>
      <c r="VO6">
        <v>1</v>
      </c>
      <c r="VP6">
        <v>2</v>
      </c>
      <c r="VQ6">
        <v>0</v>
      </c>
      <c r="VR6">
        <v>2</v>
      </c>
      <c r="VS6">
        <v>1</v>
      </c>
      <c r="VT6">
        <v>2</v>
      </c>
      <c r="VU6">
        <v>1</v>
      </c>
      <c r="VV6">
        <v>1</v>
      </c>
      <c r="VW6">
        <v>1</v>
      </c>
      <c r="VX6">
        <v>1</v>
      </c>
      <c r="VY6">
        <v>2</v>
      </c>
      <c r="VZ6">
        <v>1</v>
      </c>
      <c r="WA6">
        <v>2</v>
      </c>
      <c r="WB6">
        <v>2</v>
      </c>
      <c r="WC6">
        <v>1</v>
      </c>
      <c r="WD6">
        <v>2</v>
      </c>
      <c r="WE6">
        <v>1</v>
      </c>
      <c r="WF6">
        <v>2</v>
      </c>
      <c r="WG6">
        <v>2</v>
      </c>
      <c r="WH6">
        <v>2</v>
      </c>
      <c r="WI6">
        <v>1</v>
      </c>
      <c r="WJ6">
        <v>0</v>
      </c>
      <c r="WK6">
        <v>0</v>
      </c>
      <c r="WL6">
        <v>2</v>
      </c>
      <c r="WM6">
        <v>2</v>
      </c>
      <c r="WN6">
        <v>1</v>
      </c>
      <c r="WO6">
        <v>1</v>
      </c>
      <c r="WP6">
        <v>2</v>
      </c>
      <c r="WQ6">
        <v>1</v>
      </c>
      <c r="WR6">
        <v>2</v>
      </c>
      <c r="WS6">
        <v>1</v>
      </c>
      <c r="WT6">
        <v>1</v>
      </c>
      <c r="WU6">
        <v>2</v>
      </c>
      <c r="WV6">
        <v>2</v>
      </c>
      <c r="WW6">
        <v>1</v>
      </c>
      <c r="WX6">
        <v>2</v>
      </c>
      <c r="WY6">
        <v>2</v>
      </c>
      <c r="WZ6">
        <v>2</v>
      </c>
      <c r="XA6">
        <v>2</v>
      </c>
      <c r="XB6">
        <v>0</v>
      </c>
      <c r="XC6">
        <v>2</v>
      </c>
      <c r="XD6">
        <v>2</v>
      </c>
      <c r="XE6">
        <v>2</v>
      </c>
      <c r="XF6">
        <v>2</v>
      </c>
      <c r="XG6">
        <v>2</v>
      </c>
      <c r="XH6">
        <v>0</v>
      </c>
      <c r="XI6">
        <v>2</v>
      </c>
      <c r="XJ6">
        <v>2</v>
      </c>
      <c r="XK6">
        <v>1</v>
      </c>
      <c r="XL6">
        <v>2</v>
      </c>
      <c r="XM6">
        <v>1</v>
      </c>
      <c r="XN6">
        <v>2</v>
      </c>
      <c r="XO6">
        <v>2</v>
      </c>
      <c r="XP6">
        <v>2</v>
      </c>
      <c r="XQ6">
        <v>1</v>
      </c>
      <c r="XR6">
        <v>1</v>
      </c>
      <c r="XS6">
        <v>0</v>
      </c>
      <c r="XT6">
        <v>1</v>
      </c>
      <c r="XU6">
        <v>2</v>
      </c>
      <c r="XV6">
        <v>2</v>
      </c>
      <c r="XW6">
        <v>1</v>
      </c>
      <c r="XX6">
        <v>2</v>
      </c>
      <c r="XY6">
        <v>2</v>
      </c>
      <c r="XZ6">
        <v>2</v>
      </c>
      <c r="YA6">
        <v>1</v>
      </c>
      <c r="YB6">
        <v>1</v>
      </c>
      <c r="YC6">
        <v>1</v>
      </c>
      <c r="YD6">
        <v>1</v>
      </c>
      <c r="YE6">
        <v>2</v>
      </c>
      <c r="YF6">
        <v>2</v>
      </c>
      <c r="YG6">
        <v>2</v>
      </c>
      <c r="YH6">
        <v>1</v>
      </c>
      <c r="YI6">
        <v>2</v>
      </c>
      <c r="YJ6">
        <v>1</v>
      </c>
      <c r="YK6">
        <v>2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2</v>
      </c>
      <c r="YS6">
        <v>1</v>
      </c>
      <c r="YT6">
        <v>1</v>
      </c>
      <c r="YU6">
        <v>2</v>
      </c>
      <c r="YV6">
        <v>0</v>
      </c>
      <c r="YW6">
        <v>2</v>
      </c>
      <c r="YX6">
        <v>2</v>
      </c>
      <c r="YY6">
        <v>1</v>
      </c>
      <c r="YZ6">
        <v>2</v>
      </c>
      <c r="ZA6">
        <v>1</v>
      </c>
      <c r="ZB6">
        <v>2</v>
      </c>
      <c r="ZC6">
        <v>0</v>
      </c>
      <c r="ZD6">
        <v>2</v>
      </c>
      <c r="ZE6">
        <v>2</v>
      </c>
      <c r="ZF6">
        <v>0</v>
      </c>
      <c r="ZG6">
        <v>2</v>
      </c>
      <c r="ZH6">
        <v>1</v>
      </c>
      <c r="ZI6">
        <v>1</v>
      </c>
      <c r="ZJ6">
        <v>1</v>
      </c>
      <c r="ZK6">
        <v>2</v>
      </c>
      <c r="ZL6">
        <v>2</v>
      </c>
      <c r="ZM6">
        <v>9</v>
      </c>
      <c r="ZN6">
        <v>1</v>
      </c>
      <c r="ZO6">
        <v>1</v>
      </c>
      <c r="ZP6">
        <v>1</v>
      </c>
      <c r="ZQ6">
        <v>2</v>
      </c>
      <c r="ZR6">
        <v>1</v>
      </c>
      <c r="ZS6">
        <v>2</v>
      </c>
      <c r="ZT6">
        <v>1</v>
      </c>
      <c r="ZU6">
        <v>1</v>
      </c>
      <c r="ZV6">
        <v>2</v>
      </c>
      <c r="ZW6">
        <v>1</v>
      </c>
      <c r="ZX6">
        <v>2</v>
      </c>
      <c r="ZY6">
        <v>0</v>
      </c>
      <c r="ZZ6">
        <v>2</v>
      </c>
      <c r="AAA6">
        <v>2</v>
      </c>
      <c r="AAB6">
        <v>1</v>
      </c>
      <c r="AAC6">
        <v>0</v>
      </c>
      <c r="AAD6">
        <v>2</v>
      </c>
      <c r="AAE6">
        <v>2</v>
      </c>
      <c r="AAF6">
        <v>1</v>
      </c>
      <c r="AAG6">
        <v>1</v>
      </c>
      <c r="AAH6">
        <v>1</v>
      </c>
      <c r="AAI6">
        <v>1</v>
      </c>
      <c r="AAJ6">
        <v>2</v>
      </c>
      <c r="AAK6">
        <v>2</v>
      </c>
      <c r="AAL6">
        <v>1</v>
      </c>
      <c r="AAM6">
        <v>1</v>
      </c>
      <c r="AAN6">
        <v>1</v>
      </c>
      <c r="AAO6">
        <v>1</v>
      </c>
      <c r="AAP6">
        <v>2</v>
      </c>
      <c r="AAQ6">
        <v>9</v>
      </c>
      <c r="AAR6">
        <v>2</v>
      </c>
      <c r="AAS6">
        <v>2</v>
      </c>
      <c r="AAT6">
        <v>2</v>
      </c>
      <c r="AAU6">
        <v>1</v>
      </c>
      <c r="AAV6">
        <v>0</v>
      </c>
      <c r="AAW6">
        <v>1</v>
      </c>
      <c r="AAX6">
        <v>1</v>
      </c>
      <c r="AAY6">
        <v>2</v>
      </c>
      <c r="AAZ6">
        <v>2</v>
      </c>
      <c r="ABA6">
        <v>1</v>
      </c>
      <c r="ABB6">
        <v>2</v>
      </c>
      <c r="ABC6">
        <v>2</v>
      </c>
      <c r="ABD6">
        <v>2</v>
      </c>
      <c r="ABE6">
        <v>1</v>
      </c>
      <c r="ABF6">
        <v>1</v>
      </c>
      <c r="ABG6">
        <v>2</v>
      </c>
      <c r="ABH6">
        <v>1</v>
      </c>
      <c r="ABI6">
        <v>2</v>
      </c>
      <c r="ABJ6">
        <v>1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2</v>
      </c>
      <c r="ABQ6">
        <v>1</v>
      </c>
      <c r="ABR6">
        <v>2</v>
      </c>
      <c r="ABS6">
        <v>2</v>
      </c>
      <c r="ABT6">
        <v>2</v>
      </c>
      <c r="ABU6">
        <v>0</v>
      </c>
      <c r="ABV6">
        <v>2</v>
      </c>
      <c r="ABW6">
        <v>1</v>
      </c>
      <c r="ABX6">
        <v>2</v>
      </c>
      <c r="ABY6">
        <v>2</v>
      </c>
      <c r="ABZ6">
        <v>0</v>
      </c>
      <c r="ACA6">
        <v>2</v>
      </c>
      <c r="ACB6">
        <v>2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2</v>
      </c>
      <c r="ACI6">
        <v>0</v>
      </c>
      <c r="ACJ6">
        <v>1</v>
      </c>
      <c r="ACK6">
        <v>2</v>
      </c>
      <c r="ACL6">
        <v>1</v>
      </c>
      <c r="ACM6">
        <v>2</v>
      </c>
      <c r="ACN6">
        <v>2</v>
      </c>
      <c r="ACO6">
        <v>9</v>
      </c>
      <c r="ACP6">
        <v>2</v>
      </c>
      <c r="ACQ6">
        <v>2</v>
      </c>
      <c r="ACR6">
        <v>1</v>
      </c>
      <c r="ACS6">
        <v>2</v>
      </c>
      <c r="ACT6">
        <v>2</v>
      </c>
      <c r="ACU6">
        <v>1</v>
      </c>
      <c r="ACV6">
        <v>2</v>
      </c>
      <c r="ACW6">
        <v>2</v>
      </c>
      <c r="ACX6">
        <v>2</v>
      </c>
      <c r="ACY6">
        <v>2</v>
      </c>
      <c r="ACZ6">
        <v>2</v>
      </c>
      <c r="ADA6">
        <v>0</v>
      </c>
      <c r="ADB6">
        <v>1</v>
      </c>
      <c r="ADC6">
        <v>1</v>
      </c>
      <c r="ADD6">
        <v>1</v>
      </c>
      <c r="ADE6">
        <v>2</v>
      </c>
      <c r="ADF6">
        <v>2</v>
      </c>
      <c r="ADG6">
        <v>1</v>
      </c>
      <c r="ADH6">
        <v>2</v>
      </c>
      <c r="ADI6">
        <v>1</v>
      </c>
      <c r="ADJ6">
        <v>2</v>
      </c>
      <c r="ADK6">
        <v>2</v>
      </c>
      <c r="ADL6">
        <v>1</v>
      </c>
      <c r="ADM6">
        <v>1</v>
      </c>
      <c r="ADN6">
        <v>1</v>
      </c>
      <c r="ADO6">
        <v>2</v>
      </c>
      <c r="ADP6">
        <v>0</v>
      </c>
      <c r="ADQ6">
        <v>1</v>
      </c>
      <c r="ADR6">
        <v>2</v>
      </c>
      <c r="ADS6">
        <v>9</v>
      </c>
      <c r="ADT6">
        <v>1</v>
      </c>
      <c r="ADU6">
        <v>1</v>
      </c>
      <c r="ADV6">
        <v>2</v>
      </c>
      <c r="ADW6">
        <v>2</v>
      </c>
      <c r="ADX6">
        <v>2</v>
      </c>
      <c r="ADY6">
        <v>2</v>
      </c>
      <c r="ADZ6">
        <v>9</v>
      </c>
      <c r="AEA6">
        <v>1</v>
      </c>
      <c r="AEB6">
        <v>1</v>
      </c>
      <c r="AEC6">
        <v>2</v>
      </c>
      <c r="AED6">
        <v>2</v>
      </c>
      <c r="AEE6">
        <v>2</v>
      </c>
      <c r="AEF6">
        <v>1</v>
      </c>
      <c r="AEG6">
        <v>2</v>
      </c>
      <c r="AEH6">
        <v>1</v>
      </c>
      <c r="AEI6">
        <v>2</v>
      </c>
      <c r="AEJ6">
        <v>2</v>
      </c>
      <c r="AEK6">
        <v>2</v>
      </c>
      <c r="AEL6">
        <v>2</v>
      </c>
      <c r="AEM6">
        <v>2</v>
      </c>
      <c r="AEN6">
        <v>1</v>
      </c>
      <c r="AEO6">
        <v>2</v>
      </c>
      <c r="AEP6">
        <v>1</v>
      </c>
      <c r="AEQ6">
        <v>2</v>
      </c>
      <c r="AER6">
        <v>1</v>
      </c>
      <c r="AES6">
        <v>2</v>
      </c>
      <c r="AET6">
        <v>2</v>
      </c>
      <c r="AEU6">
        <v>2</v>
      </c>
      <c r="AEV6">
        <v>2</v>
      </c>
      <c r="AEW6">
        <v>1</v>
      </c>
      <c r="AEX6">
        <v>1</v>
      </c>
      <c r="AEY6">
        <v>2</v>
      </c>
      <c r="AEZ6">
        <v>1</v>
      </c>
      <c r="AFA6">
        <v>2</v>
      </c>
      <c r="AFB6">
        <v>2</v>
      </c>
      <c r="AFC6">
        <v>2</v>
      </c>
      <c r="AFD6">
        <v>2</v>
      </c>
      <c r="AFE6">
        <v>2</v>
      </c>
      <c r="AFF6">
        <v>2</v>
      </c>
      <c r="AFG6">
        <v>2</v>
      </c>
      <c r="AFH6">
        <v>1</v>
      </c>
      <c r="AFI6">
        <v>2</v>
      </c>
      <c r="AFJ6">
        <v>1</v>
      </c>
      <c r="AFK6">
        <v>1</v>
      </c>
      <c r="AFL6">
        <v>1</v>
      </c>
      <c r="AFM6">
        <v>2</v>
      </c>
      <c r="AFN6">
        <v>1</v>
      </c>
      <c r="AFO6">
        <v>2</v>
      </c>
      <c r="AFP6">
        <v>2</v>
      </c>
      <c r="AFQ6">
        <v>0</v>
      </c>
      <c r="AFR6">
        <v>2</v>
      </c>
      <c r="AFS6">
        <v>9</v>
      </c>
      <c r="AFT6">
        <v>2</v>
      </c>
      <c r="AFU6">
        <v>9</v>
      </c>
      <c r="AFV6">
        <v>2</v>
      </c>
      <c r="AFW6">
        <v>1</v>
      </c>
      <c r="AFX6">
        <v>1</v>
      </c>
      <c r="AFY6">
        <v>2</v>
      </c>
      <c r="AFZ6">
        <v>1</v>
      </c>
      <c r="AGA6">
        <v>2</v>
      </c>
      <c r="AGB6">
        <v>2</v>
      </c>
      <c r="AGC6">
        <v>2</v>
      </c>
      <c r="AGD6">
        <v>2</v>
      </c>
      <c r="AGE6">
        <v>1</v>
      </c>
      <c r="AGF6">
        <v>2</v>
      </c>
      <c r="AGG6">
        <v>2</v>
      </c>
      <c r="AGH6">
        <v>2</v>
      </c>
      <c r="AGI6">
        <v>2</v>
      </c>
      <c r="AGJ6">
        <v>2</v>
      </c>
      <c r="AGK6">
        <v>2</v>
      </c>
      <c r="AGL6">
        <v>2</v>
      </c>
      <c r="AGM6">
        <v>2</v>
      </c>
      <c r="AGN6">
        <v>0</v>
      </c>
      <c r="AGO6">
        <v>1</v>
      </c>
      <c r="AGP6">
        <v>1</v>
      </c>
      <c r="AGQ6">
        <v>9</v>
      </c>
      <c r="AGR6">
        <v>2</v>
      </c>
      <c r="AGS6">
        <v>2</v>
      </c>
      <c r="AGT6">
        <v>2</v>
      </c>
      <c r="AGU6">
        <v>2</v>
      </c>
      <c r="AGV6">
        <v>2</v>
      </c>
      <c r="AGW6">
        <v>2</v>
      </c>
      <c r="AGX6">
        <v>1</v>
      </c>
      <c r="AGY6">
        <v>2</v>
      </c>
      <c r="AGZ6">
        <v>1</v>
      </c>
      <c r="AHA6">
        <v>2</v>
      </c>
      <c r="AHB6">
        <v>2</v>
      </c>
      <c r="AHC6">
        <v>1</v>
      </c>
      <c r="AHD6">
        <v>2</v>
      </c>
      <c r="AHE6">
        <v>2</v>
      </c>
      <c r="AHF6">
        <v>0</v>
      </c>
      <c r="AHG6">
        <v>1</v>
      </c>
      <c r="AHH6">
        <v>1</v>
      </c>
      <c r="AHI6">
        <v>1</v>
      </c>
      <c r="AHJ6">
        <v>2</v>
      </c>
      <c r="AHK6">
        <v>2</v>
      </c>
      <c r="AHL6">
        <v>9</v>
      </c>
      <c r="AHM6">
        <v>1</v>
      </c>
      <c r="AHN6">
        <v>2</v>
      </c>
      <c r="AHO6">
        <v>2</v>
      </c>
      <c r="AHP6">
        <v>2</v>
      </c>
      <c r="AHQ6">
        <v>2</v>
      </c>
      <c r="AHR6">
        <v>1</v>
      </c>
      <c r="AHS6">
        <v>1</v>
      </c>
      <c r="AHT6">
        <v>2</v>
      </c>
      <c r="AHU6">
        <v>1</v>
      </c>
      <c r="AHV6">
        <v>1</v>
      </c>
      <c r="AHW6">
        <v>2</v>
      </c>
      <c r="AHX6">
        <v>2</v>
      </c>
      <c r="AHY6">
        <v>1</v>
      </c>
      <c r="AHZ6">
        <v>2</v>
      </c>
      <c r="AIA6">
        <v>2</v>
      </c>
      <c r="AIB6">
        <v>1</v>
      </c>
      <c r="AIC6">
        <v>1</v>
      </c>
      <c r="AID6">
        <v>1</v>
      </c>
      <c r="AIE6">
        <v>1</v>
      </c>
      <c r="AIF6">
        <v>2</v>
      </c>
      <c r="AIG6">
        <v>1</v>
      </c>
      <c r="AIH6">
        <v>9</v>
      </c>
      <c r="AII6">
        <v>2</v>
      </c>
      <c r="AIJ6">
        <v>2</v>
      </c>
      <c r="AIK6">
        <v>2</v>
      </c>
      <c r="AIL6">
        <v>2</v>
      </c>
      <c r="AIM6">
        <v>1</v>
      </c>
      <c r="AIN6">
        <v>1</v>
      </c>
      <c r="AIO6">
        <v>2</v>
      </c>
      <c r="AIP6">
        <v>2</v>
      </c>
      <c r="AIQ6">
        <v>2</v>
      </c>
      <c r="AIR6">
        <v>1</v>
      </c>
      <c r="AIS6">
        <v>1</v>
      </c>
      <c r="AIT6">
        <v>1</v>
      </c>
      <c r="AIU6">
        <v>1</v>
      </c>
      <c r="AIV6">
        <v>2</v>
      </c>
      <c r="AIW6">
        <v>2</v>
      </c>
      <c r="AIX6">
        <v>2</v>
      </c>
      <c r="AIY6">
        <v>2</v>
      </c>
      <c r="AIZ6">
        <v>1</v>
      </c>
      <c r="AJA6">
        <v>2</v>
      </c>
      <c r="AJB6">
        <v>2</v>
      </c>
      <c r="AJC6">
        <v>2</v>
      </c>
      <c r="AJD6">
        <v>1</v>
      </c>
      <c r="AJE6">
        <v>2</v>
      </c>
      <c r="AJF6">
        <v>2</v>
      </c>
      <c r="AJG6">
        <v>2</v>
      </c>
      <c r="AJH6">
        <v>2</v>
      </c>
      <c r="AJI6">
        <v>2</v>
      </c>
      <c r="AJJ6">
        <v>2</v>
      </c>
      <c r="AJK6">
        <v>1</v>
      </c>
      <c r="AJL6">
        <v>2</v>
      </c>
      <c r="AJM6">
        <v>1</v>
      </c>
      <c r="AJN6">
        <v>2</v>
      </c>
      <c r="AJO6">
        <v>2</v>
      </c>
      <c r="AJP6">
        <v>2</v>
      </c>
      <c r="AJQ6">
        <v>1</v>
      </c>
      <c r="AJR6">
        <v>2</v>
      </c>
      <c r="AJS6">
        <v>2</v>
      </c>
      <c r="AJT6">
        <v>1</v>
      </c>
      <c r="AJU6">
        <v>2</v>
      </c>
      <c r="AJV6">
        <v>2</v>
      </c>
      <c r="AJW6">
        <v>9</v>
      </c>
      <c r="AJX6">
        <v>2</v>
      </c>
      <c r="AJY6">
        <v>2</v>
      </c>
      <c r="AJZ6">
        <v>1</v>
      </c>
      <c r="AKA6">
        <v>2</v>
      </c>
      <c r="AKB6">
        <v>2</v>
      </c>
      <c r="AKC6">
        <v>2</v>
      </c>
      <c r="AKD6">
        <v>1</v>
      </c>
      <c r="AKE6">
        <v>2</v>
      </c>
      <c r="AKF6">
        <v>2</v>
      </c>
      <c r="AKG6">
        <v>1</v>
      </c>
      <c r="AKH6">
        <v>2</v>
      </c>
      <c r="AKI6">
        <v>2</v>
      </c>
      <c r="AKJ6">
        <v>1</v>
      </c>
      <c r="AKK6">
        <v>1</v>
      </c>
      <c r="AKL6">
        <v>2</v>
      </c>
      <c r="AKM6">
        <v>2</v>
      </c>
      <c r="AKN6">
        <v>2</v>
      </c>
      <c r="AKO6">
        <v>2</v>
      </c>
      <c r="AKP6">
        <v>2</v>
      </c>
      <c r="AKQ6">
        <v>1</v>
      </c>
      <c r="AKR6">
        <v>2</v>
      </c>
      <c r="AKS6">
        <v>1</v>
      </c>
      <c r="AKT6">
        <v>1</v>
      </c>
      <c r="AKU6">
        <v>2</v>
      </c>
      <c r="AKV6">
        <v>1</v>
      </c>
      <c r="AKW6">
        <v>2</v>
      </c>
      <c r="AKX6">
        <v>2</v>
      </c>
      <c r="AKY6">
        <v>2</v>
      </c>
      <c r="AKZ6">
        <v>2</v>
      </c>
      <c r="ALA6">
        <v>1</v>
      </c>
      <c r="ALB6">
        <v>1</v>
      </c>
      <c r="ALC6">
        <v>1</v>
      </c>
      <c r="ALD6">
        <v>0</v>
      </c>
      <c r="ALE6">
        <v>2</v>
      </c>
      <c r="ALF6">
        <v>1</v>
      </c>
      <c r="ALG6">
        <v>2</v>
      </c>
      <c r="ALH6">
        <v>2</v>
      </c>
      <c r="ALI6">
        <v>0</v>
      </c>
      <c r="ALJ6">
        <v>2</v>
      </c>
      <c r="ALK6">
        <v>2</v>
      </c>
      <c r="ALL6">
        <v>2</v>
      </c>
      <c r="ALM6">
        <v>1</v>
      </c>
      <c r="ALN6">
        <v>1</v>
      </c>
      <c r="ALO6">
        <v>1</v>
      </c>
      <c r="ALP6">
        <v>2</v>
      </c>
      <c r="ALQ6">
        <v>9</v>
      </c>
      <c r="ALR6">
        <v>2</v>
      </c>
      <c r="ALS6">
        <v>2</v>
      </c>
      <c r="ALT6">
        <v>2</v>
      </c>
      <c r="ALU6">
        <v>0</v>
      </c>
      <c r="ALV6">
        <v>2</v>
      </c>
      <c r="ALW6">
        <v>2</v>
      </c>
      <c r="ALX6">
        <v>2</v>
      </c>
      <c r="ALY6">
        <v>2</v>
      </c>
      <c r="ALZ6">
        <v>2</v>
      </c>
      <c r="AMA6">
        <v>2</v>
      </c>
      <c r="AMB6">
        <v>1</v>
      </c>
      <c r="AMC6">
        <v>2</v>
      </c>
      <c r="AMD6">
        <v>2</v>
      </c>
      <c r="AME6">
        <v>2</v>
      </c>
      <c r="AMF6">
        <v>2</v>
      </c>
      <c r="AMG6">
        <v>1</v>
      </c>
      <c r="AMH6">
        <v>2</v>
      </c>
      <c r="AMI6">
        <v>2</v>
      </c>
      <c r="AMJ6">
        <v>2</v>
      </c>
      <c r="AMK6">
        <v>2</v>
      </c>
      <c r="AML6">
        <v>2</v>
      </c>
      <c r="AMM6">
        <v>1</v>
      </c>
      <c r="AMN6">
        <v>2</v>
      </c>
      <c r="AMO6">
        <v>2</v>
      </c>
      <c r="AMP6">
        <v>2</v>
      </c>
      <c r="AMQ6">
        <v>2</v>
      </c>
      <c r="AMR6">
        <v>1</v>
      </c>
      <c r="AMS6">
        <v>2</v>
      </c>
      <c r="AMT6">
        <v>2</v>
      </c>
      <c r="AMU6">
        <v>2</v>
      </c>
      <c r="AMV6">
        <v>2</v>
      </c>
      <c r="AMW6">
        <v>1</v>
      </c>
      <c r="AMX6">
        <v>2</v>
      </c>
      <c r="AMY6">
        <v>2</v>
      </c>
      <c r="AMZ6">
        <v>1</v>
      </c>
      <c r="ANA6">
        <v>2</v>
      </c>
      <c r="ANB6">
        <v>1</v>
      </c>
      <c r="ANC6">
        <v>0</v>
      </c>
      <c r="AND6">
        <v>1</v>
      </c>
      <c r="ANE6">
        <v>2</v>
      </c>
      <c r="ANF6">
        <v>2</v>
      </c>
      <c r="ANG6">
        <v>2</v>
      </c>
      <c r="ANH6">
        <v>1</v>
      </c>
      <c r="ANI6">
        <v>1</v>
      </c>
      <c r="ANJ6">
        <v>0</v>
      </c>
      <c r="ANK6">
        <v>1</v>
      </c>
      <c r="ANL6">
        <v>1</v>
      </c>
      <c r="ANM6">
        <v>2</v>
      </c>
      <c r="ANN6">
        <v>2</v>
      </c>
      <c r="ANO6">
        <v>0</v>
      </c>
      <c r="ANP6">
        <v>2</v>
      </c>
      <c r="ANQ6">
        <v>2</v>
      </c>
      <c r="ANR6">
        <v>2</v>
      </c>
      <c r="ANS6">
        <v>1</v>
      </c>
      <c r="ANT6">
        <v>0</v>
      </c>
      <c r="ANU6">
        <v>1</v>
      </c>
      <c r="ANV6">
        <v>1</v>
      </c>
      <c r="ANW6">
        <v>2</v>
      </c>
      <c r="ANX6">
        <v>2</v>
      </c>
      <c r="ANY6">
        <v>1</v>
      </c>
      <c r="ANZ6">
        <v>2</v>
      </c>
      <c r="AOA6">
        <v>0</v>
      </c>
      <c r="AOB6">
        <v>2</v>
      </c>
      <c r="AOC6">
        <v>2</v>
      </c>
      <c r="AOD6">
        <v>2</v>
      </c>
      <c r="AOE6">
        <v>2</v>
      </c>
      <c r="AOF6">
        <v>2</v>
      </c>
      <c r="AOG6">
        <v>2</v>
      </c>
      <c r="AOH6">
        <v>2</v>
      </c>
      <c r="AOI6">
        <v>2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2</v>
      </c>
      <c r="AOQ6">
        <v>2</v>
      </c>
      <c r="AOR6">
        <v>1</v>
      </c>
      <c r="AOS6">
        <v>2</v>
      </c>
      <c r="AOT6">
        <v>2</v>
      </c>
      <c r="AOU6">
        <v>1</v>
      </c>
      <c r="AOV6">
        <v>1</v>
      </c>
      <c r="AOW6">
        <v>1</v>
      </c>
      <c r="AOX6">
        <v>1</v>
      </c>
      <c r="AOY6">
        <v>2</v>
      </c>
      <c r="AOZ6">
        <v>2</v>
      </c>
      <c r="APA6">
        <v>1</v>
      </c>
      <c r="APB6">
        <v>2</v>
      </c>
      <c r="APC6">
        <v>1</v>
      </c>
      <c r="APD6">
        <v>1</v>
      </c>
      <c r="APE6">
        <v>1</v>
      </c>
      <c r="APF6">
        <v>2</v>
      </c>
      <c r="APG6">
        <v>1</v>
      </c>
      <c r="APH6">
        <v>2</v>
      </c>
      <c r="API6">
        <v>1</v>
      </c>
      <c r="APJ6">
        <v>2</v>
      </c>
      <c r="APK6">
        <v>2</v>
      </c>
      <c r="APL6">
        <v>2</v>
      </c>
      <c r="APM6">
        <v>1</v>
      </c>
      <c r="APN6">
        <v>2</v>
      </c>
      <c r="APO6">
        <v>2</v>
      </c>
      <c r="APP6">
        <v>0</v>
      </c>
      <c r="APQ6">
        <v>0</v>
      </c>
      <c r="APR6">
        <v>2</v>
      </c>
      <c r="APS6">
        <v>1</v>
      </c>
      <c r="APT6">
        <v>1</v>
      </c>
      <c r="APU6">
        <v>1</v>
      </c>
      <c r="APV6">
        <v>2</v>
      </c>
      <c r="APW6">
        <v>1</v>
      </c>
      <c r="APX6">
        <v>2</v>
      </c>
      <c r="APY6">
        <v>1</v>
      </c>
      <c r="APZ6">
        <v>2</v>
      </c>
      <c r="AQA6">
        <v>2</v>
      </c>
      <c r="AQB6">
        <v>1</v>
      </c>
      <c r="AQC6">
        <v>1</v>
      </c>
      <c r="AQD6">
        <v>2</v>
      </c>
      <c r="AQE6">
        <v>2</v>
      </c>
      <c r="AQF6">
        <v>2</v>
      </c>
      <c r="AQG6">
        <v>2</v>
      </c>
      <c r="AQH6">
        <v>0</v>
      </c>
      <c r="AQI6">
        <v>2</v>
      </c>
      <c r="AQJ6">
        <v>1</v>
      </c>
      <c r="AQK6">
        <v>2</v>
      </c>
      <c r="AQL6">
        <v>1</v>
      </c>
      <c r="AQM6">
        <v>2</v>
      </c>
      <c r="AQN6">
        <v>1</v>
      </c>
      <c r="AQO6">
        <v>2</v>
      </c>
      <c r="AQP6">
        <v>1</v>
      </c>
      <c r="AQQ6">
        <v>1</v>
      </c>
      <c r="AQR6">
        <v>2</v>
      </c>
      <c r="AQS6">
        <v>1</v>
      </c>
      <c r="AQT6">
        <v>2</v>
      </c>
      <c r="AQU6">
        <v>2</v>
      </c>
      <c r="AQV6">
        <v>2</v>
      </c>
      <c r="AQW6">
        <v>1</v>
      </c>
      <c r="AQX6">
        <v>2</v>
      </c>
      <c r="AQY6">
        <v>2</v>
      </c>
      <c r="AQZ6">
        <v>2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2</v>
      </c>
      <c r="ARG6">
        <v>1</v>
      </c>
      <c r="ARH6">
        <v>0</v>
      </c>
      <c r="ARI6">
        <v>2</v>
      </c>
      <c r="ARJ6">
        <v>2</v>
      </c>
      <c r="ARK6">
        <v>1</v>
      </c>
      <c r="ARL6">
        <v>2</v>
      </c>
      <c r="ARM6">
        <v>2</v>
      </c>
      <c r="ARN6">
        <v>1</v>
      </c>
      <c r="ARO6">
        <v>2</v>
      </c>
      <c r="ARP6">
        <v>2</v>
      </c>
      <c r="ARQ6">
        <v>2</v>
      </c>
      <c r="ARR6">
        <v>2</v>
      </c>
      <c r="ARS6">
        <v>1</v>
      </c>
      <c r="ART6">
        <v>2</v>
      </c>
      <c r="ARU6">
        <v>2</v>
      </c>
      <c r="ARV6">
        <v>2</v>
      </c>
      <c r="ARW6">
        <v>1</v>
      </c>
      <c r="ARX6">
        <v>9</v>
      </c>
      <c r="ARY6">
        <v>2</v>
      </c>
      <c r="ARZ6">
        <v>2</v>
      </c>
      <c r="ASA6">
        <v>1</v>
      </c>
      <c r="ASB6">
        <v>2</v>
      </c>
      <c r="ASC6">
        <v>2</v>
      </c>
      <c r="ASD6">
        <v>0</v>
      </c>
      <c r="ASE6">
        <v>2</v>
      </c>
    </row>
    <row r="7" spans="1:1175" x14ac:dyDescent="0.25">
      <c r="A7" t="s">
        <v>38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0</v>
      </c>
      <c r="AC7">
        <v>1</v>
      </c>
      <c r="AD7">
        <v>2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1</v>
      </c>
      <c r="AN7">
        <v>0</v>
      </c>
      <c r="AO7">
        <v>2</v>
      </c>
      <c r="AP7">
        <v>2</v>
      </c>
      <c r="AQ7">
        <v>1</v>
      </c>
      <c r="AR7">
        <v>2</v>
      </c>
      <c r="AS7">
        <v>2</v>
      </c>
      <c r="AT7">
        <v>2</v>
      </c>
      <c r="AU7">
        <v>0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1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1</v>
      </c>
      <c r="BJ7">
        <v>2</v>
      </c>
      <c r="BK7">
        <v>0</v>
      </c>
      <c r="BL7">
        <v>1</v>
      </c>
      <c r="BM7">
        <v>2</v>
      </c>
      <c r="BN7">
        <v>2</v>
      </c>
      <c r="BO7">
        <v>1</v>
      </c>
      <c r="BP7">
        <v>1</v>
      </c>
      <c r="BQ7">
        <v>2</v>
      </c>
      <c r="BR7">
        <v>2</v>
      </c>
      <c r="BS7">
        <v>2</v>
      </c>
      <c r="BT7">
        <v>2</v>
      </c>
      <c r="BU7">
        <v>1</v>
      </c>
      <c r="BV7">
        <v>1</v>
      </c>
      <c r="BW7">
        <v>2</v>
      </c>
      <c r="BX7">
        <v>9</v>
      </c>
      <c r="BY7">
        <v>1</v>
      </c>
      <c r="BZ7">
        <v>1</v>
      </c>
      <c r="CA7">
        <v>1</v>
      </c>
      <c r="CB7">
        <v>2</v>
      </c>
      <c r="CC7">
        <v>9</v>
      </c>
      <c r="CD7">
        <v>1</v>
      </c>
      <c r="CE7">
        <v>1</v>
      </c>
      <c r="CF7">
        <v>2</v>
      </c>
      <c r="CG7">
        <v>2</v>
      </c>
      <c r="CH7">
        <v>2</v>
      </c>
      <c r="CI7">
        <v>1</v>
      </c>
      <c r="CJ7">
        <v>2</v>
      </c>
      <c r="CK7">
        <v>1</v>
      </c>
      <c r="CL7">
        <v>2</v>
      </c>
      <c r="CM7">
        <v>2</v>
      </c>
      <c r="CN7">
        <v>2</v>
      </c>
      <c r="CO7">
        <v>1</v>
      </c>
      <c r="CP7">
        <v>9</v>
      </c>
      <c r="CQ7">
        <v>1</v>
      </c>
      <c r="CR7">
        <v>2</v>
      </c>
      <c r="CS7">
        <v>2</v>
      </c>
      <c r="CT7">
        <v>2</v>
      </c>
      <c r="CU7">
        <v>1</v>
      </c>
      <c r="CV7">
        <v>2</v>
      </c>
      <c r="CW7">
        <v>1</v>
      </c>
      <c r="CX7">
        <v>0</v>
      </c>
      <c r="CY7">
        <v>1</v>
      </c>
      <c r="CZ7">
        <v>2</v>
      </c>
      <c r="DA7">
        <v>2</v>
      </c>
      <c r="DB7">
        <v>2</v>
      </c>
      <c r="DC7">
        <v>2</v>
      </c>
      <c r="DD7">
        <v>9</v>
      </c>
      <c r="DE7">
        <v>2</v>
      </c>
      <c r="DF7">
        <v>2</v>
      </c>
      <c r="DG7">
        <v>2</v>
      </c>
      <c r="DH7">
        <v>2</v>
      </c>
      <c r="DI7">
        <v>0</v>
      </c>
      <c r="DJ7">
        <v>1</v>
      </c>
      <c r="DK7">
        <v>2</v>
      </c>
      <c r="DL7">
        <v>2</v>
      </c>
      <c r="DM7">
        <v>1</v>
      </c>
      <c r="DN7">
        <v>2</v>
      </c>
      <c r="DO7">
        <v>1</v>
      </c>
      <c r="DP7">
        <v>2</v>
      </c>
      <c r="DQ7">
        <v>2</v>
      </c>
      <c r="DR7">
        <v>2</v>
      </c>
      <c r="DS7">
        <v>1</v>
      </c>
      <c r="DT7">
        <v>2</v>
      </c>
      <c r="DU7">
        <v>2</v>
      </c>
      <c r="DV7">
        <v>0</v>
      </c>
      <c r="DW7">
        <v>2</v>
      </c>
      <c r="DX7">
        <v>1</v>
      </c>
      <c r="DY7">
        <v>2</v>
      </c>
      <c r="DZ7">
        <v>2</v>
      </c>
      <c r="EA7">
        <v>2</v>
      </c>
      <c r="EB7">
        <v>2</v>
      </c>
      <c r="EC7">
        <v>2</v>
      </c>
      <c r="ED7">
        <v>1</v>
      </c>
      <c r="EE7">
        <v>1</v>
      </c>
      <c r="EF7">
        <v>2</v>
      </c>
      <c r="EG7">
        <v>2</v>
      </c>
      <c r="EH7">
        <v>2</v>
      </c>
      <c r="EI7">
        <v>9</v>
      </c>
      <c r="EJ7">
        <v>2</v>
      </c>
      <c r="EK7">
        <v>1</v>
      </c>
      <c r="EL7">
        <v>2</v>
      </c>
      <c r="EM7">
        <v>1</v>
      </c>
      <c r="EN7">
        <v>2</v>
      </c>
      <c r="EO7">
        <v>2</v>
      </c>
      <c r="EP7">
        <v>2</v>
      </c>
      <c r="EQ7">
        <v>1</v>
      </c>
      <c r="ER7">
        <v>2</v>
      </c>
      <c r="ES7">
        <v>2</v>
      </c>
      <c r="ET7">
        <v>0</v>
      </c>
      <c r="EU7">
        <v>1</v>
      </c>
      <c r="EV7">
        <v>2</v>
      </c>
      <c r="EW7">
        <v>1</v>
      </c>
      <c r="EX7">
        <v>1</v>
      </c>
      <c r="EY7">
        <v>2</v>
      </c>
      <c r="EZ7">
        <v>9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1</v>
      </c>
      <c r="FH7">
        <v>2</v>
      </c>
      <c r="FI7">
        <v>1</v>
      </c>
      <c r="FJ7">
        <v>2</v>
      </c>
      <c r="FK7">
        <v>2</v>
      </c>
      <c r="FL7">
        <v>1</v>
      </c>
      <c r="FM7">
        <v>0</v>
      </c>
      <c r="FN7">
        <v>0</v>
      </c>
      <c r="FO7">
        <v>2</v>
      </c>
      <c r="FP7">
        <v>1</v>
      </c>
      <c r="FQ7">
        <v>2</v>
      </c>
      <c r="FR7">
        <v>2</v>
      </c>
      <c r="FS7">
        <v>9</v>
      </c>
      <c r="FT7">
        <v>2</v>
      </c>
      <c r="FU7">
        <v>2</v>
      </c>
      <c r="FV7">
        <v>1</v>
      </c>
      <c r="FW7">
        <v>2</v>
      </c>
      <c r="FX7">
        <v>2</v>
      </c>
      <c r="FY7">
        <v>1</v>
      </c>
      <c r="FZ7">
        <v>2</v>
      </c>
      <c r="GA7">
        <v>2</v>
      </c>
      <c r="GB7">
        <v>2</v>
      </c>
      <c r="GC7">
        <v>2</v>
      </c>
      <c r="GD7">
        <v>1</v>
      </c>
      <c r="GE7">
        <v>2</v>
      </c>
      <c r="GF7">
        <v>2</v>
      </c>
      <c r="GG7">
        <v>0</v>
      </c>
      <c r="GH7">
        <v>1</v>
      </c>
      <c r="GI7">
        <v>0</v>
      </c>
      <c r="GJ7">
        <v>2</v>
      </c>
      <c r="GK7">
        <v>2</v>
      </c>
      <c r="GL7">
        <v>2</v>
      </c>
      <c r="GM7">
        <v>1</v>
      </c>
      <c r="GN7">
        <v>2</v>
      </c>
      <c r="GO7">
        <v>1</v>
      </c>
      <c r="GP7">
        <v>2</v>
      </c>
      <c r="GQ7">
        <v>1</v>
      </c>
      <c r="GR7">
        <v>1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0</v>
      </c>
      <c r="HA7">
        <v>1</v>
      </c>
      <c r="HB7">
        <v>2</v>
      </c>
      <c r="HC7">
        <v>0</v>
      </c>
      <c r="HD7">
        <v>2</v>
      </c>
      <c r="HE7">
        <v>2</v>
      </c>
      <c r="HF7">
        <v>1</v>
      </c>
      <c r="HG7">
        <v>1</v>
      </c>
      <c r="HH7">
        <v>2</v>
      </c>
      <c r="HI7">
        <v>1</v>
      </c>
      <c r="HJ7">
        <v>1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1</v>
      </c>
      <c r="HR7">
        <v>0</v>
      </c>
      <c r="HS7">
        <v>1</v>
      </c>
      <c r="HT7">
        <v>2</v>
      </c>
      <c r="HU7">
        <v>2</v>
      </c>
      <c r="HV7">
        <v>2</v>
      </c>
      <c r="HW7">
        <v>2</v>
      </c>
      <c r="HX7">
        <v>1</v>
      </c>
      <c r="HY7">
        <v>2</v>
      </c>
      <c r="HZ7">
        <v>0</v>
      </c>
      <c r="IA7">
        <v>1</v>
      </c>
      <c r="IB7">
        <v>2</v>
      </c>
      <c r="IC7">
        <v>2</v>
      </c>
      <c r="ID7">
        <v>2</v>
      </c>
      <c r="IE7">
        <v>2</v>
      </c>
      <c r="IF7">
        <v>1</v>
      </c>
      <c r="IG7">
        <v>2</v>
      </c>
      <c r="IH7">
        <v>2</v>
      </c>
      <c r="II7">
        <v>2</v>
      </c>
      <c r="IJ7">
        <v>2</v>
      </c>
      <c r="IK7">
        <v>2</v>
      </c>
      <c r="IL7">
        <v>0</v>
      </c>
      <c r="IM7">
        <v>1</v>
      </c>
      <c r="IN7">
        <v>0</v>
      </c>
      <c r="IO7">
        <v>1</v>
      </c>
      <c r="IP7">
        <v>1</v>
      </c>
      <c r="IQ7">
        <v>2</v>
      </c>
      <c r="IR7">
        <v>2</v>
      </c>
      <c r="IS7">
        <v>2</v>
      </c>
      <c r="IT7">
        <v>2</v>
      </c>
      <c r="IU7">
        <v>2</v>
      </c>
      <c r="IV7">
        <v>9</v>
      </c>
      <c r="IW7">
        <v>2</v>
      </c>
      <c r="IX7">
        <v>2</v>
      </c>
      <c r="IY7">
        <v>9</v>
      </c>
      <c r="IZ7">
        <v>2</v>
      </c>
      <c r="JA7">
        <v>2</v>
      </c>
      <c r="JB7">
        <v>2</v>
      </c>
      <c r="JC7">
        <v>1</v>
      </c>
      <c r="JD7">
        <v>2</v>
      </c>
      <c r="JE7">
        <v>2</v>
      </c>
      <c r="JF7">
        <v>1</v>
      </c>
      <c r="JG7">
        <v>2</v>
      </c>
      <c r="JH7">
        <v>1</v>
      </c>
      <c r="JI7">
        <v>2</v>
      </c>
      <c r="JJ7">
        <v>2</v>
      </c>
      <c r="JK7">
        <v>2</v>
      </c>
      <c r="JL7">
        <v>2</v>
      </c>
      <c r="JM7">
        <v>1</v>
      </c>
      <c r="JN7">
        <v>2</v>
      </c>
      <c r="JO7">
        <v>2</v>
      </c>
      <c r="JP7">
        <v>1</v>
      </c>
      <c r="JQ7">
        <v>2</v>
      </c>
      <c r="JR7">
        <v>1</v>
      </c>
      <c r="JS7">
        <v>2</v>
      </c>
      <c r="JT7">
        <v>1</v>
      </c>
      <c r="JU7">
        <v>2</v>
      </c>
      <c r="JV7">
        <v>2</v>
      </c>
      <c r="JW7">
        <v>1</v>
      </c>
      <c r="JX7">
        <v>1</v>
      </c>
      <c r="JY7">
        <v>1</v>
      </c>
      <c r="JZ7">
        <v>2</v>
      </c>
      <c r="KA7">
        <v>1</v>
      </c>
      <c r="KB7">
        <v>2</v>
      </c>
      <c r="KC7">
        <v>1</v>
      </c>
      <c r="KD7">
        <v>1</v>
      </c>
      <c r="KE7">
        <v>1</v>
      </c>
      <c r="KF7">
        <v>9</v>
      </c>
      <c r="KG7">
        <v>2</v>
      </c>
      <c r="KH7">
        <v>2</v>
      </c>
      <c r="KI7">
        <v>2</v>
      </c>
      <c r="KJ7">
        <v>2</v>
      </c>
      <c r="KK7">
        <v>2</v>
      </c>
      <c r="KL7">
        <v>2</v>
      </c>
      <c r="KM7">
        <v>1</v>
      </c>
      <c r="KN7">
        <v>2</v>
      </c>
      <c r="KO7">
        <v>2</v>
      </c>
      <c r="KP7">
        <v>2</v>
      </c>
      <c r="KQ7">
        <v>1</v>
      </c>
      <c r="KR7">
        <v>2</v>
      </c>
      <c r="KS7">
        <v>2</v>
      </c>
      <c r="KT7">
        <v>2</v>
      </c>
      <c r="KU7">
        <v>1</v>
      </c>
      <c r="KV7">
        <v>2</v>
      </c>
      <c r="KW7">
        <v>2</v>
      </c>
      <c r="KX7">
        <v>2</v>
      </c>
      <c r="KY7">
        <v>1</v>
      </c>
      <c r="KZ7">
        <v>1</v>
      </c>
      <c r="LA7">
        <v>2</v>
      </c>
      <c r="LB7">
        <v>1</v>
      </c>
      <c r="LC7">
        <v>2</v>
      </c>
      <c r="LD7">
        <v>2</v>
      </c>
      <c r="LE7">
        <v>2</v>
      </c>
      <c r="LF7">
        <v>2</v>
      </c>
      <c r="LG7">
        <v>1</v>
      </c>
      <c r="LH7">
        <v>2</v>
      </c>
      <c r="LI7">
        <v>2</v>
      </c>
      <c r="LJ7">
        <v>2</v>
      </c>
      <c r="LK7">
        <v>1</v>
      </c>
      <c r="LL7">
        <v>0</v>
      </c>
      <c r="LM7">
        <v>2</v>
      </c>
      <c r="LN7">
        <v>1</v>
      </c>
      <c r="LO7">
        <v>2</v>
      </c>
      <c r="LP7">
        <v>2</v>
      </c>
      <c r="LQ7">
        <v>2</v>
      </c>
      <c r="LR7">
        <v>2</v>
      </c>
      <c r="LS7">
        <v>1</v>
      </c>
      <c r="LT7">
        <v>9</v>
      </c>
      <c r="LU7">
        <v>0</v>
      </c>
      <c r="LV7">
        <v>2</v>
      </c>
      <c r="LW7">
        <v>1</v>
      </c>
      <c r="LX7">
        <v>2</v>
      </c>
      <c r="LY7">
        <v>2</v>
      </c>
      <c r="LZ7">
        <v>1</v>
      </c>
      <c r="MA7">
        <v>2</v>
      </c>
      <c r="MB7">
        <v>2</v>
      </c>
      <c r="MC7">
        <v>0</v>
      </c>
      <c r="MD7">
        <v>2</v>
      </c>
      <c r="ME7">
        <v>1</v>
      </c>
      <c r="MF7">
        <v>9</v>
      </c>
      <c r="MG7">
        <v>0</v>
      </c>
      <c r="MH7">
        <v>2</v>
      </c>
      <c r="MI7">
        <v>1</v>
      </c>
      <c r="MJ7">
        <v>9</v>
      </c>
      <c r="MK7">
        <v>2</v>
      </c>
      <c r="ML7">
        <v>1</v>
      </c>
      <c r="MM7">
        <v>1</v>
      </c>
      <c r="MN7">
        <v>2</v>
      </c>
      <c r="MO7">
        <v>2</v>
      </c>
      <c r="MP7">
        <v>2</v>
      </c>
      <c r="MQ7">
        <v>2</v>
      </c>
      <c r="MR7">
        <v>2</v>
      </c>
      <c r="MS7">
        <v>2</v>
      </c>
      <c r="MT7">
        <v>2</v>
      </c>
      <c r="MU7">
        <v>1</v>
      </c>
      <c r="MV7">
        <v>1</v>
      </c>
      <c r="MW7">
        <v>1</v>
      </c>
      <c r="MX7">
        <v>2</v>
      </c>
      <c r="MY7">
        <v>1</v>
      </c>
      <c r="MZ7">
        <v>2</v>
      </c>
      <c r="NA7">
        <v>1</v>
      </c>
      <c r="NB7">
        <v>2</v>
      </c>
      <c r="NC7">
        <v>2</v>
      </c>
      <c r="ND7">
        <v>2</v>
      </c>
      <c r="NE7">
        <v>9</v>
      </c>
      <c r="NF7">
        <v>2</v>
      </c>
      <c r="NG7">
        <v>1</v>
      </c>
      <c r="NH7">
        <v>1</v>
      </c>
      <c r="NI7">
        <v>1</v>
      </c>
      <c r="NJ7">
        <v>2</v>
      </c>
      <c r="NK7">
        <v>0</v>
      </c>
      <c r="NL7">
        <v>2</v>
      </c>
      <c r="NM7">
        <v>2</v>
      </c>
      <c r="NN7">
        <v>1</v>
      </c>
      <c r="NO7">
        <v>1</v>
      </c>
      <c r="NP7">
        <v>2</v>
      </c>
      <c r="NQ7">
        <v>9</v>
      </c>
      <c r="NR7">
        <v>2</v>
      </c>
      <c r="NS7">
        <v>2</v>
      </c>
      <c r="NT7">
        <v>1</v>
      </c>
      <c r="NU7">
        <v>2</v>
      </c>
      <c r="NV7">
        <v>2</v>
      </c>
      <c r="NW7">
        <v>1</v>
      </c>
      <c r="NX7">
        <v>1</v>
      </c>
      <c r="NY7">
        <v>1</v>
      </c>
      <c r="NZ7">
        <v>2</v>
      </c>
      <c r="OA7">
        <v>1</v>
      </c>
      <c r="OB7">
        <v>2</v>
      </c>
      <c r="OC7">
        <v>2</v>
      </c>
      <c r="OD7">
        <v>1</v>
      </c>
      <c r="OE7">
        <v>2</v>
      </c>
      <c r="OF7">
        <v>1</v>
      </c>
      <c r="OG7">
        <v>1</v>
      </c>
      <c r="OH7">
        <v>2</v>
      </c>
      <c r="OI7">
        <v>1</v>
      </c>
      <c r="OJ7">
        <v>2</v>
      </c>
      <c r="OK7">
        <v>1</v>
      </c>
      <c r="OL7">
        <v>2</v>
      </c>
      <c r="OM7">
        <v>0</v>
      </c>
      <c r="ON7">
        <v>1</v>
      </c>
      <c r="OO7">
        <v>1</v>
      </c>
      <c r="OP7">
        <v>1</v>
      </c>
      <c r="OQ7">
        <v>1</v>
      </c>
      <c r="OR7">
        <v>2</v>
      </c>
      <c r="OS7">
        <v>0</v>
      </c>
      <c r="OT7">
        <v>1</v>
      </c>
      <c r="OU7">
        <v>2</v>
      </c>
      <c r="OV7">
        <v>0</v>
      </c>
      <c r="OW7">
        <v>1</v>
      </c>
      <c r="OX7">
        <v>1</v>
      </c>
      <c r="OY7">
        <v>2</v>
      </c>
      <c r="OZ7">
        <v>1</v>
      </c>
      <c r="PA7">
        <v>0</v>
      </c>
      <c r="PB7">
        <v>2</v>
      </c>
      <c r="PC7">
        <v>0</v>
      </c>
      <c r="PD7">
        <v>2</v>
      </c>
      <c r="PE7">
        <v>1</v>
      </c>
      <c r="PF7">
        <v>0</v>
      </c>
      <c r="PG7">
        <v>2</v>
      </c>
      <c r="PH7">
        <v>2</v>
      </c>
      <c r="PI7">
        <v>1</v>
      </c>
      <c r="PJ7">
        <v>2</v>
      </c>
      <c r="PK7">
        <v>1</v>
      </c>
      <c r="PL7">
        <v>2</v>
      </c>
      <c r="PM7">
        <v>2</v>
      </c>
      <c r="PN7">
        <v>2</v>
      </c>
      <c r="PO7">
        <v>2</v>
      </c>
      <c r="PP7">
        <v>1</v>
      </c>
      <c r="PQ7">
        <v>2</v>
      </c>
      <c r="PR7">
        <v>9</v>
      </c>
      <c r="PS7">
        <v>1</v>
      </c>
      <c r="PT7">
        <v>2</v>
      </c>
      <c r="PU7">
        <v>1</v>
      </c>
      <c r="PV7">
        <v>2</v>
      </c>
      <c r="PW7">
        <v>2</v>
      </c>
      <c r="PX7">
        <v>2</v>
      </c>
      <c r="PY7">
        <v>2</v>
      </c>
      <c r="PZ7">
        <v>2</v>
      </c>
      <c r="QA7">
        <v>1</v>
      </c>
      <c r="QB7">
        <v>1</v>
      </c>
      <c r="QC7">
        <v>2</v>
      </c>
      <c r="QD7">
        <v>9</v>
      </c>
      <c r="QE7">
        <v>2</v>
      </c>
      <c r="QF7">
        <v>2</v>
      </c>
      <c r="QG7">
        <v>1</v>
      </c>
      <c r="QH7">
        <v>0</v>
      </c>
      <c r="QI7">
        <v>2</v>
      </c>
      <c r="QJ7">
        <v>2</v>
      </c>
      <c r="QK7">
        <v>2</v>
      </c>
      <c r="QL7">
        <v>2</v>
      </c>
      <c r="QM7">
        <v>2</v>
      </c>
      <c r="QN7">
        <v>2</v>
      </c>
      <c r="QO7">
        <v>1</v>
      </c>
      <c r="QP7">
        <v>2</v>
      </c>
      <c r="QQ7">
        <v>2</v>
      </c>
      <c r="QR7">
        <v>0</v>
      </c>
      <c r="QS7">
        <v>2</v>
      </c>
      <c r="QT7">
        <v>2</v>
      </c>
      <c r="QU7">
        <v>1</v>
      </c>
      <c r="QV7">
        <v>2</v>
      </c>
      <c r="QW7">
        <v>2</v>
      </c>
      <c r="QX7">
        <v>2</v>
      </c>
      <c r="QY7">
        <v>1</v>
      </c>
      <c r="QZ7">
        <v>2</v>
      </c>
      <c r="RA7">
        <v>2</v>
      </c>
      <c r="RB7">
        <v>2</v>
      </c>
      <c r="RC7">
        <v>2</v>
      </c>
      <c r="RD7">
        <v>2</v>
      </c>
      <c r="RE7">
        <v>2</v>
      </c>
      <c r="RF7">
        <v>1</v>
      </c>
      <c r="RG7">
        <v>2</v>
      </c>
      <c r="RH7">
        <v>2</v>
      </c>
      <c r="RI7">
        <v>2</v>
      </c>
      <c r="RJ7">
        <v>1</v>
      </c>
      <c r="RK7">
        <v>2</v>
      </c>
      <c r="RL7">
        <v>9</v>
      </c>
      <c r="RM7">
        <v>1</v>
      </c>
      <c r="RN7">
        <v>1</v>
      </c>
      <c r="RO7">
        <v>9</v>
      </c>
      <c r="RP7">
        <v>2</v>
      </c>
      <c r="RQ7">
        <v>2</v>
      </c>
      <c r="RR7">
        <v>0</v>
      </c>
      <c r="RS7">
        <v>2</v>
      </c>
      <c r="RT7">
        <v>2</v>
      </c>
      <c r="RU7">
        <v>2</v>
      </c>
      <c r="RV7">
        <v>2</v>
      </c>
      <c r="RW7">
        <v>2</v>
      </c>
      <c r="RX7">
        <v>2</v>
      </c>
      <c r="RY7">
        <v>2</v>
      </c>
      <c r="RZ7">
        <v>2</v>
      </c>
      <c r="SA7">
        <v>0</v>
      </c>
      <c r="SB7">
        <v>2</v>
      </c>
      <c r="SC7">
        <v>2</v>
      </c>
      <c r="SD7">
        <v>2</v>
      </c>
      <c r="SE7">
        <v>1</v>
      </c>
      <c r="SF7">
        <v>2</v>
      </c>
      <c r="SG7">
        <v>2</v>
      </c>
      <c r="SH7">
        <v>0</v>
      </c>
      <c r="SI7">
        <v>1</v>
      </c>
      <c r="SJ7">
        <v>1</v>
      </c>
      <c r="SK7">
        <v>0</v>
      </c>
      <c r="SL7">
        <v>2</v>
      </c>
      <c r="SM7">
        <v>2</v>
      </c>
      <c r="SN7">
        <v>2</v>
      </c>
      <c r="SO7">
        <v>2</v>
      </c>
      <c r="SP7">
        <v>2</v>
      </c>
      <c r="SQ7">
        <v>2</v>
      </c>
      <c r="SR7">
        <v>1</v>
      </c>
      <c r="SS7">
        <v>2</v>
      </c>
      <c r="ST7">
        <v>2</v>
      </c>
      <c r="SU7">
        <v>2</v>
      </c>
      <c r="SV7">
        <v>0</v>
      </c>
      <c r="SW7">
        <v>2</v>
      </c>
      <c r="SX7">
        <v>2</v>
      </c>
      <c r="SY7">
        <v>2</v>
      </c>
      <c r="SZ7">
        <v>0</v>
      </c>
      <c r="TA7">
        <v>2</v>
      </c>
      <c r="TB7">
        <v>2</v>
      </c>
      <c r="TC7">
        <v>2</v>
      </c>
      <c r="TD7">
        <v>1</v>
      </c>
      <c r="TE7">
        <v>0</v>
      </c>
      <c r="TF7">
        <v>2</v>
      </c>
      <c r="TG7">
        <v>2</v>
      </c>
      <c r="TH7">
        <v>1</v>
      </c>
      <c r="TI7">
        <v>1</v>
      </c>
      <c r="TJ7">
        <v>2</v>
      </c>
      <c r="TK7">
        <v>1</v>
      </c>
      <c r="TL7">
        <v>2</v>
      </c>
      <c r="TM7">
        <v>2</v>
      </c>
      <c r="TN7">
        <v>1</v>
      </c>
      <c r="TO7">
        <v>2</v>
      </c>
      <c r="TP7">
        <v>2</v>
      </c>
      <c r="TQ7">
        <v>2</v>
      </c>
      <c r="TR7">
        <v>1</v>
      </c>
      <c r="TS7">
        <v>1</v>
      </c>
      <c r="TT7">
        <v>9</v>
      </c>
      <c r="TU7">
        <v>2</v>
      </c>
      <c r="TV7">
        <v>1</v>
      </c>
      <c r="TW7">
        <v>1</v>
      </c>
      <c r="TX7">
        <v>1</v>
      </c>
      <c r="TY7">
        <v>1</v>
      </c>
      <c r="TZ7">
        <v>2</v>
      </c>
      <c r="UA7">
        <v>1</v>
      </c>
      <c r="UB7">
        <v>2</v>
      </c>
      <c r="UC7">
        <v>2</v>
      </c>
      <c r="UD7">
        <v>2</v>
      </c>
      <c r="UE7">
        <v>2</v>
      </c>
      <c r="UF7">
        <v>1</v>
      </c>
      <c r="UG7">
        <v>2</v>
      </c>
      <c r="UH7">
        <v>1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2</v>
      </c>
      <c r="UP7">
        <v>1</v>
      </c>
      <c r="UQ7">
        <v>2</v>
      </c>
      <c r="UR7">
        <v>2</v>
      </c>
      <c r="US7">
        <v>1</v>
      </c>
      <c r="UT7">
        <v>2</v>
      </c>
      <c r="UU7">
        <v>2</v>
      </c>
      <c r="UV7">
        <v>2</v>
      </c>
      <c r="UW7">
        <v>2</v>
      </c>
      <c r="UX7">
        <v>2</v>
      </c>
      <c r="UY7">
        <v>1</v>
      </c>
      <c r="UZ7">
        <v>1</v>
      </c>
      <c r="VA7">
        <v>2</v>
      </c>
      <c r="VB7">
        <v>2</v>
      </c>
      <c r="VC7">
        <v>0</v>
      </c>
      <c r="VD7">
        <v>1</v>
      </c>
      <c r="VE7">
        <v>2</v>
      </c>
      <c r="VF7">
        <v>2</v>
      </c>
      <c r="VG7">
        <v>1</v>
      </c>
      <c r="VH7">
        <v>1</v>
      </c>
      <c r="VI7">
        <v>2</v>
      </c>
      <c r="VJ7">
        <v>0</v>
      </c>
      <c r="VK7">
        <v>1</v>
      </c>
      <c r="VL7">
        <v>2</v>
      </c>
      <c r="VM7">
        <v>1</v>
      </c>
      <c r="VN7">
        <v>2</v>
      </c>
      <c r="VO7">
        <v>2</v>
      </c>
      <c r="VP7">
        <v>2</v>
      </c>
      <c r="VQ7">
        <v>2</v>
      </c>
      <c r="VR7">
        <v>2</v>
      </c>
      <c r="VS7">
        <v>1</v>
      </c>
      <c r="VT7">
        <v>2</v>
      </c>
      <c r="VU7">
        <v>9</v>
      </c>
      <c r="VV7">
        <v>2</v>
      </c>
      <c r="VW7">
        <v>0</v>
      </c>
      <c r="VX7">
        <v>2</v>
      </c>
      <c r="VY7">
        <v>2</v>
      </c>
      <c r="VZ7">
        <v>2</v>
      </c>
      <c r="WA7">
        <v>2</v>
      </c>
      <c r="WB7">
        <v>2</v>
      </c>
      <c r="WC7">
        <v>0</v>
      </c>
      <c r="WD7">
        <v>2</v>
      </c>
      <c r="WE7">
        <v>2</v>
      </c>
      <c r="WF7">
        <v>2</v>
      </c>
      <c r="WG7">
        <v>2</v>
      </c>
      <c r="WH7">
        <v>1</v>
      </c>
      <c r="WI7">
        <v>2</v>
      </c>
      <c r="WJ7">
        <v>2</v>
      </c>
      <c r="WK7">
        <v>1</v>
      </c>
      <c r="WL7">
        <v>2</v>
      </c>
      <c r="WM7">
        <v>2</v>
      </c>
      <c r="WN7">
        <v>2</v>
      </c>
      <c r="WO7">
        <v>2</v>
      </c>
      <c r="WP7">
        <v>1</v>
      </c>
      <c r="WQ7">
        <v>2</v>
      </c>
      <c r="WR7">
        <v>2</v>
      </c>
      <c r="WS7">
        <v>2</v>
      </c>
      <c r="WT7">
        <v>2</v>
      </c>
      <c r="WU7">
        <v>1</v>
      </c>
      <c r="WV7">
        <v>2</v>
      </c>
      <c r="WW7">
        <v>1</v>
      </c>
      <c r="WX7">
        <v>9</v>
      </c>
      <c r="WY7">
        <v>2</v>
      </c>
      <c r="WZ7">
        <v>2</v>
      </c>
      <c r="XA7">
        <v>2</v>
      </c>
      <c r="XB7">
        <v>1</v>
      </c>
      <c r="XC7">
        <v>1</v>
      </c>
      <c r="XD7">
        <v>2</v>
      </c>
      <c r="XE7">
        <v>1</v>
      </c>
      <c r="XF7">
        <v>9</v>
      </c>
      <c r="XG7">
        <v>1</v>
      </c>
      <c r="XH7">
        <v>0</v>
      </c>
      <c r="XI7">
        <v>2</v>
      </c>
      <c r="XJ7">
        <v>2</v>
      </c>
      <c r="XK7">
        <v>2</v>
      </c>
      <c r="XL7">
        <v>0</v>
      </c>
      <c r="XM7">
        <v>2</v>
      </c>
      <c r="XN7">
        <v>2</v>
      </c>
      <c r="XO7">
        <v>2</v>
      </c>
      <c r="XP7">
        <v>2</v>
      </c>
      <c r="XQ7">
        <v>1</v>
      </c>
      <c r="XR7">
        <v>2</v>
      </c>
      <c r="XS7">
        <v>1</v>
      </c>
      <c r="XT7">
        <v>2</v>
      </c>
      <c r="XU7">
        <v>2</v>
      </c>
      <c r="XV7">
        <v>1</v>
      </c>
      <c r="XW7">
        <v>2</v>
      </c>
      <c r="XX7">
        <v>2</v>
      </c>
      <c r="XY7">
        <v>1</v>
      </c>
      <c r="XZ7">
        <v>2</v>
      </c>
      <c r="YA7">
        <v>1</v>
      </c>
      <c r="YB7">
        <v>2</v>
      </c>
      <c r="YC7">
        <v>2</v>
      </c>
      <c r="YD7">
        <v>2</v>
      </c>
      <c r="YE7">
        <v>9</v>
      </c>
      <c r="YF7">
        <v>2</v>
      </c>
      <c r="YG7">
        <v>2</v>
      </c>
      <c r="YH7">
        <v>1</v>
      </c>
      <c r="YI7">
        <v>1</v>
      </c>
      <c r="YJ7">
        <v>2</v>
      </c>
      <c r="YK7">
        <v>2</v>
      </c>
      <c r="YL7">
        <v>2</v>
      </c>
      <c r="YM7">
        <v>2</v>
      </c>
      <c r="YN7">
        <v>2</v>
      </c>
      <c r="YO7">
        <v>1</v>
      </c>
      <c r="YP7">
        <v>2</v>
      </c>
      <c r="YQ7">
        <v>2</v>
      </c>
      <c r="YR7">
        <v>2</v>
      </c>
      <c r="YS7">
        <v>1</v>
      </c>
      <c r="YT7">
        <v>1</v>
      </c>
      <c r="YU7">
        <v>2</v>
      </c>
      <c r="YV7">
        <v>2</v>
      </c>
      <c r="YW7">
        <v>2</v>
      </c>
      <c r="YX7">
        <v>2</v>
      </c>
      <c r="YY7">
        <v>2</v>
      </c>
      <c r="YZ7">
        <v>2</v>
      </c>
      <c r="ZA7">
        <v>2</v>
      </c>
      <c r="ZB7">
        <v>2</v>
      </c>
      <c r="ZC7">
        <v>2</v>
      </c>
      <c r="ZD7">
        <v>9</v>
      </c>
      <c r="ZE7">
        <v>2</v>
      </c>
      <c r="ZF7">
        <v>2</v>
      </c>
      <c r="ZG7">
        <v>9</v>
      </c>
      <c r="ZH7">
        <v>1</v>
      </c>
      <c r="ZI7">
        <v>2</v>
      </c>
      <c r="ZJ7">
        <v>2</v>
      </c>
      <c r="ZK7">
        <v>1</v>
      </c>
      <c r="ZL7">
        <v>1</v>
      </c>
      <c r="ZM7">
        <v>2</v>
      </c>
      <c r="ZN7">
        <v>2</v>
      </c>
      <c r="ZO7">
        <v>2</v>
      </c>
      <c r="ZP7">
        <v>1</v>
      </c>
      <c r="ZQ7">
        <v>2</v>
      </c>
      <c r="ZR7">
        <v>2</v>
      </c>
      <c r="ZS7">
        <v>1</v>
      </c>
      <c r="ZT7">
        <v>2</v>
      </c>
      <c r="ZU7">
        <v>1</v>
      </c>
      <c r="ZV7">
        <v>2</v>
      </c>
      <c r="ZW7">
        <v>2</v>
      </c>
      <c r="ZX7">
        <v>2</v>
      </c>
      <c r="ZY7">
        <v>1</v>
      </c>
      <c r="ZZ7">
        <v>2</v>
      </c>
      <c r="AAA7">
        <v>1</v>
      </c>
      <c r="AAB7">
        <v>2</v>
      </c>
      <c r="AAC7">
        <v>1</v>
      </c>
      <c r="AAD7">
        <v>1</v>
      </c>
      <c r="AAE7">
        <v>1</v>
      </c>
      <c r="AAF7">
        <v>2</v>
      </c>
      <c r="AAG7">
        <v>2</v>
      </c>
      <c r="AAH7">
        <v>2</v>
      </c>
      <c r="AAI7">
        <v>2</v>
      </c>
      <c r="AAJ7">
        <v>1</v>
      </c>
      <c r="AAK7">
        <v>2</v>
      </c>
      <c r="AAL7">
        <v>1</v>
      </c>
      <c r="AAM7">
        <v>1</v>
      </c>
      <c r="AAN7">
        <v>0</v>
      </c>
      <c r="AAO7">
        <v>2</v>
      </c>
      <c r="AAP7">
        <v>1</v>
      </c>
      <c r="AAQ7">
        <v>2</v>
      </c>
      <c r="AAR7">
        <v>1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2</v>
      </c>
      <c r="AAZ7">
        <v>2</v>
      </c>
      <c r="ABA7">
        <v>2</v>
      </c>
      <c r="ABB7">
        <v>2</v>
      </c>
      <c r="ABC7">
        <v>2</v>
      </c>
      <c r="ABD7">
        <v>2</v>
      </c>
      <c r="ABE7">
        <v>2</v>
      </c>
      <c r="ABF7">
        <v>1</v>
      </c>
      <c r="ABG7">
        <v>1</v>
      </c>
      <c r="ABH7">
        <v>1</v>
      </c>
      <c r="ABI7">
        <v>2</v>
      </c>
      <c r="ABJ7">
        <v>2</v>
      </c>
      <c r="ABK7">
        <v>2</v>
      </c>
      <c r="ABL7">
        <v>2</v>
      </c>
      <c r="ABM7">
        <v>2</v>
      </c>
      <c r="ABN7">
        <v>2</v>
      </c>
      <c r="ABO7">
        <v>2</v>
      </c>
      <c r="ABP7">
        <v>9</v>
      </c>
      <c r="ABQ7">
        <v>1</v>
      </c>
      <c r="ABR7">
        <v>9</v>
      </c>
      <c r="ABS7">
        <v>1</v>
      </c>
      <c r="ABT7">
        <v>2</v>
      </c>
      <c r="ABU7">
        <v>1</v>
      </c>
      <c r="ABV7">
        <v>2</v>
      </c>
      <c r="ABW7">
        <v>0</v>
      </c>
      <c r="ABX7">
        <v>2</v>
      </c>
      <c r="ABY7">
        <v>1</v>
      </c>
      <c r="ABZ7">
        <v>1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2</v>
      </c>
      <c r="ACJ7">
        <v>1</v>
      </c>
      <c r="ACK7">
        <v>1</v>
      </c>
      <c r="ACL7">
        <v>1</v>
      </c>
      <c r="ACM7">
        <v>2</v>
      </c>
      <c r="ACN7">
        <v>2</v>
      </c>
      <c r="ACO7">
        <v>2</v>
      </c>
      <c r="ACP7">
        <v>2</v>
      </c>
      <c r="ACQ7">
        <v>1</v>
      </c>
      <c r="ACR7">
        <v>1</v>
      </c>
      <c r="ACS7">
        <v>2</v>
      </c>
      <c r="ACT7">
        <v>2</v>
      </c>
      <c r="ACU7">
        <v>2</v>
      </c>
      <c r="ACV7">
        <v>2</v>
      </c>
      <c r="ACW7">
        <v>1</v>
      </c>
      <c r="ACX7">
        <v>2</v>
      </c>
      <c r="ACY7">
        <v>2</v>
      </c>
      <c r="ACZ7">
        <v>2</v>
      </c>
      <c r="ADA7">
        <v>0</v>
      </c>
      <c r="ADB7">
        <v>2</v>
      </c>
      <c r="ADC7">
        <v>1</v>
      </c>
      <c r="ADD7">
        <v>2</v>
      </c>
      <c r="ADE7">
        <v>2</v>
      </c>
      <c r="ADF7">
        <v>2</v>
      </c>
      <c r="ADG7">
        <v>2</v>
      </c>
      <c r="ADH7">
        <v>2</v>
      </c>
      <c r="ADI7">
        <v>2</v>
      </c>
      <c r="ADJ7">
        <v>2</v>
      </c>
      <c r="ADK7">
        <v>0</v>
      </c>
      <c r="ADL7">
        <v>2</v>
      </c>
      <c r="ADM7">
        <v>2</v>
      </c>
      <c r="ADN7">
        <v>1</v>
      </c>
      <c r="ADO7">
        <v>2</v>
      </c>
      <c r="ADP7">
        <v>2</v>
      </c>
      <c r="ADQ7">
        <v>1</v>
      </c>
      <c r="ADR7">
        <v>2</v>
      </c>
      <c r="ADS7">
        <v>1</v>
      </c>
      <c r="ADT7">
        <v>0</v>
      </c>
      <c r="ADU7">
        <v>2</v>
      </c>
      <c r="ADV7">
        <v>2</v>
      </c>
      <c r="ADW7">
        <v>1</v>
      </c>
      <c r="ADX7">
        <v>1</v>
      </c>
      <c r="ADY7">
        <v>2</v>
      </c>
      <c r="ADZ7">
        <v>1</v>
      </c>
      <c r="AEA7">
        <v>2</v>
      </c>
      <c r="AEB7">
        <v>2</v>
      </c>
      <c r="AEC7">
        <v>1</v>
      </c>
      <c r="AED7">
        <v>9</v>
      </c>
      <c r="AEE7">
        <v>1</v>
      </c>
      <c r="AEF7">
        <v>1</v>
      </c>
      <c r="AEG7">
        <v>0</v>
      </c>
      <c r="AEH7">
        <v>2</v>
      </c>
      <c r="AEI7">
        <v>0</v>
      </c>
      <c r="AEJ7">
        <v>2</v>
      </c>
      <c r="AEK7">
        <v>2</v>
      </c>
      <c r="AEL7">
        <v>1</v>
      </c>
      <c r="AEM7">
        <v>2</v>
      </c>
      <c r="AEN7">
        <v>2</v>
      </c>
      <c r="AEO7">
        <v>2</v>
      </c>
      <c r="AEP7">
        <v>2</v>
      </c>
      <c r="AEQ7">
        <v>2</v>
      </c>
      <c r="AER7">
        <v>2</v>
      </c>
      <c r="AES7">
        <v>9</v>
      </c>
      <c r="AET7">
        <v>2</v>
      </c>
      <c r="AEU7">
        <v>1</v>
      </c>
      <c r="AEV7">
        <v>1</v>
      </c>
      <c r="AEW7">
        <v>2</v>
      </c>
      <c r="AEX7">
        <v>2</v>
      </c>
      <c r="AEY7">
        <v>0</v>
      </c>
      <c r="AEZ7">
        <v>1</v>
      </c>
      <c r="AFA7">
        <v>2</v>
      </c>
      <c r="AFB7">
        <v>1</v>
      </c>
      <c r="AFC7">
        <v>2</v>
      </c>
      <c r="AFD7">
        <v>2</v>
      </c>
      <c r="AFE7">
        <v>2</v>
      </c>
      <c r="AFF7">
        <v>2</v>
      </c>
      <c r="AFG7">
        <v>2</v>
      </c>
      <c r="AFH7">
        <v>1</v>
      </c>
      <c r="AFI7">
        <v>9</v>
      </c>
      <c r="AFJ7">
        <v>2</v>
      </c>
      <c r="AFK7">
        <v>1</v>
      </c>
      <c r="AFL7">
        <v>1</v>
      </c>
      <c r="AFM7">
        <v>2</v>
      </c>
      <c r="AFN7">
        <v>1</v>
      </c>
      <c r="AFO7">
        <v>2</v>
      </c>
      <c r="AFP7">
        <v>2</v>
      </c>
      <c r="AFQ7">
        <v>9</v>
      </c>
      <c r="AFR7">
        <v>2</v>
      </c>
      <c r="AFS7">
        <v>2</v>
      </c>
      <c r="AFT7">
        <v>2</v>
      </c>
      <c r="AFU7">
        <v>2</v>
      </c>
      <c r="AFV7">
        <v>1</v>
      </c>
      <c r="AFW7">
        <v>2</v>
      </c>
      <c r="AFX7">
        <v>2</v>
      </c>
      <c r="AFY7">
        <v>2</v>
      </c>
      <c r="AFZ7">
        <v>0</v>
      </c>
      <c r="AGA7">
        <v>1</v>
      </c>
      <c r="AGB7">
        <v>1</v>
      </c>
      <c r="AGC7">
        <v>1</v>
      </c>
      <c r="AGD7">
        <v>2</v>
      </c>
      <c r="AGE7">
        <v>1</v>
      </c>
      <c r="AGF7">
        <v>2</v>
      </c>
      <c r="AGG7">
        <v>9</v>
      </c>
      <c r="AGH7">
        <v>2</v>
      </c>
      <c r="AGI7">
        <v>2</v>
      </c>
      <c r="AGJ7">
        <v>1</v>
      </c>
      <c r="AGK7">
        <v>2</v>
      </c>
      <c r="AGL7">
        <v>2</v>
      </c>
      <c r="AGM7">
        <v>2</v>
      </c>
      <c r="AGN7">
        <v>2</v>
      </c>
      <c r="AGO7">
        <v>2</v>
      </c>
      <c r="AGP7">
        <v>2</v>
      </c>
      <c r="AGQ7">
        <v>2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2</v>
      </c>
      <c r="AGX7">
        <v>2</v>
      </c>
      <c r="AGY7">
        <v>1</v>
      </c>
      <c r="AGZ7">
        <v>2</v>
      </c>
      <c r="AHA7">
        <v>0</v>
      </c>
      <c r="AHB7">
        <v>2</v>
      </c>
      <c r="AHC7">
        <v>1</v>
      </c>
      <c r="AHD7">
        <v>2</v>
      </c>
      <c r="AHE7">
        <v>1</v>
      </c>
      <c r="AHF7">
        <v>2</v>
      </c>
      <c r="AHG7">
        <v>2</v>
      </c>
      <c r="AHH7">
        <v>2</v>
      </c>
      <c r="AHI7">
        <v>9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2</v>
      </c>
      <c r="AHP7">
        <v>2</v>
      </c>
      <c r="AHQ7">
        <v>2</v>
      </c>
      <c r="AHR7">
        <v>2</v>
      </c>
      <c r="AHS7">
        <v>1</v>
      </c>
      <c r="AHT7">
        <v>2</v>
      </c>
      <c r="AHU7">
        <v>1</v>
      </c>
      <c r="AHV7">
        <v>1</v>
      </c>
      <c r="AHW7">
        <v>1</v>
      </c>
      <c r="AHX7">
        <v>1</v>
      </c>
      <c r="AHY7">
        <v>2</v>
      </c>
      <c r="AHZ7">
        <v>2</v>
      </c>
      <c r="AIA7">
        <v>2</v>
      </c>
      <c r="AIB7">
        <v>1</v>
      </c>
      <c r="AIC7">
        <v>1</v>
      </c>
      <c r="AID7">
        <v>2</v>
      </c>
      <c r="AIE7">
        <v>1</v>
      </c>
      <c r="AIF7">
        <v>2</v>
      </c>
      <c r="AIG7">
        <v>2</v>
      </c>
      <c r="AIH7">
        <v>2</v>
      </c>
      <c r="AII7">
        <v>2</v>
      </c>
      <c r="AIJ7">
        <v>1</v>
      </c>
      <c r="AIK7">
        <v>1</v>
      </c>
      <c r="AIL7">
        <v>0</v>
      </c>
      <c r="AIM7">
        <v>2</v>
      </c>
      <c r="AIN7">
        <v>2</v>
      </c>
      <c r="AIO7">
        <v>2</v>
      </c>
      <c r="AIP7">
        <v>2</v>
      </c>
      <c r="AIQ7">
        <v>1</v>
      </c>
      <c r="AIR7">
        <v>2</v>
      </c>
      <c r="AIS7">
        <v>2</v>
      </c>
      <c r="AIT7">
        <v>1</v>
      </c>
      <c r="AIU7">
        <v>2</v>
      </c>
      <c r="AIV7">
        <v>2</v>
      </c>
      <c r="AIW7">
        <v>2</v>
      </c>
      <c r="AIX7">
        <v>1</v>
      </c>
      <c r="AIY7">
        <v>2</v>
      </c>
      <c r="AIZ7">
        <v>1</v>
      </c>
      <c r="AJA7">
        <v>1</v>
      </c>
      <c r="AJB7">
        <v>2</v>
      </c>
      <c r="AJC7">
        <v>2</v>
      </c>
      <c r="AJD7">
        <v>1</v>
      </c>
      <c r="AJE7">
        <v>2</v>
      </c>
      <c r="AJF7">
        <v>2</v>
      </c>
      <c r="AJG7">
        <v>9</v>
      </c>
      <c r="AJH7">
        <v>1</v>
      </c>
      <c r="AJI7">
        <v>2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1</v>
      </c>
      <c r="AJP7">
        <v>1</v>
      </c>
      <c r="AJQ7">
        <v>2</v>
      </c>
      <c r="AJR7">
        <v>2</v>
      </c>
      <c r="AJS7">
        <v>1</v>
      </c>
      <c r="AJT7">
        <v>2</v>
      </c>
      <c r="AJU7">
        <v>2</v>
      </c>
      <c r="AJV7">
        <v>2</v>
      </c>
      <c r="AJW7">
        <v>0</v>
      </c>
      <c r="AJX7">
        <v>2</v>
      </c>
      <c r="AJY7">
        <v>1</v>
      </c>
      <c r="AJZ7">
        <v>2</v>
      </c>
      <c r="AKA7">
        <v>2</v>
      </c>
      <c r="AKB7">
        <v>1</v>
      </c>
      <c r="AKC7">
        <v>2</v>
      </c>
      <c r="AKD7">
        <v>2</v>
      </c>
      <c r="AKE7">
        <v>2</v>
      </c>
      <c r="AKF7">
        <v>2</v>
      </c>
      <c r="AKG7">
        <v>2</v>
      </c>
      <c r="AKH7">
        <v>2</v>
      </c>
      <c r="AKI7">
        <v>1</v>
      </c>
      <c r="AKJ7">
        <v>2</v>
      </c>
      <c r="AKK7">
        <v>2</v>
      </c>
      <c r="AKL7">
        <v>9</v>
      </c>
      <c r="AKM7">
        <v>2</v>
      </c>
      <c r="AKN7">
        <v>1</v>
      </c>
      <c r="AKO7">
        <v>2</v>
      </c>
      <c r="AKP7">
        <v>2</v>
      </c>
      <c r="AKQ7">
        <v>1</v>
      </c>
      <c r="AKR7">
        <v>2</v>
      </c>
      <c r="AKS7">
        <v>9</v>
      </c>
      <c r="AKT7">
        <v>2</v>
      </c>
      <c r="AKU7">
        <v>2</v>
      </c>
      <c r="AKV7">
        <v>1</v>
      </c>
      <c r="AKW7">
        <v>2</v>
      </c>
      <c r="AKX7">
        <v>2</v>
      </c>
      <c r="AKY7">
        <v>1</v>
      </c>
      <c r="AKZ7">
        <v>1</v>
      </c>
      <c r="ALA7">
        <v>2</v>
      </c>
      <c r="ALB7">
        <v>1</v>
      </c>
      <c r="ALC7">
        <v>1</v>
      </c>
      <c r="ALD7">
        <v>1</v>
      </c>
      <c r="ALE7">
        <v>2</v>
      </c>
      <c r="ALF7">
        <v>2</v>
      </c>
      <c r="ALG7">
        <v>2</v>
      </c>
      <c r="ALH7">
        <v>1</v>
      </c>
      <c r="ALI7">
        <v>0</v>
      </c>
      <c r="ALJ7">
        <v>9</v>
      </c>
      <c r="ALK7">
        <v>2</v>
      </c>
      <c r="ALL7">
        <v>2</v>
      </c>
      <c r="ALM7">
        <v>1</v>
      </c>
      <c r="ALN7">
        <v>1</v>
      </c>
      <c r="ALO7">
        <v>1</v>
      </c>
      <c r="ALP7">
        <v>2</v>
      </c>
      <c r="ALQ7">
        <v>2</v>
      </c>
      <c r="ALR7">
        <v>2</v>
      </c>
      <c r="ALS7">
        <v>2</v>
      </c>
      <c r="ALT7">
        <v>2</v>
      </c>
      <c r="ALU7">
        <v>1</v>
      </c>
      <c r="ALV7">
        <v>1</v>
      </c>
      <c r="ALW7">
        <v>1</v>
      </c>
      <c r="ALX7">
        <v>2</v>
      </c>
      <c r="ALY7">
        <v>1</v>
      </c>
      <c r="ALZ7">
        <v>2</v>
      </c>
      <c r="AMA7">
        <v>1</v>
      </c>
      <c r="AMB7">
        <v>2</v>
      </c>
      <c r="AMC7">
        <v>2</v>
      </c>
      <c r="AMD7">
        <v>2</v>
      </c>
      <c r="AME7">
        <v>9</v>
      </c>
      <c r="AMF7">
        <v>2</v>
      </c>
      <c r="AMG7">
        <v>2</v>
      </c>
      <c r="AMH7">
        <v>2</v>
      </c>
      <c r="AMI7">
        <v>2</v>
      </c>
      <c r="AMJ7">
        <v>2</v>
      </c>
      <c r="AMK7">
        <v>1</v>
      </c>
      <c r="AML7">
        <v>2</v>
      </c>
      <c r="AMM7">
        <v>1</v>
      </c>
      <c r="AMN7">
        <v>2</v>
      </c>
      <c r="AMO7">
        <v>2</v>
      </c>
      <c r="AMP7">
        <v>1</v>
      </c>
      <c r="AMQ7">
        <v>2</v>
      </c>
      <c r="AMR7">
        <v>9</v>
      </c>
      <c r="AMS7">
        <v>1</v>
      </c>
      <c r="AMT7">
        <v>9</v>
      </c>
      <c r="AMU7">
        <v>2</v>
      </c>
      <c r="AMV7">
        <v>2</v>
      </c>
      <c r="AMW7">
        <v>2</v>
      </c>
      <c r="AMX7">
        <v>2</v>
      </c>
      <c r="AMY7">
        <v>2</v>
      </c>
      <c r="AMZ7">
        <v>1</v>
      </c>
      <c r="ANA7">
        <v>9</v>
      </c>
      <c r="ANB7">
        <v>2</v>
      </c>
      <c r="ANC7">
        <v>0</v>
      </c>
      <c r="AND7">
        <v>2</v>
      </c>
      <c r="ANE7">
        <v>1</v>
      </c>
      <c r="ANF7">
        <v>1</v>
      </c>
      <c r="ANG7">
        <v>1</v>
      </c>
      <c r="ANH7">
        <v>2</v>
      </c>
      <c r="ANI7">
        <v>2</v>
      </c>
      <c r="ANJ7">
        <v>2</v>
      </c>
      <c r="ANK7">
        <v>1</v>
      </c>
      <c r="ANL7">
        <v>1</v>
      </c>
      <c r="ANM7">
        <v>0</v>
      </c>
      <c r="ANN7">
        <v>2</v>
      </c>
      <c r="ANO7">
        <v>1</v>
      </c>
      <c r="ANP7">
        <v>2</v>
      </c>
      <c r="ANQ7">
        <v>1</v>
      </c>
      <c r="ANR7">
        <v>2</v>
      </c>
      <c r="ANS7">
        <v>1</v>
      </c>
      <c r="ANT7">
        <v>2</v>
      </c>
      <c r="ANU7">
        <v>0</v>
      </c>
      <c r="ANV7">
        <v>2</v>
      </c>
      <c r="ANW7">
        <v>1</v>
      </c>
      <c r="ANX7">
        <v>1</v>
      </c>
      <c r="ANY7">
        <v>2</v>
      </c>
      <c r="ANZ7">
        <v>2</v>
      </c>
      <c r="AOA7">
        <v>2</v>
      </c>
      <c r="AOB7">
        <v>2</v>
      </c>
      <c r="AOC7">
        <v>2</v>
      </c>
      <c r="AOD7">
        <v>2</v>
      </c>
      <c r="AOE7">
        <v>2</v>
      </c>
      <c r="AOF7">
        <v>2</v>
      </c>
      <c r="AOG7">
        <v>2</v>
      </c>
      <c r="AOH7">
        <v>9</v>
      </c>
      <c r="AOI7">
        <v>1</v>
      </c>
      <c r="AOJ7">
        <v>2</v>
      </c>
      <c r="AOK7">
        <v>2</v>
      </c>
      <c r="AOL7">
        <v>2</v>
      </c>
      <c r="AOM7">
        <v>2</v>
      </c>
      <c r="AON7">
        <v>2</v>
      </c>
      <c r="AOO7">
        <v>1</v>
      </c>
      <c r="AOP7">
        <v>2</v>
      </c>
      <c r="AOQ7">
        <v>2</v>
      </c>
      <c r="AOR7">
        <v>1</v>
      </c>
      <c r="AOS7">
        <v>0</v>
      </c>
      <c r="AOT7">
        <v>2</v>
      </c>
      <c r="AOU7">
        <v>2</v>
      </c>
      <c r="AOV7">
        <v>0</v>
      </c>
      <c r="AOW7">
        <v>2</v>
      </c>
      <c r="AOX7">
        <v>1</v>
      </c>
      <c r="AOY7">
        <v>1</v>
      </c>
      <c r="AOZ7">
        <v>2</v>
      </c>
      <c r="APA7">
        <v>2</v>
      </c>
      <c r="APB7">
        <v>1</v>
      </c>
      <c r="APC7">
        <v>2</v>
      </c>
      <c r="APD7">
        <v>1</v>
      </c>
      <c r="APE7">
        <v>2</v>
      </c>
      <c r="APF7">
        <v>2</v>
      </c>
      <c r="APG7">
        <v>0</v>
      </c>
      <c r="APH7">
        <v>0</v>
      </c>
      <c r="API7">
        <v>1</v>
      </c>
      <c r="APJ7">
        <v>2</v>
      </c>
      <c r="APK7">
        <v>1</v>
      </c>
      <c r="APL7">
        <v>1</v>
      </c>
      <c r="APM7">
        <v>2</v>
      </c>
      <c r="APN7">
        <v>2</v>
      </c>
      <c r="APO7">
        <v>1</v>
      </c>
      <c r="APP7">
        <v>2</v>
      </c>
      <c r="APQ7">
        <v>2</v>
      </c>
      <c r="APR7">
        <v>2</v>
      </c>
      <c r="APS7">
        <v>1</v>
      </c>
      <c r="APT7">
        <v>2</v>
      </c>
      <c r="APU7">
        <v>9</v>
      </c>
      <c r="APV7">
        <v>2</v>
      </c>
      <c r="APW7">
        <v>2</v>
      </c>
      <c r="APX7">
        <v>2</v>
      </c>
      <c r="APY7">
        <v>2</v>
      </c>
      <c r="APZ7">
        <v>2</v>
      </c>
      <c r="AQA7">
        <v>1</v>
      </c>
      <c r="AQB7">
        <v>0</v>
      </c>
      <c r="AQC7">
        <v>2</v>
      </c>
      <c r="AQD7">
        <v>1</v>
      </c>
      <c r="AQE7">
        <v>1</v>
      </c>
      <c r="AQF7">
        <v>2</v>
      </c>
      <c r="AQG7">
        <v>1</v>
      </c>
      <c r="AQH7">
        <v>1</v>
      </c>
      <c r="AQI7">
        <v>9</v>
      </c>
      <c r="AQJ7">
        <v>2</v>
      </c>
      <c r="AQK7">
        <v>2</v>
      </c>
      <c r="AQL7">
        <v>1</v>
      </c>
      <c r="AQM7">
        <v>2</v>
      </c>
      <c r="AQN7">
        <v>0</v>
      </c>
      <c r="AQO7">
        <v>1</v>
      </c>
      <c r="AQP7">
        <v>0</v>
      </c>
      <c r="AQQ7">
        <v>1</v>
      </c>
      <c r="AQR7">
        <v>1</v>
      </c>
      <c r="AQS7">
        <v>2</v>
      </c>
      <c r="AQT7">
        <v>2</v>
      </c>
      <c r="AQU7">
        <v>2</v>
      </c>
      <c r="AQV7">
        <v>1</v>
      </c>
      <c r="AQW7">
        <v>1</v>
      </c>
      <c r="AQX7">
        <v>2</v>
      </c>
      <c r="AQY7">
        <v>1</v>
      </c>
      <c r="AQZ7">
        <v>1</v>
      </c>
      <c r="ARA7">
        <v>2</v>
      </c>
      <c r="ARB7">
        <v>2</v>
      </c>
      <c r="ARC7">
        <v>2</v>
      </c>
      <c r="ARD7">
        <v>2</v>
      </c>
      <c r="ARE7">
        <v>2</v>
      </c>
      <c r="ARF7">
        <v>1</v>
      </c>
      <c r="ARG7">
        <v>2</v>
      </c>
      <c r="ARH7">
        <v>2</v>
      </c>
      <c r="ARI7">
        <v>2</v>
      </c>
      <c r="ARJ7">
        <v>1</v>
      </c>
      <c r="ARK7">
        <v>1</v>
      </c>
      <c r="ARL7">
        <v>1</v>
      </c>
      <c r="ARM7">
        <v>2</v>
      </c>
      <c r="ARN7">
        <v>2</v>
      </c>
      <c r="ARO7">
        <v>2</v>
      </c>
      <c r="ARP7">
        <v>1</v>
      </c>
      <c r="ARQ7">
        <v>2</v>
      </c>
      <c r="ARR7">
        <v>2</v>
      </c>
      <c r="ARS7">
        <v>1</v>
      </c>
      <c r="ART7">
        <v>1</v>
      </c>
      <c r="ARU7">
        <v>2</v>
      </c>
      <c r="ARV7">
        <v>2</v>
      </c>
      <c r="ARW7">
        <v>1</v>
      </c>
      <c r="ARX7">
        <v>2</v>
      </c>
      <c r="ARY7">
        <v>2</v>
      </c>
      <c r="ARZ7">
        <v>2</v>
      </c>
      <c r="ASA7">
        <v>2</v>
      </c>
      <c r="ASB7">
        <v>2</v>
      </c>
      <c r="ASC7">
        <v>2</v>
      </c>
      <c r="ASD7">
        <v>2</v>
      </c>
      <c r="ASE7">
        <v>2</v>
      </c>
    </row>
    <row r="8" spans="1:1175" x14ac:dyDescent="0.25">
      <c r="A8" t="s">
        <v>39</v>
      </c>
      <c r="B8">
        <v>9</v>
      </c>
      <c r="C8" t="s">
        <v>7</v>
      </c>
      <c r="D8">
        <v>9</v>
      </c>
      <c r="E8">
        <v>9</v>
      </c>
      <c r="F8">
        <v>2</v>
      </c>
      <c r="G8">
        <v>1</v>
      </c>
      <c r="H8">
        <v>9</v>
      </c>
      <c r="I8">
        <v>1</v>
      </c>
      <c r="J8">
        <v>9</v>
      </c>
      <c r="K8">
        <v>9</v>
      </c>
      <c r="L8">
        <v>2</v>
      </c>
      <c r="M8">
        <v>9</v>
      </c>
      <c r="N8">
        <v>9</v>
      </c>
      <c r="O8">
        <v>9</v>
      </c>
      <c r="P8">
        <v>0</v>
      </c>
      <c r="Q8">
        <v>9</v>
      </c>
      <c r="R8">
        <v>9</v>
      </c>
      <c r="S8">
        <v>2</v>
      </c>
      <c r="T8">
        <v>9</v>
      </c>
      <c r="U8">
        <v>2</v>
      </c>
      <c r="V8">
        <v>9</v>
      </c>
      <c r="W8">
        <v>2</v>
      </c>
      <c r="X8">
        <v>9</v>
      </c>
      <c r="Y8">
        <v>9</v>
      </c>
      <c r="Z8">
        <v>2</v>
      </c>
      <c r="AA8">
        <v>2</v>
      </c>
      <c r="AB8">
        <v>9</v>
      </c>
      <c r="AC8">
        <v>9</v>
      </c>
      <c r="AD8">
        <v>9</v>
      </c>
      <c r="AE8">
        <v>2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2</v>
      </c>
      <c r="AP8">
        <v>9</v>
      </c>
      <c r="AQ8">
        <v>9</v>
      </c>
      <c r="AR8">
        <v>9</v>
      </c>
      <c r="AS8">
        <v>9</v>
      </c>
      <c r="AT8">
        <v>9</v>
      </c>
      <c r="AU8">
        <v>2</v>
      </c>
      <c r="AV8">
        <v>9</v>
      </c>
      <c r="AW8">
        <v>2</v>
      </c>
      <c r="AX8">
        <v>9</v>
      </c>
      <c r="AY8">
        <v>9</v>
      </c>
      <c r="AZ8">
        <v>9</v>
      </c>
      <c r="BA8">
        <v>1</v>
      </c>
      <c r="BB8">
        <v>2</v>
      </c>
      <c r="BC8">
        <v>9</v>
      </c>
      <c r="BD8">
        <v>9</v>
      </c>
      <c r="BE8">
        <v>2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2</v>
      </c>
      <c r="BM8">
        <v>9</v>
      </c>
      <c r="BN8">
        <v>9</v>
      </c>
      <c r="BO8">
        <v>9</v>
      </c>
      <c r="BP8">
        <v>0</v>
      </c>
      <c r="BQ8">
        <v>9</v>
      </c>
      <c r="BR8">
        <v>9</v>
      </c>
      <c r="BS8">
        <v>2</v>
      </c>
      <c r="BT8">
        <v>2</v>
      </c>
      <c r="BU8">
        <v>1</v>
      </c>
      <c r="BV8">
        <v>9</v>
      </c>
      <c r="BW8">
        <v>9</v>
      </c>
      <c r="BX8">
        <v>9</v>
      </c>
      <c r="BY8">
        <v>2</v>
      </c>
      <c r="BZ8">
        <v>9</v>
      </c>
      <c r="CA8">
        <v>2</v>
      </c>
      <c r="CB8">
        <v>2</v>
      </c>
      <c r="CC8">
        <v>0</v>
      </c>
      <c r="CD8">
        <v>9</v>
      </c>
      <c r="CE8">
        <v>9</v>
      </c>
      <c r="CF8">
        <v>2</v>
      </c>
      <c r="CG8">
        <v>9</v>
      </c>
      <c r="CH8">
        <v>9</v>
      </c>
      <c r="CI8">
        <v>2</v>
      </c>
      <c r="CJ8">
        <v>9</v>
      </c>
      <c r="CK8">
        <v>9</v>
      </c>
      <c r="CL8">
        <v>9</v>
      </c>
      <c r="CM8">
        <v>9</v>
      </c>
      <c r="CN8">
        <v>2</v>
      </c>
      <c r="CO8">
        <v>2</v>
      </c>
      <c r="CP8">
        <v>2</v>
      </c>
      <c r="CQ8">
        <v>9</v>
      </c>
      <c r="CR8">
        <v>9</v>
      </c>
      <c r="CS8">
        <v>9</v>
      </c>
      <c r="CT8">
        <v>0</v>
      </c>
      <c r="CU8">
        <v>9</v>
      </c>
      <c r="CV8">
        <v>9</v>
      </c>
      <c r="CW8">
        <v>2</v>
      </c>
      <c r="CX8">
        <v>2</v>
      </c>
      <c r="CY8">
        <v>9</v>
      </c>
      <c r="CZ8">
        <v>9</v>
      </c>
      <c r="DA8">
        <v>1</v>
      </c>
      <c r="DB8">
        <v>2</v>
      </c>
      <c r="DC8">
        <v>2</v>
      </c>
      <c r="DD8">
        <v>1</v>
      </c>
      <c r="DE8">
        <v>2</v>
      </c>
      <c r="DF8">
        <v>0</v>
      </c>
      <c r="DG8">
        <v>2</v>
      </c>
      <c r="DH8">
        <v>9</v>
      </c>
      <c r="DI8">
        <v>9</v>
      </c>
      <c r="DJ8">
        <v>0</v>
      </c>
      <c r="DK8">
        <v>9</v>
      </c>
      <c r="DL8">
        <v>9</v>
      </c>
      <c r="DM8">
        <v>9</v>
      </c>
      <c r="DN8">
        <v>2</v>
      </c>
      <c r="DO8">
        <v>9</v>
      </c>
      <c r="DP8">
        <v>9</v>
      </c>
      <c r="DQ8">
        <v>2</v>
      </c>
      <c r="DR8">
        <v>0</v>
      </c>
      <c r="DS8">
        <v>9</v>
      </c>
      <c r="DT8">
        <v>2</v>
      </c>
      <c r="DU8">
        <v>1</v>
      </c>
      <c r="DV8">
        <v>2</v>
      </c>
      <c r="DW8">
        <v>9</v>
      </c>
      <c r="DX8">
        <v>9</v>
      </c>
      <c r="DY8">
        <v>9</v>
      </c>
      <c r="DZ8">
        <v>9</v>
      </c>
      <c r="EA8">
        <v>2</v>
      </c>
      <c r="EB8">
        <v>9</v>
      </c>
      <c r="EC8">
        <v>9</v>
      </c>
      <c r="ED8">
        <v>9</v>
      </c>
      <c r="EE8">
        <v>9</v>
      </c>
      <c r="EF8">
        <v>2</v>
      </c>
      <c r="EG8">
        <v>9</v>
      </c>
      <c r="EH8">
        <v>2</v>
      </c>
      <c r="EI8">
        <v>2</v>
      </c>
      <c r="EJ8">
        <v>9</v>
      </c>
      <c r="EK8">
        <v>9</v>
      </c>
      <c r="EL8">
        <v>9</v>
      </c>
      <c r="EM8">
        <v>9</v>
      </c>
      <c r="EN8">
        <v>2</v>
      </c>
      <c r="EO8">
        <v>2</v>
      </c>
      <c r="EP8">
        <v>9</v>
      </c>
      <c r="EQ8">
        <v>9</v>
      </c>
      <c r="ER8">
        <v>2</v>
      </c>
      <c r="ES8">
        <v>9</v>
      </c>
      <c r="ET8">
        <v>9</v>
      </c>
      <c r="EU8">
        <v>9</v>
      </c>
      <c r="EV8">
        <v>9</v>
      </c>
      <c r="EW8">
        <v>1</v>
      </c>
      <c r="EX8">
        <v>9</v>
      </c>
      <c r="EY8">
        <v>9</v>
      </c>
      <c r="EZ8">
        <v>9</v>
      </c>
      <c r="FA8">
        <v>1</v>
      </c>
      <c r="FB8">
        <v>2</v>
      </c>
      <c r="FC8">
        <v>2</v>
      </c>
      <c r="FD8">
        <v>9</v>
      </c>
      <c r="FE8">
        <v>9</v>
      </c>
      <c r="FF8">
        <v>9</v>
      </c>
      <c r="FG8">
        <v>9</v>
      </c>
      <c r="FH8">
        <v>9</v>
      </c>
      <c r="FI8">
        <v>9</v>
      </c>
      <c r="FJ8">
        <v>9</v>
      </c>
      <c r="FK8">
        <v>9</v>
      </c>
      <c r="FL8">
        <v>9</v>
      </c>
      <c r="FM8">
        <v>2</v>
      </c>
      <c r="FN8">
        <v>1</v>
      </c>
      <c r="FO8">
        <v>9</v>
      </c>
      <c r="FP8">
        <v>2</v>
      </c>
      <c r="FQ8">
        <v>9</v>
      </c>
      <c r="FR8">
        <v>9</v>
      </c>
      <c r="FS8">
        <v>2</v>
      </c>
      <c r="FT8">
        <v>2</v>
      </c>
      <c r="FU8">
        <v>9</v>
      </c>
      <c r="FV8">
        <v>9</v>
      </c>
      <c r="FW8">
        <v>9</v>
      </c>
      <c r="FX8">
        <v>9</v>
      </c>
      <c r="FY8">
        <v>2</v>
      </c>
      <c r="FZ8">
        <v>9</v>
      </c>
      <c r="GA8">
        <v>9</v>
      </c>
      <c r="GB8">
        <v>9</v>
      </c>
      <c r="GC8">
        <v>9</v>
      </c>
      <c r="GD8">
        <v>9</v>
      </c>
      <c r="GE8">
        <v>9</v>
      </c>
      <c r="GF8">
        <v>2</v>
      </c>
      <c r="GG8">
        <v>9</v>
      </c>
      <c r="GH8">
        <v>2</v>
      </c>
      <c r="GI8">
        <v>9</v>
      </c>
      <c r="GJ8">
        <v>9</v>
      </c>
      <c r="GK8">
        <v>9</v>
      </c>
      <c r="GL8">
        <v>9</v>
      </c>
      <c r="GM8">
        <v>9</v>
      </c>
      <c r="GN8">
        <v>9</v>
      </c>
      <c r="GO8">
        <v>2</v>
      </c>
      <c r="GP8">
        <v>9</v>
      </c>
      <c r="GQ8">
        <v>9</v>
      </c>
      <c r="GR8">
        <v>9</v>
      </c>
      <c r="GS8">
        <v>9</v>
      </c>
      <c r="GT8">
        <v>0</v>
      </c>
      <c r="GU8">
        <v>9</v>
      </c>
      <c r="GV8">
        <v>9</v>
      </c>
      <c r="GW8">
        <v>9</v>
      </c>
      <c r="GX8">
        <v>9</v>
      </c>
      <c r="GY8">
        <v>9</v>
      </c>
      <c r="GZ8">
        <v>9</v>
      </c>
      <c r="HA8">
        <v>9</v>
      </c>
      <c r="HB8">
        <v>9</v>
      </c>
      <c r="HC8">
        <v>2</v>
      </c>
      <c r="HD8">
        <v>9</v>
      </c>
      <c r="HE8">
        <v>1</v>
      </c>
      <c r="HF8">
        <v>9</v>
      </c>
      <c r="HG8">
        <v>2</v>
      </c>
      <c r="HH8">
        <v>9</v>
      </c>
      <c r="HI8">
        <v>2</v>
      </c>
      <c r="HJ8">
        <v>2</v>
      </c>
      <c r="HK8">
        <v>9</v>
      </c>
      <c r="HL8">
        <v>2</v>
      </c>
      <c r="HM8">
        <v>9</v>
      </c>
      <c r="HN8">
        <v>9</v>
      </c>
      <c r="HO8">
        <v>2</v>
      </c>
      <c r="HP8">
        <v>9</v>
      </c>
      <c r="HQ8">
        <v>2</v>
      </c>
      <c r="HR8">
        <v>9</v>
      </c>
      <c r="HS8">
        <v>9</v>
      </c>
      <c r="HT8">
        <v>9</v>
      </c>
      <c r="HU8">
        <v>2</v>
      </c>
      <c r="HV8">
        <v>1</v>
      </c>
      <c r="HW8">
        <v>2</v>
      </c>
      <c r="HX8">
        <v>9</v>
      </c>
      <c r="HY8">
        <v>9</v>
      </c>
      <c r="HZ8">
        <v>0</v>
      </c>
      <c r="IA8">
        <v>9</v>
      </c>
      <c r="IB8">
        <v>9</v>
      </c>
      <c r="IC8">
        <v>9</v>
      </c>
      <c r="ID8">
        <v>9</v>
      </c>
      <c r="IE8">
        <v>2</v>
      </c>
      <c r="IF8">
        <v>9</v>
      </c>
      <c r="IG8">
        <v>9</v>
      </c>
      <c r="IH8">
        <v>2</v>
      </c>
      <c r="II8">
        <v>9</v>
      </c>
      <c r="IJ8">
        <v>2</v>
      </c>
      <c r="IK8">
        <v>2</v>
      </c>
      <c r="IL8">
        <v>0</v>
      </c>
      <c r="IM8">
        <v>9</v>
      </c>
      <c r="IN8">
        <v>2</v>
      </c>
      <c r="IO8">
        <v>9</v>
      </c>
      <c r="IP8">
        <v>2</v>
      </c>
      <c r="IQ8">
        <v>9</v>
      </c>
      <c r="IR8">
        <v>9</v>
      </c>
      <c r="IS8">
        <v>9</v>
      </c>
      <c r="IT8">
        <v>0</v>
      </c>
      <c r="IU8">
        <v>9</v>
      </c>
      <c r="IV8">
        <v>9</v>
      </c>
      <c r="IW8">
        <v>2</v>
      </c>
      <c r="IX8">
        <v>2</v>
      </c>
      <c r="IY8">
        <v>2</v>
      </c>
      <c r="IZ8">
        <v>9</v>
      </c>
      <c r="JA8">
        <v>2</v>
      </c>
      <c r="JB8">
        <v>9</v>
      </c>
      <c r="JC8">
        <v>9</v>
      </c>
      <c r="JD8">
        <v>9</v>
      </c>
      <c r="JE8">
        <v>2</v>
      </c>
      <c r="JF8">
        <v>9</v>
      </c>
      <c r="JG8">
        <v>1</v>
      </c>
      <c r="JH8">
        <v>9</v>
      </c>
      <c r="JI8">
        <v>9</v>
      </c>
      <c r="JJ8">
        <v>0</v>
      </c>
      <c r="JK8">
        <v>0</v>
      </c>
      <c r="JL8">
        <v>2</v>
      </c>
      <c r="JM8">
        <v>9</v>
      </c>
      <c r="JN8">
        <v>9</v>
      </c>
      <c r="JO8">
        <v>1</v>
      </c>
      <c r="JP8">
        <v>9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2</v>
      </c>
      <c r="JY8">
        <v>9</v>
      </c>
      <c r="JZ8">
        <v>9</v>
      </c>
      <c r="KA8">
        <v>2</v>
      </c>
      <c r="KB8">
        <v>2</v>
      </c>
      <c r="KC8">
        <v>2</v>
      </c>
      <c r="KD8">
        <v>9</v>
      </c>
      <c r="KE8">
        <v>9</v>
      </c>
      <c r="KF8">
        <v>9</v>
      </c>
      <c r="KG8">
        <v>9</v>
      </c>
      <c r="KH8">
        <v>2</v>
      </c>
      <c r="KI8">
        <v>9</v>
      </c>
      <c r="KJ8">
        <v>9</v>
      </c>
      <c r="KK8">
        <v>2</v>
      </c>
      <c r="KL8">
        <v>9</v>
      </c>
      <c r="KM8">
        <v>9</v>
      </c>
      <c r="KN8">
        <v>9</v>
      </c>
      <c r="KO8">
        <v>2</v>
      </c>
      <c r="KP8">
        <v>2</v>
      </c>
      <c r="KQ8">
        <v>9</v>
      </c>
      <c r="KR8">
        <v>2</v>
      </c>
      <c r="KS8">
        <v>9</v>
      </c>
      <c r="KT8">
        <v>9</v>
      </c>
      <c r="KU8">
        <v>1</v>
      </c>
      <c r="KV8">
        <v>9</v>
      </c>
      <c r="KW8">
        <v>2</v>
      </c>
      <c r="KX8">
        <v>2</v>
      </c>
      <c r="KY8">
        <v>2</v>
      </c>
      <c r="KZ8">
        <v>9</v>
      </c>
      <c r="LA8">
        <v>9</v>
      </c>
      <c r="LB8">
        <v>9</v>
      </c>
      <c r="LC8">
        <v>9</v>
      </c>
      <c r="LD8">
        <v>1</v>
      </c>
      <c r="LE8">
        <v>2</v>
      </c>
      <c r="LF8">
        <v>9</v>
      </c>
      <c r="LG8">
        <v>9</v>
      </c>
      <c r="LH8">
        <v>9</v>
      </c>
      <c r="LI8">
        <v>2</v>
      </c>
      <c r="LJ8">
        <v>9</v>
      </c>
      <c r="LK8">
        <v>9</v>
      </c>
      <c r="LL8">
        <v>0</v>
      </c>
      <c r="LM8">
        <v>2</v>
      </c>
      <c r="LN8">
        <v>9</v>
      </c>
      <c r="LO8">
        <v>9</v>
      </c>
      <c r="LP8">
        <v>2</v>
      </c>
      <c r="LQ8">
        <v>9</v>
      </c>
      <c r="LR8">
        <v>9</v>
      </c>
      <c r="LS8">
        <v>9</v>
      </c>
      <c r="LT8">
        <v>2</v>
      </c>
      <c r="LU8">
        <v>9</v>
      </c>
      <c r="LV8">
        <v>9</v>
      </c>
      <c r="LW8">
        <v>9</v>
      </c>
      <c r="LX8">
        <v>9</v>
      </c>
      <c r="LY8">
        <v>9</v>
      </c>
      <c r="LZ8">
        <v>9</v>
      </c>
      <c r="MA8">
        <v>9</v>
      </c>
      <c r="MB8">
        <v>9</v>
      </c>
      <c r="MC8">
        <v>2</v>
      </c>
      <c r="MD8">
        <v>2</v>
      </c>
      <c r="ME8">
        <v>9</v>
      </c>
      <c r="MF8">
        <v>2</v>
      </c>
      <c r="MG8">
        <v>9</v>
      </c>
      <c r="MH8">
        <v>2</v>
      </c>
      <c r="MI8">
        <v>9</v>
      </c>
      <c r="MJ8">
        <v>2</v>
      </c>
      <c r="MK8">
        <v>9</v>
      </c>
      <c r="ML8">
        <v>9</v>
      </c>
      <c r="MM8">
        <v>2</v>
      </c>
      <c r="MN8">
        <v>9</v>
      </c>
      <c r="MO8">
        <v>9</v>
      </c>
      <c r="MP8">
        <v>9</v>
      </c>
      <c r="MQ8">
        <v>9</v>
      </c>
      <c r="MR8">
        <v>9</v>
      </c>
      <c r="MS8">
        <v>9</v>
      </c>
      <c r="MT8">
        <v>9</v>
      </c>
      <c r="MU8">
        <v>0</v>
      </c>
      <c r="MV8">
        <v>9</v>
      </c>
      <c r="MW8">
        <v>9</v>
      </c>
      <c r="MX8">
        <v>9</v>
      </c>
      <c r="MY8">
        <v>9</v>
      </c>
      <c r="MZ8">
        <v>2</v>
      </c>
      <c r="NA8">
        <v>0</v>
      </c>
      <c r="NB8">
        <v>9</v>
      </c>
      <c r="NC8">
        <v>9</v>
      </c>
      <c r="ND8">
        <v>9</v>
      </c>
      <c r="NE8">
        <v>9</v>
      </c>
      <c r="NF8">
        <v>9</v>
      </c>
      <c r="NG8">
        <v>9</v>
      </c>
      <c r="NH8">
        <v>9</v>
      </c>
      <c r="NI8">
        <v>9</v>
      </c>
      <c r="NJ8">
        <v>9</v>
      </c>
      <c r="NK8">
        <v>9</v>
      </c>
      <c r="NL8">
        <v>9</v>
      </c>
      <c r="NM8">
        <v>9</v>
      </c>
      <c r="NN8">
        <v>9</v>
      </c>
      <c r="NO8">
        <v>9</v>
      </c>
      <c r="NP8">
        <v>9</v>
      </c>
      <c r="NQ8">
        <v>1</v>
      </c>
      <c r="NR8">
        <v>2</v>
      </c>
      <c r="NS8">
        <v>2</v>
      </c>
      <c r="NT8">
        <v>9</v>
      </c>
      <c r="NU8">
        <v>9</v>
      </c>
      <c r="NV8">
        <v>2</v>
      </c>
      <c r="NW8">
        <v>9</v>
      </c>
      <c r="NX8">
        <v>9</v>
      </c>
      <c r="NY8">
        <v>9</v>
      </c>
      <c r="NZ8">
        <v>2</v>
      </c>
      <c r="OA8">
        <v>9</v>
      </c>
      <c r="OB8">
        <v>9</v>
      </c>
      <c r="OC8">
        <v>9</v>
      </c>
      <c r="OD8">
        <v>2</v>
      </c>
      <c r="OE8">
        <v>9</v>
      </c>
      <c r="OF8">
        <v>2</v>
      </c>
      <c r="OG8">
        <v>9</v>
      </c>
      <c r="OH8">
        <v>2</v>
      </c>
      <c r="OI8">
        <v>2</v>
      </c>
      <c r="OJ8">
        <v>2</v>
      </c>
      <c r="OK8">
        <v>9</v>
      </c>
      <c r="OL8">
        <v>9</v>
      </c>
      <c r="OM8">
        <v>9</v>
      </c>
      <c r="ON8">
        <v>1</v>
      </c>
      <c r="OO8">
        <v>9</v>
      </c>
      <c r="OP8">
        <v>2</v>
      </c>
      <c r="OQ8">
        <v>2</v>
      </c>
      <c r="OR8">
        <v>9</v>
      </c>
      <c r="OS8">
        <v>9</v>
      </c>
      <c r="OT8">
        <v>1</v>
      </c>
      <c r="OU8">
        <v>9</v>
      </c>
      <c r="OV8">
        <v>0</v>
      </c>
      <c r="OW8">
        <v>9</v>
      </c>
      <c r="OX8">
        <v>9</v>
      </c>
      <c r="OY8">
        <v>9</v>
      </c>
      <c r="OZ8">
        <v>1</v>
      </c>
      <c r="PA8">
        <v>9</v>
      </c>
      <c r="PB8">
        <v>9</v>
      </c>
      <c r="PC8">
        <v>9</v>
      </c>
      <c r="PD8">
        <v>9</v>
      </c>
      <c r="PE8">
        <v>2</v>
      </c>
      <c r="PF8">
        <v>9</v>
      </c>
      <c r="PG8">
        <v>9</v>
      </c>
      <c r="PH8">
        <v>9</v>
      </c>
      <c r="PI8">
        <v>9</v>
      </c>
      <c r="PJ8">
        <v>9</v>
      </c>
      <c r="PK8">
        <v>9</v>
      </c>
      <c r="PL8">
        <v>9</v>
      </c>
      <c r="PM8">
        <v>9</v>
      </c>
      <c r="PN8">
        <v>2</v>
      </c>
      <c r="PO8">
        <v>9</v>
      </c>
      <c r="PP8">
        <v>9</v>
      </c>
      <c r="PQ8">
        <v>9</v>
      </c>
      <c r="PR8">
        <v>9</v>
      </c>
      <c r="PS8">
        <v>1</v>
      </c>
      <c r="PT8">
        <v>2</v>
      </c>
      <c r="PU8">
        <v>9</v>
      </c>
      <c r="PV8">
        <v>2</v>
      </c>
      <c r="PW8">
        <v>2</v>
      </c>
      <c r="PX8">
        <v>9</v>
      </c>
      <c r="PY8">
        <v>9</v>
      </c>
      <c r="PZ8">
        <v>1</v>
      </c>
      <c r="QA8">
        <v>2</v>
      </c>
      <c r="QB8">
        <v>9</v>
      </c>
      <c r="QC8">
        <v>9</v>
      </c>
      <c r="QD8">
        <v>9</v>
      </c>
      <c r="QE8">
        <v>9</v>
      </c>
      <c r="QF8">
        <v>9</v>
      </c>
      <c r="QG8">
        <v>9</v>
      </c>
      <c r="QH8">
        <v>0</v>
      </c>
      <c r="QI8">
        <v>1</v>
      </c>
      <c r="QJ8">
        <v>9</v>
      </c>
      <c r="QK8">
        <v>9</v>
      </c>
      <c r="QL8">
        <v>2</v>
      </c>
      <c r="QM8">
        <v>9</v>
      </c>
      <c r="QN8">
        <v>9</v>
      </c>
      <c r="QO8">
        <v>9</v>
      </c>
      <c r="QP8">
        <v>9</v>
      </c>
      <c r="QQ8">
        <v>9</v>
      </c>
      <c r="QR8">
        <v>9</v>
      </c>
      <c r="QS8">
        <v>9</v>
      </c>
      <c r="QT8">
        <v>9</v>
      </c>
      <c r="QU8">
        <v>9</v>
      </c>
      <c r="QV8">
        <v>9</v>
      </c>
      <c r="QW8">
        <v>9</v>
      </c>
      <c r="QX8">
        <v>2</v>
      </c>
      <c r="QY8">
        <v>2</v>
      </c>
      <c r="QZ8">
        <v>9</v>
      </c>
      <c r="RA8">
        <v>1</v>
      </c>
      <c r="RB8">
        <v>9</v>
      </c>
      <c r="RC8">
        <v>9</v>
      </c>
      <c r="RD8">
        <v>0</v>
      </c>
      <c r="RE8">
        <v>2</v>
      </c>
      <c r="RF8">
        <v>2</v>
      </c>
      <c r="RG8">
        <v>9</v>
      </c>
      <c r="RH8">
        <v>9</v>
      </c>
      <c r="RI8">
        <v>2</v>
      </c>
      <c r="RJ8">
        <v>0</v>
      </c>
      <c r="RK8">
        <v>9</v>
      </c>
      <c r="RL8">
        <v>9</v>
      </c>
      <c r="RM8">
        <v>2</v>
      </c>
      <c r="RN8">
        <v>2</v>
      </c>
      <c r="RO8">
        <v>2</v>
      </c>
      <c r="RP8">
        <v>9</v>
      </c>
      <c r="RQ8">
        <v>9</v>
      </c>
      <c r="RR8">
        <v>9</v>
      </c>
      <c r="RS8">
        <v>9</v>
      </c>
      <c r="RT8">
        <v>9</v>
      </c>
      <c r="RU8">
        <v>0</v>
      </c>
      <c r="RV8">
        <v>9</v>
      </c>
      <c r="RW8">
        <v>2</v>
      </c>
      <c r="RX8">
        <v>0</v>
      </c>
      <c r="RY8">
        <v>9</v>
      </c>
      <c r="RZ8">
        <v>9</v>
      </c>
      <c r="SA8">
        <v>9</v>
      </c>
      <c r="SB8">
        <v>9</v>
      </c>
      <c r="SC8">
        <v>9</v>
      </c>
      <c r="SD8">
        <v>9</v>
      </c>
      <c r="SE8">
        <v>0</v>
      </c>
      <c r="SF8">
        <v>9</v>
      </c>
      <c r="SG8">
        <v>9</v>
      </c>
      <c r="SH8">
        <v>9</v>
      </c>
      <c r="SI8">
        <v>9</v>
      </c>
      <c r="SJ8">
        <v>9</v>
      </c>
      <c r="SK8">
        <v>9</v>
      </c>
      <c r="SL8">
        <v>9</v>
      </c>
      <c r="SM8">
        <v>9</v>
      </c>
      <c r="SN8">
        <v>9</v>
      </c>
      <c r="SO8">
        <v>9</v>
      </c>
      <c r="SP8">
        <v>0</v>
      </c>
      <c r="SQ8">
        <v>2</v>
      </c>
      <c r="SR8">
        <v>2</v>
      </c>
      <c r="SS8">
        <v>9</v>
      </c>
      <c r="ST8">
        <v>9</v>
      </c>
      <c r="SU8">
        <v>9</v>
      </c>
      <c r="SV8">
        <v>9</v>
      </c>
      <c r="SW8">
        <v>9</v>
      </c>
      <c r="SX8">
        <v>9</v>
      </c>
      <c r="SY8">
        <v>9</v>
      </c>
      <c r="SZ8">
        <v>2</v>
      </c>
      <c r="TA8">
        <v>2</v>
      </c>
      <c r="TB8">
        <v>9</v>
      </c>
      <c r="TC8">
        <v>0</v>
      </c>
      <c r="TD8">
        <v>1</v>
      </c>
      <c r="TE8">
        <v>9</v>
      </c>
      <c r="TF8">
        <v>9</v>
      </c>
      <c r="TG8">
        <v>9</v>
      </c>
      <c r="TH8">
        <v>1</v>
      </c>
      <c r="TI8">
        <v>9</v>
      </c>
      <c r="TJ8">
        <v>9</v>
      </c>
      <c r="TK8">
        <v>9</v>
      </c>
      <c r="TL8">
        <v>2</v>
      </c>
      <c r="TM8">
        <v>9</v>
      </c>
      <c r="TN8">
        <v>9</v>
      </c>
      <c r="TO8">
        <v>9</v>
      </c>
      <c r="TP8">
        <v>9</v>
      </c>
      <c r="TQ8">
        <v>9</v>
      </c>
      <c r="TR8">
        <v>9</v>
      </c>
      <c r="TS8">
        <v>2</v>
      </c>
      <c r="TT8">
        <v>9</v>
      </c>
      <c r="TU8">
        <v>9</v>
      </c>
      <c r="TV8">
        <v>9</v>
      </c>
      <c r="TW8">
        <v>9</v>
      </c>
      <c r="TX8">
        <v>9</v>
      </c>
      <c r="TY8">
        <v>9</v>
      </c>
      <c r="TZ8">
        <v>2</v>
      </c>
      <c r="UA8">
        <v>2</v>
      </c>
      <c r="UB8">
        <v>2</v>
      </c>
      <c r="UC8">
        <v>2</v>
      </c>
      <c r="UD8">
        <v>2</v>
      </c>
      <c r="UE8">
        <v>9</v>
      </c>
      <c r="UF8">
        <v>9</v>
      </c>
      <c r="UG8">
        <v>9</v>
      </c>
      <c r="UH8">
        <v>9</v>
      </c>
      <c r="UI8">
        <v>1</v>
      </c>
      <c r="UJ8">
        <v>9</v>
      </c>
      <c r="UK8">
        <v>9</v>
      </c>
      <c r="UL8">
        <v>9</v>
      </c>
      <c r="UM8">
        <v>9</v>
      </c>
      <c r="UN8">
        <v>9</v>
      </c>
      <c r="UO8">
        <v>9</v>
      </c>
      <c r="UP8">
        <v>9</v>
      </c>
      <c r="UQ8">
        <v>9</v>
      </c>
      <c r="UR8">
        <v>9</v>
      </c>
      <c r="US8">
        <v>9</v>
      </c>
      <c r="UT8">
        <v>9</v>
      </c>
      <c r="UU8">
        <v>9</v>
      </c>
      <c r="UV8">
        <v>9</v>
      </c>
      <c r="UW8">
        <v>2</v>
      </c>
      <c r="UX8">
        <v>9</v>
      </c>
      <c r="UY8">
        <v>9</v>
      </c>
      <c r="UZ8">
        <v>9</v>
      </c>
      <c r="VA8">
        <v>1</v>
      </c>
      <c r="VB8">
        <v>9</v>
      </c>
      <c r="VC8">
        <v>2</v>
      </c>
      <c r="VD8">
        <v>9</v>
      </c>
      <c r="VE8">
        <v>1</v>
      </c>
      <c r="VF8">
        <v>2</v>
      </c>
      <c r="VG8">
        <v>9</v>
      </c>
      <c r="VH8">
        <v>9</v>
      </c>
      <c r="VI8">
        <v>9</v>
      </c>
      <c r="VJ8">
        <v>9</v>
      </c>
      <c r="VK8">
        <v>9</v>
      </c>
      <c r="VL8">
        <v>2</v>
      </c>
      <c r="VM8">
        <v>9</v>
      </c>
      <c r="VN8">
        <v>2</v>
      </c>
      <c r="VO8">
        <v>9</v>
      </c>
      <c r="VP8">
        <v>9</v>
      </c>
      <c r="VQ8">
        <v>9</v>
      </c>
      <c r="VR8">
        <v>2</v>
      </c>
      <c r="VS8">
        <v>9</v>
      </c>
      <c r="VT8">
        <v>9</v>
      </c>
      <c r="VU8">
        <v>0</v>
      </c>
      <c r="VV8">
        <v>9</v>
      </c>
      <c r="VW8">
        <v>9</v>
      </c>
      <c r="VX8">
        <v>9</v>
      </c>
      <c r="VY8">
        <v>9</v>
      </c>
      <c r="VZ8">
        <v>1</v>
      </c>
      <c r="WA8">
        <v>9</v>
      </c>
      <c r="WB8">
        <v>9</v>
      </c>
      <c r="WC8">
        <v>1</v>
      </c>
      <c r="WD8">
        <v>0</v>
      </c>
      <c r="WE8">
        <v>0</v>
      </c>
      <c r="WF8">
        <v>9</v>
      </c>
      <c r="WG8">
        <v>2</v>
      </c>
      <c r="WH8">
        <v>9</v>
      </c>
      <c r="WI8">
        <v>9</v>
      </c>
      <c r="WJ8">
        <v>1</v>
      </c>
      <c r="WK8">
        <v>9</v>
      </c>
      <c r="WL8">
        <v>9</v>
      </c>
      <c r="WM8">
        <v>9</v>
      </c>
      <c r="WN8">
        <v>2</v>
      </c>
      <c r="WO8">
        <v>9</v>
      </c>
      <c r="WP8">
        <v>9</v>
      </c>
      <c r="WQ8">
        <v>0</v>
      </c>
      <c r="WR8">
        <v>9</v>
      </c>
      <c r="WS8">
        <v>9</v>
      </c>
      <c r="WT8">
        <v>2</v>
      </c>
      <c r="WU8">
        <v>9</v>
      </c>
      <c r="WV8">
        <v>9</v>
      </c>
      <c r="WW8">
        <v>9</v>
      </c>
      <c r="WX8">
        <v>2</v>
      </c>
      <c r="WY8">
        <v>2</v>
      </c>
      <c r="WZ8">
        <v>9</v>
      </c>
      <c r="XA8">
        <v>9</v>
      </c>
      <c r="XB8">
        <v>9</v>
      </c>
      <c r="XC8">
        <v>9</v>
      </c>
      <c r="XD8">
        <v>9</v>
      </c>
      <c r="XE8">
        <v>9</v>
      </c>
      <c r="XF8">
        <v>9</v>
      </c>
      <c r="XG8">
        <v>2</v>
      </c>
      <c r="XH8">
        <v>2</v>
      </c>
      <c r="XI8">
        <v>9</v>
      </c>
      <c r="XJ8">
        <v>9</v>
      </c>
      <c r="XK8">
        <v>2</v>
      </c>
      <c r="XL8">
        <v>9</v>
      </c>
      <c r="XM8">
        <v>9</v>
      </c>
      <c r="XN8">
        <v>9</v>
      </c>
      <c r="XO8">
        <v>9</v>
      </c>
      <c r="XP8">
        <v>9</v>
      </c>
      <c r="XQ8">
        <v>9</v>
      </c>
      <c r="XR8">
        <v>2</v>
      </c>
      <c r="XS8">
        <v>9</v>
      </c>
      <c r="XT8">
        <v>9</v>
      </c>
      <c r="XU8">
        <v>9</v>
      </c>
      <c r="XV8">
        <v>9</v>
      </c>
      <c r="XW8">
        <v>9</v>
      </c>
      <c r="XX8">
        <v>9</v>
      </c>
      <c r="XY8">
        <v>2</v>
      </c>
      <c r="XZ8">
        <v>9</v>
      </c>
      <c r="YA8">
        <v>9</v>
      </c>
      <c r="YB8">
        <v>2</v>
      </c>
      <c r="YC8">
        <v>9</v>
      </c>
      <c r="YD8">
        <v>9</v>
      </c>
      <c r="YE8">
        <v>9</v>
      </c>
      <c r="YF8">
        <v>9</v>
      </c>
      <c r="YG8">
        <v>2</v>
      </c>
      <c r="YH8">
        <v>9</v>
      </c>
      <c r="YI8">
        <v>2</v>
      </c>
      <c r="YJ8">
        <v>9</v>
      </c>
      <c r="YK8">
        <v>9</v>
      </c>
      <c r="YL8">
        <v>9</v>
      </c>
      <c r="YM8">
        <v>9</v>
      </c>
      <c r="YN8">
        <v>9</v>
      </c>
      <c r="YO8">
        <v>9</v>
      </c>
      <c r="YP8">
        <v>9</v>
      </c>
      <c r="YQ8">
        <v>9</v>
      </c>
      <c r="YR8">
        <v>1</v>
      </c>
      <c r="YS8">
        <v>9</v>
      </c>
      <c r="YT8">
        <v>9</v>
      </c>
      <c r="YU8">
        <v>2</v>
      </c>
      <c r="YV8">
        <v>9</v>
      </c>
      <c r="YW8">
        <v>9</v>
      </c>
      <c r="YX8">
        <v>9</v>
      </c>
      <c r="YY8">
        <v>9</v>
      </c>
      <c r="YZ8">
        <v>9</v>
      </c>
      <c r="ZA8">
        <v>9</v>
      </c>
      <c r="ZB8">
        <v>9</v>
      </c>
      <c r="ZC8">
        <v>2</v>
      </c>
      <c r="ZD8">
        <v>1</v>
      </c>
      <c r="ZE8">
        <v>1</v>
      </c>
      <c r="ZF8">
        <v>9</v>
      </c>
      <c r="ZG8">
        <v>2</v>
      </c>
      <c r="ZH8">
        <v>9</v>
      </c>
      <c r="ZI8">
        <v>9</v>
      </c>
      <c r="ZJ8">
        <v>2</v>
      </c>
      <c r="ZK8">
        <v>9</v>
      </c>
      <c r="ZL8">
        <v>9</v>
      </c>
      <c r="ZM8">
        <v>0</v>
      </c>
      <c r="ZN8">
        <v>9</v>
      </c>
      <c r="ZO8">
        <v>0</v>
      </c>
      <c r="ZP8">
        <v>2</v>
      </c>
      <c r="ZQ8">
        <v>9</v>
      </c>
      <c r="ZR8">
        <v>2</v>
      </c>
      <c r="ZS8">
        <v>2</v>
      </c>
      <c r="ZT8">
        <v>9</v>
      </c>
      <c r="ZU8">
        <v>2</v>
      </c>
      <c r="ZV8">
        <v>9</v>
      </c>
      <c r="ZW8">
        <v>2</v>
      </c>
      <c r="ZX8">
        <v>2</v>
      </c>
      <c r="ZY8">
        <v>9</v>
      </c>
      <c r="ZZ8">
        <v>9</v>
      </c>
      <c r="AAA8">
        <v>9</v>
      </c>
      <c r="AAB8">
        <v>9</v>
      </c>
      <c r="AAC8">
        <v>9</v>
      </c>
      <c r="AAD8">
        <v>9</v>
      </c>
      <c r="AAE8">
        <v>9</v>
      </c>
      <c r="AAF8">
        <v>2</v>
      </c>
      <c r="AAG8">
        <v>9</v>
      </c>
      <c r="AAH8">
        <v>9</v>
      </c>
      <c r="AAI8">
        <v>2</v>
      </c>
      <c r="AAJ8">
        <v>9</v>
      </c>
      <c r="AAK8">
        <v>9</v>
      </c>
      <c r="AAL8">
        <v>2</v>
      </c>
      <c r="AAM8">
        <v>2</v>
      </c>
      <c r="AAN8">
        <v>9</v>
      </c>
      <c r="AAO8">
        <v>2</v>
      </c>
      <c r="AAP8">
        <v>2</v>
      </c>
      <c r="AAQ8">
        <v>2</v>
      </c>
      <c r="AAR8">
        <v>2</v>
      </c>
      <c r="AAS8">
        <v>9</v>
      </c>
      <c r="AAT8">
        <v>2</v>
      </c>
      <c r="AAU8">
        <v>2</v>
      </c>
      <c r="AAV8">
        <v>2</v>
      </c>
      <c r="AAW8">
        <v>9</v>
      </c>
      <c r="AAX8">
        <v>2</v>
      </c>
      <c r="AAY8">
        <v>9</v>
      </c>
      <c r="AAZ8">
        <v>2</v>
      </c>
      <c r="ABA8">
        <v>2</v>
      </c>
      <c r="ABB8">
        <v>9</v>
      </c>
      <c r="ABC8">
        <v>9</v>
      </c>
      <c r="ABD8">
        <v>9</v>
      </c>
      <c r="ABE8">
        <v>0</v>
      </c>
      <c r="ABF8">
        <v>9</v>
      </c>
      <c r="ABG8">
        <v>9</v>
      </c>
      <c r="ABH8">
        <v>2</v>
      </c>
      <c r="ABI8">
        <v>9</v>
      </c>
      <c r="ABJ8">
        <v>9</v>
      </c>
      <c r="ABK8">
        <v>1</v>
      </c>
      <c r="ABL8">
        <v>9</v>
      </c>
      <c r="ABM8">
        <v>9</v>
      </c>
      <c r="ABN8">
        <v>9</v>
      </c>
      <c r="ABO8">
        <v>9</v>
      </c>
      <c r="ABP8">
        <v>9</v>
      </c>
      <c r="ABQ8">
        <v>9</v>
      </c>
      <c r="ABR8">
        <v>2</v>
      </c>
      <c r="ABS8">
        <v>2</v>
      </c>
      <c r="ABT8">
        <v>2</v>
      </c>
      <c r="ABU8">
        <v>9</v>
      </c>
      <c r="ABV8">
        <v>9</v>
      </c>
      <c r="ABW8">
        <v>2</v>
      </c>
      <c r="ABX8">
        <v>9</v>
      </c>
      <c r="ABY8">
        <v>9</v>
      </c>
      <c r="ABZ8">
        <v>9</v>
      </c>
      <c r="ACA8">
        <v>9</v>
      </c>
      <c r="ACB8">
        <v>9</v>
      </c>
      <c r="ACC8">
        <v>2</v>
      </c>
      <c r="ACD8">
        <v>2</v>
      </c>
      <c r="ACE8">
        <v>9</v>
      </c>
      <c r="ACF8">
        <v>9</v>
      </c>
      <c r="ACG8">
        <v>9</v>
      </c>
      <c r="ACH8">
        <v>2</v>
      </c>
      <c r="ACI8">
        <v>9</v>
      </c>
      <c r="ACJ8">
        <v>0</v>
      </c>
      <c r="ACK8">
        <v>2</v>
      </c>
      <c r="ACL8">
        <v>2</v>
      </c>
      <c r="ACM8">
        <v>9</v>
      </c>
      <c r="ACN8">
        <v>2</v>
      </c>
      <c r="ACO8">
        <v>9</v>
      </c>
      <c r="ACP8">
        <v>2</v>
      </c>
      <c r="ACQ8">
        <v>2</v>
      </c>
      <c r="ACR8">
        <v>9</v>
      </c>
      <c r="ACS8">
        <v>9</v>
      </c>
      <c r="ACT8">
        <v>9</v>
      </c>
      <c r="ACU8">
        <v>9</v>
      </c>
      <c r="ACV8">
        <v>9</v>
      </c>
      <c r="ACW8">
        <v>9</v>
      </c>
      <c r="ACX8">
        <v>9</v>
      </c>
      <c r="ACY8">
        <v>9</v>
      </c>
      <c r="ACZ8">
        <v>9</v>
      </c>
      <c r="ADA8">
        <v>0</v>
      </c>
      <c r="ADB8">
        <v>9</v>
      </c>
      <c r="ADC8">
        <v>1</v>
      </c>
      <c r="ADD8">
        <v>2</v>
      </c>
      <c r="ADE8">
        <v>2</v>
      </c>
      <c r="ADF8">
        <v>9</v>
      </c>
      <c r="ADG8">
        <v>2</v>
      </c>
      <c r="ADH8">
        <v>2</v>
      </c>
      <c r="ADI8">
        <v>9</v>
      </c>
      <c r="ADJ8">
        <v>2</v>
      </c>
      <c r="ADK8">
        <v>9</v>
      </c>
      <c r="ADL8">
        <v>9</v>
      </c>
      <c r="ADM8">
        <v>0</v>
      </c>
      <c r="ADN8">
        <v>2</v>
      </c>
      <c r="ADO8">
        <v>9</v>
      </c>
      <c r="ADP8">
        <v>9</v>
      </c>
      <c r="ADQ8">
        <v>9</v>
      </c>
      <c r="ADR8">
        <v>9</v>
      </c>
      <c r="ADS8">
        <v>9</v>
      </c>
      <c r="ADT8">
        <v>9</v>
      </c>
      <c r="ADU8">
        <v>9</v>
      </c>
      <c r="ADV8">
        <v>9</v>
      </c>
      <c r="ADW8">
        <v>9</v>
      </c>
      <c r="ADX8">
        <v>2</v>
      </c>
      <c r="ADY8">
        <v>9</v>
      </c>
      <c r="ADZ8">
        <v>9</v>
      </c>
      <c r="AEA8">
        <v>9</v>
      </c>
      <c r="AEB8">
        <v>9</v>
      </c>
      <c r="AEC8">
        <v>9</v>
      </c>
      <c r="AED8">
        <v>9</v>
      </c>
      <c r="AEE8">
        <v>0</v>
      </c>
      <c r="AEF8">
        <v>9</v>
      </c>
      <c r="AEG8">
        <v>9</v>
      </c>
      <c r="AEH8">
        <v>2</v>
      </c>
      <c r="AEI8">
        <v>0</v>
      </c>
      <c r="AEJ8">
        <v>9</v>
      </c>
      <c r="AEK8">
        <v>9</v>
      </c>
      <c r="AEL8">
        <v>9</v>
      </c>
      <c r="AEM8">
        <v>9</v>
      </c>
      <c r="AEN8">
        <v>9</v>
      </c>
      <c r="AEO8">
        <v>2</v>
      </c>
      <c r="AEP8">
        <v>9</v>
      </c>
      <c r="AEQ8">
        <v>2</v>
      </c>
      <c r="AER8">
        <v>2</v>
      </c>
      <c r="AES8">
        <v>2</v>
      </c>
      <c r="AET8">
        <v>9</v>
      </c>
      <c r="AEU8">
        <v>9</v>
      </c>
      <c r="AEV8">
        <v>9</v>
      </c>
      <c r="AEW8">
        <v>9</v>
      </c>
      <c r="AEX8">
        <v>9</v>
      </c>
      <c r="AEY8">
        <v>2</v>
      </c>
      <c r="AEZ8">
        <v>9</v>
      </c>
      <c r="AFA8">
        <v>2</v>
      </c>
      <c r="AFB8">
        <v>2</v>
      </c>
      <c r="AFC8">
        <v>2</v>
      </c>
      <c r="AFD8">
        <v>9</v>
      </c>
      <c r="AFE8">
        <v>9</v>
      </c>
      <c r="AFF8">
        <v>2</v>
      </c>
      <c r="AFG8">
        <v>9</v>
      </c>
      <c r="AFH8">
        <v>9</v>
      </c>
      <c r="AFI8">
        <v>9</v>
      </c>
      <c r="AFJ8">
        <v>9</v>
      </c>
      <c r="AFK8">
        <v>2</v>
      </c>
      <c r="AFL8">
        <v>9</v>
      </c>
      <c r="AFM8">
        <v>2</v>
      </c>
      <c r="AFN8">
        <v>9</v>
      </c>
      <c r="AFO8">
        <v>2</v>
      </c>
      <c r="AFP8">
        <v>9</v>
      </c>
      <c r="AFQ8">
        <v>9</v>
      </c>
      <c r="AFR8">
        <v>9</v>
      </c>
      <c r="AFS8">
        <v>9</v>
      </c>
      <c r="AFT8">
        <v>0</v>
      </c>
      <c r="AFU8">
        <v>9</v>
      </c>
      <c r="AFV8">
        <v>2</v>
      </c>
      <c r="AFW8">
        <v>2</v>
      </c>
      <c r="AFX8">
        <v>9</v>
      </c>
      <c r="AFY8">
        <v>1</v>
      </c>
      <c r="AFZ8">
        <v>9</v>
      </c>
      <c r="AGA8">
        <v>9</v>
      </c>
      <c r="AGB8">
        <v>9</v>
      </c>
      <c r="AGC8">
        <v>9</v>
      </c>
      <c r="AGD8">
        <v>9</v>
      </c>
      <c r="AGE8">
        <v>9</v>
      </c>
      <c r="AGF8">
        <v>2</v>
      </c>
      <c r="AGG8">
        <v>9</v>
      </c>
      <c r="AGH8">
        <v>9</v>
      </c>
      <c r="AGI8">
        <v>9</v>
      </c>
      <c r="AGJ8">
        <v>9</v>
      </c>
      <c r="AGK8">
        <v>9</v>
      </c>
      <c r="AGL8">
        <v>9</v>
      </c>
      <c r="AGM8">
        <v>9</v>
      </c>
      <c r="AGN8">
        <v>9</v>
      </c>
      <c r="AGO8">
        <v>9</v>
      </c>
      <c r="AGP8">
        <v>9</v>
      </c>
      <c r="AGQ8">
        <v>2</v>
      </c>
      <c r="AGR8">
        <v>9</v>
      </c>
      <c r="AGS8">
        <v>1</v>
      </c>
      <c r="AGT8">
        <v>0</v>
      </c>
      <c r="AGU8">
        <v>9</v>
      </c>
      <c r="AGV8">
        <v>9</v>
      </c>
      <c r="AGW8">
        <v>2</v>
      </c>
      <c r="AGX8">
        <v>9</v>
      </c>
      <c r="AGY8">
        <v>2</v>
      </c>
      <c r="AGZ8">
        <v>9</v>
      </c>
      <c r="AHA8">
        <v>9</v>
      </c>
      <c r="AHB8">
        <v>2</v>
      </c>
      <c r="AHC8">
        <v>9</v>
      </c>
      <c r="AHD8">
        <v>9</v>
      </c>
      <c r="AHE8">
        <v>2</v>
      </c>
      <c r="AHF8">
        <v>9</v>
      </c>
      <c r="AHG8">
        <v>9</v>
      </c>
      <c r="AHH8">
        <v>2</v>
      </c>
      <c r="AHI8">
        <v>2</v>
      </c>
      <c r="AHJ8">
        <v>9</v>
      </c>
      <c r="AHK8">
        <v>9</v>
      </c>
      <c r="AHL8">
        <v>9</v>
      </c>
      <c r="AHM8">
        <v>9</v>
      </c>
      <c r="AHN8">
        <v>9</v>
      </c>
      <c r="AHO8">
        <v>9</v>
      </c>
      <c r="AHP8">
        <v>9</v>
      </c>
      <c r="AHQ8">
        <v>9</v>
      </c>
      <c r="AHR8">
        <v>9</v>
      </c>
      <c r="AHS8">
        <v>9</v>
      </c>
      <c r="AHT8">
        <v>1</v>
      </c>
      <c r="AHU8">
        <v>1</v>
      </c>
      <c r="AHV8">
        <v>9</v>
      </c>
      <c r="AHW8">
        <v>2</v>
      </c>
      <c r="AHX8">
        <v>9</v>
      </c>
      <c r="AHY8">
        <v>9</v>
      </c>
      <c r="AHZ8">
        <v>9</v>
      </c>
      <c r="AIA8">
        <v>2</v>
      </c>
      <c r="AIB8">
        <v>2</v>
      </c>
      <c r="AIC8">
        <v>9</v>
      </c>
      <c r="AID8">
        <v>2</v>
      </c>
      <c r="AIE8">
        <v>0</v>
      </c>
      <c r="AIF8">
        <v>9</v>
      </c>
      <c r="AIG8">
        <v>9</v>
      </c>
      <c r="AIH8">
        <v>9</v>
      </c>
      <c r="AII8">
        <v>9</v>
      </c>
      <c r="AIJ8">
        <v>9</v>
      </c>
      <c r="AIK8">
        <v>9</v>
      </c>
      <c r="AIL8">
        <v>9</v>
      </c>
      <c r="AIM8">
        <v>9</v>
      </c>
      <c r="AIN8">
        <v>9</v>
      </c>
      <c r="AIO8">
        <v>9</v>
      </c>
      <c r="AIP8">
        <v>9</v>
      </c>
      <c r="AIQ8">
        <v>9</v>
      </c>
      <c r="AIR8">
        <v>9</v>
      </c>
      <c r="AIS8">
        <v>9</v>
      </c>
      <c r="AIT8">
        <v>9</v>
      </c>
      <c r="AIU8">
        <v>9</v>
      </c>
      <c r="AIV8">
        <v>2</v>
      </c>
      <c r="AIW8">
        <v>9</v>
      </c>
      <c r="AIX8">
        <v>9</v>
      </c>
      <c r="AIY8">
        <v>9</v>
      </c>
      <c r="AIZ8">
        <v>9</v>
      </c>
      <c r="AJA8">
        <v>9</v>
      </c>
      <c r="AJB8">
        <v>2</v>
      </c>
      <c r="AJC8">
        <v>1</v>
      </c>
      <c r="AJD8">
        <v>2</v>
      </c>
      <c r="AJE8">
        <v>9</v>
      </c>
      <c r="AJF8">
        <v>9</v>
      </c>
      <c r="AJG8">
        <v>2</v>
      </c>
      <c r="AJH8">
        <v>9</v>
      </c>
      <c r="AJI8">
        <v>2</v>
      </c>
      <c r="AJJ8">
        <v>9</v>
      </c>
      <c r="AJK8">
        <v>2</v>
      </c>
      <c r="AJL8">
        <v>2</v>
      </c>
      <c r="AJM8">
        <v>9</v>
      </c>
      <c r="AJN8">
        <v>2</v>
      </c>
      <c r="AJO8">
        <v>9</v>
      </c>
      <c r="AJP8">
        <v>9</v>
      </c>
      <c r="AJQ8">
        <v>0</v>
      </c>
      <c r="AJR8">
        <v>9</v>
      </c>
      <c r="AJS8">
        <v>9</v>
      </c>
      <c r="AJT8">
        <v>9</v>
      </c>
      <c r="AJU8">
        <v>9</v>
      </c>
      <c r="AJV8">
        <v>9</v>
      </c>
      <c r="AJW8">
        <v>2</v>
      </c>
      <c r="AJX8">
        <v>9</v>
      </c>
      <c r="AJY8">
        <v>9</v>
      </c>
      <c r="AJZ8">
        <v>9</v>
      </c>
      <c r="AKA8">
        <v>9</v>
      </c>
      <c r="AKB8">
        <v>1</v>
      </c>
      <c r="AKC8">
        <v>9</v>
      </c>
      <c r="AKD8">
        <v>9</v>
      </c>
      <c r="AKE8">
        <v>9</v>
      </c>
      <c r="AKF8">
        <v>9</v>
      </c>
      <c r="AKG8">
        <v>9</v>
      </c>
      <c r="AKH8">
        <v>2</v>
      </c>
      <c r="AKI8">
        <v>2</v>
      </c>
      <c r="AKJ8">
        <v>9</v>
      </c>
      <c r="AKK8">
        <v>9</v>
      </c>
      <c r="AKL8">
        <v>9</v>
      </c>
      <c r="AKM8">
        <v>2</v>
      </c>
      <c r="AKN8">
        <v>9</v>
      </c>
      <c r="AKO8">
        <v>9</v>
      </c>
      <c r="AKP8">
        <v>9</v>
      </c>
      <c r="AKQ8">
        <v>9</v>
      </c>
      <c r="AKR8">
        <v>9</v>
      </c>
      <c r="AKS8">
        <v>0</v>
      </c>
      <c r="AKT8">
        <v>9</v>
      </c>
      <c r="AKU8">
        <v>9</v>
      </c>
      <c r="AKV8">
        <v>9</v>
      </c>
      <c r="AKW8">
        <v>9</v>
      </c>
      <c r="AKX8">
        <v>9</v>
      </c>
      <c r="AKY8">
        <v>9</v>
      </c>
      <c r="AKZ8">
        <v>9</v>
      </c>
      <c r="ALA8">
        <v>9</v>
      </c>
      <c r="ALB8">
        <v>2</v>
      </c>
      <c r="ALC8">
        <v>1</v>
      </c>
      <c r="ALD8">
        <v>1</v>
      </c>
      <c r="ALE8">
        <v>2</v>
      </c>
      <c r="ALF8">
        <v>9</v>
      </c>
      <c r="ALG8">
        <v>9</v>
      </c>
      <c r="ALH8">
        <v>9</v>
      </c>
      <c r="ALI8">
        <v>9</v>
      </c>
      <c r="ALJ8">
        <v>2</v>
      </c>
      <c r="ALK8">
        <v>2</v>
      </c>
      <c r="ALL8">
        <v>9</v>
      </c>
      <c r="ALM8">
        <v>2</v>
      </c>
      <c r="ALN8">
        <v>9</v>
      </c>
      <c r="ALO8">
        <v>0</v>
      </c>
      <c r="ALP8">
        <v>9</v>
      </c>
      <c r="ALQ8">
        <v>2</v>
      </c>
      <c r="ALR8">
        <v>2</v>
      </c>
      <c r="ALS8">
        <v>2</v>
      </c>
      <c r="ALT8">
        <v>9</v>
      </c>
      <c r="ALU8">
        <v>2</v>
      </c>
      <c r="ALV8">
        <v>9</v>
      </c>
      <c r="ALW8">
        <v>2</v>
      </c>
      <c r="ALX8">
        <v>9</v>
      </c>
      <c r="ALY8">
        <v>9</v>
      </c>
      <c r="ALZ8">
        <v>2</v>
      </c>
      <c r="AMA8">
        <v>9</v>
      </c>
      <c r="AMB8">
        <v>9</v>
      </c>
      <c r="AMC8">
        <v>2</v>
      </c>
      <c r="AMD8">
        <v>2</v>
      </c>
      <c r="AME8">
        <v>9</v>
      </c>
      <c r="AMF8">
        <v>9</v>
      </c>
      <c r="AMG8">
        <v>9</v>
      </c>
      <c r="AMH8">
        <v>9</v>
      </c>
      <c r="AMI8">
        <v>9</v>
      </c>
      <c r="AMJ8">
        <v>2</v>
      </c>
      <c r="AMK8">
        <v>1</v>
      </c>
      <c r="AML8">
        <v>9</v>
      </c>
      <c r="AMM8">
        <v>9</v>
      </c>
      <c r="AMN8">
        <v>2</v>
      </c>
      <c r="AMO8">
        <v>9</v>
      </c>
      <c r="AMP8">
        <v>9</v>
      </c>
      <c r="AMQ8">
        <v>9</v>
      </c>
      <c r="AMR8">
        <v>9</v>
      </c>
      <c r="AMS8">
        <v>2</v>
      </c>
      <c r="AMT8">
        <v>9</v>
      </c>
      <c r="AMU8">
        <v>9</v>
      </c>
      <c r="AMV8">
        <v>0</v>
      </c>
      <c r="AMW8">
        <v>9</v>
      </c>
      <c r="AMX8">
        <v>9</v>
      </c>
      <c r="AMY8">
        <v>9</v>
      </c>
      <c r="AMZ8">
        <v>9</v>
      </c>
      <c r="ANA8">
        <v>0</v>
      </c>
      <c r="ANB8">
        <v>9</v>
      </c>
      <c r="ANC8">
        <v>2</v>
      </c>
      <c r="AND8">
        <v>2</v>
      </c>
      <c r="ANE8">
        <v>9</v>
      </c>
      <c r="ANF8">
        <v>9</v>
      </c>
      <c r="ANG8">
        <v>2</v>
      </c>
      <c r="ANH8">
        <v>2</v>
      </c>
      <c r="ANI8">
        <v>2</v>
      </c>
      <c r="ANJ8">
        <v>9</v>
      </c>
      <c r="ANK8">
        <v>9</v>
      </c>
      <c r="ANL8">
        <v>9</v>
      </c>
      <c r="ANM8">
        <v>0</v>
      </c>
      <c r="ANN8">
        <v>9</v>
      </c>
      <c r="ANO8">
        <v>0</v>
      </c>
      <c r="ANP8">
        <v>9</v>
      </c>
      <c r="ANQ8">
        <v>9</v>
      </c>
      <c r="ANR8">
        <v>9</v>
      </c>
      <c r="ANS8">
        <v>9</v>
      </c>
      <c r="ANT8">
        <v>9</v>
      </c>
      <c r="ANU8">
        <v>9</v>
      </c>
      <c r="ANV8">
        <v>2</v>
      </c>
      <c r="ANW8">
        <v>9</v>
      </c>
      <c r="ANX8">
        <v>2</v>
      </c>
      <c r="ANY8">
        <v>9</v>
      </c>
      <c r="ANZ8">
        <v>9</v>
      </c>
      <c r="AOA8">
        <v>9</v>
      </c>
      <c r="AOB8">
        <v>9</v>
      </c>
      <c r="AOC8">
        <v>9</v>
      </c>
      <c r="AOD8">
        <v>2</v>
      </c>
      <c r="AOE8">
        <v>9</v>
      </c>
      <c r="AOF8">
        <v>9</v>
      </c>
      <c r="AOG8">
        <v>9</v>
      </c>
      <c r="AOH8">
        <v>9</v>
      </c>
      <c r="AOI8">
        <v>9</v>
      </c>
      <c r="AOJ8">
        <v>9</v>
      </c>
      <c r="AOK8">
        <v>9</v>
      </c>
      <c r="AOL8">
        <v>2</v>
      </c>
      <c r="AOM8">
        <v>2</v>
      </c>
      <c r="AON8">
        <v>9</v>
      </c>
      <c r="AOO8">
        <v>9</v>
      </c>
      <c r="AOP8">
        <v>2</v>
      </c>
      <c r="AOQ8">
        <v>2</v>
      </c>
      <c r="AOR8">
        <v>9</v>
      </c>
      <c r="AOS8">
        <v>2</v>
      </c>
      <c r="AOT8">
        <v>9</v>
      </c>
      <c r="AOU8">
        <v>9</v>
      </c>
      <c r="AOV8">
        <v>9</v>
      </c>
      <c r="AOW8">
        <v>2</v>
      </c>
      <c r="AOX8">
        <v>9</v>
      </c>
      <c r="AOY8">
        <v>9</v>
      </c>
      <c r="AOZ8">
        <v>9</v>
      </c>
      <c r="APA8">
        <v>2</v>
      </c>
      <c r="APB8">
        <v>9</v>
      </c>
      <c r="APC8">
        <v>9</v>
      </c>
      <c r="APD8">
        <v>9</v>
      </c>
      <c r="APE8">
        <v>0</v>
      </c>
      <c r="APF8">
        <v>2</v>
      </c>
      <c r="APG8">
        <v>9</v>
      </c>
      <c r="APH8">
        <v>9</v>
      </c>
      <c r="API8">
        <v>9</v>
      </c>
      <c r="APJ8">
        <v>9</v>
      </c>
      <c r="APK8">
        <v>9</v>
      </c>
      <c r="APL8">
        <v>9</v>
      </c>
      <c r="APM8">
        <v>9</v>
      </c>
      <c r="APN8">
        <v>9</v>
      </c>
      <c r="APO8">
        <v>9</v>
      </c>
      <c r="APP8">
        <v>9</v>
      </c>
      <c r="APQ8">
        <v>9</v>
      </c>
      <c r="APR8">
        <v>9</v>
      </c>
      <c r="APS8">
        <v>9</v>
      </c>
      <c r="APT8">
        <v>2</v>
      </c>
      <c r="APU8">
        <v>9</v>
      </c>
      <c r="APV8">
        <v>9</v>
      </c>
      <c r="APW8">
        <v>9</v>
      </c>
      <c r="APX8">
        <v>2</v>
      </c>
      <c r="APY8">
        <v>9</v>
      </c>
      <c r="APZ8">
        <v>9</v>
      </c>
      <c r="AQA8">
        <v>9</v>
      </c>
      <c r="AQB8">
        <v>2</v>
      </c>
      <c r="AQC8">
        <v>9</v>
      </c>
      <c r="AQD8">
        <v>2</v>
      </c>
      <c r="AQE8">
        <v>2</v>
      </c>
      <c r="AQF8">
        <v>9</v>
      </c>
      <c r="AQG8">
        <v>1</v>
      </c>
      <c r="AQH8">
        <v>2</v>
      </c>
      <c r="AQI8">
        <v>2</v>
      </c>
      <c r="AQJ8">
        <v>2</v>
      </c>
      <c r="AQK8">
        <v>9</v>
      </c>
      <c r="AQL8">
        <v>9</v>
      </c>
      <c r="AQM8">
        <v>1</v>
      </c>
      <c r="AQN8">
        <v>9</v>
      </c>
      <c r="AQO8">
        <v>2</v>
      </c>
      <c r="AQP8">
        <v>0</v>
      </c>
      <c r="AQQ8">
        <v>1</v>
      </c>
      <c r="AQR8">
        <v>2</v>
      </c>
      <c r="AQS8">
        <v>9</v>
      </c>
      <c r="AQT8">
        <v>1</v>
      </c>
      <c r="AQU8">
        <v>2</v>
      </c>
      <c r="AQV8">
        <v>2</v>
      </c>
      <c r="AQW8">
        <v>9</v>
      </c>
      <c r="AQX8">
        <v>9</v>
      </c>
      <c r="AQY8">
        <v>2</v>
      </c>
      <c r="AQZ8">
        <v>9</v>
      </c>
      <c r="ARA8">
        <v>9</v>
      </c>
      <c r="ARB8">
        <v>2</v>
      </c>
      <c r="ARC8">
        <v>2</v>
      </c>
      <c r="ARD8">
        <v>9</v>
      </c>
      <c r="ARE8">
        <v>2</v>
      </c>
      <c r="ARF8">
        <v>2</v>
      </c>
      <c r="ARG8">
        <v>1</v>
      </c>
      <c r="ARH8">
        <v>9</v>
      </c>
      <c r="ARI8">
        <v>9</v>
      </c>
      <c r="ARJ8">
        <v>9</v>
      </c>
      <c r="ARK8">
        <v>9</v>
      </c>
      <c r="ARL8">
        <v>9</v>
      </c>
      <c r="ARM8">
        <v>9</v>
      </c>
      <c r="ARN8">
        <v>9</v>
      </c>
      <c r="ARO8">
        <v>9</v>
      </c>
      <c r="ARP8">
        <v>9</v>
      </c>
      <c r="ARQ8">
        <v>9</v>
      </c>
      <c r="ARR8">
        <v>9</v>
      </c>
      <c r="ARS8">
        <v>9</v>
      </c>
      <c r="ART8">
        <v>2</v>
      </c>
      <c r="ARU8">
        <v>9</v>
      </c>
      <c r="ARV8">
        <v>9</v>
      </c>
      <c r="ARW8">
        <v>9</v>
      </c>
      <c r="ARX8">
        <v>2</v>
      </c>
      <c r="ARY8">
        <v>9</v>
      </c>
      <c r="ARZ8">
        <v>2</v>
      </c>
      <c r="ASA8">
        <v>1</v>
      </c>
      <c r="ASB8">
        <v>2</v>
      </c>
      <c r="ASC8">
        <v>9</v>
      </c>
      <c r="ASD8">
        <v>2</v>
      </c>
      <c r="ASE8">
        <v>2</v>
      </c>
    </row>
    <row r="9" spans="1:1175" x14ac:dyDescent="0.25">
      <c r="A9" t="s">
        <v>40</v>
      </c>
      <c r="B9">
        <v>9</v>
      </c>
      <c r="C9" t="s">
        <v>7</v>
      </c>
      <c r="D9">
        <v>9</v>
      </c>
      <c r="E9">
        <v>1</v>
      </c>
      <c r="F9">
        <v>2</v>
      </c>
      <c r="G9">
        <v>2</v>
      </c>
      <c r="H9">
        <v>2</v>
      </c>
      <c r="I9">
        <v>9</v>
      </c>
      <c r="J9">
        <v>1</v>
      </c>
      <c r="K9">
        <v>1</v>
      </c>
      <c r="L9">
        <v>2</v>
      </c>
      <c r="M9">
        <v>2</v>
      </c>
      <c r="N9">
        <v>2</v>
      </c>
      <c r="O9">
        <v>9</v>
      </c>
      <c r="P9">
        <v>2</v>
      </c>
      <c r="Q9">
        <v>9</v>
      </c>
      <c r="R9">
        <v>9</v>
      </c>
      <c r="S9">
        <v>1</v>
      </c>
      <c r="T9">
        <v>9</v>
      </c>
      <c r="U9">
        <v>9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1</v>
      </c>
      <c r="AD9">
        <v>2</v>
      </c>
      <c r="AE9">
        <v>2</v>
      </c>
      <c r="AF9">
        <v>9</v>
      </c>
      <c r="AG9">
        <v>2</v>
      </c>
      <c r="AH9">
        <v>2</v>
      </c>
      <c r="AI9">
        <v>2</v>
      </c>
      <c r="AJ9">
        <v>1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9</v>
      </c>
      <c r="AT9">
        <v>2</v>
      </c>
      <c r="AU9">
        <v>2</v>
      </c>
      <c r="AV9">
        <v>9</v>
      </c>
      <c r="AW9">
        <v>0</v>
      </c>
      <c r="AX9">
        <v>2</v>
      </c>
      <c r="AY9">
        <v>9</v>
      </c>
      <c r="AZ9">
        <v>1</v>
      </c>
      <c r="BA9">
        <v>2</v>
      </c>
      <c r="BB9">
        <v>1</v>
      </c>
      <c r="BC9">
        <v>2</v>
      </c>
      <c r="BD9">
        <v>9</v>
      </c>
      <c r="BE9">
        <v>2</v>
      </c>
      <c r="BF9">
        <v>9</v>
      </c>
      <c r="BG9">
        <v>2</v>
      </c>
      <c r="BH9">
        <v>9</v>
      </c>
      <c r="BI9">
        <v>2</v>
      </c>
      <c r="BJ9">
        <v>2</v>
      </c>
      <c r="BK9">
        <v>9</v>
      </c>
      <c r="BL9">
        <v>2</v>
      </c>
      <c r="BM9">
        <v>0</v>
      </c>
      <c r="BN9">
        <v>9</v>
      </c>
      <c r="BO9">
        <v>9</v>
      </c>
      <c r="BP9">
        <v>2</v>
      </c>
      <c r="BQ9">
        <v>9</v>
      </c>
      <c r="BR9">
        <v>9</v>
      </c>
      <c r="BS9">
        <v>2</v>
      </c>
      <c r="BT9">
        <v>2</v>
      </c>
      <c r="BU9">
        <v>1</v>
      </c>
      <c r="BV9">
        <v>9</v>
      </c>
      <c r="BW9">
        <v>1</v>
      </c>
      <c r="BX9">
        <v>0</v>
      </c>
      <c r="BY9">
        <v>1</v>
      </c>
      <c r="BZ9">
        <v>2</v>
      </c>
      <c r="CA9">
        <v>2</v>
      </c>
      <c r="CB9">
        <v>2</v>
      </c>
      <c r="CC9">
        <v>0</v>
      </c>
      <c r="CD9">
        <v>9</v>
      </c>
      <c r="CE9">
        <v>9</v>
      </c>
      <c r="CF9">
        <v>1</v>
      </c>
      <c r="CG9">
        <v>9</v>
      </c>
      <c r="CH9">
        <v>2</v>
      </c>
      <c r="CI9">
        <v>1</v>
      </c>
      <c r="CJ9">
        <v>9</v>
      </c>
      <c r="CK9">
        <v>9</v>
      </c>
      <c r="CL9">
        <v>2</v>
      </c>
      <c r="CM9">
        <v>0</v>
      </c>
      <c r="CN9">
        <v>0</v>
      </c>
      <c r="CO9">
        <v>2</v>
      </c>
      <c r="CP9">
        <v>2</v>
      </c>
      <c r="CQ9">
        <v>2</v>
      </c>
      <c r="CR9">
        <v>2</v>
      </c>
      <c r="CS9">
        <v>9</v>
      </c>
      <c r="CT9">
        <v>2</v>
      </c>
      <c r="CU9">
        <v>1</v>
      </c>
      <c r="CV9">
        <v>2</v>
      </c>
      <c r="CW9">
        <v>0</v>
      </c>
      <c r="CX9">
        <v>2</v>
      </c>
      <c r="CY9">
        <v>9</v>
      </c>
      <c r="CZ9">
        <v>9</v>
      </c>
      <c r="DA9">
        <v>2</v>
      </c>
      <c r="DB9">
        <v>2</v>
      </c>
      <c r="DC9">
        <v>2</v>
      </c>
      <c r="DD9">
        <v>2</v>
      </c>
      <c r="DE9">
        <v>0</v>
      </c>
      <c r="DF9">
        <v>1</v>
      </c>
      <c r="DG9">
        <v>9</v>
      </c>
      <c r="DH9">
        <v>2</v>
      </c>
      <c r="DI9">
        <v>1</v>
      </c>
      <c r="DJ9">
        <v>2</v>
      </c>
      <c r="DK9">
        <v>9</v>
      </c>
      <c r="DL9">
        <v>2</v>
      </c>
      <c r="DM9">
        <v>2</v>
      </c>
      <c r="DN9">
        <v>2</v>
      </c>
      <c r="DO9">
        <v>0</v>
      </c>
      <c r="DP9">
        <v>1</v>
      </c>
      <c r="DQ9">
        <v>2</v>
      </c>
      <c r="DR9">
        <v>2</v>
      </c>
      <c r="DS9">
        <v>2</v>
      </c>
      <c r="DT9">
        <v>9</v>
      </c>
      <c r="DU9">
        <v>2</v>
      </c>
      <c r="DV9">
        <v>9</v>
      </c>
      <c r="DW9">
        <v>9</v>
      </c>
      <c r="DX9">
        <v>2</v>
      </c>
      <c r="DY9">
        <v>2</v>
      </c>
      <c r="DZ9">
        <v>2</v>
      </c>
      <c r="EA9">
        <v>9</v>
      </c>
      <c r="EB9">
        <v>9</v>
      </c>
      <c r="EC9">
        <v>9</v>
      </c>
      <c r="ED9">
        <v>1</v>
      </c>
      <c r="EE9">
        <v>0</v>
      </c>
      <c r="EF9">
        <v>9</v>
      </c>
      <c r="EG9">
        <v>2</v>
      </c>
      <c r="EH9">
        <v>2</v>
      </c>
      <c r="EI9">
        <v>1</v>
      </c>
      <c r="EJ9">
        <v>2</v>
      </c>
      <c r="EK9">
        <v>9</v>
      </c>
      <c r="EL9">
        <v>2</v>
      </c>
      <c r="EM9">
        <v>9</v>
      </c>
      <c r="EN9">
        <v>2</v>
      </c>
      <c r="EO9">
        <v>2</v>
      </c>
      <c r="EP9">
        <v>1</v>
      </c>
      <c r="EQ9">
        <v>9</v>
      </c>
      <c r="ER9">
        <v>9</v>
      </c>
      <c r="ES9">
        <v>2</v>
      </c>
      <c r="ET9">
        <v>0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1</v>
      </c>
      <c r="FB9">
        <v>2</v>
      </c>
      <c r="FC9">
        <v>2</v>
      </c>
      <c r="FD9">
        <v>9</v>
      </c>
      <c r="FE9">
        <v>2</v>
      </c>
      <c r="FF9">
        <v>9</v>
      </c>
      <c r="FG9">
        <v>9</v>
      </c>
      <c r="FH9">
        <v>2</v>
      </c>
      <c r="FI9">
        <v>2</v>
      </c>
      <c r="FJ9">
        <v>9</v>
      </c>
      <c r="FK9">
        <v>9</v>
      </c>
      <c r="FL9">
        <v>1</v>
      </c>
      <c r="FM9">
        <v>2</v>
      </c>
      <c r="FN9">
        <v>9</v>
      </c>
      <c r="FO9">
        <v>2</v>
      </c>
      <c r="FP9">
        <v>0</v>
      </c>
      <c r="FQ9">
        <v>2</v>
      </c>
      <c r="FR9">
        <v>2</v>
      </c>
      <c r="FS9">
        <v>2</v>
      </c>
      <c r="FT9">
        <v>2</v>
      </c>
      <c r="FU9">
        <v>2</v>
      </c>
      <c r="FV9">
        <v>9</v>
      </c>
      <c r="FW9">
        <v>9</v>
      </c>
      <c r="FX9">
        <v>9</v>
      </c>
      <c r="FY9">
        <v>1</v>
      </c>
      <c r="FZ9">
        <v>2</v>
      </c>
      <c r="GA9">
        <v>0</v>
      </c>
      <c r="GB9">
        <v>9</v>
      </c>
      <c r="GC9">
        <v>2</v>
      </c>
      <c r="GD9">
        <v>2</v>
      </c>
      <c r="GE9">
        <v>2</v>
      </c>
      <c r="GF9">
        <v>2</v>
      </c>
      <c r="GG9">
        <v>9</v>
      </c>
      <c r="GH9">
        <v>1</v>
      </c>
      <c r="GI9">
        <v>2</v>
      </c>
      <c r="GJ9">
        <v>2</v>
      </c>
      <c r="GK9">
        <v>9</v>
      </c>
      <c r="GL9">
        <v>1</v>
      </c>
      <c r="GM9">
        <v>9</v>
      </c>
      <c r="GN9">
        <v>0</v>
      </c>
      <c r="GO9">
        <v>2</v>
      </c>
      <c r="GP9">
        <v>0</v>
      </c>
      <c r="GQ9">
        <v>2</v>
      </c>
      <c r="GR9">
        <v>9</v>
      </c>
      <c r="GS9">
        <v>0</v>
      </c>
      <c r="GT9">
        <v>1</v>
      </c>
      <c r="GU9">
        <v>2</v>
      </c>
      <c r="GV9">
        <v>2</v>
      </c>
      <c r="GW9">
        <v>9</v>
      </c>
      <c r="GX9">
        <v>2</v>
      </c>
      <c r="GY9">
        <v>2</v>
      </c>
      <c r="GZ9">
        <v>2</v>
      </c>
      <c r="HA9">
        <v>0</v>
      </c>
      <c r="HB9">
        <v>9</v>
      </c>
      <c r="HC9">
        <v>9</v>
      </c>
      <c r="HD9">
        <v>0</v>
      </c>
      <c r="HE9">
        <v>2</v>
      </c>
      <c r="HF9">
        <v>9</v>
      </c>
      <c r="HG9">
        <v>1</v>
      </c>
      <c r="HH9">
        <v>9</v>
      </c>
      <c r="HI9">
        <v>9</v>
      </c>
      <c r="HJ9">
        <v>2</v>
      </c>
      <c r="HK9">
        <v>9</v>
      </c>
      <c r="HL9">
        <v>9</v>
      </c>
      <c r="HM9">
        <v>2</v>
      </c>
      <c r="HN9">
        <v>2</v>
      </c>
      <c r="HO9">
        <v>2</v>
      </c>
      <c r="HP9">
        <v>2</v>
      </c>
      <c r="HQ9">
        <v>9</v>
      </c>
      <c r="HR9">
        <v>1</v>
      </c>
      <c r="HS9">
        <v>2</v>
      </c>
      <c r="HT9">
        <v>9</v>
      </c>
      <c r="HU9">
        <v>2</v>
      </c>
      <c r="HV9">
        <v>1</v>
      </c>
      <c r="HW9">
        <v>2</v>
      </c>
      <c r="HX9">
        <v>9</v>
      </c>
      <c r="HY9">
        <v>9</v>
      </c>
      <c r="HZ9">
        <v>2</v>
      </c>
      <c r="IA9">
        <v>0</v>
      </c>
      <c r="IB9">
        <v>2</v>
      </c>
      <c r="IC9">
        <v>2</v>
      </c>
      <c r="ID9">
        <v>2</v>
      </c>
      <c r="IE9">
        <v>0</v>
      </c>
      <c r="IF9">
        <v>9</v>
      </c>
      <c r="IG9">
        <v>2</v>
      </c>
      <c r="IH9">
        <v>2</v>
      </c>
      <c r="II9">
        <v>9</v>
      </c>
      <c r="IJ9">
        <v>2</v>
      </c>
      <c r="IK9">
        <v>2</v>
      </c>
      <c r="IL9">
        <v>9</v>
      </c>
      <c r="IM9">
        <v>9</v>
      </c>
      <c r="IN9">
        <v>0</v>
      </c>
      <c r="IO9">
        <v>9</v>
      </c>
      <c r="IP9">
        <v>0</v>
      </c>
      <c r="IQ9">
        <v>0</v>
      </c>
      <c r="IR9">
        <v>9</v>
      </c>
      <c r="IS9">
        <v>2</v>
      </c>
      <c r="IT9">
        <v>2</v>
      </c>
      <c r="IU9">
        <v>1</v>
      </c>
      <c r="IV9">
        <v>2</v>
      </c>
      <c r="IW9">
        <v>2</v>
      </c>
      <c r="IX9">
        <v>9</v>
      </c>
      <c r="IY9">
        <v>2</v>
      </c>
      <c r="IZ9">
        <v>1</v>
      </c>
      <c r="JA9">
        <v>2</v>
      </c>
      <c r="JB9">
        <v>2</v>
      </c>
      <c r="JC9">
        <v>2</v>
      </c>
      <c r="JD9">
        <v>9</v>
      </c>
      <c r="JE9">
        <v>9</v>
      </c>
      <c r="JF9">
        <v>1</v>
      </c>
      <c r="JG9">
        <v>2</v>
      </c>
      <c r="JH9">
        <v>2</v>
      </c>
      <c r="JI9">
        <v>2</v>
      </c>
      <c r="JJ9">
        <v>9</v>
      </c>
      <c r="JK9">
        <v>2</v>
      </c>
      <c r="JL9">
        <v>1</v>
      </c>
      <c r="JM9">
        <v>2</v>
      </c>
      <c r="JN9">
        <v>2</v>
      </c>
      <c r="JO9">
        <v>2</v>
      </c>
      <c r="JP9">
        <v>1</v>
      </c>
      <c r="JQ9">
        <v>1</v>
      </c>
      <c r="JR9">
        <v>2</v>
      </c>
      <c r="JS9">
        <v>2</v>
      </c>
      <c r="JT9">
        <v>9</v>
      </c>
      <c r="JU9">
        <v>2</v>
      </c>
      <c r="JV9">
        <v>2</v>
      </c>
      <c r="JW9">
        <v>2</v>
      </c>
      <c r="JX9">
        <v>9</v>
      </c>
      <c r="JY9">
        <v>0</v>
      </c>
      <c r="JZ9">
        <v>9</v>
      </c>
      <c r="KA9">
        <v>2</v>
      </c>
      <c r="KB9">
        <v>2</v>
      </c>
      <c r="KC9">
        <v>9</v>
      </c>
      <c r="KD9">
        <v>9</v>
      </c>
      <c r="KE9">
        <v>1</v>
      </c>
      <c r="KF9">
        <v>2</v>
      </c>
      <c r="KG9">
        <v>9</v>
      </c>
      <c r="KH9">
        <v>9</v>
      </c>
      <c r="KI9">
        <v>9</v>
      </c>
      <c r="KJ9">
        <v>2</v>
      </c>
      <c r="KK9">
        <v>2</v>
      </c>
      <c r="KL9">
        <v>2</v>
      </c>
      <c r="KM9">
        <v>9</v>
      </c>
      <c r="KN9">
        <v>2</v>
      </c>
      <c r="KO9">
        <v>2</v>
      </c>
      <c r="KP9">
        <v>2</v>
      </c>
      <c r="KQ9">
        <v>2</v>
      </c>
      <c r="KR9">
        <v>2</v>
      </c>
      <c r="KS9">
        <v>2</v>
      </c>
      <c r="KT9">
        <v>2</v>
      </c>
      <c r="KU9">
        <v>2</v>
      </c>
      <c r="KV9">
        <v>2</v>
      </c>
      <c r="KW9">
        <v>9</v>
      </c>
      <c r="KX9">
        <v>9</v>
      </c>
      <c r="KY9">
        <v>9</v>
      </c>
      <c r="KZ9">
        <v>9</v>
      </c>
      <c r="LA9">
        <v>2</v>
      </c>
      <c r="LB9">
        <v>2</v>
      </c>
      <c r="LC9">
        <v>2</v>
      </c>
      <c r="LD9">
        <v>2</v>
      </c>
      <c r="LE9">
        <v>0</v>
      </c>
      <c r="LF9">
        <v>9</v>
      </c>
      <c r="LG9">
        <v>9</v>
      </c>
      <c r="LH9">
        <v>2</v>
      </c>
      <c r="LI9">
        <v>1</v>
      </c>
      <c r="LJ9">
        <v>2</v>
      </c>
      <c r="LK9">
        <v>2</v>
      </c>
      <c r="LL9">
        <v>2</v>
      </c>
      <c r="LM9">
        <v>9</v>
      </c>
      <c r="LN9">
        <v>2</v>
      </c>
      <c r="LO9">
        <v>9</v>
      </c>
      <c r="LP9">
        <v>2</v>
      </c>
      <c r="LQ9">
        <v>9</v>
      </c>
      <c r="LR9">
        <v>2</v>
      </c>
      <c r="LS9">
        <v>9</v>
      </c>
      <c r="LT9">
        <v>9</v>
      </c>
      <c r="LU9">
        <v>2</v>
      </c>
      <c r="LV9">
        <v>2</v>
      </c>
      <c r="LW9">
        <v>9</v>
      </c>
      <c r="LX9">
        <v>2</v>
      </c>
      <c r="LY9">
        <v>9</v>
      </c>
      <c r="LZ9">
        <v>9</v>
      </c>
      <c r="MA9">
        <v>1</v>
      </c>
      <c r="MB9">
        <v>9</v>
      </c>
      <c r="MC9">
        <v>9</v>
      </c>
      <c r="MD9">
        <v>1</v>
      </c>
      <c r="ME9">
        <v>9</v>
      </c>
      <c r="MF9">
        <v>2</v>
      </c>
      <c r="MG9">
        <v>1</v>
      </c>
      <c r="MH9">
        <v>2</v>
      </c>
      <c r="MI9">
        <v>2</v>
      </c>
      <c r="MJ9">
        <v>2</v>
      </c>
      <c r="MK9">
        <v>2</v>
      </c>
      <c r="ML9">
        <v>2</v>
      </c>
      <c r="MM9">
        <v>2</v>
      </c>
      <c r="MN9">
        <v>2</v>
      </c>
      <c r="MO9">
        <v>2</v>
      </c>
      <c r="MP9">
        <v>1</v>
      </c>
      <c r="MQ9">
        <v>9</v>
      </c>
      <c r="MR9">
        <v>1</v>
      </c>
      <c r="MS9">
        <v>2</v>
      </c>
      <c r="MT9">
        <v>2</v>
      </c>
      <c r="MU9">
        <v>2</v>
      </c>
      <c r="MV9">
        <v>2</v>
      </c>
      <c r="MW9">
        <v>2</v>
      </c>
      <c r="MX9">
        <v>2</v>
      </c>
      <c r="MY9">
        <v>1</v>
      </c>
      <c r="MZ9">
        <v>9</v>
      </c>
      <c r="NA9">
        <v>9</v>
      </c>
      <c r="NB9">
        <v>2</v>
      </c>
      <c r="NC9">
        <v>9</v>
      </c>
      <c r="ND9">
        <v>9</v>
      </c>
      <c r="NE9">
        <v>2</v>
      </c>
      <c r="NF9">
        <v>1</v>
      </c>
      <c r="NG9">
        <v>9</v>
      </c>
      <c r="NH9">
        <v>2</v>
      </c>
      <c r="NI9">
        <v>9</v>
      </c>
      <c r="NJ9">
        <v>1</v>
      </c>
      <c r="NK9">
        <v>0</v>
      </c>
      <c r="NL9">
        <v>2</v>
      </c>
      <c r="NM9">
        <v>9</v>
      </c>
      <c r="NN9">
        <v>2</v>
      </c>
      <c r="NO9">
        <v>2</v>
      </c>
      <c r="NP9">
        <v>1</v>
      </c>
      <c r="NQ9">
        <v>1</v>
      </c>
      <c r="NR9">
        <v>1</v>
      </c>
      <c r="NS9">
        <v>9</v>
      </c>
      <c r="NT9">
        <v>9</v>
      </c>
      <c r="NU9">
        <v>9</v>
      </c>
      <c r="NV9">
        <v>0</v>
      </c>
      <c r="NW9">
        <v>9</v>
      </c>
      <c r="NX9">
        <v>2</v>
      </c>
      <c r="NY9">
        <v>1</v>
      </c>
      <c r="NZ9">
        <v>2</v>
      </c>
      <c r="OA9">
        <v>1</v>
      </c>
      <c r="OB9">
        <v>0</v>
      </c>
      <c r="OC9">
        <v>9</v>
      </c>
      <c r="OD9">
        <v>9</v>
      </c>
      <c r="OE9">
        <v>9</v>
      </c>
      <c r="OF9">
        <v>2</v>
      </c>
      <c r="OG9">
        <v>9</v>
      </c>
      <c r="OH9">
        <v>2</v>
      </c>
      <c r="OI9">
        <v>2</v>
      </c>
      <c r="OJ9">
        <v>9</v>
      </c>
      <c r="OK9">
        <v>1</v>
      </c>
      <c r="OL9">
        <v>2</v>
      </c>
      <c r="OM9">
        <v>1</v>
      </c>
      <c r="ON9">
        <v>9</v>
      </c>
      <c r="OO9">
        <v>1</v>
      </c>
      <c r="OP9">
        <v>2</v>
      </c>
      <c r="OQ9">
        <v>2</v>
      </c>
      <c r="OR9">
        <v>2</v>
      </c>
      <c r="OS9">
        <v>9</v>
      </c>
      <c r="OT9">
        <v>2</v>
      </c>
      <c r="OU9">
        <v>2</v>
      </c>
      <c r="OV9">
        <v>2</v>
      </c>
      <c r="OW9">
        <v>2</v>
      </c>
      <c r="OX9">
        <v>2</v>
      </c>
      <c r="OY9">
        <v>2</v>
      </c>
      <c r="OZ9">
        <v>2</v>
      </c>
      <c r="PA9">
        <v>2</v>
      </c>
      <c r="PB9">
        <v>2</v>
      </c>
      <c r="PC9">
        <v>9</v>
      </c>
      <c r="PD9">
        <v>9</v>
      </c>
      <c r="PE9">
        <v>1</v>
      </c>
      <c r="PF9">
        <v>9</v>
      </c>
      <c r="PG9">
        <v>2</v>
      </c>
      <c r="PH9">
        <v>9</v>
      </c>
      <c r="PI9">
        <v>9</v>
      </c>
      <c r="PJ9">
        <v>9</v>
      </c>
      <c r="PK9">
        <v>9</v>
      </c>
      <c r="PL9">
        <v>9</v>
      </c>
      <c r="PM9">
        <v>9</v>
      </c>
      <c r="PN9">
        <v>2</v>
      </c>
      <c r="PO9">
        <v>9</v>
      </c>
      <c r="PP9">
        <v>9</v>
      </c>
      <c r="PQ9">
        <v>9</v>
      </c>
      <c r="PR9">
        <v>2</v>
      </c>
      <c r="PS9">
        <v>1</v>
      </c>
      <c r="PT9">
        <v>9</v>
      </c>
      <c r="PU9">
        <v>2</v>
      </c>
      <c r="PV9">
        <v>2</v>
      </c>
      <c r="PW9">
        <v>9</v>
      </c>
      <c r="PX9">
        <v>9</v>
      </c>
      <c r="PY9">
        <v>9</v>
      </c>
      <c r="PZ9">
        <v>9</v>
      </c>
      <c r="QA9">
        <v>2</v>
      </c>
      <c r="QB9">
        <v>1</v>
      </c>
      <c r="QC9">
        <v>2</v>
      </c>
      <c r="QD9">
        <v>2</v>
      </c>
      <c r="QE9">
        <v>2</v>
      </c>
      <c r="QF9">
        <v>0</v>
      </c>
      <c r="QG9">
        <v>2</v>
      </c>
      <c r="QH9">
        <v>2</v>
      </c>
      <c r="QI9">
        <v>9</v>
      </c>
      <c r="QJ9">
        <v>9</v>
      </c>
      <c r="QK9">
        <v>1</v>
      </c>
      <c r="QL9">
        <v>1</v>
      </c>
      <c r="QM9">
        <v>9</v>
      </c>
      <c r="QN9">
        <v>2</v>
      </c>
      <c r="QO9">
        <v>9</v>
      </c>
      <c r="QP9">
        <v>1</v>
      </c>
      <c r="QQ9">
        <v>2</v>
      </c>
      <c r="QR9">
        <v>2</v>
      </c>
      <c r="QS9">
        <v>2</v>
      </c>
      <c r="QT9">
        <v>9</v>
      </c>
      <c r="QU9">
        <v>9</v>
      </c>
      <c r="QV9">
        <v>9</v>
      </c>
      <c r="QW9">
        <v>1</v>
      </c>
      <c r="QX9">
        <v>9</v>
      </c>
      <c r="QY9">
        <v>0</v>
      </c>
      <c r="QZ9">
        <v>2</v>
      </c>
      <c r="RA9">
        <v>2</v>
      </c>
      <c r="RB9">
        <v>9</v>
      </c>
      <c r="RC9">
        <v>2</v>
      </c>
      <c r="RD9">
        <v>2</v>
      </c>
      <c r="RE9">
        <v>2</v>
      </c>
      <c r="RF9">
        <v>1</v>
      </c>
      <c r="RG9">
        <v>2</v>
      </c>
      <c r="RH9">
        <v>9</v>
      </c>
      <c r="RI9">
        <v>9</v>
      </c>
      <c r="RJ9">
        <v>2</v>
      </c>
      <c r="RK9">
        <v>2</v>
      </c>
      <c r="RL9">
        <v>2</v>
      </c>
      <c r="RM9">
        <v>2</v>
      </c>
      <c r="RN9">
        <v>9</v>
      </c>
      <c r="RO9">
        <v>2</v>
      </c>
      <c r="RP9">
        <v>9</v>
      </c>
      <c r="RQ9">
        <v>1</v>
      </c>
      <c r="RR9">
        <v>9</v>
      </c>
      <c r="RS9">
        <v>2</v>
      </c>
      <c r="RT9">
        <v>1</v>
      </c>
      <c r="RU9">
        <v>9</v>
      </c>
      <c r="RV9">
        <v>2</v>
      </c>
      <c r="RW9">
        <v>0</v>
      </c>
      <c r="RX9">
        <v>1</v>
      </c>
      <c r="RY9">
        <v>9</v>
      </c>
      <c r="RZ9">
        <v>2</v>
      </c>
      <c r="SA9">
        <v>2</v>
      </c>
      <c r="SB9">
        <v>2</v>
      </c>
      <c r="SC9">
        <v>9</v>
      </c>
      <c r="SD9">
        <v>2</v>
      </c>
      <c r="SE9">
        <v>0</v>
      </c>
      <c r="SF9">
        <v>2</v>
      </c>
      <c r="SG9">
        <v>9</v>
      </c>
      <c r="SH9">
        <v>1</v>
      </c>
      <c r="SI9">
        <v>9</v>
      </c>
      <c r="SJ9">
        <v>9</v>
      </c>
      <c r="SK9">
        <v>2</v>
      </c>
      <c r="SL9">
        <v>2</v>
      </c>
      <c r="SM9">
        <v>2</v>
      </c>
      <c r="SN9">
        <v>2</v>
      </c>
      <c r="SO9">
        <v>9</v>
      </c>
      <c r="SP9">
        <v>9</v>
      </c>
      <c r="SQ9">
        <v>2</v>
      </c>
      <c r="SR9">
        <v>2</v>
      </c>
      <c r="SS9">
        <v>9</v>
      </c>
      <c r="ST9">
        <v>9</v>
      </c>
      <c r="SU9">
        <v>1</v>
      </c>
      <c r="SV9">
        <v>9</v>
      </c>
      <c r="SW9">
        <v>2</v>
      </c>
      <c r="SX9">
        <v>2</v>
      </c>
      <c r="SY9">
        <v>9</v>
      </c>
      <c r="SZ9">
        <v>0</v>
      </c>
      <c r="TA9">
        <v>2</v>
      </c>
      <c r="TB9">
        <v>9</v>
      </c>
      <c r="TC9">
        <v>2</v>
      </c>
      <c r="TD9">
        <v>2</v>
      </c>
      <c r="TE9">
        <v>2</v>
      </c>
      <c r="TF9">
        <v>2</v>
      </c>
      <c r="TG9">
        <v>9</v>
      </c>
      <c r="TH9">
        <v>1</v>
      </c>
      <c r="TI9">
        <v>9</v>
      </c>
      <c r="TJ9">
        <v>9</v>
      </c>
      <c r="TK9">
        <v>9</v>
      </c>
      <c r="TL9">
        <v>9</v>
      </c>
      <c r="TM9">
        <v>2</v>
      </c>
      <c r="TN9">
        <v>2</v>
      </c>
      <c r="TO9">
        <v>9</v>
      </c>
      <c r="TP9">
        <v>2</v>
      </c>
      <c r="TQ9">
        <v>1</v>
      </c>
      <c r="TR9">
        <v>2</v>
      </c>
      <c r="TS9">
        <v>9</v>
      </c>
      <c r="TT9">
        <v>2</v>
      </c>
      <c r="TU9">
        <v>2</v>
      </c>
      <c r="TV9">
        <v>9</v>
      </c>
      <c r="TW9">
        <v>1</v>
      </c>
      <c r="TX9">
        <v>9</v>
      </c>
      <c r="TY9">
        <v>2</v>
      </c>
      <c r="TZ9">
        <v>1</v>
      </c>
      <c r="UA9">
        <v>9</v>
      </c>
      <c r="UB9">
        <v>2</v>
      </c>
      <c r="UC9">
        <v>2</v>
      </c>
      <c r="UD9">
        <v>9</v>
      </c>
      <c r="UE9">
        <v>9</v>
      </c>
      <c r="UF9">
        <v>9</v>
      </c>
      <c r="UG9">
        <v>0</v>
      </c>
      <c r="UH9">
        <v>2</v>
      </c>
      <c r="UI9">
        <v>2</v>
      </c>
      <c r="UJ9">
        <v>9</v>
      </c>
      <c r="UK9">
        <v>2</v>
      </c>
      <c r="UL9">
        <v>9</v>
      </c>
      <c r="UM9">
        <v>9</v>
      </c>
      <c r="UN9">
        <v>9</v>
      </c>
      <c r="UO9">
        <v>2</v>
      </c>
      <c r="UP9">
        <v>2</v>
      </c>
      <c r="UQ9">
        <v>9</v>
      </c>
      <c r="UR9">
        <v>2</v>
      </c>
      <c r="US9">
        <v>2</v>
      </c>
      <c r="UT9">
        <v>2</v>
      </c>
      <c r="UU9">
        <v>9</v>
      </c>
      <c r="UV9">
        <v>2</v>
      </c>
      <c r="UW9">
        <v>2</v>
      </c>
      <c r="UX9">
        <v>2</v>
      </c>
      <c r="UY9">
        <v>9</v>
      </c>
      <c r="UZ9">
        <v>2</v>
      </c>
      <c r="VA9">
        <v>9</v>
      </c>
      <c r="VB9">
        <v>9</v>
      </c>
      <c r="VC9">
        <v>9</v>
      </c>
      <c r="VD9">
        <v>2</v>
      </c>
      <c r="VE9">
        <v>1</v>
      </c>
      <c r="VF9">
        <v>2</v>
      </c>
      <c r="VG9">
        <v>9</v>
      </c>
      <c r="VH9">
        <v>2</v>
      </c>
      <c r="VI9">
        <v>2</v>
      </c>
      <c r="VJ9">
        <v>9</v>
      </c>
      <c r="VK9">
        <v>1</v>
      </c>
      <c r="VL9">
        <v>2</v>
      </c>
      <c r="VM9">
        <v>9</v>
      </c>
      <c r="VN9">
        <v>9</v>
      </c>
      <c r="VO9">
        <v>2</v>
      </c>
      <c r="VP9">
        <v>2</v>
      </c>
      <c r="VQ9">
        <v>9</v>
      </c>
      <c r="VR9">
        <v>2</v>
      </c>
      <c r="VS9">
        <v>9</v>
      </c>
      <c r="VT9">
        <v>2</v>
      </c>
      <c r="VU9">
        <v>9</v>
      </c>
      <c r="VV9">
        <v>9</v>
      </c>
      <c r="VW9">
        <v>0</v>
      </c>
      <c r="VX9">
        <v>1</v>
      </c>
      <c r="VY9">
        <v>9</v>
      </c>
      <c r="VZ9">
        <v>2</v>
      </c>
      <c r="WA9">
        <v>9</v>
      </c>
      <c r="WB9">
        <v>9</v>
      </c>
      <c r="WC9">
        <v>9</v>
      </c>
      <c r="WD9">
        <v>2</v>
      </c>
      <c r="WE9">
        <v>0</v>
      </c>
      <c r="WF9">
        <v>2</v>
      </c>
      <c r="WG9">
        <v>9</v>
      </c>
      <c r="WH9">
        <v>9</v>
      </c>
      <c r="WI9">
        <v>2</v>
      </c>
      <c r="WJ9">
        <v>2</v>
      </c>
      <c r="WK9">
        <v>2</v>
      </c>
      <c r="WL9">
        <v>9</v>
      </c>
      <c r="WM9">
        <v>2</v>
      </c>
      <c r="WN9">
        <v>9</v>
      </c>
      <c r="WO9">
        <v>9</v>
      </c>
      <c r="WP9">
        <v>2</v>
      </c>
      <c r="WQ9">
        <v>2</v>
      </c>
      <c r="WR9">
        <v>2</v>
      </c>
      <c r="WS9">
        <v>2</v>
      </c>
      <c r="WT9">
        <v>2</v>
      </c>
      <c r="WU9">
        <v>2</v>
      </c>
      <c r="WV9">
        <v>2</v>
      </c>
      <c r="WW9">
        <v>9</v>
      </c>
      <c r="WX9">
        <v>1</v>
      </c>
      <c r="WY9">
        <v>2</v>
      </c>
      <c r="WZ9">
        <v>9</v>
      </c>
      <c r="XA9">
        <v>1</v>
      </c>
      <c r="XB9">
        <v>9</v>
      </c>
      <c r="XC9">
        <v>9</v>
      </c>
      <c r="XD9">
        <v>2</v>
      </c>
      <c r="XE9">
        <v>9</v>
      </c>
      <c r="XF9">
        <v>2</v>
      </c>
      <c r="XG9">
        <v>2</v>
      </c>
      <c r="XH9">
        <v>1</v>
      </c>
      <c r="XI9">
        <v>2</v>
      </c>
      <c r="XJ9">
        <v>9</v>
      </c>
      <c r="XK9">
        <v>9</v>
      </c>
      <c r="XL9">
        <v>2</v>
      </c>
      <c r="XM9">
        <v>9</v>
      </c>
      <c r="XN9">
        <v>2</v>
      </c>
      <c r="XO9">
        <v>0</v>
      </c>
      <c r="XP9">
        <v>2</v>
      </c>
      <c r="XQ9">
        <v>9</v>
      </c>
      <c r="XR9">
        <v>9</v>
      </c>
      <c r="XS9">
        <v>2</v>
      </c>
      <c r="XT9">
        <v>9</v>
      </c>
      <c r="XU9">
        <v>2</v>
      </c>
      <c r="XV9">
        <v>2</v>
      </c>
      <c r="XW9">
        <v>2</v>
      </c>
      <c r="XX9">
        <v>2</v>
      </c>
      <c r="XY9">
        <v>2</v>
      </c>
      <c r="XZ9">
        <v>2</v>
      </c>
      <c r="YA9">
        <v>2</v>
      </c>
      <c r="YB9">
        <v>2</v>
      </c>
      <c r="YC9">
        <v>1</v>
      </c>
      <c r="YD9">
        <v>1</v>
      </c>
      <c r="YE9">
        <v>2</v>
      </c>
      <c r="YF9">
        <v>2</v>
      </c>
      <c r="YG9">
        <v>2</v>
      </c>
      <c r="YH9">
        <v>1</v>
      </c>
      <c r="YI9">
        <v>9</v>
      </c>
      <c r="YJ9">
        <v>9</v>
      </c>
      <c r="YK9">
        <v>2</v>
      </c>
      <c r="YL9">
        <v>9</v>
      </c>
      <c r="YM9">
        <v>2</v>
      </c>
      <c r="YN9">
        <v>9</v>
      </c>
      <c r="YO9">
        <v>2</v>
      </c>
      <c r="YP9">
        <v>2</v>
      </c>
      <c r="YQ9">
        <v>9</v>
      </c>
      <c r="YR9">
        <v>2</v>
      </c>
      <c r="YS9">
        <v>1</v>
      </c>
      <c r="YT9">
        <v>9</v>
      </c>
      <c r="YU9">
        <v>2</v>
      </c>
      <c r="YV9">
        <v>0</v>
      </c>
      <c r="YW9">
        <v>1</v>
      </c>
      <c r="YX9">
        <v>9</v>
      </c>
      <c r="YY9">
        <v>2</v>
      </c>
      <c r="YZ9">
        <v>2</v>
      </c>
      <c r="ZA9">
        <v>9</v>
      </c>
      <c r="ZB9">
        <v>2</v>
      </c>
      <c r="ZC9">
        <v>2</v>
      </c>
      <c r="ZD9">
        <v>2</v>
      </c>
      <c r="ZE9">
        <v>2</v>
      </c>
      <c r="ZF9">
        <v>2</v>
      </c>
      <c r="ZG9">
        <v>2</v>
      </c>
      <c r="ZH9">
        <v>2</v>
      </c>
      <c r="ZI9">
        <v>2</v>
      </c>
      <c r="ZJ9">
        <v>2</v>
      </c>
      <c r="ZK9">
        <v>2</v>
      </c>
      <c r="ZL9">
        <v>2</v>
      </c>
      <c r="ZM9">
        <v>0</v>
      </c>
      <c r="ZN9">
        <v>9</v>
      </c>
      <c r="ZO9">
        <v>9</v>
      </c>
      <c r="ZP9">
        <v>9</v>
      </c>
      <c r="ZQ9">
        <v>9</v>
      </c>
      <c r="ZR9">
        <v>9</v>
      </c>
      <c r="ZS9">
        <v>1</v>
      </c>
      <c r="ZT9">
        <v>2</v>
      </c>
      <c r="ZU9">
        <v>2</v>
      </c>
      <c r="ZV9">
        <v>0</v>
      </c>
      <c r="ZW9">
        <v>2</v>
      </c>
      <c r="ZX9">
        <v>2</v>
      </c>
      <c r="ZY9">
        <v>2</v>
      </c>
      <c r="ZZ9">
        <v>2</v>
      </c>
      <c r="AAA9">
        <v>9</v>
      </c>
      <c r="AAB9">
        <v>2</v>
      </c>
      <c r="AAC9">
        <v>9</v>
      </c>
      <c r="AAD9">
        <v>0</v>
      </c>
      <c r="AAE9">
        <v>2</v>
      </c>
      <c r="AAF9">
        <v>1</v>
      </c>
      <c r="AAG9">
        <v>9</v>
      </c>
      <c r="AAH9">
        <v>9</v>
      </c>
      <c r="AAI9">
        <v>2</v>
      </c>
      <c r="AAJ9">
        <v>9</v>
      </c>
      <c r="AAK9">
        <v>9</v>
      </c>
      <c r="AAL9">
        <v>9</v>
      </c>
      <c r="AAM9">
        <v>2</v>
      </c>
      <c r="AAN9">
        <v>2</v>
      </c>
      <c r="AAO9">
        <v>2</v>
      </c>
      <c r="AAP9">
        <v>0</v>
      </c>
      <c r="AAQ9">
        <v>9</v>
      </c>
      <c r="AAR9">
        <v>9</v>
      </c>
      <c r="AAS9">
        <v>2</v>
      </c>
      <c r="AAT9">
        <v>2</v>
      </c>
      <c r="AAU9">
        <v>2</v>
      </c>
      <c r="AAV9">
        <v>2</v>
      </c>
      <c r="AAW9">
        <v>2</v>
      </c>
      <c r="AAX9">
        <v>9</v>
      </c>
      <c r="AAY9">
        <v>2</v>
      </c>
      <c r="AAZ9">
        <v>2</v>
      </c>
      <c r="ABA9">
        <v>2</v>
      </c>
      <c r="ABB9">
        <v>2</v>
      </c>
      <c r="ABC9">
        <v>2</v>
      </c>
      <c r="ABD9">
        <v>0</v>
      </c>
      <c r="ABE9">
        <v>2</v>
      </c>
      <c r="ABF9">
        <v>2</v>
      </c>
      <c r="ABG9">
        <v>9</v>
      </c>
      <c r="ABH9">
        <v>1</v>
      </c>
      <c r="ABI9">
        <v>9</v>
      </c>
      <c r="ABJ9">
        <v>2</v>
      </c>
      <c r="ABK9">
        <v>9</v>
      </c>
      <c r="ABL9">
        <v>9</v>
      </c>
      <c r="ABM9">
        <v>2</v>
      </c>
      <c r="ABN9">
        <v>9</v>
      </c>
      <c r="ABO9">
        <v>2</v>
      </c>
      <c r="ABP9">
        <v>2</v>
      </c>
      <c r="ABQ9">
        <v>9</v>
      </c>
      <c r="ABR9">
        <v>1</v>
      </c>
      <c r="ABS9">
        <v>9</v>
      </c>
      <c r="ABT9">
        <v>2</v>
      </c>
      <c r="ABU9">
        <v>2</v>
      </c>
      <c r="ABV9">
        <v>2</v>
      </c>
      <c r="ABW9">
        <v>9</v>
      </c>
      <c r="ABX9">
        <v>2</v>
      </c>
      <c r="ABY9">
        <v>2</v>
      </c>
      <c r="ABZ9">
        <v>9</v>
      </c>
      <c r="ACA9">
        <v>2</v>
      </c>
      <c r="ACB9">
        <v>9</v>
      </c>
      <c r="ACC9">
        <v>0</v>
      </c>
      <c r="ACD9">
        <v>9</v>
      </c>
      <c r="ACE9">
        <v>2</v>
      </c>
      <c r="ACF9">
        <v>2</v>
      </c>
      <c r="ACG9">
        <v>2</v>
      </c>
      <c r="ACH9">
        <v>2</v>
      </c>
      <c r="ACI9">
        <v>9</v>
      </c>
      <c r="ACJ9">
        <v>2</v>
      </c>
      <c r="ACK9">
        <v>1</v>
      </c>
      <c r="ACL9">
        <v>2</v>
      </c>
      <c r="ACM9">
        <v>9</v>
      </c>
      <c r="ACN9">
        <v>2</v>
      </c>
      <c r="ACO9">
        <v>2</v>
      </c>
      <c r="ACP9">
        <v>2</v>
      </c>
      <c r="ACQ9">
        <v>9</v>
      </c>
      <c r="ACR9">
        <v>2</v>
      </c>
      <c r="ACS9">
        <v>9</v>
      </c>
      <c r="ACT9">
        <v>2</v>
      </c>
      <c r="ACU9">
        <v>9</v>
      </c>
      <c r="ACV9">
        <v>2</v>
      </c>
      <c r="ACW9">
        <v>9</v>
      </c>
      <c r="ACX9">
        <v>2</v>
      </c>
      <c r="ACY9">
        <v>2</v>
      </c>
      <c r="ACZ9">
        <v>2</v>
      </c>
      <c r="ADA9">
        <v>2</v>
      </c>
      <c r="ADB9">
        <v>9</v>
      </c>
      <c r="ADC9">
        <v>0</v>
      </c>
      <c r="ADD9">
        <v>2</v>
      </c>
      <c r="ADE9">
        <v>2</v>
      </c>
      <c r="ADF9">
        <v>2</v>
      </c>
      <c r="ADG9">
        <v>2</v>
      </c>
      <c r="ADH9">
        <v>2</v>
      </c>
      <c r="ADI9">
        <v>2</v>
      </c>
      <c r="ADJ9">
        <v>9</v>
      </c>
      <c r="ADK9">
        <v>2</v>
      </c>
      <c r="ADL9">
        <v>2</v>
      </c>
      <c r="ADM9">
        <v>9</v>
      </c>
      <c r="ADN9">
        <v>2</v>
      </c>
      <c r="ADO9">
        <v>1</v>
      </c>
      <c r="ADP9">
        <v>2</v>
      </c>
      <c r="ADQ9">
        <v>9</v>
      </c>
      <c r="ADR9">
        <v>2</v>
      </c>
      <c r="ADS9">
        <v>2</v>
      </c>
      <c r="ADT9">
        <v>2</v>
      </c>
      <c r="ADU9">
        <v>9</v>
      </c>
      <c r="ADV9">
        <v>9</v>
      </c>
      <c r="ADW9">
        <v>2</v>
      </c>
      <c r="ADX9">
        <v>2</v>
      </c>
      <c r="ADY9">
        <v>2</v>
      </c>
      <c r="ADZ9">
        <v>0</v>
      </c>
      <c r="AEA9">
        <v>2</v>
      </c>
      <c r="AEB9">
        <v>9</v>
      </c>
      <c r="AEC9">
        <v>2</v>
      </c>
      <c r="AED9">
        <v>2</v>
      </c>
      <c r="AEE9">
        <v>1</v>
      </c>
      <c r="AEF9">
        <v>2</v>
      </c>
      <c r="AEG9">
        <v>2</v>
      </c>
      <c r="AEH9">
        <v>9</v>
      </c>
      <c r="AEI9">
        <v>9</v>
      </c>
      <c r="AEJ9">
        <v>9</v>
      </c>
      <c r="AEK9">
        <v>2</v>
      </c>
      <c r="AEL9">
        <v>2</v>
      </c>
      <c r="AEM9">
        <v>2</v>
      </c>
      <c r="AEN9">
        <v>2</v>
      </c>
      <c r="AEO9">
        <v>9</v>
      </c>
      <c r="AEP9">
        <v>9</v>
      </c>
      <c r="AEQ9">
        <v>0</v>
      </c>
      <c r="AER9">
        <v>1</v>
      </c>
      <c r="AES9">
        <v>2</v>
      </c>
      <c r="AET9">
        <v>1</v>
      </c>
      <c r="AEU9">
        <v>2</v>
      </c>
      <c r="AEV9">
        <v>2</v>
      </c>
      <c r="AEW9">
        <v>1</v>
      </c>
      <c r="AEX9">
        <v>2</v>
      </c>
      <c r="AEY9">
        <v>1</v>
      </c>
      <c r="AEZ9">
        <v>9</v>
      </c>
      <c r="AFA9">
        <v>1</v>
      </c>
      <c r="AFB9">
        <v>9</v>
      </c>
      <c r="AFC9">
        <v>2</v>
      </c>
      <c r="AFD9">
        <v>9</v>
      </c>
      <c r="AFE9">
        <v>0</v>
      </c>
      <c r="AFF9">
        <v>2</v>
      </c>
      <c r="AFG9">
        <v>2</v>
      </c>
      <c r="AFH9">
        <v>1</v>
      </c>
      <c r="AFI9">
        <v>2</v>
      </c>
      <c r="AFJ9">
        <v>9</v>
      </c>
      <c r="AFK9">
        <v>2</v>
      </c>
      <c r="AFL9">
        <v>9</v>
      </c>
      <c r="AFM9">
        <v>2</v>
      </c>
      <c r="AFN9">
        <v>9</v>
      </c>
      <c r="AFO9">
        <v>2</v>
      </c>
      <c r="AFP9">
        <v>9</v>
      </c>
      <c r="AFQ9">
        <v>1</v>
      </c>
      <c r="AFR9">
        <v>2</v>
      </c>
      <c r="AFS9">
        <v>1</v>
      </c>
      <c r="AFT9">
        <v>2</v>
      </c>
      <c r="AFU9">
        <v>2</v>
      </c>
      <c r="AFV9">
        <v>2</v>
      </c>
      <c r="AFW9">
        <v>9</v>
      </c>
      <c r="AFX9">
        <v>0</v>
      </c>
      <c r="AFY9">
        <v>2</v>
      </c>
      <c r="AFZ9">
        <v>2</v>
      </c>
      <c r="AGA9">
        <v>2</v>
      </c>
      <c r="AGB9">
        <v>9</v>
      </c>
      <c r="AGC9">
        <v>2</v>
      </c>
      <c r="AGD9">
        <v>2</v>
      </c>
      <c r="AGE9">
        <v>2</v>
      </c>
      <c r="AGF9">
        <v>2</v>
      </c>
      <c r="AGG9">
        <v>2</v>
      </c>
      <c r="AGH9">
        <v>9</v>
      </c>
      <c r="AGI9">
        <v>2</v>
      </c>
      <c r="AGJ9">
        <v>2</v>
      </c>
      <c r="AGK9">
        <v>2</v>
      </c>
      <c r="AGL9">
        <v>2</v>
      </c>
      <c r="AGM9">
        <v>2</v>
      </c>
      <c r="AGN9">
        <v>9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1</v>
      </c>
      <c r="AGU9">
        <v>9</v>
      </c>
      <c r="AGV9">
        <v>9</v>
      </c>
      <c r="AGW9">
        <v>9</v>
      </c>
      <c r="AGX9">
        <v>2</v>
      </c>
      <c r="AGY9">
        <v>1</v>
      </c>
      <c r="AGZ9">
        <v>2</v>
      </c>
      <c r="AHA9">
        <v>9</v>
      </c>
      <c r="AHB9">
        <v>9</v>
      </c>
      <c r="AHC9">
        <v>1</v>
      </c>
      <c r="AHD9">
        <v>9</v>
      </c>
      <c r="AHE9">
        <v>1</v>
      </c>
      <c r="AHF9">
        <v>1</v>
      </c>
      <c r="AHG9">
        <v>9</v>
      </c>
      <c r="AHH9">
        <v>2</v>
      </c>
      <c r="AHI9">
        <v>2</v>
      </c>
      <c r="AHJ9">
        <v>9</v>
      </c>
      <c r="AHK9">
        <v>2</v>
      </c>
      <c r="AHL9">
        <v>2</v>
      </c>
      <c r="AHM9">
        <v>9</v>
      </c>
      <c r="AHN9">
        <v>2</v>
      </c>
      <c r="AHO9">
        <v>1</v>
      </c>
      <c r="AHP9">
        <v>0</v>
      </c>
      <c r="AHQ9">
        <v>2</v>
      </c>
      <c r="AHR9">
        <v>9</v>
      </c>
      <c r="AHS9">
        <v>0</v>
      </c>
      <c r="AHT9">
        <v>1</v>
      </c>
      <c r="AHU9">
        <v>2</v>
      </c>
      <c r="AHV9">
        <v>9</v>
      </c>
      <c r="AHW9">
        <v>2</v>
      </c>
      <c r="AHX9">
        <v>9</v>
      </c>
      <c r="AHY9">
        <v>2</v>
      </c>
      <c r="AHZ9">
        <v>2</v>
      </c>
      <c r="AIA9">
        <v>9</v>
      </c>
      <c r="AIB9">
        <v>2</v>
      </c>
      <c r="AIC9">
        <v>9</v>
      </c>
      <c r="AID9">
        <v>1</v>
      </c>
      <c r="AIE9">
        <v>1</v>
      </c>
      <c r="AIF9">
        <v>2</v>
      </c>
      <c r="AIG9">
        <v>9</v>
      </c>
      <c r="AIH9">
        <v>0</v>
      </c>
      <c r="AII9">
        <v>2</v>
      </c>
      <c r="AIJ9">
        <v>2</v>
      </c>
      <c r="AIK9">
        <v>9</v>
      </c>
      <c r="AIL9">
        <v>2</v>
      </c>
      <c r="AIM9">
        <v>2</v>
      </c>
      <c r="AIN9">
        <v>9</v>
      </c>
      <c r="AIO9">
        <v>2</v>
      </c>
      <c r="AIP9">
        <v>2</v>
      </c>
      <c r="AIQ9">
        <v>1</v>
      </c>
      <c r="AIR9">
        <v>2</v>
      </c>
      <c r="AIS9">
        <v>1</v>
      </c>
      <c r="AIT9">
        <v>2</v>
      </c>
      <c r="AIU9">
        <v>1</v>
      </c>
      <c r="AIV9">
        <v>2</v>
      </c>
      <c r="AIW9">
        <v>1</v>
      </c>
      <c r="AIX9">
        <v>9</v>
      </c>
      <c r="AIY9">
        <v>9</v>
      </c>
      <c r="AIZ9">
        <v>2</v>
      </c>
      <c r="AJA9">
        <v>2</v>
      </c>
      <c r="AJB9">
        <v>2</v>
      </c>
      <c r="AJC9">
        <v>2</v>
      </c>
      <c r="AJD9">
        <v>2</v>
      </c>
      <c r="AJE9">
        <v>9</v>
      </c>
      <c r="AJF9">
        <v>9</v>
      </c>
      <c r="AJG9">
        <v>9</v>
      </c>
      <c r="AJH9">
        <v>2</v>
      </c>
      <c r="AJI9">
        <v>1</v>
      </c>
      <c r="AJJ9">
        <v>2</v>
      </c>
      <c r="AJK9">
        <v>2</v>
      </c>
      <c r="AJL9">
        <v>9</v>
      </c>
      <c r="AJM9">
        <v>9</v>
      </c>
      <c r="AJN9">
        <v>1</v>
      </c>
      <c r="AJO9">
        <v>9</v>
      </c>
      <c r="AJP9">
        <v>2</v>
      </c>
      <c r="AJQ9">
        <v>0</v>
      </c>
      <c r="AJR9">
        <v>9</v>
      </c>
      <c r="AJS9">
        <v>2</v>
      </c>
      <c r="AJT9">
        <v>2</v>
      </c>
      <c r="AJU9">
        <v>0</v>
      </c>
      <c r="AJV9">
        <v>1</v>
      </c>
      <c r="AJW9">
        <v>9</v>
      </c>
      <c r="AJX9">
        <v>1</v>
      </c>
      <c r="AJY9">
        <v>2</v>
      </c>
      <c r="AJZ9">
        <v>2</v>
      </c>
      <c r="AKA9">
        <v>1</v>
      </c>
      <c r="AKB9">
        <v>2</v>
      </c>
      <c r="AKC9">
        <v>2</v>
      </c>
      <c r="AKD9">
        <v>2</v>
      </c>
      <c r="AKE9">
        <v>9</v>
      </c>
      <c r="AKF9">
        <v>2</v>
      </c>
      <c r="AKG9">
        <v>2</v>
      </c>
      <c r="AKH9">
        <v>9</v>
      </c>
      <c r="AKI9">
        <v>1</v>
      </c>
      <c r="AKJ9">
        <v>2</v>
      </c>
      <c r="AKK9">
        <v>1</v>
      </c>
      <c r="AKL9">
        <v>2</v>
      </c>
      <c r="AKM9">
        <v>9</v>
      </c>
      <c r="AKN9">
        <v>2</v>
      </c>
      <c r="AKO9">
        <v>0</v>
      </c>
      <c r="AKP9">
        <v>2</v>
      </c>
      <c r="AKQ9">
        <v>9</v>
      </c>
      <c r="AKR9">
        <v>9</v>
      </c>
      <c r="AKS9">
        <v>2</v>
      </c>
      <c r="AKT9">
        <v>9</v>
      </c>
      <c r="AKU9">
        <v>2</v>
      </c>
      <c r="AKV9">
        <v>1</v>
      </c>
      <c r="AKW9">
        <v>2</v>
      </c>
      <c r="AKX9">
        <v>9</v>
      </c>
      <c r="AKY9">
        <v>9</v>
      </c>
      <c r="AKZ9">
        <v>9</v>
      </c>
      <c r="ALA9">
        <v>1</v>
      </c>
      <c r="ALB9">
        <v>9</v>
      </c>
      <c r="ALC9">
        <v>1</v>
      </c>
      <c r="ALD9">
        <v>1</v>
      </c>
      <c r="ALE9">
        <v>9</v>
      </c>
      <c r="ALF9">
        <v>9</v>
      </c>
      <c r="ALG9">
        <v>2</v>
      </c>
      <c r="ALH9">
        <v>9</v>
      </c>
      <c r="ALI9">
        <v>9</v>
      </c>
      <c r="ALJ9">
        <v>2</v>
      </c>
      <c r="ALK9">
        <v>9</v>
      </c>
      <c r="ALL9">
        <v>1</v>
      </c>
      <c r="ALM9">
        <v>2</v>
      </c>
      <c r="ALN9">
        <v>1</v>
      </c>
      <c r="ALO9">
        <v>9</v>
      </c>
      <c r="ALP9">
        <v>9</v>
      </c>
      <c r="ALQ9">
        <v>2</v>
      </c>
      <c r="ALR9">
        <v>1</v>
      </c>
      <c r="ALS9">
        <v>2</v>
      </c>
      <c r="ALT9">
        <v>9</v>
      </c>
      <c r="ALU9">
        <v>1</v>
      </c>
      <c r="ALV9">
        <v>2</v>
      </c>
      <c r="ALW9">
        <v>9</v>
      </c>
      <c r="ALX9">
        <v>2</v>
      </c>
      <c r="ALY9">
        <v>2</v>
      </c>
      <c r="ALZ9">
        <v>2</v>
      </c>
      <c r="AMA9">
        <v>1</v>
      </c>
      <c r="AMB9">
        <v>2</v>
      </c>
      <c r="AMC9">
        <v>1</v>
      </c>
      <c r="AMD9">
        <v>9</v>
      </c>
      <c r="AME9">
        <v>2</v>
      </c>
      <c r="AMF9">
        <v>2</v>
      </c>
      <c r="AMG9">
        <v>2</v>
      </c>
      <c r="AMH9">
        <v>0</v>
      </c>
      <c r="AMI9">
        <v>9</v>
      </c>
      <c r="AMJ9">
        <v>2</v>
      </c>
      <c r="AMK9">
        <v>0</v>
      </c>
      <c r="AML9">
        <v>2</v>
      </c>
      <c r="AMM9">
        <v>2</v>
      </c>
      <c r="AMN9">
        <v>9</v>
      </c>
      <c r="AMO9">
        <v>9</v>
      </c>
      <c r="AMP9">
        <v>2</v>
      </c>
      <c r="AMQ9">
        <v>1</v>
      </c>
      <c r="AMR9">
        <v>2</v>
      </c>
      <c r="AMS9">
        <v>9</v>
      </c>
      <c r="AMT9">
        <v>0</v>
      </c>
      <c r="AMU9">
        <v>2</v>
      </c>
      <c r="AMV9">
        <v>2</v>
      </c>
      <c r="AMW9">
        <v>9</v>
      </c>
      <c r="AMX9">
        <v>9</v>
      </c>
      <c r="AMY9">
        <v>2</v>
      </c>
      <c r="AMZ9">
        <v>1</v>
      </c>
      <c r="ANA9">
        <v>2</v>
      </c>
      <c r="ANB9">
        <v>9</v>
      </c>
      <c r="ANC9">
        <v>9</v>
      </c>
      <c r="AND9">
        <v>9</v>
      </c>
      <c r="ANE9">
        <v>9</v>
      </c>
      <c r="ANF9">
        <v>2</v>
      </c>
      <c r="ANG9">
        <v>2</v>
      </c>
      <c r="ANH9">
        <v>9</v>
      </c>
      <c r="ANI9">
        <v>9</v>
      </c>
      <c r="ANJ9">
        <v>2</v>
      </c>
      <c r="ANK9">
        <v>9</v>
      </c>
      <c r="ANL9">
        <v>1</v>
      </c>
      <c r="ANM9">
        <v>9</v>
      </c>
      <c r="ANN9">
        <v>9</v>
      </c>
      <c r="ANO9">
        <v>1</v>
      </c>
      <c r="ANP9">
        <v>2</v>
      </c>
      <c r="ANQ9">
        <v>2</v>
      </c>
      <c r="ANR9">
        <v>1</v>
      </c>
      <c r="ANS9">
        <v>2</v>
      </c>
      <c r="ANT9">
        <v>2</v>
      </c>
      <c r="ANU9">
        <v>9</v>
      </c>
      <c r="ANV9">
        <v>2</v>
      </c>
      <c r="ANW9">
        <v>1</v>
      </c>
      <c r="ANX9">
        <v>2</v>
      </c>
      <c r="ANY9">
        <v>9</v>
      </c>
      <c r="ANZ9">
        <v>1</v>
      </c>
      <c r="AOA9">
        <v>9</v>
      </c>
      <c r="AOB9">
        <v>2</v>
      </c>
      <c r="AOC9">
        <v>0</v>
      </c>
      <c r="AOD9">
        <v>1</v>
      </c>
      <c r="AOE9">
        <v>1</v>
      </c>
      <c r="AOF9">
        <v>2</v>
      </c>
      <c r="AOG9">
        <v>2</v>
      </c>
      <c r="AOH9">
        <v>2</v>
      </c>
      <c r="AOI9">
        <v>2</v>
      </c>
      <c r="AOJ9">
        <v>2</v>
      </c>
      <c r="AOK9">
        <v>2</v>
      </c>
      <c r="AOL9">
        <v>9</v>
      </c>
      <c r="AOM9">
        <v>9</v>
      </c>
      <c r="AON9">
        <v>2</v>
      </c>
      <c r="AOO9">
        <v>9</v>
      </c>
      <c r="AOP9">
        <v>9</v>
      </c>
      <c r="AOQ9">
        <v>2</v>
      </c>
      <c r="AOR9">
        <v>9</v>
      </c>
      <c r="AOS9">
        <v>9</v>
      </c>
      <c r="AOT9">
        <v>2</v>
      </c>
      <c r="AOU9">
        <v>9</v>
      </c>
      <c r="AOV9">
        <v>2</v>
      </c>
      <c r="AOW9">
        <v>0</v>
      </c>
      <c r="AOX9">
        <v>2</v>
      </c>
      <c r="AOY9">
        <v>2</v>
      </c>
      <c r="AOZ9">
        <v>2</v>
      </c>
      <c r="APA9">
        <v>2</v>
      </c>
      <c r="APB9">
        <v>9</v>
      </c>
      <c r="APC9">
        <v>9</v>
      </c>
      <c r="APD9">
        <v>2</v>
      </c>
      <c r="APE9">
        <v>2</v>
      </c>
      <c r="APF9">
        <v>2</v>
      </c>
      <c r="APG9">
        <v>9</v>
      </c>
      <c r="APH9">
        <v>2</v>
      </c>
      <c r="API9">
        <v>1</v>
      </c>
      <c r="APJ9">
        <v>2</v>
      </c>
      <c r="APK9">
        <v>2</v>
      </c>
      <c r="APL9">
        <v>2</v>
      </c>
      <c r="APM9">
        <v>9</v>
      </c>
      <c r="APN9">
        <v>2</v>
      </c>
      <c r="APO9">
        <v>9</v>
      </c>
      <c r="APP9">
        <v>2</v>
      </c>
      <c r="APQ9">
        <v>9</v>
      </c>
      <c r="APR9">
        <v>2</v>
      </c>
      <c r="APS9">
        <v>2</v>
      </c>
      <c r="APT9">
        <v>1</v>
      </c>
      <c r="APU9">
        <v>2</v>
      </c>
      <c r="APV9">
        <v>9</v>
      </c>
      <c r="APW9">
        <v>2</v>
      </c>
      <c r="APX9">
        <v>2</v>
      </c>
      <c r="APY9">
        <v>9</v>
      </c>
      <c r="APZ9">
        <v>2</v>
      </c>
      <c r="AQA9">
        <v>2</v>
      </c>
      <c r="AQB9">
        <v>1</v>
      </c>
      <c r="AQC9">
        <v>9</v>
      </c>
      <c r="AQD9">
        <v>2</v>
      </c>
      <c r="AQE9">
        <v>2</v>
      </c>
      <c r="AQF9">
        <v>1</v>
      </c>
      <c r="AQG9">
        <v>1</v>
      </c>
      <c r="AQH9">
        <v>1</v>
      </c>
      <c r="AQI9">
        <v>2</v>
      </c>
      <c r="AQJ9">
        <v>9</v>
      </c>
      <c r="AQK9">
        <v>2</v>
      </c>
      <c r="AQL9">
        <v>0</v>
      </c>
      <c r="AQM9">
        <v>1</v>
      </c>
      <c r="AQN9">
        <v>9</v>
      </c>
      <c r="AQO9">
        <v>2</v>
      </c>
      <c r="AQP9">
        <v>9</v>
      </c>
      <c r="AQQ9">
        <v>2</v>
      </c>
      <c r="AQR9">
        <v>2</v>
      </c>
      <c r="AQS9">
        <v>2</v>
      </c>
      <c r="AQT9">
        <v>2</v>
      </c>
      <c r="AQU9">
        <v>1</v>
      </c>
      <c r="AQV9">
        <v>2</v>
      </c>
      <c r="AQW9">
        <v>0</v>
      </c>
      <c r="AQX9">
        <v>2</v>
      </c>
      <c r="AQY9">
        <v>1</v>
      </c>
      <c r="AQZ9">
        <v>2</v>
      </c>
      <c r="ARA9">
        <v>2</v>
      </c>
      <c r="ARB9">
        <v>2</v>
      </c>
      <c r="ARC9">
        <v>9</v>
      </c>
      <c r="ARD9">
        <v>2</v>
      </c>
      <c r="ARE9">
        <v>9</v>
      </c>
      <c r="ARF9">
        <v>2</v>
      </c>
      <c r="ARG9">
        <v>9</v>
      </c>
      <c r="ARH9">
        <v>0</v>
      </c>
      <c r="ARI9">
        <v>2</v>
      </c>
      <c r="ARJ9">
        <v>2</v>
      </c>
      <c r="ARK9">
        <v>0</v>
      </c>
      <c r="ARL9">
        <v>9</v>
      </c>
      <c r="ARM9">
        <v>9</v>
      </c>
      <c r="ARN9">
        <v>9</v>
      </c>
      <c r="ARO9">
        <v>9</v>
      </c>
      <c r="ARP9">
        <v>9</v>
      </c>
      <c r="ARQ9">
        <v>2</v>
      </c>
      <c r="ARR9">
        <v>9</v>
      </c>
      <c r="ARS9">
        <v>9</v>
      </c>
      <c r="ART9">
        <v>2</v>
      </c>
      <c r="ARU9">
        <v>9</v>
      </c>
      <c r="ARV9">
        <v>2</v>
      </c>
      <c r="ARW9">
        <v>9</v>
      </c>
      <c r="ARX9">
        <v>9</v>
      </c>
      <c r="ARY9">
        <v>9</v>
      </c>
      <c r="ARZ9">
        <v>2</v>
      </c>
      <c r="ASA9">
        <v>9</v>
      </c>
      <c r="ASB9">
        <v>2</v>
      </c>
      <c r="ASC9">
        <v>2</v>
      </c>
      <c r="ASD9">
        <v>2</v>
      </c>
      <c r="ASE9">
        <v>2</v>
      </c>
    </row>
    <row r="10" spans="1:1175" x14ac:dyDescent="0.25">
      <c r="A10" t="s">
        <v>41</v>
      </c>
      <c r="B10">
        <v>9</v>
      </c>
      <c r="C10" t="s">
        <v>7</v>
      </c>
      <c r="D10">
        <v>2</v>
      </c>
      <c r="E10">
        <v>0</v>
      </c>
      <c r="F10">
        <v>2</v>
      </c>
      <c r="G10">
        <v>1</v>
      </c>
      <c r="H10">
        <v>9</v>
      </c>
      <c r="I10">
        <v>9</v>
      </c>
      <c r="J10">
        <v>2</v>
      </c>
      <c r="K10">
        <v>2</v>
      </c>
      <c r="L10">
        <v>2</v>
      </c>
      <c r="M10">
        <v>1</v>
      </c>
      <c r="N10">
        <v>2</v>
      </c>
      <c r="O10">
        <v>0</v>
      </c>
      <c r="P10">
        <v>2</v>
      </c>
      <c r="Q10">
        <v>0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9</v>
      </c>
      <c r="Y10">
        <v>9</v>
      </c>
      <c r="Z10">
        <v>2</v>
      </c>
      <c r="AA10">
        <v>2</v>
      </c>
      <c r="AB10">
        <v>1</v>
      </c>
      <c r="AC10">
        <v>1</v>
      </c>
      <c r="AD10">
        <v>2</v>
      </c>
      <c r="AE10">
        <v>2</v>
      </c>
      <c r="AF10">
        <v>2</v>
      </c>
      <c r="AG10">
        <v>9</v>
      </c>
      <c r="AH10">
        <v>9</v>
      </c>
      <c r="AI10">
        <v>1</v>
      </c>
      <c r="AJ10">
        <v>2</v>
      </c>
      <c r="AK10">
        <v>9</v>
      </c>
      <c r="AL10">
        <v>2</v>
      </c>
      <c r="AM10">
        <v>2</v>
      </c>
      <c r="AN10">
        <v>0</v>
      </c>
      <c r="AO10">
        <v>9</v>
      </c>
      <c r="AP10">
        <v>2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0</v>
      </c>
      <c r="BB10">
        <v>1</v>
      </c>
      <c r="BC10">
        <v>2</v>
      </c>
      <c r="BD10">
        <v>2</v>
      </c>
      <c r="BE10">
        <v>2</v>
      </c>
      <c r="BF10">
        <v>1</v>
      </c>
      <c r="BG10">
        <v>2</v>
      </c>
      <c r="BH10">
        <v>2</v>
      </c>
      <c r="BI10">
        <v>0</v>
      </c>
      <c r="BJ10">
        <v>9</v>
      </c>
      <c r="BK10">
        <v>2</v>
      </c>
      <c r="BL10">
        <v>2</v>
      </c>
      <c r="BM10">
        <v>2</v>
      </c>
      <c r="BN10">
        <v>1</v>
      </c>
      <c r="BO10">
        <v>2</v>
      </c>
      <c r="BP10">
        <v>9</v>
      </c>
      <c r="BQ10">
        <v>2</v>
      </c>
      <c r="BR10">
        <v>2</v>
      </c>
      <c r="BS10">
        <v>9</v>
      </c>
      <c r="BT10">
        <v>2</v>
      </c>
      <c r="BU10">
        <v>2</v>
      </c>
      <c r="BV10">
        <v>2</v>
      </c>
      <c r="BW10">
        <v>2</v>
      </c>
      <c r="BX10">
        <v>0</v>
      </c>
      <c r="BY10">
        <v>2</v>
      </c>
      <c r="BZ10">
        <v>2</v>
      </c>
      <c r="CA10">
        <v>2</v>
      </c>
      <c r="CB10">
        <v>2</v>
      </c>
      <c r="CC10">
        <v>1</v>
      </c>
      <c r="CD10">
        <v>1</v>
      </c>
      <c r="CE10">
        <v>1</v>
      </c>
      <c r="CF10">
        <v>0</v>
      </c>
      <c r="CG10">
        <v>2</v>
      </c>
      <c r="CH10">
        <v>2</v>
      </c>
      <c r="CI10">
        <v>2</v>
      </c>
      <c r="CJ10">
        <v>2</v>
      </c>
      <c r="CK10">
        <v>1</v>
      </c>
      <c r="CL10">
        <v>2</v>
      </c>
      <c r="CM10">
        <v>2</v>
      </c>
      <c r="CN10">
        <v>0</v>
      </c>
      <c r="CO10">
        <v>2</v>
      </c>
      <c r="CP10">
        <v>2</v>
      </c>
      <c r="CQ10">
        <v>2</v>
      </c>
      <c r="CR10">
        <v>2</v>
      </c>
      <c r="CS10">
        <v>1</v>
      </c>
      <c r="CT10">
        <v>2</v>
      </c>
      <c r="CU10">
        <v>2</v>
      </c>
      <c r="CV10">
        <v>2</v>
      </c>
      <c r="CW10">
        <v>9</v>
      </c>
      <c r="CX10">
        <v>2</v>
      </c>
      <c r="CY10">
        <v>2</v>
      </c>
      <c r="CZ10">
        <v>1</v>
      </c>
      <c r="DA10">
        <v>2</v>
      </c>
      <c r="DB10">
        <v>9</v>
      </c>
      <c r="DC10">
        <v>1</v>
      </c>
      <c r="DD10">
        <v>9</v>
      </c>
      <c r="DE10">
        <v>9</v>
      </c>
      <c r="DF10">
        <v>0</v>
      </c>
      <c r="DG10">
        <v>9</v>
      </c>
      <c r="DH10">
        <v>2</v>
      </c>
      <c r="DI10">
        <v>1</v>
      </c>
      <c r="DJ10">
        <v>2</v>
      </c>
      <c r="DK10">
        <v>1</v>
      </c>
      <c r="DL10">
        <v>1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1</v>
      </c>
      <c r="DS10">
        <v>2</v>
      </c>
      <c r="DT10">
        <v>2</v>
      </c>
      <c r="DU10">
        <v>2</v>
      </c>
      <c r="DV10">
        <v>1</v>
      </c>
      <c r="DW10">
        <v>2</v>
      </c>
      <c r="DX10">
        <v>9</v>
      </c>
      <c r="DY10">
        <v>9</v>
      </c>
      <c r="DZ10">
        <v>9</v>
      </c>
      <c r="EA10">
        <v>9</v>
      </c>
      <c r="EB10">
        <v>2</v>
      </c>
      <c r="EC10">
        <v>1</v>
      </c>
      <c r="ED10">
        <v>0</v>
      </c>
      <c r="EE10">
        <v>1</v>
      </c>
      <c r="EF10">
        <v>0</v>
      </c>
      <c r="EG10">
        <v>1</v>
      </c>
      <c r="EH10">
        <v>2</v>
      </c>
      <c r="EI10">
        <v>2</v>
      </c>
      <c r="EJ10">
        <v>9</v>
      </c>
      <c r="EK10">
        <v>1</v>
      </c>
      <c r="EL10">
        <v>2</v>
      </c>
      <c r="EM10">
        <v>2</v>
      </c>
      <c r="EN10">
        <v>9</v>
      </c>
      <c r="EO10">
        <v>9</v>
      </c>
      <c r="EP10">
        <v>2</v>
      </c>
      <c r="EQ10">
        <v>2</v>
      </c>
      <c r="ER10">
        <v>2</v>
      </c>
      <c r="ES10">
        <v>2</v>
      </c>
      <c r="ET10">
        <v>0</v>
      </c>
      <c r="EU10">
        <v>1</v>
      </c>
      <c r="EV10">
        <v>2</v>
      </c>
      <c r="EW10">
        <v>9</v>
      </c>
      <c r="EX10">
        <v>2</v>
      </c>
      <c r="EY10">
        <v>2</v>
      </c>
      <c r="EZ10">
        <v>2</v>
      </c>
      <c r="FA10">
        <v>9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9</v>
      </c>
      <c r="FI10">
        <v>2</v>
      </c>
      <c r="FJ10">
        <v>1</v>
      </c>
      <c r="FK10">
        <v>0</v>
      </c>
      <c r="FL10">
        <v>2</v>
      </c>
      <c r="FM10">
        <v>2</v>
      </c>
      <c r="FN10">
        <v>9</v>
      </c>
      <c r="FO10">
        <v>0</v>
      </c>
      <c r="FP10">
        <v>2</v>
      </c>
      <c r="FQ10">
        <v>9</v>
      </c>
      <c r="FR10">
        <v>2</v>
      </c>
      <c r="FS10">
        <v>2</v>
      </c>
      <c r="FT10">
        <v>2</v>
      </c>
      <c r="FU10">
        <v>9</v>
      </c>
      <c r="FV10">
        <v>1</v>
      </c>
      <c r="FW10">
        <v>2</v>
      </c>
      <c r="FX10">
        <v>2</v>
      </c>
      <c r="FY10">
        <v>2</v>
      </c>
      <c r="FZ10">
        <v>9</v>
      </c>
      <c r="GA10">
        <v>1</v>
      </c>
      <c r="GB10">
        <v>2</v>
      </c>
      <c r="GC10">
        <v>2</v>
      </c>
      <c r="GD10">
        <v>1</v>
      </c>
      <c r="GE10">
        <v>2</v>
      </c>
      <c r="GF10">
        <v>2</v>
      </c>
      <c r="GG10">
        <v>2</v>
      </c>
      <c r="GH10">
        <v>0</v>
      </c>
      <c r="GI10">
        <v>2</v>
      </c>
      <c r="GJ10">
        <v>2</v>
      </c>
      <c r="GK10">
        <v>2</v>
      </c>
      <c r="GL10">
        <v>2</v>
      </c>
      <c r="GM10">
        <v>1</v>
      </c>
      <c r="GN10">
        <v>2</v>
      </c>
      <c r="GO10">
        <v>2</v>
      </c>
      <c r="GP10">
        <v>9</v>
      </c>
      <c r="GQ10">
        <v>9</v>
      </c>
      <c r="GR10">
        <v>2</v>
      </c>
      <c r="GS10">
        <v>9</v>
      </c>
      <c r="GT10">
        <v>1</v>
      </c>
      <c r="GU10">
        <v>2</v>
      </c>
      <c r="GV10">
        <v>2</v>
      </c>
      <c r="GW10">
        <v>1</v>
      </c>
      <c r="GX10">
        <v>9</v>
      </c>
      <c r="GY10">
        <v>2</v>
      </c>
      <c r="GZ10">
        <v>2</v>
      </c>
      <c r="HA10">
        <v>0</v>
      </c>
      <c r="HB10">
        <v>1</v>
      </c>
      <c r="HC10">
        <v>1</v>
      </c>
      <c r="HD10">
        <v>9</v>
      </c>
      <c r="HE10">
        <v>1</v>
      </c>
      <c r="HF10">
        <v>1</v>
      </c>
      <c r="HG10">
        <v>2</v>
      </c>
      <c r="HH10">
        <v>2</v>
      </c>
      <c r="HI10">
        <v>9</v>
      </c>
      <c r="HJ10">
        <v>2</v>
      </c>
      <c r="HK10">
        <v>2</v>
      </c>
      <c r="HL10">
        <v>9</v>
      </c>
      <c r="HM10">
        <v>2</v>
      </c>
      <c r="HN10">
        <v>1</v>
      </c>
      <c r="HO10">
        <v>2</v>
      </c>
      <c r="HP10">
        <v>9</v>
      </c>
      <c r="HQ10">
        <v>2</v>
      </c>
      <c r="HR10">
        <v>9</v>
      </c>
      <c r="HS10">
        <v>9</v>
      </c>
      <c r="HT10">
        <v>2</v>
      </c>
      <c r="HU10">
        <v>1</v>
      </c>
      <c r="HV10">
        <v>2</v>
      </c>
      <c r="HW10">
        <v>2</v>
      </c>
      <c r="HX10">
        <v>2</v>
      </c>
      <c r="HY10">
        <v>2</v>
      </c>
      <c r="HZ10">
        <v>2</v>
      </c>
      <c r="IA10">
        <v>1</v>
      </c>
      <c r="IB10">
        <v>1</v>
      </c>
      <c r="IC10">
        <v>1</v>
      </c>
      <c r="ID10">
        <v>9</v>
      </c>
      <c r="IE10">
        <v>1</v>
      </c>
      <c r="IF10">
        <v>1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1</v>
      </c>
      <c r="IM10">
        <v>0</v>
      </c>
      <c r="IN10">
        <v>2</v>
      </c>
      <c r="IO10">
        <v>2</v>
      </c>
      <c r="IP10">
        <v>1</v>
      </c>
      <c r="IQ10">
        <v>9</v>
      </c>
      <c r="IR10">
        <v>2</v>
      </c>
      <c r="IS10">
        <v>2</v>
      </c>
      <c r="IT10">
        <v>9</v>
      </c>
      <c r="IU10">
        <v>2</v>
      </c>
      <c r="IV10">
        <v>1</v>
      </c>
      <c r="IW10">
        <v>2</v>
      </c>
      <c r="IX10">
        <v>2</v>
      </c>
      <c r="IY10">
        <v>2</v>
      </c>
      <c r="IZ10">
        <v>2</v>
      </c>
      <c r="JA10">
        <v>9</v>
      </c>
      <c r="JB10">
        <v>9</v>
      </c>
      <c r="JC10">
        <v>9</v>
      </c>
      <c r="JD10">
        <v>2</v>
      </c>
      <c r="JE10">
        <v>2</v>
      </c>
      <c r="JF10">
        <v>1</v>
      </c>
      <c r="JG10">
        <v>9</v>
      </c>
      <c r="JH10">
        <v>2</v>
      </c>
      <c r="JI10">
        <v>2</v>
      </c>
      <c r="JJ10">
        <v>2</v>
      </c>
      <c r="JK10">
        <v>9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2</v>
      </c>
      <c r="JT10">
        <v>1</v>
      </c>
      <c r="JU10">
        <v>9</v>
      </c>
      <c r="JV10">
        <v>1</v>
      </c>
      <c r="JW10">
        <v>9</v>
      </c>
      <c r="JX10">
        <v>0</v>
      </c>
      <c r="JY10">
        <v>1</v>
      </c>
      <c r="JZ10">
        <v>1</v>
      </c>
      <c r="KA10">
        <v>2</v>
      </c>
      <c r="KB10">
        <v>2</v>
      </c>
      <c r="KC10">
        <v>2</v>
      </c>
      <c r="KD10">
        <v>2</v>
      </c>
      <c r="KE10">
        <v>1</v>
      </c>
      <c r="KF10">
        <v>2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9</v>
      </c>
      <c r="KM10">
        <v>1</v>
      </c>
      <c r="KN10">
        <v>2</v>
      </c>
      <c r="KO10">
        <v>2</v>
      </c>
      <c r="KP10">
        <v>2</v>
      </c>
      <c r="KQ10">
        <v>2</v>
      </c>
      <c r="KR10">
        <v>0</v>
      </c>
      <c r="KS10">
        <v>2</v>
      </c>
      <c r="KT10">
        <v>2</v>
      </c>
      <c r="KU10">
        <v>2</v>
      </c>
      <c r="KV10">
        <v>9</v>
      </c>
      <c r="KW10">
        <v>2</v>
      </c>
      <c r="KX10">
        <v>0</v>
      </c>
      <c r="KY10">
        <v>2</v>
      </c>
      <c r="KZ10">
        <v>2</v>
      </c>
      <c r="LA10">
        <v>2</v>
      </c>
      <c r="LB10">
        <v>2</v>
      </c>
      <c r="LC10">
        <v>1</v>
      </c>
      <c r="LD10">
        <v>2</v>
      </c>
      <c r="LE10">
        <v>2</v>
      </c>
      <c r="LF10">
        <v>2</v>
      </c>
      <c r="LG10">
        <v>1</v>
      </c>
      <c r="LH10">
        <v>2</v>
      </c>
      <c r="LI10">
        <v>2</v>
      </c>
      <c r="LJ10">
        <v>2</v>
      </c>
      <c r="LK10">
        <v>2</v>
      </c>
      <c r="LL10">
        <v>1</v>
      </c>
      <c r="LM10">
        <v>9</v>
      </c>
      <c r="LN10">
        <v>1</v>
      </c>
      <c r="LO10">
        <v>0</v>
      </c>
      <c r="LP10">
        <v>2</v>
      </c>
      <c r="LQ10">
        <v>2</v>
      </c>
      <c r="LR10">
        <v>2</v>
      </c>
      <c r="LS10">
        <v>1</v>
      </c>
      <c r="LT10">
        <v>1</v>
      </c>
      <c r="LU10">
        <v>2</v>
      </c>
      <c r="LV10">
        <v>2</v>
      </c>
      <c r="LW10">
        <v>2</v>
      </c>
      <c r="LX10">
        <v>2</v>
      </c>
      <c r="LY10">
        <v>2</v>
      </c>
      <c r="LZ10">
        <v>2</v>
      </c>
      <c r="MA10">
        <v>1</v>
      </c>
      <c r="MB10">
        <v>0</v>
      </c>
      <c r="MC10">
        <v>9</v>
      </c>
      <c r="MD10">
        <v>2</v>
      </c>
      <c r="ME10">
        <v>2</v>
      </c>
      <c r="MF10">
        <v>2</v>
      </c>
      <c r="MG10">
        <v>1</v>
      </c>
      <c r="MH10">
        <v>2</v>
      </c>
      <c r="MI10">
        <v>2</v>
      </c>
      <c r="MJ10">
        <v>2</v>
      </c>
      <c r="MK10">
        <v>1</v>
      </c>
      <c r="ML10">
        <v>1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9</v>
      </c>
      <c r="MT10">
        <v>9</v>
      </c>
      <c r="MU10">
        <v>9</v>
      </c>
      <c r="MV10">
        <v>2</v>
      </c>
      <c r="MW10">
        <v>2</v>
      </c>
      <c r="MX10">
        <v>1</v>
      </c>
      <c r="MY10">
        <v>0</v>
      </c>
      <c r="MZ10">
        <v>9</v>
      </c>
      <c r="NA10">
        <v>1</v>
      </c>
      <c r="NB10">
        <v>0</v>
      </c>
      <c r="NC10">
        <v>2</v>
      </c>
      <c r="ND10">
        <v>0</v>
      </c>
      <c r="NE10">
        <v>2</v>
      </c>
      <c r="NF10">
        <v>0</v>
      </c>
      <c r="NG10">
        <v>2</v>
      </c>
      <c r="NH10">
        <v>2</v>
      </c>
      <c r="NI10">
        <v>1</v>
      </c>
      <c r="NJ10">
        <v>9</v>
      </c>
      <c r="NK10">
        <v>9</v>
      </c>
      <c r="NL10">
        <v>2</v>
      </c>
      <c r="NM10">
        <v>2</v>
      </c>
      <c r="NN10">
        <v>2</v>
      </c>
      <c r="NO10">
        <v>9</v>
      </c>
      <c r="NP10">
        <v>2</v>
      </c>
      <c r="NQ10">
        <v>1</v>
      </c>
      <c r="NR10">
        <v>2</v>
      </c>
      <c r="NS10">
        <v>2</v>
      </c>
      <c r="NT10">
        <v>2</v>
      </c>
      <c r="NU10">
        <v>2</v>
      </c>
      <c r="NV10">
        <v>9</v>
      </c>
      <c r="NW10">
        <v>2</v>
      </c>
      <c r="NX10">
        <v>1</v>
      </c>
      <c r="NY10">
        <v>2</v>
      </c>
      <c r="NZ10">
        <v>2</v>
      </c>
      <c r="OA10">
        <v>1</v>
      </c>
      <c r="OB10">
        <v>1</v>
      </c>
      <c r="OC10">
        <v>2</v>
      </c>
      <c r="OD10">
        <v>9</v>
      </c>
      <c r="OE10">
        <v>2</v>
      </c>
      <c r="OF10">
        <v>0</v>
      </c>
      <c r="OG10">
        <v>1</v>
      </c>
      <c r="OH10">
        <v>2</v>
      </c>
      <c r="OI10">
        <v>2</v>
      </c>
      <c r="OJ10">
        <v>1</v>
      </c>
      <c r="OK10">
        <v>1</v>
      </c>
      <c r="OL10">
        <v>9</v>
      </c>
      <c r="OM10">
        <v>2</v>
      </c>
      <c r="ON10">
        <v>2</v>
      </c>
      <c r="OO10">
        <v>9</v>
      </c>
      <c r="OP10">
        <v>2</v>
      </c>
      <c r="OQ10">
        <v>2</v>
      </c>
      <c r="OR10">
        <v>0</v>
      </c>
      <c r="OS10">
        <v>0</v>
      </c>
      <c r="OT10">
        <v>2</v>
      </c>
      <c r="OU10">
        <v>2</v>
      </c>
      <c r="OV10">
        <v>0</v>
      </c>
      <c r="OW10">
        <v>0</v>
      </c>
      <c r="OX10">
        <v>2</v>
      </c>
      <c r="OY10">
        <v>1</v>
      </c>
      <c r="OZ10">
        <v>2</v>
      </c>
      <c r="PA10">
        <v>1</v>
      </c>
      <c r="PB10">
        <v>2</v>
      </c>
      <c r="PC10">
        <v>2</v>
      </c>
      <c r="PD10">
        <v>1</v>
      </c>
      <c r="PE10">
        <v>2</v>
      </c>
      <c r="PF10">
        <v>2</v>
      </c>
      <c r="PG10">
        <v>2</v>
      </c>
      <c r="PH10">
        <v>1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9</v>
      </c>
      <c r="PO10">
        <v>2</v>
      </c>
      <c r="PP10">
        <v>2</v>
      </c>
      <c r="PQ10">
        <v>2</v>
      </c>
      <c r="PR10">
        <v>1</v>
      </c>
      <c r="PS10">
        <v>2</v>
      </c>
      <c r="PT10">
        <v>9</v>
      </c>
      <c r="PU10">
        <v>9</v>
      </c>
      <c r="PV10">
        <v>9</v>
      </c>
      <c r="PW10">
        <v>9</v>
      </c>
      <c r="PX10">
        <v>1</v>
      </c>
      <c r="PY10">
        <v>2</v>
      </c>
      <c r="PZ10">
        <v>0</v>
      </c>
      <c r="QA10">
        <v>9</v>
      </c>
      <c r="QB10">
        <v>2</v>
      </c>
      <c r="QC10">
        <v>2</v>
      </c>
      <c r="QD10">
        <v>0</v>
      </c>
      <c r="QE10">
        <v>2</v>
      </c>
      <c r="QF10">
        <v>9</v>
      </c>
      <c r="QG10">
        <v>2</v>
      </c>
      <c r="QH10">
        <v>9</v>
      </c>
      <c r="QI10">
        <v>2</v>
      </c>
      <c r="QJ10">
        <v>2</v>
      </c>
      <c r="QK10">
        <v>2</v>
      </c>
      <c r="QL10">
        <v>1</v>
      </c>
      <c r="QM10">
        <v>1</v>
      </c>
      <c r="QN10">
        <v>9</v>
      </c>
      <c r="QO10">
        <v>2</v>
      </c>
      <c r="QP10">
        <v>2</v>
      </c>
      <c r="QQ10">
        <v>2</v>
      </c>
      <c r="QR10">
        <v>9</v>
      </c>
      <c r="QS10">
        <v>2</v>
      </c>
      <c r="QT10">
        <v>2</v>
      </c>
      <c r="QU10">
        <v>0</v>
      </c>
      <c r="QV10">
        <v>2</v>
      </c>
      <c r="QW10">
        <v>2</v>
      </c>
      <c r="QX10">
        <v>9</v>
      </c>
      <c r="QY10">
        <v>2</v>
      </c>
      <c r="QZ10">
        <v>2</v>
      </c>
      <c r="RA10">
        <v>1</v>
      </c>
      <c r="RB10">
        <v>2</v>
      </c>
      <c r="RC10">
        <v>2</v>
      </c>
      <c r="RD10">
        <v>1</v>
      </c>
      <c r="RE10">
        <v>1</v>
      </c>
      <c r="RF10">
        <v>1</v>
      </c>
      <c r="RG10">
        <v>2</v>
      </c>
      <c r="RH10">
        <v>1</v>
      </c>
      <c r="RI10">
        <v>2</v>
      </c>
      <c r="RJ10">
        <v>1</v>
      </c>
      <c r="RK10">
        <v>2</v>
      </c>
      <c r="RL10">
        <v>2</v>
      </c>
      <c r="RM10">
        <v>1</v>
      </c>
      <c r="RN10">
        <v>0</v>
      </c>
      <c r="RO10">
        <v>1</v>
      </c>
      <c r="RP10">
        <v>0</v>
      </c>
      <c r="RQ10">
        <v>2</v>
      </c>
      <c r="RR10">
        <v>1</v>
      </c>
      <c r="RS10">
        <v>2</v>
      </c>
      <c r="RT10">
        <v>0</v>
      </c>
      <c r="RU10">
        <v>2</v>
      </c>
      <c r="RV10">
        <v>2</v>
      </c>
      <c r="RW10">
        <v>2</v>
      </c>
      <c r="RX10">
        <v>0</v>
      </c>
      <c r="RY10">
        <v>2</v>
      </c>
      <c r="RZ10">
        <v>2</v>
      </c>
      <c r="SA10">
        <v>0</v>
      </c>
      <c r="SB10">
        <v>2</v>
      </c>
      <c r="SC10">
        <v>0</v>
      </c>
      <c r="SD10">
        <v>9</v>
      </c>
      <c r="SE10">
        <v>2</v>
      </c>
      <c r="SF10">
        <v>9</v>
      </c>
      <c r="SG10">
        <v>2</v>
      </c>
      <c r="SH10">
        <v>1</v>
      </c>
      <c r="SI10">
        <v>0</v>
      </c>
      <c r="SJ10">
        <v>2</v>
      </c>
      <c r="SK10">
        <v>1</v>
      </c>
      <c r="SL10">
        <v>2</v>
      </c>
      <c r="SM10">
        <v>1</v>
      </c>
      <c r="SN10">
        <v>9</v>
      </c>
      <c r="SO10">
        <v>2</v>
      </c>
      <c r="SP10">
        <v>2</v>
      </c>
      <c r="SQ10">
        <v>2</v>
      </c>
      <c r="SR10">
        <v>2</v>
      </c>
      <c r="SS10">
        <v>2</v>
      </c>
      <c r="ST10">
        <v>2</v>
      </c>
      <c r="SU10">
        <v>2</v>
      </c>
      <c r="SV10">
        <v>2</v>
      </c>
      <c r="SW10">
        <v>2</v>
      </c>
      <c r="SX10">
        <v>0</v>
      </c>
      <c r="SY10">
        <v>2</v>
      </c>
      <c r="SZ10">
        <v>9</v>
      </c>
      <c r="TA10">
        <v>2</v>
      </c>
      <c r="TB10">
        <v>2</v>
      </c>
      <c r="TC10">
        <v>2</v>
      </c>
      <c r="TD10">
        <v>2</v>
      </c>
      <c r="TE10">
        <v>0</v>
      </c>
      <c r="TF10">
        <v>2</v>
      </c>
      <c r="TG10">
        <v>2</v>
      </c>
      <c r="TH10">
        <v>1</v>
      </c>
      <c r="TI10">
        <v>0</v>
      </c>
      <c r="TJ10">
        <v>0</v>
      </c>
      <c r="TK10">
        <v>2</v>
      </c>
      <c r="TL10">
        <v>2</v>
      </c>
      <c r="TM10">
        <v>2</v>
      </c>
      <c r="TN10">
        <v>9</v>
      </c>
      <c r="TO10">
        <v>2</v>
      </c>
      <c r="TP10">
        <v>9</v>
      </c>
      <c r="TQ10">
        <v>2</v>
      </c>
      <c r="TR10">
        <v>9</v>
      </c>
      <c r="TS10">
        <v>2</v>
      </c>
      <c r="TT10">
        <v>2</v>
      </c>
      <c r="TU10">
        <v>9</v>
      </c>
      <c r="TV10">
        <v>2</v>
      </c>
      <c r="TW10">
        <v>9</v>
      </c>
      <c r="TX10">
        <v>1</v>
      </c>
      <c r="TY10">
        <v>1</v>
      </c>
      <c r="TZ10">
        <v>2</v>
      </c>
      <c r="UA10">
        <v>1</v>
      </c>
      <c r="UB10">
        <v>9</v>
      </c>
      <c r="UC10">
        <v>2</v>
      </c>
      <c r="UD10">
        <v>1</v>
      </c>
      <c r="UE10">
        <v>2</v>
      </c>
      <c r="UF10">
        <v>0</v>
      </c>
      <c r="UG10">
        <v>9</v>
      </c>
      <c r="UH10">
        <v>2</v>
      </c>
      <c r="UI10">
        <v>2</v>
      </c>
      <c r="UJ10">
        <v>2</v>
      </c>
      <c r="UK10">
        <v>9</v>
      </c>
      <c r="UL10">
        <v>2</v>
      </c>
      <c r="UM10">
        <v>2</v>
      </c>
      <c r="UN10">
        <v>2</v>
      </c>
      <c r="UO10">
        <v>9</v>
      </c>
      <c r="UP10">
        <v>1</v>
      </c>
      <c r="UQ10">
        <v>2</v>
      </c>
      <c r="UR10">
        <v>2</v>
      </c>
      <c r="US10">
        <v>9</v>
      </c>
      <c r="UT10">
        <v>2</v>
      </c>
      <c r="UU10">
        <v>2</v>
      </c>
      <c r="UV10">
        <v>2</v>
      </c>
      <c r="UW10">
        <v>2</v>
      </c>
      <c r="UX10">
        <v>9</v>
      </c>
      <c r="UY10">
        <v>2</v>
      </c>
      <c r="UZ10">
        <v>9</v>
      </c>
      <c r="VA10">
        <v>2</v>
      </c>
      <c r="VB10">
        <v>1</v>
      </c>
      <c r="VC10">
        <v>9</v>
      </c>
      <c r="VD10">
        <v>9</v>
      </c>
      <c r="VE10">
        <v>2</v>
      </c>
      <c r="VF10">
        <v>1</v>
      </c>
      <c r="VG10">
        <v>2</v>
      </c>
      <c r="VH10">
        <v>2</v>
      </c>
      <c r="VI10">
        <v>0</v>
      </c>
      <c r="VJ10">
        <v>2</v>
      </c>
      <c r="VK10">
        <v>0</v>
      </c>
      <c r="VL10">
        <v>2</v>
      </c>
      <c r="VM10">
        <v>0</v>
      </c>
      <c r="VN10">
        <v>2</v>
      </c>
      <c r="VO10">
        <v>2</v>
      </c>
      <c r="VP10">
        <v>1</v>
      </c>
      <c r="VQ10">
        <v>0</v>
      </c>
      <c r="VR10">
        <v>1</v>
      </c>
      <c r="VS10">
        <v>2</v>
      </c>
      <c r="VT10">
        <v>2</v>
      </c>
      <c r="VU10">
        <v>1</v>
      </c>
      <c r="VV10">
        <v>2</v>
      </c>
      <c r="VW10">
        <v>1</v>
      </c>
      <c r="VX10">
        <v>9</v>
      </c>
      <c r="VY10">
        <v>0</v>
      </c>
      <c r="VZ10">
        <v>2</v>
      </c>
      <c r="WA10">
        <v>2</v>
      </c>
      <c r="WB10">
        <v>1</v>
      </c>
      <c r="WC10">
        <v>9</v>
      </c>
      <c r="WD10">
        <v>2</v>
      </c>
      <c r="WE10">
        <v>1</v>
      </c>
      <c r="WF10">
        <v>2</v>
      </c>
      <c r="WG10">
        <v>2</v>
      </c>
      <c r="WH10">
        <v>2</v>
      </c>
      <c r="WI10">
        <v>2</v>
      </c>
      <c r="WJ10">
        <v>1</v>
      </c>
      <c r="WK10">
        <v>2</v>
      </c>
      <c r="WL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1</v>
      </c>
      <c r="WS10">
        <v>2</v>
      </c>
      <c r="WT10">
        <v>1</v>
      </c>
      <c r="WU10">
        <v>2</v>
      </c>
      <c r="WV10">
        <v>2</v>
      </c>
      <c r="WW10">
        <v>2</v>
      </c>
      <c r="WX10">
        <v>9</v>
      </c>
      <c r="WY10">
        <v>2</v>
      </c>
      <c r="WZ10">
        <v>2</v>
      </c>
      <c r="XA10">
        <v>2</v>
      </c>
      <c r="XB10">
        <v>1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1</v>
      </c>
      <c r="XI10">
        <v>1</v>
      </c>
      <c r="XJ10">
        <v>2</v>
      </c>
      <c r="XK10">
        <v>2</v>
      </c>
      <c r="XL10">
        <v>2</v>
      </c>
      <c r="XM10">
        <v>0</v>
      </c>
      <c r="XN10">
        <v>1</v>
      </c>
      <c r="XO10">
        <v>9</v>
      </c>
      <c r="XP10">
        <v>2</v>
      </c>
      <c r="XQ10">
        <v>2</v>
      </c>
      <c r="XR10">
        <v>9</v>
      </c>
      <c r="XS10">
        <v>2</v>
      </c>
      <c r="XT10">
        <v>2</v>
      </c>
      <c r="XU10">
        <v>9</v>
      </c>
      <c r="XV10">
        <v>9</v>
      </c>
      <c r="XW10">
        <v>2</v>
      </c>
      <c r="XX10">
        <v>9</v>
      </c>
      <c r="XY10">
        <v>2</v>
      </c>
      <c r="XZ10">
        <v>2</v>
      </c>
      <c r="YA10">
        <v>1</v>
      </c>
      <c r="YB10">
        <v>2</v>
      </c>
      <c r="YC10">
        <v>1</v>
      </c>
      <c r="YD10">
        <v>2</v>
      </c>
      <c r="YE10">
        <v>1</v>
      </c>
      <c r="YF10">
        <v>1</v>
      </c>
      <c r="YG10">
        <v>1</v>
      </c>
      <c r="YH10">
        <v>9</v>
      </c>
      <c r="YI10">
        <v>2</v>
      </c>
      <c r="YJ10">
        <v>2</v>
      </c>
      <c r="YK10">
        <v>2</v>
      </c>
      <c r="YL10">
        <v>2</v>
      </c>
      <c r="YM10">
        <v>2</v>
      </c>
      <c r="YN10">
        <v>2</v>
      </c>
      <c r="YO10">
        <v>9</v>
      </c>
      <c r="YP10">
        <v>1</v>
      </c>
      <c r="YQ10">
        <v>2</v>
      </c>
      <c r="YR10">
        <v>2</v>
      </c>
      <c r="YS10">
        <v>1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1</v>
      </c>
      <c r="ZD10">
        <v>2</v>
      </c>
      <c r="ZE10">
        <v>2</v>
      </c>
      <c r="ZF10">
        <v>2</v>
      </c>
      <c r="ZG10">
        <v>2</v>
      </c>
      <c r="ZH10">
        <v>2</v>
      </c>
      <c r="ZI10">
        <v>2</v>
      </c>
      <c r="ZJ10">
        <v>2</v>
      </c>
      <c r="ZK10">
        <v>2</v>
      </c>
      <c r="ZL10">
        <v>9</v>
      </c>
      <c r="ZM10">
        <v>0</v>
      </c>
      <c r="ZN10">
        <v>1</v>
      </c>
      <c r="ZO10">
        <v>0</v>
      </c>
      <c r="ZP10">
        <v>1</v>
      </c>
      <c r="ZQ10">
        <v>2</v>
      </c>
      <c r="ZR10">
        <v>9</v>
      </c>
      <c r="ZS10">
        <v>1</v>
      </c>
      <c r="ZT10">
        <v>1</v>
      </c>
      <c r="ZU10">
        <v>0</v>
      </c>
      <c r="ZV10">
        <v>9</v>
      </c>
      <c r="ZW10">
        <v>9</v>
      </c>
      <c r="ZX10">
        <v>2</v>
      </c>
      <c r="ZY10">
        <v>2</v>
      </c>
      <c r="ZZ10">
        <v>2</v>
      </c>
      <c r="AAA10">
        <v>0</v>
      </c>
      <c r="AAB10">
        <v>2</v>
      </c>
      <c r="AAC10">
        <v>0</v>
      </c>
      <c r="AAD10">
        <v>9</v>
      </c>
      <c r="AAE10">
        <v>2</v>
      </c>
      <c r="AAF10">
        <v>1</v>
      </c>
      <c r="AAG10">
        <v>0</v>
      </c>
      <c r="AAH10">
        <v>1</v>
      </c>
      <c r="AAI10">
        <v>1</v>
      </c>
      <c r="AAJ10">
        <v>2</v>
      </c>
      <c r="AAK10">
        <v>1</v>
      </c>
      <c r="AAL10">
        <v>2</v>
      </c>
      <c r="AAM10">
        <v>2</v>
      </c>
      <c r="AAN10">
        <v>0</v>
      </c>
      <c r="AAO10">
        <v>9</v>
      </c>
      <c r="AAP10">
        <v>2</v>
      </c>
      <c r="AAQ10">
        <v>2</v>
      </c>
      <c r="AAR10">
        <v>2</v>
      </c>
      <c r="AAS10">
        <v>1</v>
      </c>
      <c r="AAT10">
        <v>2</v>
      </c>
      <c r="AAU10">
        <v>9</v>
      </c>
      <c r="AAV10">
        <v>1</v>
      </c>
      <c r="AAW10">
        <v>2</v>
      </c>
      <c r="AAX10">
        <v>2</v>
      </c>
      <c r="AAY10">
        <v>2</v>
      </c>
      <c r="AAZ10">
        <v>2</v>
      </c>
      <c r="ABA10">
        <v>2</v>
      </c>
      <c r="ABB10">
        <v>2</v>
      </c>
      <c r="ABC10">
        <v>2</v>
      </c>
      <c r="ABD10">
        <v>2</v>
      </c>
      <c r="ABE10">
        <v>9</v>
      </c>
      <c r="ABF10">
        <v>2</v>
      </c>
      <c r="ABG10">
        <v>2</v>
      </c>
      <c r="ABH10">
        <v>1</v>
      </c>
      <c r="ABI10">
        <v>2</v>
      </c>
      <c r="ABJ10">
        <v>1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9</v>
      </c>
      <c r="ABT10">
        <v>2</v>
      </c>
      <c r="ABU10">
        <v>1</v>
      </c>
      <c r="ABV10">
        <v>2</v>
      </c>
      <c r="ABW10">
        <v>9</v>
      </c>
      <c r="ABX10">
        <v>2</v>
      </c>
      <c r="ABY10">
        <v>2</v>
      </c>
      <c r="ABZ10">
        <v>0</v>
      </c>
      <c r="ACA10">
        <v>2</v>
      </c>
      <c r="ACB10">
        <v>2</v>
      </c>
      <c r="ACC10">
        <v>2</v>
      </c>
      <c r="ACD10">
        <v>2</v>
      </c>
      <c r="ACE10">
        <v>2</v>
      </c>
      <c r="ACF10">
        <v>2</v>
      </c>
      <c r="ACG10">
        <v>1</v>
      </c>
      <c r="ACH10">
        <v>2</v>
      </c>
      <c r="ACI10">
        <v>2</v>
      </c>
      <c r="ACJ10">
        <v>9</v>
      </c>
      <c r="ACK10">
        <v>2</v>
      </c>
      <c r="ACL10">
        <v>1</v>
      </c>
      <c r="ACM10">
        <v>2</v>
      </c>
      <c r="ACN10">
        <v>2</v>
      </c>
      <c r="ACO10">
        <v>2</v>
      </c>
      <c r="ACP10">
        <v>9</v>
      </c>
      <c r="ACQ10">
        <v>2</v>
      </c>
      <c r="ACR10">
        <v>2</v>
      </c>
      <c r="ACS10">
        <v>2</v>
      </c>
      <c r="ACT10">
        <v>9</v>
      </c>
      <c r="ACU10">
        <v>2</v>
      </c>
      <c r="ACV10">
        <v>9</v>
      </c>
      <c r="ACW10">
        <v>1</v>
      </c>
      <c r="ACX10">
        <v>2</v>
      </c>
      <c r="ACY10">
        <v>2</v>
      </c>
      <c r="ACZ10">
        <v>2</v>
      </c>
      <c r="ADA10">
        <v>0</v>
      </c>
      <c r="ADB10">
        <v>1</v>
      </c>
      <c r="ADC10">
        <v>2</v>
      </c>
      <c r="ADD10">
        <v>9</v>
      </c>
      <c r="ADE10">
        <v>2</v>
      </c>
      <c r="ADF10">
        <v>1</v>
      </c>
      <c r="ADG10">
        <v>2</v>
      </c>
      <c r="ADH10">
        <v>2</v>
      </c>
      <c r="ADI10">
        <v>1</v>
      </c>
      <c r="ADJ10">
        <v>0</v>
      </c>
      <c r="ADK10">
        <v>9</v>
      </c>
      <c r="ADL10">
        <v>2</v>
      </c>
      <c r="ADM10">
        <v>2</v>
      </c>
      <c r="ADN10">
        <v>1</v>
      </c>
      <c r="ADO10">
        <v>2</v>
      </c>
      <c r="ADP10">
        <v>9</v>
      </c>
      <c r="ADQ10">
        <v>0</v>
      </c>
      <c r="ADR10">
        <v>2</v>
      </c>
      <c r="ADS10">
        <v>1</v>
      </c>
      <c r="ADT10">
        <v>2</v>
      </c>
      <c r="ADU10">
        <v>2</v>
      </c>
      <c r="ADV10">
        <v>1</v>
      </c>
      <c r="ADW10">
        <v>2</v>
      </c>
      <c r="ADX10">
        <v>2</v>
      </c>
      <c r="ADY10">
        <v>2</v>
      </c>
      <c r="ADZ10">
        <v>2</v>
      </c>
      <c r="AEA10">
        <v>9</v>
      </c>
      <c r="AEB10">
        <v>2</v>
      </c>
      <c r="AEC10">
        <v>1</v>
      </c>
      <c r="AED10">
        <v>2</v>
      </c>
      <c r="AEE10">
        <v>1</v>
      </c>
      <c r="AEF10">
        <v>2</v>
      </c>
      <c r="AEG10">
        <v>9</v>
      </c>
      <c r="AEH10">
        <v>2</v>
      </c>
      <c r="AEI10">
        <v>2</v>
      </c>
      <c r="AEJ10">
        <v>2</v>
      </c>
      <c r="AEK10">
        <v>2</v>
      </c>
      <c r="AEL10">
        <v>2</v>
      </c>
      <c r="AEM10">
        <v>2</v>
      </c>
      <c r="AEN10">
        <v>9</v>
      </c>
      <c r="AEO10">
        <v>1</v>
      </c>
      <c r="AEP10">
        <v>0</v>
      </c>
      <c r="AEQ10">
        <v>2</v>
      </c>
      <c r="AER10">
        <v>2</v>
      </c>
      <c r="AES10">
        <v>9</v>
      </c>
      <c r="AET10">
        <v>9</v>
      </c>
      <c r="AEU10">
        <v>2</v>
      </c>
      <c r="AEV10">
        <v>2</v>
      </c>
      <c r="AEW10">
        <v>1</v>
      </c>
      <c r="AEX10">
        <v>1</v>
      </c>
      <c r="AEY10">
        <v>1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9</v>
      </c>
      <c r="AFF10">
        <v>9</v>
      </c>
      <c r="AFG10">
        <v>2</v>
      </c>
      <c r="AFH10">
        <v>2</v>
      </c>
      <c r="AFI10">
        <v>1</v>
      </c>
      <c r="AFJ10">
        <v>2</v>
      </c>
      <c r="AFK10">
        <v>1</v>
      </c>
      <c r="AFL10">
        <v>2</v>
      </c>
      <c r="AFM10">
        <v>2</v>
      </c>
      <c r="AFN10">
        <v>2</v>
      </c>
      <c r="AFO10">
        <v>2</v>
      </c>
      <c r="AFP10">
        <v>1</v>
      </c>
      <c r="AFQ10">
        <v>2</v>
      </c>
      <c r="AFR10">
        <v>9</v>
      </c>
      <c r="AFS10">
        <v>2</v>
      </c>
      <c r="AFT10">
        <v>2</v>
      </c>
      <c r="AFU10">
        <v>0</v>
      </c>
      <c r="AFV10">
        <v>1</v>
      </c>
      <c r="AFW10">
        <v>9</v>
      </c>
      <c r="AFX10">
        <v>9</v>
      </c>
      <c r="AFY10">
        <v>2</v>
      </c>
      <c r="AFZ10">
        <v>9</v>
      </c>
      <c r="AGA10">
        <v>2</v>
      </c>
      <c r="AGB10">
        <v>2</v>
      </c>
      <c r="AGC10">
        <v>2</v>
      </c>
      <c r="AGD10">
        <v>2</v>
      </c>
      <c r="AGE10">
        <v>2</v>
      </c>
      <c r="AGF10">
        <v>1</v>
      </c>
      <c r="AGG10">
        <v>1</v>
      </c>
      <c r="AGH10">
        <v>2</v>
      </c>
      <c r="AGI10">
        <v>2</v>
      </c>
      <c r="AGJ10">
        <v>9</v>
      </c>
      <c r="AGK10">
        <v>2</v>
      </c>
      <c r="AGL10">
        <v>2</v>
      </c>
      <c r="AGM10">
        <v>2</v>
      </c>
      <c r="AGN10">
        <v>2</v>
      </c>
      <c r="AGO10">
        <v>1</v>
      </c>
      <c r="AGP10">
        <v>1</v>
      </c>
      <c r="AGQ10">
        <v>2</v>
      </c>
      <c r="AGR10">
        <v>2</v>
      </c>
      <c r="AGS10">
        <v>1</v>
      </c>
      <c r="AGT10">
        <v>9</v>
      </c>
      <c r="AGU10">
        <v>2</v>
      </c>
      <c r="AGV10">
        <v>1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2</v>
      </c>
      <c r="AHC10">
        <v>2</v>
      </c>
      <c r="AHD10">
        <v>2</v>
      </c>
      <c r="AHE10">
        <v>2</v>
      </c>
      <c r="AHF10">
        <v>0</v>
      </c>
      <c r="AHG10">
        <v>1</v>
      </c>
      <c r="AHH10">
        <v>2</v>
      </c>
      <c r="AHI10">
        <v>2</v>
      </c>
      <c r="AHJ10">
        <v>1</v>
      </c>
      <c r="AHK10">
        <v>0</v>
      </c>
      <c r="AHL10">
        <v>2</v>
      </c>
      <c r="AHM10">
        <v>2</v>
      </c>
      <c r="AHN10">
        <v>2</v>
      </c>
      <c r="AHO10">
        <v>2</v>
      </c>
      <c r="AHP10">
        <v>0</v>
      </c>
      <c r="AHQ10">
        <v>2</v>
      </c>
      <c r="AHR10">
        <v>2</v>
      </c>
      <c r="AHS10">
        <v>9</v>
      </c>
      <c r="AHT10">
        <v>2</v>
      </c>
      <c r="AHU10">
        <v>0</v>
      </c>
      <c r="AHV10">
        <v>0</v>
      </c>
      <c r="AHW10">
        <v>2</v>
      </c>
      <c r="AHX10">
        <v>2</v>
      </c>
      <c r="AHY10">
        <v>1</v>
      </c>
      <c r="AHZ10">
        <v>2</v>
      </c>
      <c r="AIA10">
        <v>2</v>
      </c>
      <c r="AIB10">
        <v>1</v>
      </c>
      <c r="AIC10">
        <v>1</v>
      </c>
      <c r="AID10">
        <v>2</v>
      </c>
      <c r="AIE10">
        <v>9</v>
      </c>
      <c r="AIF10">
        <v>1</v>
      </c>
      <c r="AIG10">
        <v>2</v>
      </c>
      <c r="AIH10">
        <v>1</v>
      </c>
      <c r="AII10">
        <v>2</v>
      </c>
      <c r="AIJ10">
        <v>1</v>
      </c>
      <c r="AIK10">
        <v>2</v>
      </c>
      <c r="AIL10">
        <v>0</v>
      </c>
      <c r="AIM10">
        <v>2</v>
      </c>
      <c r="AIN10">
        <v>2</v>
      </c>
      <c r="AIO10">
        <v>9</v>
      </c>
      <c r="AIP10">
        <v>2</v>
      </c>
      <c r="AIQ10">
        <v>2</v>
      </c>
      <c r="AIR10">
        <v>2</v>
      </c>
      <c r="AIS10">
        <v>2</v>
      </c>
      <c r="AIT10">
        <v>9</v>
      </c>
      <c r="AIU10">
        <v>2</v>
      </c>
      <c r="AIV10">
        <v>2</v>
      </c>
      <c r="AIW10">
        <v>2</v>
      </c>
      <c r="AIX10">
        <v>2</v>
      </c>
      <c r="AIY10">
        <v>2</v>
      </c>
      <c r="AIZ10">
        <v>1</v>
      </c>
      <c r="AJA10">
        <v>2</v>
      </c>
      <c r="AJB10">
        <v>2</v>
      </c>
      <c r="AJC10">
        <v>2</v>
      </c>
      <c r="AJD10">
        <v>2</v>
      </c>
      <c r="AJE10">
        <v>2</v>
      </c>
      <c r="AJF10">
        <v>2</v>
      </c>
      <c r="AJG10">
        <v>0</v>
      </c>
      <c r="AJH10">
        <v>2</v>
      </c>
      <c r="AJI10">
        <v>2</v>
      </c>
      <c r="AJJ10">
        <v>2</v>
      </c>
      <c r="AJK10">
        <v>1</v>
      </c>
      <c r="AJL10">
        <v>9</v>
      </c>
      <c r="AJM10">
        <v>2</v>
      </c>
      <c r="AJN10">
        <v>9</v>
      </c>
      <c r="AJO10">
        <v>2</v>
      </c>
      <c r="AJP10">
        <v>9</v>
      </c>
      <c r="AJQ10">
        <v>2</v>
      </c>
      <c r="AJR10">
        <v>2</v>
      </c>
      <c r="AJS10">
        <v>2</v>
      </c>
      <c r="AJT10">
        <v>9</v>
      </c>
      <c r="AJU10">
        <v>9</v>
      </c>
      <c r="AJV10">
        <v>2</v>
      </c>
      <c r="AJW10">
        <v>2</v>
      </c>
      <c r="AJX10">
        <v>2</v>
      </c>
      <c r="AJY10">
        <v>1</v>
      </c>
      <c r="AJZ10">
        <v>2</v>
      </c>
      <c r="AKA10">
        <v>9</v>
      </c>
      <c r="AKB10">
        <v>2</v>
      </c>
      <c r="AKC10">
        <v>2</v>
      </c>
      <c r="AKD10">
        <v>9</v>
      </c>
      <c r="AKE10">
        <v>2</v>
      </c>
      <c r="AKF10">
        <v>2</v>
      </c>
      <c r="AKG10">
        <v>2</v>
      </c>
      <c r="AKH10">
        <v>2</v>
      </c>
      <c r="AKI10">
        <v>2</v>
      </c>
      <c r="AKJ10">
        <v>2</v>
      </c>
      <c r="AKK10">
        <v>2</v>
      </c>
      <c r="AKL10">
        <v>2</v>
      </c>
      <c r="AKM10">
        <v>1</v>
      </c>
      <c r="AKN10">
        <v>1</v>
      </c>
      <c r="AKO10">
        <v>2</v>
      </c>
      <c r="AKP10">
        <v>9</v>
      </c>
      <c r="AKQ10">
        <v>2</v>
      </c>
      <c r="AKR10">
        <v>2</v>
      </c>
      <c r="AKS10">
        <v>1</v>
      </c>
      <c r="AKT10">
        <v>0</v>
      </c>
      <c r="AKU10">
        <v>2</v>
      </c>
      <c r="AKV10">
        <v>1</v>
      </c>
      <c r="AKW10">
        <v>2</v>
      </c>
      <c r="AKX10">
        <v>1</v>
      </c>
      <c r="AKY10">
        <v>2</v>
      </c>
      <c r="AKZ10">
        <v>2</v>
      </c>
      <c r="ALA10">
        <v>2</v>
      </c>
      <c r="ALB10">
        <v>0</v>
      </c>
      <c r="ALC10">
        <v>2</v>
      </c>
      <c r="ALD10">
        <v>0</v>
      </c>
      <c r="ALE10">
        <v>2</v>
      </c>
      <c r="ALF10">
        <v>0</v>
      </c>
      <c r="ALG10">
        <v>2</v>
      </c>
      <c r="ALH10">
        <v>2</v>
      </c>
      <c r="ALI10">
        <v>2</v>
      </c>
      <c r="ALJ10">
        <v>2</v>
      </c>
      <c r="ALK10">
        <v>0</v>
      </c>
      <c r="ALL10">
        <v>2</v>
      </c>
      <c r="ALM10">
        <v>2</v>
      </c>
      <c r="ALN10">
        <v>9</v>
      </c>
      <c r="ALO10">
        <v>1</v>
      </c>
      <c r="ALP10">
        <v>2</v>
      </c>
      <c r="ALQ10">
        <v>1</v>
      </c>
      <c r="ALR10">
        <v>2</v>
      </c>
      <c r="ALS10">
        <v>0</v>
      </c>
      <c r="ALT10">
        <v>2</v>
      </c>
      <c r="ALU10">
        <v>0</v>
      </c>
      <c r="ALV10">
        <v>2</v>
      </c>
      <c r="ALW10">
        <v>2</v>
      </c>
      <c r="ALX10">
        <v>2</v>
      </c>
      <c r="ALY10">
        <v>2</v>
      </c>
      <c r="ALZ10">
        <v>9</v>
      </c>
      <c r="AMA10">
        <v>9</v>
      </c>
      <c r="AMB10">
        <v>2</v>
      </c>
      <c r="AMC10">
        <v>1</v>
      </c>
      <c r="AMD10">
        <v>2</v>
      </c>
      <c r="AME10">
        <v>2</v>
      </c>
      <c r="AMF10">
        <v>2</v>
      </c>
      <c r="AMG10">
        <v>2</v>
      </c>
      <c r="AMH10">
        <v>9</v>
      </c>
      <c r="AMI10">
        <v>2</v>
      </c>
      <c r="AMJ10">
        <v>2</v>
      </c>
      <c r="AMK10">
        <v>2</v>
      </c>
      <c r="AML10">
        <v>9</v>
      </c>
      <c r="AMM10">
        <v>9</v>
      </c>
      <c r="AMN10">
        <v>2</v>
      </c>
      <c r="AMO10">
        <v>2</v>
      </c>
      <c r="AMP10">
        <v>0</v>
      </c>
      <c r="AMQ10">
        <v>1</v>
      </c>
      <c r="AMR10">
        <v>0</v>
      </c>
      <c r="AMS10">
        <v>9</v>
      </c>
      <c r="AMT10">
        <v>2</v>
      </c>
      <c r="AMU10">
        <v>2</v>
      </c>
      <c r="AMV10">
        <v>1</v>
      </c>
      <c r="AMW10">
        <v>2</v>
      </c>
      <c r="AMX10">
        <v>2</v>
      </c>
      <c r="AMY10">
        <v>2</v>
      </c>
      <c r="AMZ10">
        <v>9</v>
      </c>
      <c r="ANA10">
        <v>2</v>
      </c>
      <c r="ANB10">
        <v>2</v>
      </c>
      <c r="ANC10">
        <v>1</v>
      </c>
      <c r="AND10">
        <v>9</v>
      </c>
      <c r="ANE10">
        <v>2</v>
      </c>
      <c r="ANF10">
        <v>9</v>
      </c>
      <c r="ANG10">
        <v>2</v>
      </c>
      <c r="ANH10">
        <v>9</v>
      </c>
      <c r="ANI10">
        <v>9</v>
      </c>
      <c r="ANJ10">
        <v>2</v>
      </c>
      <c r="ANK10">
        <v>1</v>
      </c>
      <c r="ANL10">
        <v>0</v>
      </c>
      <c r="ANM10">
        <v>1</v>
      </c>
      <c r="ANN10">
        <v>2</v>
      </c>
      <c r="ANO10">
        <v>1</v>
      </c>
      <c r="ANP10">
        <v>2</v>
      </c>
      <c r="ANQ10">
        <v>2</v>
      </c>
      <c r="ANR10">
        <v>2</v>
      </c>
      <c r="ANS10">
        <v>2</v>
      </c>
      <c r="ANT10">
        <v>9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9</v>
      </c>
      <c r="AOA10">
        <v>2</v>
      </c>
      <c r="AOB10">
        <v>2</v>
      </c>
      <c r="AOC10">
        <v>9</v>
      </c>
      <c r="AOD10">
        <v>2</v>
      </c>
      <c r="AOE10">
        <v>2</v>
      </c>
      <c r="AOF10">
        <v>2</v>
      </c>
      <c r="AOG10">
        <v>2</v>
      </c>
      <c r="AOH10">
        <v>2</v>
      </c>
      <c r="AOI10">
        <v>2</v>
      </c>
      <c r="AOJ10">
        <v>2</v>
      </c>
      <c r="AOK10">
        <v>2</v>
      </c>
      <c r="AOL10">
        <v>2</v>
      </c>
      <c r="AOM10">
        <v>2</v>
      </c>
      <c r="AON10">
        <v>2</v>
      </c>
      <c r="AOO10">
        <v>2</v>
      </c>
      <c r="AOP10">
        <v>2</v>
      </c>
      <c r="AOQ10">
        <v>2</v>
      </c>
      <c r="AOR10">
        <v>0</v>
      </c>
      <c r="AOS10">
        <v>0</v>
      </c>
      <c r="AOT10">
        <v>1</v>
      </c>
      <c r="AOU10">
        <v>2</v>
      </c>
      <c r="AOV10">
        <v>2</v>
      </c>
      <c r="AOW10">
        <v>9</v>
      </c>
      <c r="AOX10">
        <v>2</v>
      </c>
      <c r="AOY10">
        <v>2</v>
      </c>
      <c r="AOZ10">
        <v>1</v>
      </c>
      <c r="APA10">
        <v>2</v>
      </c>
      <c r="APB10">
        <v>2</v>
      </c>
      <c r="APC10">
        <v>2</v>
      </c>
      <c r="APD10">
        <v>2</v>
      </c>
      <c r="APE10">
        <v>1</v>
      </c>
      <c r="APF10">
        <v>2</v>
      </c>
      <c r="APG10">
        <v>0</v>
      </c>
      <c r="APH10">
        <v>2</v>
      </c>
      <c r="API10">
        <v>1</v>
      </c>
      <c r="APJ10">
        <v>2</v>
      </c>
      <c r="APK10">
        <v>2</v>
      </c>
      <c r="APL10">
        <v>2</v>
      </c>
      <c r="APM10">
        <v>1</v>
      </c>
      <c r="APN10">
        <v>2</v>
      </c>
      <c r="APO10">
        <v>2</v>
      </c>
      <c r="APP10">
        <v>2</v>
      </c>
      <c r="APQ10">
        <v>2</v>
      </c>
      <c r="APR10">
        <v>2</v>
      </c>
      <c r="APS10">
        <v>9</v>
      </c>
      <c r="APT10">
        <v>1</v>
      </c>
      <c r="APU10">
        <v>2</v>
      </c>
      <c r="APV10">
        <v>2</v>
      </c>
      <c r="APW10">
        <v>2</v>
      </c>
      <c r="APX10">
        <v>9</v>
      </c>
      <c r="APY10">
        <v>2</v>
      </c>
      <c r="APZ10">
        <v>2</v>
      </c>
      <c r="AQA10">
        <v>2</v>
      </c>
      <c r="AQB10">
        <v>2</v>
      </c>
      <c r="AQC10">
        <v>2</v>
      </c>
      <c r="AQD10">
        <v>2</v>
      </c>
      <c r="AQE10">
        <v>1</v>
      </c>
      <c r="AQF10">
        <v>9</v>
      </c>
      <c r="AQG10">
        <v>0</v>
      </c>
      <c r="AQH10">
        <v>1</v>
      </c>
      <c r="AQI10">
        <v>0</v>
      </c>
      <c r="AQJ10">
        <v>1</v>
      </c>
      <c r="AQK10">
        <v>2</v>
      </c>
      <c r="AQL10">
        <v>2</v>
      </c>
      <c r="AQM10">
        <v>9</v>
      </c>
      <c r="AQN10">
        <v>0</v>
      </c>
      <c r="AQO10">
        <v>2</v>
      </c>
      <c r="AQP10">
        <v>9</v>
      </c>
      <c r="AQQ10">
        <v>1</v>
      </c>
      <c r="AQR10">
        <v>2</v>
      </c>
      <c r="AQS10">
        <v>2</v>
      </c>
      <c r="AQT10">
        <v>1</v>
      </c>
      <c r="AQU10">
        <v>2</v>
      </c>
      <c r="AQV10">
        <v>1</v>
      </c>
      <c r="AQW10">
        <v>0</v>
      </c>
      <c r="AQX10">
        <v>2</v>
      </c>
      <c r="AQY10">
        <v>2</v>
      </c>
      <c r="AQZ10">
        <v>2</v>
      </c>
      <c r="ARA10">
        <v>2</v>
      </c>
      <c r="ARB10">
        <v>9</v>
      </c>
      <c r="ARC10">
        <v>2</v>
      </c>
      <c r="ARD10">
        <v>2</v>
      </c>
      <c r="ARE10">
        <v>2</v>
      </c>
      <c r="ARF10">
        <v>2</v>
      </c>
      <c r="ARG10">
        <v>2</v>
      </c>
      <c r="ARH10">
        <v>2</v>
      </c>
      <c r="ARI10">
        <v>1</v>
      </c>
      <c r="ARJ10">
        <v>9</v>
      </c>
      <c r="ARK10">
        <v>2</v>
      </c>
      <c r="ARL10">
        <v>2</v>
      </c>
      <c r="ARM10">
        <v>2</v>
      </c>
      <c r="ARN10">
        <v>2</v>
      </c>
      <c r="ARO10">
        <v>1</v>
      </c>
      <c r="ARP10">
        <v>2</v>
      </c>
      <c r="ARQ10">
        <v>2</v>
      </c>
      <c r="ARR10">
        <v>2</v>
      </c>
      <c r="ARS10">
        <v>1</v>
      </c>
      <c r="ART10">
        <v>2</v>
      </c>
      <c r="ARU10">
        <v>2</v>
      </c>
      <c r="ARV10">
        <v>1</v>
      </c>
      <c r="ARW10">
        <v>1</v>
      </c>
      <c r="ARX10">
        <v>2</v>
      </c>
      <c r="ARY10">
        <v>2</v>
      </c>
      <c r="ARZ10">
        <v>1</v>
      </c>
      <c r="ASA10">
        <v>9</v>
      </c>
      <c r="ASB10">
        <v>2</v>
      </c>
      <c r="ASC10">
        <v>2</v>
      </c>
      <c r="ASD10">
        <v>0</v>
      </c>
      <c r="ASE10">
        <v>2</v>
      </c>
    </row>
    <row r="11" spans="1:1175" x14ac:dyDescent="0.25">
      <c r="A11" t="s">
        <v>42</v>
      </c>
      <c r="B11">
        <v>9</v>
      </c>
      <c r="C11" t="s">
        <v>7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9</v>
      </c>
      <c r="K11">
        <v>2</v>
      </c>
      <c r="L11">
        <v>2</v>
      </c>
      <c r="M11">
        <v>0</v>
      </c>
      <c r="N11">
        <v>1</v>
      </c>
      <c r="O11">
        <v>2</v>
      </c>
      <c r="P11">
        <v>2</v>
      </c>
      <c r="Q11">
        <v>2</v>
      </c>
      <c r="R11">
        <v>2</v>
      </c>
      <c r="S11">
        <v>2</v>
      </c>
      <c r="T11">
        <v>0</v>
      </c>
      <c r="U11">
        <v>1</v>
      </c>
      <c r="V11">
        <v>2</v>
      </c>
      <c r="W11">
        <v>2</v>
      </c>
      <c r="X11">
        <v>2</v>
      </c>
      <c r="Y11">
        <v>2</v>
      </c>
      <c r="Z11">
        <v>2</v>
      </c>
      <c r="AA11">
        <v>1</v>
      </c>
      <c r="AB11">
        <v>0</v>
      </c>
      <c r="AC11">
        <v>9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1</v>
      </c>
      <c r="AO11">
        <v>1</v>
      </c>
      <c r="AP11">
        <v>2</v>
      </c>
      <c r="AQ11">
        <v>2</v>
      </c>
      <c r="AR11">
        <v>2</v>
      </c>
      <c r="AS11">
        <v>1</v>
      </c>
      <c r="AT11">
        <v>2</v>
      </c>
      <c r="AU11">
        <v>0</v>
      </c>
      <c r="AV11">
        <v>2</v>
      </c>
      <c r="AW11">
        <v>9</v>
      </c>
      <c r="AX11">
        <v>2</v>
      </c>
      <c r="AY11">
        <v>1</v>
      </c>
      <c r="AZ11">
        <v>1</v>
      </c>
      <c r="BA11">
        <v>1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2</v>
      </c>
      <c r="BN11">
        <v>1</v>
      </c>
      <c r="BO11">
        <v>2</v>
      </c>
      <c r="BP11">
        <v>1</v>
      </c>
      <c r="BQ11">
        <v>2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9</v>
      </c>
      <c r="BX11">
        <v>1</v>
      </c>
      <c r="BY11">
        <v>2</v>
      </c>
      <c r="BZ11">
        <v>1</v>
      </c>
      <c r="CA11">
        <v>1</v>
      </c>
      <c r="CB11">
        <v>2</v>
      </c>
      <c r="CC11">
        <v>1</v>
      </c>
      <c r="CD11">
        <v>1</v>
      </c>
      <c r="CE11">
        <v>2</v>
      </c>
      <c r="CF11">
        <v>9</v>
      </c>
      <c r="CG11">
        <v>2</v>
      </c>
      <c r="CH11">
        <v>2</v>
      </c>
      <c r="CI11">
        <v>1</v>
      </c>
      <c r="CJ11">
        <v>2</v>
      </c>
      <c r="CK11">
        <v>0</v>
      </c>
      <c r="CL11">
        <v>1</v>
      </c>
      <c r="CM11">
        <v>2</v>
      </c>
      <c r="CN11">
        <v>2</v>
      </c>
      <c r="CO11">
        <v>2</v>
      </c>
      <c r="CP11">
        <v>2</v>
      </c>
      <c r="CQ11">
        <v>1</v>
      </c>
      <c r="CR11">
        <v>2</v>
      </c>
      <c r="CS11">
        <v>2</v>
      </c>
      <c r="CT11">
        <v>2</v>
      </c>
      <c r="CU11">
        <v>0</v>
      </c>
      <c r="CV11">
        <v>2</v>
      </c>
      <c r="CW11">
        <v>2</v>
      </c>
      <c r="CX11">
        <v>9</v>
      </c>
      <c r="CY11">
        <v>2</v>
      </c>
      <c r="CZ11">
        <v>2</v>
      </c>
      <c r="DA11">
        <v>2</v>
      </c>
      <c r="DB11">
        <v>1</v>
      </c>
      <c r="DC11">
        <v>0</v>
      </c>
      <c r="DD11">
        <v>2</v>
      </c>
      <c r="DE11">
        <v>2</v>
      </c>
      <c r="DF11">
        <v>1</v>
      </c>
      <c r="DG11">
        <v>2</v>
      </c>
      <c r="DH11">
        <v>1</v>
      </c>
      <c r="DI11">
        <v>1</v>
      </c>
      <c r="DJ11">
        <v>2</v>
      </c>
      <c r="DK11">
        <v>1</v>
      </c>
      <c r="DL11">
        <v>1</v>
      </c>
      <c r="DM11">
        <v>2</v>
      </c>
      <c r="DN11">
        <v>2</v>
      </c>
      <c r="DO11">
        <v>1</v>
      </c>
      <c r="DP11">
        <v>1</v>
      </c>
      <c r="DQ11">
        <v>2</v>
      </c>
      <c r="DR11">
        <v>9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0</v>
      </c>
      <c r="EK11">
        <v>1</v>
      </c>
      <c r="EL11">
        <v>1</v>
      </c>
      <c r="EM11">
        <v>0</v>
      </c>
      <c r="EN11">
        <v>2</v>
      </c>
      <c r="EO11">
        <v>2</v>
      </c>
      <c r="EP11">
        <v>2</v>
      </c>
      <c r="EQ11">
        <v>2</v>
      </c>
      <c r="ER11">
        <v>1</v>
      </c>
      <c r="ES11">
        <v>2</v>
      </c>
      <c r="ET11">
        <v>2</v>
      </c>
      <c r="EU11">
        <v>1</v>
      </c>
      <c r="EV11">
        <v>2</v>
      </c>
      <c r="EW11">
        <v>1</v>
      </c>
      <c r="EX11">
        <v>2</v>
      </c>
      <c r="EY11">
        <v>2</v>
      </c>
      <c r="EZ11">
        <v>1</v>
      </c>
      <c r="FA11">
        <v>2</v>
      </c>
      <c r="FB11">
        <v>2</v>
      </c>
      <c r="FC11">
        <v>2</v>
      </c>
      <c r="FD11">
        <v>1</v>
      </c>
      <c r="FE11">
        <v>2</v>
      </c>
      <c r="FF11">
        <v>1</v>
      </c>
      <c r="FG11">
        <v>0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9</v>
      </c>
      <c r="FN11">
        <v>1</v>
      </c>
      <c r="FO11">
        <v>2</v>
      </c>
      <c r="FP11">
        <v>1</v>
      </c>
      <c r="FQ11">
        <v>2</v>
      </c>
      <c r="FR11">
        <v>1</v>
      </c>
      <c r="FS11">
        <v>2</v>
      </c>
      <c r="FT11">
        <v>2</v>
      </c>
      <c r="FU11">
        <v>1</v>
      </c>
      <c r="FV11">
        <v>2</v>
      </c>
      <c r="FW11">
        <v>1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0</v>
      </c>
      <c r="GG11">
        <v>1</v>
      </c>
      <c r="GH11">
        <v>1</v>
      </c>
      <c r="GI11">
        <v>2</v>
      </c>
      <c r="GJ11">
        <v>2</v>
      </c>
      <c r="GK11">
        <v>2</v>
      </c>
      <c r="GL11">
        <v>2</v>
      </c>
      <c r="GM11">
        <v>0</v>
      </c>
      <c r="GN11">
        <v>1</v>
      </c>
      <c r="GO11">
        <v>2</v>
      </c>
      <c r="GP11">
        <v>2</v>
      </c>
      <c r="GQ11">
        <v>1</v>
      </c>
      <c r="GR11">
        <v>2</v>
      </c>
      <c r="GS11">
        <v>1</v>
      </c>
      <c r="GT11">
        <v>9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1</v>
      </c>
      <c r="HG11">
        <v>1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0</v>
      </c>
      <c r="HR11">
        <v>0</v>
      </c>
      <c r="HS11">
        <v>2</v>
      </c>
      <c r="HT11">
        <v>2</v>
      </c>
      <c r="HU11">
        <v>2</v>
      </c>
      <c r="HV11">
        <v>2</v>
      </c>
      <c r="HW11">
        <v>2</v>
      </c>
      <c r="HX11">
        <v>2</v>
      </c>
      <c r="HY11">
        <v>2</v>
      </c>
      <c r="HZ11">
        <v>0</v>
      </c>
      <c r="IA11">
        <v>9</v>
      </c>
      <c r="IB11">
        <v>2</v>
      </c>
      <c r="IC11">
        <v>0</v>
      </c>
      <c r="ID11">
        <v>2</v>
      </c>
      <c r="IE11">
        <v>2</v>
      </c>
      <c r="IF11">
        <v>0</v>
      </c>
      <c r="IG11">
        <v>2</v>
      </c>
      <c r="IH11">
        <v>2</v>
      </c>
      <c r="II11">
        <v>1</v>
      </c>
      <c r="IJ11">
        <v>1</v>
      </c>
      <c r="IK11">
        <v>2</v>
      </c>
      <c r="IL11">
        <v>2</v>
      </c>
      <c r="IM11">
        <v>2</v>
      </c>
      <c r="IN11">
        <v>9</v>
      </c>
      <c r="IO11">
        <v>1</v>
      </c>
      <c r="IP11">
        <v>2</v>
      </c>
      <c r="IQ11">
        <v>0</v>
      </c>
      <c r="IR11">
        <v>2</v>
      </c>
      <c r="IS11">
        <v>0</v>
      </c>
      <c r="IT11">
        <v>2</v>
      </c>
      <c r="IU11">
        <v>2</v>
      </c>
      <c r="IV11">
        <v>0</v>
      </c>
      <c r="IW11">
        <v>2</v>
      </c>
      <c r="IX11">
        <v>2</v>
      </c>
      <c r="IY11">
        <v>1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1</v>
      </c>
      <c r="JF11">
        <v>0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9</v>
      </c>
      <c r="JN11">
        <v>1</v>
      </c>
      <c r="JO11">
        <v>1</v>
      </c>
      <c r="JP11">
        <v>0</v>
      </c>
      <c r="JQ11">
        <v>9</v>
      </c>
      <c r="JR11">
        <v>1</v>
      </c>
      <c r="JS11">
        <v>0</v>
      </c>
      <c r="JT11">
        <v>2</v>
      </c>
      <c r="JU11">
        <v>2</v>
      </c>
      <c r="JV11">
        <v>2</v>
      </c>
      <c r="JW11">
        <v>1</v>
      </c>
      <c r="JX11">
        <v>2</v>
      </c>
      <c r="JY11">
        <v>1</v>
      </c>
      <c r="JZ11">
        <v>2</v>
      </c>
      <c r="KA11">
        <v>2</v>
      </c>
      <c r="KB11">
        <v>1</v>
      </c>
      <c r="KC11">
        <v>2</v>
      </c>
      <c r="KD11">
        <v>1</v>
      </c>
      <c r="KE11">
        <v>2</v>
      </c>
      <c r="KF11">
        <v>2</v>
      </c>
      <c r="KG11">
        <v>2</v>
      </c>
      <c r="KH11">
        <v>2</v>
      </c>
      <c r="KI11">
        <v>2</v>
      </c>
      <c r="KJ11">
        <v>2</v>
      </c>
      <c r="KK11">
        <v>2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1</v>
      </c>
      <c r="KR11">
        <v>2</v>
      </c>
      <c r="KS11">
        <v>2</v>
      </c>
      <c r="KT11">
        <v>2</v>
      </c>
      <c r="KU11">
        <v>2</v>
      </c>
      <c r="KV11">
        <v>2</v>
      </c>
      <c r="KW11">
        <v>2</v>
      </c>
      <c r="KX11">
        <v>2</v>
      </c>
      <c r="KY11">
        <v>2</v>
      </c>
      <c r="KZ11">
        <v>1</v>
      </c>
      <c r="LA11">
        <v>1</v>
      </c>
      <c r="LB11">
        <v>9</v>
      </c>
      <c r="LC11">
        <v>2</v>
      </c>
      <c r="LD11">
        <v>1</v>
      </c>
      <c r="LE11">
        <v>2</v>
      </c>
      <c r="LF11">
        <v>1</v>
      </c>
      <c r="LG11">
        <v>2</v>
      </c>
      <c r="LH11">
        <v>1</v>
      </c>
      <c r="LI11">
        <v>2</v>
      </c>
      <c r="LJ11">
        <v>2</v>
      </c>
      <c r="LK11">
        <v>2</v>
      </c>
      <c r="LL11">
        <v>2</v>
      </c>
      <c r="LM11">
        <v>2</v>
      </c>
      <c r="LN11">
        <v>1</v>
      </c>
      <c r="LO11">
        <v>2</v>
      </c>
      <c r="LP11">
        <v>1</v>
      </c>
      <c r="LQ11">
        <v>2</v>
      </c>
      <c r="LR11">
        <v>9</v>
      </c>
      <c r="LS11">
        <v>2</v>
      </c>
      <c r="LT11">
        <v>1</v>
      </c>
      <c r="LU11">
        <v>2</v>
      </c>
      <c r="LV11">
        <v>2</v>
      </c>
      <c r="LW11">
        <v>2</v>
      </c>
      <c r="LX11">
        <v>1</v>
      </c>
      <c r="LY11">
        <v>2</v>
      </c>
      <c r="LZ11">
        <v>2</v>
      </c>
      <c r="MA11">
        <v>2</v>
      </c>
      <c r="MB11">
        <v>2</v>
      </c>
      <c r="MC11">
        <v>1</v>
      </c>
      <c r="MD11">
        <v>2</v>
      </c>
      <c r="ME11">
        <v>2</v>
      </c>
      <c r="MF11">
        <v>2</v>
      </c>
      <c r="MG11">
        <v>2</v>
      </c>
      <c r="MH11">
        <v>2</v>
      </c>
      <c r="MI11">
        <v>2</v>
      </c>
      <c r="MJ11">
        <v>2</v>
      </c>
      <c r="MK11">
        <v>1</v>
      </c>
      <c r="ML11">
        <v>1</v>
      </c>
      <c r="MM11">
        <v>2</v>
      </c>
      <c r="MN11">
        <v>2</v>
      </c>
      <c r="MO11">
        <v>1</v>
      </c>
      <c r="MP11">
        <v>2</v>
      </c>
      <c r="MQ11">
        <v>2</v>
      </c>
      <c r="MR11">
        <v>2</v>
      </c>
      <c r="MS11">
        <v>1</v>
      </c>
      <c r="MT11">
        <v>2</v>
      </c>
      <c r="MU11">
        <v>2</v>
      </c>
      <c r="MV11">
        <v>2</v>
      </c>
      <c r="MW11">
        <v>2</v>
      </c>
      <c r="MX11">
        <v>2</v>
      </c>
      <c r="MY11">
        <v>1</v>
      </c>
      <c r="MZ11">
        <v>1</v>
      </c>
      <c r="NA11">
        <v>1</v>
      </c>
      <c r="NB11">
        <v>2</v>
      </c>
      <c r="NC11">
        <v>2</v>
      </c>
      <c r="ND11">
        <v>2</v>
      </c>
      <c r="NE11">
        <v>2</v>
      </c>
      <c r="NF11">
        <v>2</v>
      </c>
      <c r="NG11">
        <v>2</v>
      </c>
      <c r="NH11">
        <v>1</v>
      </c>
      <c r="NI11">
        <v>0</v>
      </c>
      <c r="NJ11">
        <v>1</v>
      </c>
      <c r="NK11">
        <v>2</v>
      </c>
      <c r="NL11">
        <v>2</v>
      </c>
      <c r="NM11">
        <v>2</v>
      </c>
      <c r="NN11">
        <v>2</v>
      </c>
      <c r="NO11">
        <v>2</v>
      </c>
      <c r="NP11">
        <v>9</v>
      </c>
      <c r="NQ11">
        <v>1</v>
      </c>
      <c r="NR11">
        <v>2</v>
      </c>
      <c r="NS11">
        <v>1</v>
      </c>
      <c r="NT11">
        <v>2</v>
      </c>
      <c r="NU11">
        <v>2</v>
      </c>
      <c r="NV11">
        <v>2</v>
      </c>
      <c r="NW11">
        <v>2</v>
      </c>
      <c r="NX11">
        <v>1</v>
      </c>
      <c r="NY11">
        <v>2</v>
      </c>
      <c r="NZ11">
        <v>9</v>
      </c>
      <c r="OA11">
        <v>1</v>
      </c>
      <c r="OB11">
        <v>0</v>
      </c>
      <c r="OC11">
        <v>2</v>
      </c>
      <c r="OD11">
        <v>1</v>
      </c>
      <c r="OE11">
        <v>2</v>
      </c>
      <c r="OF11">
        <v>2</v>
      </c>
      <c r="OG11">
        <v>2</v>
      </c>
      <c r="OH11">
        <v>2</v>
      </c>
      <c r="OI11">
        <v>1</v>
      </c>
      <c r="OJ11">
        <v>2</v>
      </c>
      <c r="OK11">
        <v>1</v>
      </c>
      <c r="OL11">
        <v>2</v>
      </c>
      <c r="OM11">
        <v>0</v>
      </c>
      <c r="ON11">
        <v>1</v>
      </c>
      <c r="OO11">
        <v>2</v>
      </c>
      <c r="OP11">
        <v>2</v>
      </c>
      <c r="OQ11">
        <v>2</v>
      </c>
      <c r="OR11">
        <v>0</v>
      </c>
      <c r="OS11">
        <v>1</v>
      </c>
      <c r="OT11">
        <v>1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2</v>
      </c>
      <c r="PB11">
        <v>9</v>
      </c>
      <c r="PC11">
        <v>1</v>
      </c>
      <c r="PD11">
        <v>1</v>
      </c>
      <c r="PE11">
        <v>1</v>
      </c>
      <c r="PF11">
        <v>0</v>
      </c>
      <c r="PG11">
        <v>2</v>
      </c>
      <c r="PH11">
        <v>2</v>
      </c>
      <c r="PI11">
        <v>0</v>
      </c>
      <c r="PJ11">
        <v>1</v>
      </c>
      <c r="PK11">
        <v>2</v>
      </c>
      <c r="PL11">
        <v>2</v>
      </c>
      <c r="PM11">
        <v>1</v>
      </c>
      <c r="PN11">
        <v>2</v>
      </c>
      <c r="PO11">
        <v>2</v>
      </c>
      <c r="PP11">
        <v>1</v>
      </c>
      <c r="PQ11">
        <v>2</v>
      </c>
      <c r="PR11">
        <v>0</v>
      </c>
      <c r="PS11">
        <v>2</v>
      </c>
      <c r="PT11">
        <v>2</v>
      </c>
      <c r="PU11">
        <v>2</v>
      </c>
      <c r="PV11">
        <v>2</v>
      </c>
      <c r="PW11">
        <v>1</v>
      </c>
      <c r="PX11">
        <v>2</v>
      </c>
      <c r="PY11">
        <v>1</v>
      </c>
      <c r="PZ11">
        <v>2</v>
      </c>
      <c r="QA11">
        <v>2</v>
      </c>
      <c r="QB11">
        <v>2</v>
      </c>
      <c r="QC11">
        <v>2</v>
      </c>
      <c r="QD11">
        <v>2</v>
      </c>
      <c r="QE11">
        <v>1</v>
      </c>
      <c r="QF11">
        <v>2</v>
      </c>
      <c r="QG11">
        <v>2</v>
      </c>
      <c r="QH11">
        <v>2</v>
      </c>
      <c r="QI11">
        <v>2</v>
      </c>
      <c r="QJ11">
        <v>2</v>
      </c>
      <c r="QK11">
        <v>2</v>
      </c>
      <c r="QL11">
        <v>9</v>
      </c>
      <c r="QM11">
        <v>2</v>
      </c>
      <c r="QN11">
        <v>2</v>
      </c>
      <c r="QO11">
        <v>1</v>
      </c>
      <c r="QP11">
        <v>2</v>
      </c>
      <c r="QQ11">
        <v>2</v>
      </c>
      <c r="QR11">
        <v>1</v>
      </c>
      <c r="QS11">
        <v>0</v>
      </c>
      <c r="QT11">
        <v>1</v>
      </c>
      <c r="QU11">
        <v>1</v>
      </c>
      <c r="QV11">
        <v>2</v>
      </c>
      <c r="QW11">
        <v>2</v>
      </c>
      <c r="QX11">
        <v>2</v>
      </c>
      <c r="QY11">
        <v>2</v>
      </c>
      <c r="QZ11">
        <v>9</v>
      </c>
      <c r="RA11">
        <v>1</v>
      </c>
      <c r="RB11">
        <v>2</v>
      </c>
      <c r="RC11">
        <v>2</v>
      </c>
      <c r="RD11">
        <v>2</v>
      </c>
      <c r="RE11">
        <v>2</v>
      </c>
      <c r="RF11">
        <v>1</v>
      </c>
      <c r="RG11">
        <v>1</v>
      </c>
      <c r="RH11">
        <v>2</v>
      </c>
      <c r="RI11">
        <v>2</v>
      </c>
      <c r="RJ11">
        <v>1</v>
      </c>
      <c r="RK11">
        <v>2</v>
      </c>
      <c r="RL11">
        <v>2</v>
      </c>
      <c r="RM11">
        <v>1</v>
      </c>
      <c r="RN11">
        <v>2</v>
      </c>
      <c r="RO11">
        <v>2</v>
      </c>
      <c r="RP11">
        <v>2</v>
      </c>
      <c r="RQ11">
        <v>2</v>
      </c>
      <c r="RR11">
        <v>1</v>
      </c>
      <c r="RS11">
        <v>2</v>
      </c>
      <c r="RT11">
        <v>1</v>
      </c>
      <c r="RU11">
        <v>2</v>
      </c>
      <c r="RV11">
        <v>1</v>
      </c>
      <c r="RW11">
        <v>2</v>
      </c>
      <c r="RX11">
        <v>2</v>
      </c>
      <c r="RY11">
        <v>1</v>
      </c>
      <c r="RZ11">
        <v>2</v>
      </c>
      <c r="SA11">
        <v>1</v>
      </c>
      <c r="SB11">
        <v>2</v>
      </c>
      <c r="SC11">
        <v>2</v>
      </c>
      <c r="SD11">
        <v>2</v>
      </c>
      <c r="SE11">
        <v>2</v>
      </c>
      <c r="SF11">
        <v>2</v>
      </c>
      <c r="SG11">
        <v>2</v>
      </c>
      <c r="SH11">
        <v>1</v>
      </c>
      <c r="SI11">
        <v>1</v>
      </c>
      <c r="SJ11">
        <v>2</v>
      </c>
      <c r="SK11">
        <v>2</v>
      </c>
      <c r="SL11">
        <v>2</v>
      </c>
      <c r="SM11">
        <v>2</v>
      </c>
      <c r="SN11">
        <v>1</v>
      </c>
      <c r="SO11">
        <v>1</v>
      </c>
      <c r="SP11">
        <v>2</v>
      </c>
      <c r="SQ11">
        <v>2</v>
      </c>
      <c r="SR11">
        <v>2</v>
      </c>
      <c r="SS11">
        <v>1</v>
      </c>
      <c r="ST11">
        <v>1</v>
      </c>
      <c r="SU11">
        <v>2</v>
      </c>
      <c r="SV11">
        <v>2</v>
      </c>
      <c r="SW11">
        <v>2</v>
      </c>
      <c r="SX11">
        <v>2</v>
      </c>
      <c r="SY11">
        <v>2</v>
      </c>
      <c r="SZ11">
        <v>0</v>
      </c>
      <c r="TA11">
        <v>9</v>
      </c>
      <c r="TB11">
        <v>1</v>
      </c>
      <c r="TC11">
        <v>2</v>
      </c>
      <c r="TD11">
        <v>1</v>
      </c>
      <c r="TE11">
        <v>1</v>
      </c>
      <c r="TF11">
        <v>2</v>
      </c>
      <c r="TG11">
        <v>0</v>
      </c>
      <c r="TH11">
        <v>1</v>
      </c>
      <c r="TI11">
        <v>1</v>
      </c>
      <c r="TJ11">
        <v>1</v>
      </c>
      <c r="TK11">
        <v>2</v>
      </c>
      <c r="TL11">
        <v>2</v>
      </c>
      <c r="TM11">
        <v>1</v>
      </c>
      <c r="TN11">
        <v>2</v>
      </c>
      <c r="TO11">
        <v>2</v>
      </c>
      <c r="TP11">
        <v>1</v>
      </c>
      <c r="TQ11">
        <v>2</v>
      </c>
      <c r="TR11">
        <v>2</v>
      </c>
      <c r="TS11">
        <v>1</v>
      </c>
      <c r="TT11">
        <v>0</v>
      </c>
      <c r="TU11">
        <v>0</v>
      </c>
      <c r="TV11">
        <v>2</v>
      </c>
      <c r="TW11">
        <v>1</v>
      </c>
      <c r="TX11">
        <v>1</v>
      </c>
      <c r="TY11">
        <v>2</v>
      </c>
      <c r="TZ11">
        <v>2</v>
      </c>
      <c r="UA11">
        <v>2</v>
      </c>
      <c r="UB11">
        <v>2</v>
      </c>
      <c r="UC11">
        <v>2</v>
      </c>
      <c r="UD11">
        <v>2</v>
      </c>
      <c r="UE11">
        <v>2</v>
      </c>
      <c r="UF11">
        <v>2</v>
      </c>
      <c r="UG11">
        <v>2</v>
      </c>
      <c r="UH11">
        <v>9</v>
      </c>
      <c r="UI11">
        <v>2</v>
      </c>
      <c r="UJ11">
        <v>2</v>
      </c>
      <c r="UK11">
        <v>2</v>
      </c>
      <c r="UL11">
        <v>0</v>
      </c>
      <c r="UM11">
        <v>2</v>
      </c>
      <c r="UN11">
        <v>2</v>
      </c>
      <c r="UO11">
        <v>2</v>
      </c>
      <c r="UP11">
        <v>1</v>
      </c>
      <c r="UQ11">
        <v>1</v>
      </c>
      <c r="UR11">
        <v>1</v>
      </c>
      <c r="US11">
        <v>2</v>
      </c>
      <c r="UT11">
        <v>1</v>
      </c>
      <c r="UU11">
        <v>2</v>
      </c>
      <c r="UV11">
        <v>9</v>
      </c>
      <c r="UW11">
        <v>2</v>
      </c>
      <c r="UX11">
        <v>2</v>
      </c>
      <c r="UY11">
        <v>1</v>
      </c>
      <c r="UZ11">
        <v>1</v>
      </c>
      <c r="VA11">
        <v>1</v>
      </c>
      <c r="VB11">
        <v>1</v>
      </c>
      <c r="VC11">
        <v>2</v>
      </c>
      <c r="VD11">
        <v>2</v>
      </c>
      <c r="VE11">
        <v>2</v>
      </c>
      <c r="VF11">
        <v>2</v>
      </c>
      <c r="VG11">
        <v>2</v>
      </c>
      <c r="VH11">
        <v>2</v>
      </c>
      <c r="VI11">
        <v>0</v>
      </c>
      <c r="VJ11">
        <v>2</v>
      </c>
      <c r="VK11">
        <v>1</v>
      </c>
      <c r="VL11">
        <v>1</v>
      </c>
      <c r="VM11">
        <v>1</v>
      </c>
      <c r="VN11">
        <v>2</v>
      </c>
      <c r="VO11">
        <v>1</v>
      </c>
      <c r="VP11">
        <v>2</v>
      </c>
      <c r="VQ11">
        <v>2</v>
      </c>
      <c r="VR11">
        <v>2</v>
      </c>
      <c r="VS11">
        <v>0</v>
      </c>
      <c r="VT11">
        <v>2</v>
      </c>
      <c r="VU11">
        <v>1</v>
      </c>
      <c r="VV11">
        <v>0</v>
      </c>
      <c r="VW11">
        <v>9</v>
      </c>
      <c r="VX11">
        <v>1</v>
      </c>
      <c r="VY11">
        <v>2</v>
      </c>
      <c r="VZ11">
        <v>1</v>
      </c>
      <c r="WA11">
        <v>1</v>
      </c>
      <c r="WB11">
        <v>2</v>
      </c>
      <c r="WC11">
        <v>1</v>
      </c>
      <c r="WD11">
        <v>2</v>
      </c>
      <c r="WE11">
        <v>1</v>
      </c>
      <c r="WF11">
        <v>0</v>
      </c>
      <c r="WG11">
        <v>2</v>
      </c>
      <c r="WH11">
        <v>1</v>
      </c>
      <c r="WI11">
        <v>1</v>
      </c>
      <c r="WJ11">
        <v>2</v>
      </c>
      <c r="WK11">
        <v>2</v>
      </c>
      <c r="WL11">
        <v>2</v>
      </c>
      <c r="WM11">
        <v>2</v>
      </c>
      <c r="WN11">
        <v>1</v>
      </c>
      <c r="WO11">
        <v>2</v>
      </c>
      <c r="WP11">
        <v>2</v>
      </c>
      <c r="WQ11">
        <v>0</v>
      </c>
      <c r="WR11">
        <v>2</v>
      </c>
      <c r="WS11">
        <v>2</v>
      </c>
      <c r="WT11">
        <v>9</v>
      </c>
      <c r="WU11">
        <v>1</v>
      </c>
      <c r="WV11">
        <v>1</v>
      </c>
      <c r="WW11">
        <v>2</v>
      </c>
      <c r="WX11">
        <v>0</v>
      </c>
      <c r="WY11">
        <v>2</v>
      </c>
      <c r="WZ11">
        <v>2</v>
      </c>
      <c r="XA11">
        <v>2</v>
      </c>
      <c r="XB11">
        <v>2</v>
      </c>
      <c r="XC11">
        <v>1</v>
      </c>
      <c r="XD11">
        <v>9</v>
      </c>
      <c r="XE11">
        <v>1</v>
      </c>
      <c r="XF11">
        <v>1</v>
      </c>
      <c r="XG11">
        <v>2</v>
      </c>
      <c r="XH11">
        <v>1</v>
      </c>
      <c r="XI11">
        <v>1</v>
      </c>
      <c r="XJ11">
        <v>2</v>
      </c>
      <c r="XK11">
        <v>2</v>
      </c>
      <c r="XL11">
        <v>2</v>
      </c>
      <c r="XM11">
        <v>1</v>
      </c>
      <c r="XN11">
        <v>2</v>
      </c>
      <c r="XO11">
        <v>2</v>
      </c>
      <c r="XP11">
        <v>2</v>
      </c>
      <c r="XQ11">
        <v>2</v>
      </c>
      <c r="XR11">
        <v>2</v>
      </c>
      <c r="XS11">
        <v>1</v>
      </c>
      <c r="XT11">
        <v>2</v>
      </c>
      <c r="XU11">
        <v>1</v>
      </c>
      <c r="XV11">
        <v>1</v>
      </c>
      <c r="XW11">
        <v>1</v>
      </c>
      <c r="XX11">
        <v>1</v>
      </c>
      <c r="XY11">
        <v>2</v>
      </c>
      <c r="XZ11">
        <v>2</v>
      </c>
      <c r="YA11">
        <v>1</v>
      </c>
      <c r="YB11">
        <v>2</v>
      </c>
      <c r="YC11">
        <v>2</v>
      </c>
      <c r="YD11">
        <v>2</v>
      </c>
      <c r="YE11">
        <v>2</v>
      </c>
      <c r="YF11">
        <v>2</v>
      </c>
      <c r="YG11">
        <v>2</v>
      </c>
      <c r="YH11">
        <v>1</v>
      </c>
      <c r="YI11">
        <v>1</v>
      </c>
      <c r="YJ11">
        <v>2</v>
      </c>
      <c r="YK11">
        <v>2</v>
      </c>
      <c r="YL11">
        <v>2</v>
      </c>
      <c r="YM11">
        <v>2</v>
      </c>
      <c r="YN11">
        <v>2</v>
      </c>
      <c r="YO11">
        <v>2</v>
      </c>
      <c r="YP11">
        <v>2</v>
      </c>
      <c r="YQ11">
        <v>2</v>
      </c>
      <c r="YR11">
        <v>2</v>
      </c>
      <c r="YS11">
        <v>1</v>
      </c>
      <c r="YT11">
        <v>2</v>
      </c>
      <c r="YU11">
        <v>2</v>
      </c>
      <c r="YV11">
        <v>1</v>
      </c>
      <c r="YW11">
        <v>2</v>
      </c>
      <c r="YX11">
        <v>0</v>
      </c>
      <c r="YY11">
        <v>2</v>
      </c>
      <c r="YZ11">
        <v>1</v>
      </c>
      <c r="ZA11">
        <v>1</v>
      </c>
      <c r="ZB11">
        <v>2</v>
      </c>
      <c r="ZC11">
        <v>0</v>
      </c>
      <c r="ZD11">
        <v>2</v>
      </c>
      <c r="ZE11">
        <v>2</v>
      </c>
      <c r="ZF11">
        <v>2</v>
      </c>
      <c r="ZG11">
        <v>2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0</v>
      </c>
      <c r="ZN11">
        <v>1</v>
      </c>
      <c r="ZO11">
        <v>1</v>
      </c>
      <c r="ZP11">
        <v>2</v>
      </c>
      <c r="ZQ11">
        <v>2</v>
      </c>
      <c r="ZR11">
        <v>1</v>
      </c>
      <c r="ZS11">
        <v>1</v>
      </c>
      <c r="ZT11">
        <v>2</v>
      </c>
      <c r="ZU11">
        <v>1</v>
      </c>
      <c r="ZV11">
        <v>0</v>
      </c>
      <c r="ZW11">
        <v>2</v>
      </c>
      <c r="ZX11">
        <v>2</v>
      </c>
      <c r="ZY11">
        <v>2</v>
      </c>
      <c r="ZZ11">
        <v>1</v>
      </c>
      <c r="AAA11">
        <v>1</v>
      </c>
      <c r="AAB11">
        <v>2</v>
      </c>
      <c r="AAC11">
        <v>2</v>
      </c>
      <c r="AAD11">
        <v>2</v>
      </c>
      <c r="AAE11">
        <v>2</v>
      </c>
      <c r="AAF11">
        <v>2</v>
      </c>
      <c r="AAG11">
        <v>2</v>
      </c>
      <c r="AAH11">
        <v>1</v>
      </c>
      <c r="AAI11">
        <v>0</v>
      </c>
      <c r="AAJ11">
        <v>1</v>
      </c>
      <c r="AAK11">
        <v>2</v>
      </c>
      <c r="AAL11">
        <v>9</v>
      </c>
      <c r="AAM11">
        <v>1</v>
      </c>
      <c r="AAN11">
        <v>2</v>
      </c>
      <c r="AAO11">
        <v>2</v>
      </c>
      <c r="AAP11">
        <v>2</v>
      </c>
      <c r="AAQ11">
        <v>1</v>
      </c>
      <c r="AAR11">
        <v>1</v>
      </c>
      <c r="AAS11">
        <v>2</v>
      </c>
      <c r="AAT11">
        <v>2</v>
      </c>
      <c r="AAU11">
        <v>1</v>
      </c>
      <c r="AAV11">
        <v>2</v>
      </c>
      <c r="AAW11">
        <v>1</v>
      </c>
      <c r="AAX11">
        <v>2</v>
      </c>
      <c r="AAY11">
        <v>2</v>
      </c>
      <c r="AAZ11">
        <v>1</v>
      </c>
      <c r="ABA11">
        <v>1</v>
      </c>
      <c r="ABB11">
        <v>9</v>
      </c>
      <c r="ABC11">
        <v>2</v>
      </c>
      <c r="ABD11">
        <v>2</v>
      </c>
      <c r="ABE11">
        <v>2</v>
      </c>
      <c r="ABF11">
        <v>1</v>
      </c>
      <c r="ABG11">
        <v>0</v>
      </c>
      <c r="ABH11">
        <v>2</v>
      </c>
      <c r="ABI11">
        <v>2</v>
      </c>
      <c r="ABJ11">
        <v>9</v>
      </c>
      <c r="ABK11">
        <v>2</v>
      </c>
      <c r="ABL11">
        <v>1</v>
      </c>
      <c r="ABM11">
        <v>2</v>
      </c>
      <c r="ABN11">
        <v>2</v>
      </c>
      <c r="ABO11">
        <v>2</v>
      </c>
      <c r="ABP11">
        <v>1</v>
      </c>
      <c r="ABQ11">
        <v>0</v>
      </c>
      <c r="ABR11">
        <v>2</v>
      </c>
      <c r="ABS11">
        <v>1</v>
      </c>
      <c r="ABT11">
        <v>2</v>
      </c>
      <c r="ABU11">
        <v>1</v>
      </c>
      <c r="ABV11">
        <v>1</v>
      </c>
      <c r="ABW11">
        <v>1</v>
      </c>
      <c r="ABX11">
        <v>2</v>
      </c>
      <c r="ABY11">
        <v>1</v>
      </c>
      <c r="ABZ11">
        <v>0</v>
      </c>
      <c r="ACA11">
        <v>1</v>
      </c>
      <c r="ACB11">
        <v>1</v>
      </c>
      <c r="ACC11">
        <v>9</v>
      </c>
      <c r="ACD11">
        <v>1</v>
      </c>
      <c r="ACE11">
        <v>2</v>
      </c>
      <c r="ACF11">
        <v>2</v>
      </c>
      <c r="ACG11">
        <v>0</v>
      </c>
      <c r="ACH11">
        <v>2</v>
      </c>
      <c r="ACI11">
        <v>2</v>
      </c>
      <c r="ACJ11">
        <v>2</v>
      </c>
      <c r="ACK11">
        <v>2</v>
      </c>
      <c r="ACL11">
        <v>2</v>
      </c>
      <c r="ACM11">
        <v>1</v>
      </c>
      <c r="ACN11">
        <v>2</v>
      </c>
      <c r="ACO11">
        <v>2</v>
      </c>
      <c r="ACP11">
        <v>2</v>
      </c>
      <c r="ACQ11">
        <v>2</v>
      </c>
      <c r="ACR11">
        <v>2</v>
      </c>
      <c r="ACS11">
        <v>0</v>
      </c>
      <c r="ACT11">
        <v>2</v>
      </c>
      <c r="ACU11">
        <v>1</v>
      </c>
      <c r="ACV11">
        <v>2</v>
      </c>
      <c r="ACW11">
        <v>2</v>
      </c>
      <c r="ACX11">
        <v>2</v>
      </c>
      <c r="ACY11">
        <v>0</v>
      </c>
      <c r="ACZ11">
        <v>1</v>
      </c>
      <c r="ADA11">
        <v>2</v>
      </c>
      <c r="ADB11">
        <v>2</v>
      </c>
      <c r="ADC11">
        <v>1</v>
      </c>
      <c r="ADD11">
        <v>2</v>
      </c>
      <c r="ADE11">
        <v>2</v>
      </c>
      <c r="ADF11">
        <v>2</v>
      </c>
      <c r="ADG11">
        <v>2</v>
      </c>
      <c r="ADH11">
        <v>9</v>
      </c>
      <c r="ADI11">
        <v>2</v>
      </c>
      <c r="ADJ11">
        <v>2</v>
      </c>
      <c r="ADK11">
        <v>2</v>
      </c>
      <c r="ADL11">
        <v>2</v>
      </c>
      <c r="ADM11">
        <v>2</v>
      </c>
      <c r="ADN11">
        <v>9</v>
      </c>
      <c r="ADO11">
        <v>2</v>
      </c>
      <c r="ADP11">
        <v>0</v>
      </c>
      <c r="ADQ11">
        <v>2</v>
      </c>
      <c r="ADR11">
        <v>2</v>
      </c>
      <c r="ADS11">
        <v>1</v>
      </c>
      <c r="ADT11">
        <v>1</v>
      </c>
      <c r="ADU11">
        <v>2</v>
      </c>
      <c r="ADV11">
        <v>2</v>
      </c>
      <c r="ADW11">
        <v>2</v>
      </c>
      <c r="ADX11">
        <v>2</v>
      </c>
      <c r="ADY11">
        <v>1</v>
      </c>
      <c r="ADZ11">
        <v>2</v>
      </c>
      <c r="AEA11">
        <v>2</v>
      </c>
      <c r="AEB11">
        <v>1</v>
      </c>
      <c r="AEC11">
        <v>2</v>
      </c>
      <c r="AED11">
        <v>2</v>
      </c>
      <c r="AEE11">
        <v>2</v>
      </c>
      <c r="AEF11">
        <v>2</v>
      </c>
      <c r="AEG11">
        <v>0</v>
      </c>
      <c r="AEH11">
        <v>2</v>
      </c>
      <c r="AEI11">
        <v>0</v>
      </c>
      <c r="AEJ11">
        <v>1</v>
      </c>
      <c r="AEK11">
        <v>2</v>
      </c>
      <c r="AEL11">
        <v>1</v>
      </c>
      <c r="AEM11">
        <v>1</v>
      </c>
      <c r="AEN11">
        <v>1</v>
      </c>
      <c r="AEO11">
        <v>2</v>
      </c>
      <c r="AEP11">
        <v>2</v>
      </c>
      <c r="AEQ11">
        <v>1</v>
      </c>
      <c r="AER11">
        <v>2</v>
      </c>
      <c r="AES11">
        <v>2</v>
      </c>
      <c r="AET11">
        <v>2</v>
      </c>
      <c r="AEU11">
        <v>2</v>
      </c>
      <c r="AEV11">
        <v>9</v>
      </c>
      <c r="AEW11">
        <v>2</v>
      </c>
      <c r="AEX11">
        <v>2</v>
      </c>
      <c r="AEY11">
        <v>1</v>
      </c>
      <c r="AEZ11">
        <v>2</v>
      </c>
      <c r="AFA11">
        <v>2</v>
      </c>
      <c r="AFB11">
        <v>2</v>
      </c>
      <c r="AFC11">
        <v>2</v>
      </c>
      <c r="AFD11">
        <v>1</v>
      </c>
      <c r="AFE11">
        <v>1</v>
      </c>
      <c r="AFF11">
        <v>2</v>
      </c>
      <c r="AFG11">
        <v>2</v>
      </c>
      <c r="AFH11">
        <v>9</v>
      </c>
      <c r="AFI11">
        <v>2</v>
      </c>
      <c r="AFJ11">
        <v>2</v>
      </c>
      <c r="AFK11">
        <v>2</v>
      </c>
      <c r="AFL11">
        <v>0</v>
      </c>
      <c r="AFM11">
        <v>0</v>
      </c>
      <c r="AFN11">
        <v>2</v>
      </c>
      <c r="AFO11">
        <v>2</v>
      </c>
      <c r="AFP11">
        <v>2</v>
      </c>
      <c r="AFQ11">
        <v>0</v>
      </c>
      <c r="AFR11">
        <v>2</v>
      </c>
      <c r="AFS11">
        <v>2</v>
      </c>
      <c r="AFT11">
        <v>2</v>
      </c>
      <c r="AFU11">
        <v>2</v>
      </c>
      <c r="AFV11">
        <v>2</v>
      </c>
      <c r="AFW11">
        <v>2</v>
      </c>
      <c r="AFX11">
        <v>1</v>
      </c>
      <c r="AFY11">
        <v>2</v>
      </c>
      <c r="AFZ11">
        <v>2</v>
      </c>
      <c r="AGA11">
        <v>2</v>
      </c>
      <c r="AGB11">
        <v>2</v>
      </c>
      <c r="AGC11">
        <v>0</v>
      </c>
      <c r="AGD11">
        <v>2</v>
      </c>
      <c r="AGE11">
        <v>1</v>
      </c>
      <c r="AGF11">
        <v>2</v>
      </c>
      <c r="AGG11">
        <v>1</v>
      </c>
      <c r="AGH11">
        <v>2</v>
      </c>
      <c r="AGI11">
        <v>2</v>
      </c>
      <c r="AGJ11">
        <v>1</v>
      </c>
      <c r="AGK11">
        <v>9</v>
      </c>
      <c r="AGL11">
        <v>1</v>
      </c>
      <c r="AGM11">
        <v>2</v>
      </c>
      <c r="AGN11">
        <v>2</v>
      </c>
      <c r="AGO11">
        <v>2</v>
      </c>
      <c r="AGP11">
        <v>2</v>
      </c>
      <c r="AGQ11">
        <v>2</v>
      </c>
      <c r="AGR11">
        <v>2</v>
      </c>
      <c r="AGS11">
        <v>2</v>
      </c>
      <c r="AGT11">
        <v>2</v>
      </c>
      <c r="AGU11">
        <v>2</v>
      </c>
      <c r="AGV11">
        <v>1</v>
      </c>
      <c r="AGW11">
        <v>2</v>
      </c>
      <c r="AGX11">
        <v>2</v>
      </c>
      <c r="AGY11">
        <v>1</v>
      </c>
      <c r="AGZ11">
        <v>1</v>
      </c>
      <c r="AHA11">
        <v>2</v>
      </c>
      <c r="AHB11">
        <v>1</v>
      </c>
      <c r="AHC11">
        <v>2</v>
      </c>
      <c r="AHD11">
        <v>2</v>
      </c>
      <c r="AHE11">
        <v>2</v>
      </c>
      <c r="AHF11">
        <v>1</v>
      </c>
      <c r="AHG11">
        <v>2</v>
      </c>
      <c r="AHH11">
        <v>2</v>
      </c>
      <c r="AHI11">
        <v>2</v>
      </c>
      <c r="AHJ11">
        <v>1</v>
      </c>
      <c r="AHK11">
        <v>2</v>
      </c>
      <c r="AHL11">
        <v>1</v>
      </c>
      <c r="AHM11">
        <v>2</v>
      </c>
      <c r="AHN11">
        <v>2</v>
      </c>
      <c r="AHO11">
        <v>1</v>
      </c>
      <c r="AHP11">
        <v>2</v>
      </c>
      <c r="AHQ11">
        <v>2</v>
      </c>
      <c r="AHR11">
        <v>2</v>
      </c>
      <c r="AHS11">
        <v>1</v>
      </c>
      <c r="AHT11">
        <v>9</v>
      </c>
      <c r="AHU11">
        <v>2</v>
      </c>
      <c r="AHV11">
        <v>1</v>
      </c>
      <c r="AHW11">
        <v>2</v>
      </c>
      <c r="AHX11">
        <v>1</v>
      </c>
      <c r="AHY11">
        <v>2</v>
      </c>
      <c r="AHZ11">
        <v>2</v>
      </c>
      <c r="AIA11">
        <v>2</v>
      </c>
      <c r="AIB11">
        <v>2</v>
      </c>
      <c r="AIC11">
        <v>2</v>
      </c>
      <c r="AID11">
        <v>2</v>
      </c>
      <c r="AIE11">
        <v>1</v>
      </c>
      <c r="AIF11">
        <v>2</v>
      </c>
      <c r="AIG11">
        <v>2</v>
      </c>
      <c r="AIH11">
        <v>1</v>
      </c>
      <c r="AII11">
        <v>2</v>
      </c>
      <c r="AIJ11">
        <v>2</v>
      </c>
      <c r="AIK11">
        <v>2</v>
      </c>
      <c r="AIL11">
        <v>0</v>
      </c>
      <c r="AIM11">
        <v>2</v>
      </c>
      <c r="AIN11">
        <v>2</v>
      </c>
      <c r="AIO11">
        <v>2</v>
      </c>
      <c r="AIP11">
        <v>2</v>
      </c>
      <c r="AIQ11">
        <v>1</v>
      </c>
      <c r="AIR11">
        <v>2</v>
      </c>
      <c r="AIS11">
        <v>2</v>
      </c>
      <c r="AIT11">
        <v>2</v>
      </c>
      <c r="AIU11">
        <v>9</v>
      </c>
      <c r="AIV11">
        <v>1</v>
      </c>
      <c r="AIW11">
        <v>2</v>
      </c>
      <c r="AIX11">
        <v>2</v>
      </c>
      <c r="AIY11">
        <v>1</v>
      </c>
      <c r="AIZ11">
        <v>2</v>
      </c>
      <c r="AJA11">
        <v>2</v>
      </c>
      <c r="AJB11">
        <v>2</v>
      </c>
      <c r="AJC11">
        <v>2</v>
      </c>
      <c r="AJD11">
        <v>2</v>
      </c>
      <c r="AJE11">
        <v>1</v>
      </c>
      <c r="AJF11">
        <v>2</v>
      </c>
      <c r="AJG11">
        <v>1</v>
      </c>
      <c r="AJH11">
        <v>2</v>
      </c>
      <c r="AJI11">
        <v>2</v>
      </c>
      <c r="AJJ11">
        <v>9</v>
      </c>
      <c r="AJK11">
        <v>2</v>
      </c>
      <c r="AJL11">
        <v>2</v>
      </c>
      <c r="AJM11">
        <v>1</v>
      </c>
      <c r="AJN11">
        <v>2</v>
      </c>
      <c r="AJO11">
        <v>2</v>
      </c>
      <c r="AJP11">
        <v>2</v>
      </c>
      <c r="AJQ11">
        <v>1</v>
      </c>
      <c r="AJR11">
        <v>1</v>
      </c>
      <c r="AJS11">
        <v>1</v>
      </c>
      <c r="AJT11">
        <v>2</v>
      </c>
      <c r="AJU11">
        <v>2</v>
      </c>
      <c r="AJV11">
        <v>2</v>
      </c>
      <c r="AJW11">
        <v>2</v>
      </c>
      <c r="AJX11">
        <v>1</v>
      </c>
      <c r="AJY11">
        <v>2</v>
      </c>
      <c r="AJZ11">
        <v>1</v>
      </c>
      <c r="AKA11">
        <v>2</v>
      </c>
      <c r="AKB11">
        <v>2</v>
      </c>
      <c r="AKC11">
        <v>1</v>
      </c>
      <c r="AKD11">
        <v>2</v>
      </c>
      <c r="AKE11">
        <v>2</v>
      </c>
      <c r="AKF11">
        <v>2</v>
      </c>
      <c r="AKG11">
        <v>1</v>
      </c>
      <c r="AKH11">
        <v>2</v>
      </c>
      <c r="AKI11">
        <v>1</v>
      </c>
      <c r="AKJ11">
        <v>2</v>
      </c>
      <c r="AKK11">
        <v>2</v>
      </c>
      <c r="AKL11">
        <v>2</v>
      </c>
      <c r="AKM11">
        <v>1</v>
      </c>
      <c r="AKN11">
        <v>1</v>
      </c>
      <c r="AKO11">
        <v>1</v>
      </c>
      <c r="AKP11">
        <v>2</v>
      </c>
      <c r="AKQ11">
        <v>2</v>
      </c>
      <c r="AKR11">
        <v>0</v>
      </c>
      <c r="AKS11">
        <v>0</v>
      </c>
      <c r="AKT11">
        <v>2</v>
      </c>
      <c r="AKU11">
        <v>2</v>
      </c>
      <c r="AKV11">
        <v>1</v>
      </c>
      <c r="AKW11">
        <v>2</v>
      </c>
      <c r="AKX11">
        <v>2</v>
      </c>
      <c r="AKY11">
        <v>0</v>
      </c>
      <c r="AKZ11">
        <v>2</v>
      </c>
      <c r="ALA11">
        <v>2</v>
      </c>
      <c r="ALB11">
        <v>1</v>
      </c>
      <c r="ALC11">
        <v>2</v>
      </c>
      <c r="ALD11">
        <v>2</v>
      </c>
      <c r="ALE11">
        <v>2</v>
      </c>
      <c r="ALF11">
        <v>1</v>
      </c>
      <c r="ALG11">
        <v>2</v>
      </c>
      <c r="ALH11">
        <v>0</v>
      </c>
      <c r="ALI11">
        <v>2</v>
      </c>
      <c r="ALJ11">
        <v>2</v>
      </c>
      <c r="ALK11">
        <v>2</v>
      </c>
      <c r="ALL11">
        <v>2</v>
      </c>
      <c r="ALM11">
        <v>1</v>
      </c>
      <c r="ALN11">
        <v>1</v>
      </c>
      <c r="ALO11">
        <v>1</v>
      </c>
      <c r="ALP11">
        <v>2</v>
      </c>
      <c r="ALQ11">
        <v>2</v>
      </c>
      <c r="ALR11">
        <v>9</v>
      </c>
      <c r="ALS11">
        <v>1</v>
      </c>
      <c r="ALT11">
        <v>1</v>
      </c>
      <c r="ALU11">
        <v>1</v>
      </c>
      <c r="ALV11">
        <v>2</v>
      </c>
      <c r="ALW11">
        <v>2</v>
      </c>
      <c r="ALX11">
        <v>2</v>
      </c>
      <c r="ALY11">
        <v>2</v>
      </c>
      <c r="ALZ11">
        <v>1</v>
      </c>
      <c r="AMA11">
        <v>1</v>
      </c>
      <c r="AMB11">
        <v>2</v>
      </c>
      <c r="AMC11">
        <v>1</v>
      </c>
      <c r="AMD11">
        <v>9</v>
      </c>
      <c r="AME11">
        <v>0</v>
      </c>
      <c r="AMF11">
        <v>2</v>
      </c>
      <c r="AMG11">
        <v>2</v>
      </c>
      <c r="AMH11">
        <v>2</v>
      </c>
      <c r="AMI11">
        <v>1</v>
      </c>
      <c r="AMJ11">
        <v>2</v>
      </c>
      <c r="AMK11">
        <v>1</v>
      </c>
      <c r="AML11">
        <v>2</v>
      </c>
      <c r="AMM11">
        <v>1</v>
      </c>
      <c r="AMN11">
        <v>2</v>
      </c>
      <c r="AMO11">
        <v>2</v>
      </c>
      <c r="AMP11">
        <v>9</v>
      </c>
      <c r="AMQ11">
        <v>2</v>
      </c>
      <c r="AMR11">
        <v>2</v>
      </c>
      <c r="AMS11">
        <v>2</v>
      </c>
      <c r="AMT11">
        <v>2</v>
      </c>
      <c r="AMU11">
        <v>1</v>
      </c>
      <c r="AMV11">
        <v>1</v>
      </c>
      <c r="AMW11">
        <v>2</v>
      </c>
      <c r="AMX11">
        <v>2</v>
      </c>
      <c r="AMY11">
        <v>1</v>
      </c>
      <c r="AMZ11">
        <v>1</v>
      </c>
      <c r="ANA11">
        <v>2</v>
      </c>
      <c r="ANB11">
        <v>2</v>
      </c>
      <c r="ANC11">
        <v>1</v>
      </c>
      <c r="AND11">
        <v>0</v>
      </c>
      <c r="ANE11">
        <v>2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1</v>
      </c>
      <c r="ANL11">
        <v>2</v>
      </c>
      <c r="ANM11">
        <v>2</v>
      </c>
      <c r="ANN11">
        <v>2</v>
      </c>
      <c r="ANO11">
        <v>1</v>
      </c>
      <c r="ANP11">
        <v>2</v>
      </c>
      <c r="ANQ11">
        <v>2</v>
      </c>
      <c r="ANR11">
        <v>1</v>
      </c>
      <c r="ANS11">
        <v>2</v>
      </c>
      <c r="ANT11">
        <v>2</v>
      </c>
      <c r="ANU11">
        <v>2</v>
      </c>
      <c r="ANV11">
        <v>2</v>
      </c>
      <c r="ANW11">
        <v>0</v>
      </c>
      <c r="ANX11">
        <v>1</v>
      </c>
      <c r="ANY11">
        <v>1</v>
      </c>
      <c r="ANZ11">
        <v>2</v>
      </c>
      <c r="AOA11">
        <v>1</v>
      </c>
      <c r="AOB11">
        <v>2</v>
      </c>
      <c r="AOC11">
        <v>1</v>
      </c>
      <c r="AOD11">
        <v>1</v>
      </c>
      <c r="AOE11">
        <v>2</v>
      </c>
      <c r="AOF11">
        <v>2</v>
      </c>
      <c r="AOG11">
        <v>2</v>
      </c>
      <c r="AOH11">
        <v>2</v>
      </c>
      <c r="AOI11">
        <v>2</v>
      </c>
      <c r="AOJ11">
        <v>2</v>
      </c>
      <c r="AOK11">
        <v>2</v>
      </c>
      <c r="AOL11">
        <v>2</v>
      </c>
      <c r="AOM11">
        <v>1</v>
      </c>
      <c r="AON11">
        <v>1</v>
      </c>
      <c r="AOO11">
        <v>2</v>
      </c>
      <c r="AOP11">
        <v>2</v>
      </c>
      <c r="AOQ11">
        <v>2</v>
      </c>
      <c r="AOR11">
        <v>1</v>
      </c>
      <c r="AOS11">
        <v>9</v>
      </c>
      <c r="AOT11">
        <v>2</v>
      </c>
      <c r="AOU11">
        <v>2</v>
      </c>
      <c r="AOV11">
        <v>9</v>
      </c>
      <c r="AOW11">
        <v>2</v>
      </c>
      <c r="AOX11">
        <v>1</v>
      </c>
      <c r="AOY11">
        <v>2</v>
      </c>
      <c r="AOZ11">
        <v>2</v>
      </c>
      <c r="APA11">
        <v>2</v>
      </c>
      <c r="APB11">
        <v>2</v>
      </c>
      <c r="APC11">
        <v>2</v>
      </c>
      <c r="APD11">
        <v>9</v>
      </c>
      <c r="APE11">
        <v>1</v>
      </c>
      <c r="APF11">
        <v>2</v>
      </c>
      <c r="APG11">
        <v>2</v>
      </c>
      <c r="APH11">
        <v>2</v>
      </c>
      <c r="API11">
        <v>1</v>
      </c>
      <c r="APJ11">
        <v>2</v>
      </c>
      <c r="APK11">
        <v>2</v>
      </c>
      <c r="APL11">
        <v>1</v>
      </c>
      <c r="APM11">
        <v>1</v>
      </c>
      <c r="APN11">
        <v>2</v>
      </c>
      <c r="APO11">
        <v>2</v>
      </c>
      <c r="APP11">
        <v>0</v>
      </c>
      <c r="APQ11">
        <v>1</v>
      </c>
      <c r="APR11">
        <v>0</v>
      </c>
      <c r="APS11">
        <v>2</v>
      </c>
      <c r="APT11">
        <v>1</v>
      </c>
      <c r="APU11">
        <v>2</v>
      </c>
      <c r="APV11">
        <v>2</v>
      </c>
      <c r="APW11">
        <v>2</v>
      </c>
      <c r="APX11">
        <v>2</v>
      </c>
      <c r="APY11">
        <v>1</v>
      </c>
      <c r="APZ11">
        <v>2</v>
      </c>
      <c r="AQA11">
        <v>2</v>
      </c>
      <c r="AQB11">
        <v>0</v>
      </c>
      <c r="AQC11">
        <v>2</v>
      </c>
      <c r="AQD11">
        <v>2</v>
      </c>
      <c r="AQE11">
        <v>1</v>
      </c>
      <c r="AQF11">
        <v>2</v>
      </c>
      <c r="AQG11">
        <v>1</v>
      </c>
      <c r="AQH11">
        <v>2</v>
      </c>
      <c r="AQI11">
        <v>2</v>
      </c>
      <c r="AQJ11">
        <v>2</v>
      </c>
      <c r="AQK11">
        <v>2</v>
      </c>
      <c r="AQL11">
        <v>1</v>
      </c>
      <c r="AQM11">
        <v>0</v>
      </c>
      <c r="AQN11">
        <v>1</v>
      </c>
      <c r="AQO11">
        <v>2</v>
      </c>
      <c r="AQP11">
        <v>1</v>
      </c>
      <c r="AQQ11">
        <v>1</v>
      </c>
      <c r="AQR11">
        <v>2</v>
      </c>
      <c r="AQS11">
        <v>2</v>
      </c>
      <c r="AQT11">
        <v>2</v>
      </c>
      <c r="AQU11">
        <v>2</v>
      </c>
      <c r="AQV11">
        <v>2</v>
      </c>
      <c r="AQW11">
        <v>2</v>
      </c>
      <c r="AQX11">
        <v>1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2</v>
      </c>
      <c r="ARG11">
        <v>2</v>
      </c>
      <c r="ARH11">
        <v>2</v>
      </c>
      <c r="ARI11">
        <v>9</v>
      </c>
      <c r="ARJ11">
        <v>1</v>
      </c>
      <c r="ARK11">
        <v>1</v>
      </c>
      <c r="ARL11">
        <v>2</v>
      </c>
      <c r="ARM11">
        <v>2</v>
      </c>
      <c r="ARN11">
        <v>2</v>
      </c>
      <c r="ARO11">
        <v>2</v>
      </c>
      <c r="ARP11">
        <v>1</v>
      </c>
      <c r="ARQ11">
        <v>2</v>
      </c>
      <c r="ARR11">
        <v>1</v>
      </c>
      <c r="ARS11">
        <v>0</v>
      </c>
      <c r="ART11">
        <v>2</v>
      </c>
      <c r="ARU11">
        <v>1</v>
      </c>
      <c r="ARV11">
        <v>2</v>
      </c>
      <c r="ARW11">
        <v>2</v>
      </c>
      <c r="ARX11">
        <v>2</v>
      </c>
      <c r="ARY11">
        <v>2</v>
      </c>
      <c r="ARZ11">
        <v>2</v>
      </c>
      <c r="ASA11">
        <v>2</v>
      </c>
      <c r="ASB11">
        <v>2</v>
      </c>
      <c r="ASC11">
        <v>2</v>
      </c>
      <c r="ASD11">
        <v>1</v>
      </c>
      <c r="ASE11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S15"/>
  <sheetViews>
    <sheetView topLeftCell="BBD1" workbookViewId="0">
      <selection sqref="A1:BBS15"/>
    </sheetView>
  </sheetViews>
  <sheetFormatPr defaultRowHeight="15.75" x14ac:dyDescent="0.25"/>
  <sheetData>
    <row r="1" spans="1:1423" x14ac:dyDescent="0.25">
      <c r="A1" t="s">
        <v>33</v>
      </c>
      <c r="B1" t="s">
        <v>1</v>
      </c>
      <c r="QJ1" s="1"/>
      <c r="AGE1" s="1"/>
    </row>
    <row r="2" spans="1:142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s="1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s="1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  <c r="BBR2" t="s">
        <v>5</v>
      </c>
      <c r="BBS2" t="s">
        <v>5</v>
      </c>
    </row>
    <row r="3" spans="1:1423" x14ac:dyDescent="0.25">
      <c r="A3" t="s">
        <v>43</v>
      </c>
      <c r="B3">
        <v>9</v>
      </c>
      <c r="C3" t="s">
        <v>14</v>
      </c>
      <c r="D3">
        <v>2</v>
      </c>
      <c r="E3">
        <v>1</v>
      </c>
      <c r="F3">
        <v>9</v>
      </c>
      <c r="G3">
        <v>2</v>
      </c>
      <c r="H3">
        <v>1</v>
      </c>
      <c r="I3">
        <v>1</v>
      </c>
      <c r="J3">
        <v>0</v>
      </c>
      <c r="K3">
        <v>2</v>
      </c>
      <c r="L3">
        <v>2</v>
      </c>
      <c r="M3">
        <v>2</v>
      </c>
      <c r="N3">
        <v>1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0</v>
      </c>
      <c r="AQ3">
        <v>2</v>
      </c>
      <c r="AR3">
        <v>2</v>
      </c>
      <c r="AS3">
        <v>1</v>
      </c>
      <c r="AT3">
        <v>2</v>
      </c>
      <c r="AU3">
        <v>2</v>
      </c>
      <c r="AV3">
        <v>2</v>
      </c>
      <c r="AW3">
        <v>1</v>
      </c>
      <c r="AX3">
        <v>9</v>
      </c>
      <c r="AY3">
        <v>2</v>
      </c>
      <c r="AZ3">
        <v>2</v>
      </c>
      <c r="BA3">
        <v>2</v>
      </c>
      <c r="BB3">
        <v>1</v>
      </c>
      <c r="BC3">
        <v>2</v>
      </c>
      <c r="BD3">
        <v>2</v>
      </c>
      <c r="BE3">
        <v>0</v>
      </c>
      <c r="BF3">
        <v>1</v>
      </c>
      <c r="BG3">
        <v>2</v>
      </c>
      <c r="BH3">
        <v>2</v>
      </c>
      <c r="BI3">
        <v>1</v>
      </c>
      <c r="BJ3">
        <v>2</v>
      </c>
      <c r="BK3">
        <v>2</v>
      </c>
      <c r="BL3">
        <v>1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9</v>
      </c>
      <c r="BY3">
        <v>2</v>
      </c>
      <c r="BZ3">
        <v>1</v>
      </c>
      <c r="CA3">
        <v>1</v>
      </c>
      <c r="CB3">
        <v>2</v>
      </c>
      <c r="CC3">
        <v>1</v>
      </c>
      <c r="CD3">
        <v>2</v>
      </c>
      <c r="CE3">
        <v>2</v>
      </c>
      <c r="CF3">
        <v>2</v>
      </c>
      <c r="CG3">
        <v>1</v>
      </c>
      <c r="CH3">
        <v>1</v>
      </c>
      <c r="CI3">
        <v>2</v>
      </c>
      <c r="CJ3">
        <v>1</v>
      </c>
      <c r="CK3">
        <v>2</v>
      </c>
      <c r="CL3">
        <v>9</v>
      </c>
      <c r="CM3">
        <v>9</v>
      </c>
      <c r="CN3">
        <v>2</v>
      </c>
      <c r="CO3">
        <v>2</v>
      </c>
      <c r="CP3">
        <v>0</v>
      </c>
      <c r="CQ3">
        <v>2</v>
      </c>
      <c r="CR3">
        <v>2</v>
      </c>
      <c r="CS3">
        <v>0</v>
      </c>
      <c r="CT3">
        <v>1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0</v>
      </c>
      <c r="DE3">
        <v>0</v>
      </c>
      <c r="DF3">
        <v>1</v>
      </c>
      <c r="DG3">
        <v>2</v>
      </c>
      <c r="DH3">
        <v>2</v>
      </c>
      <c r="DI3">
        <v>0</v>
      </c>
      <c r="DJ3">
        <v>2</v>
      </c>
      <c r="DK3">
        <v>9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0</v>
      </c>
      <c r="DW3">
        <v>2</v>
      </c>
      <c r="DX3">
        <v>1</v>
      </c>
      <c r="DY3">
        <v>2</v>
      </c>
      <c r="DZ3">
        <v>2</v>
      </c>
      <c r="EA3">
        <v>9</v>
      </c>
      <c r="EB3">
        <v>0</v>
      </c>
      <c r="EC3">
        <v>2</v>
      </c>
      <c r="ED3">
        <v>2</v>
      </c>
      <c r="EE3">
        <v>2</v>
      </c>
      <c r="EF3">
        <v>2</v>
      </c>
      <c r="EG3">
        <v>2</v>
      </c>
      <c r="EH3">
        <v>1</v>
      </c>
      <c r="EI3">
        <v>9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1</v>
      </c>
      <c r="EQ3">
        <v>1</v>
      </c>
      <c r="ER3">
        <v>0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9</v>
      </c>
      <c r="FC3">
        <v>2</v>
      </c>
      <c r="FD3">
        <v>1</v>
      </c>
      <c r="FE3">
        <v>2</v>
      </c>
      <c r="FF3">
        <v>1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9</v>
      </c>
      <c r="FW3">
        <v>1</v>
      </c>
      <c r="FX3">
        <v>2</v>
      </c>
      <c r="FY3">
        <v>1</v>
      </c>
      <c r="FZ3">
        <v>1</v>
      </c>
      <c r="GA3">
        <v>1</v>
      </c>
      <c r="GB3">
        <v>1</v>
      </c>
      <c r="GC3">
        <v>9</v>
      </c>
      <c r="GD3">
        <v>2</v>
      </c>
      <c r="GE3">
        <v>2</v>
      </c>
      <c r="GF3">
        <v>9</v>
      </c>
      <c r="GG3">
        <v>1</v>
      </c>
      <c r="GH3">
        <v>0</v>
      </c>
      <c r="GI3">
        <v>2</v>
      </c>
      <c r="GJ3">
        <v>2</v>
      </c>
      <c r="GK3">
        <v>1</v>
      </c>
      <c r="GL3">
        <v>1</v>
      </c>
      <c r="GM3">
        <v>9</v>
      </c>
      <c r="GN3">
        <v>2</v>
      </c>
      <c r="GO3">
        <v>1</v>
      </c>
      <c r="GP3">
        <v>2</v>
      </c>
      <c r="GQ3">
        <v>2</v>
      </c>
      <c r="GR3">
        <v>2</v>
      </c>
      <c r="GS3">
        <v>2</v>
      </c>
      <c r="GT3">
        <v>1</v>
      </c>
      <c r="GU3">
        <v>2</v>
      </c>
      <c r="GV3">
        <v>2</v>
      </c>
      <c r="GW3">
        <v>2</v>
      </c>
      <c r="GX3">
        <v>1</v>
      </c>
      <c r="GY3">
        <v>1</v>
      </c>
      <c r="GZ3">
        <v>2</v>
      </c>
      <c r="HA3">
        <v>9</v>
      </c>
      <c r="HB3">
        <v>2</v>
      </c>
      <c r="HC3">
        <v>1</v>
      </c>
      <c r="HD3">
        <v>0</v>
      </c>
      <c r="HE3">
        <v>1</v>
      </c>
      <c r="HF3">
        <v>2</v>
      </c>
      <c r="HG3">
        <v>2</v>
      </c>
      <c r="HH3">
        <v>2</v>
      </c>
      <c r="HI3">
        <v>2</v>
      </c>
      <c r="HJ3">
        <v>1</v>
      </c>
      <c r="HK3">
        <v>2</v>
      </c>
      <c r="HL3">
        <v>2</v>
      </c>
      <c r="HM3">
        <v>2</v>
      </c>
      <c r="HN3">
        <v>9</v>
      </c>
      <c r="HO3">
        <v>2</v>
      </c>
      <c r="HP3">
        <v>1</v>
      </c>
      <c r="HQ3">
        <v>2</v>
      </c>
      <c r="HR3">
        <v>0</v>
      </c>
      <c r="HS3">
        <v>1</v>
      </c>
      <c r="HT3">
        <v>1</v>
      </c>
      <c r="HU3">
        <v>2</v>
      </c>
      <c r="HV3">
        <v>1</v>
      </c>
      <c r="HW3">
        <v>2</v>
      </c>
      <c r="HX3">
        <v>1</v>
      </c>
      <c r="HY3">
        <v>2</v>
      </c>
      <c r="HZ3">
        <v>2</v>
      </c>
      <c r="IA3">
        <v>2</v>
      </c>
      <c r="IB3">
        <v>9</v>
      </c>
      <c r="IC3">
        <v>2</v>
      </c>
      <c r="ID3">
        <v>2</v>
      </c>
      <c r="IE3">
        <v>0</v>
      </c>
      <c r="IF3">
        <v>1</v>
      </c>
      <c r="IG3">
        <v>2</v>
      </c>
      <c r="IH3">
        <v>2</v>
      </c>
      <c r="II3">
        <v>1</v>
      </c>
      <c r="IJ3">
        <v>2</v>
      </c>
      <c r="IK3">
        <v>2</v>
      </c>
      <c r="IL3">
        <v>9</v>
      </c>
      <c r="IM3">
        <v>1</v>
      </c>
      <c r="IN3">
        <v>2</v>
      </c>
      <c r="IO3">
        <v>2</v>
      </c>
      <c r="IP3">
        <v>1</v>
      </c>
      <c r="IQ3">
        <v>2</v>
      </c>
      <c r="IR3">
        <v>2</v>
      </c>
      <c r="IS3">
        <v>2</v>
      </c>
      <c r="IT3">
        <v>1</v>
      </c>
      <c r="IU3">
        <v>2</v>
      </c>
      <c r="IV3">
        <v>2</v>
      </c>
      <c r="IW3">
        <v>2</v>
      </c>
      <c r="IX3">
        <v>2</v>
      </c>
      <c r="IY3">
        <v>1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1</v>
      </c>
      <c r="JH3">
        <v>2</v>
      </c>
      <c r="JI3">
        <v>2</v>
      </c>
      <c r="JJ3">
        <v>2</v>
      </c>
      <c r="JK3">
        <v>1</v>
      </c>
      <c r="JL3">
        <v>1</v>
      </c>
      <c r="JM3">
        <v>2</v>
      </c>
      <c r="JN3">
        <v>2</v>
      </c>
      <c r="JO3">
        <v>2</v>
      </c>
      <c r="JP3">
        <v>2</v>
      </c>
      <c r="JQ3">
        <v>2</v>
      </c>
      <c r="JR3">
        <v>1</v>
      </c>
      <c r="JS3">
        <v>2</v>
      </c>
      <c r="JT3">
        <v>2</v>
      </c>
      <c r="JU3">
        <v>2</v>
      </c>
      <c r="JV3">
        <v>2</v>
      </c>
      <c r="JW3">
        <v>1</v>
      </c>
      <c r="JX3">
        <v>1</v>
      </c>
      <c r="JY3">
        <v>2</v>
      </c>
      <c r="JZ3">
        <v>2</v>
      </c>
      <c r="KA3">
        <v>2</v>
      </c>
      <c r="KB3">
        <v>2</v>
      </c>
      <c r="KC3">
        <v>0</v>
      </c>
      <c r="KD3">
        <v>2</v>
      </c>
      <c r="KE3">
        <v>9</v>
      </c>
      <c r="KF3">
        <v>2</v>
      </c>
      <c r="KG3">
        <v>1</v>
      </c>
      <c r="KH3">
        <v>1</v>
      </c>
      <c r="KI3">
        <v>1</v>
      </c>
      <c r="KJ3">
        <v>1</v>
      </c>
      <c r="KK3">
        <v>2</v>
      </c>
      <c r="KL3">
        <v>1</v>
      </c>
      <c r="KM3">
        <v>2</v>
      </c>
      <c r="KN3">
        <v>2</v>
      </c>
      <c r="KO3">
        <v>2</v>
      </c>
      <c r="KP3">
        <v>2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9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1</v>
      </c>
      <c r="LE3">
        <v>1</v>
      </c>
      <c r="LF3">
        <v>2</v>
      </c>
      <c r="LG3">
        <v>2</v>
      </c>
      <c r="LH3">
        <v>2</v>
      </c>
      <c r="LI3">
        <v>9</v>
      </c>
      <c r="LJ3">
        <v>1</v>
      </c>
      <c r="LK3">
        <v>2</v>
      </c>
      <c r="LL3">
        <v>2</v>
      </c>
      <c r="LM3">
        <v>2</v>
      </c>
      <c r="LN3">
        <v>2</v>
      </c>
      <c r="LO3">
        <v>2</v>
      </c>
      <c r="LP3">
        <v>1</v>
      </c>
      <c r="LQ3">
        <v>9</v>
      </c>
      <c r="LR3">
        <v>1</v>
      </c>
      <c r="LS3">
        <v>2</v>
      </c>
      <c r="LT3">
        <v>1</v>
      </c>
      <c r="LU3">
        <v>2</v>
      </c>
      <c r="LV3">
        <v>1</v>
      </c>
      <c r="LW3">
        <v>1</v>
      </c>
      <c r="LX3">
        <v>2</v>
      </c>
      <c r="LY3">
        <v>2</v>
      </c>
      <c r="LZ3">
        <v>2</v>
      </c>
      <c r="MA3">
        <v>0</v>
      </c>
      <c r="MB3">
        <v>2</v>
      </c>
      <c r="MC3">
        <v>9</v>
      </c>
      <c r="MD3">
        <v>1</v>
      </c>
      <c r="ME3">
        <v>2</v>
      </c>
      <c r="MF3">
        <v>2</v>
      </c>
      <c r="MG3">
        <v>2</v>
      </c>
      <c r="MH3">
        <v>2</v>
      </c>
      <c r="MI3">
        <v>2</v>
      </c>
      <c r="MJ3">
        <v>2</v>
      </c>
      <c r="MK3">
        <v>2</v>
      </c>
      <c r="ML3">
        <v>2</v>
      </c>
      <c r="MM3">
        <v>1</v>
      </c>
      <c r="MN3">
        <v>2</v>
      </c>
      <c r="MO3">
        <v>0</v>
      </c>
      <c r="MP3">
        <v>2</v>
      </c>
      <c r="MQ3">
        <v>2</v>
      </c>
      <c r="MR3">
        <v>2</v>
      </c>
      <c r="MS3">
        <v>2</v>
      </c>
      <c r="MT3">
        <v>2</v>
      </c>
      <c r="MU3">
        <v>2</v>
      </c>
      <c r="MV3">
        <v>2</v>
      </c>
      <c r="MW3">
        <v>2</v>
      </c>
      <c r="MX3">
        <v>2</v>
      </c>
      <c r="MY3">
        <v>2</v>
      </c>
      <c r="MZ3">
        <v>9</v>
      </c>
      <c r="NA3">
        <v>2</v>
      </c>
      <c r="NB3">
        <v>2</v>
      </c>
      <c r="NC3">
        <v>2</v>
      </c>
      <c r="ND3">
        <v>2</v>
      </c>
      <c r="NE3">
        <v>2</v>
      </c>
      <c r="NF3">
        <v>1</v>
      </c>
      <c r="NG3">
        <v>2</v>
      </c>
      <c r="NH3">
        <v>1</v>
      </c>
      <c r="NI3">
        <v>2</v>
      </c>
      <c r="NJ3">
        <v>2</v>
      </c>
      <c r="NK3">
        <v>2</v>
      </c>
      <c r="NL3">
        <v>2</v>
      </c>
      <c r="NM3">
        <v>2</v>
      </c>
      <c r="NN3">
        <v>2</v>
      </c>
      <c r="NO3">
        <v>2</v>
      </c>
      <c r="NP3">
        <v>2</v>
      </c>
      <c r="NQ3">
        <v>2</v>
      </c>
      <c r="NR3">
        <v>9</v>
      </c>
      <c r="NS3">
        <v>2</v>
      </c>
      <c r="NT3">
        <v>2</v>
      </c>
      <c r="NU3">
        <v>2</v>
      </c>
      <c r="NV3">
        <v>2</v>
      </c>
      <c r="NW3">
        <v>2</v>
      </c>
      <c r="NX3">
        <v>0</v>
      </c>
      <c r="NY3">
        <v>2</v>
      </c>
      <c r="NZ3">
        <v>2</v>
      </c>
      <c r="OA3">
        <v>9</v>
      </c>
      <c r="OB3">
        <v>1</v>
      </c>
      <c r="OC3">
        <v>2</v>
      </c>
      <c r="OD3">
        <v>2</v>
      </c>
      <c r="OE3">
        <v>9</v>
      </c>
      <c r="OF3">
        <v>1</v>
      </c>
      <c r="OG3">
        <v>1</v>
      </c>
      <c r="OH3">
        <v>1</v>
      </c>
      <c r="OI3">
        <v>1</v>
      </c>
      <c r="OJ3">
        <v>2</v>
      </c>
      <c r="OK3">
        <v>1</v>
      </c>
      <c r="OL3">
        <v>2</v>
      </c>
      <c r="OM3">
        <v>2</v>
      </c>
      <c r="ON3">
        <v>2</v>
      </c>
      <c r="OO3">
        <v>2</v>
      </c>
      <c r="OP3">
        <v>2</v>
      </c>
      <c r="OQ3">
        <v>0</v>
      </c>
      <c r="OR3">
        <v>1</v>
      </c>
      <c r="OS3">
        <v>2</v>
      </c>
      <c r="OT3">
        <v>2</v>
      </c>
      <c r="OU3">
        <v>2</v>
      </c>
      <c r="OV3">
        <v>2</v>
      </c>
      <c r="OW3">
        <v>2</v>
      </c>
      <c r="OX3">
        <v>1</v>
      </c>
      <c r="OY3">
        <v>2</v>
      </c>
      <c r="OZ3">
        <v>2</v>
      </c>
      <c r="PA3">
        <v>2</v>
      </c>
      <c r="PB3">
        <v>2</v>
      </c>
      <c r="PC3">
        <v>2</v>
      </c>
      <c r="PD3">
        <v>2</v>
      </c>
      <c r="PE3">
        <v>2</v>
      </c>
      <c r="PF3">
        <v>2</v>
      </c>
      <c r="PG3">
        <v>2</v>
      </c>
      <c r="PH3">
        <v>1</v>
      </c>
      <c r="PI3">
        <v>2</v>
      </c>
      <c r="PJ3">
        <v>2</v>
      </c>
      <c r="PK3">
        <v>2</v>
      </c>
      <c r="PL3">
        <v>2</v>
      </c>
      <c r="PM3">
        <v>1</v>
      </c>
      <c r="PN3">
        <v>2</v>
      </c>
      <c r="PO3">
        <v>1</v>
      </c>
      <c r="PP3">
        <v>0</v>
      </c>
      <c r="PQ3">
        <v>2</v>
      </c>
      <c r="PR3">
        <v>2</v>
      </c>
      <c r="PS3">
        <v>2</v>
      </c>
      <c r="PT3">
        <v>2</v>
      </c>
      <c r="PU3">
        <v>1</v>
      </c>
      <c r="PV3">
        <v>2</v>
      </c>
      <c r="PW3">
        <v>2</v>
      </c>
      <c r="PX3">
        <v>1</v>
      </c>
      <c r="PY3">
        <v>2</v>
      </c>
      <c r="PZ3">
        <v>2</v>
      </c>
      <c r="QA3">
        <v>2</v>
      </c>
      <c r="QB3">
        <v>2</v>
      </c>
      <c r="QC3">
        <v>2</v>
      </c>
      <c r="QD3">
        <v>2</v>
      </c>
      <c r="QE3">
        <v>0</v>
      </c>
      <c r="QF3">
        <v>2</v>
      </c>
      <c r="QG3">
        <v>2</v>
      </c>
      <c r="QH3">
        <v>2</v>
      </c>
      <c r="QI3">
        <v>2</v>
      </c>
      <c r="QJ3" s="1">
        <v>1</v>
      </c>
      <c r="QK3">
        <v>2</v>
      </c>
      <c r="QL3">
        <v>2</v>
      </c>
      <c r="QM3">
        <v>2</v>
      </c>
      <c r="QN3">
        <v>2</v>
      </c>
      <c r="QO3">
        <v>2</v>
      </c>
      <c r="QP3">
        <v>1</v>
      </c>
      <c r="QQ3">
        <v>2</v>
      </c>
      <c r="QR3">
        <v>2</v>
      </c>
      <c r="QS3">
        <v>2</v>
      </c>
      <c r="QT3">
        <v>2</v>
      </c>
      <c r="QU3">
        <v>2</v>
      </c>
      <c r="QV3">
        <v>1</v>
      </c>
      <c r="QW3">
        <v>2</v>
      </c>
      <c r="QX3">
        <v>1</v>
      </c>
      <c r="QY3">
        <v>2</v>
      </c>
      <c r="QZ3">
        <v>2</v>
      </c>
      <c r="RA3">
        <v>1</v>
      </c>
      <c r="RB3">
        <v>2</v>
      </c>
      <c r="RC3">
        <v>1</v>
      </c>
      <c r="RD3">
        <v>2</v>
      </c>
      <c r="RE3">
        <v>2</v>
      </c>
      <c r="RF3">
        <v>2</v>
      </c>
      <c r="RG3">
        <v>9</v>
      </c>
      <c r="RH3">
        <v>0</v>
      </c>
      <c r="RI3">
        <v>1</v>
      </c>
      <c r="RJ3">
        <v>1</v>
      </c>
      <c r="RK3">
        <v>2</v>
      </c>
      <c r="RL3">
        <v>2</v>
      </c>
      <c r="RM3">
        <v>1</v>
      </c>
      <c r="RN3">
        <v>9</v>
      </c>
      <c r="RO3">
        <v>1</v>
      </c>
      <c r="RP3">
        <v>1</v>
      </c>
      <c r="RQ3">
        <v>1</v>
      </c>
      <c r="RR3">
        <v>2</v>
      </c>
      <c r="RS3">
        <v>2</v>
      </c>
      <c r="RT3">
        <v>2</v>
      </c>
      <c r="RU3">
        <v>2</v>
      </c>
      <c r="RV3">
        <v>2</v>
      </c>
      <c r="RW3">
        <v>2</v>
      </c>
      <c r="RX3">
        <v>2</v>
      </c>
      <c r="RY3">
        <v>2</v>
      </c>
      <c r="RZ3">
        <v>2</v>
      </c>
      <c r="SA3">
        <v>0</v>
      </c>
      <c r="SB3">
        <v>2</v>
      </c>
      <c r="SC3">
        <v>2</v>
      </c>
      <c r="SD3">
        <v>2</v>
      </c>
      <c r="SE3">
        <v>0</v>
      </c>
      <c r="SF3">
        <v>1</v>
      </c>
      <c r="SG3">
        <v>1</v>
      </c>
      <c r="SH3">
        <v>1</v>
      </c>
      <c r="SI3">
        <v>2</v>
      </c>
      <c r="SJ3">
        <v>2</v>
      </c>
      <c r="SK3">
        <v>2</v>
      </c>
      <c r="SL3">
        <v>2</v>
      </c>
      <c r="SM3">
        <v>2</v>
      </c>
      <c r="SN3">
        <v>0</v>
      </c>
      <c r="SO3">
        <v>2</v>
      </c>
      <c r="SP3">
        <v>2</v>
      </c>
      <c r="SQ3">
        <v>2</v>
      </c>
      <c r="SR3">
        <v>2</v>
      </c>
      <c r="SS3">
        <v>2</v>
      </c>
      <c r="ST3">
        <v>2</v>
      </c>
      <c r="SU3">
        <v>2</v>
      </c>
      <c r="SV3">
        <v>2</v>
      </c>
      <c r="SW3">
        <v>0</v>
      </c>
      <c r="SX3">
        <v>1</v>
      </c>
      <c r="SY3">
        <v>2</v>
      </c>
      <c r="SZ3">
        <v>1</v>
      </c>
      <c r="TA3">
        <v>1</v>
      </c>
      <c r="TB3">
        <v>2</v>
      </c>
      <c r="TC3">
        <v>2</v>
      </c>
      <c r="TD3">
        <v>2</v>
      </c>
      <c r="TE3">
        <v>9</v>
      </c>
      <c r="TF3">
        <v>1</v>
      </c>
      <c r="TG3">
        <v>2</v>
      </c>
      <c r="TH3">
        <v>2</v>
      </c>
      <c r="TI3">
        <v>2</v>
      </c>
      <c r="TJ3">
        <v>2</v>
      </c>
      <c r="TK3">
        <v>2</v>
      </c>
      <c r="TL3">
        <v>2</v>
      </c>
      <c r="TM3">
        <v>9</v>
      </c>
      <c r="TN3">
        <v>2</v>
      </c>
      <c r="TO3">
        <v>2</v>
      </c>
      <c r="TP3">
        <v>2</v>
      </c>
      <c r="TQ3">
        <v>2</v>
      </c>
      <c r="TR3">
        <v>2</v>
      </c>
      <c r="TS3">
        <v>2</v>
      </c>
      <c r="TT3">
        <v>2</v>
      </c>
      <c r="TU3">
        <v>1</v>
      </c>
      <c r="TV3">
        <v>2</v>
      </c>
      <c r="TW3">
        <v>2</v>
      </c>
      <c r="TX3">
        <v>0</v>
      </c>
      <c r="TY3">
        <v>9</v>
      </c>
      <c r="TZ3">
        <v>2</v>
      </c>
      <c r="UA3">
        <v>2</v>
      </c>
      <c r="UB3">
        <v>1</v>
      </c>
      <c r="UC3">
        <v>2</v>
      </c>
      <c r="UD3">
        <v>2</v>
      </c>
      <c r="UE3">
        <v>9</v>
      </c>
      <c r="UF3">
        <v>1</v>
      </c>
      <c r="UG3">
        <v>2</v>
      </c>
      <c r="UH3">
        <v>0</v>
      </c>
      <c r="UI3">
        <v>2</v>
      </c>
      <c r="UJ3">
        <v>1</v>
      </c>
      <c r="UK3">
        <v>1</v>
      </c>
      <c r="UL3">
        <v>2</v>
      </c>
      <c r="UM3">
        <v>2</v>
      </c>
      <c r="UN3">
        <v>2</v>
      </c>
      <c r="UO3">
        <v>2</v>
      </c>
      <c r="UP3">
        <v>2</v>
      </c>
      <c r="UQ3">
        <v>2</v>
      </c>
      <c r="UR3">
        <v>2</v>
      </c>
      <c r="US3">
        <v>2</v>
      </c>
      <c r="UT3">
        <v>2</v>
      </c>
      <c r="UU3">
        <v>2</v>
      </c>
      <c r="UV3">
        <v>1</v>
      </c>
      <c r="UW3">
        <v>9</v>
      </c>
      <c r="UX3">
        <v>2</v>
      </c>
      <c r="UY3">
        <v>2</v>
      </c>
      <c r="UZ3">
        <v>2</v>
      </c>
      <c r="VA3">
        <v>1</v>
      </c>
      <c r="VB3">
        <v>9</v>
      </c>
      <c r="VC3">
        <v>2</v>
      </c>
      <c r="VD3">
        <v>9</v>
      </c>
      <c r="VE3">
        <v>1</v>
      </c>
      <c r="VF3">
        <v>2</v>
      </c>
      <c r="VG3">
        <v>9</v>
      </c>
      <c r="VH3">
        <v>2</v>
      </c>
      <c r="VI3">
        <v>2</v>
      </c>
      <c r="VJ3">
        <v>2</v>
      </c>
      <c r="VK3">
        <v>0</v>
      </c>
      <c r="VL3">
        <v>2</v>
      </c>
      <c r="VM3">
        <v>0</v>
      </c>
      <c r="VN3">
        <v>1</v>
      </c>
      <c r="VO3">
        <v>0</v>
      </c>
      <c r="VP3">
        <v>2</v>
      </c>
      <c r="VQ3">
        <v>2</v>
      </c>
      <c r="VR3">
        <v>2</v>
      </c>
      <c r="VS3">
        <v>0</v>
      </c>
      <c r="VT3">
        <v>2</v>
      </c>
      <c r="VU3">
        <v>1</v>
      </c>
      <c r="VV3">
        <v>2</v>
      </c>
      <c r="VW3">
        <v>2</v>
      </c>
      <c r="VX3">
        <v>2</v>
      </c>
      <c r="VY3">
        <v>2</v>
      </c>
      <c r="VZ3">
        <v>2</v>
      </c>
      <c r="WA3">
        <v>2</v>
      </c>
      <c r="WB3">
        <v>0</v>
      </c>
      <c r="WC3">
        <v>1</v>
      </c>
      <c r="WD3">
        <v>9</v>
      </c>
      <c r="WE3">
        <v>2</v>
      </c>
      <c r="WF3">
        <v>2</v>
      </c>
      <c r="WG3">
        <v>0</v>
      </c>
      <c r="WH3">
        <v>1</v>
      </c>
      <c r="WI3">
        <v>2</v>
      </c>
      <c r="WJ3">
        <v>1</v>
      </c>
      <c r="WK3">
        <v>2</v>
      </c>
      <c r="WL3">
        <v>2</v>
      </c>
      <c r="WM3">
        <v>1</v>
      </c>
      <c r="WN3">
        <v>9</v>
      </c>
      <c r="WO3">
        <v>2</v>
      </c>
      <c r="WP3">
        <v>2</v>
      </c>
      <c r="WQ3">
        <v>2</v>
      </c>
      <c r="WR3">
        <v>9</v>
      </c>
      <c r="WS3">
        <v>9</v>
      </c>
      <c r="WT3">
        <v>9</v>
      </c>
      <c r="WU3">
        <v>9</v>
      </c>
      <c r="WV3">
        <v>2</v>
      </c>
      <c r="WW3">
        <v>2</v>
      </c>
      <c r="WX3">
        <v>2</v>
      </c>
      <c r="WY3">
        <v>2</v>
      </c>
      <c r="WZ3">
        <v>2</v>
      </c>
      <c r="XA3">
        <v>1</v>
      </c>
      <c r="XB3">
        <v>2</v>
      </c>
      <c r="XC3">
        <v>2</v>
      </c>
      <c r="XD3">
        <v>2</v>
      </c>
      <c r="XE3">
        <v>2</v>
      </c>
      <c r="XF3">
        <v>2</v>
      </c>
      <c r="XG3">
        <v>2</v>
      </c>
      <c r="XH3">
        <v>1</v>
      </c>
      <c r="XI3">
        <v>1</v>
      </c>
      <c r="XJ3">
        <v>2</v>
      </c>
      <c r="XK3">
        <v>2</v>
      </c>
      <c r="XL3">
        <v>0</v>
      </c>
      <c r="XM3">
        <v>1</v>
      </c>
      <c r="XN3">
        <v>2</v>
      </c>
      <c r="XO3">
        <v>1</v>
      </c>
      <c r="XP3">
        <v>2</v>
      </c>
      <c r="XQ3">
        <v>2</v>
      </c>
      <c r="XR3">
        <v>2</v>
      </c>
      <c r="XS3">
        <v>2</v>
      </c>
      <c r="XT3">
        <v>2</v>
      </c>
      <c r="XU3">
        <v>2</v>
      </c>
      <c r="XV3">
        <v>1</v>
      </c>
      <c r="XW3">
        <v>2</v>
      </c>
      <c r="XX3">
        <v>2</v>
      </c>
      <c r="XY3">
        <v>1</v>
      </c>
      <c r="XZ3">
        <v>2</v>
      </c>
      <c r="YA3">
        <v>0</v>
      </c>
      <c r="YB3">
        <v>2</v>
      </c>
      <c r="YC3">
        <v>2</v>
      </c>
      <c r="YD3">
        <v>2</v>
      </c>
      <c r="YE3">
        <v>2</v>
      </c>
      <c r="YF3">
        <v>1</v>
      </c>
      <c r="YG3">
        <v>2</v>
      </c>
      <c r="YH3">
        <v>2</v>
      </c>
      <c r="YI3">
        <v>2</v>
      </c>
      <c r="YJ3">
        <v>1</v>
      </c>
      <c r="YK3">
        <v>9</v>
      </c>
      <c r="YL3">
        <v>2</v>
      </c>
      <c r="YM3">
        <v>2</v>
      </c>
      <c r="YN3">
        <v>2</v>
      </c>
      <c r="YO3">
        <v>2</v>
      </c>
      <c r="YP3">
        <v>2</v>
      </c>
      <c r="YQ3">
        <v>2</v>
      </c>
      <c r="YR3">
        <v>1</v>
      </c>
      <c r="YS3">
        <v>1</v>
      </c>
      <c r="YT3">
        <v>2</v>
      </c>
      <c r="YU3">
        <v>1</v>
      </c>
      <c r="YV3">
        <v>2</v>
      </c>
      <c r="YW3">
        <v>1</v>
      </c>
      <c r="YX3">
        <v>2</v>
      </c>
      <c r="YY3">
        <v>2</v>
      </c>
      <c r="YZ3">
        <v>1</v>
      </c>
      <c r="ZA3">
        <v>2</v>
      </c>
      <c r="ZB3">
        <v>9</v>
      </c>
      <c r="ZC3">
        <v>2</v>
      </c>
      <c r="ZD3">
        <v>9</v>
      </c>
      <c r="ZE3">
        <v>2</v>
      </c>
      <c r="ZF3">
        <v>2</v>
      </c>
      <c r="ZG3">
        <v>2</v>
      </c>
      <c r="ZH3">
        <v>2</v>
      </c>
      <c r="ZI3">
        <v>2</v>
      </c>
      <c r="ZJ3">
        <v>2</v>
      </c>
      <c r="ZK3">
        <v>2</v>
      </c>
      <c r="ZL3">
        <v>2</v>
      </c>
      <c r="ZM3">
        <v>2</v>
      </c>
      <c r="ZN3">
        <v>2</v>
      </c>
      <c r="ZO3">
        <v>1</v>
      </c>
      <c r="ZP3">
        <v>2</v>
      </c>
      <c r="ZQ3">
        <v>1</v>
      </c>
      <c r="ZR3">
        <v>2</v>
      </c>
      <c r="ZS3">
        <v>9</v>
      </c>
      <c r="ZT3">
        <v>2</v>
      </c>
      <c r="ZU3">
        <v>2</v>
      </c>
      <c r="ZV3">
        <v>2</v>
      </c>
      <c r="ZW3">
        <v>0</v>
      </c>
      <c r="ZX3">
        <v>2</v>
      </c>
      <c r="ZY3">
        <v>2</v>
      </c>
      <c r="ZZ3">
        <v>2</v>
      </c>
      <c r="AAA3">
        <v>1</v>
      </c>
      <c r="AAB3">
        <v>2</v>
      </c>
      <c r="AAC3">
        <v>1</v>
      </c>
      <c r="AAD3">
        <v>1</v>
      </c>
      <c r="AAE3">
        <v>2</v>
      </c>
      <c r="AAF3">
        <v>2</v>
      </c>
      <c r="AAG3">
        <v>2</v>
      </c>
      <c r="AAH3">
        <v>1</v>
      </c>
      <c r="AAI3">
        <v>2</v>
      </c>
      <c r="AAJ3">
        <v>1</v>
      </c>
      <c r="AAK3">
        <v>2</v>
      </c>
      <c r="AAL3">
        <v>0</v>
      </c>
      <c r="AAM3">
        <v>2</v>
      </c>
      <c r="AAN3">
        <v>1</v>
      </c>
      <c r="AAO3">
        <v>1</v>
      </c>
      <c r="AAP3">
        <v>1</v>
      </c>
      <c r="AAQ3">
        <v>0</v>
      </c>
      <c r="AAR3">
        <v>2</v>
      </c>
      <c r="AAS3">
        <v>2</v>
      </c>
      <c r="AAT3">
        <v>0</v>
      </c>
      <c r="AAU3">
        <v>2</v>
      </c>
      <c r="AAV3">
        <v>2</v>
      </c>
      <c r="AAW3">
        <v>1</v>
      </c>
      <c r="AAX3">
        <v>2</v>
      </c>
      <c r="AAY3">
        <v>1</v>
      </c>
      <c r="AAZ3">
        <v>2</v>
      </c>
      <c r="ABA3">
        <v>2</v>
      </c>
      <c r="ABB3">
        <v>0</v>
      </c>
      <c r="ABC3">
        <v>1</v>
      </c>
      <c r="ABD3">
        <v>0</v>
      </c>
      <c r="ABE3">
        <v>2</v>
      </c>
      <c r="ABF3">
        <v>2</v>
      </c>
      <c r="ABG3">
        <v>2</v>
      </c>
      <c r="ABH3">
        <v>2</v>
      </c>
      <c r="ABI3">
        <v>9</v>
      </c>
      <c r="ABJ3">
        <v>2</v>
      </c>
      <c r="ABK3">
        <v>2</v>
      </c>
      <c r="ABL3">
        <v>2</v>
      </c>
      <c r="ABM3">
        <v>2</v>
      </c>
      <c r="ABN3">
        <v>1</v>
      </c>
      <c r="ABO3">
        <v>0</v>
      </c>
      <c r="ABP3">
        <v>2</v>
      </c>
      <c r="ABQ3">
        <v>1</v>
      </c>
      <c r="ABR3">
        <v>1</v>
      </c>
      <c r="ABS3">
        <v>2</v>
      </c>
      <c r="ABT3">
        <v>2</v>
      </c>
      <c r="ABU3">
        <v>2</v>
      </c>
      <c r="ABV3">
        <v>2</v>
      </c>
      <c r="ABW3">
        <v>1</v>
      </c>
      <c r="ABX3">
        <v>2</v>
      </c>
      <c r="ABY3">
        <v>2</v>
      </c>
      <c r="ABZ3">
        <v>2</v>
      </c>
      <c r="ACA3">
        <v>2</v>
      </c>
      <c r="ACB3">
        <v>2</v>
      </c>
      <c r="ACC3">
        <v>2</v>
      </c>
      <c r="ACD3">
        <v>2</v>
      </c>
      <c r="ACE3">
        <v>1</v>
      </c>
      <c r="ACF3">
        <v>2</v>
      </c>
      <c r="ACG3">
        <v>9</v>
      </c>
      <c r="ACH3">
        <v>2</v>
      </c>
      <c r="ACI3">
        <v>2</v>
      </c>
      <c r="ACJ3">
        <v>1</v>
      </c>
      <c r="ACK3">
        <v>2</v>
      </c>
      <c r="ACL3">
        <v>2</v>
      </c>
      <c r="ACM3">
        <v>1</v>
      </c>
      <c r="ACN3">
        <v>9</v>
      </c>
      <c r="ACO3">
        <v>2</v>
      </c>
      <c r="ACP3">
        <v>2</v>
      </c>
      <c r="ACQ3">
        <v>2</v>
      </c>
      <c r="ACR3">
        <v>2</v>
      </c>
      <c r="ACS3">
        <v>2</v>
      </c>
      <c r="ACT3">
        <v>2</v>
      </c>
      <c r="ACU3">
        <v>2</v>
      </c>
      <c r="ACV3">
        <v>1</v>
      </c>
      <c r="ACW3">
        <v>2</v>
      </c>
      <c r="ACX3">
        <v>9</v>
      </c>
      <c r="ACY3">
        <v>2</v>
      </c>
      <c r="ACZ3">
        <v>2</v>
      </c>
      <c r="ADA3">
        <v>2</v>
      </c>
      <c r="ADB3">
        <v>2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2</v>
      </c>
      <c r="ADI3">
        <v>2</v>
      </c>
      <c r="ADJ3">
        <v>2</v>
      </c>
      <c r="ADK3">
        <v>2</v>
      </c>
      <c r="ADL3">
        <v>2</v>
      </c>
      <c r="ADM3">
        <v>2</v>
      </c>
      <c r="ADN3">
        <v>9</v>
      </c>
      <c r="ADO3">
        <v>2</v>
      </c>
      <c r="ADP3">
        <v>2</v>
      </c>
      <c r="ADQ3">
        <v>2</v>
      </c>
      <c r="ADR3">
        <v>2</v>
      </c>
      <c r="ADS3">
        <v>2</v>
      </c>
      <c r="ADT3">
        <v>1</v>
      </c>
      <c r="ADU3">
        <v>2</v>
      </c>
      <c r="ADV3">
        <v>1</v>
      </c>
      <c r="ADW3">
        <v>2</v>
      </c>
      <c r="ADX3">
        <v>2</v>
      </c>
      <c r="ADY3">
        <v>1</v>
      </c>
      <c r="ADZ3">
        <v>2</v>
      </c>
      <c r="AEA3">
        <v>2</v>
      </c>
      <c r="AEB3">
        <v>2</v>
      </c>
      <c r="AEC3">
        <v>2</v>
      </c>
      <c r="AED3">
        <v>2</v>
      </c>
      <c r="AEE3">
        <v>2</v>
      </c>
      <c r="AEF3">
        <v>2</v>
      </c>
      <c r="AEG3">
        <v>1</v>
      </c>
      <c r="AEH3">
        <v>1</v>
      </c>
      <c r="AEI3">
        <v>2</v>
      </c>
      <c r="AEJ3">
        <v>2</v>
      </c>
      <c r="AEK3">
        <v>2</v>
      </c>
      <c r="AEL3">
        <v>2</v>
      </c>
      <c r="AEM3">
        <v>2</v>
      </c>
      <c r="AEN3">
        <v>2</v>
      </c>
      <c r="AEO3">
        <v>2</v>
      </c>
      <c r="AEP3">
        <v>9</v>
      </c>
      <c r="AEQ3">
        <v>9</v>
      </c>
      <c r="AER3">
        <v>0</v>
      </c>
      <c r="AES3">
        <v>2</v>
      </c>
      <c r="AET3">
        <v>1</v>
      </c>
      <c r="AEU3">
        <v>2</v>
      </c>
      <c r="AEV3">
        <v>2</v>
      </c>
      <c r="AEW3">
        <v>2</v>
      </c>
      <c r="AEX3">
        <v>9</v>
      </c>
      <c r="AEY3">
        <v>2</v>
      </c>
      <c r="AEZ3">
        <v>2</v>
      </c>
      <c r="AFA3">
        <v>2</v>
      </c>
      <c r="AFB3">
        <v>1</v>
      </c>
      <c r="AFC3">
        <v>2</v>
      </c>
      <c r="AFD3">
        <v>1</v>
      </c>
      <c r="AFE3">
        <v>2</v>
      </c>
      <c r="AFF3">
        <v>2</v>
      </c>
      <c r="AFG3">
        <v>2</v>
      </c>
      <c r="AFH3">
        <v>0</v>
      </c>
      <c r="AFI3">
        <v>2</v>
      </c>
      <c r="AFJ3">
        <v>1</v>
      </c>
      <c r="AFK3">
        <v>2</v>
      </c>
      <c r="AFL3">
        <v>0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1</v>
      </c>
      <c r="AFT3">
        <v>2</v>
      </c>
      <c r="AFU3">
        <v>2</v>
      </c>
      <c r="AFV3">
        <v>2</v>
      </c>
      <c r="AFW3">
        <v>2</v>
      </c>
      <c r="AFX3">
        <v>2</v>
      </c>
      <c r="AFY3">
        <v>0</v>
      </c>
      <c r="AFZ3">
        <v>2</v>
      </c>
      <c r="AGA3">
        <v>1</v>
      </c>
      <c r="AGB3">
        <v>2</v>
      </c>
      <c r="AGC3">
        <v>1</v>
      </c>
      <c r="AGD3">
        <v>2</v>
      </c>
      <c r="AGE3" s="1">
        <v>1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0</v>
      </c>
      <c r="AGM3">
        <v>2</v>
      </c>
      <c r="AGN3">
        <v>2</v>
      </c>
      <c r="AGO3">
        <v>2</v>
      </c>
      <c r="AGP3">
        <v>9</v>
      </c>
      <c r="AGQ3">
        <v>2</v>
      </c>
      <c r="AGR3">
        <v>1</v>
      </c>
      <c r="AGS3">
        <v>1</v>
      </c>
      <c r="AGT3">
        <v>2</v>
      </c>
      <c r="AGU3">
        <v>1</v>
      </c>
      <c r="AGV3">
        <v>2</v>
      </c>
      <c r="AGW3">
        <v>2</v>
      </c>
      <c r="AGX3">
        <v>1</v>
      </c>
      <c r="AGY3">
        <v>2</v>
      </c>
      <c r="AGZ3">
        <v>2</v>
      </c>
      <c r="AHA3">
        <v>2</v>
      </c>
      <c r="AHB3">
        <v>0</v>
      </c>
      <c r="AHC3">
        <v>2</v>
      </c>
      <c r="AHD3">
        <v>2</v>
      </c>
      <c r="AHE3">
        <v>1</v>
      </c>
      <c r="AHF3">
        <v>2</v>
      </c>
      <c r="AHG3">
        <v>1</v>
      </c>
      <c r="AHH3">
        <v>9</v>
      </c>
      <c r="AHI3">
        <v>2</v>
      </c>
      <c r="AHJ3">
        <v>2</v>
      </c>
      <c r="AHK3">
        <v>1</v>
      </c>
      <c r="AHL3">
        <v>2</v>
      </c>
      <c r="AHM3">
        <v>2</v>
      </c>
      <c r="AHN3">
        <v>1</v>
      </c>
      <c r="AHO3">
        <v>2</v>
      </c>
      <c r="AHP3">
        <v>2</v>
      </c>
      <c r="AHQ3">
        <v>2</v>
      </c>
      <c r="AHR3">
        <v>2</v>
      </c>
      <c r="AHS3">
        <v>0</v>
      </c>
      <c r="AHT3">
        <v>2</v>
      </c>
      <c r="AHU3">
        <v>2</v>
      </c>
      <c r="AHV3">
        <v>1</v>
      </c>
      <c r="AHW3">
        <v>9</v>
      </c>
      <c r="AHX3">
        <v>2</v>
      </c>
      <c r="AHY3">
        <v>2</v>
      </c>
      <c r="AHZ3">
        <v>2</v>
      </c>
      <c r="AIA3">
        <v>2</v>
      </c>
      <c r="AIB3">
        <v>2</v>
      </c>
      <c r="AIC3">
        <v>2</v>
      </c>
      <c r="AID3">
        <v>2</v>
      </c>
      <c r="AIE3">
        <v>2</v>
      </c>
      <c r="AIF3">
        <v>1</v>
      </c>
      <c r="AIG3">
        <v>9</v>
      </c>
      <c r="AIH3">
        <v>2</v>
      </c>
      <c r="AII3">
        <v>2</v>
      </c>
      <c r="AIJ3">
        <v>1</v>
      </c>
      <c r="AIK3">
        <v>2</v>
      </c>
      <c r="AIL3">
        <v>2</v>
      </c>
      <c r="AIM3">
        <v>1</v>
      </c>
      <c r="AIN3">
        <v>2</v>
      </c>
      <c r="AIO3">
        <v>2</v>
      </c>
      <c r="AIP3">
        <v>2</v>
      </c>
      <c r="AIQ3">
        <v>1</v>
      </c>
      <c r="AIR3">
        <v>2</v>
      </c>
      <c r="AIS3">
        <v>2</v>
      </c>
      <c r="AIT3">
        <v>1</v>
      </c>
      <c r="AIU3">
        <v>2</v>
      </c>
      <c r="AIV3">
        <v>2</v>
      </c>
      <c r="AIW3">
        <v>1</v>
      </c>
      <c r="AIX3">
        <v>2</v>
      </c>
      <c r="AIY3">
        <v>2</v>
      </c>
      <c r="AIZ3">
        <v>2</v>
      </c>
      <c r="AJA3">
        <v>0</v>
      </c>
      <c r="AJB3">
        <v>2</v>
      </c>
      <c r="AJC3">
        <v>2</v>
      </c>
      <c r="AJD3">
        <v>2</v>
      </c>
      <c r="AJE3">
        <v>1</v>
      </c>
      <c r="AJF3">
        <v>1</v>
      </c>
      <c r="AJG3">
        <v>2</v>
      </c>
      <c r="AJH3">
        <v>2</v>
      </c>
      <c r="AJI3">
        <v>1</v>
      </c>
      <c r="AJJ3">
        <v>2</v>
      </c>
      <c r="AJK3">
        <v>2</v>
      </c>
      <c r="AJL3">
        <v>2</v>
      </c>
      <c r="AJM3">
        <v>2</v>
      </c>
      <c r="AJN3">
        <v>1</v>
      </c>
      <c r="AJO3">
        <v>2</v>
      </c>
      <c r="AJP3">
        <v>1</v>
      </c>
      <c r="AJQ3">
        <v>1</v>
      </c>
      <c r="AJR3">
        <v>2</v>
      </c>
      <c r="AJS3">
        <v>2</v>
      </c>
      <c r="AJT3">
        <v>0</v>
      </c>
      <c r="AJU3">
        <v>2</v>
      </c>
      <c r="AJV3">
        <v>1</v>
      </c>
      <c r="AJW3">
        <v>9</v>
      </c>
      <c r="AJX3">
        <v>1</v>
      </c>
      <c r="AJY3">
        <v>2</v>
      </c>
      <c r="AJZ3">
        <v>0</v>
      </c>
      <c r="AKA3">
        <v>2</v>
      </c>
      <c r="AKB3">
        <v>1</v>
      </c>
      <c r="AKC3">
        <v>0</v>
      </c>
      <c r="AKD3">
        <v>2</v>
      </c>
      <c r="AKE3">
        <v>2</v>
      </c>
      <c r="AKF3">
        <v>0</v>
      </c>
      <c r="AKG3">
        <v>2</v>
      </c>
      <c r="AKH3">
        <v>2</v>
      </c>
      <c r="AKI3">
        <v>1</v>
      </c>
      <c r="AKJ3">
        <v>2</v>
      </c>
      <c r="AKK3">
        <v>2</v>
      </c>
      <c r="AKL3">
        <v>2</v>
      </c>
      <c r="AKM3">
        <v>2</v>
      </c>
      <c r="AKN3">
        <v>1</v>
      </c>
      <c r="AKO3">
        <v>1</v>
      </c>
      <c r="AKP3">
        <v>2</v>
      </c>
      <c r="AKQ3">
        <v>2</v>
      </c>
      <c r="AKR3">
        <v>2</v>
      </c>
      <c r="AKS3">
        <v>1</v>
      </c>
      <c r="AKT3">
        <v>2</v>
      </c>
      <c r="AKU3">
        <v>1</v>
      </c>
      <c r="AKV3">
        <v>2</v>
      </c>
      <c r="AKW3">
        <v>2</v>
      </c>
      <c r="AKX3">
        <v>1</v>
      </c>
      <c r="AKY3">
        <v>2</v>
      </c>
      <c r="AKZ3">
        <v>2</v>
      </c>
      <c r="ALA3">
        <v>2</v>
      </c>
      <c r="ALB3">
        <v>9</v>
      </c>
      <c r="ALC3">
        <v>9</v>
      </c>
      <c r="ALD3">
        <v>2</v>
      </c>
      <c r="ALE3">
        <v>2</v>
      </c>
      <c r="ALF3">
        <v>9</v>
      </c>
      <c r="ALG3">
        <v>2</v>
      </c>
      <c r="ALH3">
        <v>2</v>
      </c>
      <c r="ALI3">
        <v>2</v>
      </c>
      <c r="ALJ3">
        <v>2</v>
      </c>
      <c r="ALK3">
        <v>2</v>
      </c>
      <c r="ALL3">
        <v>2</v>
      </c>
      <c r="ALM3">
        <v>2</v>
      </c>
      <c r="ALN3">
        <v>2</v>
      </c>
      <c r="ALO3">
        <v>2</v>
      </c>
      <c r="ALP3">
        <v>9</v>
      </c>
      <c r="ALQ3">
        <v>1</v>
      </c>
      <c r="ALR3">
        <v>1</v>
      </c>
      <c r="ALS3">
        <v>2</v>
      </c>
      <c r="ALT3">
        <v>9</v>
      </c>
      <c r="ALU3">
        <v>2</v>
      </c>
      <c r="ALV3">
        <v>2</v>
      </c>
      <c r="ALW3">
        <v>9</v>
      </c>
      <c r="ALX3">
        <v>2</v>
      </c>
      <c r="ALY3">
        <v>2</v>
      </c>
      <c r="ALZ3">
        <v>9</v>
      </c>
      <c r="AMA3">
        <v>1</v>
      </c>
      <c r="AMB3">
        <v>2</v>
      </c>
      <c r="AMC3">
        <v>1</v>
      </c>
      <c r="AMD3">
        <v>0</v>
      </c>
      <c r="AME3">
        <v>0</v>
      </c>
      <c r="AMF3">
        <v>1</v>
      </c>
      <c r="AMG3">
        <v>2</v>
      </c>
      <c r="AMH3">
        <v>2</v>
      </c>
      <c r="AMI3">
        <v>2</v>
      </c>
      <c r="AMJ3">
        <v>2</v>
      </c>
      <c r="AMK3">
        <v>2</v>
      </c>
      <c r="AML3">
        <v>2</v>
      </c>
      <c r="AMM3">
        <v>2</v>
      </c>
      <c r="AMN3">
        <v>2</v>
      </c>
      <c r="AMO3">
        <v>2</v>
      </c>
      <c r="AMP3">
        <v>2</v>
      </c>
      <c r="AMQ3">
        <v>1</v>
      </c>
      <c r="AMR3">
        <v>2</v>
      </c>
      <c r="AMS3">
        <v>1</v>
      </c>
      <c r="AMT3">
        <v>1</v>
      </c>
      <c r="AMU3">
        <v>2</v>
      </c>
      <c r="AMV3">
        <v>1</v>
      </c>
      <c r="AMW3">
        <v>2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1</v>
      </c>
      <c r="AND3">
        <v>2</v>
      </c>
      <c r="ANE3">
        <v>0</v>
      </c>
      <c r="ANF3">
        <v>2</v>
      </c>
      <c r="ANG3">
        <v>2</v>
      </c>
      <c r="ANH3">
        <v>2</v>
      </c>
      <c r="ANI3">
        <v>2</v>
      </c>
      <c r="ANJ3">
        <v>1</v>
      </c>
      <c r="ANK3">
        <v>2</v>
      </c>
      <c r="ANL3">
        <v>2</v>
      </c>
      <c r="ANM3">
        <v>1</v>
      </c>
      <c r="ANN3">
        <v>1</v>
      </c>
      <c r="ANO3">
        <v>2</v>
      </c>
      <c r="ANP3">
        <v>1</v>
      </c>
      <c r="ANQ3">
        <v>2</v>
      </c>
      <c r="ANR3">
        <v>2</v>
      </c>
      <c r="ANS3">
        <v>2</v>
      </c>
      <c r="ANT3">
        <v>1</v>
      </c>
      <c r="ANU3">
        <v>1</v>
      </c>
      <c r="ANV3">
        <v>2</v>
      </c>
      <c r="ANW3">
        <v>1</v>
      </c>
      <c r="ANX3">
        <v>2</v>
      </c>
      <c r="ANY3">
        <v>2</v>
      </c>
      <c r="ANZ3">
        <v>2</v>
      </c>
      <c r="AOA3">
        <v>1</v>
      </c>
      <c r="AOB3">
        <v>2</v>
      </c>
      <c r="AOC3">
        <v>2</v>
      </c>
      <c r="AOD3">
        <v>2</v>
      </c>
      <c r="AOE3">
        <v>1</v>
      </c>
      <c r="AOF3">
        <v>2</v>
      </c>
      <c r="AOG3">
        <v>2</v>
      </c>
      <c r="AOH3">
        <v>2</v>
      </c>
      <c r="AOI3">
        <v>2</v>
      </c>
      <c r="AOJ3">
        <v>1</v>
      </c>
      <c r="AOK3">
        <v>2</v>
      </c>
      <c r="AOL3">
        <v>2</v>
      </c>
      <c r="AOM3">
        <v>9</v>
      </c>
      <c r="AON3">
        <v>2</v>
      </c>
      <c r="AOO3">
        <v>2</v>
      </c>
      <c r="AOP3">
        <v>2</v>
      </c>
      <c r="AOQ3">
        <v>9</v>
      </c>
      <c r="AOR3">
        <v>2</v>
      </c>
      <c r="AOS3">
        <v>1</v>
      </c>
      <c r="AOT3">
        <v>2</v>
      </c>
      <c r="AOU3">
        <v>9</v>
      </c>
      <c r="AOV3">
        <v>9</v>
      </c>
      <c r="AOW3">
        <v>2</v>
      </c>
      <c r="AOX3">
        <v>2</v>
      </c>
      <c r="AOY3">
        <v>2</v>
      </c>
      <c r="AOZ3">
        <v>9</v>
      </c>
      <c r="APA3">
        <v>2</v>
      </c>
      <c r="APB3">
        <v>0</v>
      </c>
      <c r="APC3">
        <v>2</v>
      </c>
      <c r="APD3">
        <v>2</v>
      </c>
      <c r="APE3">
        <v>2</v>
      </c>
      <c r="APF3">
        <v>2</v>
      </c>
      <c r="APG3">
        <v>2</v>
      </c>
      <c r="APH3">
        <v>2</v>
      </c>
      <c r="API3">
        <v>1</v>
      </c>
      <c r="APJ3">
        <v>2</v>
      </c>
      <c r="APK3">
        <v>2</v>
      </c>
      <c r="APL3">
        <v>2</v>
      </c>
      <c r="APM3">
        <v>2</v>
      </c>
      <c r="APN3">
        <v>2</v>
      </c>
      <c r="APO3">
        <v>2</v>
      </c>
      <c r="APP3">
        <v>1</v>
      </c>
      <c r="APQ3">
        <v>1</v>
      </c>
      <c r="APR3">
        <v>2</v>
      </c>
      <c r="APS3">
        <v>1</v>
      </c>
      <c r="APT3">
        <v>2</v>
      </c>
      <c r="APU3">
        <v>2</v>
      </c>
      <c r="APV3">
        <v>1</v>
      </c>
      <c r="APW3">
        <v>2</v>
      </c>
      <c r="APX3">
        <v>2</v>
      </c>
      <c r="APY3">
        <v>9</v>
      </c>
      <c r="APZ3">
        <v>2</v>
      </c>
      <c r="AQA3">
        <v>2</v>
      </c>
      <c r="AQB3">
        <v>2</v>
      </c>
      <c r="AQC3">
        <v>2</v>
      </c>
      <c r="AQD3">
        <v>2</v>
      </c>
      <c r="AQE3">
        <v>2</v>
      </c>
      <c r="AQF3">
        <v>2</v>
      </c>
      <c r="AQG3">
        <v>1</v>
      </c>
      <c r="AQH3">
        <v>2</v>
      </c>
      <c r="AQI3">
        <v>2</v>
      </c>
      <c r="AQJ3">
        <v>2</v>
      </c>
      <c r="AQK3">
        <v>2</v>
      </c>
      <c r="AQL3">
        <v>2</v>
      </c>
      <c r="AQM3">
        <v>9</v>
      </c>
      <c r="AQN3">
        <v>1</v>
      </c>
      <c r="AQO3">
        <v>9</v>
      </c>
      <c r="AQP3">
        <v>9</v>
      </c>
      <c r="AQQ3">
        <v>1</v>
      </c>
      <c r="AQR3">
        <v>2</v>
      </c>
      <c r="AQS3">
        <v>2</v>
      </c>
      <c r="AQT3">
        <v>1</v>
      </c>
      <c r="AQU3">
        <v>2</v>
      </c>
      <c r="AQV3">
        <v>2</v>
      </c>
      <c r="AQW3">
        <v>2</v>
      </c>
      <c r="AQX3">
        <v>9</v>
      </c>
      <c r="AQY3">
        <v>1</v>
      </c>
      <c r="AQZ3">
        <v>2</v>
      </c>
      <c r="ARA3">
        <v>2</v>
      </c>
      <c r="ARB3">
        <v>2</v>
      </c>
      <c r="ARC3">
        <v>2</v>
      </c>
      <c r="ARD3">
        <v>9</v>
      </c>
      <c r="ARE3">
        <v>2</v>
      </c>
      <c r="ARF3">
        <v>2</v>
      </c>
      <c r="ARG3">
        <v>1</v>
      </c>
      <c r="ARH3">
        <v>2</v>
      </c>
      <c r="ARI3">
        <v>2</v>
      </c>
      <c r="ARJ3">
        <v>1</v>
      </c>
      <c r="ARK3">
        <v>2</v>
      </c>
      <c r="ARL3">
        <v>1</v>
      </c>
      <c r="ARM3">
        <v>2</v>
      </c>
      <c r="ARN3">
        <v>2</v>
      </c>
      <c r="ARO3">
        <v>2</v>
      </c>
      <c r="ARP3">
        <v>2</v>
      </c>
      <c r="ARQ3">
        <v>2</v>
      </c>
      <c r="ARR3">
        <v>2</v>
      </c>
      <c r="ARS3">
        <v>2</v>
      </c>
      <c r="ART3">
        <v>2</v>
      </c>
      <c r="ARU3">
        <v>2</v>
      </c>
      <c r="ARV3">
        <v>2</v>
      </c>
      <c r="ARW3">
        <v>2</v>
      </c>
      <c r="ARX3">
        <v>9</v>
      </c>
      <c r="ARY3">
        <v>1</v>
      </c>
      <c r="ARZ3">
        <v>2</v>
      </c>
      <c r="ASA3">
        <v>2</v>
      </c>
      <c r="ASB3">
        <v>9</v>
      </c>
      <c r="ASC3">
        <v>0</v>
      </c>
      <c r="ASD3">
        <v>2</v>
      </c>
      <c r="ASE3">
        <v>2</v>
      </c>
      <c r="ASF3">
        <v>2</v>
      </c>
      <c r="ASG3">
        <v>0</v>
      </c>
      <c r="ASH3">
        <v>2</v>
      </c>
      <c r="ASI3">
        <v>2</v>
      </c>
      <c r="ASJ3">
        <v>2</v>
      </c>
      <c r="ASK3">
        <v>1</v>
      </c>
      <c r="ASL3">
        <v>1</v>
      </c>
      <c r="ASM3">
        <v>2</v>
      </c>
      <c r="ASN3">
        <v>2</v>
      </c>
      <c r="ASO3">
        <v>1</v>
      </c>
      <c r="ASP3">
        <v>1</v>
      </c>
      <c r="ASQ3">
        <v>2</v>
      </c>
      <c r="ASR3">
        <v>2</v>
      </c>
      <c r="ASS3">
        <v>2</v>
      </c>
      <c r="AST3">
        <v>2</v>
      </c>
      <c r="ASU3">
        <v>2</v>
      </c>
      <c r="ASV3">
        <v>2</v>
      </c>
      <c r="ASW3">
        <v>2</v>
      </c>
      <c r="ASX3">
        <v>0</v>
      </c>
      <c r="ASY3">
        <v>2</v>
      </c>
      <c r="ASZ3">
        <v>2</v>
      </c>
      <c r="ATA3">
        <v>2</v>
      </c>
      <c r="ATB3">
        <v>2</v>
      </c>
      <c r="ATC3">
        <v>2</v>
      </c>
      <c r="ATD3">
        <v>1</v>
      </c>
      <c r="ATE3">
        <v>1</v>
      </c>
      <c r="ATF3">
        <v>2</v>
      </c>
      <c r="ATG3">
        <v>1</v>
      </c>
      <c r="ATH3">
        <v>2</v>
      </c>
      <c r="ATI3">
        <v>9</v>
      </c>
      <c r="ATJ3">
        <v>2</v>
      </c>
      <c r="ATK3">
        <v>2</v>
      </c>
      <c r="ATL3">
        <v>2</v>
      </c>
      <c r="ATM3">
        <v>1</v>
      </c>
      <c r="ATN3">
        <v>2</v>
      </c>
      <c r="ATO3">
        <v>1</v>
      </c>
      <c r="ATP3">
        <v>2</v>
      </c>
      <c r="ATQ3">
        <v>2</v>
      </c>
      <c r="ATR3">
        <v>2</v>
      </c>
      <c r="ATS3">
        <v>2</v>
      </c>
      <c r="ATT3">
        <v>1</v>
      </c>
      <c r="ATU3">
        <v>1</v>
      </c>
      <c r="ATV3">
        <v>2</v>
      </c>
      <c r="ATW3">
        <v>1</v>
      </c>
      <c r="ATX3">
        <v>2</v>
      </c>
      <c r="ATY3">
        <v>2</v>
      </c>
      <c r="ATZ3">
        <v>1</v>
      </c>
      <c r="AUA3">
        <v>9</v>
      </c>
      <c r="AUB3">
        <v>2</v>
      </c>
      <c r="AUC3">
        <v>2</v>
      </c>
      <c r="AUD3">
        <v>0</v>
      </c>
      <c r="AUE3">
        <v>2</v>
      </c>
      <c r="AUF3">
        <v>1</v>
      </c>
      <c r="AUG3">
        <v>2</v>
      </c>
      <c r="AUH3">
        <v>2</v>
      </c>
      <c r="AUI3">
        <v>1</v>
      </c>
      <c r="AUJ3">
        <v>2</v>
      </c>
      <c r="AUK3">
        <v>2</v>
      </c>
      <c r="AUL3">
        <v>0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9</v>
      </c>
      <c r="AUU3">
        <v>2</v>
      </c>
      <c r="AUV3">
        <v>2</v>
      </c>
      <c r="AUW3">
        <v>1</v>
      </c>
      <c r="AUX3">
        <v>1</v>
      </c>
      <c r="AUY3">
        <v>2</v>
      </c>
      <c r="AUZ3">
        <v>2</v>
      </c>
      <c r="AVA3">
        <v>2</v>
      </c>
      <c r="AVB3">
        <v>2</v>
      </c>
      <c r="AVC3">
        <v>1</v>
      </c>
      <c r="AVD3">
        <v>2</v>
      </c>
      <c r="AVE3">
        <v>2</v>
      </c>
      <c r="AVF3">
        <v>1</v>
      </c>
      <c r="AVG3">
        <v>2</v>
      </c>
      <c r="AVH3">
        <v>1</v>
      </c>
      <c r="AVI3">
        <v>2</v>
      </c>
      <c r="AVJ3">
        <v>2</v>
      </c>
      <c r="AVK3">
        <v>2</v>
      </c>
      <c r="AVL3">
        <v>1</v>
      </c>
      <c r="AVM3">
        <v>2</v>
      </c>
      <c r="AVN3">
        <v>1</v>
      </c>
      <c r="AVO3">
        <v>1</v>
      </c>
      <c r="AVP3">
        <v>2</v>
      </c>
      <c r="AVQ3">
        <v>2</v>
      </c>
      <c r="AVR3">
        <v>2</v>
      </c>
      <c r="AVS3">
        <v>0</v>
      </c>
      <c r="AVT3">
        <v>2</v>
      </c>
      <c r="AVU3">
        <v>2</v>
      </c>
      <c r="AVV3">
        <v>2</v>
      </c>
      <c r="AVW3">
        <v>2</v>
      </c>
      <c r="AVX3">
        <v>2</v>
      </c>
      <c r="AVY3">
        <v>9</v>
      </c>
      <c r="AVZ3">
        <v>1</v>
      </c>
      <c r="AWA3">
        <v>2</v>
      </c>
      <c r="AWB3">
        <v>1</v>
      </c>
      <c r="AWC3">
        <v>2</v>
      </c>
      <c r="AWD3">
        <v>2</v>
      </c>
      <c r="AWE3">
        <v>0</v>
      </c>
      <c r="AWF3">
        <v>2</v>
      </c>
      <c r="AWG3">
        <v>2</v>
      </c>
      <c r="AWH3">
        <v>1</v>
      </c>
      <c r="AWI3">
        <v>2</v>
      </c>
      <c r="AWJ3">
        <v>1</v>
      </c>
      <c r="AWK3">
        <v>2</v>
      </c>
      <c r="AWL3">
        <v>1</v>
      </c>
      <c r="AWM3">
        <v>1</v>
      </c>
      <c r="AWN3">
        <v>2</v>
      </c>
      <c r="AWO3">
        <v>1</v>
      </c>
      <c r="AWP3">
        <v>9</v>
      </c>
      <c r="AWQ3">
        <v>2</v>
      </c>
      <c r="AWR3">
        <v>2</v>
      </c>
      <c r="AWS3">
        <v>2</v>
      </c>
      <c r="AWT3">
        <v>1</v>
      </c>
      <c r="AWU3">
        <v>2</v>
      </c>
      <c r="AWV3">
        <v>2</v>
      </c>
      <c r="AWW3">
        <v>2</v>
      </c>
      <c r="AWX3">
        <v>1</v>
      </c>
      <c r="AWY3">
        <v>1</v>
      </c>
      <c r="AWZ3">
        <v>1</v>
      </c>
      <c r="AXA3">
        <v>1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1</v>
      </c>
      <c r="AXI3">
        <v>2</v>
      </c>
      <c r="AXJ3">
        <v>2</v>
      </c>
      <c r="AXK3">
        <v>2</v>
      </c>
      <c r="AXL3">
        <v>2</v>
      </c>
      <c r="AXM3">
        <v>2</v>
      </c>
      <c r="AXN3">
        <v>2</v>
      </c>
      <c r="AXO3">
        <v>1</v>
      </c>
      <c r="AXP3">
        <v>1</v>
      </c>
      <c r="AXQ3">
        <v>1</v>
      </c>
      <c r="AXR3">
        <v>1</v>
      </c>
      <c r="AXS3">
        <v>2</v>
      </c>
      <c r="AXT3">
        <v>2</v>
      </c>
      <c r="AXU3">
        <v>1</v>
      </c>
      <c r="AXV3">
        <v>2</v>
      </c>
      <c r="AXW3">
        <v>2</v>
      </c>
      <c r="AXX3">
        <v>2</v>
      </c>
      <c r="AXY3">
        <v>2</v>
      </c>
      <c r="AXZ3">
        <v>2</v>
      </c>
      <c r="AYA3">
        <v>1</v>
      </c>
      <c r="AYB3">
        <v>1</v>
      </c>
      <c r="AYC3">
        <v>1</v>
      </c>
      <c r="AYD3">
        <v>2</v>
      </c>
      <c r="AYE3">
        <v>9</v>
      </c>
      <c r="AYF3">
        <v>2</v>
      </c>
      <c r="AYG3">
        <v>0</v>
      </c>
      <c r="AYH3">
        <v>2</v>
      </c>
      <c r="AYI3">
        <v>2</v>
      </c>
      <c r="AYJ3">
        <v>2</v>
      </c>
      <c r="AYK3">
        <v>2</v>
      </c>
      <c r="AYL3">
        <v>2</v>
      </c>
      <c r="AYM3">
        <v>2</v>
      </c>
      <c r="AYN3">
        <v>2</v>
      </c>
      <c r="AYO3">
        <v>2</v>
      </c>
      <c r="AYP3">
        <v>2</v>
      </c>
      <c r="AYQ3">
        <v>0</v>
      </c>
      <c r="AYR3">
        <v>2</v>
      </c>
      <c r="AYS3">
        <v>2</v>
      </c>
      <c r="AYT3">
        <v>0</v>
      </c>
      <c r="AYU3">
        <v>2</v>
      </c>
      <c r="AYV3">
        <v>2</v>
      </c>
      <c r="AYW3">
        <v>2</v>
      </c>
      <c r="AYX3">
        <v>2</v>
      </c>
      <c r="AYY3">
        <v>0</v>
      </c>
      <c r="AYZ3">
        <v>2</v>
      </c>
      <c r="AZA3">
        <v>2</v>
      </c>
      <c r="AZB3">
        <v>2</v>
      </c>
      <c r="AZC3">
        <v>2</v>
      </c>
      <c r="AZD3">
        <v>2</v>
      </c>
      <c r="AZE3">
        <v>2</v>
      </c>
      <c r="AZF3">
        <v>2</v>
      </c>
      <c r="AZG3">
        <v>1</v>
      </c>
      <c r="AZH3">
        <v>0</v>
      </c>
      <c r="AZI3">
        <v>1</v>
      </c>
      <c r="AZJ3">
        <v>2</v>
      </c>
      <c r="AZK3">
        <v>2</v>
      </c>
      <c r="AZL3">
        <v>0</v>
      </c>
      <c r="AZM3">
        <v>2</v>
      </c>
      <c r="AZN3">
        <v>2</v>
      </c>
      <c r="AZO3">
        <v>1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1</v>
      </c>
      <c r="AZX3">
        <v>2</v>
      </c>
      <c r="AZY3">
        <v>9</v>
      </c>
      <c r="AZZ3">
        <v>2</v>
      </c>
      <c r="BAA3">
        <v>1</v>
      </c>
      <c r="BAB3">
        <v>2</v>
      </c>
      <c r="BAC3">
        <v>2</v>
      </c>
      <c r="BAD3">
        <v>1</v>
      </c>
      <c r="BAE3">
        <v>2</v>
      </c>
      <c r="BAF3">
        <v>9</v>
      </c>
      <c r="BAG3">
        <v>1</v>
      </c>
      <c r="BAH3">
        <v>2</v>
      </c>
      <c r="BAI3">
        <v>2</v>
      </c>
      <c r="BAJ3">
        <v>1</v>
      </c>
      <c r="BAK3">
        <v>9</v>
      </c>
      <c r="BAL3">
        <v>2</v>
      </c>
      <c r="BAM3">
        <v>2</v>
      </c>
      <c r="BAN3">
        <v>2</v>
      </c>
      <c r="BAO3">
        <v>2</v>
      </c>
      <c r="BAP3">
        <v>2</v>
      </c>
      <c r="BAQ3">
        <v>0</v>
      </c>
      <c r="BAR3">
        <v>2</v>
      </c>
      <c r="BAS3">
        <v>2</v>
      </c>
      <c r="BAT3">
        <v>2</v>
      </c>
      <c r="BAU3">
        <v>2</v>
      </c>
      <c r="BAV3">
        <v>1</v>
      </c>
      <c r="BAW3">
        <v>2</v>
      </c>
      <c r="BAX3">
        <v>2</v>
      </c>
      <c r="BAY3">
        <v>2</v>
      </c>
      <c r="BAZ3">
        <v>2</v>
      </c>
      <c r="BBA3">
        <v>1</v>
      </c>
      <c r="BBB3">
        <v>2</v>
      </c>
      <c r="BBC3">
        <v>2</v>
      </c>
      <c r="BBD3">
        <v>2</v>
      </c>
      <c r="BBE3">
        <v>2</v>
      </c>
      <c r="BBF3">
        <v>1</v>
      </c>
      <c r="BBG3">
        <v>2</v>
      </c>
      <c r="BBH3">
        <v>2</v>
      </c>
      <c r="BBI3">
        <v>2</v>
      </c>
      <c r="BBJ3">
        <v>2</v>
      </c>
      <c r="BBK3">
        <v>2</v>
      </c>
      <c r="BBL3">
        <v>9</v>
      </c>
      <c r="BBM3">
        <v>2</v>
      </c>
      <c r="BBN3">
        <v>1</v>
      </c>
      <c r="BBO3">
        <v>1</v>
      </c>
      <c r="BBP3">
        <v>2</v>
      </c>
      <c r="BBQ3">
        <v>2</v>
      </c>
      <c r="BBR3">
        <v>2</v>
      </c>
      <c r="BBS3">
        <v>2</v>
      </c>
    </row>
    <row r="4" spans="1:1423" x14ac:dyDescent="0.25">
      <c r="A4" t="s">
        <v>44</v>
      </c>
      <c r="B4">
        <v>9</v>
      </c>
      <c r="C4" t="s">
        <v>14</v>
      </c>
      <c r="D4">
        <v>1</v>
      </c>
      <c r="E4">
        <v>2</v>
      </c>
      <c r="F4">
        <v>9</v>
      </c>
      <c r="G4">
        <v>2</v>
      </c>
      <c r="H4">
        <v>9</v>
      </c>
      <c r="I4">
        <v>2</v>
      </c>
      <c r="J4">
        <v>9</v>
      </c>
      <c r="K4">
        <v>0</v>
      </c>
      <c r="L4">
        <v>2</v>
      </c>
      <c r="M4">
        <v>2</v>
      </c>
      <c r="N4">
        <v>0</v>
      </c>
      <c r="O4">
        <v>1</v>
      </c>
      <c r="P4">
        <v>9</v>
      </c>
      <c r="Q4">
        <v>2</v>
      </c>
      <c r="R4">
        <v>9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9</v>
      </c>
      <c r="AB4">
        <v>2</v>
      </c>
      <c r="AC4">
        <v>2</v>
      </c>
      <c r="AD4">
        <v>2</v>
      </c>
      <c r="AE4">
        <v>1</v>
      </c>
      <c r="AF4">
        <v>2</v>
      </c>
      <c r="AG4">
        <v>2</v>
      </c>
      <c r="AH4">
        <v>1</v>
      </c>
      <c r="AI4">
        <v>2</v>
      </c>
      <c r="AJ4">
        <v>2</v>
      </c>
      <c r="AK4">
        <v>2</v>
      </c>
      <c r="AL4">
        <v>9</v>
      </c>
      <c r="AM4">
        <v>2</v>
      </c>
      <c r="AN4">
        <v>2</v>
      </c>
      <c r="AO4">
        <v>2</v>
      </c>
      <c r="AP4">
        <v>2</v>
      </c>
      <c r="AQ4">
        <v>9</v>
      </c>
      <c r="AR4">
        <v>9</v>
      </c>
      <c r="AS4">
        <v>1</v>
      </c>
      <c r="AT4">
        <v>2</v>
      </c>
      <c r="AU4">
        <v>2</v>
      </c>
      <c r="AV4">
        <v>9</v>
      </c>
      <c r="AW4">
        <v>1</v>
      </c>
      <c r="AX4">
        <v>2</v>
      </c>
      <c r="AY4">
        <v>9</v>
      </c>
      <c r="AZ4">
        <v>1</v>
      </c>
      <c r="BA4">
        <v>2</v>
      </c>
      <c r="BB4">
        <v>2</v>
      </c>
      <c r="BC4">
        <v>2</v>
      </c>
      <c r="BD4">
        <v>2</v>
      </c>
      <c r="BE4">
        <v>9</v>
      </c>
      <c r="BF4">
        <v>1</v>
      </c>
      <c r="BG4">
        <v>1</v>
      </c>
      <c r="BH4">
        <v>2</v>
      </c>
      <c r="BI4">
        <v>2</v>
      </c>
      <c r="BJ4">
        <v>1</v>
      </c>
      <c r="BK4">
        <v>2</v>
      </c>
      <c r="BL4">
        <v>1</v>
      </c>
      <c r="BM4">
        <v>2</v>
      </c>
      <c r="BN4">
        <v>2</v>
      </c>
      <c r="BO4">
        <v>2</v>
      </c>
      <c r="BP4">
        <v>2</v>
      </c>
      <c r="BQ4">
        <v>2</v>
      </c>
      <c r="BR4">
        <v>1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1</v>
      </c>
      <c r="CB4">
        <v>2</v>
      </c>
      <c r="CC4">
        <v>1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0</v>
      </c>
      <c r="CL4">
        <v>1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9</v>
      </c>
      <c r="CT4">
        <v>1</v>
      </c>
      <c r="CU4">
        <v>2</v>
      </c>
      <c r="CV4">
        <v>9</v>
      </c>
      <c r="CW4">
        <v>1</v>
      </c>
      <c r="CX4">
        <v>2</v>
      </c>
      <c r="CY4">
        <v>9</v>
      </c>
      <c r="CZ4">
        <v>2</v>
      </c>
      <c r="DA4">
        <v>2</v>
      </c>
      <c r="DB4">
        <v>1</v>
      </c>
      <c r="DC4">
        <v>2</v>
      </c>
      <c r="DD4">
        <v>1</v>
      </c>
      <c r="DE4">
        <v>0</v>
      </c>
      <c r="DF4">
        <v>0</v>
      </c>
      <c r="DG4">
        <v>2</v>
      </c>
      <c r="DH4">
        <v>2</v>
      </c>
      <c r="DI4">
        <v>9</v>
      </c>
      <c r="DJ4">
        <v>2</v>
      </c>
      <c r="DK4">
        <v>2</v>
      </c>
      <c r="DL4">
        <v>2</v>
      </c>
      <c r="DM4">
        <v>2</v>
      </c>
      <c r="DN4">
        <v>2</v>
      </c>
      <c r="DO4">
        <v>9</v>
      </c>
      <c r="DP4">
        <v>2</v>
      </c>
      <c r="DQ4">
        <v>2</v>
      </c>
      <c r="DR4">
        <v>2</v>
      </c>
      <c r="DS4">
        <v>2</v>
      </c>
      <c r="DT4">
        <v>9</v>
      </c>
      <c r="DU4">
        <v>2</v>
      </c>
      <c r="DV4">
        <v>2</v>
      </c>
      <c r="DW4">
        <v>2</v>
      </c>
      <c r="DX4">
        <v>2</v>
      </c>
      <c r="DY4">
        <v>1</v>
      </c>
      <c r="DZ4">
        <v>2</v>
      </c>
      <c r="EA4">
        <v>2</v>
      </c>
      <c r="EB4">
        <v>0</v>
      </c>
      <c r="EC4">
        <v>2</v>
      </c>
      <c r="ED4">
        <v>2</v>
      </c>
      <c r="EE4">
        <v>2</v>
      </c>
      <c r="EF4">
        <v>9</v>
      </c>
      <c r="EG4">
        <v>2</v>
      </c>
      <c r="EH4">
        <v>1</v>
      </c>
      <c r="EI4">
        <v>9</v>
      </c>
      <c r="EJ4">
        <v>9</v>
      </c>
      <c r="EK4">
        <v>2</v>
      </c>
      <c r="EL4">
        <v>2</v>
      </c>
      <c r="EM4">
        <v>9</v>
      </c>
      <c r="EN4">
        <v>2</v>
      </c>
      <c r="EO4">
        <v>2</v>
      </c>
      <c r="EP4">
        <v>2</v>
      </c>
      <c r="EQ4">
        <v>9</v>
      </c>
      <c r="ER4">
        <v>0</v>
      </c>
      <c r="ES4">
        <v>2</v>
      </c>
      <c r="ET4">
        <v>2</v>
      </c>
      <c r="EU4">
        <v>2</v>
      </c>
      <c r="EV4">
        <v>1</v>
      </c>
      <c r="EW4">
        <v>2</v>
      </c>
      <c r="EX4">
        <v>2</v>
      </c>
      <c r="EY4">
        <v>9</v>
      </c>
      <c r="EZ4">
        <v>9</v>
      </c>
      <c r="FA4">
        <v>9</v>
      </c>
      <c r="FB4">
        <v>2</v>
      </c>
      <c r="FC4">
        <v>9</v>
      </c>
      <c r="FD4">
        <v>1</v>
      </c>
      <c r="FE4">
        <v>2</v>
      </c>
      <c r="FF4">
        <v>1</v>
      </c>
      <c r="FG4">
        <v>9</v>
      </c>
      <c r="FH4">
        <v>9</v>
      </c>
      <c r="FI4">
        <v>2</v>
      </c>
      <c r="FJ4">
        <v>2</v>
      </c>
      <c r="FK4">
        <v>2</v>
      </c>
      <c r="FL4">
        <v>9</v>
      </c>
      <c r="FM4">
        <v>1</v>
      </c>
      <c r="FN4">
        <v>2</v>
      </c>
      <c r="FO4">
        <v>9</v>
      </c>
      <c r="FP4">
        <v>2</v>
      </c>
      <c r="FQ4">
        <v>1</v>
      </c>
      <c r="FR4">
        <v>2</v>
      </c>
      <c r="FS4">
        <v>2</v>
      </c>
      <c r="FT4">
        <v>9</v>
      </c>
      <c r="FU4">
        <v>2</v>
      </c>
      <c r="FV4">
        <v>2</v>
      </c>
      <c r="FW4">
        <v>9</v>
      </c>
      <c r="FX4">
        <v>2</v>
      </c>
      <c r="FY4">
        <v>2</v>
      </c>
      <c r="FZ4">
        <v>1</v>
      </c>
      <c r="GA4">
        <v>2</v>
      </c>
      <c r="GB4">
        <v>1</v>
      </c>
      <c r="GC4">
        <v>9</v>
      </c>
      <c r="GD4">
        <v>2</v>
      </c>
      <c r="GE4">
        <v>2</v>
      </c>
      <c r="GF4">
        <v>0</v>
      </c>
      <c r="GG4">
        <v>9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9</v>
      </c>
      <c r="GO4">
        <v>2</v>
      </c>
      <c r="GP4">
        <v>1</v>
      </c>
      <c r="GQ4">
        <v>2</v>
      </c>
      <c r="GR4">
        <v>1</v>
      </c>
      <c r="GS4">
        <v>9</v>
      </c>
      <c r="GT4">
        <v>1</v>
      </c>
      <c r="GU4">
        <v>2</v>
      </c>
      <c r="GV4">
        <v>2</v>
      </c>
      <c r="GW4">
        <v>2</v>
      </c>
      <c r="GX4">
        <v>1</v>
      </c>
      <c r="GY4">
        <v>2</v>
      </c>
      <c r="GZ4">
        <v>2</v>
      </c>
      <c r="HA4">
        <v>2</v>
      </c>
      <c r="HB4">
        <v>2</v>
      </c>
      <c r="HC4">
        <v>2</v>
      </c>
      <c r="HD4">
        <v>9</v>
      </c>
      <c r="HE4">
        <v>0</v>
      </c>
      <c r="HF4">
        <v>9</v>
      </c>
      <c r="HG4">
        <v>1</v>
      </c>
      <c r="HH4">
        <v>2</v>
      </c>
      <c r="HI4">
        <v>2</v>
      </c>
      <c r="HJ4">
        <v>2</v>
      </c>
      <c r="HK4">
        <v>0</v>
      </c>
      <c r="HL4">
        <v>1</v>
      </c>
      <c r="HM4">
        <v>2</v>
      </c>
      <c r="HN4">
        <v>2</v>
      </c>
      <c r="HO4">
        <v>2</v>
      </c>
      <c r="HP4">
        <v>0</v>
      </c>
      <c r="HQ4">
        <v>1</v>
      </c>
      <c r="HR4">
        <v>9</v>
      </c>
      <c r="HS4">
        <v>1</v>
      </c>
      <c r="HT4">
        <v>2</v>
      </c>
      <c r="HU4">
        <v>2</v>
      </c>
      <c r="HV4">
        <v>2</v>
      </c>
      <c r="HW4">
        <v>2</v>
      </c>
      <c r="HX4">
        <v>1</v>
      </c>
      <c r="HY4">
        <v>2</v>
      </c>
      <c r="HZ4">
        <v>2</v>
      </c>
      <c r="IA4">
        <v>9</v>
      </c>
      <c r="IB4">
        <v>2</v>
      </c>
      <c r="IC4">
        <v>1</v>
      </c>
      <c r="ID4">
        <v>2</v>
      </c>
      <c r="IE4">
        <v>0</v>
      </c>
      <c r="IF4">
        <v>2</v>
      </c>
      <c r="IG4">
        <v>2</v>
      </c>
      <c r="IH4">
        <v>1</v>
      </c>
      <c r="II4">
        <v>2</v>
      </c>
      <c r="IJ4">
        <v>2</v>
      </c>
      <c r="IK4">
        <v>2</v>
      </c>
      <c r="IL4">
        <v>9</v>
      </c>
      <c r="IM4">
        <v>2</v>
      </c>
      <c r="IN4">
        <v>2</v>
      </c>
      <c r="IO4">
        <v>2</v>
      </c>
      <c r="IP4">
        <v>1</v>
      </c>
      <c r="IQ4">
        <v>1</v>
      </c>
      <c r="IR4">
        <v>9</v>
      </c>
      <c r="IS4">
        <v>2</v>
      </c>
      <c r="IT4">
        <v>2</v>
      </c>
      <c r="IU4">
        <v>2</v>
      </c>
      <c r="IV4">
        <v>2</v>
      </c>
      <c r="IW4">
        <v>2</v>
      </c>
      <c r="IX4">
        <v>1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1</v>
      </c>
      <c r="JH4">
        <v>2</v>
      </c>
      <c r="JI4">
        <v>2</v>
      </c>
      <c r="JJ4">
        <v>2</v>
      </c>
      <c r="JK4">
        <v>2</v>
      </c>
      <c r="JL4">
        <v>9</v>
      </c>
      <c r="JM4">
        <v>2</v>
      </c>
      <c r="JN4">
        <v>2</v>
      </c>
      <c r="JO4">
        <v>2</v>
      </c>
      <c r="JP4">
        <v>9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0</v>
      </c>
      <c r="KD4">
        <v>2</v>
      </c>
      <c r="KE4">
        <v>1</v>
      </c>
      <c r="KF4">
        <v>2</v>
      </c>
      <c r="KG4">
        <v>1</v>
      </c>
      <c r="KH4">
        <v>0</v>
      </c>
      <c r="KI4">
        <v>0</v>
      </c>
      <c r="KJ4">
        <v>1</v>
      </c>
      <c r="KK4">
        <v>1</v>
      </c>
      <c r="KL4">
        <v>9</v>
      </c>
      <c r="KM4">
        <v>1</v>
      </c>
      <c r="KN4">
        <v>9</v>
      </c>
      <c r="KO4">
        <v>0</v>
      </c>
      <c r="KP4">
        <v>2</v>
      </c>
      <c r="KQ4">
        <v>2</v>
      </c>
      <c r="KR4">
        <v>9</v>
      </c>
      <c r="KS4">
        <v>2</v>
      </c>
      <c r="KT4">
        <v>2</v>
      </c>
      <c r="KU4">
        <v>2</v>
      </c>
      <c r="KV4">
        <v>9</v>
      </c>
      <c r="KW4">
        <v>2</v>
      </c>
      <c r="KX4">
        <v>9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1</v>
      </c>
      <c r="LF4">
        <v>2</v>
      </c>
      <c r="LG4">
        <v>2</v>
      </c>
      <c r="LH4">
        <v>2</v>
      </c>
      <c r="LI4">
        <v>2</v>
      </c>
      <c r="LJ4">
        <v>0</v>
      </c>
      <c r="LK4">
        <v>2</v>
      </c>
      <c r="LL4">
        <v>2</v>
      </c>
      <c r="LM4">
        <v>1</v>
      </c>
      <c r="LN4">
        <v>2</v>
      </c>
      <c r="LO4">
        <v>2</v>
      </c>
      <c r="LP4">
        <v>0</v>
      </c>
      <c r="LQ4">
        <v>9</v>
      </c>
      <c r="LR4">
        <v>2</v>
      </c>
      <c r="LS4">
        <v>2</v>
      </c>
      <c r="LT4">
        <v>1</v>
      </c>
      <c r="LU4">
        <v>2</v>
      </c>
      <c r="LV4">
        <v>2</v>
      </c>
      <c r="LW4">
        <v>1</v>
      </c>
      <c r="LX4">
        <v>2</v>
      </c>
      <c r="LY4">
        <v>0</v>
      </c>
      <c r="LZ4">
        <v>2</v>
      </c>
      <c r="MA4">
        <v>9</v>
      </c>
      <c r="MB4">
        <v>2</v>
      </c>
      <c r="MC4">
        <v>9</v>
      </c>
      <c r="MD4">
        <v>1</v>
      </c>
      <c r="ME4">
        <v>2</v>
      </c>
      <c r="MF4">
        <v>9</v>
      </c>
      <c r="MG4">
        <v>9</v>
      </c>
      <c r="MH4">
        <v>2</v>
      </c>
      <c r="MI4">
        <v>2</v>
      </c>
      <c r="MJ4">
        <v>2</v>
      </c>
      <c r="MK4">
        <v>9</v>
      </c>
      <c r="ML4">
        <v>9</v>
      </c>
      <c r="MM4">
        <v>0</v>
      </c>
      <c r="MN4">
        <v>0</v>
      </c>
      <c r="MO4">
        <v>9</v>
      </c>
      <c r="MP4">
        <v>2</v>
      </c>
      <c r="MQ4">
        <v>0</v>
      </c>
      <c r="MR4">
        <v>2</v>
      </c>
      <c r="MS4">
        <v>2</v>
      </c>
      <c r="MT4">
        <v>2</v>
      </c>
      <c r="MU4">
        <v>2</v>
      </c>
      <c r="MV4">
        <v>2</v>
      </c>
      <c r="MW4">
        <v>9</v>
      </c>
      <c r="MX4">
        <v>2</v>
      </c>
      <c r="MY4">
        <v>2</v>
      </c>
      <c r="MZ4">
        <v>1</v>
      </c>
      <c r="NA4">
        <v>2</v>
      </c>
      <c r="NB4">
        <v>2</v>
      </c>
      <c r="NC4">
        <v>9</v>
      </c>
      <c r="ND4">
        <v>9</v>
      </c>
      <c r="NE4">
        <v>2</v>
      </c>
      <c r="NF4">
        <v>1</v>
      </c>
      <c r="NG4">
        <v>2</v>
      </c>
      <c r="NH4">
        <v>2</v>
      </c>
      <c r="NI4">
        <v>2</v>
      </c>
      <c r="NJ4">
        <v>2</v>
      </c>
      <c r="NK4">
        <v>2</v>
      </c>
      <c r="NL4">
        <v>9</v>
      </c>
      <c r="NM4">
        <v>2</v>
      </c>
      <c r="NN4">
        <v>2</v>
      </c>
      <c r="NO4">
        <v>1</v>
      </c>
      <c r="NP4">
        <v>9</v>
      </c>
      <c r="NQ4">
        <v>2</v>
      </c>
      <c r="NR4">
        <v>2</v>
      </c>
      <c r="NS4">
        <v>9</v>
      </c>
      <c r="NT4">
        <v>2</v>
      </c>
      <c r="NU4">
        <v>2</v>
      </c>
      <c r="NV4">
        <v>9</v>
      </c>
      <c r="NW4">
        <v>2</v>
      </c>
      <c r="NX4">
        <v>2</v>
      </c>
      <c r="NY4">
        <v>2</v>
      </c>
      <c r="NZ4">
        <v>2</v>
      </c>
      <c r="OA4">
        <v>2</v>
      </c>
      <c r="OB4">
        <v>1</v>
      </c>
      <c r="OC4">
        <v>2</v>
      </c>
      <c r="OD4">
        <v>9</v>
      </c>
      <c r="OE4">
        <v>2</v>
      </c>
      <c r="OF4">
        <v>1</v>
      </c>
      <c r="OG4">
        <v>1</v>
      </c>
      <c r="OH4">
        <v>0</v>
      </c>
      <c r="OI4">
        <v>1</v>
      </c>
      <c r="OJ4">
        <v>2</v>
      </c>
      <c r="OK4">
        <v>9</v>
      </c>
      <c r="OL4">
        <v>9</v>
      </c>
      <c r="OM4">
        <v>2</v>
      </c>
      <c r="ON4">
        <v>1</v>
      </c>
      <c r="OO4">
        <v>2</v>
      </c>
      <c r="OP4">
        <v>2</v>
      </c>
      <c r="OQ4">
        <v>0</v>
      </c>
      <c r="OR4">
        <v>1</v>
      </c>
      <c r="OS4">
        <v>1</v>
      </c>
      <c r="OT4">
        <v>2</v>
      </c>
      <c r="OU4">
        <v>9</v>
      </c>
      <c r="OV4">
        <v>9</v>
      </c>
      <c r="OW4">
        <v>2</v>
      </c>
      <c r="OX4">
        <v>9</v>
      </c>
      <c r="OY4">
        <v>2</v>
      </c>
      <c r="OZ4">
        <v>9</v>
      </c>
      <c r="PA4">
        <v>2</v>
      </c>
      <c r="PB4">
        <v>2</v>
      </c>
      <c r="PC4">
        <v>2</v>
      </c>
      <c r="PD4">
        <v>2</v>
      </c>
      <c r="PE4">
        <v>9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9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1</v>
      </c>
      <c r="PW4">
        <v>9</v>
      </c>
      <c r="PX4">
        <v>0</v>
      </c>
      <c r="PY4">
        <v>2</v>
      </c>
      <c r="PZ4">
        <v>2</v>
      </c>
      <c r="QA4">
        <v>2</v>
      </c>
      <c r="QB4">
        <v>0</v>
      </c>
      <c r="QC4">
        <v>2</v>
      </c>
      <c r="QD4">
        <v>2</v>
      </c>
      <c r="QE4">
        <v>1</v>
      </c>
      <c r="QF4">
        <v>2</v>
      </c>
      <c r="QG4">
        <v>1</v>
      </c>
      <c r="QH4">
        <v>2</v>
      </c>
      <c r="QI4">
        <v>9</v>
      </c>
      <c r="QJ4" s="1">
        <v>1</v>
      </c>
      <c r="QK4">
        <v>2</v>
      </c>
      <c r="QL4">
        <v>1</v>
      </c>
      <c r="QM4">
        <v>9</v>
      </c>
      <c r="QN4">
        <v>2</v>
      </c>
      <c r="QO4">
        <v>2</v>
      </c>
      <c r="QP4">
        <v>1</v>
      </c>
      <c r="QQ4">
        <v>9</v>
      </c>
      <c r="QR4">
        <v>2</v>
      </c>
      <c r="QS4">
        <v>2</v>
      </c>
      <c r="QT4">
        <v>2</v>
      </c>
      <c r="QU4">
        <v>2</v>
      </c>
      <c r="QV4">
        <v>9</v>
      </c>
      <c r="QW4">
        <v>2</v>
      </c>
      <c r="QX4">
        <v>1</v>
      </c>
      <c r="QY4">
        <v>2</v>
      </c>
      <c r="QZ4">
        <v>1</v>
      </c>
      <c r="RA4">
        <v>9</v>
      </c>
      <c r="RB4">
        <v>2</v>
      </c>
      <c r="RC4">
        <v>2</v>
      </c>
      <c r="RD4">
        <v>2</v>
      </c>
      <c r="RE4">
        <v>1</v>
      </c>
      <c r="RF4">
        <v>2</v>
      </c>
      <c r="RG4">
        <v>1</v>
      </c>
      <c r="RH4">
        <v>1</v>
      </c>
      <c r="RI4">
        <v>2</v>
      </c>
      <c r="RJ4">
        <v>9</v>
      </c>
      <c r="RK4">
        <v>2</v>
      </c>
      <c r="RL4">
        <v>1</v>
      </c>
      <c r="RM4">
        <v>1</v>
      </c>
      <c r="RN4">
        <v>2</v>
      </c>
      <c r="RO4">
        <v>2</v>
      </c>
      <c r="RP4">
        <v>1</v>
      </c>
      <c r="RQ4">
        <v>1</v>
      </c>
      <c r="RR4">
        <v>2</v>
      </c>
      <c r="RS4">
        <v>2</v>
      </c>
      <c r="RT4">
        <v>2</v>
      </c>
      <c r="RU4">
        <v>1</v>
      </c>
      <c r="RV4">
        <v>2</v>
      </c>
      <c r="RW4">
        <v>2</v>
      </c>
      <c r="RX4">
        <v>2</v>
      </c>
      <c r="RY4">
        <v>9</v>
      </c>
      <c r="RZ4">
        <v>2</v>
      </c>
      <c r="SA4">
        <v>2</v>
      </c>
      <c r="SB4">
        <v>2</v>
      </c>
      <c r="SC4">
        <v>2</v>
      </c>
      <c r="SD4">
        <v>2</v>
      </c>
      <c r="SE4">
        <v>0</v>
      </c>
      <c r="SF4">
        <v>2</v>
      </c>
      <c r="SG4">
        <v>2</v>
      </c>
      <c r="SH4">
        <v>9</v>
      </c>
      <c r="SI4">
        <v>2</v>
      </c>
      <c r="SJ4">
        <v>0</v>
      </c>
      <c r="SK4">
        <v>9</v>
      </c>
      <c r="SL4">
        <v>9</v>
      </c>
      <c r="SM4">
        <v>1</v>
      </c>
      <c r="SN4">
        <v>2</v>
      </c>
      <c r="SO4">
        <v>9</v>
      </c>
      <c r="SP4">
        <v>2</v>
      </c>
      <c r="SQ4">
        <v>2</v>
      </c>
      <c r="SR4">
        <v>9</v>
      </c>
      <c r="SS4">
        <v>2</v>
      </c>
      <c r="ST4">
        <v>2</v>
      </c>
      <c r="SU4">
        <v>2</v>
      </c>
      <c r="SV4">
        <v>2</v>
      </c>
      <c r="SW4">
        <v>1</v>
      </c>
      <c r="SX4">
        <v>0</v>
      </c>
      <c r="SY4">
        <v>2</v>
      </c>
      <c r="SZ4">
        <v>2</v>
      </c>
      <c r="TA4">
        <v>2</v>
      </c>
      <c r="TB4">
        <v>1</v>
      </c>
      <c r="TC4">
        <v>2</v>
      </c>
      <c r="TD4">
        <v>2</v>
      </c>
      <c r="TE4">
        <v>2</v>
      </c>
      <c r="TF4">
        <v>2</v>
      </c>
      <c r="TG4">
        <v>1</v>
      </c>
      <c r="TH4">
        <v>2</v>
      </c>
      <c r="TI4">
        <v>9</v>
      </c>
      <c r="TJ4">
        <v>1</v>
      </c>
      <c r="TK4">
        <v>9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1</v>
      </c>
      <c r="TY4">
        <v>2</v>
      </c>
      <c r="TZ4">
        <v>2</v>
      </c>
      <c r="UA4">
        <v>2</v>
      </c>
      <c r="UB4">
        <v>2</v>
      </c>
      <c r="UC4">
        <v>1</v>
      </c>
      <c r="UD4">
        <v>2</v>
      </c>
      <c r="UE4">
        <v>2</v>
      </c>
      <c r="UF4">
        <v>2</v>
      </c>
      <c r="UG4">
        <v>2</v>
      </c>
      <c r="UH4">
        <v>0</v>
      </c>
      <c r="UI4">
        <v>2</v>
      </c>
      <c r="UJ4">
        <v>2</v>
      </c>
      <c r="UK4">
        <v>1</v>
      </c>
      <c r="UL4">
        <v>9</v>
      </c>
      <c r="UM4">
        <v>2</v>
      </c>
      <c r="UN4">
        <v>2</v>
      </c>
      <c r="UO4">
        <v>2</v>
      </c>
      <c r="UP4">
        <v>2</v>
      </c>
      <c r="UQ4">
        <v>1</v>
      </c>
      <c r="UR4">
        <v>2</v>
      </c>
      <c r="US4">
        <v>9</v>
      </c>
      <c r="UT4">
        <v>2</v>
      </c>
      <c r="UU4">
        <v>1</v>
      </c>
      <c r="UV4">
        <v>1</v>
      </c>
      <c r="UW4">
        <v>2</v>
      </c>
      <c r="UX4">
        <v>2</v>
      </c>
      <c r="UY4">
        <v>9</v>
      </c>
      <c r="UZ4">
        <v>1</v>
      </c>
      <c r="VA4">
        <v>1</v>
      </c>
      <c r="VB4">
        <v>2</v>
      </c>
      <c r="VC4">
        <v>2</v>
      </c>
      <c r="VD4">
        <v>2</v>
      </c>
      <c r="VE4">
        <v>2</v>
      </c>
      <c r="VF4">
        <v>0</v>
      </c>
      <c r="VG4">
        <v>1</v>
      </c>
      <c r="VH4">
        <v>2</v>
      </c>
      <c r="VI4">
        <v>2</v>
      </c>
      <c r="VJ4">
        <v>2</v>
      </c>
      <c r="VK4">
        <v>1</v>
      </c>
      <c r="VL4">
        <v>2</v>
      </c>
      <c r="VM4">
        <v>2</v>
      </c>
      <c r="VN4">
        <v>2</v>
      </c>
      <c r="VO4">
        <v>1</v>
      </c>
      <c r="VP4">
        <v>2</v>
      </c>
      <c r="VQ4">
        <v>2</v>
      </c>
      <c r="VR4">
        <v>9</v>
      </c>
      <c r="VS4">
        <v>2</v>
      </c>
      <c r="VT4">
        <v>2</v>
      </c>
      <c r="VU4">
        <v>2</v>
      </c>
      <c r="VV4">
        <v>2</v>
      </c>
      <c r="VW4">
        <v>2</v>
      </c>
      <c r="VX4">
        <v>2</v>
      </c>
      <c r="VY4">
        <v>2</v>
      </c>
      <c r="VZ4">
        <v>2</v>
      </c>
      <c r="WA4">
        <v>2</v>
      </c>
      <c r="WB4">
        <v>2</v>
      </c>
      <c r="WC4">
        <v>2</v>
      </c>
      <c r="WD4">
        <v>2</v>
      </c>
      <c r="WE4">
        <v>9</v>
      </c>
      <c r="WF4">
        <v>2</v>
      </c>
      <c r="WG4">
        <v>1</v>
      </c>
      <c r="WH4">
        <v>9</v>
      </c>
      <c r="WI4">
        <v>2</v>
      </c>
      <c r="WJ4">
        <v>9</v>
      </c>
      <c r="WK4">
        <v>1</v>
      </c>
      <c r="WL4">
        <v>2</v>
      </c>
      <c r="WM4">
        <v>2</v>
      </c>
      <c r="WN4">
        <v>2</v>
      </c>
      <c r="WO4">
        <v>2</v>
      </c>
      <c r="WP4">
        <v>2</v>
      </c>
      <c r="WQ4">
        <v>2</v>
      </c>
      <c r="WR4">
        <v>2</v>
      </c>
      <c r="WS4">
        <v>1</v>
      </c>
      <c r="WT4">
        <v>2</v>
      </c>
      <c r="WU4">
        <v>1</v>
      </c>
      <c r="WV4">
        <v>1</v>
      </c>
      <c r="WW4">
        <v>2</v>
      </c>
      <c r="WX4">
        <v>1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1</v>
      </c>
      <c r="XF4">
        <v>2</v>
      </c>
      <c r="XG4">
        <v>2</v>
      </c>
      <c r="XH4">
        <v>2</v>
      </c>
      <c r="XI4">
        <v>1</v>
      </c>
      <c r="XJ4">
        <v>9</v>
      </c>
      <c r="XK4">
        <v>9</v>
      </c>
      <c r="XL4">
        <v>2</v>
      </c>
      <c r="XM4">
        <v>1</v>
      </c>
      <c r="XN4">
        <v>2</v>
      </c>
      <c r="XO4">
        <v>1</v>
      </c>
      <c r="XP4">
        <v>2</v>
      </c>
      <c r="XQ4">
        <v>9</v>
      </c>
      <c r="XR4">
        <v>2</v>
      </c>
      <c r="XS4">
        <v>2</v>
      </c>
      <c r="XT4">
        <v>2</v>
      </c>
      <c r="XU4">
        <v>1</v>
      </c>
      <c r="XV4">
        <v>1</v>
      </c>
      <c r="XW4">
        <v>2</v>
      </c>
      <c r="XX4">
        <v>0</v>
      </c>
      <c r="XY4">
        <v>2</v>
      </c>
      <c r="XZ4">
        <v>9</v>
      </c>
      <c r="YA4">
        <v>1</v>
      </c>
      <c r="YB4">
        <v>2</v>
      </c>
      <c r="YC4">
        <v>0</v>
      </c>
      <c r="YD4">
        <v>2</v>
      </c>
      <c r="YE4">
        <v>1</v>
      </c>
      <c r="YF4">
        <v>2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9</v>
      </c>
      <c r="YP4">
        <v>2</v>
      </c>
      <c r="YQ4">
        <v>9</v>
      </c>
      <c r="YR4">
        <v>2</v>
      </c>
      <c r="YS4">
        <v>2</v>
      </c>
      <c r="YT4">
        <v>1</v>
      </c>
      <c r="YU4">
        <v>1</v>
      </c>
      <c r="YV4">
        <v>9</v>
      </c>
      <c r="YW4">
        <v>2</v>
      </c>
      <c r="YX4">
        <v>2</v>
      </c>
      <c r="YY4">
        <v>1</v>
      </c>
      <c r="YZ4">
        <v>9</v>
      </c>
      <c r="ZA4">
        <v>2</v>
      </c>
      <c r="ZB4">
        <v>2</v>
      </c>
      <c r="ZC4">
        <v>9</v>
      </c>
      <c r="ZD4">
        <v>1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2</v>
      </c>
      <c r="ZL4">
        <v>2</v>
      </c>
      <c r="ZM4">
        <v>1</v>
      </c>
      <c r="ZN4">
        <v>2</v>
      </c>
      <c r="ZO4">
        <v>2</v>
      </c>
      <c r="ZP4">
        <v>2</v>
      </c>
      <c r="ZQ4">
        <v>2</v>
      </c>
      <c r="ZR4">
        <v>1</v>
      </c>
      <c r="ZS4">
        <v>1</v>
      </c>
      <c r="ZT4">
        <v>2</v>
      </c>
      <c r="ZU4">
        <v>0</v>
      </c>
      <c r="ZV4">
        <v>1</v>
      </c>
      <c r="ZW4">
        <v>9</v>
      </c>
      <c r="ZX4">
        <v>9</v>
      </c>
      <c r="ZY4">
        <v>2</v>
      </c>
      <c r="ZZ4">
        <v>2</v>
      </c>
      <c r="AAA4">
        <v>2</v>
      </c>
      <c r="AAB4">
        <v>9</v>
      </c>
      <c r="AAC4">
        <v>0</v>
      </c>
      <c r="AAD4">
        <v>1</v>
      </c>
      <c r="AAE4">
        <v>2</v>
      </c>
      <c r="AAF4">
        <v>1</v>
      </c>
      <c r="AAG4">
        <v>2</v>
      </c>
      <c r="AAH4">
        <v>2</v>
      </c>
      <c r="AAI4">
        <v>9</v>
      </c>
      <c r="AAJ4">
        <v>2</v>
      </c>
      <c r="AAK4">
        <v>2</v>
      </c>
      <c r="AAL4">
        <v>0</v>
      </c>
      <c r="AAM4">
        <v>2</v>
      </c>
      <c r="AAN4">
        <v>1</v>
      </c>
      <c r="AAO4">
        <v>9</v>
      </c>
      <c r="AAP4">
        <v>2</v>
      </c>
      <c r="AAQ4">
        <v>0</v>
      </c>
      <c r="AAR4">
        <v>2</v>
      </c>
      <c r="AAS4">
        <v>2</v>
      </c>
      <c r="AAT4">
        <v>0</v>
      </c>
      <c r="AAU4">
        <v>9</v>
      </c>
      <c r="AAV4">
        <v>2</v>
      </c>
      <c r="AAW4">
        <v>2</v>
      </c>
      <c r="AAX4">
        <v>2</v>
      </c>
      <c r="AAY4">
        <v>0</v>
      </c>
      <c r="AAZ4">
        <v>2</v>
      </c>
      <c r="ABA4">
        <v>2</v>
      </c>
      <c r="ABB4">
        <v>1</v>
      </c>
      <c r="ABC4">
        <v>2</v>
      </c>
      <c r="ABD4">
        <v>0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2</v>
      </c>
      <c r="ABU4">
        <v>2</v>
      </c>
      <c r="ABV4">
        <v>2</v>
      </c>
      <c r="ABW4">
        <v>2</v>
      </c>
      <c r="ABX4">
        <v>9</v>
      </c>
      <c r="ABY4">
        <v>2</v>
      </c>
      <c r="ABZ4">
        <v>2</v>
      </c>
      <c r="ACA4">
        <v>1</v>
      </c>
      <c r="ACB4">
        <v>0</v>
      </c>
      <c r="ACC4">
        <v>2</v>
      </c>
      <c r="ACD4">
        <v>2</v>
      </c>
      <c r="ACE4">
        <v>2</v>
      </c>
      <c r="ACF4">
        <v>0</v>
      </c>
      <c r="ACG4">
        <v>1</v>
      </c>
      <c r="ACH4">
        <v>2</v>
      </c>
      <c r="ACI4">
        <v>2</v>
      </c>
      <c r="ACJ4">
        <v>2</v>
      </c>
      <c r="ACK4">
        <v>9</v>
      </c>
      <c r="ACL4">
        <v>2</v>
      </c>
      <c r="ACM4">
        <v>2</v>
      </c>
      <c r="ACN4">
        <v>2</v>
      </c>
      <c r="ACO4">
        <v>0</v>
      </c>
      <c r="ACP4">
        <v>9</v>
      </c>
      <c r="ACQ4">
        <v>2</v>
      </c>
      <c r="ACR4">
        <v>0</v>
      </c>
      <c r="ACS4">
        <v>9</v>
      </c>
      <c r="ACT4">
        <v>2</v>
      </c>
      <c r="ACU4">
        <v>2</v>
      </c>
      <c r="ACV4">
        <v>2</v>
      </c>
      <c r="ACW4">
        <v>2</v>
      </c>
      <c r="ACX4">
        <v>2</v>
      </c>
      <c r="ACY4">
        <v>2</v>
      </c>
      <c r="ACZ4">
        <v>2</v>
      </c>
      <c r="ADA4">
        <v>9</v>
      </c>
      <c r="ADB4">
        <v>2</v>
      </c>
      <c r="ADC4">
        <v>2</v>
      </c>
      <c r="ADD4">
        <v>9</v>
      </c>
      <c r="ADE4">
        <v>9</v>
      </c>
      <c r="ADF4">
        <v>2</v>
      </c>
      <c r="ADG4">
        <v>1</v>
      </c>
      <c r="ADH4">
        <v>2</v>
      </c>
      <c r="ADI4">
        <v>1</v>
      </c>
      <c r="ADJ4">
        <v>2</v>
      </c>
      <c r="ADK4">
        <v>9</v>
      </c>
      <c r="ADL4">
        <v>2</v>
      </c>
      <c r="ADM4">
        <v>9</v>
      </c>
      <c r="ADN4">
        <v>1</v>
      </c>
      <c r="ADO4">
        <v>2</v>
      </c>
      <c r="ADP4">
        <v>2</v>
      </c>
      <c r="ADQ4">
        <v>9</v>
      </c>
      <c r="ADR4">
        <v>2</v>
      </c>
      <c r="ADS4">
        <v>2</v>
      </c>
      <c r="ADT4">
        <v>1</v>
      </c>
      <c r="ADU4">
        <v>2</v>
      </c>
      <c r="ADV4">
        <v>2</v>
      </c>
      <c r="ADW4">
        <v>2</v>
      </c>
      <c r="ADX4">
        <v>1</v>
      </c>
      <c r="ADY4">
        <v>2</v>
      </c>
      <c r="ADZ4">
        <v>2</v>
      </c>
      <c r="AEA4">
        <v>1</v>
      </c>
      <c r="AEB4">
        <v>0</v>
      </c>
      <c r="AEC4">
        <v>2</v>
      </c>
      <c r="AED4">
        <v>2</v>
      </c>
      <c r="AEE4">
        <v>2</v>
      </c>
      <c r="AEF4">
        <v>1</v>
      </c>
      <c r="AEG4">
        <v>1</v>
      </c>
      <c r="AEH4">
        <v>2</v>
      </c>
      <c r="AEI4">
        <v>2</v>
      </c>
      <c r="AEJ4">
        <v>2</v>
      </c>
      <c r="AEK4">
        <v>2</v>
      </c>
      <c r="AEL4">
        <v>9</v>
      </c>
      <c r="AEM4">
        <v>2</v>
      </c>
      <c r="AEN4">
        <v>2</v>
      </c>
      <c r="AEO4">
        <v>2</v>
      </c>
      <c r="AEP4">
        <v>2</v>
      </c>
      <c r="AEQ4">
        <v>2</v>
      </c>
      <c r="AER4">
        <v>1</v>
      </c>
      <c r="AES4">
        <v>2</v>
      </c>
      <c r="AET4">
        <v>9</v>
      </c>
      <c r="AEU4">
        <v>2</v>
      </c>
      <c r="AEV4">
        <v>2</v>
      </c>
      <c r="AEW4">
        <v>2</v>
      </c>
      <c r="AEX4">
        <v>2</v>
      </c>
      <c r="AEY4">
        <v>1</v>
      </c>
      <c r="AEZ4">
        <v>2</v>
      </c>
      <c r="AFA4">
        <v>2</v>
      </c>
      <c r="AFB4">
        <v>1</v>
      </c>
      <c r="AFC4">
        <v>2</v>
      </c>
      <c r="AFD4">
        <v>2</v>
      </c>
      <c r="AFE4">
        <v>2</v>
      </c>
      <c r="AFF4">
        <v>2</v>
      </c>
      <c r="AFG4">
        <v>2</v>
      </c>
      <c r="AFH4">
        <v>9</v>
      </c>
      <c r="AFI4">
        <v>2</v>
      </c>
      <c r="AFJ4">
        <v>1</v>
      </c>
      <c r="AFK4">
        <v>2</v>
      </c>
      <c r="AFL4">
        <v>0</v>
      </c>
      <c r="AFM4">
        <v>2</v>
      </c>
      <c r="AFN4">
        <v>2</v>
      </c>
      <c r="AFO4">
        <v>9</v>
      </c>
      <c r="AFP4">
        <v>9</v>
      </c>
      <c r="AFQ4">
        <v>9</v>
      </c>
      <c r="AFR4">
        <v>2</v>
      </c>
      <c r="AFS4">
        <v>2</v>
      </c>
      <c r="AFT4">
        <v>9</v>
      </c>
      <c r="AFU4">
        <v>2</v>
      </c>
      <c r="AFV4">
        <v>2</v>
      </c>
      <c r="AFW4">
        <v>2</v>
      </c>
      <c r="AFX4">
        <v>2</v>
      </c>
      <c r="AFY4">
        <v>2</v>
      </c>
      <c r="AFZ4">
        <v>2</v>
      </c>
      <c r="AGA4">
        <v>1</v>
      </c>
      <c r="AGB4">
        <v>0</v>
      </c>
      <c r="AGC4">
        <v>0</v>
      </c>
      <c r="AGD4">
        <v>2</v>
      </c>
      <c r="AGE4" s="1">
        <v>1</v>
      </c>
      <c r="AGF4">
        <v>1</v>
      </c>
      <c r="AGG4">
        <v>2</v>
      </c>
      <c r="AGH4">
        <v>2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9</v>
      </c>
      <c r="AGO4">
        <v>2</v>
      </c>
      <c r="AGP4">
        <v>2</v>
      </c>
      <c r="AGQ4">
        <v>2</v>
      </c>
      <c r="AGR4">
        <v>9</v>
      </c>
      <c r="AGS4">
        <v>2</v>
      </c>
      <c r="AGT4">
        <v>2</v>
      </c>
      <c r="AGU4">
        <v>2</v>
      </c>
      <c r="AGV4">
        <v>2</v>
      </c>
      <c r="AGW4">
        <v>2</v>
      </c>
      <c r="AGX4">
        <v>9</v>
      </c>
      <c r="AGY4">
        <v>2</v>
      </c>
      <c r="AGZ4">
        <v>9</v>
      </c>
      <c r="AHA4">
        <v>2</v>
      </c>
      <c r="AHB4">
        <v>2</v>
      </c>
      <c r="AHC4">
        <v>2</v>
      </c>
      <c r="AHD4">
        <v>1</v>
      </c>
      <c r="AHE4">
        <v>1</v>
      </c>
      <c r="AHF4">
        <v>9</v>
      </c>
      <c r="AHG4">
        <v>2</v>
      </c>
      <c r="AHH4">
        <v>9</v>
      </c>
      <c r="AHI4">
        <v>2</v>
      </c>
      <c r="AHJ4">
        <v>2</v>
      </c>
      <c r="AHK4">
        <v>2</v>
      </c>
      <c r="AHL4">
        <v>2</v>
      </c>
      <c r="AHM4">
        <v>2</v>
      </c>
      <c r="AHN4">
        <v>2</v>
      </c>
      <c r="AHO4">
        <v>9</v>
      </c>
      <c r="AHP4">
        <v>2</v>
      </c>
      <c r="AHQ4">
        <v>2</v>
      </c>
      <c r="AHR4">
        <v>2</v>
      </c>
      <c r="AHS4">
        <v>2</v>
      </c>
      <c r="AHT4">
        <v>1</v>
      </c>
      <c r="AHU4">
        <v>2</v>
      </c>
      <c r="AHV4">
        <v>0</v>
      </c>
      <c r="AHW4">
        <v>9</v>
      </c>
      <c r="AHX4">
        <v>2</v>
      </c>
      <c r="AHY4">
        <v>2</v>
      </c>
      <c r="AHZ4">
        <v>1</v>
      </c>
      <c r="AIA4">
        <v>2</v>
      </c>
      <c r="AIB4">
        <v>1</v>
      </c>
      <c r="AIC4">
        <v>2</v>
      </c>
      <c r="AID4">
        <v>9</v>
      </c>
      <c r="AIE4">
        <v>9</v>
      </c>
      <c r="AIF4">
        <v>2</v>
      </c>
      <c r="AIG4">
        <v>1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2</v>
      </c>
      <c r="AIO4">
        <v>9</v>
      </c>
      <c r="AIP4">
        <v>1</v>
      </c>
      <c r="AIQ4">
        <v>9</v>
      </c>
      <c r="AIR4">
        <v>2</v>
      </c>
      <c r="AIS4">
        <v>2</v>
      </c>
      <c r="AIT4">
        <v>2</v>
      </c>
      <c r="AIU4">
        <v>1</v>
      </c>
      <c r="AIV4">
        <v>2</v>
      </c>
      <c r="AIW4">
        <v>2</v>
      </c>
      <c r="AIX4">
        <v>2</v>
      </c>
      <c r="AIY4">
        <v>9</v>
      </c>
      <c r="AIZ4">
        <v>2</v>
      </c>
      <c r="AJA4">
        <v>0</v>
      </c>
      <c r="AJB4">
        <v>2</v>
      </c>
      <c r="AJC4">
        <v>2</v>
      </c>
      <c r="AJD4">
        <v>9</v>
      </c>
      <c r="AJE4">
        <v>2</v>
      </c>
      <c r="AJF4">
        <v>1</v>
      </c>
      <c r="AJG4">
        <v>2</v>
      </c>
      <c r="AJH4">
        <v>2</v>
      </c>
      <c r="AJI4">
        <v>1</v>
      </c>
      <c r="AJJ4">
        <v>1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2</v>
      </c>
      <c r="AJQ4">
        <v>2</v>
      </c>
      <c r="AJR4">
        <v>1</v>
      </c>
      <c r="AJS4">
        <v>2</v>
      </c>
      <c r="AJT4">
        <v>0</v>
      </c>
      <c r="AJU4">
        <v>9</v>
      </c>
      <c r="AJV4">
        <v>2</v>
      </c>
      <c r="AJW4">
        <v>9</v>
      </c>
      <c r="AJX4">
        <v>2</v>
      </c>
      <c r="AJY4">
        <v>2</v>
      </c>
      <c r="AJZ4">
        <v>2</v>
      </c>
      <c r="AKA4">
        <v>2</v>
      </c>
      <c r="AKB4">
        <v>1</v>
      </c>
      <c r="AKC4">
        <v>9</v>
      </c>
      <c r="AKD4">
        <v>2</v>
      </c>
      <c r="AKE4">
        <v>2</v>
      </c>
      <c r="AKF4">
        <v>9</v>
      </c>
      <c r="AKG4">
        <v>2</v>
      </c>
      <c r="AKH4">
        <v>2</v>
      </c>
      <c r="AKI4">
        <v>2</v>
      </c>
      <c r="AKJ4">
        <v>1</v>
      </c>
      <c r="AKK4">
        <v>2</v>
      </c>
      <c r="AKL4">
        <v>2</v>
      </c>
      <c r="AKM4">
        <v>2</v>
      </c>
      <c r="AKN4">
        <v>9</v>
      </c>
      <c r="AKO4">
        <v>9</v>
      </c>
      <c r="AKP4">
        <v>1</v>
      </c>
      <c r="AKQ4">
        <v>2</v>
      </c>
      <c r="AKR4">
        <v>2</v>
      </c>
      <c r="AKS4">
        <v>0</v>
      </c>
      <c r="AKT4">
        <v>2</v>
      </c>
      <c r="AKU4">
        <v>2</v>
      </c>
      <c r="AKV4">
        <v>2</v>
      </c>
      <c r="AKW4">
        <v>2</v>
      </c>
      <c r="AKX4">
        <v>2</v>
      </c>
      <c r="AKY4">
        <v>2</v>
      </c>
      <c r="AKZ4">
        <v>1</v>
      </c>
      <c r="ALA4">
        <v>9</v>
      </c>
      <c r="ALB4">
        <v>9</v>
      </c>
      <c r="ALC4">
        <v>2</v>
      </c>
      <c r="ALD4">
        <v>2</v>
      </c>
      <c r="ALE4">
        <v>2</v>
      </c>
      <c r="ALF4">
        <v>2</v>
      </c>
      <c r="ALG4">
        <v>2</v>
      </c>
      <c r="ALH4">
        <v>1</v>
      </c>
      <c r="ALI4">
        <v>9</v>
      </c>
      <c r="ALJ4">
        <v>9</v>
      </c>
      <c r="ALK4">
        <v>9</v>
      </c>
      <c r="ALL4">
        <v>2</v>
      </c>
      <c r="ALM4">
        <v>2</v>
      </c>
      <c r="ALN4">
        <v>1</v>
      </c>
      <c r="ALO4">
        <v>0</v>
      </c>
      <c r="ALP4">
        <v>9</v>
      </c>
      <c r="ALQ4">
        <v>2</v>
      </c>
      <c r="ALR4">
        <v>2</v>
      </c>
      <c r="ALS4">
        <v>2</v>
      </c>
      <c r="ALT4">
        <v>2</v>
      </c>
      <c r="ALU4">
        <v>2</v>
      </c>
      <c r="ALV4">
        <v>2</v>
      </c>
      <c r="ALW4">
        <v>9</v>
      </c>
      <c r="ALX4">
        <v>2</v>
      </c>
      <c r="ALY4">
        <v>2</v>
      </c>
      <c r="ALZ4">
        <v>2</v>
      </c>
      <c r="AMA4">
        <v>2</v>
      </c>
      <c r="AMB4">
        <v>2</v>
      </c>
      <c r="AMC4">
        <v>2</v>
      </c>
      <c r="AMD4">
        <v>2</v>
      </c>
      <c r="AME4">
        <v>1</v>
      </c>
      <c r="AMF4">
        <v>9</v>
      </c>
      <c r="AMG4">
        <v>1</v>
      </c>
      <c r="AMH4">
        <v>2</v>
      </c>
      <c r="AMI4">
        <v>2</v>
      </c>
      <c r="AMJ4">
        <v>2</v>
      </c>
      <c r="AMK4">
        <v>2</v>
      </c>
      <c r="AML4">
        <v>2</v>
      </c>
      <c r="AMM4">
        <v>2</v>
      </c>
      <c r="AMN4">
        <v>2</v>
      </c>
      <c r="AMO4">
        <v>0</v>
      </c>
      <c r="AMP4">
        <v>2</v>
      </c>
      <c r="AMQ4">
        <v>0</v>
      </c>
      <c r="AMR4">
        <v>9</v>
      </c>
      <c r="AMS4">
        <v>2</v>
      </c>
      <c r="AMT4">
        <v>1</v>
      </c>
      <c r="AMU4">
        <v>2</v>
      </c>
      <c r="AMV4">
        <v>2</v>
      </c>
      <c r="AMW4">
        <v>2</v>
      </c>
      <c r="AMX4">
        <v>2</v>
      </c>
      <c r="AMY4">
        <v>2</v>
      </c>
      <c r="AMZ4">
        <v>2</v>
      </c>
      <c r="ANA4">
        <v>2</v>
      </c>
      <c r="ANB4">
        <v>2</v>
      </c>
      <c r="ANC4">
        <v>2</v>
      </c>
      <c r="AND4">
        <v>2</v>
      </c>
      <c r="ANE4">
        <v>1</v>
      </c>
      <c r="ANF4">
        <v>9</v>
      </c>
      <c r="ANG4">
        <v>2</v>
      </c>
      <c r="ANH4">
        <v>2</v>
      </c>
      <c r="ANI4">
        <v>2</v>
      </c>
      <c r="ANJ4">
        <v>2</v>
      </c>
      <c r="ANK4">
        <v>2</v>
      </c>
      <c r="ANL4">
        <v>1</v>
      </c>
      <c r="ANM4">
        <v>1</v>
      </c>
      <c r="ANN4">
        <v>1</v>
      </c>
      <c r="ANO4">
        <v>1</v>
      </c>
      <c r="ANP4">
        <v>0</v>
      </c>
      <c r="ANQ4">
        <v>2</v>
      </c>
      <c r="ANR4">
        <v>2</v>
      </c>
      <c r="ANS4">
        <v>2</v>
      </c>
      <c r="ANT4">
        <v>2</v>
      </c>
      <c r="ANU4">
        <v>9</v>
      </c>
      <c r="ANV4">
        <v>1</v>
      </c>
      <c r="ANW4">
        <v>2</v>
      </c>
      <c r="ANX4">
        <v>9</v>
      </c>
      <c r="ANY4">
        <v>2</v>
      </c>
      <c r="ANZ4">
        <v>2</v>
      </c>
      <c r="AOA4">
        <v>9</v>
      </c>
      <c r="AOB4">
        <v>2</v>
      </c>
      <c r="AOC4">
        <v>1</v>
      </c>
      <c r="AOD4">
        <v>2</v>
      </c>
      <c r="AOE4">
        <v>1</v>
      </c>
      <c r="AOF4">
        <v>2</v>
      </c>
      <c r="AOG4">
        <v>9</v>
      </c>
      <c r="AOH4">
        <v>2</v>
      </c>
      <c r="AOI4">
        <v>2</v>
      </c>
      <c r="AOJ4">
        <v>2</v>
      </c>
      <c r="AOK4">
        <v>2</v>
      </c>
      <c r="AOL4">
        <v>2</v>
      </c>
      <c r="AOM4">
        <v>1</v>
      </c>
      <c r="AON4">
        <v>2</v>
      </c>
      <c r="AOO4">
        <v>0</v>
      </c>
      <c r="AOP4">
        <v>2</v>
      </c>
      <c r="AOQ4">
        <v>9</v>
      </c>
      <c r="AOR4">
        <v>0</v>
      </c>
      <c r="AOS4">
        <v>1</v>
      </c>
      <c r="AOT4">
        <v>2</v>
      </c>
      <c r="AOU4">
        <v>1</v>
      </c>
      <c r="AOV4">
        <v>1</v>
      </c>
      <c r="AOW4">
        <v>2</v>
      </c>
      <c r="AOX4">
        <v>1</v>
      </c>
      <c r="AOY4">
        <v>2</v>
      </c>
      <c r="AOZ4">
        <v>2</v>
      </c>
      <c r="APA4">
        <v>2</v>
      </c>
      <c r="APB4">
        <v>1</v>
      </c>
      <c r="APC4">
        <v>2</v>
      </c>
      <c r="APD4">
        <v>2</v>
      </c>
      <c r="APE4">
        <v>9</v>
      </c>
      <c r="APF4">
        <v>2</v>
      </c>
      <c r="APG4">
        <v>2</v>
      </c>
      <c r="APH4">
        <v>9</v>
      </c>
      <c r="API4">
        <v>2</v>
      </c>
      <c r="APJ4">
        <v>9</v>
      </c>
      <c r="APK4">
        <v>2</v>
      </c>
      <c r="APL4">
        <v>2</v>
      </c>
      <c r="APM4">
        <v>9</v>
      </c>
      <c r="APN4">
        <v>9</v>
      </c>
      <c r="APO4">
        <v>2</v>
      </c>
      <c r="APP4">
        <v>2</v>
      </c>
      <c r="APQ4">
        <v>2</v>
      </c>
      <c r="APR4">
        <v>1</v>
      </c>
      <c r="APS4">
        <v>9</v>
      </c>
      <c r="APT4">
        <v>9</v>
      </c>
      <c r="APU4">
        <v>9</v>
      </c>
      <c r="APV4">
        <v>0</v>
      </c>
      <c r="APW4">
        <v>2</v>
      </c>
      <c r="APX4">
        <v>9</v>
      </c>
      <c r="APY4">
        <v>2</v>
      </c>
      <c r="APZ4">
        <v>2</v>
      </c>
      <c r="AQA4">
        <v>2</v>
      </c>
      <c r="AQB4">
        <v>1</v>
      </c>
      <c r="AQC4">
        <v>9</v>
      </c>
      <c r="AQD4">
        <v>2</v>
      </c>
      <c r="AQE4">
        <v>2</v>
      </c>
      <c r="AQF4">
        <v>2</v>
      </c>
      <c r="AQG4">
        <v>1</v>
      </c>
      <c r="AQH4">
        <v>1</v>
      </c>
      <c r="AQI4">
        <v>2</v>
      </c>
      <c r="AQJ4">
        <v>2</v>
      </c>
      <c r="AQK4">
        <v>2</v>
      </c>
      <c r="AQL4">
        <v>2</v>
      </c>
      <c r="AQM4">
        <v>2</v>
      </c>
      <c r="AQN4">
        <v>9</v>
      </c>
      <c r="AQO4">
        <v>1</v>
      </c>
      <c r="AQP4">
        <v>2</v>
      </c>
      <c r="AQQ4">
        <v>9</v>
      </c>
      <c r="AQR4">
        <v>2</v>
      </c>
      <c r="AQS4">
        <v>2</v>
      </c>
      <c r="AQT4">
        <v>2</v>
      </c>
      <c r="AQU4">
        <v>2</v>
      </c>
      <c r="AQV4">
        <v>2</v>
      </c>
      <c r="AQW4">
        <v>1</v>
      </c>
      <c r="AQX4">
        <v>2</v>
      </c>
      <c r="AQY4">
        <v>2</v>
      </c>
      <c r="AQZ4">
        <v>2</v>
      </c>
      <c r="ARA4">
        <v>2</v>
      </c>
      <c r="ARB4">
        <v>9</v>
      </c>
      <c r="ARC4">
        <v>2</v>
      </c>
      <c r="ARD4">
        <v>1</v>
      </c>
      <c r="ARE4">
        <v>2</v>
      </c>
      <c r="ARF4">
        <v>2</v>
      </c>
      <c r="ARG4">
        <v>0</v>
      </c>
      <c r="ARH4">
        <v>2</v>
      </c>
      <c r="ARI4">
        <v>2</v>
      </c>
      <c r="ARJ4">
        <v>2</v>
      </c>
      <c r="ARK4">
        <v>2</v>
      </c>
      <c r="ARL4">
        <v>2</v>
      </c>
      <c r="ARM4">
        <v>2</v>
      </c>
      <c r="ARN4">
        <v>2</v>
      </c>
      <c r="ARO4">
        <v>2</v>
      </c>
      <c r="ARP4">
        <v>1</v>
      </c>
      <c r="ARQ4">
        <v>2</v>
      </c>
      <c r="ARR4">
        <v>2</v>
      </c>
      <c r="ARS4">
        <v>2</v>
      </c>
      <c r="ART4">
        <v>2</v>
      </c>
      <c r="ARU4">
        <v>2</v>
      </c>
      <c r="ARV4">
        <v>2</v>
      </c>
      <c r="ARW4">
        <v>2</v>
      </c>
      <c r="ARX4">
        <v>0</v>
      </c>
      <c r="ARY4">
        <v>2</v>
      </c>
      <c r="ARZ4">
        <v>2</v>
      </c>
      <c r="ASA4">
        <v>9</v>
      </c>
      <c r="ASB4">
        <v>2</v>
      </c>
      <c r="ASC4">
        <v>0</v>
      </c>
      <c r="ASD4">
        <v>2</v>
      </c>
      <c r="ASE4">
        <v>2</v>
      </c>
      <c r="ASF4">
        <v>0</v>
      </c>
      <c r="ASG4">
        <v>2</v>
      </c>
      <c r="ASH4">
        <v>2</v>
      </c>
      <c r="ASI4">
        <v>1</v>
      </c>
      <c r="ASJ4">
        <v>2</v>
      </c>
      <c r="ASK4">
        <v>1</v>
      </c>
      <c r="ASL4">
        <v>2</v>
      </c>
      <c r="ASM4">
        <v>9</v>
      </c>
      <c r="ASN4">
        <v>2</v>
      </c>
      <c r="ASO4">
        <v>0</v>
      </c>
      <c r="ASP4">
        <v>2</v>
      </c>
      <c r="ASQ4">
        <v>1</v>
      </c>
      <c r="ASR4">
        <v>2</v>
      </c>
      <c r="ASS4">
        <v>2</v>
      </c>
      <c r="AST4">
        <v>2</v>
      </c>
      <c r="ASU4">
        <v>9</v>
      </c>
      <c r="ASV4">
        <v>2</v>
      </c>
      <c r="ASW4">
        <v>1</v>
      </c>
      <c r="ASX4">
        <v>9</v>
      </c>
      <c r="ASY4">
        <v>2</v>
      </c>
      <c r="ASZ4">
        <v>2</v>
      </c>
      <c r="ATA4">
        <v>1</v>
      </c>
      <c r="ATB4">
        <v>2</v>
      </c>
      <c r="ATC4">
        <v>9</v>
      </c>
      <c r="ATD4">
        <v>1</v>
      </c>
      <c r="ATE4">
        <v>1</v>
      </c>
      <c r="ATF4">
        <v>9</v>
      </c>
      <c r="ATG4">
        <v>1</v>
      </c>
      <c r="ATH4">
        <v>2</v>
      </c>
      <c r="ATI4">
        <v>2</v>
      </c>
      <c r="ATJ4">
        <v>9</v>
      </c>
      <c r="ATK4">
        <v>2</v>
      </c>
      <c r="ATL4">
        <v>2</v>
      </c>
      <c r="ATM4">
        <v>2</v>
      </c>
      <c r="ATN4">
        <v>2</v>
      </c>
      <c r="ATO4">
        <v>2</v>
      </c>
      <c r="ATP4">
        <v>2</v>
      </c>
      <c r="ATQ4">
        <v>2</v>
      </c>
      <c r="ATR4">
        <v>9</v>
      </c>
      <c r="ATS4">
        <v>2</v>
      </c>
      <c r="ATT4">
        <v>2</v>
      </c>
      <c r="ATU4">
        <v>2</v>
      </c>
      <c r="ATV4">
        <v>2</v>
      </c>
      <c r="ATW4">
        <v>1</v>
      </c>
      <c r="ATX4">
        <v>2</v>
      </c>
      <c r="ATY4">
        <v>2</v>
      </c>
      <c r="ATZ4">
        <v>2</v>
      </c>
      <c r="AUA4">
        <v>2</v>
      </c>
      <c r="AUB4">
        <v>2</v>
      </c>
      <c r="AUC4">
        <v>2</v>
      </c>
      <c r="AUD4">
        <v>2</v>
      </c>
      <c r="AUE4">
        <v>2</v>
      </c>
      <c r="AUF4">
        <v>9</v>
      </c>
      <c r="AUG4">
        <v>2</v>
      </c>
      <c r="AUH4">
        <v>1</v>
      </c>
      <c r="AUI4">
        <v>2</v>
      </c>
      <c r="AUJ4">
        <v>2</v>
      </c>
      <c r="AUK4">
        <v>2</v>
      </c>
      <c r="AUL4">
        <v>0</v>
      </c>
      <c r="AUM4">
        <v>9</v>
      </c>
      <c r="AUN4">
        <v>2</v>
      </c>
      <c r="AUO4">
        <v>2</v>
      </c>
      <c r="AUP4">
        <v>9</v>
      </c>
      <c r="AUQ4">
        <v>2</v>
      </c>
      <c r="AUR4">
        <v>2</v>
      </c>
      <c r="AUS4">
        <v>1</v>
      </c>
      <c r="AUT4">
        <v>1</v>
      </c>
      <c r="AUU4">
        <v>2</v>
      </c>
      <c r="AUV4">
        <v>2</v>
      </c>
      <c r="AUW4">
        <v>2</v>
      </c>
      <c r="AUX4">
        <v>2</v>
      </c>
      <c r="AUY4">
        <v>9</v>
      </c>
      <c r="AUZ4">
        <v>1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2</v>
      </c>
      <c r="AVJ4">
        <v>1</v>
      </c>
      <c r="AVK4">
        <v>9</v>
      </c>
      <c r="AVL4">
        <v>2</v>
      </c>
      <c r="AVM4">
        <v>9</v>
      </c>
      <c r="AVN4">
        <v>1</v>
      </c>
      <c r="AVO4">
        <v>2</v>
      </c>
      <c r="AVP4">
        <v>9</v>
      </c>
      <c r="AVQ4">
        <v>2</v>
      </c>
      <c r="AVR4">
        <v>2</v>
      </c>
      <c r="AVS4">
        <v>9</v>
      </c>
      <c r="AVT4">
        <v>2</v>
      </c>
      <c r="AVU4">
        <v>2</v>
      </c>
      <c r="AVV4">
        <v>2</v>
      </c>
      <c r="AVW4">
        <v>2</v>
      </c>
      <c r="AVX4">
        <v>9</v>
      </c>
      <c r="AVY4">
        <v>2</v>
      </c>
      <c r="AVZ4">
        <v>9</v>
      </c>
      <c r="AWA4">
        <v>2</v>
      </c>
      <c r="AWB4">
        <v>1</v>
      </c>
      <c r="AWC4">
        <v>2</v>
      </c>
      <c r="AWD4">
        <v>1</v>
      </c>
      <c r="AWE4">
        <v>2</v>
      </c>
      <c r="AWF4">
        <v>2</v>
      </c>
      <c r="AWG4">
        <v>0</v>
      </c>
      <c r="AWH4">
        <v>2</v>
      </c>
      <c r="AWI4">
        <v>2</v>
      </c>
      <c r="AWJ4">
        <v>9</v>
      </c>
      <c r="AWK4">
        <v>2</v>
      </c>
      <c r="AWL4">
        <v>2</v>
      </c>
      <c r="AWM4">
        <v>0</v>
      </c>
      <c r="AWN4">
        <v>2</v>
      </c>
      <c r="AWO4">
        <v>2</v>
      </c>
      <c r="AWP4">
        <v>2</v>
      </c>
      <c r="AWQ4">
        <v>2</v>
      </c>
      <c r="AWR4">
        <v>1</v>
      </c>
      <c r="AWS4">
        <v>9</v>
      </c>
      <c r="AWT4">
        <v>2</v>
      </c>
      <c r="AWU4">
        <v>2</v>
      </c>
      <c r="AWV4">
        <v>2</v>
      </c>
      <c r="AWW4">
        <v>1</v>
      </c>
      <c r="AWX4">
        <v>2</v>
      </c>
      <c r="AWY4">
        <v>1</v>
      </c>
      <c r="AWZ4">
        <v>2</v>
      </c>
      <c r="AXA4">
        <v>2</v>
      </c>
      <c r="AXB4">
        <v>2</v>
      </c>
      <c r="AXC4">
        <v>0</v>
      </c>
      <c r="AXD4">
        <v>2</v>
      </c>
      <c r="AXE4">
        <v>9</v>
      </c>
      <c r="AXF4">
        <v>1</v>
      </c>
      <c r="AXG4">
        <v>2</v>
      </c>
      <c r="AXH4">
        <v>1</v>
      </c>
      <c r="AXI4">
        <v>9</v>
      </c>
      <c r="AXJ4">
        <v>2</v>
      </c>
      <c r="AXK4">
        <v>2</v>
      </c>
      <c r="AXL4">
        <v>2</v>
      </c>
      <c r="AXM4">
        <v>2</v>
      </c>
      <c r="AXN4">
        <v>2</v>
      </c>
      <c r="AXO4">
        <v>2</v>
      </c>
      <c r="AXP4">
        <v>9</v>
      </c>
      <c r="AXQ4">
        <v>2</v>
      </c>
      <c r="AXR4">
        <v>2</v>
      </c>
      <c r="AXS4">
        <v>2</v>
      </c>
      <c r="AXT4">
        <v>2</v>
      </c>
      <c r="AXU4">
        <v>1</v>
      </c>
      <c r="AXV4">
        <v>0</v>
      </c>
      <c r="AXW4">
        <v>2</v>
      </c>
      <c r="AXX4">
        <v>9</v>
      </c>
      <c r="AXY4">
        <v>2</v>
      </c>
      <c r="AXZ4">
        <v>2</v>
      </c>
      <c r="AYA4">
        <v>9</v>
      </c>
      <c r="AYB4">
        <v>9</v>
      </c>
      <c r="AYC4">
        <v>2</v>
      </c>
      <c r="AYD4">
        <v>2</v>
      </c>
      <c r="AYE4">
        <v>2</v>
      </c>
      <c r="AYF4">
        <v>2</v>
      </c>
      <c r="AYG4">
        <v>2</v>
      </c>
      <c r="AYH4">
        <v>1</v>
      </c>
      <c r="AYI4">
        <v>2</v>
      </c>
      <c r="AYJ4">
        <v>1</v>
      </c>
      <c r="AYK4">
        <v>1</v>
      </c>
      <c r="AYL4">
        <v>2</v>
      </c>
      <c r="AYM4">
        <v>2</v>
      </c>
      <c r="AYN4">
        <v>9</v>
      </c>
      <c r="AYO4">
        <v>1</v>
      </c>
      <c r="AYP4">
        <v>0</v>
      </c>
      <c r="AYQ4">
        <v>9</v>
      </c>
      <c r="AYR4">
        <v>2</v>
      </c>
      <c r="AYS4">
        <v>2</v>
      </c>
      <c r="AYT4">
        <v>0</v>
      </c>
      <c r="AYU4">
        <v>2</v>
      </c>
      <c r="AYV4">
        <v>2</v>
      </c>
      <c r="AYW4">
        <v>2</v>
      </c>
      <c r="AYX4">
        <v>2</v>
      </c>
      <c r="AYY4">
        <v>9</v>
      </c>
      <c r="AYZ4">
        <v>2</v>
      </c>
      <c r="AZA4">
        <v>0</v>
      </c>
      <c r="AZB4">
        <v>2</v>
      </c>
      <c r="AZC4">
        <v>1</v>
      </c>
      <c r="AZD4">
        <v>1</v>
      </c>
      <c r="AZE4">
        <v>9</v>
      </c>
      <c r="AZF4">
        <v>9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0</v>
      </c>
      <c r="AZM4">
        <v>2</v>
      </c>
      <c r="AZN4">
        <v>9</v>
      </c>
      <c r="AZO4">
        <v>2</v>
      </c>
      <c r="AZP4">
        <v>2</v>
      </c>
      <c r="AZQ4">
        <v>2</v>
      </c>
      <c r="AZR4">
        <v>2</v>
      </c>
      <c r="AZS4">
        <v>2</v>
      </c>
      <c r="AZT4">
        <v>9</v>
      </c>
      <c r="AZU4">
        <v>2</v>
      </c>
      <c r="AZV4">
        <v>1</v>
      </c>
      <c r="AZW4">
        <v>0</v>
      </c>
      <c r="AZX4">
        <v>2</v>
      </c>
      <c r="AZY4">
        <v>2</v>
      </c>
      <c r="AZZ4">
        <v>9</v>
      </c>
      <c r="BAA4">
        <v>9</v>
      </c>
      <c r="BAB4">
        <v>2</v>
      </c>
      <c r="BAC4">
        <v>2</v>
      </c>
      <c r="BAD4">
        <v>1</v>
      </c>
      <c r="BAE4">
        <v>9</v>
      </c>
      <c r="BAF4">
        <v>2</v>
      </c>
      <c r="BAG4">
        <v>1</v>
      </c>
      <c r="BAH4">
        <v>2</v>
      </c>
      <c r="BAI4">
        <v>1</v>
      </c>
      <c r="BAJ4">
        <v>9</v>
      </c>
      <c r="BAK4">
        <v>2</v>
      </c>
      <c r="BAL4">
        <v>2</v>
      </c>
      <c r="BAM4">
        <v>2</v>
      </c>
      <c r="BAN4">
        <v>1</v>
      </c>
      <c r="BAO4">
        <v>1</v>
      </c>
      <c r="BAP4">
        <v>2</v>
      </c>
      <c r="BAQ4">
        <v>2</v>
      </c>
      <c r="BAR4">
        <v>2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2</v>
      </c>
      <c r="BBB4">
        <v>2</v>
      </c>
      <c r="BBC4">
        <v>2</v>
      </c>
      <c r="BBD4">
        <v>2</v>
      </c>
      <c r="BBE4">
        <v>2</v>
      </c>
      <c r="BBF4">
        <v>1</v>
      </c>
      <c r="BBG4">
        <v>2</v>
      </c>
      <c r="BBH4">
        <v>1</v>
      </c>
      <c r="BBI4">
        <v>2</v>
      </c>
      <c r="BBJ4">
        <v>2</v>
      </c>
      <c r="BBK4">
        <v>2</v>
      </c>
      <c r="BBL4">
        <v>2</v>
      </c>
      <c r="BBM4">
        <v>2</v>
      </c>
      <c r="BBN4">
        <v>2</v>
      </c>
      <c r="BBO4">
        <v>2</v>
      </c>
      <c r="BBP4">
        <v>2</v>
      </c>
      <c r="BBQ4">
        <v>0</v>
      </c>
      <c r="BBR4">
        <v>2</v>
      </c>
      <c r="BBS4">
        <v>2</v>
      </c>
    </row>
    <row r="5" spans="1:1423" x14ac:dyDescent="0.25">
      <c r="A5" t="s">
        <v>45</v>
      </c>
      <c r="B5">
        <v>9</v>
      </c>
      <c r="C5" t="s">
        <v>14</v>
      </c>
      <c r="D5">
        <v>1</v>
      </c>
      <c r="E5">
        <v>2</v>
      </c>
      <c r="F5">
        <v>2</v>
      </c>
      <c r="G5">
        <v>1</v>
      </c>
      <c r="H5">
        <v>2</v>
      </c>
      <c r="I5">
        <v>2</v>
      </c>
      <c r="J5">
        <v>1</v>
      </c>
      <c r="K5">
        <v>2</v>
      </c>
      <c r="L5">
        <v>2</v>
      </c>
      <c r="M5">
        <v>1</v>
      </c>
      <c r="N5">
        <v>2</v>
      </c>
      <c r="O5">
        <v>2</v>
      </c>
      <c r="P5">
        <v>2</v>
      </c>
      <c r="Q5">
        <v>2</v>
      </c>
      <c r="R5">
        <v>1</v>
      </c>
      <c r="S5">
        <v>1</v>
      </c>
      <c r="T5">
        <v>2</v>
      </c>
      <c r="U5">
        <v>2</v>
      </c>
      <c r="V5">
        <v>1</v>
      </c>
      <c r="W5">
        <v>2</v>
      </c>
      <c r="X5">
        <v>1</v>
      </c>
      <c r="Y5">
        <v>2</v>
      </c>
      <c r="Z5">
        <v>2</v>
      </c>
      <c r="AA5">
        <v>9</v>
      </c>
      <c r="AB5">
        <v>2</v>
      </c>
      <c r="AC5">
        <v>2</v>
      </c>
      <c r="AD5">
        <v>2</v>
      </c>
      <c r="AE5">
        <v>1</v>
      </c>
      <c r="AF5">
        <v>2</v>
      </c>
      <c r="AG5">
        <v>2</v>
      </c>
      <c r="AH5">
        <v>2</v>
      </c>
      <c r="AI5">
        <v>9</v>
      </c>
      <c r="AJ5">
        <v>2</v>
      </c>
      <c r="AK5">
        <v>1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1</v>
      </c>
      <c r="AU5">
        <v>2</v>
      </c>
      <c r="AV5">
        <v>2</v>
      </c>
      <c r="AW5">
        <v>1</v>
      </c>
      <c r="AX5">
        <v>0</v>
      </c>
      <c r="AY5">
        <v>2</v>
      </c>
      <c r="AZ5">
        <v>1</v>
      </c>
      <c r="BA5">
        <v>1</v>
      </c>
      <c r="BB5">
        <v>2</v>
      </c>
      <c r="BC5">
        <v>2</v>
      </c>
      <c r="BD5">
        <v>2</v>
      </c>
      <c r="BE5">
        <v>1</v>
      </c>
      <c r="BF5">
        <v>1</v>
      </c>
      <c r="BG5">
        <v>1</v>
      </c>
      <c r="BH5">
        <v>2</v>
      </c>
      <c r="BI5">
        <v>2</v>
      </c>
      <c r="BJ5">
        <v>1</v>
      </c>
      <c r="BK5">
        <v>2</v>
      </c>
      <c r="BL5">
        <v>1</v>
      </c>
      <c r="BM5">
        <v>2</v>
      </c>
      <c r="BN5">
        <v>1</v>
      </c>
      <c r="BO5">
        <v>1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0</v>
      </c>
      <c r="BW5">
        <v>2</v>
      </c>
      <c r="BX5">
        <v>1</v>
      </c>
      <c r="BY5">
        <v>1</v>
      </c>
      <c r="BZ5">
        <v>2</v>
      </c>
      <c r="CA5">
        <v>1</v>
      </c>
      <c r="CB5">
        <v>2</v>
      </c>
      <c r="CC5">
        <v>2</v>
      </c>
      <c r="CD5">
        <v>2</v>
      </c>
      <c r="CE5">
        <v>2</v>
      </c>
      <c r="CF5">
        <v>2</v>
      </c>
      <c r="CG5">
        <v>1</v>
      </c>
      <c r="CH5">
        <v>1</v>
      </c>
      <c r="CI5">
        <v>2</v>
      </c>
      <c r="CJ5">
        <v>1</v>
      </c>
      <c r="CK5">
        <v>1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1</v>
      </c>
      <c r="CT5">
        <v>1</v>
      </c>
      <c r="CU5">
        <v>2</v>
      </c>
      <c r="CV5">
        <v>2</v>
      </c>
      <c r="CW5">
        <v>2</v>
      </c>
      <c r="CX5">
        <v>1</v>
      </c>
      <c r="CY5">
        <v>2</v>
      </c>
      <c r="CZ5">
        <v>2</v>
      </c>
      <c r="DA5">
        <v>1</v>
      </c>
      <c r="DB5">
        <v>1</v>
      </c>
      <c r="DC5">
        <v>2</v>
      </c>
      <c r="DD5">
        <v>2</v>
      </c>
      <c r="DE5">
        <v>0</v>
      </c>
      <c r="DF5">
        <v>2</v>
      </c>
      <c r="DG5">
        <v>1</v>
      </c>
      <c r="DH5">
        <v>2</v>
      </c>
      <c r="DI5">
        <v>0</v>
      </c>
      <c r="DJ5">
        <v>1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1</v>
      </c>
      <c r="DU5">
        <v>2</v>
      </c>
      <c r="DV5">
        <v>9</v>
      </c>
      <c r="DW5">
        <v>2</v>
      </c>
      <c r="DX5">
        <v>0</v>
      </c>
      <c r="DY5">
        <v>1</v>
      </c>
      <c r="DZ5">
        <v>2</v>
      </c>
      <c r="EA5">
        <v>2</v>
      </c>
      <c r="EB5">
        <v>0</v>
      </c>
      <c r="EC5">
        <v>1</v>
      </c>
      <c r="ED5">
        <v>2</v>
      </c>
      <c r="EE5">
        <v>2</v>
      </c>
      <c r="EF5">
        <v>2</v>
      </c>
      <c r="EG5">
        <v>2</v>
      </c>
      <c r="EH5">
        <v>1</v>
      </c>
      <c r="EI5">
        <v>2</v>
      </c>
      <c r="EJ5">
        <v>2</v>
      </c>
      <c r="EK5">
        <v>1</v>
      </c>
      <c r="EL5">
        <v>2</v>
      </c>
      <c r="EM5">
        <v>2</v>
      </c>
      <c r="EN5">
        <v>1</v>
      </c>
      <c r="EO5">
        <v>2</v>
      </c>
      <c r="EP5">
        <v>2</v>
      </c>
      <c r="EQ5">
        <v>2</v>
      </c>
      <c r="ER5">
        <v>0</v>
      </c>
      <c r="ES5">
        <v>2</v>
      </c>
      <c r="ET5">
        <v>2</v>
      </c>
      <c r="EU5">
        <v>2</v>
      </c>
      <c r="EV5">
        <v>2</v>
      </c>
      <c r="EW5">
        <v>2</v>
      </c>
      <c r="EX5">
        <v>1</v>
      </c>
      <c r="EY5">
        <v>2</v>
      </c>
      <c r="EZ5">
        <v>2</v>
      </c>
      <c r="FA5">
        <v>1</v>
      </c>
      <c r="FB5">
        <v>2</v>
      </c>
      <c r="FC5">
        <v>2</v>
      </c>
      <c r="FD5">
        <v>0</v>
      </c>
      <c r="FE5">
        <v>1</v>
      </c>
      <c r="FF5">
        <v>1</v>
      </c>
      <c r="FG5">
        <v>2</v>
      </c>
      <c r="FH5">
        <v>2</v>
      </c>
      <c r="FI5">
        <v>2</v>
      </c>
      <c r="FJ5">
        <v>1</v>
      </c>
      <c r="FK5">
        <v>2</v>
      </c>
      <c r="FL5">
        <v>2</v>
      </c>
      <c r="FM5">
        <v>2</v>
      </c>
      <c r="FN5">
        <v>2</v>
      </c>
      <c r="FO5">
        <v>2</v>
      </c>
      <c r="FP5">
        <v>1</v>
      </c>
      <c r="FQ5">
        <v>2</v>
      </c>
      <c r="FR5">
        <v>2</v>
      </c>
      <c r="FS5">
        <v>2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1</v>
      </c>
      <c r="GE5">
        <v>1</v>
      </c>
      <c r="GF5">
        <v>2</v>
      </c>
      <c r="GG5">
        <v>1</v>
      </c>
      <c r="GH5">
        <v>2</v>
      </c>
      <c r="GI5">
        <v>2</v>
      </c>
      <c r="GJ5">
        <v>2</v>
      </c>
      <c r="GK5">
        <v>2</v>
      </c>
      <c r="GL5">
        <v>1</v>
      </c>
      <c r="GM5">
        <v>1</v>
      </c>
      <c r="GN5">
        <v>2</v>
      </c>
      <c r="GO5">
        <v>2</v>
      </c>
      <c r="GP5">
        <v>0</v>
      </c>
      <c r="GQ5">
        <v>2</v>
      </c>
      <c r="GR5">
        <v>1</v>
      </c>
      <c r="GS5">
        <v>1</v>
      </c>
      <c r="GT5">
        <v>2</v>
      </c>
      <c r="GU5">
        <v>2</v>
      </c>
      <c r="GV5">
        <v>1</v>
      </c>
      <c r="GW5">
        <v>2</v>
      </c>
      <c r="GX5">
        <v>1</v>
      </c>
      <c r="GY5">
        <v>2</v>
      </c>
      <c r="GZ5">
        <v>2</v>
      </c>
      <c r="HA5">
        <v>2</v>
      </c>
      <c r="HB5">
        <v>2</v>
      </c>
      <c r="HC5">
        <v>2</v>
      </c>
      <c r="HD5">
        <v>1</v>
      </c>
      <c r="HE5">
        <v>2</v>
      </c>
      <c r="HF5">
        <v>2</v>
      </c>
      <c r="HG5">
        <v>2</v>
      </c>
      <c r="HH5">
        <v>2</v>
      </c>
      <c r="HI5">
        <v>1</v>
      </c>
      <c r="HJ5">
        <v>2</v>
      </c>
      <c r="HK5">
        <v>1</v>
      </c>
      <c r="HL5">
        <v>2</v>
      </c>
      <c r="HM5">
        <v>2</v>
      </c>
      <c r="HN5">
        <v>2</v>
      </c>
      <c r="HO5">
        <v>2</v>
      </c>
      <c r="HP5">
        <v>1</v>
      </c>
      <c r="HQ5">
        <v>2</v>
      </c>
      <c r="HR5">
        <v>1</v>
      </c>
      <c r="HS5">
        <v>1</v>
      </c>
      <c r="HT5">
        <v>2</v>
      </c>
      <c r="HU5">
        <v>1</v>
      </c>
      <c r="HV5">
        <v>9</v>
      </c>
      <c r="HW5">
        <v>2</v>
      </c>
      <c r="HX5">
        <v>2</v>
      </c>
      <c r="HY5">
        <v>2</v>
      </c>
      <c r="HZ5">
        <v>2</v>
      </c>
      <c r="IA5">
        <v>0</v>
      </c>
      <c r="IB5">
        <v>9</v>
      </c>
      <c r="IC5">
        <v>2</v>
      </c>
      <c r="ID5">
        <v>2</v>
      </c>
      <c r="IE5">
        <v>2</v>
      </c>
      <c r="IF5">
        <v>1</v>
      </c>
      <c r="IG5">
        <v>2</v>
      </c>
      <c r="IH5">
        <v>1</v>
      </c>
      <c r="II5">
        <v>2</v>
      </c>
      <c r="IJ5">
        <v>1</v>
      </c>
      <c r="IK5">
        <v>2</v>
      </c>
      <c r="IL5">
        <v>0</v>
      </c>
      <c r="IM5">
        <v>1</v>
      </c>
      <c r="IN5">
        <v>2</v>
      </c>
      <c r="IO5">
        <v>2</v>
      </c>
      <c r="IP5">
        <v>2</v>
      </c>
      <c r="IQ5">
        <v>2</v>
      </c>
      <c r="IR5">
        <v>1</v>
      </c>
      <c r="IS5">
        <v>1</v>
      </c>
      <c r="IT5">
        <v>1</v>
      </c>
      <c r="IU5">
        <v>0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1</v>
      </c>
      <c r="JI5">
        <v>1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2</v>
      </c>
      <c r="JS5">
        <v>1</v>
      </c>
      <c r="JT5">
        <v>1</v>
      </c>
      <c r="JU5">
        <v>2</v>
      </c>
      <c r="JV5">
        <v>2</v>
      </c>
      <c r="JW5">
        <v>2</v>
      </c>
      <c r="JX5">
        <v>2</v>
      </c>
      <c r="JY5">
        <v>1</v>
      </c>
      <c r="JZ5">
        <v>2</v>
      </c>
      <c r="KA5">
        <v>2</v>
      </c>
      <c r="KB5">
        <v>2</v>
      </c>
      <c r="KC5">
        <v>0</v>
      </c>
      <c r="KD5">
        <v>2</v>
      </c>
      <c r="KE5">
        <v>9</v>
      </c>
      <c r="KF5">
        <v>2</v>
      </c>
      <c r="KG5">
        <v>1</v>
      </c>
      <c r="KH5">
        <v>1</v>
      </c>
      <c r="KI5">
        <v>1</v>
      </c>
      <c r="KJ5">
        <v>0</v>
      </c>
      <c r="KK5">
        <v>1</v>
      </c>
      <c r="KL5">
        <v>0</v>
      </c>
      <c r="KM5">
        <v>2</v>
      </c>
      <c r="KN5">
        <v>2</v>
      </c>
      <c r="KO5">
        <v>2</v>
      </c>
      <c r="KP5">
        <v>1</v>
      </c>
      <c r="KQ5">
        <v>2</v>
      </c>
      <c r="KR5">
        <v>1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0</v>
      </c>
      <c r="LE5">
        <v>2</v>
      </c>
      <c r="LF5">
        <v>2</v>
      </c>
      <c r="LG5">
        <v>0</v>
      </c>
      <c r="LH5">
        <v>2</v>
      </c>
      <c r="LI5">
        <v>9</v>
      </c>
      <c r="LJ5">
        <v>2</v>
      </c>
      <c r="LK5">
        <v>2</v>
      </c>
      <c r="LL5">
        <v>2</v>
      </c>
      <c r="LM5">
        <v>1</v>
      </c>
      <c r="LN5">
        <v>2</v>
      </c>
      <c r="LO5">
        <v>1</v>
      </c>
      <c r="LP5">
        <v>2</v>
      </c>
      <c r="LQ5">
        <v>1</v>
      </c>
      <c r="LR5">
        <v>2</v>
      </c>
      <c r="LS5">
        <v>2</v>
      </c>
      <c r="LT5">
        <v>2</v>
      </c>
      <c r="LU5">
        <v>1</v>
      </c>
      <c r="LV5">
        <v>2</v>
      </c>
      <c r="LW5">
        <v>2</v>
      </c>
      <c r="LX5">
        <v>2</v>
      </c>
      <c r="LY5">
        <v>1</v>
      </c>
      <c r="LZ5">
        <v>2</v>
      </c>
      <c r="MA5">
        <v>1</v>
      </c>
      <c r="MB5">
        <v>2</v>
      </c>
      <c r="MC5">
        <v>2</v>
      </c>
      <c r="MD5">
        <v>1</v>
      </c>
      <c r="ME5">
        <v>2</v>
      </c>
      <c r="MF5">
        <v>1</v>
      </c>
      <c r="MG5">
        <v>2</v>
      </c>
      <c r="MH5">
        <v>1</v>
      </c>
      <c r="MI5">
        <v>2</v>
      </c>
      <c r="MJ5">
        <v>2</v>
      </c>
      <c r="MK5">
        <v>2</v>
      </c>
      <c r="ML5">
        <v>2</v>
      </c>
      <c r="MM5">
        <v>1</v>
      </c>
      <c r="MN5">
        <v>1</v>
      </c>
      <c r="MO5">
        <v>1</v>
      </c>
      <c r="MP5">
        <v>1</v>
      </c>
      <c r="MQ5">
        <v>2</v>
      </c>
      <c r="MR5">
        <v>2</v>
      </c>
      <c r="MS5">
        <v>1</v>
      </c>
      <c r="MT5">
        <v>2</v>
      </c>
      <c r="MU5">
        <v>2</v>
      </c>
      <c r="MV5">
        <v>0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1</v>
      </c>
      <c r="NG5">
        <v>1</v>
      </c>
      <c r="NH5">
        <v>1</v>
      </c>
      <c r="NI5">
        <v>2</v>
      </c>
      <c r="NJ5">
        <v>1</v>
      </c>
      <c r="NK5">
        <v>2</v>
      </c>
      <c r="NL5">
        <v>2</v>
      </c>
      <c r="NM5">
        <v>1</v>
      </c>
      <c r="NN5">
        <v>2</v>
      </c>
      <c r="NO5">
        <v>9</v>
      </c>
      <c r="NP5">
        <v>1</v>
      </c>
      <c r="NQ5">
        <v>1</v>
      </c>
      <c r="NR5">
        <v>2</v>
      </c>
      <c r="NS5">
        <v>2</v>
      </c>
      <c r="NT5">
        <v>2</v>
      </c>
      <c r="NU5">
        <v>2</v>
      </c>
      <c r="NV5">
        <v>2</v>
      </c>
      <c r="NW5">
        <v>0</v>
      </c>
      <c r="NX5">
        <v>1</v>
      </c>
      <c r="NY5">
        <v>2</v>
      </c>
      <c r="NZ5">
        <v>2</v>
      </c>
      <c r="OA5">
        <v>2</v>
      </c>
      <c r="OB5">
        <v>1</v>
      </c>
      <c r="OC5">
        <v>2</v>
      </c>
      <c r="OD5">
        <v>2</v>
      </c>
      <c r="OE5">
        <v>2</v>
      </c>
      <c r="OF5">
        <v>1</v>
      </c>
      <c r="OG5">
        <v>1</v>
      </c>
      <c r="OH5">
        <v>2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1</v>
      </c>
      <c r="OQ5">
        <v>1</v>
      </c>
      <c r="OR5">
        <v>1</v>
      </c>
      <c r="OS5">
        <v>2</v>
      </c>
      <c r="OT5">
        <v>2</v>
      </c>
      <c r="OU5">
        <v>2</v>
      </c>
      <c r="OV5">
        <v>2</v>
      </c>
      <c r="OW5">
        <v>2</v>
      </c>
      <c r="OX5">
        <v>1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1</v>
      </c>
      <c r="PI5">
        <v>2</v>
      </c>
      <c r="PJ5">
        <v>2</v>
      </c>
      <c r="PK5">
        <v>1</v>
      </c>
      <c r="PL5">
        <v>2</v>
      </c>
      <c r="PM5">
        <v>1</v>
      </c>
      <c r="PN5">
        <v>2</v>
      </c>
      <c r="PO5">
        <v>2</v>
      </c>
      <c r="PP5">
        <v>1</v>
      </c>
      <c r="PQ5">
        <v>2</v>
      </c>
      <c r="PR5">
        <v>1</v>
      </c>
      <c r="PS5">
        <v>2</v>
      </c>
      <c r="PT5">
        <v>2</v>
      </c>
      <c r="PU5">
        <v>1</v>
      </c>
      <c r="PV5">
        <v>2</v>
      </c>
      <c r="PW5">
        <v>1</v>
      </c>
      <c r="PX5">
        <v>1</v>
      </c>
      <c r="PY5">
        <v>2</v>
      </c>
      <c r="PZ5">
        <v>1</v>
      </c>
      <c r="QA5">
        <v>2</v>
      </c>
      <c r="QB5">
        <v>0</v>
      </c>
      <c r="QC5">
        <v>2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 s="1">
        <v>1</v>
      </c>
      <c r="QK5">
        <v>2</v>
      </c>
      <c r="QL5">
        <v>2</v>
      </c>
      <c r="QM5">
        <v>2</v>
      </c>
      <c r="QN5">
        <v>2</v>
      </c>
      <c r="QO5">
        <v>2</v>
      </c>
      <c r="QP5">
        <v>1</v>
      </c>
      <c r="QQ5">
        <v>2</v>
      </c>
      <c r="QR5">
        <v>2</v>
      </c>
      <c r="QS5">
        <v>2</v>
      </c>
      <c r="QT5">
        <v>2</v>
      </c>
      <c r="QU5">
        <v>1</v>
      </c>
      <c r="QV5">
        <v>1</v>
      </c>
      <c r="QW5">
        <v>1</v>
      </c>
      <c r="QX5">
        <v>1</v>
      </c>
      <c r="QY5">
        <v>2</v>
      </c>
      <c r="QZ5">
        <v>1</v>
      </c>
      <c r="RA5">
        <v>2</v>
      </c>
      <c r="RB5">
        <v>2</v>
      </c>
      <c r="RC5">
        <v>0</v>
      </c>
      <c r="RD5">
        <v>2</v>
      </c>
      <c r="RE5">
        <v>2</v>
      </c>
      <c r="RF5">
        <v>2</v>
      </c>
      <c r="RG5">
        <v>1</v>
      </c>
      <c r="RH5">
        <v>2</v>
      </c>
      <c r="RI5">
        <v>2</v>
      </c>
      <c r="RJ5">
        <v>1</v>
      </c>
      <c r="RK5">
        <v>2</v>
      </c>
      <c r="RL5">
        <v>1</v>
      </c>
      <c r="RM5">
        <v>2</v>
      </c>
      <c r="RN5">
        <v>2</v>
      </c>
      <c r="RO5">
        <v>1</v>
      </c>
      <c r="RP5">
        <v>1</v>
      </c>
      <c r="RQ5">
        <v>2</v>
      </c>
      <c r="RR5">
        <v>2</v>
      </c>
      <c r="RS5">
        <v>1</v>
      </c>
      <c r="RT5">
        <v>0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1</v>
      </c>
      <c r="SH5">
        <v>1</v>
      </c>
      <c r="SI5">
        <v>2</v>
      </c>
      <c r="SJ5">
        <v>1</v>
      </c>
      <c r="SK5">
        <v>0</v>
      </c>
      <c r="SL5">
        <v>2</v>
      </c>
      <c r="SM5">
        <v>1</v>
      </c>
      <c r="SN5">
        <v>2</v>
      </c>
      <c r="SO5">
        <v>2</v>
      </c>
      <c r="SP5">
        <v>9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0</v>
      </c>
      <c r="SX5">
        <v>1</v>
      </c>
      <c r="SY5">
        <v>2</v>
      </c>
      <c r="SZ5">
        <v>2</v>
      </c>
      <c r="TA5">
        <v>2</v>
      </c>
      <c r="TB5">
        <v>0</v>
      </c>
      <c r="TC5">
        <v>2</v>
      </c>
      <c r="TD5">
        <v>1</v>
      </c>
      <c r="TE5">
        <v>1</v>
      </c>
      <c r="TF5">
        <v>2</v>
      </c>
      <c r="TG5">
        <v>2</v>
      </c>
      <c r="TH5">
        <v>2</v>
      </c>
      <c r="TI5">
        <v>1</v>
      </c>
      <c r="TJ5">
        <v>1</v>
      </c>
      <c r="TK5">
        <v>2</v>
      </c>
      <c r="TL5">
        <v>2</v>
      </c>
      <c r="TM5">
        <v>2</v>
      </c>
      <c r="TN5">
        <v>2</v>
      </c>
      <c r="TO5">
        <v>2</v>
      </c>
      <c r="TP5">
        <v>2</v>
      </c>
      <c r="TQ5">
        <v>2</v>
      </c>
      <c r="TR5">
        <v>2</v>
      </c>
      <c r="TS5">
        <v>0</v>
      </c>
      <c r="TT5">
        <v>2</v>
      </c>
      <c r="TU5">
        <v>2</v>
      </c>
      <c r="TV5">
        <v>0</v>
      </c>
      <c r="TW5">
        <v>1</v>
      </c>
      <c r="TX5">
        <v>0</v>
      </c>
      <c r="TY5">
        <v>1</v>
      </c>
      <c r="TZ5">
        <v>2</v>
      </c>
      <c r="UA5">
        <v>2</v>
      </c>
      <c r="UB5">
        <v>2</v>
      </c>
      <c r="UC5">
        <v>2</v>
      </c>
      <c r="UD5">
        <v>1</v>
      </c>
      <c r="UE5">
        <v>2</v>
      </c>
      <c r="UF5">
        <v>2</v>
      </c>
      <c r="UG5">
        <v>2</v>
      </c>
      <c r="UH5">
        <v>0</v>
      </c>
      <c r="UI5">
        <v>2</v>
      </c>
      <c r="UJ5">
        <v>2</v>
      </c>
      <c r="UK5">
        <v>0</v>
      </c>
      <c r="UL5">
        <v>2</v>
      </c>
      <c r="UM5">
        <v>2</v>
      </c>
      <c r="UN5">
        <v>1</v>
      </c>
      <c r="UO5">
        <v>2</v>
      </c>
      <c r="UP5">
        <v>1</v>
      </c>
      <c r="UQ5">
        <v>2</v>
      </c>
      <c r="UR5">
        <v>1</v>
      </c>
      <c r="US5">
        <v>2</v>
      </c>
      <c r="UT5">
        <v>2</v>
      </c>
      <c r="UU5">
        <v>1</v>
      </c>
      <c r="UV5">
        <v>1</v>
      </c>
      <c r="UW5">
        <v>2</v>
      </c>
      <c r="UX5">
        <v>2</v>
      </c>
      <c r="UY5">
        <v>2</v>
      </c>
      <c r="UZ5">
        <v>1</v>
      </c>
      <c r="VA5">
        <v>1</v>
      </c>
      <c r="VB5">
        <v>2</v>
      </c>
      <c r="VC5">
        <v>2</v>
      </c>
      <c r="VD5">
        <v>2</v>
      </c>
      <c r="VE5">
        <v>1</v>
      </c>
      <c r="VF5">
        <v>0</v>
      </c>
      <c r="VG5">
        <v>2</v>
      </c>
      <c r="VH5">
        <v>2</v>
      </c>
      <c r="VI5">
        <v>2</v>
      </c>
      <c r="VJ5">
        <v>1</v>
      </c>
      <c r="VK5">
        <v>2</v>
      </c>
      <c r="VL5">
        <v>2</v>
      </c>
      <c r="VM5">
        <v>2</v>
      </c>
      <c r="VN5">
        <v>2</v>
      </c>
      <c r="VO5">
        <v>2</v>
      </c>
      <c r="VP5">
        <v>9</v>
      </c>
      <c r="VQ5">
        <v>1</v>
      </c>
      <c r="VR5">
        <v>2</v>
      </c>
      <c r="VS5">
        <v>2</v>
      </c>
      <c r="VT5">
        <v>1</v>
      </c>
      <c r="VU5">
        <v>1</v>
      </c>
      <c r="VV5">
        <v>2</v>
      </c>
      <c r="VW5">
        <v>2</v>
      </c>
      <c r="VX5">
        <v>2</v>
      </c>
      <c r="VY5">
        <v>1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2</v>
      </c>
      <c r="WG5">
        <v>9</v>
      </c>
      <c r="WH5">
        <v>2</v>
      </c>
      <c r="WI5">
        <v>2</v>
      </c>
      <c r="WJ5">
        <v>1</v>
      </c>
      <c r="WK5">
        <v>2</v>
      </c>
      <c r="WL5">
        <v>2</v>
      </c>
      <c r="WM5">
        <v>1</v>
      </c>
      <c r="WN5">
        <v>1</v>
      </c>
      <c r="WO5">
        <v>2</v>
      </c>
      <c r="WP5">
        <v>2</v>
      </c>
      <c r="WQ5">
        <v>2</v>
      </c>
      <c r="WR5">
        <v>1</v>
      </c>
      <c r="WS5">
        <v>0</v>
      </c>
      <c r="WT5">
        <v>2</v>
      </c>
      <c r="WU5">
        <v>2</v>
      </c>
      <c r="WV5">
        <v>2</v>
      </c>
      <c r="WW5">
        <v>1</v>
      </c>
      <c r="WX5">
        <v>2</v>
      </c>
      <c r="WY5">
        <v>2</v>
      </c>
      <c r="WZ5">
        <v>2</v>
      </c>
      <c r="XA5">
        <v>1</v>
      </c>
      <c r="XB5">
        <v>2</v>
      </c>
      <c r="XC5">
        <v>2</v>
      </c>
      <c r="XD5">
        <v>2</v>
      </c>
      <c r="XE5">
        <v>1</v>
      </c>
      <c r="XF5">
        <v>2</v>
      </c>
      <c r="XG5">
        <v>2</v>
      </c>
      <c r="XH5">
        <v>2</v>
      </c>
      <c r="XI5">
        <v>2</v>
      </c>
      <c r="XJ5">
        <v>1</v>
      </c>
      <c r="XK5">
        <v>2</v>
      </c>
      <c r="XL5">
        <v>0</v>
      </c>
      <c r="XM5">
        <v>1</v>
      </c>
      <c r="XN5">
        <v>1</v>
      </c>
      <c r="XO5">
        <v>2</v>
      </c>
      <c r="XP5">
        <v>2</v>
      </c>
      <c r="XQ5">
        <v>2</v>
      </c>
      <c r="XR5">
        <v>1</v>
      </c>
      <c r="XS5">
        <v>2</v>
      </c>
      <c r="XT5">
        <v>2</v>
      </c>
      <c r="XU5">
        <v>2</v>
      </c>
      <c r="XV5">
        <v>1</v>
      </c>
      <c r="XW5">
        <v>1</v>
      </c>
      <c r="XX5">
        <v>2</v>
      </c>
      <c r="XY5">
        <v>2</v>
      </c>
      <c r="XZ5">
        <v>2</v>
      </c>
      <c r="YA5">
        <v>2</v>
      </c>
      <c r="YB5">
        <v>2</v>
      </c>
      <c r="YC5">
        <v>2</v>
      </c>
      <c r="YD5">
        <v>2</v>
      </c>
      <c r="YE5">
        <v>2</v>
      </c>
      <c r="YF5">
        <v>2</v>
      </c>
      <c r="YG5">
        <v>1</v>
      </c>
      <c r="YH5">
        <v>1</v>
      </c>
      <c r="YI5">
        <v>2</v>
      </c>
      <c r="YJ5">
        <v>1</v>
      </c>
      <c r="YK5">
        <v>2</v>
      </c>
      <c r="YL5">
        <v>2</v>
      </c>
      <c r="YM5">
        <v>2</v>
      </c>
      <c r="YN5">
        <v>2</v>
      </c>
      <c r="YO5">
        <v>2</v>
      </c>
      <c r="YP5">
        <v>2</v>
      </c>
      <c r="YQ5">
        <v>2</v>
      </c>
      <c r="YR5">
        <v>2</v>
      </c>
      <c r="YS5">
        <v>2</v>
      </c>
      <c r="YT5">
        <v>1</v>
      </c>
      <c r="YU5">
        <v>1</v>
      </c>
      <c r="YV5">
        <v>2</v>
      </c>
      <c r="YW5">
        <v>2</v>
      </c>
      <c r="YX5">
        <v>2</v>
      </c>
      <c r="YY5">
        <v>2</v>
      </c>
      <c r="YZ5">
        <v>1</v>
      </c>
      <c r="ZA5">
        <v>2</v>
      </c>
      <c r="ZB5">
        <v>2</v>
      </c>
      <c r="ZC5">
        <v>2</v>
      </c>
      <c r="ZD5">
        <v>1</v>
      </c>
      <c r="ZE5">
        <v>1</v>
      </c>
      <c r="ZF5">
        <v>1</v>
      </c>
      <c r="ZG5">
        <v>2</v>
      </c>
      <c r="ZH5">
        <v>2</v>
      </c>
      <c r="ZI5">
        <v>2</v>
      </c>
      <c r="ZJ5">
        <v>2</v>
      </c>
      <c r="ZK5">
        <v>9</v>
      </c>
      <c r="ZL5">
        <v>2</v>
      </c>
      <c r="ZM5">
        <v>2</v>
      </c>
      <c r="ZN5">
        <v>2</v>
      </c>
      <c r="ZO5">
        <v>1</v>
      </c>
      <c r="ZP5">
        <v>2</v>
      </c>
      <c r="ZQ5">
        <v>0</v>
      </c>
      <c r="ZR5">
        <v>2</v>
      </c>
      <c r="ZS5">
        <v>1</v>
      </c>
      <c r="ZT5">
        <v>1</v>
      </c>
      <c r="ZU5">
        <v>2</v>
      </c>
      <c r="ZV5">
        <v>1</v>
      </c>
      <c r="ZW5">
        <v>2</v>
      </c>
      <c r="ZX5">
        <v>1</v>
      </c>
      <c r="ZY5">
        <v>0</v>
      </c>
      <c r="ZZ5">
        <v>2</v>
      </c>
      <c r="AAA5">
        <v>1</v>
      </c>
      <c r="AAB5">
        <v>1</v>
      </c>
      <c r="AAC5">
        <v>0</v>
      </c>
      <c r="AAD5">
        <v>1</v>
      </c>
      <c r="AAE5">
        <v>9</v>
      </c>
      <c r="AAF5">
        <v>1</v>
      </c>
      <c r="AAG5">
        <v>2</v>
      </c>
      <c r="AAH5">
        <v>2</v>
      </c>
      <c r="AAI5">
        <v>9</v>
      </c>
      <c r="AAJ5">
        <v>9</v>
      </c>
      <c r="AAK5">
        <v>1</v>
      </c>
      <c r="AAL5">
        <v>1</v>
      </c>
      <c r="AAM5">
        <v>2</v>
      </c>
      <c r="AAN5">
        <v>1</v>
      </c>
      <c r="AAO5">
        <v>2</v>
      </c>
      <c r="AAP5">
        <v>2</v>
      </c>
      <c r="AAQ5">
        <v>1</v>
      </c>
      <c r="AAR5">
        <v>1</v>
      </c>
      <c r="AAS5">
        <v>2</v>
      </c>
      <c r="AAT5">
        <v>0</v>
      </c>
      <c r="AAU5">
        <v>1</v>
      </c>
      <c r="AAV5">
        <v>2</v>
      </c>
      <c r="AAW5">
        <v>2</v>
      </c>
      <c r="AAX5">
        <v>1</v>
      </c>
      <c r="AAY5">
        <v>2</v>
      </c>
      <c r="AAZ5">
        <v>2</v>
      </c>
      <c r="ABA5">
        <v>2</v>
      </c>
      <c r="ABB5">
        <v>1</v>
      </c>
      <c r="ABC5">
        <v>1</v>
      </c>
      <c r="ABD5">
        <v>0</v>
      </c>
      <c r="ABE5">
        <v>1</v>
      </c>
      <c r="ABF5">
        <v>2</v>
      </c>
      <c r="ABG5">
        <v>1</v>
      </c>
      <c r="ABH5">
        <v>2</v>
      </c>
      <c r="ABI5">
        <v>2</v>
      </c>
      <c r="ABJ5">
        <v>2</v>
      </c>
      <c r="ABK5">
        <v>2</v>
      </c>
      <c r="ABL5">
        <v>2</v>
      </c>
      <c r="ABM5">
        <v>1</v>
      </c>
      <c r="ABN5">
        <v>2</v>
      </c>
      <c r="ABO5">
        <v>2</v>
      </c>
      <c r="ABP5">
        <v>2</v>
      </c>
      <c r="ABQ5">
        <v>2</v>
      </c>
      <c r="ABR5">
        <v>0</v>
      </c>
      <c r="ABS5">
        <v>1</v>
      </c>
      <c r="ABT5">
        <v>2</v>
      </c>
      <c r="ABU5">
        <v>2</v>
      </c>
      <c r="ABV5">
        <v>9</v>
      </c>
      <c r="ABW5">
        <v>2</v>
      </c>
      <c r="ABX5">
        <v>2</v>
      </c>
      <c r="ABY5">
        <v>2</v>
      </c>
      <c r="ABZ5">
        <v>2</v>
      </c>
      <c r="ACA5">
        <v>2</v>
      </c>
      <c r="ACB5">
        <v>0</v>
      </c>
      <c r="ACC5">
        <v>2</v>
      </c>
      <c r="ACD5">
        <v>2</v>
      </c>
      <c r="ACE5">
        <v>2</v>
      </c>
      <c r="ACF5">
        <v>1</v>
      </c>
      <c r="ACG5">
        <v>1</v>
      </c>
      <c r="ACH5">
        <v>2</v>
      </c>
      <c r="ACI5">
        <v>0</v>
      </c>
      <c r="ACJ5">
        <v>2</v>
      </c>
      <c r="ACK5">
        <v>2</v>
      </c>
      <c r="ACL5">
        <v>2</v>
      </c>
      <c r="ACM5">
        <v>2</v>
      </c>
      <c r="ACN5">
        <v>2</v>
      </c>
      <c r="ACO5">
        <v>0</v>
      </c>
      <c r="ACP5">
        <v>2</v>
      </c>
      <c r="ACQ5">
        <v>2</v>
      </c>
      <c r="ACR5">
        <v>0</v>
      </c>
      <c r="ACS5">
        <v>2</v>
      </c>
      <c r="ACT5">
        <v>1</v>
      </c>
      <c r="ACU5">
        <v>2</v>
      </c>
      <c r="ACV5">
        <v>1</v>
      </c>
      <c r="ACW5">
        <v>2</v>
      </c>
      <c r="ACX5">
        <v>2</v>
      </c>
      <c r="ACY5">
        <v>2</v>
      </c>
      <c r="ACZ5">
        <v>2</v>
      </c>
      <c r="ADA5">
        <v>2</v>
      </c>
      <c r="ADB5">
        <v>0</v>
      </c>
      <c r="ADC5">
        <v>2</v>
      </c>
      <c r="ADD5">
        <v>2</v>
      </c>
      <c r="ADE5">
        <v>1</v>
      </c>
      <c r="ADF5">
        <v>0</v>
      </c>
      <c r="ADG5">
        <v>1</v>
      </c>
      <c r="ADH5">
        <v>2</v>
      </c>
      <c r="ADI5">
        <v>2</v>
      </c>
      <c r="ADJ5">
        <v>2</v>
      </c>
      <c r="ADK5">
        <v>2</v>
      </c>
      <c r="ADL5">
        <v>2</v>
      </c>
      <c r="ADM5">
        <v>2</v>
      </c>
      <c r="ADN5">
        <v>1</v>
      </c>
      <c r="ADO5">
        <v>2</v>
      </c>
      <c r="ADP5">
        <v>2</v>
      </c>
      <c r="ADQ5">
        <v>1</v>
      </c>
      <c r="ADR5">
        <v>1</v>
      </c>
      <c r="ADS5">
        <v>2</v>
      </c>
      <c r="ADT5">
        <v>1</v>
      </c>
      <c r="ADU5">
        <v>1</v>
      </c>
      <c r="ADV5">
        <v>2</v>
      </c>
      <c r="ADW5">
        <v>2</v>
      </c>
      <c r="ADX5">
        <v>2</v>
      </c>
      <c r="ADY5">
        <v>1</v>
      </c>
      <c r="ADZ5">
        <v>2</v>
      </c>
      <c r="AEA5">
        <v>2</v>
      </c>
      <c r="AEB5">
        <v>1</v>
      </c>
      <c r="AEC5">
        <v>2</v>
      </c>
      <c r="AED5">
        <v>2</v>
      </c>
      <c r="AEE5">
        <v>2</v>
      </c>
      <c r="AEF5">
        <v>2</v>
      </c>
      <c r="AEG5">
        <v>2</v>
      </c>
      <c r="AEH5">
        <v>1</v>
      </c>
      <c r="AEI5">
        <v>2</v>
      </c>
      <c r="AEJ5">
        <v>2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0</v>
      </c>
      <c r="AEQ5">
        <v>2</v>
      </c>
      <c r="AER5">
        <v>1</v>
      </c>
      <c r="AES5">
        <v>2</v>
      </c>
      <c r="AET5">
        <v>2</v>
      </c>
      <c r="AEU5">
        <v>1</v>
      </c>
      <c r="AEV5">
        <v>2</v>
      </c>
      <c r="AEW5">
        <v>1</v>
      </c>
      <c r="AEX5">
        <v>2</v>
      </c>
      <c r="AEY5">
        <v>2</v>
      </c>
      <c r="AEZ5">
        <v>1</v>
      </c>
      <c r="AFA5">
        <v>2</v>
      </c>
      <c r="AFB5">
        <v>2</v>
      </c>
      <c r="AFC5">
        <v>2</v>
      </c>
      <c r="AFD5">
        <v>2</v>
      </c>
      <c r="AFE5">
        <v>2</v>
      </c>
      <c r="AFF5">
        <v>2</v>
      </c>
      <c r="AFG5">
        <v>1</v>
      </c>
      <c r="AFH5">
        <v>0</v>
      </c>
      <c r="AFI5">
        <v>2</v>
      </c>
      <c r="AFJ5">
        <v>2</v>
      </c>
      <c r="AFK5">
        <v>1</v>
      </c>
      <c r="AFL5">
        <v>2</v>
      </c>
      <c r="AFM5">
        <v>2</v>
      </c>
      <c r="AFN5">
        <v>2</v>
      </c>
      <c r="AFO5">
        <v>2</v>
      </c>
      <c r="AFP5">
        <v>1</v>
      </c>
      <c r="AFQ5">
        <v>0</v>
      </c>
      <c r="AFR5">
        <v>2</v>
      </c>
      <c r="AFS5">
        <v>2</v>
      </c>
      <c r="AFT5">
        <v>2</v>
      </c>
      <c r="AFU5">
        <v>2</v>
      </c>
      <c r="AFV5">
        <v>2</v>
      </c>
      <c r="AFW5">
        <v>2</v>
      </c>
      <c r="AFX5">
        <v>2</v>
      </c>
      <c r="AFY5">
        <v>1</v>
      </c>
      <c r="AFZ5">
        <v>2</v>
      </c>
      <c r="AGA5">
        <v>1</v>
      </c>
      <c r="AGB5">
        <v>1</v>
      </c>
      <c r="AGC5">
        <v>0</v>
      </c>
      <c r="AGD5">
        <v>2</v>
      </c>
      <c r="AGE5" s="1">
        <v>1</v>
      </c>
      <c r="AGF5">
        <v>2</v>
      </c>
      <c r="AGG5">
        <v>1</v>
      </c>
      <c r="AGH5">
        <v>2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2</v>
      </c>
      <c r="AGQ5">
        <v>2</v>
      </c>
      <c r="AGR5">
        <v>2</v>
      </c>
      <c r="AGS5">
        <v>2</v>
      </c>
      <c r="AGT5">
        <v>2</v>
      </c>
      <c r="AGU5">
        <v>2</v>
      </c>
      <c r="AGV5">
        <v>2</v>
      </c>
      <c r="AGW5">
        <v>2</v>
      </c>
      <c r="AGX5">
        <v>1</v>
      </c>
      <c r="AGY5">
        <v>2</v>
      </c>
      <c r="AGZ5">
        <v>2</v>
      </c>
      <c r="AHA5">
        <v>2</v>
      </c>
      <c r="AHB5">
        <v>2</v>
      </c>
      <c r="AHC5">
        <v>2</v>
      </c>
      <c r="AHD5">
        <v>2</v>
      </c>
      <c r="AHE5">
        <v>0</v>
      </c>
      <c r="AHF5">
        <v>2</v>
      </c>
      <c r="AHG5">
        <v>2</v>
      </c>
      <c r="AHH5">
        <v>2</v>
      </c>
      <c r="AHI5">
        <v>1</v>
      </c>
      <c r="AHJ5">
        <v>1</v>
      </c>
      <c r="AHK5">
        <v>0</v>
      </c>
      <c r="AHL5">
        <v>2</v>
      </c>
      <c r="AHM5">
        <v>2</v>
      </c>
      <c r="AHN5">
        <v>2</v>
      </c>
      <c r="AHO5">
        <v>1</v>
      </c>
      <c r="AHP5">
        <v>2</v>
      </c>
      <c r="AHQ5">
        <v>0</v>
      </c>
      <c r="AHR5">
        <v>2</v>
      </c>
      <c r="AHS5">
        <v>1</v>
      </c>
      <c r="AHT5">
        <v>1</v>
      </c>
      <c r="AHU5">
        <v>2</v>
      </c>
      <c r="AHV5">
        <v>2</v>
      </c>
      <c r="AHW5">
        <v>2</v>
      </c>
      <c r="AHX5">
        <v>2</v>
      </c>
      <c r="AHY5">
        <v>2</v>
      </c>
      <c r="AHZ5">
        <v>1</v>
      </c>
      <c r="AIA5">
        <v>2</v>
      </c>
      <c r="AIB5">
        <v>1</v>
      </c>
      <c r="AIC5">
        <v>0</v>
      </c>
      <c r="AID5">
        <v>2</v>
      </c>
      <c r="AIE5">
        <v>1</v>
      </c>
      <c r="AIF5">
        <v>2</v>
      </c>
      <c r="AIG5">
        <v>2</v>
      </c>
      <c r="AIH5">
        <v>2</v>
      </c>
      <c r="AII5">
        <v>2</v>
      </c>
      <c r="AIJ5">
        <v>1</v>
      </c>
      <c r="AIK5">
        <v>1</v>
      </c>
      <c r="AIL5">
        <v>0</v>
      </c>
      <c r="AIM5">
        <v>2</v>
      </c>
      <c r="AIN5">
        <v>2</v>
      </c>
      <c r="AIO5">
        <v>2</v>
      </c>
      <c r="AIP5">
        <v>1</v>
      </c>
      <c r="AIQ5">
        <v>2</v>
      </c>
      <c r="AIR5">
        <v>2</v>
      </c>
      <c r="AIS5">
        <v>2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1</v>
      </c>
      <c r="AIZ5">
        <v>2</v>
      </c>
      <c r="AJA5">
        <v>1</v>
      </c>
      <c r="AJB5">
        <v>2</v>
      </c>
      <c r="AJC5">
        <v>1</v>
      </c>
      <c r="AJD5">
        <v>2</v>
      </c>
      <c r="AJE5">
        <v>1</v>
      </c>
      <c r="AJF5">
        <v>1</v>
      </c>
      <c r="AJG5">
        <v>2</v>
      </c>
      <c r="AJH5">
        <v>2</v>
      </c>
      <c r="AJI5">
        <v>0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1</v>
      </c>
      <c r="AJQ5">
        <v>1</v>
      </c>
      <c r="AJR5">
        <v>2</v>
      </c>
      <c r="AJS5">
        <v>2</v>
      </c>
      <c r="AJT5">
        <v>0</v>
      </c>
      <c r="AJU5">
        <v>2</v>
      </c>
      <c r="AJV5">
        <v>2</v>
      </c>
      <c r="AJW5">
        <v>2</v>
      </c>
      <c r="AJX5">
        <v>1</v>
      </c>
      <c r="AJY5">
        <v>1</v>
      </c>
      <c r="AJZ5">
        <v>2</v>
      </c>
      <c r="AKA5">
        <v>2</v>
      </c>
      <c r="AKB5">
        <v>1</v>
      </c>
      <c r="AKC5">
        <v>0</v>
      </c>
      <c r="AKD5">
        <v>2</v>
      </c>
      <c r="AKE5">
        <v>2</v>
      </c>
      <c r="AKF5">
        <v>1</v>
      </c>
      <c r="AKG5">
        <v>2</v>
      </c>
      <c r="AKH5">
        <v>0</v>
      </c>
      <c r="AKI5">
        <v>1</v>
      </c>
      <c r="AKJ5">
        <v>1</v>
      </c>
      <c r="AKK5">
        <v>0</v>
      </c>
      <c r="AKL5">
        <v>2</v>
      </c>
      <c r="AKM5">
        <v>2</v>
      </c>
      <c r="AKN5">
        <v>1</v>
      </c>
      <c r="AKO5">
        <v>2</v>
      </c>
      <c r="AKP5">
        <v>2</v>
      </c>
      <c r="AKQ5">
        <v>2</v>
      </c>
      <c r="AKR5">
        <v>2</v>
      </c>
      <c r="AKS5">
        <v>2</v>
      </c>
      <c r="AKT5">
        <v>1</v>
      </c>
      <c r="AKU5">
        <v>1</v>
      </c>
      <c r="AKV5">
        <v>2</v>
      </c>
      <c r="AKW5">
        <v>2</v>
      </c>
      <c r="AKX5">
        <v>2</v>
      </c>
      <c r="AKY5">
        <v>2</v>
      </c>
      <c r="AKZ5">
        <v>1</v>
      </c>
      <c r="ALA5">
        <v>0</v>
      </c>
      <c r="ALB5">
        <v>2</v>
      </c>
      <c r="ALC5">
        <v>0</v>
      </c>
      <c r="ALD5">
        <v>2</v>
      </c>
      <c r="ALE5">
        <v>1</v>
      </c>
      <c r="ALF5">
        <v>2</v>
      </c>
      <c r="ALG5">
        <v>1</v>
      </c>
      <c r="ALH5">
        <v>1</v>
      </c>
      <c r="ALI5">
        <v>2</v>
      </c>
      <c r="ALJ5">
        <v>2</v>
      </c>
      <c r="ALK5">
        <v>1</v>
      </c>
      <c r="ALL5">
        <v>2</v>
      </c>
      <c r="ALM5">
        <v>1</v>
      </c>
      <c r="ALN5">
        <v>1</v>
      </c>
      <c r="ALO5">
        <v>1</v>
      </c>
      <c r="ALP5">
        <v>2</v>
      </c>
      <c r="ALQ5">
        <v>2</v>
      </c>
      <c r="ALR5">
        <v>1</v>
      </c>
      <c r="ALS5">
        <v>2</v>
      </c>
      <c r="ALT5">
        <v>2</v>
      </c>
      <c r="ALU5">
        <v>2</v>
      </c>
      <c r="ALV5">
        <v>2</v>
      </c>
      <c r="ALW5">
        <v>1</v>
      </c>
      <c r="ALX5">
        <v>2</v>
      </c>
      <c r="ALY5">
        <v>2</v>
      </c>
      <c r="ALZ5">
        <v>2</v>
      </c>
      <c r="AMA5">
        <v>1</v>
      </c>
      <c r="AMB5">
        <v>2</v>
      </c>
      <c r="AMC5">
        <v>1</v>
      </c>
      <c r="AMD5">
        <v>2</v>
      </c>
      <c r="AME5">
        <v>2</v>
      </c>
      <c r="AMF5">
        <v>0</v>
      </c>
      <c r="AMG5">
        <v>0</v>
      </c>
      <c r="AMH5">
        <v>2</v>
      </c>
      <c r="AMI5">
        <v>2</v>
      </c>
      <c r="AMJ5">
        <v>2</v>
      </c>
      <c r="AMK5">
        <v>1</v>
      </c>
      <c r="AML5">
        <v>2</v>
      </c>
      <c r="AMM5">
        <v>1</v>
      </c>
      <c r="AMN5">
        <v>2</v>
      </c>
      <c r="AMO5">
        <v>1</v>
      </c>
      <c r="AMP5">
        <v>2</v>
      </c>
      <c r="AMQ5">
        <v>2</v>
      </c>
      <c r="AMR5">
        <v>1</v>
      </c>
      <c r="AMS5">
        <v>1</v>
      </c>
      <c r="AMT5">
        <v>1</v>
      </c>
      <c r="AMU5">
        <v>2</v>
      </c>
      <c r="AMV5">
        <v>2</v>
      </c>
      <c r="AMW5">
        <v>1</v>
      </c>
      <c r="AMX5">
        <v>2</v>
      </c>
      <c r="AMY5">
        <v>2</v>
      </c>
      <c r="AMZ5">
        <v>2</v>
      </c>
      <c r="ANA5">
        <v>1</v>
      </c>
      <c r="ANB5">
        <v>2</v>
      </c>
      <c r="ANC5">
        <v>2</v>
      </c>
      <c r="AND5">
        <v>2</v>
      </c>
      <c r="ANE5">
        <v>0</v>
      </c>
      <c r="ANF5">
        <v>1</v>
      </c>
      <c r="ANG5">
        <v>2</v>
      </c>
      <c r="ANH5">
        <v>0</v>
      </c>
      <c r="ANI5">
        <v>2</v>
      </c>
      <c r="ANJ5">
        <v>2</v>
      </c>
      <c r="ANK5">
        <v>2</v>
      </c>
      <c r="ANL5">
        <v>1</v>
      </c>
      <c r="ANM5">
        <v>1</v>
      </c>
      <c r="ANN5">
        <v>1</v>
      </c>
      <c r="ANO5">
        <v>2</v>
      </c>
      <c r="ANP5">
        <v>1</v>
      </c>
      <c r="ANQ5">
        <v>2</v>
      </c>
      <c r="ANR5">
        <v>2</v>
      </c>
      <c r="ANS5">
        <v>2</v>
      </c>
      <c r="ANT5">
        <v>1</v>
      </c>
      <c r="ANU5">
        <v>1</v>
      </c>
      <c r="ANV5">
        <v>2</v>
      </c>
      <c r="ANW5">
        <v>2</v>
      </c>
      <c r="ANX5">
        <v>1</v>
      </c>
      <c r="ANY5">
        <v>2</v>
      </c>
      <c r="ANZ5">
        <v>0</v>
      </c>
      <c r="AOA5">
        <v>2</v>
      </c>
      <c r="AOB5">
        <v>2</v>
      </c>
      <c r="AOC5">
        <v>1</v>
      </c>
      <c r="AOD5">
        <v>2</v>
      </c>
      <c r="AOE5">
        <v>1</v>
      </c>
      <c r="AOF5">
        <v>2</v>
      </c>
      <c r="AOG5">
        <v>2</v>
      </c>
      <c r="AOH5">
        <v>2</v>
      </c>
      <c r="AOI5">
        <v>2</v>
      </c>
      <c r="AOJ5">
        <v>2</v>
      </c>
      <c r="AOK5">
        <v>1</v>
      </c>
      <c r="AOL5">
        <v>2</v>
      </c>
      <c r="AOM5">
        <v>2</v>
      </c>
      <c r="AON5">
        <v>1</v>
      </c>
      <c r="AOO5">
        <v>0</v>
      </c>
      <c r="AOP5">
        <v>2</v>
      </c>
      <c r="AOQ5">
        <v>2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2</v>
      </c>
      <c r="AOZ5">
        <v>2</v>
      </c>
      <c r="APA5">
        <v>2</v>
      </c>
      <c r="APB5">
        <v>1</v>
      </c>
      <c r="APC5">
        <v>2</v>
      </c>
      <c r="APD5">
        <v>2</v>
      </c>
      <c r="APE5">
        <v>1</v>
      </c>
      <c r="APF5">
        <v>1</v>
      </c>
      <c r="APG5">
        <v>2</v>
      </c>
      <c r="APH5">
        <v>2</v>
      </c>
      <c r="API5">
        <v>1</v>
      </c>
      <c r="APJ5">
        <v>2</v>
      </c>
      <c r="APK5">
        <v>2</v>
      </c>
      <c r="APL5">
        <v>2</v>
      </c>
      <c r="APM5">
        <v>2</v>
      </c>
      <c r="APN5">
        <v>2</v>
      </c>
      <c r="APO5">
        <v>2</v>
      </c>
      <c r="APP5">
        <v>1</v>
      </c>
      <c r="APQ5">
        <v>2</v>
      </c>
      <c r="APR5">
        <v>2</v>
      </c>
      <c r="APS5">
        <v>2</v>
      </c>
      <c r="APT5">
        <v>2</v>
      </c>
      <c r="APU5">
        <v>2</v>
      </c>
      <c r="APV5">
        <v>2</v>
      </c>
      <c r="APW5">
        <v>2</v>
      </c>
      <c r="APX5">
        <v>2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2</v>
      </c>
      <c r="AQE5">
        <v>2</v>
      </c>
      <c r="AQF5">
        <v>2</v>
      </c>
      <c r="AQG5">
        <v>0</v>
      </c>
      <c r="AQH5">
        <v>2</v>
      </c>
      <c r="AQI5">
        <v>2</v>
      </c>
      <c r="AQJ5">
        <v>1</v>
      </c>
      <c r="AQK5">
        <v>2</v>
      </c>
      <c r="AQL5">
        <v>2</v>
      </c>
      <c r="AQM5">
        <v>2</v>
      </c>
      <c r="AQN5">
        <v>1</v>
      </c>
      <c r="AQO5">
        <v>2</v>
      </c>
      <c r="AQP5">
        <v>2</v>
      </c>
      <c r="AQQ5">
        <v>2</v>
      </c>
      <c r="AQR5">
        <v>2</v>
      </c>
      <c r="AQS5">
        <v>1</v>
      </c>
      <c r="AQT5">
        <v>2</v>
      </c>
      <c r="AQU5">
        <v>2</v>
      </c>
      <c r="AQV5">
        <v>1</v>
      </c>
      <c r="AQW5">
        <v>2</v>
      </c>
      <c r="AQX5">
        <v>2</v>
      </c>
      <c r="AQY5">
        <v>1</v>
      </c>
      <c r="AQZ5">
        <v>2</v>
      </c>
      <c r="ARA5">
        <v>2</v>
      </c>
      <c r="ARB5">
        <v>2</v>
      </c>
      <c r="ARC5">
        <v>2</v>
      </c>
      <c r="ARD5">
        <v>1</v>
      </c>
      <c r="ARE5">
        <v>1</v>
      </c>
      <c r="ARF5">
        <v>2</v>
      </c>
      <c r="ARG5">
        <v>2</v>
      </c>
      <c r="ARH5">
        <v>2</v>
      </c>
      <c r="ARI5">
        <v>2</v>
      </c>
      <c r="ARJ5">
        <v>2</v>
      </c>
      <c r="ARK5">
        <v>9</v>
      </c>
      <c r="ARL5">
        <v>1</v>
      </c>
      <c r="ARM5">
        <v>2</v>
      </c>
      <c r="ARN5">
        <v>1</v>
      </c>
      <c r="ARO5">
        <v>2</v>
      </c>
      <c r="ARP5">
        <v>1</v>
      </c>
      <c r="ARQ5">
        <v>1</v>
      </c>
      <c r="ARR5">
        <v>9</v>
      </c>
      <c r="ARS5">
        <v>2</v>
      </c>
      <c r="ART5">
        <v>2</v>
      </c>
      <c r="ARU5">
        <v>2</v>
      </c>
      <c r="ARV5">
        <v>2</v>
      </c>
      <c r="ARW5">
        <v>2</v>
      </c>
      <c r="ARX5">
        <v>0</v>
      </c>
      <c r="ARY5">
        <v>2</v>
      </c>
      <c r="ARZ5">
        <v>2</v>
      </c>
      <c r="ASA5">
        <v>2</v>
      </c>
      <c r="ASB5">
        <v>2</v>
      </c>
      <c r="ASC5">
        <v>2</v>
      </c>
      <c r="ASD5">
        <v>1</v>
      </c>
      <c r="ASE5">
        <v>2</v>
      </c>
      <c r="ASF5">
        <v>2</v>
      </c>
      <c r="ASG5">
        <v>2</v>
      </c>
      <c r="ASH5">
        <v>2</v>
      </c>
      <c r="ASI5">
        <v>2</v>
      </c>
      <c r="ASJ5">
        <v>1</v>
      </c>
      <c r="ASK5">
        <v>1</v>
      </c>
      <c r="ASL5">
        <v>1</v>
      </c>
      <c r="ASM5">
        <v>2</v>
      </c>
      <c r="ASN5">
        <v>2</v>
      </c>
      <c r="ASO5">
        <v>1</v>
      </c>
      <c r="ASP5">
        <v>2</v>
      </c>
      <c r="ASQ5">
        <v>2</v>
      </c>
      <c r="ASR5">
        <v>1</v>
      </c>
      <c r="ASS5">
        <v>1</v>
      </c>
      <c r="AST5">
        <v>9</v>
      </c>
      <c r="ASU5">
        <v>0</v>
      </c>
      <c r="ASV5">
        <v>2</v>
      </c>
      <c r="ASW5">
        <v>1</v>
      </c>
      <c r="ASX5">
        <v>1</v>
      </c>
      <c r="ASY5">
        <v>2</v>
      </c>
      <c r="ASZ5">
        <v>2</v>
      </c>
      <c r="ATA5">
        <v>2</v>
      </c>
      <c r="ATB5">
        <v>2</v>
      </c>
      <c r="ATC5">
        <v>2</v>
      </c>
      <c r="ATD5">
        <v>1</v>
      </c>
      <c r="ATE5">
        <v>2</v>
      </c>
      <c r="ATF5">
        <v>2</v>
      </c>
      <c r="ATG5">
        <v>1</v>
      </c>
      <c r="ATH5">
        <v>2</v>
      </c>
      <c r="ATI5">
        <v>2</v>
      </c>
      <c r="ATJ5">
        <v>2</v>
      </c>
      <c r="ATK5">
        <v>1</v>
      </c>
      <c r="ATL5">
        <v>0</v>
      </c>
      <c r="ATM5">
        <v>1</v>
      </c>
      <c r="ATN5">
        <v>2</v>
      </c>
      <c r="ATO5">
        <v>1</v>
      </c>
      <c r="ATP5">
        <v>2</v>
      </c>
      <c r="ATQ5">
        <v>2</v>
      </c>
      <c r="ATR5">
        <v>2</v>
      </c>
      <c r="ATS5">
        <v>2</v>
      </c>
      <c r="ATT5">
        <v>0</v>
      </c>
      <c r="ATU5">
        <v>1</v>
      </c>
      <c r="ATV5">
        <v>1</v>
      </c>
      <c r="ATW5">
        <v>1</v>
      </c>
      <c r="ATX5">
        <v>2</v>
      </c>
      <c r="ATY5">
        <v>2</v>
      </c>
      <c r="ATZ5">
        <v>1</v>
      </c>
      <c r="AUA5">
        <v>2</v>
      </c>
      <c r="AUB5">
        <v>2</v>
      </c>
      <c r="AUC5">
        <v>2</v>
      </c>
      <c r="AUD5">
        <v>2</v>
      </c>
      <c r="AUE5">
        <v>2</v>
      </c>
      <c r="AUF5">
        <v>2</v>
      </c>
      <c r="AUG5">
        <v>2</v>
      </c>
      <c r="AUH5">
        <v>2</v>
      </c>
      <c r="AUI5">
        <v>2</v>
      </c>
      <c r="AUJ5">
        <v>1</v>
      </c>
      <c r="AUK5">
        <v>0</v>
      </c>
      <c r="AUL5">
        <v>2</v>
      </c>
      <c r="AUM5">
        <v>2</v>
      </c>
      <c r="AUN5">
        <v>2</v>
      </c>
      <c r="AUO5">
        <v>2</v>
      </c>
      <c r="AUP5">
        <v>1</v>
      </c>
      <c r="AUQ5">
        <v>2</v>
      </c>
      <c r="AUR5">
        <v>2</v>
      </c>
      <c r="AUS5">
        <v>2</v>
      </c>
      <c r="AUT5">
        <v>2</v>
      </c>
      <c r="AUU5">
        <v>1</v>
      </c>
      <c r="AUV5">
        <v>2</v>
      </c>
      <c r="AUW5">
        <v>2</v>
      </c>
      <c r="AUX5">
        <v>2</v>
      </c>
      <c r="AUY5">
        <v>2</v>
      </c>
      <c r="AUZ5">
        <v>0</v>
      </c>
      <c r="AVA5">
        <v>2</v>
      </c>
      <c r="AVB5">
        <v>1</v>
      </c>
      <c r="AVC5">
        <v>1</v>
      </c>
      <c r="AVD5">
        <v>1</v>
      </c>
      <c r="AVE5">
        <v>2</v>
      </c>
      <c r="AVF5">
        <v>2</v>
      </c>
      <c r="AVG5">
        <v>2</v>
      </c>
      <c r="AVH5">
        <v>2</v>
      </c>
      <c r="AVI5">
        <v>2</v>
      </c>
      <c r="AVJ5">
        <v>1</v>
      </c>
      <c r="AVK5">
        <v>2</v>
      </c>
      <c r="AVL5">
        <v>1</v>
      </c>
      <c r="AVM5">
        <v>2</v>
      </c>
      <c r="AVN5">
        <v>1</v>
      </c>
      <c r="AVO5">
        <v>1</v>
      </c>
      <c r="AVP5">
        <v>2</v>
      </c>
      <c r="AVQ5">
        <v>2</v>
      </c>
      <c r="AVR5">
        <v>2</v>
      </c>
      <c r="AVS5">
        <v>2</v>
      </c>
      <c r="AVT5">
        <v>2</v>
      </c>
      <c r="AVU5">
        <v>2</v>
      </c>
      <c r="AVV5">
        <v>2</v>
      </c>
      <c r="AVW5">
        <v>1</v>
      </c>
      <c r="AVX5">
        <v>2</v>
      </c>
      <c r="AVY5">
        <v>2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1</v>
      </c>
      <c r="AWF5">
        <v>2</v>
      </c>
      <c r="AWG5">
        <v>2</v>
      </c>
      <c r="AWH5">
        <v>2</v>
      </c>
      <c r="AWI5">
        <v>2</v>
      </c>
      <c r="AWJ5">
        <v>2</v>
      </c>
      <c r="AWK5">
        <v>2</v>
      </c>
      <c r="AWL5">
        <v>2</v>
      </c>
      <c r="AWM5">
        <v>1</v>
      </c>
      <c r="AWN5">
        <v>2</v>
      </c>
      <c r="AWO5">
        <v>2</v>
      </c>
      <c r="AWP5">
        <v>1</v>
      </c>
      <c r="AWQ5">
        <v>2</v>
      </c>
      <c r="AWR5">
        <v>1</v>
      </c>
      <c r="AWS5">
        <v>2</v>
      </c>
      <c r="AWT5">
        <v>2</v>
      </c>
      <c r="AWU5">
        <v>1</v>
      </c>
      <c r="AWV5">
        <v>9</v>
      </c>
      <c r="AWW5">
        <v>2</v>
      </c>
      <c r="AWX5">
        <v>2</v>
      </c>
      <c r="AWY5">
        <v>1</v>
      </c>
      <c r="AWZ5">
        <v>9</v>
      </c>
      <c r="AXA5">
        <v>1</v>
      </c>
      <c r="AXB5">
        <v>2</v>
      </c>
      <c r="AXC5">
        <v>1</v>
      </c>
      <c r="AXD5">
        <v>2</v>
      </c>
      <c r="AXE5">
        <v>2</v>
      </c>
      <c r="AXF5">
        <v>1</v>
      </c>
      <c r="AXG5">
        <v>1</v>
      </c>
      <c r="AXH5">
        <v>1</v>
      </c>
      <c r="AXI5">
        <v>2</v>
      </c>
      <c r="AXJ5">
        <v>2</v>
      </c>
      <c r="AXK5">
        <v>1</v>
      </c>
      <c r="AXL5">
        <v>2</v>
      </c>
      <c r="AXM5">
        <v>9</v>
      </c>
      <c r="AXN5">
        <v>1</v>
      </c>
      <c r="AXO5">
        <v>2</v>
      </c>
      <c r="AXP5">
        <v>1</v>
      </c>
      <c r="AXQ5">
        <v>1</v>
      </c>
      <c r="AXR5">
        <v>2</v>
      </c>
      <c r="AXS5">
        <v>2</v>
      </c>
      <c r="AXT5">
        <v>2</v>
      </c>
      <c r="AXU5">
        <v>0</v>
      </c>
      <c r="AXV5">
        <v>0</v>
      </c>
      <c r="AXW5">
        <v>1</v>
      </c>
      <c r="AXX5">
        <v>1</v>
      </c>
      <c r="AXY5">
        <v>2</v>
      </c>
      <c r="AXZ5">
        <v>2</v>
      </c>
      <c r="AYA5">
        <v>0</v>
      </c>
      <c r="AYB5">
        <v>0</v>
      </c>
      <c r="AYC5">
        <v>2</v>
      </c>
      <c r="AYD5">
        <v>2</v>
      </c>
      <c r="AYE5">
        <v>1</v>
      </c>
      <c r="AYF5">
        <v>2</v>
      </c>
      <c r="AYG5">
        <v>1</v>
      </c>
      <c r="AYH5">
        <v>2</v>
      </c>
      <c r="AYI5">
        <v>2</v>
      </c>
      <c r="AYJ5">
        <v>2</v>
      </c>
      <c r="AYK5">
        <v>1</v>
      </c>
      <c r="AYL5">
        <v>2</v>
      </c>
      <c r="AYM5">
        <v>2</v>
      </c>
      <c r="AYN5">
        <v>2</v>
      </c>
      <c r="AYO5">
        <v>1</v>
      </c>
      <c r="AYP5">
        <v>1</v>
      </c>
      <c r="AYQ5">
        <v>1</v>
      </c>
      <c r="AYR5">
        <v>2</v>
      </c>
      <c r="AYS5">
        <v>2</v>
      </c>
      <c r="AYT5">
        <v>0</v>
      </c>
      <c r="AYU5">
        <v>2</v>
      </c>
      <c r="AYV5">
        <v>2</v>
      </c>
      <c r="AYW5">
        <v>1</v>
      </c>
      <c r="AYX5">
        <v>2</v>
      </c>
      <c r="AYY5">
        <v>0</v>
      </c>
      <c r="AYZ5">
        <v>2</v>
      </c>
      <c r="AZA5">
        <v>2</v>
      </c>
      <c r="AZB5">
        <v>2</v>
      </c>
      <c r="AZC5">
        <v>2</v>
      </c>
      <c r="AZD5">
        <v>2</v>
      </c>
      <c r="AZE5">
        <v>1</v>
      </c>
      <c r="AZF5">
        <v>2</v>
      </c>
      <c r="AZG5">
        <v>2</v>
      </c>
      <c r="AZH5">
        <v>2</v>
      </c>
      <c r="AZI5">
        <v>2</v>
      </c>
      <c r="AZJ5">
        <v>2</v>
      </c>
      <c r="AZK5">
        <v>2</v>
      </c>
      <c r="AZL5">
        <v>1</v>
      </c>
      <c r="AZM5">
        <v>2</v>
      </c>
      <c r="AZN5">
        <v>2</v>
      </c>
      <c r="AZO5">
        <v>1</v>
      </c>
      <c r="AZP5">
        <v>2</v>
      </c>
      <c r="AZQ5">
        <v>2</v>
      </c>
      <c r="AZR5">
        <v>9</v>
      </c>
      <c r="AZS5">
        <v>2</v>
      </c>
      <c r="AZT5">
        <v>1</v>
      </c>
      <c r="AZU5">
        <v>2</v>
      </c>
      <c r="AZV5">
        <v>1</v>
      </c>
      <c r="AZW5">
        <v>1</v>
      </c>
      <c r="AZX5">
        <v>9</v>
      </c>
      <c r="AZY5">
        <v>2</v>
      </c>
      <c r="AZZ5">
        <v>0</v>
      </c>
      <c r="BAA5">
        <v>9</v>
      </c>
      <c r="BAB5">
        <v>1</v>
      </c>
      <c r="BAC5">
        <v>2</v>
      </c>
      <c r="BAD5">
        <v>2</v>
      </c>
      <c r="BAE5">
        <v>2</v>
      </c>
      <c r="BAF5">
        <v>2</v>
      </c>
      <c r="BAG5">
        <v>2</v>
      </c>
      <c r="BAH5">
        <v>2</v>
      </c>
      <c r="BAI5">
        <v>1</v>
      </c>
      <c r="BAJ5">
        <v>0</v>
      </c>
      <c r="BAK5">
        <v>2</v>
      </c>
      <c r="BAL5">
        <v>2</v>
      </c>
      <c r="BAM5">
        <v>1</v>
      </c>
      <c r="BAN5">
        <v>1</v>
      </c>
      <c r="BAO5">
        <v>2</v>
      </c>
      <c r="BAP5">
        <v>2</v>
      </c>
      <c r="BAQ5">
        <v>1</v>
      </c>
      <c r="BAR5">
        <v>0</v>
      </c>
      <c r="BAS5">
        <v>2</v>
      </c>
      <c r="BAT5">
        <v>2</v>
      </c>
      <c r="BAU5">
        <v>1</v>
      </c>
      <c r="BAV5">
        <v>0</v>
      </c>
      <c r="BAW5">
        <v>1</v>
      </c>
      <c r="BAX5">
        <v>1</v>
      </c>
      <c r="BAY5">
        <v>2</v>
      </c>
      <c r="BAZ5">
        <v>2</v>
      </c>
      <c r="BBA5">
        <v>1</v>
      </c>
      <c r="BBB5">
        <v>2</v>
      </c>
      <c r="BBC5">
        <v>1</v>
      </c>
      <c r="BBD5">
        <v>1</v>
      </c>
      <c r="BBE5">
        <v>2</v>
      </c>
      <c r="BBF5">
        <v>1</v>
      </c>
      <c r="BBG5">
        <v>0</v>
      </c>
      <c r="BBH5">
        <v>1</v>
      </c>
      <c r="BBI5">
        <v>2</v>
      </c>
      <c r="BBJ5">
        <v>2</v>
      </c>
      <c r="BBK5">
        <v>1</v>
      </c>
      <c r="BBL5">
        <v>2</v>
      </c>
      <c r="BBM5">
        <v>2</v>
      </c>
      <c r="BBN5">
        <v>2</v>
      </c>
      <c r="BBO5">
        <v>2</v>
      </c>
      <c r="BBP5">
        <v>2</v>
      </c>
      <c r="BBQ5">
        <v>1</v>
      </c>
      <c r="BBR5">
        <v>2</v>
      </c>
      <c r="BBS5">
        <v>1</v>
      </c>
    </row>
    <row r="6" spans="1:1423" x14ac:dyDescent="0.25">
      <c r="A6" t="s">
        <v>46</v>
      </c>
      <c r="B6">
        <v>9</v>
      </c>
      <c r="C6" t="s">
        <v>14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9</v>
      </c>
      <c r="K6">
        <v>2</v>
      </c>
      <c r="L6">
        <v>9</v>
      </c>
      <c r="M6">
        <v>2</v>
      </c>
      <c r="N6">
        <v>2</v>
      </c>
      <c r="O6">
        <v>1</v>
      </c>
      <c r="P6">
        <v>9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1</v>
      </c>
      <c r="AF6">
        <v>2</v>
      </c>
      <c r="AG6">
        <v>1</v>
      </c>
      <c r="AH6">
        <v>0</v>
      </c>
      <c r="AI6">
        <v>2</v>
      </c>
      <c r="AJ6">
        <v>2</v>
      </c>
      <c r="AK6">
        <v>2</v>
      </c>
      <c r="AL6">
        <v>2</v>
      </c>
      <c r="AM6">
        <v>1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2</v>
      </c>
      <c r="AU6">
        <v>0</v>
      </c>
      <c r="AV6">
        <v>2</v>
      </c>
      <c r="AW6">
        <v>1</v>
      </c>
      <c r="AX6">
        <v>2</v>
      </c>
      <c r="AY6">
        <v>2</v>
      </c>
      <c r="AZ6">
        <v>9</v>
      </c>
      <c r="BA6">
        <v>2</v>
      </c>
      <c r="BB6">
        <v>9</v>
      </c>
      <c r="BC6">
        <v>2</v>
      </c>
      <c r="BD6">
        <v>2</v>
      </c>
      <c r="BE6">
        <v>0</v>
      </c>
      <c r="BF6">
        <v>1</v>
      </c>
      <c r="BG6">
        <v>0</v>
      </c>
      <c r="BH6">
        <v>2</v>
      </c>
      <c r="BI6">
        <v>1</v>
      </c>
      <c r="BJ6">
        <v>2</v>
      </c>
      <c r="BK6">
        <v>1</v>
      </c>
      <c r="BL6">
        <v>2</v>
      </c>
      <c r="BM6">
        <v>2</v>
      </c>
      <c r="BN6">
        <v>2</v>
      </c>
      <c r="BO6">
        <v>2</v>
      </c>
      <c r="BP6">
        <v>2</v>
      </c>
      <c r="BQ6">
        <v>9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1</v>
      </c>
      <c r="BZ6">
        <v>1</v>
      </c>
      <c r="CA6">
        <v>1</v>
      </c>
      <c r="CB6">
        <v>1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1</v>
      </c>
      <c r="CM6">
        <v>1</v>
      </c>
      <c r="CN6">
        <v>2</v>
      </c>
      <c r="CO6">
        <v>1</v>
      </c>
      <c r="CP6">
        <v>2</v>
      </c>
      <c r="CQ6">
        <v>2</v>
      </c>
      <c r="CR6">
        <v>2</v>
      </c>
      <c r="CS6">
        <v>1</v>
      </c>
      <c r="CT6">
        <v>2</v>
      </c>
      <c r="CU6">
        <v>2</v>
      </c>
      <c r="CV6">
        <v>2</v>
      </c>
      <c r="CW6">
        <v>2</v>
      </c>
      <c r="CX6">
        <v>2</v>
      </c>
      <c r="CY6">
        <v>0</v>
      </c>
      <c r="CZ6">
        <v>2</v>
      </c>
      <c r="DA6">
        <v>2</v>
      </c>
      <c r="DB6">
        <v>1</v>
      </c>
      <c r="DC6">
        <v>2</v>
      </c>
      <c r="DD6">
        <v>2</v>
      </c>
      <c r="DE6">
        <v>9</v>
      </c>
      <c r="DF6">
        <v>1</v>
      </c>
      <c r="DG6">
        <v>9</v>
      </c>
      <c r="DH6">
        <v>2</v>
      </c>
      <c r="DI6">
        <v>1</v>
      </c>
      <c r="DJ6">
        <v>2</v>
      </c>
      <c r="DK6">
        <v>2</v>
      </c>
      <c r="DL6">
        <v>9</v>
      </c>
      <c r="DM6">
        <v>2</v>
      </c>
      <c r="DN6">
        <v>9</v>
      </c>
      <c r="DO6">
        <v>2</v>
      </c>
      <c r="DP6">
        <v>2</v>
      </c>
      <c r="DQ6">
        <v>2</v>
      </c>
      <c r="DR6">
        <v>2</v>
      </c>
      <c r="DS6">
        <v>2</v>
      </c>
      <c r="DT6">
        <v>9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9</v>
      </c>
      <c r="EL6">
        <v>1</v>
      </c>
      <c r="EM6">
        <v>2</v>
      </c>
      <c r="EN6">
        <v>1</v>
      </c>
      <c r="EO6">
        <v>1</v>
      </c>
      <c r="EP6">
        <v>2</v>
      </c>
      <c r="EQ6">
        <v>2</v>
      </c>
      <c r="ER6">
        <v>0</v>
      </c>
      <c r="ES6">
        <v>1</v>
      </c>
      <c r="ET6">
        <v>2</v>
      </c>
      <c r="EU6">
        <v>9</v>
      </c>
      <c r="EV6">
        <v>2</v>
      </c>
      <c r="EW6">
        <v>2</v>
      </c>
      <c r="EX6">
        <v>2</v>
      </c>
      <c r="EY6">
        <v>2</v>
      </c>
      <c r="EZ6">
        <v>2</v>
      </c>
      <c r="FA6">
        <v>1</v>
      </c>
      <c r="FB6">
        <v>2</v>
      </c>
      <c r="FC6">
        <v>2</v>
      </c>
      <c r="FD6">
        <v>0</v>
      </c>
      <c r="FE6">
        <v>2</v>
      </c>
      <c r="FF6">
        <v>2</v>
      </c>
      <c r="FG6">
        <v>0</v>
      </c>
      <c r="FH6">
        <v>0</v>
      </c>
      <c r="FI6">
        <v>0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1</v>
      </c>
      <c r="FR6">
        <v>1</v>
      </c>
      <c r="FS6">
        <v>2</v>
      </c>
      <c r="FT6">
        <v>1</v>
      </c>
      <c r="FU6">
        <v>2</v>
      </c>
      <c r="FV6">
        <v>2</v>
      </c>
      <c r="FW6">
        <v>9</v>
      </c>
      <c r="FX6">
        <v>9</v>
      </c>
      <c r="FY6">
        <v>2</v>
      </c>
      <c r="FZ6">
        <v>9</v>
      </c>
      <c r="GA6">
        <v>2</v>
      </c>
      <c r="GB6">
        <v>1</v>
      </c>
      <c r="GC6">
        <v>2</v>
      </c>
      <c r="GD6">
        <v>0</v>
      </c>
      <c r="GE6">
        <v>2</v>
      </c>
      <c r="GF6">
        <v>2</v>
      </c>
      <c r="GG6">
        <v>1</v>
      </c>
      <c r="GH6">
        <v>9</v>
      </c>
      <c r="GI6">
        <v>2</v>
      </c>
      <c r="GJ6">
        <v>1</v>
      </c>
      <c r="GK6">
        <v>2</v>
      </c>
      <c r="GL6">
        <v>1</v>
      </c>
      <c r="GM6">
        <v>2</v>
      </c>
      <c r="GN6">
        <v>2</v>
      </c>
      <c r="GO6">
        <v>1</v>
      </c>
      <c r="GP6">
        <v>2</v>
      </c>
      <c r="GQ6">
        <v>2</v>
      </c>
      <c r="GR6">
        <v>9</v>
      </c>
      <c r="GS6">
        <v>1</v>
      </c>
      <c r="GT6">
        <v>2</v>
      </c>
      <c r="GU6">
        <v>2</v>
      </c>
      <c r="GV6">
        <v>1</v>
      </c>
      <c r="GW6">
        <v>2</v>
      </c>
      <c r="GX6">
        <v>2</v>
      </c>
      <c r="GY6">
        <v>2</v>
      </c>
      <c r="GZ6">
        <v>9</v>
      </c>
      <c r="HA6">
        <v>2</v>
      </c>
      <c r="HB6">
        <v>2</v>
      </c>
      <c r="HC6">
        <v>2</v>
      </c>
      <c r="HD6">
        <v>1</v>
      </c>
      <c r="HE6">
        <v>2</v>
      </c>
      <c r="HF6">
        <v>2</v>
      </c>
      <c r="HG6">
        <v>9</v>
      </c>
      <c r="HH6">
        <v>9</v>
      </c>
      <c r="HI6">
        <v>9</v>
      </c>
      <c r="HJ6">
        <v>2</v>
      </c>
      <c r="HK6">
        <v>1</v>
      </c>
      <c r="HL6">
        <v>9</v>
      </c>
      <c r="HM6">
        <v>2</v>
      </c>
      <c r="HN6">
        <v>2</v>
      </c>
      <c r="HO6">
        <v>2</v>
      </c>
      <c r="HP6">
        <v>1</v>
      </c>
      <c r="HQ6">
        <v>2</v>
      </c>
      <c r="HR6">
        <v>1</v>
      </c>
      <c r="HS6">
        <v>1</v>
      </c>
      <c r="HT6">
        <v>2</v>
      </c>
      <c r="HU6">
        <v>2</v>
      </c>
      <c r="HV6">
        <v>2</v>
      </c>
      <c r="HW6">
        <v>2</v>
      </c>
      <c r="HX6">
        <v>1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0</v>
      </c>
      <c r="IF6">
        <v>2</v>
      </c>
      <c r="IG6">
        <v>1</v>
      </c>
      <c r="IH6">
        <v>0</v>
      </c>
      <c r="II6">
        <v>2</v>
      </c>
      <c r="IJ6">
        <v>2</v>
      </c>
      <c r="IK6">
        <v>2</v>
      </c>
      <c r="IL6">
        <v>2</v>
      </c>
      <c r="IM6">
        <v>1</v>
      </c>
      <c r="IN6">
        <v>2</v>
      </c>
      <c r="IO6">
        <v>1</v>
      </c>
      <c r="IP6">
        <v>9</v>
      </c>
      <c r="IQ6">
        <v>2</v>
      </c>
      <c r="IR6">
        <v>0</v>
      </c>
      <c r="IS6">
        <v>2</v>
      </c>
      <c r="IT6">
        <v>1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9</v>
      </c>
      <c r="JG6">
        <v>1</v>
      </c>
      <c r="JH6">
        <v>9</v>
      </c>
      <c r="JI6">
        <v>2</v>
      </c>
      <c r="JJ6">
        <v>9</v>
      </c>
      <c r="JK6">
        <v>1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1</v>
      </c>
      <c r="JS6">
        <v>2</v>
      </c>
      <c r="JT6">
        <v>2</v>
      </c>
      <c r="JU6">
        <v>2</v>
      </c>
      <c r="JV6">
        <v>9</v>
      </c>
      <c r="JW6">
        <v>2</v>
      </c>
      <c r="JX6">
        <v>2</v>
      </c>
      <c r="JY6">
        <v>2</v>
      </c>
      <c r="JZ6">
        <v>2</v>
      </c>
      <c r="KA6">
        <v>2</v>
      </c>
      <c r="KB6">
        <v>9</v>
      </c>
      <c r="KC6">
        <v>1</v>
      </c>
      <c r="KD6">
        <v>2</v>
      </c>
      <c r="KE6">
        <v>2</v>
      </c>
      <c r="KF6">
        <v>2</v>
      </c>
      <c r="KG6">
        <v>0</v>
      </c>
      <c r="KH6">
        <v>2</v>
      </c>
      <c r="KI6">
        <v>2</v>
      </c>
      <c r="KJ6">
        <v>0</v>
      </c>
      <c r="KK6">
        <v>2</v>
      </c>
      <c r="KL6">
        <v>1</v>
      </c>
      <c r="KM6">
        <v>2</v>
      </c>
      <c r="KN6">
        <v>1</v>
      </c>
      <c r="KO6">
        <v>2</v>
      </c>
      <c r="KP6">
        <v>9</v>
      </c>
      <c r="KQ6">
        <v>2</v>
      </c>
      <c r="KR6">
        <v>2</v>
      </c>
      <c r="KS6">
        <v>2</v>
      </c>
      <c r="KT6">
        <v>2</v>
      </c>
      <c r="KU6">
        <v>2</v>
      </c>
      <c r="KV6">
        <v>2</v>
      </c>
      <c r="KW6">
        <v>9</v>
      </c>
      <c r="KX6">
        <v>2</v>
      </c>
      <c r="KY6">
        <v>2</v>
      </c>
      <c r="KZ6">
        <v>2</v>
      </c>
      <c r="LA6">
        <v>9</v>
      </c>
      <c r="LB6">
        <v>2</v>
      </c>
      <c r="LC6">
        <v>1</v>
      </c>
      <c r="LD6">
        <v>0</v>
      </c>
      <c r="LE6">
        <v>2</v>
      </c>
      <c r="LF6">
        <v>2</v>
      </c>
      <c r="LG6">
        <v>2</v>
      </c>
      <c r="LH6">
        <v>1</v>
      </c>
      <c r="LI6">
        <v>2</v>
      </c>
      <c r="LJ6">
        <v>0</v>
      </c>
      <c r="LK6">
        <v>2</v>
      </c>
      <c r="LL6">
        <v>2</v>
      </c>
      <c r="LM6">
        <v>2</v>
      </c>
      <c r="LN6">
        <v>2</v>
      </c>
      <c r="LO6">
        <v>2</v>
      </c>
      <c r="LP6">
        <v>9</v>
      </c>
      <c r="LQ6">
        <v>2</v>
      </c>
      <c r="LR6">
        <v>2</v>
      </c>
      <c r="LS6">
        <v>2</v>
      </c>
      <c r="LT6">
        <v>1</v>
      </c>
      <c r="LU6">
        <v>2</v>
      </c>
      <c r="LV6">
        <v>2</v>
      </c>
      <c r="LW6">
        <v>2</v>
      </c>
      <c r="LX6">
        <v>2</v>
      </c>
      <c r="LY6">
        <v>9</v>
      </c>
      <c r="LZ6">
        <v>2</v>
      </c>
      <c r="MA6">
        <v>1</v>
      </c>
      <c r="MB6">
        <v>2</v>
      </c>
      <c r="MC6">
        <v>2</v>
      </c>
      <c r="MD6">
        <v>1</v>
      </c>
      <c r="ME6">
        <v>2</v>
      </c>
      <c r="MF6">
        <v>9</v>
      </c>
      <c r="MG6">
        <v>2</v>
      </c>
      <c r="MH6">
        <v>9</v>
      </c>
      <c r="MI6">
        <v>1</v>
      </c>
      <c r="MJ6">
        <v>0</v>
      </c>
      <c r="MK6">
        <v>9</v>
      </c>
      <c r="ML6">
        <v>2</v>
      </c>
      <c r="MM6">
        <v>2</v>
      </c>
      <c r="MN6">
        <v>0</v>
      </c>
      <c r="MO6">
        <v>2</v>
      </c>
      <c r="MP6">
        <v>2</v>
      </c>
      <c r="MQ6">
        <v>9</v>
      </c>
      <c r="MR6">
        <v>2</v>
      </c>
      <c r="MS6">
        <v>1</v>
      </c>
      <c r="MT6">
        <v>2</v>
      </c>
      <c r="MU6">
        <v>2</v>
      </c>
      <c r="MV6">
        <v>2</v>
      </c>
      <c r="MW6">
        <v>2</v>
      </c>
      <c r="MX6">
        <v>2</v>
      </c>
      <c r="MY6">
        <v>2</v>
      </c>
      <c r="MZ6">
        <v>1</v>
      </c>
      <c r="NA6">
        <v>2</v>
      </c>
      <c r="NB6">
        <v>2</v>
      </c>
      <c r="NC6">
        <v>2</v>
      </c>
      <c r="ND6">
        <v>2</v>
      </c>
      <c r="NE6">
        <v>2</v>
      </c>
      <c r="NF6">
        <v>2</v>
      </c>
      <c r="NG6">
        <v>2</v>
      </c>
      <c r="NH6">
        <v>2</v>
      </c>
      <c r="NI6">
        <v>2</v>
      </c>
      <c r="NJ6">
        <v>2</v>
      </c>
      <c r="NK6">
        <v>2</v>
      </c>
      <c r="NL6">
        <v>2</v>
      </c>
      <c r="NM6">
        <v>2</v>
      </c>
      <c r="NN6">
        <v>2</v>
      </c>
      <c r="NO6">
        <v>1</v>
      </c>
      <c r="NP6">
        <v>2</v>
      </c>
      <c r="NQ6">
        <v>2</v>
      </c>
      <c r="NR6">
        <v>2</v>
      </c>
      <c r="NS6">
        <v>2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1</v>
      </c>
      <c r="OA6">
        <v>2</v>
      </c>
      <c r="OB6">
        <v>0</v>
      </c>
      <c r="OC6">
        <v>2</v>
      </c>
      <c r="OD6">
        <v>2</v>
      </c>
      <c r="OE6">
        <v>2</v>
      </c>
      <c r="OF6">
        <v>1</v>
      </c>
      <c r="OG6">
        <v>1</v>
      </c>
      <c r="OH6">
        <v>1</v>
      </c>
      <c r="OI6">
        <v>2</v>
      </c>
      <c r="OJ6">
        <v>2</v>
      </c>
      <c r="OK6">
        <v>1</v>
      </c>
      <c r="OL6">
        <v>2</v>
      </c>
      <c r="OM6">
        <v>2</v>
      </c>
      <c r="ON6">
        <v>9</v>
      </c>
      <c r="OO6">
        <v>9</v>
      </c>
      <c r="OP6">
        <v>1</v>
      </c>
      <c r="OQ6">
        <v>0</v>
      </c>
      <c r="OR6">
        <v>2</v>
      </c>
      <c r="OS6">
        <v>2</v>
      </c>
      <c r="OT6">
        <v>2</v>
      </c>
      <c r="OU6">
        <v>9</v>
      </c>
      <c r="OV6">
        <v>2</v>
      </c>
      <c r="OW6">
        <v>2</v>
      </c>
      <c r="OX6">
        <v>9</v>
      </c>
      <c r="OY6">
        <v>2</v>
      </c>
      <c r="OZ6">
        <v>9</v>
      </c>
      <c r="PA6">
        <v>2</v>
      </c>
      <c r="PB6">
        <v>2</v>
      </c>
      <c r="PC6">
        <v>2</v>
      </c>
      <c r="PD6">
        <v>2</v>
      </c>
      <c r="PE6">
        <v>2</v>
      </c>
      <c r="PF6">
        <v>2</v>
      </c>
      <c r="PG6">
        <v>2</v>
      </c>
      <c r="PH6">
        <v>2</v>
      </c>
      <c r="PI6">
        <v>2</v>
      </c>
      <c r="PJ6">
        <v>2</v>
      </c>
      <c r="PK6">
        <v>2</v>
      </c>
      <c r="PL6">
        <v>2</v>
      </c>
      <c r="PM6">
        <v>2</v>
      </c>
      <c r="PN6">
        <v>2</v>
      </c>
      <c r="PO6">
        <v>2</v>
      </c>
      <c r="PP6">
        <v>2</v>
      </c>
      <c r="PQ6">
        <v>2</v>
      </c>
      <c r="PR6">
        <v>9</v>
      </c>
      <c r="PS6">
        <v>2</v>
      </c>
      <c r="PT6">
        <v>2</v>
      </c>
      <c r="PU6">
        <v>2</v>
      </c>
      <c r="PV6">
        <v>1</v>
      </c>
      <c r="PW6">
        <v>0</v>
      </c>
      <c r="PX6">
        <v>9</v>
      </c>
      <c r="PY6">
        <v>2</v>
      </c>
      <c r="PZ6">
        <v>2</v>
      </c>
      <c r="QA6">
        <v>2</v>
      </c>
      <c r="QB6">
        <v>2</v>
      </c>
      <c r="QC6">
        <v>2</v>
      </c>
      <c r="QD6">
        <v>9</v>
      </c>
      <c r="QE6">
        <v>0</v>
      </c>
      <c r="QF6">
        <v>2</v>
      </c>
      <c r="QG6">
        <v>1</v>
      </c>
      <c r="QH6">
        <v>2</v>
      </c>
      <c r="QI6">
        <v>1</v>
      </c>
      <c r="QJ6" s="1">
        <v>1</v>
      </c>
      <c r="QK6">
        <v>1</v>
      </c>
      <c r="QL6">
        <v>2</v>
      </c>
      <c r="QM6">
        <v>2</v>
      </c>
      <c r="QN6">
        <v>1</v>
      </c>
      <c r="QO6">
        <v>1</v>
      </c>
      <c r="QP6">
        <v>1</v>
      </c>
      <c r="QQ6">
        <v>9</v>
      </c>
      <c r="QR6">
        <v>2</v>
      </c>
      <c r="QS6">
        <v>9</v>
      </c>
      <c r="QT6">
        <v>2</v>
      </c>
      <c r="QU6">
        <v>0</v>
      </c>
      <c r="QV6">
        <v>9</v>
      </c>
      <c r="QW6">
        <v>1</v>
      </c>
      <c r="QX6">
        <v>0</v>
      </c>
      <c r="QY6">
        <v>2</v>
      </c>
      <c r="QZ6">
        <v>1</v>
      </c>
      <c r="RA6">
        <v>2</v>
      </c>
      <c r="RB6">
        <v>2</v>
      </c>
      <c r="RC6">
        <v>9</v>
      </c>
      <c r="RD6">
        <v>2</v>
      </c>
      <c r="RE6">
        <v>1</v>
      </c>
      <c r="RF6">
        <v>9</v>
      </c>
      <c r="RG6">
        <v>2</v>
      </c>
      <c r="RH6">
        <v>2</v>
      </c>
      <c r="RI6">
        <v>2</v>
      </c>
      <c r="RJ6">
        <v>1</v>
      </c>
      <c r="RK6">
        <v>2</v>
      </c>
      <c r="RL6">
        <v>1</v>
      </c>
      <c r="RM6">
        <v>1</v>
      </c>
      <c r="RN6">
        <v>2</v>
      </c>
      <c r="RO6">
        <v>0</v>
      </c>
      <c r="RP6">
        <v>2</v>
      </c>
      <c r="RQ6">
        <v>2</v>
      </c>
      <c r="RR6">
        <v>2</v>
      </c>
      <c r="RS6">
        <v>2</v>
      </c>
      <c r="RT6">
        <v>0</v>
      </c>
      <c r="RU6">
        <v>2</v>
      </c>
      <c r="RV6">
        <v>2</v>
      </c>
      <c r="RW6">
        <v>2</v>
      </c>
      <c r="RX6">
        <v>2</v>
      </c>
      <c r="RY6">
        <v>1</v>
      </c>
      <c r="RZ6">
        <v>9</v>
      </c>
      <c r="SA6">
        <v>2</v>
      </c>
      <c r="SB6">
        <v>2</v>
      </c>
      <c r="SC6">
        <v>9</v>
      </c>
      <c r="SD6">
        <v>9</v>
      </c>
      <c r="SE6">
        <v>9</v>
      </c>
      <c r="SF6">
        <v>2</v>
      </c>
      <c r="SG6">
        <v>2</v>
      </c>
      <c r="SH6">
        <v>2</v>
      </c>
      <c r="SI6">
        <v>2</v>
      </c>
      <c r="SJ6">
        <v>0</v>
      </c>
      <c r="SK6">
        <v>2</v>
      </c>
      <c r="SL6">
        <v>2</v>
      </c>
      <c r="SM6">
        <v>2</v>
      </c>
      <c r="SN6">
        <v>9</v>
      </c>
      <c r="SO6">
        <v>1</v>
      </c>
      <c r="SP6">
        <v>2</v>
      </c>
      <c r="SQ6">
        <v>2</v>
      </c>
      <c r="SR6">
        <v>2</v>
      </c>
      <c r="SS6">
        <v>2</v>
      </c>
      <c r="ST6">
        <v>2</v>
      </c>
      <c r="SU6">
        <v>2</v>
      </c>
      <c r="SV6">
        <v>2</v>
      </c>
      <c r="SW6">
        <v>0</v>
      </c>
      <c r="SX6">
        <v>1</v>
      </c>
      <c r="SY6">
        <v>2</v>
      </c>
      <c r="SZ6">
        <v>2</v>
      </c>
      <c r="TA6">
        <v>2</v>
      </c>
      <c r="TB6">
        <v>1</v>
      </c>
      <c r="TC6">
        <v>2</v>
      </c>
      <c r="TD6">
        <v>1</v>
      </c>
      <c r="TE6">
        <v>2</v>
      </c>
      <c r="TF6">
        <v>2</v>
      </c>
      <c r="TG6">
        <v>2</v>
      </c>
      <c r="TH6">
        <v>2</v>
      </c>
      <c r="TI6">
        <v>2</v>
      </c>
      <c r="TJ6">
        <v>2</v>
      </c>
      <c r="TK6">
        <v>9</v>
      </c>
      <c r="TL6">
        <v>2</v>
      </c>
      <c r="TM6">
        <v>2</v>
      </c>
      <c r="TN6">
        <v>2</v>
      </c>
      <c r="TO6">
        <v>2</v>
      </c>
      <c r="TP6">
        <v>2</v>
      </c>
      <c r="TQ6">
        <v>1</v>
      </c>
      <c r="TR6">
        <v>2</v>
      </c>
      <c r="TS6">
        <v>2</v>
      </c>
      <c r="TT6">
        <v>1</v>
      </c>
      <c r="TU6">
        <v>1</v>
      </c>
      <c r="TV6">
        <v>1</v>
      </c>
      <c r="TW6">
        <v>2</v>
      </c>
      <c r="TX6">
        <v>0</v>
      </c>
      <c r="TY6">
        <v>1</v>
      </c>
      <c r="TZ6">
        <v>9</v>
      </c>
      <c r="UA6">
        <v>2</v>
      </c>
      <c r="UB6">
        <v>2</v>
      </c>
      <c r="UC6">
        <v>2</v>
      </c>
      <c r="UD6">
        <v>2</v>
      </c>
      <c r="UE6">
        <v>2</v>
      </c>
      <c r="UF6">
        <v>2</v>
      </c>
      <c r="UG6">
        <v>2</v>
      </c>
      <c r="UH6">
        <v>2</v>
      </c>
      <c r="UI6">
        <v>9</v>
      </c>
      <c r="UJ6">
        <v>2</v>
      </c>
      <c r="UK6">
        <v>0</v>
      </c>
      <c r="UL6">
        <v>9</v>
      </c>
      <c r="UM6">
        <v>2</v>
      </c>
      <c r="UN6">
        <v>9</v>
      </c>
      <c r="UO6">
        <v>2</v>
      </c>
      <c r="UP6">
        <v>2</v>
      </c>
      <c r="UQ6">
        <v>1</v>
      </c>
      <c r="UR6">
        <v>1</v>
      </c>
      <c r="US6">
        <v>1</v>
      </c>
      <c r="UT6">
        <v>2</v>
      </c>
      <c r="UU6">
        <v>1</v>
      </c>
      <c r="UV6">
        <v>1</v>
      </c>
      <c r="UW6">
        <v>2</v>
      </c>
      <c r="UX6">
        <v>2</v>
      </c>
      <c r="UY6">
        <v>2</v>
      </c>
      <c r="UZ6">
        <v>2</v>
      </c>
      <c r="VA6">
        <v>1</v>
      </c>
      <c r="VB6">
        <v>2</v>
      </c>
      <c r="VC6">
        <v>2</v>
      </c>
      <c r="VD6">
        <v>2</v>
      </c>
      <c r="VE6">
        <v>0</v>
      </c>
      <c r="VF6">
        <v>2</v>
      </c>
      <c r="VG6">
        <v>2</v>
      </c>
      <c r="VH6">
        <v>2</v>
      </c>
      <c r="VI6">
        <v>2</v>
      </c>
      <c r="VJ6">
        <v>2</v>
      </c>
      <c r="VK6">
        <v>9</v>
      </c>
      <c r="VL6">
        <v>2</v>
      </c>
      <c r="VM6">
        <v>2</v>
      </c>
      <c r="VN6">
        <v>1</v>
      </c>
      <c r="VO6">
        <v>1</v>
      </c>
      <c r="VP6">
        <v>2</v>
      </c>
      <c r="VQ6">
        <v>9</v>
      </c>
      <c r="VR6">
        <v>2</v>
      </c>
      <c r="VS6">
        <v>2</v>
      </c>
      <c r="VT6">
        <v>2</v>
      </c>
      <c r="VU6">
        <v>2</v>
      </c>
      <c r="VV6">
        <v>2</v>
      </c>
      <c r="VW6">
        <v>1</v>
      </c>
      <c r="VX6">
        <v>1</v>
      </c>
      <c r="VY6">
        <v>2</v>
      </c>
      <c r="VZ6">
        <v>2</v>
      </c>
      <c r="WA6">
        <v>2</v>
      </c>
      <c r="WB6">
        <v>2</v>
      </c>
      <c r="WC6">
        <v>2</v>
      </c>
      <c r="WD6">
        <v>2</v>
      </c>
      <c r="WE6">
        <v>2</v>
      </c>
      <c r="WF6">
        <v>2</v>
      </c>
      <c r="WG6">
        <v>0</v>
      </c>
      <c r="WH6">
        <v>9</v>
      </c>
      <c r="WI6">
        <v>9</v>
      </c>
      <c r="WJ6">
        <v>2</v>
      </c>
      <c r="WK6">
        <v>2</v>
      </c>
      <c r="WL6">
        <v>2</v>
      </c>
      <c r="WM6">
        <v>0</v>
      </c>
      <c r="WN6">
        <v>2</v>
      </c>
      <c r="WO6">
        <v>2</v>
      </c>
      <c r="WP6">
        <v>2</v>
      </c>
      <c r="WQ6">
        <v>2</v>
      </c>
      <c r="WR6">
        <v>2</v>
      </c>
      <c r="WS6">
        <v>0</v>
      </c>
      <c r="WT6">
        <v>2</v>
      </c>
      <c r="WU6">
        <v>2</v>
      </c>
      <c r="WV6">
        <v>9</v>
      </c>
      <c r="WW6">
        <v>9</v>
      </c>
      <c r="WX6">
        <v>2</v>
      </c>
      <c r="WY6">
        <v>2</v>
      </c>
      <c r="WZ6">
        <v>2</v>
      </c>
      <c r="XA6">
        <v>2</v>
      </c>
      <c r="XB6">
        <v>2</v>
      </c>
      <c r="XC6">
        <v>9</v>
      </c>
      <c r="XD6">
        <v>2</v>
      </c>
      <c r="XE6">
        <v>2</v>
      </c>
      <c r="XF6">
        <v>2</v>
      </c>
      <c r="XG6">
        <v>2</v>
      </c>
      <c r="XH6">
        <v>2</v>
      </c>
      <c r="XI6">
        <v>1</v>
      </c>
      <c r="XJ6">
        <v>2</v>
      </c>
      <c r="XK6">
        <v>2</v>
      </c>
      <c r="XL6">
        <v>0</v>
      </c>
      <c r="XM6">
        <v>2</v>
      </c>
      <c r="XN6">
        <v>1</v>
      </c>
      <c r="XO6">
        <v>0</v>
      </c>
      <c r="XP6">
        <v>2</v>
      </c>
      <c r="XQ6">
        <v>2</v>
      </c>
      <c r="XR6">
        <v>9</v>
      </c>
      <c r="XS6">
        <v>1</v>
      </c>
      <c r="XT6">
        <v>2</v>
      </c>
      <c r="XU6">
        <v>2</v>
      </c>
      <c r="XV6">
        <v>9</v>
      </c>
      <c r="XW6">
        <v>2</v>
      </c>
      <c r="XX6">
        <v>1</v>
      </c>
      <c r="XY6">
        <v>1</v>
      </c>
      <c r="XZ6">
        <v>2</v>
      </c>
      <c r="YA6">
        <v>2</v>
      </c>
      <c r="YB6">
        <v>2</v>
      </c>
      <c r="YC6">
        <v>0</v>
      </c>
      <c r="YD6">
        <v>9</v>
      </c>
      <c r="YE6">
        <v>2</v>
      </c>
      <c r="YF6">
        <v>2</v>
      </c>
      <c r="YG6">
        <v>2</v>
      </c>
      <c r="YH6">
        <v>2</v>
      </c>
      <c r="YI6">
        <v>2</v>
      </c>
      <c r="YJ6">
        <v>1</v>
      </c>
      <c r="YK6">
        <v>2</v>
      </c>
      <c r="YL6">
        <v>2</v>
      </c>
      <c r="YM6">
        <v>9</v>
      </c>
      <c r="YN6">
        <v>2</v>
      </c>
      <c r="YO6">
        <v>2</v>
      </c>
      <c r="YP6">
        <v>2</v>
      </c>
      <c r="YQ6">
        <v>2</v>
      </c>
      <c r="YR6">
        <v>2</v>
      </c>
      <c r="YS6">
        <v>2</v>
      </c>
      <c r="YT6">
        <v>9</v>
      </c>
      <c r="YU6">
        <v>1</v>
      </c>
      <c r="YV6">
        <v>9</v>
      </c>
      <c r="YW6">
        <v>1</v>
      </c>
      <c r="YX6">
        <v>2</v>
      </c>
      <c r="YY6">
        <v>2</v>
      </c>
      <c r="YZ6">
        <v>1</v>
      </c>
      <c r="ZA6">
        <v>2</v>
      </c>
      <c r="ZB6">
        <v>2</v>
      </c>
      <c r="ZC6">
        <v>2</v>
      </c>
      <c r="ZD6">
        <v>1</v>
      </c>
      <c r="ZE6">
        <v>2</v>
      </c>
      <c r="ZF6">
        <v>2</v>
      </c>
      <c r="ZG6">
        <v>2</v>
      </c>
      <c r="ZH6">
        <v>2</v>
      </c>
      <c r="ZI6">
        <v>2</v>
      </c>
      <c r="ZJ6">
        <v>2</v>
      </c>
      <c r="ZK6">
        <v>2</v>
      </c>
      <c r="ZL6">
        <v>2</v>
      </c>
      <c r="ZM6">
        <v>2</v>
      </c>
      <c r="ZN6">
        <v>2</v>
      </c>
      <c r="ZO6">
        <v>2</v>
      </c>
      <c r="ZP6">
        <v>1</v>
      </c>
      <c r="ZQ6">
        <v>1</v>
      </c>
      <c r="ZR6">
        <v>1</v>
      </c>
      <c r="ZS6">
        <v>1</v>
      </c>
      <c r="ZT6">
        <v>2</v>
      </c>
      <c r="ZU6">
        <v>2</v>
      </c>
      <c r="ZV6">
        <v>2</v>
      </c>
      <c r="ZW6">
        <v>2</v>
      </c>
      <c r="ZX6">
        <v>2</v>
      </c>
      <c r="ZY6">
        <v>9</v>
      </c>
      <c r="ZZ6">
        <v>2</v>
      </c>
      <c r="AAA6">
        <v>0</v>
      </c>
      <c r="AAB6">
        <v>2</v>
      </c>
      <c r="AAC6">
        <v>0</v>
      </c>
      <c r="AAD6">
        <v>1</v>
      </c>
      <c r="AAE6">
        <v>2</v>
      </c>
      <c r="AAF6">
        <v>2</v>
      </c>
      <c r="AAG6">
        <v>2</v>
      </c>
      <c r="AAH6">
        <v>2</v>
      </c>
      <c r="AAI6">
        <v>2</v>
      </c>
      <c r="AAJ6">
        <v>2</v>
      </c>
      <c r="AAK6">
        <v>2</v>
      </c>
      <c r="AAL6">
        <v>2</v>
      </c>
      <c r="AAM6">
        <v>2</v>
      </c>
      <c r="AAN6">
        <v>1</v>
      </c>
      <c r="AAO6">
        <v>2</v>
      </c>
      <c r="AAP6">
        <v>0</v>
      </c>
      <c r="AAQ6">
        <v>1</v>
      </c>
      <c r="AAR6">
        <v>2</v>
      </c>
      <c r="AAS6">
        <v>2</v>
      </c>
      <c r="AAT6">
        <v>0</v>
      </c>
      <c r="AAU6">
        <v>2</v>
      </c>
      <c r="AAV6">
        <v>2</v>
      </c>
      <c r="AAW6">
        <v>2</v>
      </c>
      <c r="AAX6">
        <v>2</v>
      </c>
      <c r="AAY6">
        <v>1</v>
      </c>
      <c r="AAZ6">
        <v>2</v>
      </c>
      <c r="ABA6">
        <v>2</v>
      </c>
      <c r="ABB6">
        <v>1</v>
      </c>
      <c r="ABC6">
        <v>9</v>
      </c>
      <c r="ABD6">
        <v>9</v>
      </c>
      <c r="ABE6">
        <v>2</v>
      </c>
      <c r="ABF6">
        <v>2</v>
      </c>
      <c r="ABG6">
        <v>9</v>
      </c>
      <c r="ABH6">
        <v>2</v>
      </c>
      <c r="ABI6">
        <v>2</v>
      </c>
      <c r="ABJ6">
        <v>2</v>
      </c>
      <c r="ABK6">
        <v>2</v>
      </c>
      <c r="ABL6">
        <v>2</v>
      </c>
      <c r="ABM6">
        <v>2</v>
      </c>
      <c r="ABN6">
        <v>2</v>
      </c>
      <c r="ABO6">
        <v>2</v>
      </c>
      <c r="ABP6">
        <v>9</v>
      </c>
      <c r="ABQ6">
        <v>1</v>
      </c>
      <c r="ABR6">
        <v>1</v>
      </c>
      <c r="ABS6">
        <v>2</v>
      </c>
      <c r="ABT6">
        <v>0</v>
      </c>
      <c r="ABU6">
        <v>2</v>
      </c>
      <c r="ABV6">
        <v>1</v>
      </c>
      <c r="ABW6">
        <v>9</v>
      </c>
      <c r="ABX6">
        <v>2</v>
      </c>
      <c r="ABY6">
        <v>2</v>
      </c>
      <c r="ABZ6">
        <v>2</v>
      </c>
      <c r="ACA6">
        <v>2</v>
      </c>
      <c r="ACB6">
        <v>0</v>
      </c>
      <c r="ACC6">
        <v>2</v>
      </c>
      <c r="ACD6">
        <v>2</v>
      </c>
      <c r="ACE6">
        <v>0</v>
      </c>
      <c r="ACF6">
        <v>2</v>
      </c>
      <c r="ACG6">
        <v>1</v>
      </c>
      <c r="ACH6">
        <v>2</v>
      </c>
      <c r="ACI6">
        <v>2</v>
      </c>
      <c r="ACJ6">
        <v>2</v>
      </c>
      <c r="ACK6">
        <v>2</v>
      </c>
      <c r="ACL6">
        <v>9</v>
      </c>
      <c r="ACM6">
        <v>2</v>
      </c>
      <c r="ACN6">
        <v>2</v>
      </c>
      <c r="ACO6">
        <v>2</v>
      </c>
      <c r="ACP6">
        <v>2</v>
      </c>
      <c r="ACQ6">
        <v>2</v>
      </c>
      <c r="ACR6">
        <v>2</v>
      </c>
      <c r="ACS6">
        <v>9</v>
      </c>
      <c r="ACT6">
        <v>1</v>
      </c>
      <c r="ACU6">
        <v>2</v>
      </c>
      <c r="ACV6">
        <v>0</v>
      </c>
      <c r="ACW6">
        <v>2</v>
      </c>
      <c r="ACX6">
        <v>2</v>
      </c>
      <c r="ACY6">
        <v>9</v>
      </c>
      <c r="ACZ6">
        <v>2</v>
      </c>
      <c r="ADA6">
        <v>2</v>
      </c>
      <c r="ADB6">
        <v>1</v>
      </c>
      <c r="ADC6">
        <v>2</v>
      </c>
      <c r="ADD6">
        <v>2</v>
      </c>
      <c r="ADE6">
        <v>9</v>
      </c>
      <c r="ADF6">
        <v>2</v>
      </c>
      <c r="ADG6">
        <v>0</v>
      </c>
      <c r="ADH6">
        <v>2</v>
      </c>
      <c r="ADI6">
        <v>2</v>
      </c>
      <c r="ADJ6">
        <v>2</v>
      </c>
      <c r="ADK6">
        <v>2</v>
      </c>
      <c r="ADL6">
        <v>1</v>
      </c>
      <c r="ADM6">
        <v>9</v>
      </c>
      <c r="ADN6">
        <v>9</v>
      </c>
      <c r="ADO6">
        <v>9</v>
      </c>
      <c r="ADP6">
        <v>2</v>
      </c>
      <c r="ADQ6">
        <v>2</v>
      </c>
      <c r="ADR6">
        <v>2</v>
      </c>
      <c r="ADS6">
        <v>9</v>
      </c>
      <c r="ADT6">
        <v>1</v>
      </c>
      <c r="ADU6">
        <v>1</v>
      </c>
      <c r="ADV6">
        <v>2</v>
      </c>
      <c r="ADW6">
        <v>2</v>
      </c>
      <c r="ADX6">
        <v>2</v>
      </c>
      <c r="ADY6">
        <v>2</v>
      </c>
      <c r="ADZ6">
        <v>2</v>
      </c>
      <c r="AEA6">
        <v>2</v>
      </c>
      <c r="AEB6">
        <v>0</v>
      </c>
      <c r="AEC6">
        <v>2</v>
      </c>
      <c r="AED6">
        <v>2</v>
      </c>
      <c r="AEE6">
        <v>2</v>
      </c>
      <c r="AEF6">
        <v>2</v>
      </c>
      <c r="AEG6">
        <v>1</v>
      </c>
      <c r="AEH6">
        <v>2</v>
      </c>
      <c r="AEI6">
        <v>9</v>
      </c>
      <c r="AEJ6">
        <v>1</v>
      </c>
      <c r="AEK6">
        <v>2</v>
      </c>
      <c r="AEL6">
        <v>9</v>
      </c>
      <c r="AEM6">
        <v>9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9</v>
      </c>
      <c r="AEU6">
        <v>2</v>
      </c>
      <c r="AEV6">
        <v>2</v>
      </c>
      <c r="AEW6">
        <v>2</v>
      </c>
      <c r="AEX6">
        <v>2</v>
      </c>
      <c r="AEY6">
        <v>2</v>
      </c>
      <c r="AEZ6">
        <v>2</v>
      </c>
      <c r="AFA6">
        <v>2</v>
      </c>
      <c r="AFB6">
        <v>2</v>
      </c>
      <c r="AFC6">
        <v>2</v>
      </c>
      <c r="AFD6">
        <v>2</v>
      </c>
      <c r="AFE6">
        <v>1</v>
      </c>
      <c r="AFF6">
        <v>2</v>
      </c>
      <c r="AFG6">
        <v>2</v>
      </c>
      <c r="AFH6">
        <v>0</v>
      </c>
      <c r="AFI6">
        <v>2</v>
      </c>
      <c r="AFJ6">
        <v>2</v>
      </c>
      <c r="AFK6">
        <v>2</v>
      </c>
      <c r="AFL6">
        <v>1</v>
      </c>
      <c r="AFM6">
        <v>2</v>
      </c>
      <c r="AFN6">
        <v>2</v>
      </c>
      <c r="AFO6">
        <v>2</v>
      </c>
      <c r="AFP6">
        <v>0</v>
      </c>
      <c r="AFQ6">
        <v>1</v>
      </c>
      <c r="AFR6">
        <v>0</v>
      </c>
      <c r="AFS6">
        <v>2</v>
      </c>
      <c r="AFT6">
        <v>1</v>
      </c>
      <c r="AFU6">
        <v>2</v>
      </c>
      <c r="AFV6">
        <v>2</v>
      </c>
      <c r="AFW6">
        <v>2</v>
      </c>
      <c r="AFX6">
        <v>2</v>
      </c>
      <c r="AFY6">
        <v>0</v>
      </c>
      <c r="AFZ6">
        <v>2</v>
      </c>
      <c r="AGA6">
        <v>1</v>
      </c>
      <c r="AGB6">
        <v>1</v>
      </c>
      <c r="AGC6">
        <v>2</v>
      </c>
      <c r="AGD6">
        <v>2</v>
      </c>
      <c r="AGE6" s="1">
        <v>1</v>
      </c>
      <c r="AGF6">
        <v>2</v>
      </c>
      <c r="AGG6">
        <v>9</v>
      </c>
      <c r="AGH6">
        <v>9</v>
      </c>
      <c r="AGI6">
        <v>1</v>
      </c>
      <c r="AGJ6">
        <v>2</v>
      </c>
      <c r="AGK6">
        <v>2</v>
      </c>
      <c r="AGL6">
        <v>2</v>
      </c>
      <c r="AGM6">
        <v>2</v>
      </c>
      <c r="AGN6">
        <v>2</v>
      </c>
      <c r="AGO6">
        <v>1</v>
      </c>
      <c r="AGP6">
        <v>2</v>
      </c>
      <c r="AGQ6">
        <v>2</v>
      </c>
      <c r="AGR6">
        <v>0</v>
      </c>
      <c r="AGS6">
        <v>1</v>
      </c>
      <c r="AGT6">
        <v>2</v>
      </c>
      <c r="AGU6">
        <v>1</v>
      </c>
      <c r="AGV6">
        <v>2</v>
      </c>
      <c r="AGW6">
        <v>2</v>
      </c>
      <c r="AGX6">
        <v>2</v>
      </c>
      <c r="AGY6">
        <v>2</v>
      </c>
      <c r="AGZ6">
        <v>2</v>
      </c>
      <c r="AHA6">
        <v>1</v>
      </c>
      <c r="AHB6">
        <v>2</v>
      </c>
      <c r="AHC6">
        <v>2</v>
      </c>
      <c r="AHD6">
        <v>1</v>
      </c>
      <c r="AHE6">
        <v>2</v>
      </c>
      <c r="AHF6">
        <v>2</v>
      </c>
      <c r="AHG6">
        <v>2</v>
      </c>
      <c r="AHH6">
        <v>2</v>
      </c>
      <c r="AHI6">
        <v>2</v>
      </c>
      <c r="AHJ6">
        <v>2</v>
      </c>
      <c r="AHK6">
        <v>2</v>
      </c>
      <c r="AHL6">
        <v>2</v>
      </c>
      <c r="AHM6">
        <v>2</v>
      </c>
      <c r="AHN6">
        <v>2</v>
      </c>
      <c r="AHO6">
        <v>1</v>
      </c>
      <c r="AHP6">
        <v>2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1</v>
      </c>
      <c r="AHW6">
        <v>2</v>
      </c>
      <c r="AHX6">
        <v>2</v>
      </c>
      <c r="AHY6">
        <v>1</v>
      </c>
      <c r="AHZ6">
        <v>1</v>
      </c>
      <c r="AIA6">
        <v>2</v>
      </c>
      <c r="AIB6">
        <v>2</v>
      </c>
      <c r="AIC6">
        <v>0</v>
      </c>
      <c r="AID6">
        <v>1</v>
      </c>
      <c r="AIE6">
        <v>2</v>
      </c>
      <c r="AIF6">
        <v>1</v>
      </c>
      <c r="AIG6">
        <v>2</v>
      </c>
      <c r="AIH6">
        <v>2</v>
      </c>
      <c r="AII6">
        <v>2</v>
      </c>
      <c r="AIJ6">
        <v>1</v>
      </c>
      <c r="AIK6">
        <v>2</v>
      </c>
      <c r="AIL6">
        <v>9</v>
      </c>
      <c r="AIM6">
        <v>2</v>
      </c>
      <c r="AIN6">
        <v>2</v>
      </c>
      <c r="AIO6">
        <v>2</v>
      </c>
      <c r="AIP6">
        <v>1</v>
      </c>
      <c r="AIQ6">
        <v>2</v>
      </c>
      <c r="AIR6">
        <v>2</v>
      </c>
      <c r="AIS6">
        <v>2</v>
      </c>
      <c r="AIT6">
        <v>2</v>
      </c>
      <c r="AIU6">
        <v>1</v>
      </c>
      <c r="AIV6">
        <v>2</v>
      </c>
      <c r="AIW6">
        <v>1</v>
      </c>
      <c r="AIX6">
        <v>2</v>
      </c>
      <c r="AIY6">
        <v>9</v>
      </c>
      <c r="AIZ6">
        <v>2</v>
      </c>
      <c r="AJA6">
        <v>2</v>
      </c>
      <c r="AJB6">
        <v>1</v>
      </c>
      <c r="AJC6">
        <v>2</v>
      </c>
      <c r="AJD6">
        <v>1</v>
      </c>
      <c r="AJE6">
        <v>1</v>
      </c>
      <c r="AJF6">
        <v>0</v>
      </c>
      <c r="AJG6">
        <v>9</v>
      </c>
      <c r="AJH6">
        <v>2</v>
      </c>
      <c r="AJI6">
        <v>1</v>
      </c>
      <c r="AJJ6">
        <v>2</v>
      </c>
      <c r="AJK6">
        <v>2</v>
      </c>
      <c r="AJL6">
        <v>1</v>
      </c>
      <c r="AJM6">
        <v>2</v>
      </c>
      <c r="AJN6">
        <v>2</v>
      </c>
      <c r="AJO6">
        <v>2</v>
      </c>
      <c r="AJP6">
        <v>9</v>
      </c>
      <c r="AJQ6">
        <v>1</v>
      </c>
      <c r="AJR6">
        <v>2</v>
      </c>
      <c r="AJS6">
        <v>9</v>
      </c>
      <c r="AJT6">
        <v>9</v>
      </c>
      <c r="AJU6">
        <v>2</v>
      </c>
      <c r="AJV6">
        <v>0</v>
      </c>
      <c r="AJW6">
        <v>2</v>
      </c>
      <c r="AJX6">
        <v>2</v>
      </c>
      <c r="AJY6">
        <v>2</v>
      </c>
      <c r="AJZ6">
        <v>2</v>
      </c>
      <c r="AKA6">
        <v>1</v>
      </c>
      <c r="AKB6">
        <v>2</v>
      </c>
      <c r="AKC6">
        <v>0</v>
      </c>
      <c r="AKD6">
        <v>2</v>
      </c>
      <c r="AKE6">
        <v>2</v>
      </c>
      <c r="AKF6">
        <v>2</v>
      </c>
      <c r="AKG6">
        <v>2</v>
      </c>
      <c r="AKH6">
        <v>1</v>
      </c>
      <c r="AKI6">
        <v>0</v>
      </c>
      <c r="AKJ6">
        <v>2</v>
      </c>
      <c r="AKK6">
        <v>2</v>
      </c>
      <c r="AKL6">
        <v>2</v>
      </c>
      <c r="AKM6">
        <v>2</v>
      </c>
      <c r="AKN6">
        <v>2</v>
      </c>
      <c r="AKO6">
        <v>2</v>
      </c>
      <c r="AKP6">
        <v>0</v>
      </c>
      <c r="AKQ6">
        <v>2</v>
      </c>
      <c r="AKR6">
        <v>2</v>
      </c>
      <c r="AKS6">
        <v>1</v>
      </c>
      <c r="AKT6">
        <v>2</v>
      </c>
      <c r="AKU6">
        <v>1</v>
      </c>
      <c r="AKV6">
        <v>2</v>
      </c>
      <c r="AKW6">
        <v>2</v>
      </c>
      <c r="AKX6">
        <v>9</v>
      </c>
      <c r="AKY6">
        <v>2</v>
      </c>
      <c r="AKZ6">
        <v>2</v>
      </c>
      <c r="ALA6">
        <v>2</v>
      </c>
      <c r="ALB6">
        <v>2</v>
      </c>
      <c r="ALC6">
        <v>9</v>
      </c>
      <c r="ALD6">
        <v>2</v>
      </c>
      <c r="ALE6">
        <v>2</v>
      </c>
      <c r="ALF6">
        <v>2</v>
      </c>
      <c r="ALG6">
        <v>2</v>
      </c>
      <c r="ALH6">
        <v>2</v>
      </c>
      <c r="ALI6">
        <v>2</v>
      </c>
      <c r="ALJ6">
        <v>2</v>
      </c>
      <c r="ALK6">
        <v>2</v>
      </c>
      <c r="ALL6">
        <v>9</v>
      </c>
      <c r="ALM6">
        <v>2</v>
      </c>
      <c r="ALN6">
        <v>9</v>
      </c>
      <c r="ALO6">
        <v>1</v>
      </c>
      <c r="ALP6">
        <v>1</v>
      </c>
      <c r="ALQ6">
        <v>2</v>
      </c>
      <c r="ALR6">
        <v>1</v>
      </c>
      <c r="ALS6">
        <v>2</v>
      </c>
      <c r="ALT6">
        <v>2</v>
      </c>
      <c r="ALU6">
        <v>2</v>
      </c>
      <c r="ALV6">
        <v>2</v>
      </c>
      <c r="ALW6">
        <v>2</v>
      </c>
      <c r="ALX6">
        <v>2</v>
      </c>
      <c r="ALY6">
        <v>1</v>
      </c>
      <c r="ALZ6">
        <v>2</v>
      </c>
      <c r="AMA6">
        <v>1</v>
      </c>
      <c r="AMB6">
        <v>2</v>
      </c>
      <c r="AMC6">
        <v>2</v>
      </c>
      <c r="AMD6">
        <v>1</v>
      </c>
      <c r="AME6">
        <v>2</v>
      </c>
      <c r="AMF6">
        <v>2</v>
      </c>
      <c r="AMG6">
        <v>2</v>
      </c>
      <c r="AMH6">
        <v>2</v>
      </c>
      <c r="AMI6">
        <v>2</v>
      </c>
      <c r="AMJ6">
        <v>1</v>
      </c>
      <c r="AMK6">
        <v>2</v>
      </c>
      <c r="AML6">
        <v>1</v>
      </c>
      <c r="AMM6">
        <v>9</v>
      </c>
      <c r="AMN6">
        <v>2</v>
      </c>
      <c r="AMO6">
        <v>0</v>
      </c>
      <c r="AMP6">
        <v>2</v>
      </c>
      <c r="AMQ6">
        <v>1</v>
      </c>
      <c r="AMR6">
        <v>2</v>
      </c>
      <c r="AMS6">
        <v>1</v>
      </c>
      <c r="AMT6">
        <v>1</v>
      </c>
      <c r="AMU6">
        <v>2</v>
      </c>
      <c r="AMV6">
        <v>2</v>
      </c>
      <c r="AMW6">
        <v>2</v>
      </c>
      <c r="AMX6">
        <v>1</v>
      </c>
      <c r="AMY6">
        <v>9</v>
      </c>
      <c r="AMZ6">
        <v>1</v>
      </c>
      <c r="ANA6">
        <v>2</v>
      </c>
      <c r="ANB6">
        <v>9</v>
      </c>
      <c r="ANC6">
        <v>2</v>
      </c>
      <c r="AND6">
        <v>9</v>
      </c>
      <c r="ANE6">
        <v>2</v>
      </c>
      <c r="ANF6">
        <v>2</v>
      </c>
      <c r="ANG6">
        <v>2</v>
      </c>
      <c r="ANH6">
        <v>2</v>
      </c>
      <c r="ANI6">
        <v>2</v>
      </c>
      <c r="ANJ6">
        <v>9</v>
      </c>
      <c r="ANK6">
        <v>2</v>
      </c>
      <c r="ANL6">
        <v>2</v>
      </c>
      <c r="ANM6">
        <v>1</v>
      </c>
      <c r="ANN6">
        <v>1</v>
      </c>
      <c r="ANO6">
        <v>2</v>
      </c>
      <c r="ANP6">
        <v>1</v>
      </c>
      <c r="ANQ6">
        <v>2</v>
      </c>
      <c r="ANR6">
        <v>1</v>
      </c>
      <c r="ANS6">
        <v>9</v>
      </c>
      <c r="ANT6">
        <v>2</v>
      </c>
      <c r="ANU6">
        <v>1</v>
      </c>
      <c r="ANV6">
        <v>0</v>
      </c>
      <c r="ANW6">
        <v>1</v>
      </c>
      <c r="ANX6">
        <v>2</v>
      </c>
      <c r="ANY6">
        <v>2</v>
      </c>
      <c r="ANZ6">
        <v>2</v>
      </c>
      <c r="AOA6">
        <v>0</v>
      </c>
      <c r="AOB6">
        <v>2</v>
      </c>
      <c r="AOC6">
        <v>1</v>
      </c>
      <c r="AOD6">
        <v>1</v>
      </c>
      <c r="AOE6">
        <v>1</v>
      </c>
      <c r="AOF6">
        <v>2</v>
      </c>
      <c r="AOG6">
        <v>2</v>
      </c>
      <c r="AOH6">
        <v>2</v>
      </c>
      <c r="AOI6">
        <v>2</v>
      </c>
      <c r="AOJ6">
        <v>2</v>
      </c>
      <c r="AOK6">
        <v>2</v>
      </c>
      <c r="AOL6">
        <v>2</v>
      </c>
      <c r="AOM6">
        <v>2</v>
      </c>
      <c r="AON6">
        <v>1</v>
      </c>
      <c r="AOO6">
        <v>1</v>
      </c>
      <c r="AOP6">
        <v>2</v>
      </c>
      <c r="AOQ6">
        <v>2</v>
      </c>
      <c r="AOR6">
        <v>2</v>
      </c>
      <c r="AOS6">
        <v>9</v>
      </c>
      <c r="AOT6">
        <v>2</v>
      </c>
      <c r="AOU6">
        <v>0</v>
      </c>
      <c r="AOV6">
        <v>1</v>
      </c>
      <c r="AOW6">
        <v>0</v>
      </c>
      <c r="AOX6">
        <v>0</v>
      </c>
      <c r="AOY6">
        <v>2</v>
      </c>
      <c r="AOZ6">
        <v>2</v>
      </c>
      <c r="APA6">
        <v>9</v>
      </c>
      <c r="APB6">
        <v>1</v>
      </c>
      <c r="APC6">
        <v>9</v>
      </c>
      <c r="APD6">
        <v>2</v>
      </c>
      <c r="APE6">
        <v>2</v>
      </c>
      <c r="APF6">
        <v>2</v>
      </c>
      <c r="APG6">
        <v>2</v>
      </c>
      <c r="APH6">
        <v>1</v>
      </c>
      <c r="API6">
        <v>2</v>
      </c>
      <c r="APJ6">
        <v>2</v>
      </c>
      <c r="APK6">
        <v>2</v>
      </c>
      <c r="APL6">
        <v>2</v>
      </c>
      <c r="APM6">
        <v>2</v>
      </c>
      <c r="APN6">
        <v>2</v>
      </c>
      <c r="APO6">
        <v>2</v>
      </c>
      <c r="APP6">
        <v>1</v>
      </c>
      <c r="APQ6">
        <v>2</v>
      </c>
      <c r="APR6">
        <v>2</v>
      </c>
      <c r="APS6">
        <v>9</v>
      </c>
      <c r="APT6">
        <v>2</v>
      </c>
      <c r="APU6">
        <v>2</v>
      </c>
      <c r="APV6">
        <v>2</v>
      </c>
      <c r="APW6">
        <v>2</v>
      </c>
      <c r="APX6">
        <v>2</v>
      </c>
      <c r="APY6">
        <v>9</v>
      </c>
      <c r="APZ6">
        <v>2</v>
      </c>
      <c r="AQA6">
        <v>2</v>
      </c>
      <c r="AQB6">
        <v>2</v>
      </c>
      <c r="AQC6">
        <v>2</v>
      </c>
      <c r="AQD6">
        <v>2</v>
      </c>
      <c r="AQE6">
        <v>2</v>
      </c>
      <c r="AQF6">
        <v>2</v>
      </c>
      <c r="AQG6">
        <v>2</v>
      </c>
      <c r="AQH6">
        <v>2</v>
      </c>
      <c r="AQI6">
        <v>2</v>
      </c>
      <c r="AQJ6">
        <v>2</v>
      </c>
      <c r="AQK6">
        <v>2</v>
      </c>
      <c r="AQL6">
        <v>2</v>
      </c>
      <c r="AQM6">
        <v>2</v>
      </c>
      <c r="AQN6">
        <v>0</v>
      </c>
      <c r="AQO6">
        <v>1</v>
      </c>
      <c r="AQP6">
        <v>9</v>
      </c>
      <c r="AQQ6">
        <v>2</v>
      </c>
      <c r="AQR6">
        <v>2</v>
      </c>
      <c r="AQS6">
        <v>2</v>
      </c>
      <c r="AQT6">
        <v>2</v>
      </c>
      <c r="AQU6">
        <v>2</v>
      </c>
      <c r="AQV6">
        <v>1</v>
      </c>
      <c r="AQW6">
        <v>2</v>
      </c>
      <c r="AQX6">
        <v>2</v>
      </c>
      <c r="AQY6">
        <v>2</v>
      </c>
      <c r="AQZ6">
        <v>2</v>
      </c>
      <c r="ARA6">
        <v>2</v>
      </c>
      <c r="ARB6">
        <v>2</v>
      </c>
      <c r="ARC6">
        <v>2</v>
      </c>
      <c r="ARD6">
        <v>1</v>
      </c>
      <c r="ARE6">
        <v>2</v>
      </c>
      <c r="ARF6">
        <v>2</v>
      </c>
      <c r="ARG6">
        <v>2</v>
      </c>
      <c r="ARH6">
        <v>2</v>
      </c>
      <c r="ARI6">
        <v>2</v>
      </c>
      <c r="ARJ6">
        <v>2</v>
      </c>
      <c r="ARK6">
        <v>2</v>
      </c>
      <c r="ARL6">
        <v>2</v>
      </c>
      <c r="ARM6">
        <v>1</v>
      </c>
      <c r="ARN6">
        <v>1</v>
      </c>
      <c r="ARO6">
        <v>2</v>
      </c>
      <c r="ARP6">
        <v>2</v>
      </c>
      <c r="ARQ6">
        <v>1</v>
      </c>
      <c r="ARR6">
        <v>2</v>
      </c>
      <c r="ARS6">
        <v>2</v>
      </c>
      <c r="ART6">
        <v>2</v>
      </c>
      <c r="ARU6">
        <v>2</v>
      </c>
      <c r="ARV6">
        <v>1</v>
      </c>
      <c r="ARW6">
        <v>2</v>
      </c>
      <c r="ARX6">
        <v>1</v>
      </c>
      <c r="ARY6">
        <v>2</v>
      </c>
      <c r="ARZ6">
        <v>9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9</v>
      </c>
      <c r="ASG6">
        <v>2</v>
      </c>
      <c r="ASH6">
        <v>0</v>
      </c>
      <c r="ASI6">
        <v>2</v>
      </c>
      <c r="ASJ6">
        <v>9</v>
      </c>
      <c r="ASK6">
        <v>1</v>
      </c>
      <c r="ASL6">
        <v>2</v>
      </c>
      <c r="ASM6">
        <v>2</v>
      </c>
      <c r="ASN6">
        <v>2</v>
      </c>
      <c r="ASO6">
        <v>0</v>
      </c>
      <c r="ASP6">
        <v>1</v>
      </c>
      <c r="ASQ6">
        <v>2</v>
      </c>
      <c r="ASR6">
        <v>2</v>
      </c>
      <c r="ASS6">
        <v>1</v>
      </c>
      <c r="AST6">
        <v>1</v>
      </c>
      <c r="ASU6">
        <v>1</v>
      </c>
      <c r="ASV6">
        <v>9</v>
      </c>
      <c r="ASW6">
        <v>2</v>
      </c>
      <c r="ASX6">
        <v>2</v>
      </c>
      <c r="ASY6">
        <v>2</v>
      </c>
      <c r="ASZ6">
        <v>2</v>
      </c>
      <c r="ATA6">
        <v>9</v>
      </c>
      <c r="ATB6">
        <v>9</v>
      </c>
      <c r="ATC6">
        <v>2</v>
      </c>
      <c r="ATD6">
        <v>2</v>
      </c>
      <c r="ATE6">
        <v>1</v>
      </c>
      <c r="ATF6">
        <v>2</v>
      </c>
      <c r="ATG6">
        <v>1</v>
      </c>
      <c r="ATH6">
        <v>2</v>
      </c>
      <c r="ATI6">
        <v>2</v>
      </c>
      <c r="ATJ6">
        <v>2</v>
      </c>
      <c r="ATK6">
        <v>2</v>
      </c>
      <c r="ATL6">
        <v>2</v>
      </c>
      <c r="ATM6">
        <v>2</v>
      </c>
      <c r="ATN6">
        <v>1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1</v>
      </c>
      <c r="ATV6">
        <v>2</v>
      </c>
      <c r="ATW6">
        <v>2</v>
      </c>
      <c r="ATX6">
        <v>2</v>
      </c>
      <c r="ATY6">
        <v>2</v>
      </c>
      <c r="ATZ6">
        <v>2</v>
      </c>
      <c r="AUA6">
        <v>2</v>
      </c>
      <c r="AUB6">
        <v>2</v>
      </c>
      <c r="AUC6">
        <v>2</v>
      </c>
      <c r="AUD6">
        <v>2</v>
      </c>
      <c r="AUE6">
        <v>2</v>
      </c>
      <c r="AUF6">
        <v>1</v>
      </c>
      <c r="AUG6">
        <v>9</v>
      </c>
      <c r="AUH6">
        <v>2</v>
      </c>
      <c r="AUI6">
        <v>2</v>
      </c>
      <c r="AUJ6">
        <v>1</v>
      </c>
      <c r="AUK6">
        <v>1</v>
      </c>
      <c r="AUL6">
        <v>9</v>
      </c>
      <c r="AUM6">
        <v>2</v>
      </c>
      <c r="AUN6">
        <v>2</v>
      </c>
      <c r="AUO6">
        <v>2</v>
      </c>
      <c r="AUP6">
        <v>2</v>
      </c>
      <c r="AUQ6">
        <v>9</v>
      </c>
      <c r="AUR6">
        <v>2</v>
      </c>
      <c r="AUS6">
        <v>2</v>
      </c>
      <c r="AUT6">
        <v>1</v>
      </c>
      <c r="AUU6">
        <v>2</v>
      </c>
      <c r="AUV6">
        <v>2</v>
      </c>
      <c r="AUW6">
        <v>2</v>
      </c>
      <c r="AUX6">
        <v>2</v>
      </c>
      <c r="AUY6">
        <v>2</v>
      </c>
      <c r="AUZ6">
        <v>2</v>
      </c>
      <c r="AVA6">
        <v>2</v>
      </c>
      <c r="AVB6">
        <v>2</v>
      </c>
      <c r="AVC6">
        <v>0</v>
      </c>
      <c r="AVD6">
        <v>2</v>
      </c>
      <c r="AVE6">
        <v>2</v>
      </c>
      <c r="AVF6">
        <v>2</v>
      </c>
      <c r="AVG6">
        <v>9</v>
      </c>
      <c r="AVH6">
        <v>2</v>
      </c>
      <c r="AVI6">
        <v>1</v>
      </c>
      <c r="AVJ6">
        <v>2</v>
      </c>
      <c r="AVK6">
        <v>2</v>
      </c>
      <c r="AVL6">
        <v>1</v>
      </c>
      <c r="AVM6">
        <v>2</v>
      </c>
      <c r="AVN6">
        <v>0</v>
      </c>
      <c r="AVO6">
        <v>2</v>
      </c>
      <c r="AVP6">
        <v>0</v>
      </c>
      <c r="AVQ6">
        <v>1</v>
      </c>
      <c r="AVR6">
        <v>2</v>
      </c>
      <c r="AVS6">
        <v>1</v>
      </c>
      <c r="AVT6">
        <v>2</v>
      </c>
      <c r="AVU6">
        <v>2</v>
      </c>
      <c r="AVV6">
        <v>2</v>
      </c>
      <c r="AVW6">
        <v>2</v>
      </c>
      <c r="AVX6">
        <v>2</v>
      </c>
      <c r="AVY6">
        <v>2</v>
      </c>
      <c r="AVZ6">
        <v>2</v>
      </c>
      <c r="AWA6">
        <v>2</v>
      </c>
      <c r="AWB6">
        <v>2</v>
      </c>
      <c r="AWC6">
        <v>2</v>
      </c>
      <c r="AWD6">
        <v>2</v>
      </c>
      <c r="AWE6">
        <v>0</v>
      </c>
      <c r="AWF6">
        <v>9</v>
      </c>
      <c r="AWG6">
        <v>2</v>
      </c>
      <c r="AWH6">
        <v>9</v>
      </c>
      <c r="AWI6">
        <v>2</v>
      </c>
      <c r="AWJ6">
        <v>2</v>
      </c>
      <c r="AWK6">
        <v>2</v>
      </c>
      <c r="AWL6">
        <v>2</v>
      </c>
      <c r="AWM6">
        <v>0</v>
      </c>
      <c r="AWN6">
        <v>2</v>
      </c>
      <c r="AWO6">
        <v>9</v>
      </c>
      <c r="AWP6">
        <v>2</v>
      </c>
      <c r="AWQ6">
        <v>2</v>
      </c>
      <c r="AWR6">
        <v>2</v>
      </c>
      <c r="AWS6">
        <v>2</v>
      </c>
      <c r="AWT6">
        <v>2</v>
      </c>
      <c r="AWU6">
        <v>2</v>
      </c>
      <c r="AWV6">
        <v>2</v>
      </c>
      <c r="AWW6">
        <v>2</v>
      </c>
      <c r="AWX6">
        <v>2</v>
      </c>
      <c r="AWY6">
        <v>1</v>
      </c>
      <c r="AWZ6">
        <v>9</v>
      </c>
      <c r="AXA6">
        <v>1</v>
      </c>
      <c r="AXB6">
        <v>2</v>
      </c>
      <c r="AXC6">
        <v>2</v>
      </c>
      <c r="AXD6">
        <v>2</v>
      </c>
      <c r="AXE6">
        <v>2</v>
      </c>
      <c r="AXF6">
        <v>2</v>
      </c>
      <c r="AXG6">
        <v>2</v>
      </c>
      <c r="AXH6">
        <v>2</v>
      </c>
      <c r="AXI6">
        <v>2</v>
      </c>
      <c r="AXJ6">
        <v>9</v>
      </c>
      <c r="AXK6">
        <v>9</v>
      </c>
      <c r="AXL6">
        <v>1</v>
      </c>
      <c r="AXM6">
        <v>2</v>
      </c>
      <c r="AXN6">
        <v>2</v>
      </c>
      <c r="AXO6">
        <v>2</v>
      </c>
      <c r="AXP6">
        <v>2</v>
      </c>
      <c r="AXQ6">
        <v>2</v>
      </c>
      <c r="AXR6">
        <v>1</v>
      </c>
      <c r="AXS6">
        <v>2</v>
      </c>
      <c r="AXT6">
        <v>1</v>
      </c>
      <c r="AXU6">
        <v>1</v>
      </c>
      <c r="AXV6">
        <v>2</v>
      </c>
      <c r="AXW6">
        <v>2</v>
      </c>
      <c r="AXX6">
        <v>9</v>
      </c>
      <c r="AXY6">
        <v>2</v>
      </c>
      <c r="AXZ6">
        <v>2</v>
      </c>
      <c r="AYA6">
        <v>2</v>
      </c>
      <c r="AYB6">
        <v>0</v>
      </c>
      <c r="AYC6">
        <v>2</v>
      </c>
      <c r="AYD6">
        <v>2</v>
      </c>
      <c r="AYE6">
        <v>2</v>
      </c>
      <c r="AYF6">
        <v>2</v>
      </c>
      <c r="AYG6">
        <v>0</v>
      </c>
      <c r="AYH6">
        <v>2</v>
      </c>
      <c r="AYI6">
        <v>2</v>
      </c>
      <c r="AYJ6">
        <v>2</v>
      </c>
      <c r="AYK6">
        <v>2</v>
      </c>
      <c r="AYL6">
        <v>2</v>
      </c>
      <c r="AYM6">
        <v>2</v>
      </c>
      <c r="AYN6">
        <v>2</v>
      </c>
      <c r="AYO6">
        <v>2</v>
      </c>
      <c r="AYP6">
        <v>2</v>
      </c>
      <c r="AYQ6">
        <v>1</v>
      </c>
      <c r="AYR6">
        <v>2</v>
      </c>
      <c r="AYS6">
        <v>1</v>
      </c>
      <c r="AYT6">
        <v>2</v>
      </c>
      <c r="AYU6">
        <v>2</v>
      </c>
      <c r="AYV6">
        <v>9</v>
      </c>
      <c r="AYW6">
        <v>2</v>
      </c>
      <c r="AYX6">
        <v>2</v>
      </c>
      <c r="AYY6">
        <v>1</v>
      </c>
      <c r="AYZ6">
        <v>2</v>
      </c>
      <c r="AZA6">
        <v>1</v>
      </c>
      <c r="AZB6">
        <v>2</v>
      </c>
      <c r="AZC6">
        <v>2</v>
      </c>
      <c r="AZD6">
        <v>2</v>
      </c>
      <c r="AZE6">
        <v>0</v>
      </c>
      <c r="AZF6">
        <v>1</v>
      </c>
      <c r="AZG6">
        <v>1</v>
      </c>
      <c r="AZH6">
        <v>1</v>
      </c>
      <c r="AZI6">
        <v>1</v>
      </c>
      <c r="AZJ6">
        <v>2</v>
      </c>
      <c r="AZK6">
        <v>2</v>
      </c>
      <c r="AZL6">
        <v>0</v>
      </c>
      <c r="AZM6">
        <v>9</v>
      </c>
      <c r="AZN6">
        <v>2</v>
      </c>
      <c r="AZO6">
        <v>0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9</v>
      </c>
      <c r="AZX6">
        <v>2</v>
      </c>
      <c r="AZY6">
        <v>2</v>
      </c>
      <c r="AZZ6">
        <v>2</v>
      </c>
      <c r="BAA6">
        <v>0</v>
      </c>
      <c r="BAB6">
        <v>2</v>
      </c>
      <c r="BAC6">
        <v>1</v>
      </c>
      <c r="BAD6">
        <v>2</v>
      </c>
      <c r="BAE6">
        <v>2</v>
      </c>
      <c r="BAF6">
        <v>9</v>
      </c>
      <c r="BAG6">
        <v>9</v>
      </c>
      <c r="BAH6">
        <v>2</v>
      </c>
      <c r="BAI6">
        <v>1</v>
      </c>
      <c r="BAJ6">
        <v>1</v>
      </c>
      <c r="BAK6">
        <v>2</v>
      </c>
      <c r="BAL6">
        <v>2</v>
      </c>
      <c r="BAM6">
        <v>2</v>
      </c>
      <c r="BAN6">
        <v>1</v>
      </c>
      <c r="BAO6">
        <v>2</v>
      </c>
      <c r="BAP6">
        <v>9</v>
      </c>
      <c r="BAQ6">
        <v>2</v>
      </c>
      <c r="BAR6">
        <v>2</v>
      </c>
      <c r="BAS6">
        <v>2</v>
      </c>
      <c r="BAT6">
        <v>2</v>
      </c>
      <c r="BAU6">
        <v>2</v>
      </c>
      <c r="BAV6">
        <v>1</v>
      </c>
      <c r="BAW6">
        <v>2</v>
      </c>
      <c r="BAX6">
        <v>2</v>
      </c>
      <c r="BAY6">
        <v>2</v>
      </c>
      <c r="BAZ6">
        <v>2</v>
      </c>
      <c r="BBA6">
        <v>1</v>
      </c>
      <c r="BBB6">
        <v>2</v>
      </c>
      <c r="BBC6">
        <v>2</v>
      </c>
      <c r="BBD6">
        <v>2</v>
      </c>
      <c r="BBE6">
        <v>9</v>
      </c>
      <c r="BBF6">
        <v>2</v>
      </c>
      <c r="BBG6">
        <v>2</v>
      </c>
      <c r="BBH6">
        <v>2</v>
      </c>
      <c r="BBI6">
        <v>2</v>
      </c>
      <c r="BBJ6">
        <v>2</v>
      </c>
      <c r="BBK6">
        <v>2</v>
      </c>
      <c r="BBL6">
        <v>2</v>
      </c>
      <c r="BBM6">
        <v>9</v>
      </c>
      <c r="BBN6">
        <v>2</v>
      </c>
      <c r="BBO6">
        <v>2</v>
      </c>
      <c r="BBP6">
        <v>2</v>
      </c>
      <c r="BBQ6">
        <v>0</v>
      </c>
      <c r="BBR6">
        <v>2</v>
      </c>
      <c r="BBS6">
        <v>2</v>
      </c>
    </row>
    <row r="7" spans="1:1423" x14ac:dyDescent="0.25">
      <c r="A7" t="s">
        <v>47</v>
      </c>
      <c r="B7">
        <v>9</v>
      </c>
      <c r="C7" t="s">
        <v>14</v>
      </c>
      <c r="D7">
        <v>1</v>
      </c>
      <c r="E7">
        <v>2</v>
      </c>
      <c r="F7">
        <v>2</v>
      </c>
      <c r="G7">
        <v>1</v>
      </c>
      <c r="H7">
        <v>2</v>
      </c>
      <c r="I7">
        <v>2</v>
      </c>
      <c r="J7">
        <v>1</v>
      </c>
      <c r="K7">
        <v>2</v>
      </c>
      <c r="L7">
        <v>2</v>
      </c>
      <c r="M7">
        <v>1</v>
      </c>
      <c r="N7">
        <v>2</v>
      </c>
      <c r="O7">
        <v>2</v>
      </c>
      <c r="P7">
        <v>2</v>
      </c>
      <c r="Q7">
        <v>2</v>
      </c>
      <c r="R7">
        <v>1</v>
      </c>
      <c r="S7">
        <v>1</v>
      </c>
      <c r="T7">
        <v>2</v>
      </c>
      <c r="U7">
        <v>2</v>
      </c>
      <c r="V7">
        <v>1</v>
      </c>
      <c r="W7">
        <v>2</v>
      </c>
      <c r="X7">
        <v>1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1</v>
      </c>
      <c r="AU7">
        <v>2</v>
      </c>
      <c r="AV7">
        <v>2</v>
      </c>
      <c r="AW7">
        <v>1</v>
      </c>
      <c r="AX7">
        <v>0</v>
      </c>
      <c r="AY7">
        <v>2</v>
      </c>
      <c r="AZ7">
        <v>1</v>
      </c>
      <c r="BA7">
        <v>1</v>
      </c>
      <c r="BB7">
        <v>2</v>
      </c>
      <c r="BC7">
        <v>2</v>
      </c>
      <c r="BD7">
        <v>2</v>
      </c>
      <c r="BE7">
        <v>1</v>
      </c>
      <c r="BF7">
        <v>1</v>
      </c>
      <c r="BG7">
        <v>1</v>
      </c>
      <c r="BH7">
        <v>2</v>
      </c>
      <c r="BI7">
        <v>2</v>
      </c>
      <c r="BJ7">
        <v>1</v>
      </c>
      <c r="BK7">
        <v>2</v>
      </c>
      <c r="BL7">
        <v>1</v>
      </c>
      <c r="BM7">
        <v>2</v>
      </c>
      <c r="BN7">
        <v>2</v>
      </c>
      <c r="BO7">
        <v>1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1</v>
      </c>
      <c r="BW7">
        <v>2</v>
      </c>
      <c r="BX7">
        <v>1</v>
      </c>
      <c r="BY7">
        <v>9</v>
      </c>
      <c r="BZ7">
        <v>2</v>
      </c>
      <c r="CA7">
        <v>1</v>
      </c>
      <c r="CB7">
        <v>2</v>
      </c>
      <c r="CC7">
        <v>2</v>
      </c>
      <c r="CD7">
        <v>2</v>
      </c>
      <c r="CE7">
        <v>2</v>
      </c>
      <c r="CF7">
        <v>2</v>
      </c>
      <c r="CG7">
        <v>1</v>
      </c>
      <c r="CH7">
        <v>1</v>
      </c>
      <c r="CI7">
        <v>2</v>
      </c>
      <c r="CJ7">
        <v>2</v>
      </c>
      <c r="CK7">
        <v>1</v>
      </c>
      <c r="CL7">
        <v>9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1</v>
      </c>
      <c r="CT7">
        <v>2</v>
      </c>
      <c r="CU7">
        <v>2</v>
      </c>
      <c r="CV7">
        <v>2</v>
      </c>
      <c r="CW7">
        <v>2</v>
      </c>
      <c r="CX7">
        <v>1</v>
      </c>
      <c r="CY7">
        <v>2</v>
      </c>
      <c r="CZ7">
        <v>2</v>
      </c>
      <c r="DA7">
        <v>1</v>
      </c>
      <c r="DB7">
        <v>1</v>
      </c>
      <c r="DC7">
        <v>9</v>
      </c>
      <c r="DD7">
        <v>2</v>
      </c>
      <c r="DE7">
        <v>0</v>
      </c>
      <c r="DF7">
        <v>2</v>
      </c>
      <c r="DG7">
        <v>2</v>
      </c>
      <c r="DH7">
        <v>2</v>
      </c>
      <c r="DI7">
        <v>0</v>
      </c>
      <c r="DJ7">
        <v>1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1</v>
      </c>
      <c r="DU7">
        <v>2</v>
      </c>
      <c r="DV7">
        <v>1</v>
      </c>
      <c r="DW7">
        <v>2</v>
      </c>
      <c r="DX7">
        <v>0</v>
      </c>
      <c r="DY7">
        <v>1</v>
      </c>
      <c r="DZ7">
        <v>2</v>
      </c>
      <c r="EA7">
        <v>2</v>
      </c>
      <c r="EB7">
        <v>0</v>
      </c>
      <c r="EC7">
        <v>2</v>
      </c>
      <c r="ED7">
        <v>2</v>
      </c>
      <c r="EE7">
        <v>2</v>
      </c>
      <c r="EF7">
        <v>2</v>
      </c>
      <c r="EG7">
        <v>2</v>
      </c>
      <c r="EH7">
        <v>1</v>
      </c>
      <c r="EI7">
        <v>2</v>
      </c>
      <c r="EJ7">
        <v>2</v>
      </c>
      <c r="EK7">
        <v>1</v>
      </c>
      <c r="EL7">
        <v>2</v>
      </c>
      <c r="EM7">
        <v>2</v>
      </c>
      <c r="EN7">
        <v>1</v>
      </c>
      <c r="EO7">
        <v>2</v>
      </c>
      <c r="EP7">
        <v>2</v>
      </c>
      <c r="EQ7">
        <v>2</v>
      </c>
      <c r="ER7">
        <v>0</v>
      </c>
      <c r="ES7">
        <v>2</v>
      </c>
      <c r="ET7">
        <v>2</v>
      </c>
      <c r="EU7">
        <v>2</v>
      </c>
      <c r="EV7">
        <v>2</v>
      </c>
      <c r="EW7">
        <v>2</v>
      </c>
      <c r="EX7">
        <v>1</v>
      </c>
      <c r="EY7">
        <v>2</v>
      </c>
      <c r="EZ7">
        <v>2</v>
      </c>
      <c r="FA7">
        <v>1</v>
      </c>
      <c r="FB7">
        <v>2</v>
      </c>
      <c r="FC7">
        <v>2</v>
      </c>
      <c r="FD7">
        <v>0</v>
      </c>
      <c r="FE7">
        <v>1</v>
      </c>
      <c r="FF7">
        <v>1</v>
      </c>
      <c r="FG7">
        <v>2</v>
      </c>
      <c r="FH7">
        <v>2</v>
      </c>
      <c r="FI7">
        <v>2</v>
      </c>
      <c r="FJ7">
        <v>1</v>
      </c>
      <c r="FK7">
        <v>2</v>
      </c>
      <c r="FL7">
        <v>2</v>
      </c>
      <c r="FM7">
        <v>2</v>
      </c>
      <c r="FN7">
        <v>2</v>
      </c>
      <c r="FO7">
        <v>2</v>
      </c>
      <c r="FP7">
        <v>1</v>
      </c>
      <c r="FQ7">
        <v>2</v>
      </c>
      <c r="FR7">
        <v>2</v>
      </c>
      <c r="FS7">
        <v>2</v>
      </c>
      <c r="FT7">
        <v>2</v>
      </c>
      <c r="FU7">
        <v>2</v>
      </c>
      <c r="FV7">
        <v>1</v>
      </c>
      <c r="FW7">
        <v>1</v>
      </c>
      <c r="FX7">
        <v>2</v>
      </c>
      <c r="FY7">
        <v>2</v>
      </c>
      <c r="FZ7">
        <v>1</v>
      </c>
      <c r="GA7">
        <v>2</v>
      </c>
      <c r="GB7">
        <v>1</v>
      </c>
      <c r="GC7">
        <v>2</v>
      </c>
      <c r="GD7">
        <v>1</v>
      </c>
      <c r="GE7">
        <v>1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1</v>
      </c>
      <c r="GM7">
        <v>1</v>
      </c>
      <c r="GN7">
        <v>2</v>
      </c>
      <c r="GO7">
        <v>2</v>
      </c>
      <c r="GP7">
        <v>1</v>
      </c>
      <c r="GQ7">
        <v>2</v>
      </c>
      <c r="GR7">
        <v>1</v>
      </c>
      <c r="GS7">
        <v>1</v>
      </c>
      <c r="GT7">
        <v>2</v>
      </c>
      <c r="GU7">
        <v>2</v>
      </c>
      <c r="GV7">
        <v>1</v>
      </c>
      <c r="GW7">
        <v>2</v>
      </c>
      <c r="GX7">
        <v>1</v>
      </c>
      <c r="GY7">
        <v>2</v>
      </c>
      <c r="GZ7">
        <v>2</v>
      </c>
      <c r="HA7">
        <v>2</v>
      </c>
      <c r="HB7">
        <v>2</v>
      </c>
      <c r="HC7">
        <v>2</v>
      </c>
      <c r="HD7">
        <v>1</v>
      </c>
      <c r="HE7">
        <v>2</v>
      </c>
      <c r="HF7">
        <v>2</v>
      </c>
      <c r="HG7">
        <v>1</v>
      </c>
      <c r="HH7">
        <v>2</v>
      </c>
      <c r="HI7">
        <v>1</v>
      </c>
      <c r="HJ7">
        <v>2</v>
      </c>
      <c r="HK7">
        <v>1</v>
      </c>
      <c r="HL7">
        <v>2</v>
      </c>
      <c r="HM7">
        <v>2</v>
      </c>
      <c r="HN7">
        <v>2</v>
      </c>
      <c r="HO7">
        <v>2</v>
      </c>
      <c r="HP7">
        <v>1</v>
      </c>
      <c r="HQ7">
        <v>2</v>
      </c>
      <c r="HR7">
        <v>1</v>
      </c>
      <c r="HS7">
        <v>1</v>
      </c>
      <c r="HT7">
        <v>2</v>
      </c>
      <c r="HU7">
        <v>1</v>
      </c>
      <c r="HV7">
        <v>2</v>
      </c>
      <c r="HW7">
        <v>2</v>
      </c>
      <c r="HX7">
        <v>2</v>
      </c>
      <c r="HY7">
        <v>2</v>
      </c>
      <c r="HZ7">
        <v>2</v>
      </c>
      <c r="IA7">
        <v>0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1</v>
      </c>
      <c r="II7">
        <v>2</v>
      </c>
      <c r="IJ7">
        <v>1</v>
      </c>
      <c r="IK7">
        <v>2</v>
      </c>
      <c r="IL7">
        <v>0</v>
      </c>
      <c r="IM7">
        <v>1</v>
      </c>
      <c r="IN7">
        <v>2</v>
      </c>
      <c r="IO7">
        <v>1</v>
      </c>
      <c r="IP7">
        <v>2</v>
      </c>
      <c r="IQ7">
        <v>2</v>
      </c>
      <c r="IR7">
        <v>1</v>
      </c>
      <c r="IS7">
        <v>1</v>
      </c>
      <c r="IT7">
        <v>1</v>
      </c>
      <c r="IU7">
        <v>1</v>
      </c>
      <c r="IV7">
        <v>2</v>
      </c>
      <c r="IW7">
        <v>2</v>
      </c>
      <c r="IX7">
        <v>1</v>
      </c>
      <c r="IY7">
        <v>1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2</v>
      </c>
      <c r="JH7">
        <v>1</v>
      </c>
      <c r="JI7">
        <v>1</v>
      </c>
      <c r="JJ7">
        <v>2</v>
      </c>
      <c r="JK7">
        <v>2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1</v>
      </c>
      <c r="JU7">
        <v>2</v>
      </c>
      <c r="JV7">
        <v>2</v>
      </c>
      <c r="JW7">
        <v>2</v>
      </c>
      <c r="JX7">
        <v>2</v>
      </c>
      <c r="JY7">
        <v>1</v>
      </c>
      <c r="JZ7">
        <v>2</v>
      </c>
      <c r="KA7">
        <v>2</v>
      </c>
      <c r="KB7">
        <v>2</v>
      </c>
      <c r="KC7">
        <v>1</v>
      </c>
      <c r="KD7">
        <v>2</v>
      </c>
      <c r="KE7">
        <v>2</v>
      </c>
      <c r="KF7">
        <v>2</v>
      </c>
      <c r="KG7">
        <v>1</v>
      </c>
      <c r="KH7">
        <v>1</v>
      </c>
      <c r="KI7">
        <v>1</v>
      </c>
      <c r="KJ7">
        <v>0</v>
      </c>
      <c r="KK7">
        <v>1</v>
      </c>
      <c r="KL7">
        <v>0</v>
      </c>
      <c r="KM7">
        <v>2</v>
      </c>
      <c r="KN7">
        <v>2</v>
      </c>
      <c r="KO7">
        <v>2</v>
      </c>
      <c r="KP7">
        <v>1</v>
      </c>
      <c r="KQ7">
        <v>2</v>
      </c>
      <c r="KR7">
        <v>2</v>
      </c>
      <c r="KS7">
        <v>2</v>
      </c>
      <c r="KT7">
        <v>2</v>
      </c>
      <c r="KU7">
        <v>2</v>
      </c>
      <c r="KV7">
        <v>2</v>
      </c>
      <c r="KW7">
        <v>2</v>
      </c>
      <c r="KX7">
        <v>2</v>
      </c>
      <c r="KY7">
        <v>2</v>
      </c>
      <c r="KZ7">
        <v>2</v>
      </c>
      <c r="LA7">
        <v>2</v>
      </c>
      <c r="LB7">
        <v>2</v>
      </c>
      <c r="LC7">
        <v>2</v>
      </c>
      <c r="LD7">
        <v>0</v>
      </c>
      <c r="LE7">
        <v>2</v>
      </c>
      <c r="LF7">
        <v>2</v>
      </c>
      <c r="LG7">
        <v>0</v>
      </c>
      <c r="LH7">
        <v>2</v>
      </c>
      <c r="LI7">
        <v>2</v>
      </c>
      <c r="LJ7">
        <v>2</v>
      </c>
      <c r="LK7">
        <v>2</v>
      </c>
      <c r="LL7">
        <v>2</v>
      </c>
      <c r="LM7">
        <v>1</v>
      </c>
      <c r="LN7">
        <v>2</v>
      </c>
      <c r="LO7">
        <v>1</v>
      </c>
      <c r="LP7">
        <v>2</v>
      </c>
      <c r="LQ7">
        <v>2</v>
      </c>
      <c r="LR7">
        <v>2</v>
      </c>
      <c r="LS7">
        <v>2</v>
      </c>
      <c r="LT7">
        <v>2</v>
      </c>
      <c r="LU7">
        <v>1</v>
      </c>
      <c r="LV7">
        <v>2</v>
      </c>
      <c r="LW7">
        <v>2</v>
      </c>
      <c r="LX7">
        <v>2</v>
      </c>
      <c r="LY7">
        <v>1</v>
      </c>
      <c r="LZ7">
        <v>2</v>
      </c>
      <c r="MA7">
        <v>1</v>
      </c>
      <c r="MB7">
        <v>2</v>
      </c>
      <c r="MC7">
        <v>1</v>
      </c>
      <c r="MD7">
        <v>1</v>
      </c>
      <c r="ME7">
        <v>2</v>
      </c>
      <c r="MF7">
        <v>1</v>
      </c>
      <c r="MG7">
        <v>2</v>
      </c>
      <c r="MH7">
        <v>2</v>
      </c>
      <c r="MI7">
        <v>9</v>
      </c>
      <c r="MJ7">
        <v>2</v>
      </c>
      <c r="MK7">
        <v>2</v>
      </c>
      <c r="ML7">
        <v>2</v>
      </c>
      <c r="MM7">
        <v>0</v>
      </c>
      <c r="MN7">
        <v>1</v>
      </c>
      <c r="MO7">
        <v>1</v>
      </c>
      <c r="MP7">
        <v>1</v>
      </c>
      <c r="MQ7">
        <v>2</v>
      </c>
      <c r="MR7">
        <v>2</v>
      </c>
      <c r="MS7">
        <v>1</v>
      </c>
      <c r="MT7">
        <v>2</v>
      </c>
      <c r="MU7">
        <v>2</v>
      </c>
      <c r="MV7">
        <v>0</v>
      </c>
      <c r="MW7">
        <v>2</v>
      </c>
      <c r="MX7">
        <v>2</v>
      </c>
      <c r="MY7">
        <v>2</v>
      </c>
      <c r="MZ7">
        <v>2</v>
      </c>
      <c r="NA7">
        <v>2</v>
      </c>
      <c r="NB7">
        <v>2</v>
      </c>
      <c r="NC7">
        <v>2</v>
      </c>
      <c r="ND7">
        <v>2</v>
      </c>
      <c r="NE7">
        <v>2</v>
      </c>
      <c r="NF7">
        <v>1</v>
      </c>
      <c r="NG7">
        <v>1</v>
      </c>
      <c r="NH7">
        <v>1</v>
      </c>
      <c r="NI7">
        <v>2</v>
      </c>
      <c r="NJ7">
        <v>1</v>
      </c>
      <c r="NK7">
        <v>2</v>
      </c>
      <c r="NL7">
        <v>2</v>
      </c>
      <c r="NM7">
        <v>1</v>
      </c>
      <c r="NN7">
        <v>2</v>
      </c>
      <c r="NO7">
        <v>2</v>
      </c>
      <c r="NP7">
        <v>1</v>
      </c>
      <c r="NQ7">
        <v>1</v>
      </c>
      <c r="NR7">
        <v>2</v>
      </c>
      <c r="NS7">
        <v>2</v>
      </c>
      <c r="NT7">
        <v>2</v>
      </c>
      <c r="NU7">
        <v>2</v>
      </c>
      <c r="NV7">
        <v>2</v>
      </c>
      <c r="NW7">
        <v>0</v>
      </c>
      <c r="NX7">
        <v>1</v>
      </c>
      <c r="NY7">
        <v>2</v>
      </c>
      <c r="NZ7">
        <v>2</v>
      </c>
      <c r="OA7">
        <v>2</v>
      </c>
      <c r="OB7">
        <v>1</v>
      </c>
      <c r="OC7">
        <v>2</v>
      </c>
      <c r="OD7">
        <v>2</v>
      </c>
      <c r="OE7">
        <v>2</v>
      </c>
      <c r="OF7">
        <v>1</v>
      </c>
      <c r="OG7">
        <v>1</v>
      </c>
      <c r="OH7">
        <v>2</v>
      </c>
      <c r="OI7">
        <v>1</v>
      </c>
      <c r="OJ7">
        <v>2</v>
      </c>
      <c r="OK7">
        <v>2</v>
      </c>
      <c r="OL7">
        <v>2</v>
      </c>
      <c r="OM7">
        <v>2</v>
      </c>
      <c r="ON7">
        <v>2</v>
      </c>
      <c r="OO7">
        <v>2</v>
      </c>
      <c r="OP7">
        <v>1</v>
      </c>
      <c r="OQ7">
        <v>1</v>
      </c>
      <c r="OR7">
        <v>1</v>
      </c>
      <c r="OS7">
        <v>2</v>
      </c>
      <c r="OT7">
        <v>2</v>
      </c>
      <c r="OU7">
        <v>2</v>
      </c>
      <c r="OV7">
        <v>2</v>
      </c>
      <c r="OW7">
        <v>2</v>
      </c>
      <c r="OX7">
        <v>1</v>
      </c>
      <c r="OY7">
        <v>2</v>
      </c>
      <c r="OZ7">
        <v>2</v>
      </c>
      <c r="PA7">
        <v>2</v>
      </c>
      <c r="PB7">
        <v>2</v>
      </c>
      <c r="PC7">
        <v>2</v>
      </c>
      <c r="PD7">
        <v>2</v>
      </c>
      <c r="PE7">
        <v>2</v>
      </c>
      <c r="PF7">
        <v>2</v>
      </c>
      <c r="PG7">
        <v>1</v>
      </c>
      <c r="PH7">
        <v>1</v>
      </c>
      <c r="PI7">
        <v>2</v>
      </c>
      <c r="PJ7">
        <v>2</v>
      </c>
      <c r="PK7">
        <v>1</v>
      </c>
      <c r="PL7">
        <v>2</v>
      </c>
      <c r="PM7">
        <v>1</v>
      </c>
      <c r="PN7">
        <v>2</v>
      </c>
      <c r="PO7">
        <v>2</v>
      </c>
      <c r="PP7">
        <v>1</v>
      </c>
      <c r="PQ7">
        <v>2</v>
      </c>
      <c r="PR7">
        <v>1</v>
      </c>
      <c r="PS7">
        <v>2</v>
      </c>
      <c r="PT7">
        <v>2</v>
      </c>
      <c r="PU7">
        <v>1</v>
      </c>
      <c r="PV7">
        <v>2</v>
      </c>
      <c r="PW7">
        <v>1</v>
      </c>
      <c r="PX7">
        <v>1</v>
      </c>
      <c r="PY7">
        <v>2</v>
      </c>
      <c r="PZ7">
        <v>2</v>
      </c>
      <c r="QA7">
        <v>2</v>
      </c>
      <c r="QB7">
        <v>0</v>
      </c>
      <c r="QC7">
        <v>2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 s="1">
        <v>1</v>
      </c>
      <c r="QK7">
        <v>2</v>
      </c>
      <c r="QL7">
        <v>2</v>
      </c>
      <c r="QM7">
        <v>2</v>
      </c>
      <c r="QN7">
        <v>2</v>
      </c>
      <c r="QO7">
        <v>2</v>
      </c>
      <c r="QP7">
        <v>9</v>
      </c>
      <c r="QQ7">
        <v>2</v>
      </c>
      <c r="QR7">
        <v>2</v>
      </c>
      <c r="QS7">
        <v>2</v>
      </c>
      <c r="QT7">
        <v>2</v>
      </c>
      <c r="QU7">
        <v>1</v>
      </c>
      <c r="QV7">
        <v>1</v>
      </c>
      <c r="QW7">
        <v>1</v>
      </c>
      <c r="QX7">
        <v>1</v>
      </c>
      <c r="QY7">
        <v>2</v>
      </c>
      <c r="QZ7">
        <v>1</v>
      </c>
      <c r="RA7">
        <v>9</v>
      </c>
      <c r="RB7">
        <v>2</v>
      </c>
      <c r="RC7">
        <v>0</v>
      </c>
      <c r="RD7">
        <v>2</v>
      </c>
      <c r="RE7">
        <v>2</v>
      </c>
      <c r="RF7">
        <v>2</v>
      </c>
      <c r="RG7">
        <v>1</v>
      </c>
      <c r="RH7">
        <v>2</v>
      </c>
      <c r="RI7">
        <v>2</v>
      </c>
      <c r="RJ7">
        <v>1</v>
      </c>
      <c r="RK7">
        <v>2</v>
      </c>
      <c r="RL7">
        <v>1</v>
      </c>
      <c r="RM7">
        <v>1</v>
      </c>
      <c r="RN7">
        <v>2</v>
      </c>
      <c r="RO7">
        <v>1</v>
      </c>
      <c r="RP7">
        <v>1</v>
      </c>
      <c r="RQ7">
        <v>2</v>
      </c>
      <c r="RR7">
        <v>2</v>
      </c>
      <c r="RS7">
        <v>1</v>
      </c>
      <c r="RT7">
        <v>0</v>
      </c>
      <c r="RU7">
        <v>2</v>
      </c>
      <c r="RV7">
        <v>2</v>
      </c>
      <c r="RW7">
        <v>2</v>
      </c>
      <c r="RX7">
        <v>2</v>
      </c>
      <c r="RY7">
        <v>2</v>
      </c>
      <c r="RZ7">
        <v>2</v>
      </c>
      <c r="SA7">
        <v>2</v>
      </c>
      <c r="SB7">
        <v>2</v>
      </c>
      <c r="SC7">
        <v>2</v>
      </c>
      <c r="SD7">
        <v>2</v>
      </c>
      <c r="SE7">
        <v>2</v>
      </c>
      <c r="SF7">
        <v>2</v>
      </c>
      <c r="SG7">
        <v>1</v>
      </c>
      <c r="SH7">
        <v>1</v>
      </c>
      <c r="SI7">
        <v>2</v>
      </c>
      <c r="SJ7">
        <v>1</v>
      </c>
      <c r="SK7">
        <v>0</v>
      </c>
      <c r="SL7">
        <v>2</v>
      </c>
      <c r="SM7">
        <v>1</v>
      </c>
      <c r="SN7">
        <v>2</v>
      </c>
      <c r="SO7">
        <v>2</v>
      </c>
      <c r="SP7">
        <v>0</v>
      </c>
      <c r="SQ7">
        <v>2</v>
      </c>
      <c r="SR7">
        <v>2</v>
      </c>
      <c r="SS7">
        <v>2</v>
      </c>
      <c r="ST7">
        <v>2</v>
      </c>
      <c r="SU7">
        <v>2</v>
      </c>
      <c r="SV7">
        <v>2</v>
      </c>
      <c r="SW7">
        <v>0</v>
      </c>
      <c r="SX7">
        <v>1</v>
      </c>
      <c r="SY7">
        <v>9</v>
      </c>
      <c r="SZ7">
        <v>2</v>
      </c>
      <c r="TA7">
        <v>2</v>
      </c>
      <c r="TB7">
        <v>0</v>
      </c>
      <c r="TC7">
        <v>2</v>
      </c>
      <c r="TD7">
        <v>1</v>
      </c>
      <c r="TE7">
        <v>1</v>
      </c>
      <c r="TF7">
        <v>2</v>
      </c>
      <c r="TG7">
        <v>2</v>
      </c>
      <c r="TH7">
        <v>2</v>
      </c>
      <c r="TI7">
        <v>1</v>
      </c>
      <c r="TJ7">
        <v>1</v>
      </c>
      <c r="TK7">
        <v>2</v>
      </c>
      <c r="TL7">
        <v>2</v>
      </c>
      <c r="TM7">
        <v>2</v>
      </c>
      <c r="TN7">
        <v>2</v>
      </c>
      <c r="TO7">
        <v>2</v>
      </c>
      <c r="TP7">
        <v>2</v>
      </c>
      <c r="TQ7">
        <v>2</v>
      </c>
      <c r="TR7">
        <v>2</v>
      </c>
      <c r="TS7">
        <v>0</v>
      </c>
      <c r="TT7">
        <v>2</v>
      </c>
      <c r="TU7">
        <v>2</v>
      </c>
      <c r="TV7">
        <v>1</v>
      </c>
      <c r="TW7">
        <v>1</v>
      </c>
      <c r="TX7">
        <v>0</v>
      </c>
      <c r="TY7">
        <v>1</v>
      </c>
      <c r="TZ7">
        <v>2</v>
      </c>
      <c r="UA7">
        <v>2</v>
      </c>
      <c r="UB7">
        <v>2</v>
      </c>
      <c r="UC7">
        <v>2</v>
      </c>
      <c r="UD7">
        <v>1</v>
      </c>
      <c r="UE7">
        <v>2</v>
      </c>
      <c r="UF7">
        <v>2</v>
      </c>
      <c r="UG7">
        <v>2</v>
      </c>
      <c r="UH7">
        <v>0</v>
      </c>
      <c r="UI7">
        <v>2</v>
      </c>
      <c r="UJ7">
        <v>2</v>
      </c>
      <c r="UK7">
        <v>1</v>
      </c>
      <c r="UL7">
        <v>2</v>
      </c>
      <c r="UM7">
        <v>2</v>
      </c>
      <c r="UN7">
        <v>1</v>
      </c>
      <c r="UO7">
        <v>2</v>
      </c>
      <c r="UP7">
        <v>1</v>
      </c>
      <c r="UQ7">
        <v>2</v>
      </c>
      <c r="UR7">
        <v>1</v>
      </c>
      <c r="US7">
        <v>2</v>
      </c>
      <c r="UT7">
        <v>2</v>
      </c>
      <c r="UU7">
        <v>1</v>
      </c>
      <c r="UV7">
        <v>1</v>
      </c>
      <c r="UW7">
        <v>2</v>
      </c>
      <c r="UX7">
        <v>2</v>
      </c>
      <c r="UY7">
        <v>2</v>
      </c>
      <c r="UZ7">
        <v>1</v>
      </c>
      <c r="VA7">
        <v>1</v>
      </c>
      <c r="VB7">
        <v>2</v>
      </c>
      <c r="VC7">
        <v>2</v>
      </c>
      <c r="VD7">
        <v>2</v>
      </c>
      <c r="VE7">
        <v>1</v>
      </c>
      <c r="VF7">
        <v>0</v>
      </c>
      <c r="VG7">
        <v>2</v>
      </c>
      <c r="VH7">
        <v>2</v>
      </c>
      <c r="VI7">
        <v>2</v>
      </c>
      <c r="VJ7">
        <v>1</v>
      </c>
      <c r="VK7">
        <v>2</v>
      </c>
      <c r="VL7">
        <v>2</v>
      </c>
      <c r="VM7">
        <v>2</v>
      </c>
      <c r="VN7">
        <v>2</v>
      </c>
      <c r="VO7">
        <v>2</v>
      </c>
      <c r="VP7">
        <v>9</v>
      </c>
      <c r="VQ7">
        <v>1</v>
      </c>
      <c r="VR7">
        <v>2</v>
      </c>
      <c r="VS7">
        <v>2</v>
      </c>
      <c r="VT7">
        <v>1</v>
      </c>
      <c r="VU7">
        <v>1</v>
      </c>
      <c r="VV7">
        <v>2</v>
      </c>
      <c r="VW7">
        <v>2</v>
      </c>
      <c r="VX7">
        <v>2</v>
      </c>
      <c r="VY7">
        <v>1</v>
      </c>
      <c r="VZ7">
        <v>2</v>
      </c>
      <c r="WA7">
        <v>2</v>
      </c>
      <c r="WB7">
        <v>2</v>
      </c>
      <c r="WC7">
        <v>2</v>
      </c>
      <c r="WD7">
        <v>2</v>
      </c>
      <c r="WE7">
        <v>2</v>
      </c>
      <c r="WF7">
        <v>2</v>
      </c>
      <c r="WG7">
        <v>1</v>
      </c>
      <c r="WH7">
        <v>2</v>
      </c>
      <c r="WI7">
        <v>2</v>
      </c>
      <c r="WJ7">
        <v>1</v>
      </c>
      <c r="WK7">
        <v>2</v>
      </c>
      <c r="WL7">
        <v>2</v>
      </c>
      <c r="WM7">
        <v>1</v>
      </c>
      <c r="WN7">
        <v>1</v>
      </c>
      <c r="WO7">
        <v>2</v>
      </c>
      <c r="WP7">
        <v>2</v>
      </c>
      <c r="WQ7">
        <v>2</v>
      </c>
      <c r="WR7">
        <v>0</v>
      </c>
      <c r="WS7">
        <v>0</v>
      </c>
      <c r="WT7">
        <v>2</v>
      </c>
      <c r="WU7">
        <v>2</v>
      </c>
      <c r="WV7">
        <v>2</v>
      </c>
      <c r="WW7">
        <v>1</v>
      </c>
      <c r="WX7">
        <v>9</v>
      </c>
      <c r="WY7">
        <v>2</v>
      </c>
      <c r="WZ7">
        <v>2</v>
      </c>
      <c r="XA7">
        <v>1</v>
      </c>
      <c r="XB7">
        <v>2</v>
      </c>
      <c r="XC7">
        <v>2</v>
      </c>
      <c r="XD7">
        <v>2</v>
      </c>
      <c r="XE7">
        <v>1</v>
      </c>
      <c r="XF7">
        <v>2</v>
      </c>
      <c r="XG7">
        <v>2</v>
      </c>
      <c r="XH7">
        <v>2</v>
      </c>
      <c r="XI7">
        <v>2</v>
      </c>
      <c r="XJ7">
        <v>1</v>
      </c>
      <c r="XK7">
        <v>2</v>
      </c>
      <c r="XL7">
        <v>0</v>
      </c>
      <c r="XM7">
        <v>1</v>
      </c>
      <c r="XN7">
        <v>1</v>
      </c>
      <c r="XO7">
        <v>2</v>
      </c>
      <c r="XP7">
        <v>2</v>
      </c>
      <c r="XQ7">
        <v>2</v>
      </c>
      <c r="XR7">
        <v>1</v>
      </c>
      <c r="XS7">
        <v>2</v>
      </c>
      <c r="XT7">
        <v>2</v>
      </c>
      <c r="XU7">
        <v>1</v>
      </c>
      <c r="XV7">
        <v>1</v>
      </c>
      <c r="XW7">
        <v>1</v>
      </c>
      <c r="XX7">
        <v>2</v>
      </c>
      <c r="XY7">
        <v>2</v>
      </c>
      <c r="XZ7">
        <v>2</v>
      </c>
      <c r="YA7">
        <v>2</v>
      </c>
      <c r="YB7">
        <v>2</v>
      </c>
      <c r="YC7">
        <v>2</v>
      </c>
      <c r="YD7">
        <v>2</v>
      </c>
      <c r="YE7">
        <v>2</v>
      </c>
      <c r="YF7">
        <v>1</v>
      </c>
      <c r="YG7">
        <v>1</v>
      </c>
      <c r="YH7">
        <v>1</v>
      </c>
      <c r="YI7">
        <v>2</v>
      </c>
      <c r="YJ7">
        <v>1</v>
      </c>
      <c r="YK7">
        <v>2</v>
      </c>
      <c r="YL7">
        <v>2</v>
      </c>
      <c r="YM7">
        <v>2</v>
      </c>
      <c r="YN7">
        <v>2</v>
      </c>
      <c r="YO7">
        <v>2</v>
      </c>
      <c r="YP7">
        <v>2</v>
      </c>
      <c r="YQ7">
        <v>2</v>
      </c>
      <c r="YR7">
        <v>2</v>
      </c>
      <c r="YS7">
        <v>2</v>
      </c>
      <c r="YT7">
        <v>1</v>
      </c>
      <c r="YU7">
        <v>1</v>
      </c>
      <c r="YV7">
        <v>2</v>
      </c>
      <c r="YW7">
        <v>2</v>
      </c>
      <c r="YX7">
        <v>2</v>
      </c>
      <c r="YY7">
        <v>2</v>
      </c>
      <c r="YZ7">
        <v>0</v>
      </c>
      <c r="ZA7">
        <v>2</v>
      </c>
      <c r="ZB7">
        <v>2</v>
      </c>
      <c r="ZC7">
        <v>2</v>
      </c>
      <c r="ZD7">
        <v>1</v>
      </c>
      <c r="ZE7">
        <v>1</v>
      </c>
      <c r="ZF7">
        <v>1</v>
      </c>
      <c r="ZG7">
        <v>2</v>
      </c>
      <c r="ZH7">
        <v>2</v>
      </c>
      <c r="ZI7">
        <v>2</v>
      </c>
      <c r="ZJ7">
        <v>2</v>
      </c>
      <c r="ZK7">
        <v>2</v>
      </c>
      <c r="ZL7">
        <v>2</v>
      </c>
      <c r="ZM7">
        <v>2</v>
      </c>
      <c r="ZN7">
        <v>2</v>
      </c>
      <c r="ZO7">
        <v>1</v>
      </c>
      <c r="ZP7">
        <v>2</v>
      </c>
      <c r="ZQ7">
        <v>0</v>
      </c>
      <c r="ZR7">
        <v>2</v>
      </c>
      <c r="ZS7">
        <v>1</v>
      </c>
      <c r="ZT7">
        <v>1</v>
      </c>
      <c r="ZU7">
        <v>2</v>
      </c>
      <c r="ZV7">
        <v>1</v>
      </c>
      <c r="ZW7">
        <v>2</v>
      </c>
      <c r="ZX7">
        <v>9</v>
      </c>
      <c r="ZY7">
        <v>0</v>
      </c>
      <c r="ZZ7">
        <v>2</v>
      </c>
      <c r="AAA7">
        <v>1</v>
      </c>
      <c r="AAB7">
        <v>1</v>
      </c>
      <c r="AAC7">
        <v>0</v>
      </c>
      <c r="AAD7">
        <v>1</v>
      </c>
      <c r="AAE7">
        <v>9</v>
      </c>
      <c r="AAF7">
        <v>1</v>
      </c>
      <c r="AAG7">
        <v>2</v>
      </c>
      <c r="AAH7">
        <v>2</v>
      </c>
      <c r="AAI7">
        <v>1</v>
      </c>
      <c r="AAJ7">
        <v>2</v>
      </c>
      <c r="AAK7">
        <v>1</v>
      </c>
      <c r="AAL7">
        <v>1</v>
      </c>
      <c r="AAM7">
        <v>2</v>
      </c>
      <c r="AAN7">
        <v>1</v>
      </c>
      <c r="AAO7">
        <v>2</v>
      </c>
      <c r="AAP7">
        <v>2</v>
      </c>
      <c r="AAQ7">
        <v>1</v>
      </c>
      <c r="AAR7">
        <v>1</v>
      </c>
      <c r="AAS7">
        <v>2</v>
      </c>
      <c r="AAT7">
        <v>0</v>
      </c>
      <c r="AAU7">
        <v>1</v>
      </c>
      <c r="AAV7">
        <v>2</v>
      </c>
      <c r="AAW7">
        <v>2</v>
      </c>
      <c r="AAX7">
        <v>1</v>
      </c>
      <c r="AAY7">
        <v>2</v>
      </c>
      <c r="AAZ7">
        <v>2</v>
      </c>
      <c r="ABA7">
        <v>2</v>
      </c>
      <c r="ABB7">
        <v>1</v>
      </c>
      <c r="ABC7">
        <v>1</v>
      </c>
      <c r="ABD7">
        <v>0</v>
      </c>
      <c r="ABE7">
        <v>1</v>
      </c>
      <c r="ABF7">
        <v>2</v>
      </c>
      <c r="ABG7">
        <v>1</v>
      </c>
      <c r="ABH7">
        <v>2</v>
      </c>
      <c r="ABI7">
        <v>2</v>
      </c>
      <c r="ABJ7">
        <v>2</v>
      </c>
      <c r="ABK7">
        <v>2</v>
      </c>
      <c r="ABL7">
        <v>2</v>
      </c>
      <c r="ABM7">
        <v>1</v>
      </c>
      <c r="ABN7">
        <v>2</v>
      </c>
      <c r="ABO7">
        <v>2</v>
      </c>
      <c r="ABP7">
        <v>2</v>
      </c>
      <c r="ABQ7">
        <v>2</v>
      </c>
      <c r="ABR7">
        <v>0</v>
      </c>
      <c r="ABS7">
        <v>1</v>
      </c>
      <c r="ABT7">
        <v>2</v>
      </c>
      <c r="ABU7">
        <v>2</v>
      </c>
      <c r="ABV7">
        <v>1</v>
      </c>
      <c r="ABW7">
        <v>2</v>
      </c>
      <c r="ABX7">
        <v>2</v>
      </c>
      <c r="ABY7">
        <v>2</v>
      </c>
      <c r="ABZ7">
        <v>2</v>
      </c>
      <c r="ACA7">
        <v>2</v>
      </c>
      <c r="ACB7">
        <v>0</v>
      </c>
      <c r="ACC7">
        <v>2</v>
      </c>
      <c r="ACD7">
        <v>2</v>
      </c>
      <c r="ACE7">
        <v>2</v>
      </c>
      <c r="ACF7">
        <v>1</v>
      </c>
      <c r="ACG7">
        <v>1</v>
      </c>
      <c r="ACH7">
        <v>2</v>
      </c>
      <c r="ACI7">
        <v>0</v>
      </c>
      <c r="ACJ7">
        <v>2</v>
      </c>
      <c r="ACK7">
        <v>2</v>
      </c>
      <c r="ACL7">
        <v>2</v>
      </c>
      <c r="ACM7">
        <v>2</v>
      </c>
      <c r="ACN7">
        <v>2</v>
      </c>
      <c r="ACO7">
        <v>0</v>
      </c>
      <c r="ACP7">
        <v>2</v>
      </c>
      <c r="ACQ7">
        <v>2</v>
      </c>
      <c r="ACR7">
        <v>0</v>
      </c>
      <c r="ACS7">
        <v>2</v>
      </c>
      <c r="ACT7">
        <v>1</v>
      </c>
      <c r="ACU7">
        <v>2</v>
      </c>
      <c r="ACV7">
        <v>1</v>
      </c>
      <c r="ACW7">
        <v>2</v>
      </c>
      <c r="ACX7">
        <v>2</v>
      </c>
      <c r="ACY7">
        <v>2</v>
      </c>
      <c r="ACZ7">
        <v>2</v>
      </c>
      <c r="ADA7">
        <v>2</v>
      </c>
      <c r="ADB7">
        <v>0</v>
      </c>
      <c r="ADC7">
        <v>2</v>
      </c>
      <c r="ADD7">
        <v>2</v>
      </c>
      <c r="ADE7">
        <v>1</v>
      </c>
      <c r="ADF7">
        <v>0</v>
      </c>
      <c r="ADG7">
        <v>1</v>
      </c>
      <c r="ADH7">
        <v>2</v>
      </c>
      <c r="ADI7">
        <v>2</v>
      </c>
      <c r="ADJ7">
        <v>1</v>
      </c>
      <c r="ADK7">
        <v>2</v>
      </c>
      <c r="ADL7">
        <v>2</v>
      </c>
      <c r="ADM7">
        <v>2</v>
      </c>
      <c r="ADN7">
        <v>1</v>
      </c>
      <c r="ADO7">
        <v>2</v>
      </c>
      <c r="ADP7">
        <v>1</v>
      </c>
      <c r="ADQ7">
        <v>1</v>
      </c>
      <c r="ADR7">
        <v>1</v>
      </c>
      <c r="ADS7">
        <v>2</v>
      </c>
      <c r="ADT7">
        <v>1</v>
      </c>
      <c r="ADU7">
        <v>1</v>
      </c>
      <c r="ADV7">
        <v>2</v>
      </c>
      <c r="ADW7">
        <v>2</v>
      </c>
      <c r="ADX7">
        <v>2</v>
      </c>
      <c r="ADY7">
        <v>1</v>
      </c>
      <c r="ADZ7">
        <v>2</v>
      </c>
      <c r="AEA7">
        <v>2</v>
      </c>
      <c r="AEB7">
        <v>1</v>
      </c>
      <c r="AEC7">
        <v>2</v>
      </c>
      <c r="AED7">
        <v>2</v>
      </c>
      <c r="AEE7">
        <v>2</v>
      </c>
      <c r="AEF7">
        <v>2</v>
      </c>
      <c r="AEG7">
        <v>2</v>
      </c>
      <c r="AEH7">
        <v>1</v>
      </c>
      <c r="AEI7">
        <v>2</v>
      </c>
      <c r="AEJ7">
        <v>2</v>
      </c>
      <c r="AEK7">
        <v>2</v>
      </c>
      <c r="AEL7">
        <v>2</v>
      </c>
      <c r="AEM7">
        <v>2</v>
      </c>
      <c r="AEN7">
        <v>2</v>
      </c>
      <c r="AEO7">
        <v>1</v>
      </c>
      <c r="AEP7">
        <v>0</v>
      </c>
      <c r="AEQ7">
        <v>2</v>
      </c>
      <c r="AER7">
        <v>1</v>
      </c>
      <c r="AES7">
        <v>2</v>
      </c>
      <c r="AET7">
        <v>2</v>
      </c>
      <c r="AEU7">
        <v>1</v>
      </c>
      <c r="AEV7">
        <v>2</v>
      </c>
      <c r="AEW7">
        <v>2</v>
      </c>
      <c r="AEX7">
        <v>2</v>
      </c>
      <c r="AEY7">
        <v>2</v>
      </c>
      <c r="AEZ7">
        <v>0</v>
      </c>
      <c r="AFA7">
        <v>2</v>
      </c>
      <c r="AFB7">
        <v>2</v>
      </c>
      <c r="AFC7">
        <v>2</v>
      </c>
      <c r="AFD7">
        <v>2</v>
      </c>
      <c r="AFE7">
        <v>2</v>
      </c>
      <c r="AFF7">
        <v>2</v>
      </c>
      <c r="AFG7">
        <v>1</v>
      </c>
      <c r="AFH7">
        <v>0</v>
      </c>
      <c r="AFI7">
        <v>2</v>
      </c>
      <c r="AFJ7">
        <v>2</v>
      </c>
      <c r="AFK7">
        <v>1</v>
      </c>
      <c r="AFL7">
        <v>2</v>
      </c>
      <c r="AFM7">
        <v>2</v>
      </c>
      <c r="AFN7">
        <v>2</v>
      </c>
      <c r="AFO7">
        <v>2</v>
      </c>
      <c r="AFP7">
        <v>1</v>
      </c>
      <c r="AFQ7">
        <v>0</v>
      </c>
      <c r="AFR7">
        <v>2</v>
      </c>
      <c r="AFS7">
        <v>2</v>
      </c>
      <c r="AFT7">
        <v>2</v>
      </c>
      <c r="AFU7">
        <v>2</v>
      </c>
      <c r="AFV7">
        <v>2</v>
      </c>
      <c r="AFW7">
        <v>2</v>
      </c>
      <c r="AFX7">
        <v>2</v>
      </c>
      <c r="AFY7">
        <v>2</v>
      </c>
      <c r="AFZ7">
        <v>2</v>
      </c>
      <c r="AGA7">
        <v>1</v>
      </c>
      <c r="AGB7">
        <v>1</v>
      </c>
      <c r="AGC7">
        <v>0</v>
      </c>
      <c r="AGD7">
        <v>9</v>
      </c>
      <c r="AGE7" s="1">
        <v>9</v>
      </c>
      <c r="AGF7">
        <v>2</v>
      </c>
      <c r="AGG7">
        <v>1</v>
      </c>
      <c r="AGH7">
        <v>2</v>
      </c>
      <c r="AGI7">
        <v>2</v>
      </c>
      <c r="AGJ7">
        <v>2</v>
      </c>
      <c r="AGK7">
        <v>2</v>
      </c>
      <c r="AGL7">
        <v>2</v>
      </c>
      <c r="AGM7">
        <v>2</v>
      </c>
      <c r="AGN7">
        <v>2</v>
      </c>
      <c r="AGO7">
        <v>2</v>
      </c>
      <c r="AGP7">
        <v>2</v>
      </c>
      <c r="AGQ7">
        <v>2</v>
      </c>
      <c r="AGR7">
        <v>1</v>
      </c>
      <c r="AGS7">
        <v>2</v>
      </c>
      <c r="AGT7">
        <v>2</v>
      </c>
      <c r="AGU7">
        <v>2</v>
      </c>
      <c r="AGV7">
        <v>2</v>
      </c>
      <c r="AGW7">
        <v>2</v>
      </c>
      <c r="AGX7">
        <v>2</v>
      </c>
      <c r="AGY7">
        <v>2</v>
      </c>
      <c r="AGZ7">
        <v>2</v>
      </c>
      <c r="AHA7">
        <v>2</v>
      </c>
      <c r="AHB7">
        <v>2</v>
      </c>
      <c r="AHC7">
        <v>2</v>
      </c>
      <c r="AHD7">
        <v>9</v>
      </c>
      <c r="AHE7">
        <v>0</v>
      </c>
      <c r="AHF7">
        <v>2</v>
      </c>
      <c r="AHG7">
        <v>2</v>
      </c>
      <c r="AHH7">
        <v>2</v>
      </c>
      <c r="AHI7">
        <v>1</v>
      </c>
      <c r="AHJ7">
        <v>1</v>
      </c>
      <c r="AHK7">
        <v>0</v>
      </c>
      <c r="AHL7">
        <v>2</v>
      </c>
      <c r="AHM7">
        <v>2</v>
      </c>
      <c r="AHN7">
        <v>2</v>
      </c>
      <c r="AHO7">
        <v>1</v>
      </c>
      <c r="AHP7">
        <v>2</v>
      </c>
      <c r="AHQ7">
        <v>9</v>
      </c>
      <c r="AHR7">
        <v>2</v>
      </c>
      <c r="AHS7">
        <v>1</v>
      </c>
      <c r="AHT7">
        <v>1</v>
      </c>
      <c r="AHU7">
        <v>2</v>
      </c>
      <c r="AHV7">
        <v>2</v>
      </c>
      <c r="AHW7">
        <v>2</v>
      </c>
      <c r="AHX7">
        <v>2</v>
      </c>
      <c r="AHY7">
        <v>2</v>
      </c>
      <c r="AHZ7">
        <v>1</v>
      </c>
      <c r="AIA7">
        <v>2</v>
      </c>
      <c r="AIB7">
        <v>1</v>
      </c>
      <c r="AIC7">
        <v>0</v>
      </c>
      <c r="AID7">
        <v>2</v>
      </c>
      <c r="AIE7">
        <v>1</v>
      </c>
      <c r="AIF7">
        <v>2</v>
      </c>
      <c r="AIG7">
        <v>2</v>
      </c>
      <c r="AIH7">
        <v>2</v>
      </c>
      <c r="AII7">
        <v>2</v>
      </c>
      <c r="AIJ7">
        <v>1</v>
      </c>
      <c r="AIK7">
        <v>1</v>
      </c>
      <c r="AIL7">
        <v>0</v>
      </c>
      <c r="AIM7">
        <v>2</v>
      </c>
      <c r="AIN7">
        <v>2</v>
      </c>
      <c r="AIO7">
        <v>2</v>
      </c>
      <c r="AIP7">
        <v>1</v>
      </c>
      <c r="AIQ7">
        <v>2</v>
      </c>
      <c r="AIR7">
        <v>2</v>
      </c>
      <c r="AIS7">
        <v>2</v>
      </c>
      <c r="AIT7">
        <v>2</v>
      </c>
      <c r="AIU7">
        <v>2</v>
      </c>
      <c r="AIV7">
        <v>2</v>
      </c>
      <c r="AIW7">
        <v>2</v>
      </c>
      <c r="AIX7">
        <v>2</v>
      </c>
      <c r="AIY7">
        <v>1</v>
      </c>
      <c r="AIZ7">
        <v>2</v>
      </c>
      <c r="AJA7">
        <v>9</v>
      </c>
      <c r="AJB7">
        <v>2</v>
      </c>
      <c r="AJC7">
        <v>1</v>
      </c>
      <c r="AJD7">
        <v>2</v>
      </c>
      <c r="AJE7">
        <v>2</v>
      </c>
      <c r="AJF7">
        <v>1</v>
      </c>
      <c r="AJG7">
        <v>2</v>
      </c>
      <c r="AJH7">
        <v>2</v>
      </c>
      <c r="AJI7">
        <v>0</v>
      </c>
      <c r="AJJ7">
        <v>2</v>
      </c>
      <c r="AJK7">
        <v>2</v>
      </c>
      <c r="AJL7">
        <v>2</v>
      </c>
      <c r="AJM7">
        <v>2</v>
      </c>
      <c r="AJN7">
        <v>2</v>
      </c>
      <c r="AJO7">
        <v>2</v>
      </c>
      <c r="AJP7">
        <v>1</v>
      </c>
      <c r="AJQ7">
        <v>1</v>
      </c>
      <c r="AJR7">
        <v>2</v>
      </c>
      <c r="AJS7">
        <v>2</v>
      </c>
      <c r="AJT7">
        <v>0</v>
      </c>
      <c r="AJU7">
        <v>2</v>
      </c>
      <c r="AJV7">
        <v>2</v>
      </c>
      <c r="AJW7">
        <v>2</v>
      </c>
      <c r="AJX7">
        <v>1</v>
      </c>
      <c r="AJY7">
        <v>1</v>
      </c>
      <c r="AJZ7">
        <v>2</v>
      </c>
      <c r="AKA7">
        <v>2</v>
      </c>
      <c r="AKB7">
        <v>1</v>
      </c>
      <c r="AKC7">
        <v>0</v>
      </c>
      <c r="AKD7">
        <v>2</v>
      </c>
      <c r="AKE7">
        <v>2</v>
      </c>
      <c r="AKF7">
        <v>1</v>
      </c>
      <c r="AKG7">
        <v>2</v>
      </c>
      <c r="AKH7">
        <v>0</v>
      </c>
      <c r="AKI7">
        <v>1</v>
      </c>
      <c r="AKJ7">
        <v>1</v>
      </c>
      <c r="AKK7">
        <v>1</v>
      </c>
      <c r="AKL7">
        <v>2</v>
      </c>
      <c r="AKM7">
        <v>2</v>
      </c>
      <c r="AKN7">
        <v>1</v>
      </c>
      <c r="AKO7">
        <v>2</v>
      </c>
      <c r="AKP7">
        <v>2</v>
      </c>
      <c r="AKQ7">
        <v>2</v>
      </c>
      <c r="AKR7">
        <v>2</v>
      </c>
      <c r="AKS7">
        <v>2</v>
      </c>
      <c r="AKT7">
        <v>1</v>
      </c>
      <c r="AKU7">
        <v>1</v>
      </c>
      <c r="AKV7">
        <v>2</v>
      </c>
      <c r="AKW7">
        <v>2</v>
      </c>
      <c r="AKX7">
        <v>2</v>
      </c>
      <c r="AKY7">
        <v>2</v>
      </c>
      <c r="AKZ7">
        <v>1</v>
      </c>
      <c r="ALA7">
        <v>0</v>
      </c>
      <c r="ALB7">
        <v>2</v>
      </c>
      <c r="ALC7">
        <v>0</v>
      </c>
      <c r="ALD7">
        <v>2</v>
      </c>
      <c r="ALE7">
        <v>1</v>
      </c>
      <c r="ALF7">
        <v>2</v>
      </c>
      <c r="ALG7">
        <v>1</v>
      </c>
      <c r="ALH7">
        <v>1</v>
      </c>
      <c r="ALI7">
        <v>2</v>
      </c>
      <c r="ALJ7">
        <v>2</v>
      </c>
      <c r="ALK7">
        <v>1</v>
      </c>
      <c r="ALL7">
        <v>2</v>
      </c>
      <c r="ALM7">
        <v>2</v>
      </c>
      <c r="ALN7">
        <v>1</v>
      </c>
      <c r="ALO7">
        <v>1</v>
      </c>
      <c r="ALP7">
        <v>2</v>
      </c>
      <c r="ALQ7">
        <v>2</v>
      </c>
      <c r="ALR7">
        <v>1</v>
      </c>
      <c r="ALS7">
        <v>2</v>
      </c>
      <c r="ALT7">
        <v>2</v>
      </c>
      <c r="ALU7">
        <v>2</v>
      </c>
      <c r="ALV7">
        <v>2</v>
      </c>
      <c r="ALW7">
        <v>1</v>
      </c>
      <c r="ALX7">
        <v>2</v>
      </c>
      <c r="ALY7">
        <v>2</v>
      </c>
      <c r="ALZ7">
        <v>2</v>
      </c>
      <c r="AMA7">
        <v>1</v>
      </c>
      <c r="AMB7">
        <v>2</v>
      </c>
      <c r="AMC7">
        <v>1</v>
      </c>
      <c r="AMD7">
        <v>2</v>
      </c>
      <c r="AME7">
        <v>2</v>
      </c>
      <c r="AMF7">
        <v>0</v>
      </c>
      <c r="AMG7">
        <v>0</v>
      </c>
      <c r="AMH7">
        <v>9</v>
      </c>
      <c r="AMI7">
        <v>2</v>
      </c>
      <c r="AMJ7">
        <v>2</v>
      </c>
      <c r="AMK7">
        <v>1</v>
      </c>
      <c r="AML7">
        <v>2</v>
      </c>
      <c r="AMM7">
        <v>1</v>
      </c>
      <c r="AMN7">
        <v>2</v>
      </c>
      <c r="AMO7">
        <v>1</v>
      </c>
      <c r="AMP7">
        <v>2</v>
      </c>
      <c r="AMQ7">
        <v>2</v>
      </c>
      <c r="AMR7">
        <v>1</v>
      </c>
      <c r="AMS7">
        <v>9</v>
      </c>
      <c r="AMT7">
        <v>1</v>
      </c>
      <c r="AMU7">
        <v>2</v>
      </c>
      <c r="AMV7">
        <v>2</v>
      </c>
      <c r="AMW7">
        <v>1</v>
      </c>
      <c r="AMX7">
        <v>2</v>
      </c>
      <c r="AMY7">
        <v>2</v>
      </c>
      <c r="AMZ7">
        <v>2</v>
      </c>
      <c r="ANA7">
        <v>1</v>
      </c>
      <c r="ANB7">
        <v>2</v>
      </c>
      <c r="ANC7">
        <v>2</v>
      </c>
      <c r="AND7">
        <v>2</v>
      </c>
      <c r="ANE7">
        <v>0</v>
      </c>
      <c r="ANF7">
        <v>1</v>
      </c>
      <c r="ANG7">
        <v>2</v>
      </c>
      <c r="ANH7">
        <v>0</v>
      </c>
      <c r="ANI7">
        <v>2</v>
      </c>
      <c r="ANJ7">
        <v>2</v>
      </c>
      <c r="ANK7">
        <v>2</v>
      </c>
      <c r="ANL7">
        <v>1</v>
      </c>
      <c r="ANM7">
        <v>1</v>
      </c>
      <c r="ANN7">
        <v>1</v>
      </c>
      <c r="ANO7">
        <v>2</v>
      </c>
      <c r="ANP7">
        <v>1</v>
      </c>
      <c r="ANQ7">
        <v>2</v>
      </c>
      <c r="ANR7">
        <v>2</v>
      </c>
      <c r="ANS7">
        <v>2</v>
      </c>
      <c r="ANT7">
        <v>1</v>
      </c>
      <c r="ANU7">
        <v>1</v>
      </c>
      <c r="ANV7">
        <v>2</v>
      </c>
      <c r="ANW7">
        <v>2</v>
      </c>
      <c r="ANX7">
        <v>1</v>
      </c>
      <c r="ANY7">
        <v>2</v>
      </c>
      <c r="ANZ7">
        <v>0</v>
      </c>
      <c r="AOA7">
        <v>2</v>
      </c>
      <c r="AOB7">
        <v>2</v>
      </c>
      <c r="AOC7">
        <v>1</v>
      </c>
      <c r="AOD7">
        <v>1</v>
      </c>
      <c r="AOE7">
        <v>1</v>
      </c>
      <c r="AOF7">
        <v>2</v>
      </c>
      <c r="AOG7">
        <v>2</v>
      </c>
      <c r="AOH7">
        <v>2</v>
      </c>
      <c r="AOI7">
        <v>2</v>
      </c>
      <c r="AOJ7">
        <v>2</v>
      </c>
      <c r="AOK7">
        <v>1</v>
      </c>
      <c r="AOL7">
        <v>2</v>
      </c>
      <c r="AOM7">
        <v>1</v>
      </c>
      <c r="AON7">
        <v>2</v>
      </c>
      <c r="AOO7">
        <v>0</v>
      </c>
      <c r="AOP7">
        <v>2</v>
      </c>
      <c r="AOQ7">
        <v>2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9</v>
      </c>
      <c r="AOX7">
        <v>2</v>
      </c>
      <c r="AOY7">
        <v>2</v>
      </c>
      <c r="AOZ7">
        <v>2</v>
      </c>
      <c r="APA7">
        <v>2</v>
      </c>
      <c r="APB7">
        <v>1</v>
      </c>
      <c r="APC7">
        <v>2</v>
      </c>
      <c r="APD7">
        <v>2</v>
      </c>
      <c r="APE7">
        <v>1</v>
      </c>
      <c r="APF7">
        <v>1</v>
      </c>
      <c r="APG7">
        <v>2</v>
      </c>
      <c r="APH7">
        <v>2</v>
      </c>
      <c r="API7">
        <v>1</v>
      </c>
      <c r="APJ7">
        <v>2</v>
      </c>
      <c r="APK7">
        <v>9</v>
      </c>
      <c r="APL7">
        <v>2</v>
      </c>
      <c r="APM7">
        <v>0</v>
      </c>
      <c r="APN7">
        <v>2</v>
      </c>
      <c r="APO7">
        <v>2</v>
      </c>
      <c r="APP7">
        <v>1</v>
      </c>
      <c r="APQ7">
        <v>2</v>
      </c>
      <c r="APR7">
        <v>2</v>
      </c>
      <c r="APS7">
        <v>2</v>
      </c>
      <c r="APT7">
        <v>2</v>
      </c>
      <c r="APU7">
        <v>2</v>
      </c>
      <c r="APV7">
        <v>2</v>
      </c>
      <c r="APW7">
        <v>2</v>
      </c>
      <c r="APX7">
        <v>2</v>
      </c>
      <c r="APY7">
        <v>2</v>
      </c>
      <c r="APZ7">
        <v>2</v>
      </c>
      <c r="AQA7">
        <v>2</v>
      </c>
      <c r="AQB7">
        <v>2</v>
      </c>
      <c r="AQC7">
        <v>2</v>
      </c>
      <c r="AQD7">
        <v>2</v>
      </c>
      <c r="AQE7">
        <v>2</v>
      </c>
      <c r="AQF7">
        <v>2</v>
      </c>
      <c r="AQG7">
        <v>1</v>
      </c>
      <c r="AQH7">
        <v>2</v>
      </c>
      <c r="AQI7">
        <v>2</v>
      </c>
      <c r="AQJ7">
        <v>1</v>
      </c>
      <c r="AQK7">
        <v>2</v>
      </c>
      <c r="AQL7">
        <v>2</v>
      </c>
      <c r="AQM7">
        <v>2</v>
      </c>
      <c r="AQN7">
        <v>1</v>
      </c>
      <c r="AQO7">
        <v>2</v>
      </c>
      <c r="AQP7">
        <v>2</v>
      </c>
      <c r="AQQ7">
        <v>2</v>
      </c>
      <c r="AQR7">
        <v>2</v>
      </c>
      <c r="AQS7">
        <v>1</v>
      </c>
      <c r="AQT7">
        <v>2</v>
      </c>
      <c r="AQU7">
        <v>2</v>
      </c>
      <c r="AQV7">
        <v>1</v>
      </c>
      <c r="AQW7">
        <v>2</v>
      </c>
      <c r="AQX7">
        <v>2</v>
      </c>
      <c r="AQY7">
        <v>9</v>
      </c>
      <c r="AQZ7">
        <v>2</v>
      </c>
      <c r="ARA7">
        <v>2</v>
      </c>
      <c r="ARB7">
        <v>2</v>
      </c>
      <c r="ARC7">
        <v>2</v>
      </c>
      <c r="ARD7">
        <v>2</v>
      </c>
      <c r="ARE7">
        <v>9</v>
      </c>
      <c r="ARF7">
        <v>2</v>
      </c>
      <c r="ARG7">
        <v>2</v>
      </c>
      <c r="ARH7">
        <v>2</v>
      </c>
      <c r="ARI7">
        <v>2</v>
      </c>
      <c r="ARJ7">
        <v>2</v>
      </c>
      <c r="ARK7">
        <v>1</v>
      </c>
      <c r="ARL7">
        <v>1</v>
      </c>
      <c r="ARM7">
        <v>2</v>
      </c>
      <c r="ARN7">
        <v>1</v>
      </c>
      <c r="ARO7">
        <v>2</v>
      </c>
      <c r="ARP7">
        <v>1</v>
      </c>
      <c r="ARQ7">
        <v>1</v>
      </c>
      <c r="ARR7">
        <v>2</v>
      </c>
      <c r="ARS7">
        <v>2</v>
      </c>
      <c r="ART7">
        <v>2</v>
      </c>
      <c r="ARU7">
        <v>2</v>
      </c>
      <c r="ARV7">
        <v>2</v>
      </c>
      <c r="ARW7">
        <v>2</v>
      </c>
      <c r="ARX7">
        <v>0</v>
      </c>
      <c r="ARY7">
        <v>2</v>
      </c>
      <c r="ARZ7">
        <v>2</v>
      </c>
      <c r="ASA7">
        <v>2</v>
      </c>
      <c r="ASB7">
        <v>2</v>
      </c>
      <c r="ASC7">
        <v>1</v>
      </c>
      <c r="ASD7">
        <v>1</v>
      </c>
      <c r="ASE7">
        <v>2</v>
      </c>
      <c r="ASF7">
        <v>2</v>
      </c>
      <c r="ASG7">
        <v>2</v>
      </c>
      <c r="ASH7">
        <v>2</v>
      </c>
      <c r="ASI7">
        <v>2</v>
      </c>
      <c r="ASJ7">
        <v>1</v>
      </c>
      <c r="ASK7">
        <v>1</v>
      </c>
      <c r="ASL7">
        <v>1</v>
      </c>
      <c r="ASM7">
        <v>2</v>
      </c>
      <c r="ASN7">
        <v>2</v>
      </c>
      <c r="ASO7">
        <v>1</v>
      </c>
      <c r="ASP7">
        <v>2</v>
      </c>
      <c r="ASQ7">
        <v>2</v>
      </c>
      <c r="ASR7">
        <v>1</v>
      </c>
      <c r="ASS7">
        <v>1</v>
      </c>
      <c r="AST7">
        <v>0</v>
      </c>
      <c r="ASU7">
        <v>0</v>
      </c>
      <c r="ASV7">
        <v>2</v>
      </c>
      <c r="ASW7">
        <v>1</v>
      </c>
      <c r="ASX7">
        <v>1</v>
      </c>
      <c r="ASY7">
        <v>2</v>
      </c>
      <c r="ASZ7">
        <v>2</v>
      </c>
      <c r="ATA7">
        <v>2</v>
      </c>
      <c r="ATB7">
        <v>2</v>
      </c>
      <c r="ATC7">
        <v>2</v>
      </c>
      <c r="ATD7">
        <v>1</v>
      </c>
      <c r="ATE7">
        <v>2</v>
      </c>
      <c r="ATF7">
        <v>2</v>
      </c>
      <c r="ATG7">
        <v>1</v>
      </c>
      <c r="ATH7">
        <v>2</v>
      </c>
      <c r="ATI7">
        <v>2</v>
      </c>
      <c r="ATJ7">
        <v>2</v>
      </c>
      <c r="ATK7">
        <v>1</v>
      </c>
      <c r="ATL7">
        <v>0</v>
      </c>
      <c r="ATM7">
        <v>1</v>
      </c>
      <c r="ATN7">
        <v>2</v>
      </c>
      <c r="ATO7">
        <v>1</v>
      </c>
      <c r="ATP7">
        <v>2</v>
      </c>
      <c r="ATQ7">
        <v>2</v>
      </c>
      <c r="ATR7">
        <v>2</v>
      </c>
      <c r="ATS7">
        <v>2</v>
      </c>
      <c r="ATT7">
        <v>0</v>
      </c>
      <c r="ATU7">
        <v>1</v>
      </c>
      <c r="ATV7">
        <v>1</v>
      </c>
      <c r="ATW7">
        <v>1</v>
      </c>
      <c r="ATX7">
        <v>2</v>
      </c>
      <c r="ATY7">
        <v>2</v>
      </c>
      <c r="ATZ7">
        <v>1</v>
      </c>
      <c r="AUA7">
        <v>2</v>
      </c>
      <c r="AUB7">
        <v>2</v>
      </c>
      <c r="AUC7">
        <v>2</v>
      </c>
      <c r="AUD7">
        <v>2</v>
      </c>
      <c r="AUE7">
        <v>2</v>
      </c>
      <c r="AUF7">
        <v>2</v>
      </c>
      <c r="AUG7">
        <v>2</v>
      </c>
      <c r="AUH7">
        <v>2</v>
      </c>
      <c r="AUI7">
        <v>2</v>
      </c>
      <c r="AUJ7">
        <v>1</v>
      </c>
      <c r="AUK7">
        <v>0</v>
      </c>
      <c r="AUL7">
        <v>2</v>
      </c>
      <c r="AUM7">
        <v>2</v>
      </c>
      <c r="AUN7">
        <v>2</v>
      </c>
      <c r="AUO7">
        <v>2</v>
      </c>
      <c r="AUP7">
        <v>2</v>
      </c>
      <c r="AUQ7">
        <v>2</v>
      </c>
      <c r="AUR7">
        <v>2</v>
      </c>
      <c r="AUS7">
        <v>2</v>
      </c>
      <c r="AUT7">
        <v>2</v>
      </c>
      <c r="AUU7">
        <v>1</v>
      </c>
      <c r="AUV7">
        <v>2</v>
      </c>
      <c r="AUW7">
        <v>2</v>
      </c>
      <c r="AUX7">
        <v>2</v>
      </c>
      <c r="AUY7">
        <v>2</v>
      </c>
      <c r="AUZ7">
        <v>0</v>
      </c>
      <c r="AVA7">
        <v>2</v>
      </c>
      <c r="AVB7">
        <v>1</v>
      </c>
      <c r="AVC7">
        <v>1</v>
      </c>
      <c r="AVD7">
        <v>1</v>
      </c>
      <c r="AVE7">
        <v>2</v>
      </c>
      <c r="AVF7">
        <v>2</v>
      </c>
      <c r="AVG7">
        <v>2</v>
      </c>
      <c r="AVH7">
        <v>2</v>
      </c>
      <c r="AVI7">
        <v>2</v>
      </c>
      <c r="AVJ7">
        <v>1</v>
      </c>
      <c r="AVK7">
        <v>2</v>
      </c>
      <c r="AVL7">
        <v>1</v>
      </c>
      <c r="AVM7">
        <v>2</v>
      </c>
      <c r="AVN7">
        <v>1</v>
      </c>
      <c r="AVO7">
        <v>1</v>
      </c>
      <c r="AVP7">
        <v>2</v>
      </c>
      <c r="AVQ7">
        <v>2</v>
      </c>
      <c r="AVR7">
        <v>2</v>
      </c>
      <c r="AVS7">
        <v>2</v>
      </c>
      <c r="AVT7">
        <v>2</v>
      </c>
      <c r="AVU7">
        <v>2</v>
      </c>
      <c r="AVV7">
        <v>2</v>
      </c>
      <c r="AVW7">
        <v>1</v>
      </c>
      <c r="AVX7">
        <v>2</v>
      </c>
      <c r="AVY7">
        <v>2</v>
      </c>
      <c r="AVZ7">
        <v>2</v>
      </c>
      <c r="AWA7">
        <v>2</v>
      </c>
      <c r="AWB7">
        <v>2</v>
      </c>
      <c r="AWC7">
        <v>2</v>
      </c>
      <c r="AWD7">
        <v>2</v>
      </c>
      <c r="AWE7">
        <v>1</v>
      </c>
      <c r="AWF7">
        <v>2</v>
      </c>
      <c r="AWG7">
        <v>2</v>
      </c>
      <c r="AWH7">
        <v>2</v>
      </c>
      <c r="AWI7">
        <v>2</v>
      </c>
      <c r="AWJ7">
        <v>2</v>
      </c>
      <c r="AWK7">
        <v>2</v>
      </c>
      <c r="AWL7">
        <v>2</v>
      </c>
      <c r="AWM7">
        <v>1</v>
      </c>
      <c r="AWN7">
        <v>2</v>
      </c>
      <c r="AWO7">
        <v>2</v>
      </c>
      <c r="AWP7">
        <v>1</v>
      </c>
      <c r="AWQ7">
        <v>2</v>
      </c>
      <c r="AWR7">
        <v>1</v>
      </c>
      <c r="AWS7">
        <v>2</v>
      </c>
      <c r="AWT7">
        <v>2</v>
      </c>
      <c r="AWU7">
        <v>1</v>
      </c>
      <c r="AWV7">
        <v>2</v>
      </c>
      <c r="AWW7">
        <v>2</v>
      </c>
      <c r="AWX7">
        <v>2</v>
      </c>
      <c r="AWY7">
        <v>1</v>
      </c>
      <c r="AWZ7">
        <v>1</v>
      </c>
      <c r="AXA7">
        <v>1</v>
      </c>
      <c r="AXB7">
        <v>2</v>
      </c>
      <c r="AXC7">
        <v>1</v>
      </c>
      <c r="AXD7">
        <v>2</v>
      </c>
      <c r="AXE7">
        <v>2</v>
      </c>
      <c r="AXF7">
        <v>1</v>
      </c>
      <c r="AXG7">
        <v>1</v>
      </c>
      <c r="AXH7">
        <v>2</v>
      </c>
      <c r="AXI7">
        <v>2</v>
      </c>
      <c r="AXJ7">
        <v>2</v>
      </c>
      <c r="AXK7">
        <v>1</v>
      </c>
      <c r="AXL7">
        <v>2</v>
      </c>
      <c r="AXM7">
        <v>9</v>
      </c>
      <c r="AXN7">
        <v>1</v>
      </c>
      <c r="AXO7">
        <v>2</v>
      </c>
      <c r="AXP7">
        <v>1</v>
      </c>
      <c r="AXQ7">
        <v>1</v>
      </c>
      <c r="AXR7">
        <v>2</v>
      </c>
      <c r="AXS7">
        <v>2</v>
      </c>
      <c r="AXT7">
        <v>2</v>
      </c>
      <c r="AXU7">
        <v>0</v>
      </c>
      <c r="AXV7">
        <v>2</v>
      </c>
      <c r="AXW7">
        <v>1</v>
      </c>
      <c r="AXX7">
        <v>1</v>
      </c>
      <c r="AXY7">
        <v>2</v>
      </c>
      <c r="AXZ7">
        <v>2</v>
      </c>
      <c r="AYA7">
        <v>0</v>
      </c>
      <c r="AYB7">
        <v>0</v>
      </c>
      <c r="AYC7">
        <v>2</v>
      </c>
      <c r="AYD7">
        <v>2</v>
      </c>
      <c r="AYE7">
        <v>1</v>
      </c>
      <c r="AYF7">
        <v>2</v>
      </c>
      <c r="AYG7">
        <v>1</v>
      </c>
      <c r="AYH7">
        <v>2</v>
      </c>
      <c r="AYI7">
        <v>2</v>
      </c>
      <c r="AYJ7">
        <v>2</v>
      </c>
      <c r="AYK7">
        <v>1</v>
      </c>
      <c r="AYL7">
        <v>2</v>
      </c>
      <c r="AYM7">
        <v>2</v>
      </c>
      <c r="AYN7">
        <v>2</v>
      </c>
      <c r="AYO7">
        <v>1</v>
      </c>
      <c r="AYP7">
        <v>1</v>
      </c>
      <c r="AYQ7">
        <v>1</v>
      </c>
      <c r="AYR7">
        <v>2</v>
      </c>
      <c r="AYS7">
        <v>2</v>
      </c>
      <c r="AYT7">
        <v>1</v>
      </c>
      <c r="AYU7">
        <v>2</v>
      </c>
      <c r="AYV7">
        <v>2</v>
      </c>
      <c r="AYW7">
        <v>1</v>
      </c>
      <c r="AYX7">
        <v>2</v>
      </c>
      <c r="AYY7">
        <v>0</v>
      </c>
      <c r="AYZ7">
        <v>2</v>
      </c>
      <c r="AZA7">
        <v>2</v>
      </c>
      <c r="AZB7">
        <v>2</v>
      </c>
      <c r="AZC7">
        <v>2</v>
      </c>
      <c r="AZD7">
        <v>2</v>
      </c>
      <c r="AZE7">
        <v>1</v>
      </c>
      <c r="AZF7">
        <v>2</v>
      </c>
      <c r="AZG7">
        <v>2</v>
      </c>
      <c r="AZH7">
        <v>1</v>
      </c>
      <c r="AZI7">
        <v>2</v>
      </c>
      <c r="AZJ7">
        <v>2</v>
      </c>
      <c r="AZK7">
        <v>2</v>
      </c>
      <c r="AZL7">
        <v>1</v>
      </c>
      <c r="AZM7">
        <v>2</v>
      </c>
      <c r="AZN7">
        <v>2</v>
      </c>
      <c r="AZO7">
        <v>1</v>
      </c>
      <c r="AZP7">
        <v>2</v>
      </c>
      <c r="AZQ7">
        <v>2</v>
      </c>
      <c r="AZR7">
        <v>2</v>
      </c>
      <c r="AZS7">
        <v>2</v>
      </c>
      <c r="AZT7">
        <v>1</v>
      </c>
      <c r="AZU7">
        <v>2</v>
      </c>
      <c r="AZV7">
        <v>9</v>
      </c>
      <c r="AZW7">
        <v>1</v>
      </c>
      <c r="AZX7">
        <v>1</v>
      </c>
      <c r="AZY7">
        <v>2</v>
      </c>
      <c r="AZZ7">
        <v>0</v>
      </c>
      <c r="BAA7">
        <v>1</v>
      </c>
      <c r="BAB7">
        <v>1</v>
      </c>
      <c r="BAC7">
        <v>2</v>
      </c>
      <c r="BAD7">
        <v>2</v>
      </c>
      <c r="BAE7">
        <v>2</v>
      </c>
      <c r="BAF7">
        <v>2</v>
      </c>
      <c r="BAG7">
        <v>2</v>
      </c>
      <c r="BAH7">
        <v>2</v>
      </c>
      <c r="BAI7">
        <v>1</v>
      </c>
      <c r="BAJ7">
        <v>0</v>
      </c>
      <c r="BAK7">
        <v>2</v>
      </c>
      <c r="BAL7">
        <v>2</v>
      </c>
      <c r="BAM7">
        <v>1</v>
      </c>
      <c r="BAN7">
        <v>1</v>
      </c>
      <c r="BAO7">
        <v>2</v>
      </c>
      <c r="BAP7">
        <v>2</v>
      </c>
      <c r="BAQ7">
        <v>1</v>
      </c>
      <c r="BAR7">
        <v>0</v>
      </c>
      <c r="BAS7">
        <v>2</v>
      </c>
      <c r="BAT7">
        <v>2</v>
      </c>
      <c r="BAU7">
        <v>1</v>
      </c>
      <c r="BAV7">
        <v>0</v>
      </c>
      <c r="BAW7">
        <v>1</v>
      </c>
      <c r="BAX7">
        <v>1</v>
      </c>
      <c r="BAY7">
        <v>2</v>
      </c>
      <c r="BAZ7">
        <v>2</v>
      </c>
      <c r="BBA7">
        <v>1</v>
      </c>
      <c r="BBB7">
        <v>2</v>
      </c>
      <c r="BBC7">
        <v>1</v>
      </c>
      <c r="BBD7">
        <v>1</v>
      </c>
      <c r="BBE7">
        <v>2</v>
      </c>
      <c r="BBF7">
        <v>1</v>
      </c>
      <c r="BBG7">
        <v>0</v>
      </c>
      <c r="BBH7">
        <v>1</v>
      </c>
      <c r="BBI7">
        <v>2</v>
      </c>
      <c r="BBJ7">
        <v>2</v>
      </c>
      <c r="BBK7">
        <v>1</v>
      </c>
      <c r="BBL7">
        <v>2</v>
      </c>
      <c r="BBM7">
        <v>2</v>
      </c>
      <c r="BBN7">
        <v>2</v>
      </c>
      <c r="BBO7">
        <v>2</v>
      </c>
      <c r="BBP7">
        <v>2</v>
      </c>
      <c r="BBQ7">
        <v>1</v>
      </c>
      <c r="BBR7">
        <v>2</v>
      </c>
      <c r="BBS7">
        <v>1</v>
      </c>
    </row>
    <row r="8" spans="1:1423" x14ac:dyDescent="0.25">
      <c r="A8" t="s">
        <v>48</v>
      </c>
      <c r="B8">
        <v>9</v>
      </c>
      <c r="C8" t="s">
        <v>14</v>
      </c>
      <c r="D8">
        <v>2</v>
      </c>
      <c r="E8">
        <v>1</v>
      </c>
      <c r="F8">
        <v>2</v>
      </c>
      <c r="G8">
        <v>2</v>
      </c>
      <c r="H8">
        <v>2</v>
      </c>
      <c r="I8">
        <v>2</v>
      </c>
      <c r="J8">
        <v>1</v>
      </c>
      <c r="K8">
        <v>9</v>
      </c>
      <c r="L8">
        <v>2</v>
      </c>
      <c r="M8">
        <v>2</v>
      </c>
      <c r="N8">
        <v>9</v>
      </c>
      <c r="O8">
        <v>0</v>
      </c>
      <c r="P8">
        <v>2</v>
      </c>
      <c r="Q8">
        <v>2</v>
      </c>
      <c r="R8">
        <v>1</v>
      </c>
      <c r="S8">
        <v>1</v>
      </c>
      <c r="T8">
        <v>2</v>
      </c>
      <c r="U8">
        <v>9</v>
      </c>
      <c r="V8">
        <v>2</v>
      </c>
      <c r="W8">
        <v>9</v>
      </c>
      <c r="X8">
        <v>2</v>
      </c>
      <c r="Y8">
        <v>2</v>
      </c>
      <c r="Z8">
        <v>2</v>
      </c>
      <c r="AA8">
        <v>1</v>
      </c>
      <c r="AB8">
        <v>2</v>
      </c>
      <c r="AC8">
        <v>2</v>
      </c>
      <c r="AD8">
        <v>1</v>
      </c>
      <c r="AE8">
        <v>1</v>
      </c>
      <c r="AF8">
        <v>9</v>
      </c>
      <c r="AG8">
        <v>2</v>
      </c>
      <c r="AH8">
        <v>0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2</v>
      </c>
      <c r="AP8">
        <v>1</v>
      </c>
      <c r="AQ8">
        <v>2</v>
      </c>
      <c r="AR8">
        <v>9</v>
      </c>
      <c r="AS8">
        <v>2</v>
      </c>
      <c r="AT8">
        <v>9</v>
      </c>
      <c r="AU8">
        <v>9</v>
      </c>
      <c r="AV8">
        <v>2</v>
      </c>
      <c r="AW8">
        <v>1</v>
      </c>
      <c r="AX8">
        <v>2</v>
      </c>
      <c r="AY8">
        <v>1</v>
      </c>
      <c r="AZ8">
        <v>9</v>
      </c>
      <c r="BA8">
        <v>2</v>
      </c>
      <c r="BB8">
        <v>2</v>
      </c>
      <c r="BC8">
        <v>2</v>
      </c>
      <c r="BD8">
        <v>2</v>
      </c>
      <c r="BE8">
        <v>2</v>
      </c>
      <c r="BF8">
        <v>9</v>
      </c>
      <c r="BG8">
        <v>9</v>
      </c>
      <c r="BH8">
        <v>2</v>
      </c>
      <c r="BI8">
        <v>2</v>
      </c>
      <c r="BJ8">
        <v>2</v>
      </c>
      <c r="BK8">
        <v>1</v>
      </c>
      <c r="BL8">
        <v>2</v>
      </c>
      <c r="BM8">
        <v>2</v>
      </c>
      <c r="BN8">
        <v>9</v>
      </c>
      <c r="BO8">
        <v>9</v>
      </c>
      <c r="BP8">
        <v>1</v>
      </c>
      <c r="BQ8">
        <v>2</v>
      </c>
      <c r="BR8">
        <v>1</v>
      </c>
      <c r="BS8">
        <v>9</v>
      </c>
      <c r="BT8">
        <v>9</v>
      </c>
      <c r="BU8">
        <v>0</v>
      </c>
      <c r="BV8">
        <v>2</v>
      </c>
      <c r="BW8">
        <v>2</v>
      </c>
      <c r="BX8">
        <v>1</v>
      </c>
      <c r="BY8">
        <v>9</v>
      </c>
      <c r="BZ8">
        <v>2</v>
      </c>
      <c r="CA8">
        <v>1</v>
      </c>
      <c r="CB8">
        <v>2</v>
      </c>
      <c r="CC8">
        <v>1</v>
      </c>
      <c r="CD8">
        <v>9</v>
      </c>
      <c r="CE8">
        <v>2</v>
      </c>
      <c r="CF8">
        <v>2</v>
      </c>
      <c r="CG8">
        <v>1</v>
      </c>
      <c r="CH8">
        <v>2</v>
      </c>
      <c r="CI8">
        <v>1</v>
      </c>
      <c r="CJ8">
        <v>2</v>
      </c>
      <c r="CK8">
        <v>2</v>
      </c>
      <c r="CL8">
        <v>1</v>
      </c>
      <c r="CM8">
        <v>1</v>
      </c>
      <c r="CN8">
        <v>2</v>
      </c>
      <c r="CO8">
        <v>2</v>
      </c>
      <c r="CP8">
        <v>0</v>
      </c>
      <c r="CQ8">
        <v>2</v>
      </c>
      <c r="CR8">
        <v>2</v>
      </c>
      <c r="CS8">
        <v>9</v>
      </c>
      <c r="CT8">
        <v>2</v>
      </c>
      <c r="CU8">
        <v>2</v>
      </c>
      <c r="CV8">
        <v>9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2</v>
      </c>
      <c r="DD8">
        <v>9</v>
      </c>
      <c r="DE8">
        <v>0</v>
      </c>
      <c r="DF8">
        <v>2</v>
      </c>
      <c r="DG8">
        <v>2</v>
      </c>
      <c r="DH8">
        <v>2</v>
      </c>
      <c r="DI8">
        <v>1</v>
      </c>
      <c r="DJ8">
        <v>9</v>
      </c>
      <c r="DK8">
        <v>2</v>
      </c>
      <c r="DL8">
        <v>9</v>
      </c>
      <c r="DM8">
        <v>2</v>
      </c>
      <c r="DN8">
        <v>9</v>
      </c>
      <c r="DO8">
        <v>2</v>
      </c>
      <c r="DP8">
        <v>2</v>
      </c>
      <c r="DQ8">
        <v>9</v>
      </c>
      <c r="DR8">
        <v>2</v>
      </c>
      <c r="DS8">
        <v>2</v>
      </c>
      <c r="DT8">
        <v>2</v>
      </c>
      <c r="DU8">
        <v>2</v>
      </c>
      <c r="DV8">
        <v>1</v>
      </c>
      <c r="DW8">
        <v>2</v>
      </c>
      <c r="DX8">
        <v>9</v>
      </c>
      <c r="DY8">
        <v>2</v>
      </c>
      <c r="DZ8">
        <v>1</v>
      </c>
      <c r="EA8">
        <v>1</v>
      </c>
      <c r="EB8">
        <v>2</v>
      </c>
      <c r="EC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9</v>
      </c>
      <c r="EL8">
        <v>9</v>
      </c>
      <c r="EM8">
        <v>2</v>
      </c>
      <c r="EN8">
        <v>2</v>
      </c>
      <c r="EO8">
        <v>0</v>
      </c>
      <c r="EP8">
        <v>2</v>
      </c>
      <c r="EQ8">
        <v>2</v>
      </c>
      <c r="ER8">
        <v>9</v>
      </c>
      <c r="ES8">
        <v>9</v>
      </c>
      <c r="ET8">
        <v>2</v>
      </c>
      <c r="EU8">
        <v>2</v>
      </c>
      <c r="EV8">
        <v>2</v>
      </c>
      <c r="EW8">
        <v>9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0</v>
      </c>
      <c r="FF8">
        <v>2</v>
      </c>
      <c r="FG8">
        <v>2</v>
      </c>
      <c r="FH8">
        <v>9</v>
      </c>
      <c r="FI8">
        <v>2</v>
      </c>
      <c r="FJ8">
        <v>2</v>
      </c>
      <c r="FK8">
        <v>0</v>
      </c>
      <c r="FL8">
        <v>2</v>
      </c>
      <c r="FM8">
        <v>9</v>
      </c>
      <c r="FN8">
        <v>2</v>
      </c>
      <c r="FO8">
        <v>2</v>
      </c>
      <c r="FP8">
        <v>2</v>
      </c>
      <c r="FQ8">
        <v>1</v>
      </c>
      <c r="FR8">
        <v>9</v>
      </c>
      <c r="FS8">
        <v>2</v>
      </c>
      <c r="FT8">
        <v>2</v>
      </c>
      <c r="FU8">
        <v>2</v>
      </c>
      <c r="FV8">
        <v>2</v>
      </c>
      <c r="FW8">
        <v>1</v>
      </c>
      <c r="FX8">
        <v>2</v>
      </c>
      <c r="FY8">
        <v>2</v>
      </c>
      <c r="FZ8">
        <v>1</v>
      </c>
      <c r="GA8">
        <v>1</v>
      </c>
      <c r="GB8">
        <v>1</v>
      </c>
      <c r="GC8">
        <v>2</v>
      </c>
      <c r="GD8">
        <v>1</v>
      </c>
      <c r="GE8">
        <v>2</v>
      </c>
      <c r="GF8">
        <v>0</v>
      </c>
      <c r="GG8">
        <v>2</v>
      </c>
      <c r="GH8">
        <v>2</v>
      </c>
      <c r="GI8">
        <v>9</v>
      </c>
      <c r="GJ8">
        <v>2</v>
      </c>
      <c r="GK8">
        <v>2</v>
      </c>
      <c r="GL8">
        <v>2</v>
      </c>
      <c r="GM8">
        <v>2</v>
      </c>
      <c r="GN8">
        <v>2</v>
      </c>
      <c r="GO8">
        <v>0</v>
      </c>
      <c r="GP8">
        <v>2</v>
      </c>
      <c r="GQ8">
        <v>2</v>
      </c>
      <c r="GR8">
        <v>2</v>
      </c>
      <c r="GS8">
        <v>1</v>
      </c>
      <c r="GT8">
        <v>9</v>
      </c>
      <c r="GU8">
        <v>9</v>
      </c>
      <c r="GV8">
        <v>2</v>
      </c>
      <c r="GW8">
        <v>2</v>
      </c>
      <c r="GX8">
        <v>1</v>
      </c>
      <c r="GY8">
        <v>2</v>
      </c>
      <c r="GZ8">
        <v>0</v>
      </c>
      <c r="HA8">
        <v>2</v>
      </c>
      <c r="HB8">
        <v>2</v>
      </c>
      <c r="HC8">
        <v>2</v>
      </c>
      <c r="HD8">
        <v>1</v>
      </c>
      <c r="HE8">
        <v>9</v>
      </c>
      <c r="HF8">
        <v>2</v>
      </c>
      <c r="HG8">
        <v>2</v>
      </c>
      <c r="HH8">
        <v>2</v>
      </c>
      <c r="HI8">
        <v>9</v>
      </c>
      <c r="HJ8">
        <v>2</v>
      </c>
      <c r="HK8">
        <v>0</v>
      </c>
      <c r="HL8">
        <v>9</v>
      </c>
      <c r="HM8">
        <v>2</v>
      </c>
      <c r="HN8">
        <v>2</v>
      </c>
      <c r="HO8">
        <v>2</v>
      </c>
      <c r="HP8">
        <v>1</v>
      </c>
      <c r="HQ8">
        <v>9</v>
      </c>
      <c r="HR8">
        <v>1</v>
      </c>
      <c r="HS8">
        <v>1</v>
      </c>
      <c r="HT8">
        <v>1</v>
      </c>
      <c r="HU8">
        <v>2</v>
      </c>
      <c r="HV8">
        <v>2</v>
      </c>
      <c r="HW8">
        <v>1</v>
      </c>
      <c r="HX8">
        <v>0</v>
      </c>
      <c r="HY8">
        <v>0</v>
      </c>
      <c r="HZ8">
        <v>2</v>
      </c>
      <c r="IA8">
        <v>0</v>
      </c>
      <c r="IB8">
        <v>2</v>
      </c>
      <c r="IC8">
        <v>2</v>
      </c>
      <c r="ID8">
        <v>2</v>
      </c>
      <c r="IE8">
        <v>9</v>
      </c>
      <c r="IF8">
        <v>2</v>
      </c>
      <c r="IG8">
        <v>2</v>
      </c>
      <c r="IH8">
        <v>2</v>
      </c>
      <c r="II8">
        <v>2</v>
      </c>
      <c r="IJ8">
        <v>2</v>
      </c>
      <c r="IK8">
        <v>2</v>
      </c>
      <c r="IL8">
        <v>2</v>
      </c>
      <c r="IM8">
        <v>1</v>
      </c>
      <c r="IN8">
        <v>2</v>
      </c>
      <c r="IO8">
        <v>9</v>
      </c>
      <c r="IP8">
        <v>2</v>
      </c>
      <c r="IQ8">
        <v>2</v>
      </c>
      <c r="IR8">
        <v>2</v>
      </c>
      <c r="IS8">
        <v>9</v>
      </c>
      <c r="IT8">
        <v>9</v>
      </c>
      <c r="IU8">
        <v>1</v>
      </c>
      <c r="IV8">
        <v>2</v>
      </c>
      <c r="IW8">
        <v>2</v>
      </c>
      <c r="IX8">
        <v>1</v>
      </c>
      <c r="IY8">
        <v>0</v>
      </c>
      <c r="IZ8">
        <v>2</v>
      </c>
      <c r="JA8">
        <v>2</v>
      </c>
      <c r="JB8">
        <v>9</v>
      </c>
      <c r="JC8">
        <v>2</v>
      </c>
      <c r="JD8">
        <v>2</v>
      </c>
      <c r="JE8">
        <v>2</v>
      </c>
      <c r="JF8">
        <v>1</v>
      </c>
      <c r="JG8">
        <v>9</v>
      </c>
      <c r="JH8">
        <v>2</v>
      </c>
      <c r="JI8">
        <v>2</v>
      </c>
      <c r="JJ8">
        <v>2</v>
      </c>
      <c r="JK8">
        <v>0</v>
      </c>
      <c r="JL8">
        <v>2</v>
      </c>
      <c r="JM8">
        <v>2</v>
      </c>
      <c r="JN8">
        <v>2</v>
      </c>
      <c r="JO8">
        <v>2</v>
      </c>
      <c r="JP8">
        <v>9</v>
      </c>
      <c r="JQ8">
        <v>2</v>
      </c>
      <c r="JR8">
        <v>1</v>
      </c>
      <c r="JS8">
        <v>2</v>
      </c>
      <c r="JT8">
        <v>2</v>
      </c>
      <c r="JU8">
        <v>9</v>
      </c>
      <c r="JV8">
        <v>9</v>
      </c>
      <c r="JW8">
        <v>2</v>
      </c>
      <c r="JX8">
        <v>2</v>
      </c>
      <c r="JY8">
        <v>9</v>
      </c>
      <c r="JZ8">
        <v>1</v>
      </c>
      <c r="KA8">
        <v>2</v>
      </c>
      <c r="KB8">
        <v>9</v>
      </c>
      <c r="KC8">
        <v>9</v>
      </c>
      <c r="KD8">
        <v>2</v>
      </c>
      <c r="KE8">
        <v>2</v>
      </c>
      <c r="KF8">
        <v>2</v>
      </c>
      <c r="KG8">
        <v>2</v>
      </c>
      <c r="KH8">
        <v>1</v>
      </c>
      <c r="KI8">
        <v>9</v>
      </c>
      <c r="KJ8">
        <v>1</v>
      </c>
      <c r="KK8">
        <v>2</v>
      </c>
      <c r="KL8">
        <v>1</v>
      </c>
      <c r="KM8">
        <v>1</v>
      </c>
      <c r="KN8">
        <v>2</v>
      </c>
      <c r="KO8">
        <v>2</v>
      </c>
      <c r="KP8">
        <v>2</v>
      </c>
      <c r="KQ8">
        <v>2</v>
      </c>
      <c r="KR8">
        <v>2</v>
      </c>
      <c r="KS8">
        <v>2</v>
      </c>
      <c r="KT8">
        <v>2</v>
      </c>
      <c r="KU8">
        <v>2</v>
      </c>
      <c r="KV8">
        <v>2</v>
      </c>
      <c r="KW8">
        <v>2</v>
      </c>
      <c r="KX8">
        <v>2</v>
      </c>
      <c r="KY8">
        <v>2</v>
      </c>
      <c r="KZ8">
        <v>0</v>
      </c>
      <c r="LA8">
        <v>2</v>
      </c>
      <c r="LB8">
        <v>2</v>
      </c>
      <c r="LC8">
        <v>9</v>
      </c>
      <c r="LD8">
        <v>1</v>
      </c>
      <c r="LE8">
        <v>0</v>
      </c>
      <c r="LF8">
        <v>2</v>
      </c>
      <c r="LG8">
        <v>9</v>
      </c>
      <c r="LH8">
        <v>2</v>
      </c>
      <c r="LI8">
        <v>2</v>
      </c>
      <c r="LJ8">
        <v>2</v>
      </c>
      <c r="LK8">
        <v>2</v>
      </c>
      <c r="LL8">
        <v>9</v>
      </c>
      <c r="LM8">
        <v>9</v>
      </c>
      <c r="LN8">
        <v>2</v>
      </c>
      <c r="LO8">
        <v>2</v>
      </c>
      <c r="LP8">
        <v>9</v>
      </c>
      <c r="LQ8">
        <v>2</v>
      </c>
      <c r="LR8">
        <v>2</v>
      </c>
      <c r="LS8">
        <v>2</v>
      </c>
      <c r="LT8">
        <v>9</v>
      </c>
      <c r="LU8">
        <v>2</v>
      </c>
      <c r="LV8">
        <v>2</v>
      </c>
      <c r="LW8">
        <v>2</v>
      </c>
      <c r="LX8">
        <v>2</v>
      </c>
      <c r="LY8">
        <v>2</v>
      </c>
      <c r="LZ8">
        <v>2</v>
      </c>
      <c r="MA8">
        <v>1</v>
      </c>
      <c r="MB8">
        <v>2</v>
      </c>
      <c r="MC8">
        <v>2</v>
      </c>
      <c r="MD8">
        <v>0</v>
      </c>
      <c r="ME8">
        <v>9</v>
      </c>
      <c r="MF8">
        <v>2</v>
      </c>
      <c r="MG8">
        <v>2</v>
      </c>
      <c r="MH8">
        <v>2</v>
      </c>
      <c r="MI8">
        <v>9</v>
      </c>
      <c r="MJ8">
        <v>1</v>
      </c>
      <c r="MK8">
        <v>2</v>
      </c>
      <c r="ML8">
        <v>2</v>
      </c>
      <c r="MM8">
        <v>1</v>
      </c>
      <c r="MN8">
        <v>1</v>
      </c>
      <c r="MO8">
        <v>1</v>
      </c>
      <c r="MP8">
        <v>9</v>
      </c>
      <c r="MQ8">
        <v>9</v>
      </c>
      <c r="MR8">
        <v>2</v>
      </c>
      <c r="MS8">
        <v>0</v>
      </c>
      <c r="MT8">
        <v>9</v>
      </c>
      <c r="MU8">
        <v>2</v>
      </c>
      <c r="MV8">
        <v>2</v>
      </c>
      <c r="MW8">
        <v>2</v>
      </c>
      <c r="MX8">
        <v>2</v>
      </c>
      <c r="MY8">
        <v>2</v>
      </c>
      <c r="MZ8">
        <v>2</v>
      </c>
      <c r="NA8">
        <v>9</v>
      </c>
      <c r="NB8">
        <v>2</v>
      </c>
      <c r="NC8">
        <v>2</v>
      </c>
      <c r="ND8">
        <v>2</v>
      </c>
      <c r="NE8">
        <v>9</v>
      </c>
      <c r="NF8">
        <v>2</v>
      </c>
      <c r="NG8">
        <v>9</v>
      </c>
      <c r="NH8">
        <v>9</v>
      </c>
      <c r="NI8">
        <v>2</v>
      </c>
      <c r="NJ8">
        <v>1</v>
      </c>
      <c r="NK8">
        <v>2</v>
      </c>
      <c r="NL8">
        <v>9</v>
      </c>
      <c r="NM8">
        <v>9</v>
      </c>
      <c r="NN8">
        <v>9</v>
      </c>
      <c r="NO8">
        <v>2</v>
      </c>
      <c r="NP8">
        <v>2</v>
      </c>
      <c r="NQ8">
        <v>2</v>
      </c>
      <c r="NR8">
        <v>9</v>
      </c>
      <c r="NS8">
        <v>2</v>
      </c>
      <c r="NT8">
        <v>9</v>
      </c>
      <c r="NU8">
        <v>2</v>
      </c>
      <c r="NV8">
        <v>2</v>
      </c>
      <c r="NW8">
        <v>2</v>
      </c>
      <c r="NX8">
        <v>0</v>
      </c>
      <c r="NY8">
        <v>9</v>
      </c>
      <c r="NZ8">
        <v>2</v>
      </c>
      <c r="OA8">
        <v>2</v>
      </c>
      <c r="OB8">
        <v>1</v>
      </c>
      <c r="OC8">
        <v>2</v>
      </c>
      <c r="OD8">
        <v>1</v>
      </c>
      <c r="OE8">
        <v>0</v>
      </c>
      <c r="OF8">
        <v>9</v>
      </c>
      <c r="OG8">
        <v>1</v>
      </c>
      <c r="OH8">
        <v>1</v>
      </c>
      <c r="OI8">
        <v>2</v>
      </c>
      <c r="OJ8">
        <v>2</v>
      </c>
      <c r="OK8">
        <v>9</v>
      </c>
      <c r="OL8">
        <v>2</v>
      </c>
      <c r="OM8">
        <v>2</v>
      </c>
      <c r="ON8">
        <v>2</v>
      </c>
      <c r="OO8">
        <v>2</v>
      </c>
      <c r="OP8">
        <v>2</v>
      </c>
      <c r="OQ8">
        <v>1</v>
      </c>
      <c r="OR8">
        <v>2</v>
      </c>
      <c r="OS8">
        <v>2</v>
      </c>
      <c r="OT8">
        <v>2</v>
      </c>
      <c r="OU8">
        <v>2</v>
      </c>
      <c r="OV8">
        <v>2</v>
      </c>
      <c r="OW8">
        <v>2</v>
      </c>
      <c r="OX8">
        <v>1</v>
      </c>
      <c r="OY8">
        <v>9</v>
      </c>
      <c r="OZ8">
        <v>2</v>
      </c>
      <c r="PA8">
        <v>2</v>
      </c>
      <c r="PB8">
        <v>2</v>
      </c>
      <c r="PC8">
        <v>9</v>
      </c>
      <c r="PD8">
        <v>2</v>
      </c>
      <c r="PE8">
        <v>1</v>
      </c>
      <c r="PF8">
        <v>2</v>
      </c>
      <c r="PG8">
        <v>2</v>
      </c>
      <c r="PH8">
        <v>9</v>
      </c>
      <c r="PI8">
        <v>9</v>
      </c>
      <c r="PJ8">
        <v>9</v>
      </c>
      <c r="PK8">
        <v>2</v>
      </c>
      <c r="PL8">
        <v>2</v>
      </c>
      <c r="PM8">
        <v>1</v>
      </c>
      <c r="PN8">
        <v>2</v>
      </c>
      <c r="PO8">
        <v>2</v>
      </c>
      <c r="PP8">
        <v>2</v>
      </c>
      <c r="PQ8">
        <v>2</v>
      </c>
      <c r="PR8">
        <v>2</v>
      </c>
      <c r="PS8">
        <v>2</v>
      </c>
      <c r="PT8">
        <v>2</v>
      </c>
      <c r="PU8">
        <v>9</v>
      </c>
      <c r="PV8">
        <v>9</v>
      </c>
      <c r="PW8">
        <v>2</v>
      </c>
      <c r="PX8">
        <v>0</v>
      </c>
      <c r="PY8">
        <v>2</v>
      </c>
      <c r="PZ8">
        <v>2</v>
      </c>
      <c r="QA8">
        <v>2</v>
      </c>
      <c r="QB8">
        <v>9</v>
      </c>
      <c r="QC8">
        <v>2</v>
      </c>
      <c r="QD8">
        <v>2</v>
      </c>
      <c r="QE8">
        <v>0</v>
      </c>
      <c r="QF8">
        <v>2</v>
      </c>
      <c r="QG8">
        <v>1</v>
      </c>
      <c r="QH8">
        <v>2</v>
      </c>
      <c r="QI8">
        <v>1</v>
      </c>
      <c r="QJ8" s="1">
        <v>1</v>
      </c>
      <c r="QK8">
        <v>9</v>
      </c>
      <c r="QL8">
        <v>9</v>
      </c>
      <c r="QM8">
        <v>9</v>
      </c>
      <c r="QN8">
        <v>2</v>
      </c>
      <c r="QO8">
        <v>2</v>
      </c>
      <c r="QP8">
        <v>9</v>
      </c>
      <c r="QQ8">
        <v>0</v>
      </c>
      <c r="QR8">
        <v>2</v>
      </c>
      <c r="QS8">
        <v>2</v>
      </c>
      <c r="QT8">
        <v>2</v>
      </c>
      <c r="QU8">
        <v>0</v>
      </c>
      <c r="QV8">
        <v>1</v>
      </c>
      <c r="QW8">
        <v>9</v>
      </c>
      <c r="QX8">
        <v>1</v>
      </c>
      <c r="QY8">
        <v>9</v>
      </c>
      <c r="QZ8">
        <v>2</v>
      </c>
      <c r="RA8">
        <v>0</v>
      </c>
      <c r="RB8">
        <v>2</v>
      </c>
      <c r="RC8">
        <v>0</v>
      </c>
      <c r="RD8">
        <v>9</v>
      </c>
      <c r="RE8">
        <v>9</v>
      </c>
      <c r="RF8">
        <v>2</v>
      </c>
      <c r="RG8">
        <v>2</v>
      </c>
      <c r="RH8">
        <v>9</v>
      </c>
      <c r="RI8">
        <v>2</v>
      </c>
      <c r="RJ8">
        <v>1</v>
      </c>
      <c r="RK8">
        <v>2</v>
      </c>
      <c r="RL8">
        <v>2</v>
      </c>
      <c r="RM8">
        <v>9</v>
      </c>
      <c r="RN8">
        <v>1</v>
      </c>
      <c r="RO8">
        <v>0</v>
      </c>
      <c r="RP8">
        <v>1</v>
      </c>
      <c r="RQ8">
        <v>9</v>
      </c>
      <c r="RR8">
        <v>1</v>
      </c>
      <c r="RS8">
        <v>1</v>
      </c>
      <c r="RT8">
        <v>1</v>
      </c>
      <c r="RU8">
        <v>1</v>
      </c>
      <c r="RV8">
        <v>1</v>
      </c>
      <c r="RW8">
        <v>2</v>
      </c>
      <c r="RX8">
        <v>2</v>
      </c>
      <c r="RY8">
        <v>9</v>
      </c>
      <c r="RZ8">
        <v>2</v>
      </c>
      <c r="SA8">
        <v>2</v>
      </c>
      <c r="SB8">
        <v>2</v>
      </c>
      <c r="SC8">
        <v>2</v>
      </c>
      <c r="SD8">
        <v>2</v>
      </c>
      <c r="SE8">
        <v>1</v>
      </c>
      <c r="SF8">
        <v>2</v>
      </c>
      <c r="SG8">
        <v>2</v>
      </c>
      <c r="SH8">
        <v>1</v>
      </c>
      <c r="SI8">
        <v>2</v>
      </c>
      <c r="SJ8">
        <v>2</v>
      </c>
      <c r="SK8">
        <v>2</v>
      </c>
      <c r="SL8">
        <v>2</v>
      </c>
      <c r="SM8">
        <v>9</v>
      </c>
      <c r="SN8">
        <v>2</v>
      </c>
      <c r="SO8">
        <v>9</v>
      </c>
      <c r="SP8">
        <v>9</v>
      </c>
      <c r="SQ8">
        <v>1</v>
      </c>
      <c r="SR8">
        <v>2</v>
      </c>
      <c r="SS8">
        <v>2</v>
      </c>
      <c r="ST8">
        <v>2</v>
      </c>
      <c r="SU8">
        <v>9</v>
      </c>
      <c r="SV8">
        <v>9</v>
      </c>
      <c r="SW8">
        <v>1</v>
      </c>
      <c r="SX8">
        <v>1</v>
      </c>
      <c r="SY8">
        <v>2</v>
      </c>
      <c r="SZ8">
        <v>2</v>
      </c>
      <c r="TA8">
        <v>2</v>
      </c>
      <c r="TB8">
        <v>0</v>
      </c>
      <c r="TC8">
        <v>9</v>
      </c>
      <c r="TD8">
        <v>2</v>
      </c>
      <c r="TE8">
        <v>2</v>
      </c>
      <c r="TF8">
        <v>2</v>
      </c>
      <c r="TG8">
        <v>2</v>
      </c>
      <c r="TH8">
        <v>2</v>
      </c>
      <c r="TI8">
        <v>2</v>
      </c>
      <c r="TJ8">
        <v>0</v>
      </c>
      <c r="TK8">
        <v>2</v>
      </c>
      <c r="TL8">
        <v>2</v>
      </c>
      <c r="TM8">
        <v>2</v>
      </c>
      <c r="TN8">
        <v>2</v>
      </c>
      <c r="TO8">
        <v>2</v>
      </c>
      <c r="TP8">
        <v>2</v>
      </c>
      <c r="TQ8">
        <v>2</v>
      </c>
      <c r="TR8">
        <v>2</v>
      </c>
      <c r="TS8">
        <v>2</v>
      </c>
      <c r="TT8">
        <v>2</v>
      </c>
      <c r="TU8">
        <v>9</v>
      </c>
      <c r="TV8">
        <v>2</v>
      </c>
      <c r="TW8">
        <v>2</v>
      </c>
      <c r="TX8">
        <v>0</v>
      </c>
      <c r="TY8">
        <v>2</v>
      </c>
      <c r="TZ8">
        <v>2</v>
      </c>
      <c r="UA8">
        <v>2</v>
      </c>
      <c r="UB8">
        <v>2</v>
      </c>
      <c r="UC8">
        <v>2</v>
      </c>
      <c r="UD8">
        <v>9</v>
      </c>
      <c r="UE8">
        <v>9</v>
      </c>
      <c r="UF8">
        <v>9</v>
      </c>
      <c r="UG8">
        <v>2</v>
      </c>
      <c r="UH8">
        <v>2</v>
      </c>
      <c r="UI8">
        <v>9</v>
      </c>
      <c r="UJ8">
        <v>2</v>
      </c>
      <c r="UK8">
        <v>9</v>
      </c>
      <c r="UL8">
        <v>2</v>
      </c>
      <c r="UM8">
        <v>2</v>
      </c>
      <c r="UN8">
        <v>2</v>
      </c>
      <c r="UO8">
        <v>1</v>
      </c>
      <c r="UP8">
        <v>2</v>
      </c>
      <c r="UQ8">
        <v>9</v>
      </c>
      <c r="UR8">
        <v>2</v>
      </c>
      <c r="US8">
        <v>9</v>
      </c>
      <c r="UT8">
        <v>1</v>
      </c>
      <c r="UU8">
        <v>9</v>
      </c>
      <c r="UV8">
        <v>1</v>
      </c>
      <c r="UW8">
        <v>9</v>
      </c>
      <c r="UX8">
        <v>2</v>
      </c>
      <c r="UY8">
        <v>9</v>
      </c>
      <c r="UZ8">
        <v>2</v>
      </c>
      <c r="VA8">
        <v>9</v>
      </c>
      <c r="VB8">
        <v>2</v>
      </c>
      <c r="VC8">
        <v>2</v>
      </c>
      <c r="VD8">
        <v>2</v>
      </c>
      <c r="VE8">
        <v>2</v>
      </c>
      <c r="VF8">
        <v>2</v>
      </c>
      <c r="VG8">
        <v>9</v>
      </c>
      <c r="VH8">
        <v>9</v>
      </c>
      <c r="VI8">
        <v>9</v>
      </c>
      <c r="VJ8">
        <v>0</v>
      </c>
      <c r="VK8">
        <v>0</v>
      </c>
      <c r="VL8">
        <v>2</v>
      </c>
      <c r="VM8">
        <v>2</v>
      </c>
      <c r="VN8">
        <v>2</v>
      </c>
      <c r="VO8">
        <v>9</v>
      </c>
      <c r="VP8">
        <v>2</v>
      </c>
      <c r="VQ8">
        <v>2</v>
      </c>
      <c r="VR8">
        <v>2</v>
      </c>
      <c r="VS8">
        <v>2</v>
      </c>
      <c r="VT8">
        <v>2</v>
      </c>
      <c r="VU8">
        <v>1</v>
      </c>
      <c r="VV8">
        <v>2</v>
      </c>
      <c r="VW8">
        <v>9</v>
      </c>
      <c r="VX8">
        <v>1</v>
      </c>
      <c r="VY8">
        <v>9</v>
      </c>
      <c r="VZ8">
        <v>2</v>
      </c>
      <c r="WA8">
        <v>2</v>
      </c>
      <c r="WB8">
        <v>2</v>
      </c>
      <c r="WC8">
        <v>2</v>
      </c>
      <c r="WD8">
        <v>2</v>
      </c>
      <c r="WE8">
        <v>2</v>
      </c>
      <c r="WF8">
        <v>2</v>
      </c>
      <c r="WG8">
        <v>9</v>
      </c>
      <c r="WH8">
        <v>2</v>
      </c>
      <c r="WI8">
        <v>9</v>
      </c>
      <c r="WJ8">
        <v>1</v>
      </c>
      <c r="WK8">
        <v>0</v>
      </c>
      <c r="WL8">
        <v>2</v>
      </c>
      <c r="WM8">
        <v>9</v>
      </c>
      <c r="WN8">
        <v>1</v>
      </c>
      <c r="WO8">
        <v>9</v>
      </c>
      <c r="WP8">
        <v>2</v>
      </c>
      <c r="WQ8">
        <v>2</v>
      </c>
      <c r="WR8">
        <v>1</v>
      </c>
      <c r="WS8">
        <v>2</v>
      </c>
      <c r="WT8">
        <v>2</v>
      </c>
      <c r="WU8">
        <v>2</v>
      </c>
      <c r="WV8">
        <v>2</v>
      </c>
      <c r="WW8">
        <v>2</v>
      </c>
      <c r="WX8">
        <v>2</v>
      </c>
      <c r="WY8">
        <v>2</v>
      </c>
      <c r="WZ8">
        <v>9</v>
      </c>
      <c r="XA8">
        <v>9</v>
      </c>
      <c r="XB8">
        <v>2</v>
      </c>
      <c r="XC8">
        <v>2</v>
      </c>
      <c r="XD8">
        <v>2</v>
      </c>
      <c r="XE8">
        <v>9</v>
      </c>
      <c r="XF8">
        <v>2</v>
      </c>
      <c r="XG8">
        <v>2</v>
      </c>
      <c r="XH8">
        <v>9</v>
      </c>
      <c r="XI8">
        <v>1</v>
      </c>
      <c r="XJ8">
        <v>9</v>
      </c>
      <c r="XK8">
        <v>2</v>
      </c>
      <c r="XL8">
        <v>2</v>
      </c>
      <c r="XM8">
        <v>1</v>
      </c>
      <c r="XN8">
        <v>1</v>
      </c>
      <c r="XO8">
        <v>2</v>
      </c>
      <c r="XP8">
        <v>2</v>
      </c>
      <c r="XQ8">
        <v>2</v>
      </c>
      <c r="XR8">
        <v>1</v>
      </c>
      <c r="XS8">
        <v>2</v>
      </c>
      <c r="XT8">
        <v>2</v>
      </c>
      <c r="XU8">
        <v>9</v>
      </c>
      <c r="XV8">
        <v>9</v>
      </c>
      <c r="XW8">
        <v>9</v>
      </c>
      <c r="XX8">
        <v>2</v>
      </c>
      <c r="XY8">
        <v>2</v>
      </c>
      <c r="XZ8">
        <v>2</v>
      </c>
      <c r="YA8">
        <v>2</v>
      </c>
      <c r="YB8">
        <v>2</v>
      </c>
      <c r="YC8">
        <v>9</v>
      </c>
      <c r="YD8">
        <v>2</v>
      </c>
      <c r="YE8">
        <v>9</v>
      </c>
      <c r="YF8">
        <v>9</v>
      </c>
      <c r="YG8">
        <v>2</v>
      </c>
      <c r="YH8">
        <v>2</v>
      </c>
      <c r="YI8">
        <v>2</v>
      </c>
      <c r="YJ8">
        <v>0</v>
      </c>
      <c r="YK8">
        <v>9</v>
      </c>
      <c r="YL8">
        <v>2</v>
      </c>
      <c r="YM8">
        <v>2</v>
      </c>
      <c r="YN8">
        <v>9</v>
      </c>
      <c r="YO8">
        <v>2</v>
      </c>
      <c r="YP8">
        <v>2</v>
      </c>
      <c r="YQ8">
        <v>2</v>
      </c>
      <c r="YR8">
        <v>2</v>
      </c>
      <c r="YS8">
        <v>2</v>
      </c>
      <c r="YT8">
        <v>1</v>
      </c>
      <c r="YU8">
        <v>9</v>
      </c>
      <c r="YV8">
        <v>2</v>
      </c>
      <c r="YW8">
        <v>2</v>
      </c>
      <c r="YX8">
        <v>2</v>
      </c>
      <c r="YY8">
        <v>2</v>
      </c>
      <c r="YZ8">
        <v>2</v>
      </c>
      <c r="ZA8">
        <v>2</v>
      </c>
      <c r="ZB8">
        <v>2</v>
      </c>
      <c r="ZC8">
        <v>9</v>
      </c>
      <c r="ZD8">
        <v>9</v>
      </c>
      <c r="ZE8">
        <v>2</v>
      </c>
      <c r="ZF8">
        <v>2</v>
      </c>
      <c r="ZG8">
        <v>2</v>
      </c>
      <c r="ZH8">
        <v>2</v>
      </c>
      <c r="ZI8">
        <v>2</v>
      </c>
      <c r="ZJ8">
        <v>9</v>
      </c>
      <c r="ZK8">
        <v>9</v>
      </c>
      <c r="ZL8">
        <v>2</v>
      </c>
      <c r="ZM8">
        <v>2</v>
      </c>
      <c r="ZN8">
        <v>2</v>
      </c>
      <c r="ZO8">
        <v>2</v>
      </c>
      <c r="ZP8">
        <v>9</v>
      </c>
      <c r="ZQ8">
        <v>2</v>
      </c>
      <c r="ZR8">
        <v>1</v>
      </c>
      <c r="ZS8">
        <v>1</v>
      </c>
      <c r="ZT8">
        <v>2</v>
      </c>
      <c r="ZU8">
        <v>2</v>
      </c>
      <c r="ZV8">
        <v>2</v>
      </c>
      <c r="ZW8">
        <v>2</v>
      </c>
      <c r="ZX8">
        <v>2</v>
      </c>
      <c r="ZY8">
        <v>2</v>
      </c>
      <c r="ZZ8">
        <v>2</v>
      </c>
      <c r="AAA8">
        <v>1</v>
      </c>
      <c r="AAB8">
        <v>1</v>
      </c>
      <c r="AAC8">
        <v>2</v>
      </c>
      <c r="AAD8">
        <v>9</v>
      </c>
      <c r="AAE8">
        <v>1</v>
      </c>
      <c r="AAF8">
        <v>9</v>
      </c>
      <c r="AAG8">
        <v>2</v>
      </c>
      <c r="AAH8">
        <v>0</v>
      </c>
      <c r="AAI8">
        <v>1</v>
      </c>
      <c r="AAJ8">
        <v>2</v>
      </c>
      <c r="AAK8">
        <v>2</v>
      </c>
      <c r="AAL8">
        <v>2</v>
      </c>
      <c r="AAM8">
        <v>9</v>
      </c>
      <c r="AAN8">
        <v>1</v>
      </c>
      <c r="AAO8">
        <v>1</v>
      </c>
      <c r="AAP8">
        <v>9</v>
      </c>
      <c r="AAQ8">
        <v>0</v>
      </c>
      <c r="AAR8">
        <v>2</v>
      </c>
      <c r="AAS8">
        <v>2</v>
      </c>
      <c r="AAT8">
        <v>1</v>
      </c>
      <c r="AAU8">
        <v>2</v>
      </c>
      <c r="AAV8">
        <v>9</v>
      </c>
      <c r="AAW8">
        <v>1</v>
      </c>
      <c r="AAX8">
        <v>9</v>
      </c>
      <c r="AAY8">
        <v>0</v>
      </c>
      <c r="AAZ8">
        <v>9</v>
      </c>
      <c r="ABA8">
        <v>2</v>
      </c>
      <c r="ABB8">
        <v>1</v>
      </c>
      <c r="ABC8">
        <v>1</v>
      </c>
      <c r="ABD8">
        <v>0</v>
      </c>
      <c r="ABE8">
        <v>2</v>
      </c>
      <c r="ABF8">
        <v>2</v>
      </c>
      <c r="ABG8">
        <v>1</v>
      </c>
      <c r="ABH8">
        <v>2</v>
      </c>
      <c r="ABI8">
        <v>2</v>
      </c>
      <c r="ABJ8">
        <v>1</v>
      </c>
      <c r="ABK8">
        <v>9</v>
      </c>
      <c r="ABL8">
        <v>9</v>
      </c>
      <c r="ABM8">
        <v>9</v>
      </c>
      <c r="ABN8">
        <v>9</v>
      </c>
      <c r="ABO8">
        <v>2</v>
      </c>
      <c r="ABP8">
        <v>2</v>
      </c>
      <c r="ABQ8">
        <v>2</v>
      </c>
      <c r="ABR8">
        <v>0</v>
      </c>
      <c r="ABS8">
        <v>1</v>
      </c>
      <c r="ABT8">
        <v>9</v>
      </c>
      <c r="ABU8">
        <v>2</v>
      </c>
      <c r="ABV8">
        <v>1</v>
      </c>
      <c r="ABW8">
        <v>9</v>
      </c>
      <c r="ABX8">
        <v>2</v>
      </c>
      <c r="ABY8">
        <v>2</v>
      </c>
      <c r="ABZ8">
        <v>2</v>
      </c>
      <c r="ACA8">
        <v>9</v>
      </c>
      <c r="ACB8">
        <v>0</v>
      </c>
      <c r="ACC8">
        <v>9</v>
      </c>
      <c r="ACD8">
        <v>9</v>
      </c>
      <c r="ACE8">
        <v>9</v>
      </c>
      <c r="ACF8">
        <v>2</v>
      </c>
      <c r="ACG8">
        <v>2</v>
      </c>
      <c r="ACH8">
        <v>9</v>
      </c>
      <c r="ACI8">
        <v>2</v>
      </c>
      <c r="ACJ8">
        <v>1</v>
      </c>
      <c r="ACK8">
        <v>2</v>
      </c>
      <c r="ACL8">
        <v>2</v>
      </c>
      <c r="ACM8">
        <v>1</v>
      </c>
      <c r="ACN8">
        <v>2</v>
      </c>
      <c r="ACO8">
        <v>2</v>
      </c>
      <c r="ACP8">
        <v>2</v>
      </c>
      <c r="ACQ8">
        <v>9</v>
      </c>
      <c r="ACR8">
        <v>2</v>
      </c>
      <c r="ACS8">
        <v>0</v>
      </c>
      <c r="ACT8">
        <v>2</v>
      </c>
      <c r="ACU8">
        <v>2</v>
      </c>
      <c r="ACV8">
        <v>2</v>
      </c>
      <c r="ACW8">
        <v>2</v>
      </c>
      <c r="ACX8">
        <v>2</v>
      </c>
      <c r="ACY8">
        <v>9</v>
      </c>
      <c r="ACZ8">
        <v>9</v>
      </c>
      <c r="ADA8">
        <v>2</v>
      </c>
      <c r="ADB8">
        <v>9</v>
      </c>
      <c r="ADC8">
        <v>2</v>
      </c>
      <c r="ADD8">
        <v>2</v>
      </c>
      <c r="ADE8">
        <v>1</v>
      </c>
      <c r="ADF8">
        <v>2</v>
      </c>
      <c r="ADG8">
        <v>0</v>
      </c>
      <c r="ADH8">
        <v>9</v>
      </c>
      <c r="ADI8">
        <v>2</v>
      </c>
      <c r="ADJ8">
        <v>2</v>
      </c>
      <c r="ADK8">
        <v>2</v>
      </c>
      <c r="ADL8">
        <v>9</v>
      </c>
      <c r="ADM8">
        <v>2</v>
      </c>
      <c r="ADN8">
        <v>1</v>
      </c>
      <c r="ADO8">
        <v>9</v>
      </c>
      <c r="ADP8">
        <v>2</v>
      </c>
      <c r="ADQ8">
        <v>2</v>
      </c>
      <c r="ADR8">
        <v>9</v>
      </c>
      <c r="ADS8">
        <v>9</v>
      </c>
      <c r="ADT8">
        <v>9</v>
      </c>
      <c r="ADU8">
        <v>1</v>
      </c>
      <c r="ADV8">
        <v>2</v>
      </c>
      <c r="ADW8">
        <v>2</v>
      </c>
      <c r="ADX8">
        <v>9</v>
      </c>
      <c r="ADY8">
        <v>2</v>
      </c>
      <c r="ADZ8">
        <v>9</v>
      </c>
      <c r="AEA8">
        <v>2</v>
      </c>
      <c r="AEB8">
        <v>1</v>
      </c>
      <c r="AEC8">
        <v>9</v>
      </c>
      <c r="AED8">
        <v>2</v>
      </c>
      <c r="AEE8">
        <v>2</v>
      </c>
      <c r="AEF8">
        <v>2</v>
      </c>
      <c r="AEG8">
        <v>2</v>
      </c>
      <c r="AEH8">
        <v>1</v>
      </c>
      <c r="AEI8">
        <v>2</v>
      </c>
      <c r="AEJ8">
        <v>9</v>
      </c>
      <c r="AEK8">
        <v>2</v>
      </c>
      <c r="AEL8">
        <v>2</v>
      </c>
      <c r="AEM8">
        <v>2</v>
      </c>
      <c r="AEN8">
        <v>2</v>
      </c>
      <c r="AEO8">
        <v>2</v>
      </c>
      <c r="AEP8">
        <v>9</v>
      </c>
      <c r="AEQ8">
        <v>9</v>
      </c>
      <c r="AER8">
        <v>1</v>
      </c>
      <c r="AES8">
        <v>0</v>
      </c>
      <c r="AET8">
        <v>0</v>
      </c>
      <c r="AEU8">
        <v>2</v>
      </c>
      <c r="AEV8">
        <v>2</v>
      </c>
      <c r="AEW8">
        <v>9</v>
      </c>
      <c r="AEX8">
        <v>2</v>
      </c>
      <c r="AEY8">
        <v>2</v>
      </c>
      <c r="AEZ8">
        <v>2</v>
      </c>
      <c r="AFA8">
        <v>2</v>
      </c>
      <c r="AFB8">
        <v>9</v>
      </c>
      <c r="AFC8">
        <v>2</v>
      </c>
      <c r="AFD8">
        <v>1</v>
      </c>
      <c r="AFE8">
        <v>2</v>
      </c>
      <c r="AFF8">
        <v>2</v>
      </c>
      <c r="AFG8">
        <v>0</v>
      </c>
      <c r="AFH8">
        <v>0</v>
      </c>
      <c r="AFI8">
        <v>9</v>
      </c>
      <c r="AFJ8">
        <v>9</v>
      </c>
      <c r="AFK8">
        <v>9</v>
      </c>
      <c r="AFL8">
        <v>1</v>
      </c>
      <c r="AFM8">
        <v>2</v>
      </c>
      <c r="AFN8">
        <v>2</v>
      </c>
      <c r="AFO8">
        <v>9</v>
      </c>
      <c r="AFP8">
        <v>2</v>
      </c>
      <c r="AFQ8">
        <v>2</v>
      </c>
      <c r="AFR8">
        <v>2</v>
      </c>
      <c r="AFS8">
        <v>2</v>
      </c>
      <c r="AFT8">
        <v>2</v>
      </c>
      <c r="AFU8">
        <v>9</v>
      </c>
      <c r="AFV8">
        <v>9</v>
      </c>
      <c r="AFW8">
        <v>2</v>
      </c>
      <c r="AFX8">
        <v>1</v>
      </c>
      <c r="AFY8">
        <v>1</v>
      </c>
      <c r="AFZ8">
        <v>9</v>
      </c>
      <c r="AGA8">
        <v>1</v>
      </c>
      <c r="AGB8">
        <v>1</v>
      </c>
      <c r="AGC8">
        <v>9</v>
      </c>
      <c r="AGD8">
        <v>2</v>
      </c>
      <c r="AGE8" s="1">
        <v>1</v>
      </c>
      <c r="AGF8">
        <v>1</v>
      </c>
      <c r="AGG8">
        <v>2</v>
      </c>
      <c r="AGH8">
        <v>2</v>
      </c>
      <c r="AGI8">
        <v>9</v>
      </c>
      <c r="AGJ8">
        <v>2</v>
      </c>
      <c r="AGK8">
        <v>9</v>
      </c>
      <c r="AGL8">
        <v>2</v>
      </c>
      <c r="AGM8">
        <v>2</v>
      </c>
      <c r="AGN8">
        <v>2</v>
      </c>
      <c r="AGO8">
        <v>2</v>
      </c>
      <c r="AGP8">
        <v>2</v>
      </c>
      <c r="AGQ8">
        <v>9</v>
      </c>
      <c r="AGR8">
        <v>9</v>
      </c>
      <c r="AGS8">
        <v>1</v>
      </c>
      <c r="AGT8">
        <v>2</v>
      </c>
      <c r="AGU8">
        <v>0</v>
      </c>
      <c r="AGV8">
        <v>2</v>
      </c>
      <c r="AGW8">
        <v>2</v>
      </c>
      <c r="AGX8">
        <v>9</v>
      </c>
      <c r="AGY8">
        <v>2</v>
      </c>
      <c r="AGZ8">
        <v>2</v>
      </c>
      <c r="AHA8">
        <v>9</v>
      </c>
      <c r="AHB8">
        <v>2</v>
      </c>
      <c r="AHC8">
        <v>2</v>
      </c>
      <c r="AHD8">
        <v>1</v>
      </c>
      <c r="AHE8">
        <v>1</v>
      </c>
      <c r="AHF8">
        <v>1</v>
      </c>
      <c r="AHG8">
        <v>2</v>
      </c>
      <c r="AHH8">
        <v>2</v>
      </c>
      <c r="AHI8">
        <v>2</v>
      </c>
      <c r="AHJ8">
        <v>9</v>
      </c>
      <c r="AHK8">
        <v>1</v>
      </c>
      <c r="AHL8">
        <v>2</v>
      </c>
      <c r="AHM8">
        <v>9</v>
      </c>
      <c r="AHN8">
        <v>2</v>
      </c>
      <c r="AHO8">
        <v>2</v>
      </c>
      <c r="AHP8">
        <v>2</v>
      </c>
      <c r="AHQ8">
        <v>9</v>
      </c>
      <c r="AHR8">
        <v>2</v>
      </c>
      <c r="AHS8">
        <v>2</v>
      </c>
      <c r="AHT8">
        <v>2</v>
      </c>
      <c r="AHU8">
        <v>2</v>
      </c>
      <c r="AHV8">
        <v>2</v>
      </c>
      <c r="AHW8">
        <v>2</v>
      </c>
      <c r="AHX8">
        <v>2</v>
      </c>
      <c r="AHY8">
        <v>2</v>
      </c>
      <c r="AHZ8">
        <v>2</v>
      </c>
      <c r="AIA8">
        <v>2</v>
      </c>
      <c r="AIB8">
        <v>9</v>
      </c>
      <c r="AIC8">
        <v>2</v>
      </c>
      <c r="AID8">
        <v>0</v>
      </c>
      <c r="AIE8">
        <v>9</v>
      </c>
      <c r="AIF8">
        <v>2</v>
      </c>
      <c r="AIG8">
        <v>2</v>
      </c>
      <c r="AIH8">
        <v>2</v>
      </c>
      <c r="AII8">
        <v>2</v>
      </c>
      <c r="AIJ8">
        <v>0</v>
      </c>
      <c r="AIK8">
        <v>2</v>
      </c>
      <c r="AIL8">
        <v>2</v>
      </c>
      <c r="AIM8">
        <v>2</v>
      </c>
      <c r="AIN8">
        <v>2</v>
      </c>
      <c r="AIO8">
        <v>2</v>
      </c>
      <c r="AIP8">
        <v>9</v>
      </c>
      <c r="AIQ8">
        <v>2</v>
      </c>
      <c r="AIR8">
        <v>2</v>
      </c>
      <c r="AIS8">
        <v>2</v>
      </c>
      <c r="AIT8">
        <v>2</v>
      </c>
      <c r="AIU8">
        <v>2</v>
      </c>
      <c r="AIV8">
        <v>2</v>
      </c>
      <c r="AIW8">
        <v>2</v>
      </c>
      <c r="AIX8">
        <v>2</v>
      </c>
      <c r="AIY8">
        <v>2</v>
      </c>
      <c r="AIZ8">
        <v>2</v>
      </c>
      <c r="AJA8">
        <v>2</v>
      </c>
      <c r="AJB8">
        <v>9</v>
      </c>
      <c r="AJC8">
        <v>9</v>
      </c>
      <c r="AJD8">
        <v>9</v>
      </c>
      <c r="AJE8">
        <v>1</v>
      </c>
      <c r="AJF8">
        <v>0</v>
      </c>
      <c r="AJG8">
        <v>2</v>
      </c>
      <c r="AJH8">
        <v>9</v>
      </c>
      <c r="AJI8">
        <v>1</v>
      </c>
      <c r="AJJ8">
        <v>2</v>
      </c>
      <c r="AJK8">
        <v>2</v>
      </c>
      <c r="AJL8">
        <v>2</v>
      </c>
      <c r="AJM8">
        <v>2</v>
      </c>
      <c r="AJN8">
        <v>2</v>
      </c>
      <c r="AJO8">
        <v>2</v>
      </c>
      <c r="AJP8">
        <v>1</v>
      </c>
      <c r="AJQ8">
        <v>2</v>
      </c>
      <c r="AJR8">
        <v>2</v>
      </c>
      <c r="AJS8">
        <v>2</v>
      </c>
      <c r="AJT8">
        <v>9</v>
      </c>
      <c r="AJU8">
        <v>2</v>
      </c>
      <c r="AJV8">
        <v>2</v>
      </c>
      <c r="AJW8">
        <v>2</v>
      </c>
      <c r="AJX8">
        <v>9</v>
      </c>
      <c r="AJY8">
        <v>9</v>
      </c>
      <c r="AJZ8">
        <v>2</v>
      </c>
      <c r="AKA8">
        <v>2</v>
      </c>
      <c r="AKB8">
        <v>1</v>
      </c>
      <c r="AKC8">
        <v>9</v>
      </c>
      <c r="AKD8">
        <v>2</v>
      </c>
      <c r="AKE8">
        <v>2</v>
      </c>
      <c r="AKF8">
        <v>1</v>
      </c>
      <c r="AKG8">
        <v>9</v>
      </c>
      <c r="AKH8">
        <v>2</v>
      </c>
      <c r="AKI8">
        <v>0</v>
      </c>
      <c r="AKJ8">
        <v>2</v>
      </c>
      <c r="AKK8">
        <v>0</v>
      </c>
      <c r="AKL8">
        <v>9</v>
      </c>
      <c r="AKM8">
        <v>9</v>
      </c>
      <c r="AKN8">
        <v>9</v>
      </c>
      <c r="AKO8">
        <v>2</v>
      </c>
      <c r="AKP8">
        <v>2</v>
      </c>
      <c r="AKQ8">
        <v>2</v>
      </c>
      <c r="AKR8">
        <v>2</v>
      </c>
      <c r="AKS8">
        <v>2</v>
      </c>
      <c r="AKT8">
        <v>2</v>
      </c>
      <c r="AKU8">
        <v>1</v>
      </c>
      <c r="AKV8">
        <v>9</v>
      </c>
      <c r="AKW8">
        <v>2</v>
      </c>
      <c r="AKX8">
        <v>2</v>
      </c>
      <c r="AKY8">
        <v>2</v>
      </c>
      <c r="AKZ8">
        <v>9</v>
      </c>
      <c r="ALA8">
        <v>1</v>
      </c>
      <c r="ALB8">
        <v>2</v>
      </c>
      <c r="ALC8">
        <v>2</v>
      </c>
      <c r="ALD8">
        <v>2</v>
      </c>
      <c r="ALE8">
        <v>2</v>
      </c>
      <c r="ALF8">
        <v>2</v>
      </c>
      <c r="ALG8">
        <v>2</v>
      </c>
      <c r="ALH8">
        <v>9</v>
      </c>
      <c r="ALI8">
        <v>2</v>
      </c>
      <c r="ALJ8">
        <v>2</v>
      </c>
      <c r="ALK8">
        <v>2</v>
      </c>
      <c r="ALL8">
        <v>2</v>
      </c>
      <c r="ALM8">
        <v>2</v>
      </c>
      <c r="ALN8">
        <v>0</v>
      </c>
      <c r="ALO8">
        <v>1</v>
      </c>
      <c r="ALP8">
        <v>0</v>
      </c>
      <c r="ALQ8">
        <v>9</v>
      </c>
      <c r="ALR8">
        <v>2</v>
      </c>
      <c r="ALS8">
        <v>2</v>
      </c>
      <c r="ALT8">
        <v>2</v>
      </c>
      <c r="ALU8">
        <v>2</v>
      </c>
      <c r="ALV8">
        <v>2</v>
      </c>
      <c r="ALW8">
        <v>2</v>
      </c>
      <c r="ALX8">
        <v>9</v>
      </c>
      <c r="ALY8">
        <v>2</v>
      </c>
      <c r="ALZ8">
        <v>9</v>
      </c>
      <c r="AMA8">
        <v>2</v>
      </c>
      <c r="AMB8">
        <v>2</v>
      </c>
      <c r="AMC8">
        <v>2</v>
      </c>
      <c r="AMD8">
        <v>2</v>
      </c>
      <c r="AME8">
        <v>2</v>
      </c>
      <c r="AMF8">
        <v>1</v>
      </c>
      <c r="AMG8">
        <v>2</v>
      </c>
      <c r="AMH8">
        <v>2</v>
      </c>
      <c r="AMI8">
        <v>2</v>
      </c>
      <c r="AMJ8">
        <v>1</v>
      </c>
      <c r="AMK8">
        <v>2</v>
      </c>
      <c r="AML8">
        <v>1</v>
      </c>
      <c r="AMM8">
        <v>9</v>
      </c>
      <c r="AMN8">
        <v>2</v>
      </c>
      <c r="AMO8">
        <v>9</v>
      </c>
      <c r="AMP8">
        <v>2</v>
      </c>
      <c r="AMQ8">
        <v>1</v>
      </c>
      <c r="AMR8">
        <v>2</v>
      </c>
      <c r="AMS8">
        <v>2</v>
      </c>
      <c r="AMT8">
        <v>1</v>
      </c>
      <c r="AMU8">
        <v>1</v>
      </c>
      <c r="AMV8">
        <v>2</v>
      </c>
      <c r="AMW8">
        <v>1</v>
      </c>
      <c r="AMX8">
        <v>1</v>
      </c>
      <c r="AMY8">
        <v>9</v>
      </c>
      <c r="AMZ8">
        <v>2</v>
      </c>
      <c r="ANA8">
        <v>2</v>
      </c>
      <c r="ANB8">
        <v>9</v>
      </c>
      <c r="ANC8">
        <v>9</v>
      </c>
      <c r="AND8">
        <v>9</v>
      </c>
      <c r="ANE8">
        <v>0</v>
      </c>
      <c r="ANF8">
        <v>2</v>
      </c>
      <c r="ANG8">
        <v>9</v>
      </c>
      <c r="ANH8">
        <v>2</v>
      </c>
      <c r="ANI8">
        <v>1</v>
      </c>
      <c r="ANJ8">
        <v>2</v>
      </c>
      <c r="ANK8">
        <v>2</v>
      </c>
      <c r="ANL8">
        <v>2</v>
      </c>
      <c r="ANM8">
        <v>1</v>
      </c>
      <c r="ANN8">
        <v>1</v>
      </c>
      <c r="ANO8">
        <v>2</v>
      </c>
      <c r="ANP8">
        <v>1</v>
      </c>
      <c r="ANQ8">
        <v>2</v>
      </c>
      <c r="ANR8">
        <v>2</v>
      </c>
      <c r="ANS8">
        <v>9</v>
      </c>
      <c r="ANT8">
        <v>1</v>
      </c>
      <c r="ANU8">
        <v>1</v>
      </c>
      <c r="ANV8">
        <v>9</v>
      </c>
      <c r="ANW8">
        <v>0</v>
      </c>
      <c r="ANX8">
        <v>2</v>
      </c>
      <c r="ANY8">
        <v>2</v>
      </c>
      <c r="ANZ8">
        <v>9</v>
      </c>
      <c r="AOA8">
        <v>0</v>
      </c>
      <c r="AOB8">
        <v>9</v>
      </c>
      <c r="AOC8">
        <v>2</v>
      </c>
      <c r="AOD8">
        <v>2</v>
      </c>
      <c r="AOE8">
        <v>2</v>
      </c>
      <c r="AOF8">
        <v>2</v>
      </c>
      <c r="AOG8">
        <v>2</v>
      </c>
      <c r="AOH8">
        <v>2</v>
      </c>
      <c r="AOI8">
        <v>2</v>
      </c>
      <c r="AOJ8">
        <v>2</v>
      </c>
      <c r="AOK8">
        <v>1</v>
      </c>
      <c r="AOL8">
        <v>2</v>
      </c>
      <c r="AOM8">
        <v>2</v>
      </c>
      <c r="AON8">
        <v>1</v>
      </c>
      <c r="AOO8">
        <v>0</v>
      </c>
      <c r="AOP8">
        <v>9</v>
      </c>
      <c r="AOQ8">
        <v>2</v>
      </c>
      <c r="AOR8">
        <v>2</v>
      </c>
      <c r="AOS8">
        <v>9</v>
      </c>
      <c r="AOT8">
        <v>2</v>
      </c>
      <c r="AOU8">
        <v>1</v>
      </c>
      <c r="AOV8">
        <v>0</v>
      </c>
      <c r="AOW8">
        <v>9</v>
      </c>
      <c r="AOX8">
        <v>9</v>
      </c>
      <c r="AOY8">
        <v>1</v>
      </c>
      <c r="AOZ8">
        <v>2</v>
      </c>
      <c r="APA8">
        <v>2</v>
      </c>
      <c r="APB8">
        <v>9</v>
      </c>
      <c r="APC8">
        <v>2</v>
      </c>
      <c r="APD8">
        <v>2</v>
      </c>
      <c r="APE8">
        <v>2</v>
      </c>
      <c r="APF8">
        <v>9</v>
      </c>
      <c r="APG8">
        <v>2</v>
      </c>
      <c r="APH8">
        <v>2</v>
      </c>
      <c r="API8">
        <v>2</v>
      </c>
      <c r="APJ8">
        <v>2</v>
      </c>
      <c r="APK8">
        <v>9</v>
      </c>
      <c r="APL8">
        <v>2</v>
      </c>
      <c r="APM8">
        <v>9</v>
      </c>
      <c r="APN8">
        <v>2</v>
      </c>
      <c r="APO8">
        <v>2</v>
      </c>
      <c r="APP8">
        <v>2</v>
      </c>
      <c r="APQ8">
        <v>2</v>
      </c>
      <c r="APR8">
        <v>2</v>
      </c>
      <c r="APS8">
        <v>2</v>
      </c>
      <c r="APT8">
        <v>2</v>
      </c>
      <c r="APU8">
        <v>2</v>
      </c>
      <c r="APV8">
        <v>2</v>
      </c>
      <c r="APW8">
        <v>2</v>
      </c>
      <c r="APX8">
        <v>9</v>
      </c>
      <c r="APY8">
        <v>2</v>
      </c>
      <c r="APZ8">
        <v>2</v>
      </c>
      <c r="AQA8">
        <v>2</v>
      </c>
      <c r="AQB8">
        <v>9</v>
      </c>
      <c r="AQC8">
        <v>2</v>
      </c>
      <c r="AQD8">
        <v>2</v>
      </c>
      <c r="AQE8">
        <v>2</v>
      </c>
      <c r="AQF8">
        <v>2</v>
      </c>
      <c r="AQG8">
        <v>2</v>
      </c>
      <c r="AQH8">
        <v>2</v>
      </c>
      <c r="AQI8">
        <v>2</v>
      </c>
      <c r="AQJ8">
        <v>1</v>
      </c>
      <c r="AQK8">
        <v>9</v>
      </c>
      <c r="AQL8">
        <v>2</v>
      </c>
      <c r="AQM8">
        <v>2</v>
      </c>
      <c r="AQN8">
        <v>2</v>
      </c>
      <c r="AQO8">
        <v>2</v>
      </c>
      <c r="AQP8">
        <v>2</v>
      </c>
      <c r="AQQ8">
        <v>2</v>
      </c>
      <c r="AQR8">
        <v>0</v>
      </c>
      <c r="AQS8">
        <v>2</v>
      </c>
      <c r="AQT8">
        <v>9</v>
      </c>
      <c r="AQU8">
        <v>9</v>
      </c>
      <c r="AQV8">
        <v>9</v>
      </c>
      <c r="AQW8">
        <v>1</v>
      </c>
      <c r="AQX8">
        <v>9</v>
      </c>
      <c r="AQY8">
        <v>0</v>
      </c>
      <c r="AQZ8">
        <v>9</v>
      </c>
      <c r="ARA8">
        <v>1</v>
      </c>
      <c r="ARB8">
        <v>2</v>
      </c>
      <c r="ARC8">
        <v>2</v>
      </c>
      <c r="ARD8">
        <v>9</v>
      </c>
      <c r="ARE8">
        <v>1</v>
      </c>
      <c r="ARF8">
        <v>9</v>
      </c>
      <c r="ARG8">
        <v>0</v>
      </c>
      <c r="ARH8">
        <v>2</v>
      </c>
      <c r="ARI8">
        <v>2</v>
      </c>
      <c r="ARJ8">
        <v>2</v>
      </c>
      <c r="ARK8">
        <v>2</v>
      </c>
      <c r="ARL8">
        <v>2</v>
      </c>
      <c r="ARM8">
        <v>0</v>
      </c>
      <c r="ARN8">
        <v>2</v>
      </c>
      <c r="ARO8">
        <v>2</v>
      </c>
      <c r="ARP8">
        <v>1</v>
      </c>
      <c r="ARQ8">
        <v>2</v>
      </c>
      <c r="ARR8">
        <v>2</v>
      </c>
      <c r="ARS8">
        <v>2</v>
      </c>
      <c r="ART8">
        <v>2</v>
      </c>
      <c r="ARU8">
        <v>2</v>
      </c>
      <c r="ARV8">
        <v>2</v>
      </c>
      <c r="ARW8">
        <v>9</v>
      </c>
      <c r="ARX8">
        <v>9</v>
      </c>
      <c r="ARY8">
        <v>9</v>
      </c>
      <c r="ARZ8">
        <v>2</v>
      </c>
      <c r="ASA8">
        <v>1</v>
      </c>
      <c r="ASB8">
        <v>1</v>
      </c>
      <c r="ASC8">
        <v>2</v>
      </c>
      <c r="ASD8">
        <v>2</v>
      </c>
      <c r="ASE8">
        <v>9</v>
      </c>
      <c r="ASF8">
        <v>1</v>
      </c>
      <c r="ASG8">
        <v>2</v>
      </c>
      <c r="ASH8">
        <v>0</v>
      </c>
      <c r="ASI8">
        <v>2</v>
      </c>
      <c r="ASJ8">
        <v>2</v>
      </c>
      <c r="ASK8">
        <v>9</v>
      </c>
      <c r="ASL8">
        <v>2</v>
      </c>
      <c r="ASM8">
        <v>9</v>
      </c>
      <c r="ASN8">
        <v>2</v>
      </c>
      <c r="ASO8">
        <v>0</v>
      </c>
      <c r="ASP8">
        <v>0</v>
      </c>
      <c r="ASQ8">
        <v>2</v>
      </c>
      <c r="ASR8">
        <v>2</v>
      </c>
      <c r="ASS8">
        <v>2</v>
      </c>
      <c r="AST8">
        <v>9</v>
      </c>
      <c r="ASU8">
        <v>1</v>
      </c>
      <c r="ASV8">
        <v>2</v>
      </c>
      <c r="ASW8">
        <v>0</v>
      </c>
      <c r="ASX8">
        <v>2</v>
      </c>
      <c r="ASY8">
        <v>9</v>
      </c>
      <c r="ASZ8">
        <v>2</v>
      </c>
      <c r="ATA8">
        <v>2</v>
      </c>
      <c r="ATB8">
        <v>2</v>
      </c>
      <c r="ATC8">
        <v>2</v>
      </c>
      <c r="ATD8">
        <v>2</v>
      </c>
      <c r="ATE8">
        <v>0</v>
      </c>
      <c r="ATF8">
        <v>9</v>
      </c>
      <c r="ATG8">
        <v>2</v>
      </c>
      <c r="ATH8">
        <v>2</v>
      </c>
      <c r="ATI8">
        <v>9</v>
      </c>
      <c r="ATJ8">
        <v>2</v>
      </c>
      <c r="ATK8">
        <v>2</v>
      </c>
      <c r="ATL8">
        <v>2</v>
      </c>
      <c r="ATM8">
        <v>9</v>
      </c>
      <c r="ATN8">
        <v>2</v>
      </c>
      <c r="ATO8">
        <v>2</v>
      </c>
      <c r="ATP8">
        <v>9</v>
      </c>
      <c r="ATQ8">
        <v>2</v>
      </c>
      <c r="ATR8">
        <v>2</v>
      </c>
      <c r="ATS8">
        <v>2</v>
      </c>
      <c r="ATT8">
        <v>1</v>
      </c>
      <c r="ATU8">
        <v>1</v>
      </c>
      <c r="ATV8">
        <v>9</v>
      </c>
      <c r="ATW8">
        <v>1</v>
      </c>
      <c r="ATX8">
        <v>2</v>
      </c>
      <c r="ATY8">
        <v>2</v>
      </c>
      <c r="ATZ8">
        <v>9</v>
      </c>
      <c r="AUA8">
        <v>2</v>
      </c>
      <c r="AUB8">
        <v>2</v>
      </c>
      <c r="AUC8">
        <v>2</v>
      </c>
      <c r="AUD8">
        <v>2</v>
      </c>
      <c r="AUE8">
        <v>2</v>
      </c>
      <c r="AUF8">
        <v>2</v>
      </c>
      <c r="AUG8">
        <v>2</v>
      </c>
      <c r="AUH8">
        <v>2</v>
      </c>
      <c r="AUI8">
        <v>2</v>
      </c>
      <c r="AUJ8">
        <v>2</v>
      </c>
      <c r="AUK8">
        <v>9</v>
      </c>
      <c r="AUL8">
        <v>9</v>
      </c>
      <c r="AUM8">
        <v>2</v>
      </c>
      <c r="AUN8">
        <v>2</v>
      </c>
      <c r="AUO8">
        <v>9</v>
      </c>
      <c r="AUP8">
        <v>2</v>
      </c>
      <c r="AUQ8">
        <v>2</v>
      </c>
      <c r="AUR8">
        <v>2</v>
      </c>
      <c r="AUS8">
        <v>2</v>
      </c>
      <c r="AUT8">
        <v>1</v>
      </c>
      <c r="AUU8">
        <v>2</v>
      </c>
      <c r="AUV8">
        <v>2</v>
      </c>
      <c r="AUW8">
        <v>9</v>
      </c>
      <c r="AUX8">
        <v>2</v>
      </c>
      <c r="AUY8">
        <v>1</v>
      </c>
      <c r="AUZ8">
        <v>2</v>
      </c>
      <c r="AVA8">
        <v>2</v>
      </c>
      <c r="AVB8">
        <v>2</v>
      </c>
      <c r="AVC8">
        <v>1</v>
      </c>
      <c r="AVD8">
        <v>0</v>
      </c>
      <c r="AVE8">
        <v>2</v>
      </c>
      <c r="AVF8">
        <v>2</v>
      </c>
      <c r="AVG8">
        <v>2</v>
      </c>
      <c r="AVH8">
        <v>2</v>
      </c>
      <c r="AVI8">
        <v>2</v>
      </c>
      <c r="AVJ8">
        <v>1</v>
      </c>
      <c r="AVK8">
        <v>2</v>
      </c>
      <c r="AVL8">
        <v>1</v>
      </c>
      <c r="AVM8">
        <v>2</v>
      </c>
      <c r="AVN8">
        <v>0</v>
      </c>
      <c r="AVO8">
        <v>2</v>
      </c>
      <c r="AVP8">
        <v>2</v>
      </c>
      <c r="AVQ8">
        <v>2</v>
      </c>
      <c r="AVR8">
        <v>2</v>
      </c>
      <c r="AVS8">
        <v>2</v>
      </c>
      <c r="AVT8">
        <v>2</v>
      </c>
      <c r="AVU8">
        <v>2</v>
      </c>
      <c r="AVV8">
        <v>0</v>
      </c>
      <c r="AVW8">
        <v>2</v>
      </c>
      <c r="AVX8">
        <v>2</v>
      </c>
      <c r="AVY8">
        <v>2</v>
      </c>
      <c r="AVZ8">
        <v>2</v>
      </c>
      <c r="AWA8">
        <v>2</v>
      </c>
      <c r="AWB8">
        <v>2</v>
      </c>
      <c r="AWC8">
        <v>2</v>
      </c>
      <c r="AWD8">
        <v>2</v>
      </c>
      <c r="AWE8">
        <v>1</v>
      </c>
      <c r="AWF8">
        <v>1</v>
      </c>
      <c r="AWG8">
        <v>2</v>
      </c>
      <c r="AWH8">
        <v>2</v>
      </c>
      <c r="AWI8">
        <v>2</v>
      </c>
      <c r="AWJ8">
        <v>2</v>
      </c>
      <c r="AWK8">
        <v>2</v>
      </c>
      <c r="AWL8">
        <v>9</v>
      </c>
      <c r="AWM8">
        <v>0</v>
      </c>
      <c r="AWN8">
        <v>2</v>
      </c>
      <c r="AWO8">
        <v>2</v>
      </c>
      <c r="AWP8">
        <v>9</v>
      </c>
      <c r="AWQ8">
        <v>2</v>
      </c>
      <c r="AWR8">
        <v>2</v>
      </c>
      <c r="AWS8">
        <v>2</v>
      </c>
      <c r="AWT8">
        <v>2</v>
      </c>
      <c r="AWU8">
        <v>2</v>
      </c>
      <c r="AWV8">
        <v>9</v>
      </c>
      <c r="AWW8">
        <v>9</v>
      </c>
      <c r="AWX8">
        <v>2</v>
      </c>
      <c r="AWY8">
        <v>1</v>
      </c>
      <c r="AWZ8">
        <v>0</v>
      </c>
      <c r="AXA8">
        <v>1</v>
      </c>
      <c r="AXB8">
        <v>2</v>
      </c>
      <c r="AXC8">
        <v>2</v>
      </c>
      <c r="AXD8">
        <v>2</v>
      </c>
      <c r="AXE8">
        <v>2</v>
      </c>
      <c r="AXF8">
        <v>2</v>
      </c>
      <c r="AXG8">
        <v>2</v>
      </c>
      <c r="AXH8">
        <v>2</v>
      </c>
      <c r="AXI8">
        <v>2</v>
      </c>
      <c r="AXJ8">
        <v>2</v>
      </c>
      <c r="AXK8">
        <v>2</v>
      </c>
      <c r="AXL8">
        <v>1</v>
      </c>
      <c r="AXM8">
        <v>2</v>
      </c>
      <c r="AXN8">
        <v>2</v>
      </c>
      <c r="AXO8">
        <v>2</v>
      </c>
      <c r="AXP8">
        <v>1</v>
      </c>
      <c r="AXQ8">
        <v>1</v>
      </c>
      <c r="AXR8">
        <v>9</v>
      </c>
      <c r="AXS8">
        <v>9</v>
      </c>
      <c r="AXT8">
        <v>2</v>
      </c>
      <c r="AXU8">
        <v>9</v>
      </c>
      <c r="AXV8">
        <v>9</v>
      </c>
      <c r="AXW8">
        <v>2</v>
      </c>
      <c r="AXX8">
        <v>1</v>
      </c>
      <c r="AXY8">
        <v>2</v>
      </c>
      <c r="AXZ8">
        <v>9</v>
      </c>
      <c r="AYA8">
        <v>2</v>
      </c>
      <c r="AYB8">
        <v>1</v>
      </c>
      <c r="AYC8">
        <v>0</v>
      </c>
      <c r="AYD8">
        <v>2</v>
      </c>
      <c r="AYE8">
        <v>2</v>
      </c>
      <c r="AYF8">
        <v>9</v>
      </c>
      <c r="AYG8">
        <v>1</v>
      </c>
      <c r="AYH8">
        <v>9</v>
      </c>
      <c r="AYI8">
        <v>9</v>
      </c>
      <c r="AYJ8">
        <v>9</v>
      </c>
      <c r="AYK8">
        <v>2</v>
      </c>
      <c r="AYL8">
        <v>9</v>
      </c>
      <c r="AYM8">
        <v>2</v>
      </c>
      <c r="AYN8">
        <v>2</v>
      </c>
      <c r="AYO8">
        <v>2</v>
      </c>
      <c r="AYP8">
        <v>9</v>
      </c>
      <c r="AYQ8">
        <v>1</v>
      </c>
      <c r="AYR8">
        <v>2</v>
      </c>
      <c r="AYS8">
        <v>2</v>
      </c>
      <c r="AYT8">
        <v>0</v>
      </c>
      <c r="AYU8">
        <v>2</v>
      </c>
      <c r="AYV8">
        <v>2</v>
      </c>
      <c r="AYW8">
        <v>2</v>
      </c>
      <c r="AYX8">
        <v>2</v>
      </c>
      <c r="AYY8">
        <v>2</v>
      </c>
      <c r="AYZ8">
        <v>2</v>
      </c>
      <c r="AZA8">
        <v>2</v>
      </c>
      <c r="AZB8">
        <v>2</v>
      </c>
      <c r="AZC8">
        <v>2</v>
      </c>
      <c r="AZD8">
        <v>1</v>
      </c>
      <c r="AZE8">
        <v>2</v>
      </c>
      <c r="AZF8">
        <v>0</v>
      </c>
      <c r="AZG8">
        <v>9</v>
      </c>
      <c r="AZH8">
        <v>2</v>
      </c>
      <c r="AZI8">
        <v>2</v>
      </c>
      <c r="AZJ8">
        <v>2</v>
      </c>
      <c r="AZK8">
        <v>9</v>
      </c>
      <c r="AZL8">
        <v>1</v>
      </c>
      <c r="AZM8">
        <v>2</v>
      </c>
      <c r="AZN8">
        <v>2</v>
      </c>
      <c r="AZO8">
        <v>2</v>
      </c>
      <c r="AZP8">
        <v>2</v>
      </c>
      <c r="AZQ8">
        <v>2</v>
      </c>
      <c r="AZR8">
        <v>2</v>
      </c>
      <c r="AZS8">
        <v>9</v>
      </c>
      <c r="AZT8">
        <v>2</v>
      </c>
      <c r="AZU8">
        <v>9</v>
      </c>
      <c r="AZV8">
        <v>2</v>
      </c>
      <c r="AZW8">
        <v>2</v>
      </c>
      <c r="AZX8">
        <v>2</v>
      </c>
      <c r="AZY8">
        <v>2</v>
      </c>
      <c r="AZZ8">
        <v>2</v>
      </c>
      <c r="BAA8">
        <v>0</v>
      </c>
      <c r="BAB8">
        <v>2</v>
      </c>
      <c r="BAC8">
        <v>1</v>
      </c>
      <c r="BAD8">
        <v>2</v>
      </c>
      <c r="BAE8">
        <v>2</v>
      </c>
      <c r="BAF8">
        <v>2</v>
      </c>
      <c r="BAG8">
        <v>2</v>
      </c>
      <c r="BAH8">
        <v>2</v>
      </c>
      <c r="BAI8">
        <v>9</v>
      </c>
      <c r="BAJ8">
        <v>2</v>
      </c>
      <c r="BAK8">
        <v>9</v>
      </c>
      <c r="BAL8">
        <v>2</v>
      </c>
      <c r="BAM8">
        <v>2</v>
      </c>
      <c r="BAN8">
        <v>0</v>
      </c>
      <c r="BAO8">
        <v>2</v>
      </c>
      <c r="BAP8">
        <v>9</v>
      </c>
      <c r="BAQ8">
        <v>2</v>
      </c>
      <c r="BAR8">
        <v>1</v>
      </c>
      <c r="BAS8">
        <v>9</v>
      </c>
      <c r="BAT8">
        <v>2</v>
      </c>
      <c r="BAU8">
        <v>2</v>
      </c>
      <c r="BAV8">
        <v>2</v>
      </c>
      <c r="BAW8">
        <v>9</v>
      </c>
      <c r="BAX8">
        <v>2</v>
      </c>
      <c r="BAY8">
        <v>9</v>
      </c>
      <c r="BAZ8">
        <v>2</v>
      </c>
      <c r="BBA8">
        <v>0</v>
      </c>
      <c r="BBB8">
        <v>9</v>
      </c>
      <c r="BBC8">
        <v>2</v>
      </c>
      <c r="BBD8">
        <v>2</v>
      </c>
      <c r="BBE8">
        <v>2</v>
      </c>
      <c r="BBF8">
        <v>1</v>
      </c>
      <c r="BBG8">
        <v>2</v>
      </c>
      <c r="BBH8">
        <v>2</v>
      </c>
      <c r="BBI8">
        <v>2</v>
      </c>
      <c r="BBJ8">
        <v>9</v>
      </c>
      <c r="BBK8">
        <v>2</v>
      </c>
      <c r="BBL8">
        <v>2</v>
      </c>
      <c r="BBM8">
        <v>2</v>
      </c>
      <c r="BBN8">
        <v>1</v>
      </c>
      <c r="BBO8">
        <v>2</v>
      </c>
      <c r="BBP8">
        <v>9</v>
      </c>
      <c r="BBQ8">
        <v>0</v>
      </c>
      <c r="BBR8">
        <v>2</v>
      </c>
      <c r="BBS8">
        <v>2</v>
      </c>
    </row>
    <row r="9" spans="1:1423" x14ac:dyDescent="0.25">
      <c r="A9" t="s">
        <v>49</v>
      </c>
      <c r="B9">
        <v>9</v>
      </c>
      <c r="C9" t="s">
        <v>14</v>
      </c>
      <c r="D9">
        <v>9</v>
      </c>
      <c r="E9">
        <v>9</v>
      </c>
      <c r="F9">
        <v>2</v>
      </c>
      <c r="G9">
        <v>2</v>
      </c>
      <c r="H9">
        <v>2</v>
      </c>
      <c r="I9">
        <v>9</v>
      </c>
      <c r="J9">
        <v>1</v>
      </c>
      <c r="K9">
        <v>2</v>
      </c>
      <c r="L9">
        <v>2</v>
      </c>
      <c r="M9">
        <v>0</v>
      </c>
      <c r="N9">
        <v>2</v>
      </c>
      <c r="O9">
        <v>0</v>
      </c>
      <c r="P9">
        <v>1</v>
      </c>
      <c r="Q9">
        <v>0</v>
      </c>
      <c r="R9">
        <v>2</v>
      </c>
      <c r="S9">
        <v>9</v>
      </c>
      <c r="T9">
        <v>2</v>
      </c>
      <c r="U9">
        <v>9</v>
      </c>
      <c r="V9">
        <v>9</v>
      </c>
      <c r="W9">
        <v>2</v>
      </c>
      <c r="X9">
        <v>2</v>
      </c>
      <c r="Y9">
        <v>2</v>
      </c>
      <c r="Z9">
        <v>9</v>
      </c>
      <c r="AA9">
        <v>2</v>
      </c>
      <c r="AB9">
        <v>9</v>
      </c>
      <c r="AC9">
        <v>9</v>
      </c>
      <c r="AD9">
        <v>2</v>
      </c>
      <c r="AE9">
        <v>1</v>
      </c>
      <c r="AF9">
        <v>2</v>
      </c>
      <c r="AG9">
        <v>2</v>
      </c>
      <c r="AH9">
        <v>0</v>
      </c>
      <c r="AI9">
        <v>2</v>
      </c>
      <c r="AJ9">
        <v>9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1</v>
      </c>
      <c r="AS9">
        <v>9</v>
      </c>
      <c r="AT9">
        <v>2</v>
      </c>
      <c r="AU9">
        <v>1</v>
      </c>
      <c r="AV9">
        <v>2</v>
      </c>
      <c r="AW9">
        <v>1</v>
      </c>
      <c r="AX9">
        <v>2</v>
      </c>
      <c r="AY9">
        <v>0</v>
      </c>
      <c r="AZ9">
        <v>2</v>
      </c>
      <c r="BA9">
        <v>9</v>
      </c>
      <c r="BB9">
        <v>2</v>
      </c>
      <c r="BC9">
        <v>2</v>
      </c>
      <c r="BD9">
        <v>9</v>
      </c>
      <c r="BE9">
        <v>9</v>
      </c>
      <c r="BF9">
        <v>1</v>
      </c>
      <c r="BG9">
        <v>2</v>
      </c>
      <c r="BH9">
        <v>2</v>
      </c>
      <c r="BI9">
        <v>9</v>
      </c>
      <c r="BJ9">
        <v>2</v>
      </c>
      <c r="BK9">
        <v>1</v>
      </c>
      <c r="BL9">
        <v>2</v>
      </c>
      <c r="BM9">
        <v>2</v>
      </c>
      <c r="BN9">
        <v>2</v>
      </c>
      <c r="BO9">
        <v>9</v>
      </c>
      <c r="BP9">
        <v>2</v>
      </c>
      <c r="BQ9">
        <v>0</v>
      </c>
      <c r="BR9">
        <v>2</v>
      </c>
      <c r="BS9">
        <v>9</v>
      </c>
      <c r="BT9">
        <v>2</v>
      </c>
      <c r="BU9">
        <v>9</v>
      </c>
      <c r="BV9">
        <v>9</v>
      </c>
      <c r="BW9">
        <v>2</v>
      </c>
      <c r="BX9">
        <v>2</v>
      </c>
      <c r="BY9">
        <v>0</v>
      </c>
      <c r="BZ9">
        <v>9</v>
      </c>
      <c r="CA9">
        <v>2</v>
      </c>
      <c r="CB9">
        <v>2</v>
      </c>
      <c r="CC9">
        <v>0</v>
      </c>
      <c r="CD9">
        <v>2</v>
      </c>
      <c r="CE9">
        <v>2</v>
      </c>
      <c r="CF9">
        <v>9</v>
      </c>
      <c r="CG9">
        <v>2</v>
      </c>
      <c r="CH9">
        <v>2</v>
      </c>
      <c r="CI9">
        <v>1</v>
      </c>
      <c r="CJ9">
        <v>1</v>
      </c>
      <c r="CK9">
        <v>9</v>
      </c>
      <c r="CL9">
        <v>2</v>
      </c>
      <c r="CM9">
        <v>2</v>
      </c>
      <c r="CN9">
        <v>9</v>
      </c>
      <c r="CO9">
        <v>2</v>
      </c>
      <c r="CP9">
        <v>9</v>
      </c>
      <c r="CQ9">
        <v>2</v>
      </c>
      <c r="CR9">
        <v>2</v>
      </c>
      <c r="CS9">
        <v>1</v>
      </c>
      <c r="CT9">
        <v>9</v>
      </c>
      <c r="CU9">
        <v>9</v>
      </c>
      <c r="CV9">
        <v>2</v>
      </c>
      <c r="CW9">
        <v>1</v>
      </c>
      <c r="CX9">
        <v>9</v>
      </c>
      <c r="CY9">
        <v>2</v>
      </c>
      <c r="CZ9">
        <v>2</v>
      </c>
      <c r="DA9">
        <v>9</v>
      </c>
      <c r="DB9">
        <v>2</v>
      </c>
      <c r="DC9">
        <v>2</v>
      </c>
      <c r="DD9">
        <v>2</v>
      </c>
      <c r="DE9">
        <v>0</v>
      </c>
      <c r="DF9">
        <v>2</v>
      </c>
      <c r="DG9">
        <v>2</v>
      </c>
      <c r="DH9">
        <v>2</v>
      </c>
      <c r="DI9">
        <v>0</v>
      </c>
      <c r="DJ9">
        <v>9</v>
      </c>
      <c r="DK9">
        <v>9</v>
      </c>
      <c r="DL9">
        <v>2</v>
      </c>
      <c r="DM9">
        <v>2</v>
      </c>
      <c r="DN9">
        <v>2</v>
      </c>
      <c r="DO9">
        <v>2</v>
      </c>
      <c r="DP9">
        <v>2</v>
      </c>
      <c r="DQ9">
        <v>9</v>
      </c>
      <c r="DR9">
        <v>2</v>
      </c>
      <c r="DS9">
        <v>2</v>
      </c>
      <c r="DT9">
        <v>2</v>
      </c>
      <c r="DU9">
        <v>2</v>
      </c>
      <c r="DV9">
        <v>1</v>
      </c>
      <c r="DW9">
        <v>9</v>
      </c>
      <c r="DX9">
        <v>9</v>
      </c>
      <c r="DY9">
        <v>1</v>
      </c>
      <c r="DZ9">
        <v>9</v>
      </c>
      <c r="EA9">
        <v>2</v>
      </c>
      <c r="EB9">
        <v>1</v>
      </c>
      <c r="EC9">
        <v>2</v>
      </c>
      <c r="ED9">
        <v>9</v>
      </c>
      <c r="EE9">
        <v>9</v>
      </c>
      <c r="EF9">
        <v>2</v>
      </c>
      <c r="EG9">
        <v>2</v>
      </c>
      <c r="EH9">
        <v>9</v>
      </c>
      <c r="EI9">
        <v>2</v>
      </c>
      <c r="EJ9">
        <v>2</v>
      </c>
      <c r="EK9">
        <v>2</v>
      </c>
      <c r="EL9">
        <v>9</v>
      </c>
      <c r="EM9">
        <v>2</v>
      </c>
      <c r="EN9">
        <v>0</v>
      </c>
      <c r="EO9">
        <v>9</v>
      </c>
      <c r="EP9">
        <v>9</v>
      </c>
      <c r="EQ9">
        <v>2</v>
      </c>
      <c r="ER9">
        <v>0</v>
      </c>
      <c r="ES9">
        <v>2</v>
      </c>
      <c r="ET9">
        <v>2</v>
      </c>
      <c r="EU9">
        <v>1</v>
      </c>
      <c r="EV9">
        <v>9</v>
      </c>
      <c r="EW9">
        <v>2</v>
      </c>
      <c r="EX9">
        <v>9</v>
      </c>
      <c r="EY9">
        <v>1</v>
      </c>
      <c r="EZ9">
        <v>2</v>
      </c>
      <c r="FA9">
        <v>2</v>
      </c>
      <c r="FB9">
        <v>2</v>
      </c>
      <c r="FC9">
        <v>2</v>
      </c>
      <c r="FD9">
        <v>1</v>
      </c>
      <c r="FE9">
        <v>9</v>
      </c>
      <c r="FF9">
        <v>2</v>
      </c>
      <c r="FG9">
        <v>2</v>
      </c>
      <c r="FH9">
        <v>2</v>
      </c>
      <c r="FI9">
        <v>2</v>
      </c>
      <c r="FJ9">
        <v>9</v>
      </c>
      <c r="FK9">
        <v>9</v>
      </c>
      <c r="FL9">
        <v>2</v>
      </c>
      <c r="FM9">
        <v>9</v>
      </c>
      <c r="FN9">
        <v>9</v>
      </c>
      <c r="FO9">
        <v>9</v>
      </c>
      <c r="FP9">
        <v>9</v>
      </c>
      <c r="FQ9">
        <v>2</v>
      </c>
      <c r="FR9">
        <v>2</v>
      </c>
      <c r="FS9">
        <v>9</v>
      </c>
      <c r="FT9">
        <v>9</v>
      </c>
      <c r="FU9">
        <v>2</v>
      </c>
      <c r="FV9">
        <v>2</v>
      </c>
      <c r="FW9">
        <v>1</v>
      </c>
      <c r="FX9">
        <v>2</v>
      </c>
      <c r="FY9">
        <v>9</v>
      </c>
      <c r="FZ9">
        <v>1</v>
      </c>
      <c r="GA9">
        <v>2</v>
      </c>
      <c r="GB9">
        <v>1</v>
      </c>
      <c r="GC9">
        <v>2</v>
      </c>
      <c r="GD9">
        <v>2</v>
      </c>
      <c r="GE9">
        <v>9</v>
      </c>
      <c r="GF9">
        <v>0</v>
      </c>
      <c r="GG9">
        <v>2</v>
      </c>
      <c r="GH9">
        <v>1</v>
      </c>
      <c r="GI9">
        <v>2</v>
      </c>
      <c r="GJ9">
        <v>2</v>
      </c>
      <c r="GK9">
        <v>2</v>
      </c>
      <c r="GL9">
        <v>9</v>
      </c>
      <c r="GM9">
        <v>2</v>
      </c>
      <c r="GN9">
        <v>9</v>
      </c>
      <c r="GO9">
        <v>0</v>
      </c>
      <c r="GP9">
        <v>9</v>
      </c>
      <c r="GQ9">
        <v>9</v>
      </c>
      <c r="GR9">
        <v>9</v>
      </c>
      <c r="GS9">
        <v>9</v>
      </c>
      <c r="GT9">
        <v>2</v>
      </c>
      <c r="GU9">
        <v>2</v>
      </c>
      <c r="GV9">
        <v>2</v>
      </c>
      <c r="GW9">
        <v>9</v>
      </c>
      <c r="GX9">
        <v>0</v>
      </c>
      <c r="GY9">
        <v>9</v>
      </c>
      <c r="GZ9">
        <v>1</v>
      </c>
      <c r="HA9">
        <v>2</v>
      </c>
      <c r="HB9">
        <v>9</v>
      </c>
      <c r="HC9">
        <v>2</v>
      </c>
      <c r="HD9">
        <v>1</v>
      </c>
      <c r="HE9">
        <v>2</v>
      </c>
      <c r="HF9">
        <v>2</v>
      </c>
      <c r="HG9">
        <v>1</v>
      </c>
      <c r="HH9">
        <v>9</v>
      </c>
      <c r="HI9">
        <v>2</v>
      </c>
      <c r="HJ9">
        <v>2</v>
      </c>
      <c r="HK9">
        <v>2</v>
      </c>
      <c r="HL9">
        <v>2</v>
      </c>
      <c r="HM9">
        <v>2</v>
      </c>
      <c r="HN9">
        <v>1</v>
      </c>
      <c r="HO9">
        <v>9</v>
      </c>
      <c r="HP9">
        <v>9</v>
      </c>
      <c r="HQ9">
        <v>2</v>
      </c>
      <c r="HR9">
        <v>0</v>
      </c>
      <c r="HS9">
        <v>1</v>
      </c>
      <c r="HT9">
        <v>1</v>
      </c>
      <c r="HU9">
        <v>2</v>
      </c>
      <c r="HV9">
        <v>2</v>
      </c>
      <c r="HW9">
        <v>2</v>
      </c>
      <c r="HX9">
        <v>2</v>
      </c>
      <c r="HY9">
        <v>9</v>
      </c>
      <c r="HZ9">
        <v>2</v>
      </c>
      <c r="IA9">
        <v>1</v>
      </c>
      <c r="IB9">
        <v>2</v>
      </c>
      <c r="IC9">
        <v>9</v>
      </c>
      <c r="ID9">
        <v>9</v>
      </c>
      <c r="IE9">
        <v>2</v>
      </c>
      <c r="IF9">
        <v>9</v>
      </c>
      <c r="IG9">
        <v>9</v>
      </c>
      <c r="IH9">
        <v>9</v>
      </c>
      <c r="II9">
        <v>2</v>
      </c>
      <c r="IJ9">
        <v>9</v>
      </c>
      <c r="IK9">
        <v>9</v>
      </c>
      <c r="IL9">
        <v>2</v>
      </c>
      <c r="IM9">
        <v>9</v>
      </c>
      <c r="IN9">
        <v>9</v>
      </c>
      <c r="IO9">
        <v>2</v>
      </c>
      <c r="IP9">
        <v>2</v>
      </c>
      <c r="IQ9">
        <v>2</v>
      </c>
      <c r="IR9">
        <v>0</v>
      </c>
      <c r="IS9">
        <v>1</v>
      </c>
      <c r="IT9">
        <v>1</v>
      </c>
      <c r="IU9">
        <v>2</v>
      </c>
      <c r="IV9">
        <v>2</v>
      </c>
      <c r="IW9">
        <v>2</v>
      </c>
      <c r="IX9">
        <v>2</v>
      </c>
      <c r="IY9">
        <v>9</v>
      </c>
      <c r="IZ9">
        <v>9</v>
      </c>
      <c r="JA9">
        <v>2</v>
      </c>
      <c r="JB9">
        <v>9</v>
      </c>
      <c r="JC9">
        <v>2</v>
      </c>
      <c r="JD9">
        <v>2</v>
      </c>
      <c r="JE9">
        <v>9</v>
      </c>
      <c r="JF9">
        <v>2</v>
      </c>
      <c r="JG9">
        <v>9</v>
      </c>
      <c r="JH9">
        <v>2</v>
      </c>
      <c r="JI9">
        <v>2</v>
      </c>
      <c r="JJ9">
        <v>2</v>
      </c>
      <c r="JK9">
        <v>9</v>
      </c>
      <c r="JL9">
        <v>2</v>
      </c>
      <c r="JM9">
        <v>2</v>
      </c>
      <c r="JN9">
        <v>9</v>
      </c>
      <c r="JO9">
        <v>9</v>
      </c>
      <c r="JP9">
        <v>2</v>
      </c>
      <c r="JQ9">
        <v>2</v>
      </c>
      <c r="JR9">
        <v>1</v>
      </c>
      <c r="JS9">
        <v>2</v>
      </c>
      <c r="JT9">
        <v>2</v>
      </c>
      <c r="JU9">
        <v>9</v>
      </c>
      <c r="JV9">
        <v>2</v>
      </c>
      <c r="JW9">
        <v>9</v>
      </c>
      <c r="JX9">
        <v>2</v>
      </c>
      <c r="JY9">
        <v>9</v>
      </c>
      <c r="JZ9">
        <v>2</v>
      </c>
      <c r="KA9">
        <v>9</v>
      </c>
      <c r="KB9">
        <v>2</v>
      </c>
      <c r="KC9">
        <v>2</v>
      </c>
      <c r="KD9">
        <v>2</v>
      </c>
      <c r="KE9">
        <v>2</v>
      </c>
      <c r="KF9">
        <v>9</v>
      </c>
      <c r="KG9">
        <v>9</v>
      </c>
      <c r="KH9">
        <v>1</v>
      </c>
      <c r="KI9">
        <v>9</v>
      </c>
      <c r="KJ9">
        <v>2</v>
      </c>
      <c r="KK9">
        <v>2</v>
      </c>
      <c r="KL9">
        <v>0</v>
      </c>
      <c r="KM9">
        <v>2</v>
      </c>
      <c r="KN9">
        <v>2</v>
      </c>
      <c r="KO9">
        <v>2</v>
      </c>
      <c r="KP9">
        <v>2</v>
      </c>
      <c r="KQ9">
        <v>9</v>
      </c>
      <c r="KR9">
        <v>2</v>
      </c>
      <c r="KS9">
        <v>2</v>
      </c>
      <c r="KT9">
        <v>9</v>
      </c>
      <c r="KU9">
        <v>9</v>
      </c>
      <c r="KV9">
        <v>9</v>
      </c>
      <c r="KW9">
        <v>2</v>
      </c>
      <c r="KX9">
        <v>2</v>
      </c>
      <c r="KY9">
        <v>9</v>
      </c>
      <c r="KZ9">
        <v>9</v>
      </c>
      <c r="LA9">
        <v>2</v>
      </c>
      <c r="LB9">
        <v>9</v>
      </c>
      <c r="LC9">
        <v>2</v>
      </c>
      <c r="LD9">
        <v>0</v>
      </c>
      <c r="LE9">
        <v>2</v>
      </c>
      <c r="LF9">
        <v>9</v>
      </c>
      <c r="LG9">
        <v>2</v>
      </c>
      <c r="LH9">
        <v>9</v>
      </c>
      <c r="LI9">
        <v>2</v>
      </c>
      <c r="LJ9">
        <v>9</v>
      </c>
      <c r="LK9">
        <v>2</v>
      </c>
      <c r="LL9">
        <v>2</v>
      </c>
      <c r="LM9">
        <v>2</v>
      </c>
      <c r="LN9">
        <v>2</v>
      </c>
      <c r="LO9">
        <v>9</v>
      </c>
      <c r="LP9">
        <v>1</v>
      </c>
      <c r="LQ9">
        <v>2</v>
      </c>
      <c r="LR9">
        <v>9</v>
      </c>
      <c r="LS9">
        <v>2</v>
      </c>
      <c r="LT9">
        <v>2</v>
      </c>
      <c r="LU9">
        <v>9</v>
      </c>
      <c r="LV9">
        <v>9</v>
      </c>
      <c r="LW9">
        <v>9</v>
      </c>
      <c r="LX9">
        <v>9</v>
      </c>
      <c r="LY9">
        <v>1</v>
      </c>
      <c r="LZ9">
        <v>9</v>
      </c>
      <c r="MA9">
        <v>2</v>
      </c>
      <c r="MB9">
        <v>9</v>
      </c>
      <c r="MC9">
        <v>1</v>
      </c>
      <c r="MD9">
        <v>1</v>
      </c>
      <c r="ME9">
        <v>2</v>
      </c>
      <c r="MF9">
        <v>2</v>
      </c>
      <c r="MG9">
        <v>2</v>
      </c>
      <c r="MH9">
        <v>9</v>
      </c>
      <c r="MI9">
        <v>2</v>
      </c>
      <c r="MJ9">
        <v>2</v>
      </c>
      <c r="MK9">
        <v>2</v>
      </c>
      <c r="ML9">
        <v>2</v>
      </c>
      <c r="MM9">
        <v>1</v>
      </c>
      <c r="MN9">
        <v>9</v>
      </c>
      <c r="MO9">
        <v>2</v>
      </c>
      <c r="MP9">
        <v>2</v>
      </c>
      <c r="MQ9">
        <v>2</v>
      </c>
      <c r="MR9">
        <v>0</v>
      </c>
      <c r="MS9">
        <v>0</v>
      </c>
      <c r="MT9">
        <v>2</v>
      </c>
      <c r="MU9">
        <v>2</v>
      </c>
      <c r="MV9">
        <v>2</v>
      </c>
      <c r="MW9">
        <v>1</v>
      </c>
      <c r="MX9">
        <v>2</v>
      </c>
      <c r="MY9">
        <v>2</v>
      </c>
      <c r="MZ9">
        <v>1</v>
      </c>
      <c r="NA9">
        <v>2</v>
      </c>
      <c r="NB9">
        <v>9</v>
      </c>
      <c r="NC9">
        <v>2</v>
      </c>
      <c r="ND9">
        <v>2</v>
      </c>
      <c r="NE9">
        <v>9</v>
      </c>
      <c r="NF9">
        <v>9</v>
      </c>
      <c r="NG9">
        <v>2</v>
      </c>
      <c r="NH9">
        <v>9</v>
      </c>
      <c r="NI9">
        <v>2</v>
      </c>
      <c r="NJ9">
        <v>9</v>
      </c>
      <c r="NK9">
        <v>9</v>
      </c>
      <c r="NL9">
        <v>2</v>
      </c>
      <c r="NM9">
        <v>9</v>
      </c>
      <c r="NN9">
        <v>2</v>
      </c>
      <c r="NO9">
        <v>2</v>
      </c>
      <c r="NP9">
        <v>2</v>
      </c>
      <c r="NQ9">
        <v>9</v>
      </c>
      <c r="NR9">
        <v>2</v>
      </c>
      <c r="NS9">
        <v>9</v>
      </c>
      <c r="NT9">
        <v>2</v>
      </c>
      <c r="NU9">
        <v>2</v>
      </c>
      <c r="NV9">
        <v>2</v>
      </c>
      <c r="NW9">
        <v>2</v>
      </c>
      <c r="NX9">
        <v>2</v>
      </c>
      <c r="NY9">
        <v>2</v>
      </c>
      <c r="NZ9">
        <v>2</v>
      </c>
      <c r="OA9">
        <v>1</v>
      </c>
      <c r="OB9">
        <v>0</v>
      </c>
      <c r="OC9">
        <v>2</v>
      </c>
      <c r="OD9">
        <v>2</v>
      </c>
      <c r="OE9">
        <v>2</v>
      </c>
      <c r="OF9">
        <v>1</v>
      </c>
      <c r="OG9">
        <v>0</v>
      </c>
      <c r="OH9">
        <v>9</v>
      </c>
      <c r="OI9">
        <v>2</v>
      </c>
      <c r="OJ9">
        <v>9</v>
      </c>
      <c r="OK9">
        <v>2</v>
      </c>
      <c r="OL9">
        <v>2</v>
      </c>
      <c r="OM9">
        <v>9</v>
      </c>
      <c r="ON9">
        <v>2</v>
      </c>
      <c r="OO9">
        <v>2</v>
      </c>
      <c r="OP9">
        <v>9</v>
      </c>
      <c r="OQ9">
        <v>0</v>
      </c>
      <c r="OR9">
        <v>9</v>
      </c>
      <c r="OS9">
        <v>9</v>
      </c>
      <c r="OT9">
        <v>2</v>
      </c>
      <c r="OU9">
        <v>2</v>
      </c>
      <c r="OV9">
        <v>2</v>
      </c>
      <c r="OW9">
        <v>9</v>
      </c>
      <c r="OX9">
        <v>1</v>
      </c>
      <c r="OY9">
        <v>2</v>
      </c>
      <c r="OZ9">
        <v>2</v>
      </c>
      <c r="PA9">
        <v>2</v>
      </c>
      <c r="PB9">
        <v>9</v>
      </c>
      <c r="PC9">
        <v>2</v>
      </c>
      <c r="PD9">
        <v>9</v>
      </c>
      <c r="PE9">
        <v>2</v>
      </c>
      <c r="PF9">
        <v>2</v>
      </c>
      <c r="PG9">
        <v>9</v>
      </c>
      <c r="PH9">
        <v>2</v>
      </c>
      <c r="PI9">
        <v>2</v>
      </c>
      <c r="PJ9">
        <v>2</v>
      </c>
      <c r="PK9">
        <v>9</v>
      </c>
      <c r="PL9">
        <v>9</v>
      </c>
      <c r="PM9">
        <v>2</v>
      </c>
      <c r="PN9">
        <v>2</v>
      </c>
      <c r="PO9">
        <v>9</v>
      </c>
      <c r="PP9">
        <v>9</v>
      </c>
      <c r="PQ9">
        <v>2</v>
      </c>
      <c r="PR9">
        <v>9</v>
      </c>
      <c r="PS9">
        <v>9</v>
      </c>
      <c r="PT9">
        <v>9</v>
      </c>
      <c r="PU9">
        <v>2</v>
      </c>
      <c r="PV9">
        <v>2</v>
      </c>
      <c r="PW9">
        <v>1</v>
      </c>
      <c r="PX9">
        <v>2</v>
      </c>
      <c r="PY9">
        <v>9</v>
      </c>
      <c r="PZ9">
        <v>2</v>
      </c>
      <c r="QA9">
        <v>2</v>
      </c>
      <c r="QB9">
        <v>2</v>
      </c>
      <c r="QC9">
        <v>2</v>
      </c>
      <c r="QD9">
        <v>1</v>
      </c>
      <c r="QE9">
        <v>9</v>
      </c>
      <c r="QF9">
        <v>2</v>
      </c>
      <c r="QG9">
        <v>0</v>
      </c>
      <c r="QH9">
        <v>2</v>
      </c>
      <c r="QI9">
        <v>9</v>
      </c>
      <c r="QJ9" s="1">
        <v>1</v>
      </c>
      <c r="QK9">
        <v>9</v>
      </c>
      <c r="QL9">
        <v>2</v>
      </c>
      <c r="QM9">
        <v>2</v>
      </c>
      <c r="QN9">
        <v>9</v>
      </c>
      <c r="QO9">
        <v>2</v>
      </c>
      <c r="QP9">
        <v>1</v>
      </c>
      <c r="QQ9">
        <v>2</v>
      </c>
      <c r="QR9">
        <v>2</v>
      </c>
      <c r="QS9">
        <v>2</v>
      </c>
      <c r="QT9">
        <v>2</v>
      </c>
      <c r="QU9">
        <v>9</v>
      </c>
      <c r="QV9">
        <v>1</v>
      </c>
      <c r="QW9">
        <v>2</v>
      </c>
      <c r="QX9">
        <v>1</v>
      </c>
      <c r="QY9">
        <v>9</v>
      </c>
      <c r="QZ9">
        <v>9</v>
      </c>
      <c r="RA9">
        <v>1</v>
      </c>
      <c r="RB9">
        <v>2</v>
      </c>
      <c r="RC9">
        <v>1</v>
      </c>
      <c r="RD9">
        <v>2</v>
      </c>
      <c r="RE9">
        <v>2</v>
      </c>
      <c r="RF9">
        <v>2</v>
      </c>
      <c r="RG9">
        <v>1</v>
      </c>
      <c r="RH9">
        <v>2</v>
      </c>
      <c r="RI9">
        <v>2</v>
      </c>
      <c r="RJ9">
        <v>1</v>
      </c>
      <c r="RK9">
        <v>2</v>
      </c>
      <c r="RL9">
        <v>9</v>
      </c>
      <c r="RM9">
        <v>0</v>
      </c>
      <c r="RN9">
        <v>9</v>
      </c>
      <c r="RO9">
        <v>1</v>
      </c>
      <c r="RP9">
        <v>1</v>
      </c>
      <c r="RQ9">
        <v>2</v>
      </c>
      <c r="RR9">
        <v>2</v>
      </c>
      <c r="RS9">
        <v>2</v>
      </c>
      <c r="RT9">
        <v>9</v>
      </c>
      <c r="RU9">
        <v>9</v>
      </c>
      <c r="RV9">
        <v>2</v>
      </c>
      <c r="RW9">
        <v>9</v>
      </c>
      <c r="RX9">
        <v>9</v>
      </c>
      <c r="RY9">
        <v>2</v>
      </c>
      <c r="RZ9">
        <v>2</v>
      </c>
      <c r="SA9">
        <v>2</v>
      </c>
      <c r="SB9">
        <v>9</v>
      </c>
      <c r="SC9">
        <v>0</v>
      </c>
      <c r="SD9">
        <v>2</v>
      </c>
      <c r="SE9">
        <v>1</v>
      </c>
      <c r="SF9">
        <v>9</v>
      </c>
      <c r="SG9">
        <v>9</v>
      </c>
      <c r="SH9">
        <v>9</v>
      </c>
      <c r="SI9">
        <v>2</v>
      </c>
      <c r="SJ9">
        <v>9</v>
      </c>
      <c r="SK9">
        <v>9</v>
      </c>
      <c r="SL9">
        <v>9</v>
      </c>
      <c r="SM9">
        <v>2</v>
      </c>
      <c r="SN9">
        <v>2</v>
      </c>
      <c r="SO9">
        <v>2</v>
      </c>
      <c r="SP9">
        <v>2</v>
      </c>
      <c r="SQ9">
        <v>9</v>
      </c>
      <c r="SR9">
        <v>9</v>
      </c>
      <c r="SS9">
        <v>2</v>
      </c>
      <c r="ST9">
        <v>9</v>
      </c>
      <c r="SU9">
        <v>2</v>
      </c>
      <c r="SV9">
        <v>9</v>
      </c>
      <c r="SW9">
        <v>9</v>
      </c>
      <c r="SX9">
        <v>9</v>
      </c>
      <c r="SY9">
        <v>2</v>
      </c>
      <c r="SZ9">
        <v>9</v>
      </c>
      <c r="TA9">
        <v>2</v>
      </c>
      <c r="TB9">
        <v>9</v>
      </c>
      <c r="TC9">
        <v>2</v>
      </c>
      <c r="TD9">
        <v>1</v>
      </c>
      <c r="TE9">
        <v>9</v>
      </c>
      <c r="TF9">
        <v>2</v>
      </c>
      <c r="TG9">
        <v>9</v>
      </c>
      <c r="TH9">
        <v>9</v>
      </c>
      <c r="TI9">
        <v>2</v>
      </c>
      <c r="TJ9">
        <v>2</v>
      </c>
      <c r="TK9">
        <v>2</v>
      </c>
      <c r="TL9">
        <v>2</v>
      </c>
      <c r="TM9">
        <v>2</v>
      </c>
      <c r="TN9">
        <v>2</v>
      </c>
      <c r="TO9">
        <v>9</v>
      </c>
      <c r="TP9">
        <v>9</v>
      </c>
      <c r="TQ9">
        <v>9</v>
      </c>
      <c r="TR9">
        <v>2</v>
      </c>
      <c r="TS9">
        <v>9</v>
      </c>
      <c r="TT9">
        <v>9</v>
      </c>
      <c r="TU9">
        <v>2</v>
      </c>
      <c r="TV9">
        <v>9</v>
      </c>
      <c r="TW9">
        <v>2</v>
      </c>
      <c r="TX9">
        <v>1</v>
      </c>
      <c r="TY9">
        <v>2</v>
      </c>
      <c r="TZ9">
        <v>2</v>
      </c>
      <c r="UA9">
        <v>9</v>
      </c>
      <c r="UB9">
        <v>9</v>
      </c>
      <c r="UC9">
        <v>9</v>
      </c>
      <c r="UD9">
        <v>2</v>
      </c>
      <c r="UE9">
        <v>2</v>
      </c>
      <c r="UF9">
        <v>2</v>
      </c>
      <c r="UG9">
        <v>2</v>
      </c>
      <c r="UH9">
        <v>9</v>
      </c>
      <c r="UI9">
        <v>2</v>
      </c>
      <c r="UJ9">
        <v>2</v>
      </c>
      <c r="UK9">
        <v>0</v>
      </c>
      <c r="UL9">
        <v>2</v>
      </c>
      <c r="UM9">
        <v>9</v>
      </c>
      <c r="UN9">
        <v>2</v>
      </c>
      <c r="UO9">
        <v>2</v>
      </c>
      <c r="UP9">
        <v>9</v>
      </c>
      <c r="UQ9">
        <v>9</v>
      </c>
      <c r="UR9">
        <v>2</v>
      </c>
      <c r="US9">
        <v>1</v>
      </c>
      <c r="UT9">
        <v>2</v>
      </c>
      <c r="UU9">
        <v>9</v>
      </c>
      <c r="UV9">
        <v>9</v>
      </c>
      <c r="UW9">
        <v>2</v>
      </c>
      <c r="UX9">
        <v>9</v>
      </c>
      <c r="UY9">
        <v>1</v>
      </c>
      <c r="UZ9">
        <v>1</v>
      </c>
      <c r="VA9">
        <v>1</v>
      </c>
      <c r="VB9">
        <v>9</v>
      </c>
      <c r="VC9">
        <v>9</v>
      </c>
      <c r="VD9">
        <v>9</v>
      </c>
      <c r="VE9">
        <v>9</v>
      </c>
      <c r="VF9">
        <v>2</v>
      </c>
      <c r="VG9">
        <v>2</v>
      </c>
      <c r="VH9">
        <v>9</v>
      </c>
      <c r="VI9">
        <v>2</v>
      </c>
      <c r="VJ9">
        <v>2</v>
      </c>
      <c r="VK9">
        <v>0</v>
      </c>
      <c r="VL9">
        <v>2</v>
      </c>
      <c r="VM9">
        <v>9</v>
      </c>
      <c r="VN9">
        <v>2</v>
      </c>
      <c r="VO9">
        <v>2</v>
      </c>
      <c r="VP9">
        <v>2</v>
      </c>
      <c r="VQ9">
        <v>2</v>
      </c>
      <c r="VR9">
        <v>9</v>
      </c>
      <c r="VS9">
        <v>9</v>
      </c>
      <c r="VT9">
        <v>2</v>
      </c>
      <c r="VU9">
        <v>1</v>
      </c>
      <c r="VV9">
        <v>2</v>
      </c>
      <c r="VW9">
        <v>9</v>
      </c>
      <c r="VX9">
        <v>1</v>
      </c>
      <c r="VY9">
        <v>2</v>
      </c>
      <c r="VZ9">
        <v>9</v>
      </c>
      <c r="WA9">
        <v>2</v>
      </c>
      <c r="WB9">
        <v>0</v>
      </c>
      <c r="WC9">
        <v>9</v>
      </c>
      <c r="WD9">
        <v>2</v>
      </c>
      <c r="WE9">
        <v>9</v>
      </c>
      <c r="WF9">
        <v>9</v>
      </c>
      <c r="WG9">
        <v>2</v>
      </c>
      <c r="WH9">
        <v>2</v>
      </c>
      <c r="WI9">
        <v>2</v>
      </c>
      <c r="WJ9">
        <v>9</v>
      </c>
      <c r="WK9">
        <v>9</v>
      </c>
      <c r="WL9">
        <v>9</v>
      </c>
      <c r="WM9">
        <v>2</v>
      </c>
      <c r="WN9">
        <v>2</v>
      </c>
      <c r="WO9">
        <v>2</v>
      </c>
      <c r="WP9">
        <v>2</v>
      </c>
      <c r="WQ9">
        <v>2</v>
      </c>
      <c r="WR9">
        <v>0</v>
      </c>
      <c r="WS9">
        <v>0</v>
      </c>
      <c r="WT9">
        <v>2</v>
      </c>
      <c r="WU9">
        <v>9</v>
      </c>
      <c r="WV9">
        <v>2</v>
      </c>
      <c r="WW9">
        <v>2</v>
      </c>
      <c r="WX9">
        <v>2</v>
      </c>
      <c r="WY9">
        <v>2</v>
      </c>
      <c r="WZ9">
        <v>2</v>
      </c>
      <c r="XA9">
        <v>0</v>
      </c>
      <c r="XB9">
        <v>2</v>
      </c>
      <c r="XC9">
        <v>9</v>
      </c>
      <c r="XD9">
        <v>2</v>
      </c>
      <c r="XE9">
        <v>9</v>
      </c>
      <c r="XF9">
        <v>1</v>
      </c>
      <c r="XG9">
        <v>9</v>
      </c>
      <c r="XH9">
        <v>2</v>
      </c>
      <c r="XI9">
        <v>1</v>
      </c>
      <c r="XJ9">
        <v>1</v>
      </c>
      <c r="XK9">
        <v>2</v>
      </c>
      <c r="XL9">
        <v>9</v>
      </c>
      <c r="XM9">
        <v>2</v>
      </c>
      <c r="XN9">
        <v>2</v>
      </c>
      <c r="XO9">
        <v>9</v>
      </c>
      <c r="XP9">
        <v>2</v>
      </c>
      <c r="XQ9">
        <v>2</v>
      </c>
      <c r="XR9">
        <v>2</v>
      </c>
      <c r="XS9">
        <v>9</v>
      </c>
      <c r="XT9">
        <v>9</v>
      </c>
      <c r="XU9">
        <v>0</v>
      </c>
      <c r="XV9">
        <v>1</v>
      </c>
      <c r="XW9">
        <v>0</v>
      </c>
      <c r="XX9">
        <v>9</v>
      </c>
      <c r="XY9">
        <v>9</v>
      </c>
      <c r="XZ9">
        <v>2</v>
      </c>
      <c r="YA9">
        <v>9</v>
      </c>
      <c r="YB9">
        <v>2</v>
      </c>
      <c r="YC9">
        <v>9</v>
      </c>
      <c r="YD9">
        <v>2</v>
      </c>
      <c r="YE9">
        <v>1</v>
      </c>
      <c r="YF9">
        <v>9</v>
      </c>
      <c r="YG9">
        <v>0</v>
      </c>
      <c r="YH9">
        <v>1</v>
      </c>
      <c r="YI9">
        <v>9</v>
      </c>
      <c r="YJ9">
        <v>0</v>
      </c>
      <c r="YK9">
        <v>2</v>
      </c>
      <c r="YL9">
        <v>9</v>
      </c>
      <c r="YM9">
        <v>2</v>
      </c>
      <c r="YN9">
        <v>2</v>
      </c>
      <c r="YO9">
        <v>1</v>
      </c>
      <c r="YP9">
        <v>9</v>
      </c>
      <c r="YQ9">
        <v>1</v>
      </c>
      <c r="YR9">
        <v>9</v>
      </c>
      <c r="YS9">
        <v>9</v>
      </c>
      <c r="YT9">
        <v>0</v>
      </c>
      <c r="YU9">
        <v>1</v>
      </c>
      <c r="YV9">
        <v>2</v>
      </c>
      <c r="YW9">
        <v>2</v>
      </c>
      <c r="YX9">
        <v>9</v>
      </c>
      <c r="YY9">
        <v>9</v>
      </c>
      <c r="YZ9">
        <v>1</v>
      </c>
      <c r="ZA9">
        <v>9</v>
      </c>
      <c r="ZB9">
        <v>2</v>
      </c>
      <c r="ZC9">
        <v>2</v>
      </c>
      <c r="ZD9">
        <v>2</v>
      </c>
      <c r="ZE9">
        <v>9</v>
      </c>
      <c r="ZF9">
        <v>9</v>
      </c>
      <c r="ZG9">
        <v>2</v>
      </c>
      <c r="ZH9">
        <v>2</v>
      </c>
      <c r="ZI9">
        <v>2</v>
      </c>
      <c r="ZJ9">
        <v>9</v>
      </c>
      <c r="ZK9">
        <v>2</v>
      </c>
      <c r="ZL9">
        <v>2</v>
      </c>
      <c r="ZM9">
        <v>9</v>
      </c>
      <c r="ZN9">
        <v>9</v>
      </c>
      <c r="ZO9">
        <v>9</v>
      </c>
      <c r="ZP9">
        <v>2</v>
      </c>
      <c r="ZQ9">
        <v>0</v>
      </c>
      <c r="ZR9">
        <v>0</v>
      </c>
      <c r="ZS9">
        <v>0</v>
      </c>
      <c r="ZT9">
        <v>9</v>
      </c>
      <c r="ZU9">
        <v>9</v>
      </c>
      <c r="ZV9">
        <v>1</v>
      </c>
      <c r="ZW9">
        <v>9</v>
      </c>
      <c r="ZX9">
        <v>2</v>
      </c>
      <c r="ZY9">
        <v>9</v>
      </c>
      <c r="ZZ9">
        <v>2</v>
      </c>
      <c r="AAA9">
        <v>9</v>
      </c>
      <c r="AAB9">
        <v>2</v>
      </c>
      <c r="AAC9">
        <v>9</v>
      </c>
      <c r="AAD9">
        <v>1</v>
      </c>
      <c r="AAE9">
        <v>2</v>
      </c>
      <c r="AAF9">
        <v>0</v>
      </c>
      <c r="AAG9">
        <v>2</v>
      </c>
      <c r="AAH9">
        <v>2</v>
      </c>
      <c r="AAI9">
        <v>2</v>
      </c>
      <c r="AAJ9">
        <v>2</v>
      </c>
      <c r="AAK9">
        <v>2</v>
      </c>
      <c r="AAL9">
        <v>9</v>
      </c>
      <c r="AAM9">
        <v>9</v>
      </c>
      <c r="AAN9">
        <v>2</v>
      </c>
      <c r="AAO9">
        <v>9</v>
      </c>
      <c r="AAP9">
        <v>2</v>
      </c>
      <c r="AAQ9">
        <v>0</v>
      </c>
      <c r="AAR9">
        <v>9</v>
      </c>
      <c r="AAS9">
        <v>2</v>
      </c>
      <c r="AAT9">
        <v>9</v>
      </c>
      <c r="AAU9">
        <v>2</v>
      </c>
      <c r="AAV9">
        <v>2</v>
      </c>
      <c r="AAW9">
        <v>2</v>
      </c>
      <c r="AAX9">
        <v>9</v>
      </c>
      <c r="AAY9">
        <v>9</v>
      </c>
      <c r="AAZ9">
        <v>9</v>
      </c>
      <c r="ABA9">
        <v>2</v>
      </c>
      <c r="ABB9">
        <v>2</v>
      </c>
      <c r="ABC9">
        <v>2</v>
      </c>
      <c r="ABD9">
        <v>0</v>
      </c>
      <c r="ABE9">
        <v>2</v>
      </c>
      <c r="ABF9">
        <v>9</v>
      </c>
      <c r="ABG9">
        <v>9</v>
      </c>
      <c r="ABH9">
        <v>9</v>
      </c>
      <c r="ABI9">
        <v>2</v>
      </c>
      <c r="ABJ9">
        <v>1</v>
      </c>
      <c r="ABK9">
        <v>9</v>
      </c>
      <c r="ABL9">
        <v>9</v>
      </c>
      <c r="ABM9">
        <v>9</v>
      </c>
      <c r="ABN9">
        <v>9</v>
      </c>
      <c r="ABO9">
        <v>9</v>
      </c>
      <c r="ABP9">
        <v>2</v>
      </c>
      <c r="ABQ9">
        <v>2</v>
      </c>
      <c r="ABR9">
        <v>9</v>
      </c>
      <c r="ABS9">
        <v>2</v>
      </c>
      <c r="ABT9">
        <v>9</v>
      </c>
      <c r="ABU9">
        <v>9</v>
      </c>
      <c r="ABV9">
        <v>1</v>
      </c>
      <c r="ABW9">
        <v>2</v>
      </c>
      <c r="ABX9">
        <v>2</v>
      </c>
      <c r="ABY9">
        <v>9</v>
      </c>
      <c r="ABZ9">
        <v>9</v>
      </c>
      <c r="ACA9">
        <v>2</v>
      </c>
      <c r="ACB9">
        <v>0</v>
      </c>
      <c r="ACC9">
        <v>2</v>
      </c>
      <c r="ACD9">
        <v>2</v>
      </c>
      <c r="ACE9">
        <v>2</v>
      </c>
      <c r="ACF9">
        <v>9</v>
      </c>
      <c r="ACG9">
        <v>2</v>
      </c>
      <c r="ACH9">
        <v>2</v>
      </c>
      <c r="ACI9">
        <v>2</v>
      </c>
      <c r="ACJ9">
        <v>9</v>
      </c>
      <c r="ACK9">
        <v>2</v>
      </c>
      <c r="ACL9">
        <v>9</v>
      </c>
      <c r="ACM9">
        <v>1</v>
      </c>
      <c r="ACN9">
        <v>2</v>
      </c>
      <c r="ACO9">
        <v>9</v>
      </c>
      <c r="ACP9">
        <v>9</v>
      </c>
      <c r="ACQ9">
        <v>2</v>
      </c>
      <c r="ACR9">
        <v>9</v>
      </c>
      <c r="ACS9">
        <v>2</v>
      </c>
      <c r="ACT9">
        <v>9</v>
      </c>
      <c r="ACU9">
        <v>2</v>
      </c>
      <c r="ACV9">
        <v>2</v>
      </c>
      <c r="ACW9">
        <v>9</v>
      </c>
      <c r="ACX9">
        <v>2</v>
      </c>
      <c r="ACY9">
        <v>2</v>
      </c>
      <c r="ACZ9">
        <v>9</v>
      </c>
      <c r="ADA9">
        <v>2</v>
      </c>
      <c r="ADB9">
        <v>2</v>
      </c>
      <c r="ADC9">
        <v>2</v>
      </c>
      <c r="ADD9">
        <v>2</v>
      </c>
      <c r="ADE9">
        <v>2</v>
      </c>
      <c r="ADF9">
        <v>9</v>
      </c>
      <c r="ADG9">
        <v>9</v>
      </c>
      <c r="ADH9">
        <v>9</v>
      </c>
      <c r="ADI9">
        <v>2</v>
      </c>
      <c r="ADJ9">
        <v>2</v>
      </c>
      <c r="ADK9">
        <v>2</v>
      </c>
      <c r="ADL9">
        <v>9</v>
      </c>
      <c r="ADM9">
        <v>2</v>
      </c>
      <c r="ADN9">
        <v>1</v>
      </c>
      <c r="ADO9">
        <v>2</v>
      </c>
      <c r="ADP9">
        <v>2</v>
      </c>
      <c r="ADQ9">
        <v>2</v>
      </c>
      <c r="ADR9">
        <v>2</v>
      </c>
      <c r="ADS9">
        <v>2</v>
      </c>
      <c r="ADT9">
        <v>1</v>
      </c>
      <c r="ADU9">
        <v>1</v>
      </c>
      <c r="ADV9">
        <v>9</v>
      </c>
      <c r="ADW9">
        <v>9</v>
      </c>
      <c r="ADX9">
        <v>2</v>
      </c>
      <c r="ADY9">
        <v>9</v>
      </c>
      <c r="ADZ9">
        <v>2</v>
      </c>
      <c r="AEA9">
        <v>9</v>
      </c>
      <c r="AEB9">
        <v>9</v>
      </c>
      <c r="AEC9">
        <v>2</v>
      </c>
      <c r="AED9">
        <v>9</v>
      </c>
      <c r="AEE9">
        <v>9</v>
      </c>
      <c r="AEF9">
        <v>2</v>
      </c>
      <c r="AEG9">
        <v>1</v>
      </c>
      <c r="AEH9">
        <v>2</v>
      </c>
      <c r="AEI9">
        <v>2</v>
      </c>
      <c r="AEJ9">
        <v>9</v>
      </c>
      <c r="AEK9">
        <v>2</v>
      </c>
      <c r="AEL9">
        <v>2</v>
      </c>
      <c r="AEM9">
        <v>2</v>
      </c>
      <c r="AEN9">
        <v>9</v>
      </c>
      <c r="AEO9">
        <v>9</v>
      </c>
      <c r="AEP9">
        <v>1</v>
      </c>
      <c r="AEQ9">
        <v>2</v>
      </c>
      <c r="AER9">
        <v>2</v>
      </c>
      <c r="AES9">
        <v>2</v>
      </c>
      <c r="AET9">
        <v>2</v>
      </c>
      <c r="AEU9">
        <v>2</v>
      </c>
      <c r="AEV9">
        <v>9</v>
      </c>
      <c r="AEW9">
        <v>1</v>
      </c>
      <c r="AEX9">
        <v>2</v>
      </c>
      <c r="AEY9">
        <v>9</v>
      </c>
      <c r="AEZ9">
        <v>1</v>
      </c>
      <c r="AFA9">
        <v>2</v>
      </c>
      <c r="AFB9">
        <v>2</v>
      </c>
      <c r="AFC9">
        <v>2</v>
      </c>
      <c r="AFD9">
        <v>9</v>
      </c>
      <c r="AFE9">
        <v>9</v>
      </c>
      <c r="AFF9">
        <v>1</v>
      </c>
      <c r="AFG9">
        <v>9</v>
      </c>
      <c r="AFH9">
        <v>9</v>
      </c>
      <c r="AFI9">
        <v>1</v>
      </c>
      <c r="AFJ9">
        <v>9</v>
      </c>
      <c r="AFK9">
        <v>9</v>
      </c>
      <c r="AFL9">
        <v>9</v>
      </c>
      <c r="AFM9">
        <v>2</v>
      </c>
      <c r="AFN9">
        <v>2</v>
      </c>
      <c r="AFO9">
        <v>2</v>
      </c>
      <c r="AFP9">
        <v>0</v>
      </c>
      <c r="AFQ9">
        <v>1</v>
      </c>
      <c r="AFR9">
        <v>9</v>
      </c>
      <c r="AFS9">
        <v>2</v>
      </c>
      <c r="AFT9">
        <v>9</v>
      </c>
      <c r="AFU9">
        <v>2</v>
      </c>
      <c r="AFV9">
        <v>2</v>
      </c>
      <c r="AFW9">
        <v>9</v>
      </c>
      <c r="AFX9">
        <v>1</v>
      </c>
      <c r="AFY9">
        <v>9</v>
      </c>
      <c r="AFZ9">
        <v>2</v>
      </c>
      <c r="AGA9">
        <v>1</v>
      </c>
      <c r="AGB9">
        <v>0</v>
      </c>
      <c r="AGC9">
        <v>1</v>
      </c>
      <c r="AGD9">
        <v>2</v>
      </c>
      <c r="AGE9" s="1">
        <v>1</v>
      </c>
      <c r="AGF9">
        <v>9</v>
      </c>
      <c r="AGG9">
        <v>9</v>
      </c>
      <c r="AGH9">
        <v>9</v>
      </c>
      <c r="AGI9">
        <v>1</v>
      </c>
      <c r="AGJ9">
        <v>2</v>
      </c>
      <c r="AGK9">
        <v>2</v>
      </c>
      <c r="AGL9">
        <v>1</v>
      </c>
      <c r="AGM9">
        <v>2</v>
      </c>
      <c r="AGN9">
        <v>2</v>
      </c>
      <c r="AGO9">
        <v>9</v>
      </c>
      <c r="AGP9">
        <v>2</v>
      </c>
      <c r="AGQ9">
        <v>2</v>
      </c>
      <c r="AGR9">
        <v>0</v>
      </c>
      <c r="AGS9">
        <v>2</v>
      </c>
      <c r="AGT9">
        <v>2</v>
      </c>
      <c r="AGU9">
        <v>2</v>
      </c>
      <c r="AGV9">
        <v>9</v>
      </c>
      <c r="AGW9">
        <v>2</v>
      </c>
      <c r="AGX9">
        <v>2</v>
      </c>
      <c r="AGY9">
        <v>2</v>
      </c>
      <c r="AGZ9">
        <v>2</v>
      </c>
      <c r="AHA9">
        <v>9</v>
      </c>
      <c r="AHB9">
        <v>9</v>
      </c>
      <c r="AHC9">
        <v>1</v>
      </c>
      <c r="AHD9">
        <v>0</v>
      </c>
      <c r="AHE9">
        <v>2</v>
      </c>
      <c r="AHF9">
        <v>1</v>
      </c>
      <c r="AHG9">
        <v>9</v>
      </c>
      <c r="AHH9">
        <v>1</v>
      </c>
      <c r="AHI9">
        <v>2</v>
      </c>
      <c r="AHJ9">
        <v>9</v>
      </c>
      <c r="AHK9">
        <v>2</v>
      </c>
      <c r="AHL9">
        <v>9</v>
      </c>
      <c r="AHM9">
        <v>2</v>
      </c>
      <c r="AHN9">
        <v>9</v>
      </c>
      <c r="AHO9">
        <v>2</v>
      </c>
      <c r="AHP9">
        <v>9</v>
      </c>
      <c r="AHQ9">
        <v>0</v>
      </c>
      <c r="AHR9">
        <v>9</v>
      </c>
      <c r="AHS9">
        <v>2</v>
      </c>
      <c r="AHT9">
        <v>0</v>
      </c>
      <c r="AHU9">
        <v>2</v>
      </c>
      <c r="AHV9">
        <v>0</v>
      </c>
      <c r="AHW9">
        <v>2</v>
      </c>
      <c r="AHX9">
        <v>2</v>
      </c>
      <c r="AHY9">
        <v>2</v>
      </c>
      <c r="AHZ9">
        <v>9</v>
      </c>
      <c r="AIA9">
        <v>9</v>
      </c>
      <c r="AIB9">
        <v>2</v>
      </c>
      <c r="AIC9">
        <v>9</v>
      </c>
      <c r="AID9">
        <v>1</v>
      </c>
      <c r="AIE9">
        <v>2</v>
      </c>
      <c r="AIF9">
        <v>9</v>
      </c>
      <c r="AIG9">
        <v>9</v>
      </c>
      <c r="AIH9">
        <v>9</v>
      </c>
      <c r="AII9">
        <v>9</v>
      </c>
      <c r="AIJ9">
        <v>1</v>
      </c>
      <c r="AIK9">
        <v>2</v>
      </c>
      <c r="AIL9">
        <v>2</v>
      </c>
      <c r="AIM9">
        <v>2</v>
      </c>
      <c r="AIN9">
        <v>9</v>
      </c>
      <c r="AIO9">
        <v>9</v>
      </c>
      <c r="AIP9">
        <v>2</v>
      </c>
      <c r="AIQ9">
        <v>2</v>
      </c>
      <c r="AIR9">
        <v>2</v>
      </c>
      <c r="AIS9">
        <v>2</v>
      </c>
      <c r="AIT9">
        <v>9</v>
      </c>
      <c r="AIU9">
        <v>9</v>
      </c>
      <c r="AIV9">
        <v>9</v>
      </c>
      <c r="AIW9">
        <v>9</v>
      </c>
      <c r="AIX9">
        <v>9</v>
      </c>
      <c r="AIY9">
        <v>2</v>
      </c>
      <c r="AIZ9">
        <v>9</v>
      </c>
      <c r="AJA9">
        <v>0</v>
      </c>
      <c r="AJB9">
        <v>0</v>
      </c>
      <c r="AJC9">
        <v>2</v>
      </c>
      <c r="AJD9">
        <v>2</v>
      </c>
      <c r="AJE9">
        <v>1</v>
      </c>
      <c r="AJF9">
        <v>1</v>
      </c>
      <c r="AJG9">
        <v>2</v>
      </c>
      <c r="AJH9">
        <v>2</v>
      </c>
      <c r="AJI9">
        <v>1</v>
      </c>
      <c r="AJJ9">
        <v>9</v>
      </c>
      <c r="AJK9">
        <v>1</v>
      </c>
      <c r="AJL9">
        <v>2</v>
      </c>
      <c r="AJM9">
        <v>2</v>
      </c>
      <c r="AJN9">
        <v>2</v>
      </c>
      <c r="AJO9">
        <v>2</v>
      </c>
      <c r="AJP9">
        <v>0</v>
      </c>
      <c r="AJQ9">
        <v>9</v>
      </c>
      <c r="AJR9">
        <v>2</v>
      </c>
      <c r="AJS9">
        <v>2</v>
      </c>
      <c r="AJT9">
        <v>2</v>
      </c>
      <c r="AJU9">
        <v>9</v>
      </c>
      <c r="AJV9">
        <v>1</v>
      </c>
      <c r="AJW9">
        <v>2</v>
      </c>
      <c r="AJX9">
        <v>1</v>
      </c>
      <c r="AJY9">
        <v>9</v>
      </c>
      <c r="AJZ9">
        <v>9</v>
      </c>
      <c r="AKA9">
        <v>9</v>
      </c>
      <c r="AKB9">
        <v>9</v>
      </c>
      <c r="AKC9">
        <v>1</v>
      </c>
      <c r="AKD9">
        <v>9</v>
      </c>
      <c r="AKE9">
        <v>9</v>
      </c>
      <c r="AKF9">
        <v>0</v>
      </c>
      <c r="AKG9">
        <v>2</v>
      </c>
      <c r="AKH9">
        <v>9</v>
      </c>
      <c r="AKI9">
        <v>2</v>
      </c>
      <c r="AKJ9">
        <v>2</v>
      </c>
      <c r="AKK9">
        <v>9</v>
      </c>
      <c r="AKL9">
        <v>2</v>
      </c>
      <c r="AKM9">
        <v>2</v>
      </c>
      <c r="AKN9">
        <v>2</v>
      </c>
      <c r="AKO9">
        <v>9</v>
      </c>
      <c r="AKP9">
        <v>2</v>
      </c>
      <c r="AKQ9">
        <v>9</v>
      </c>
      <c r="AKR9">
        <v>1</v>
      </c>
      <c r="AKS9">
        <v>9</v>
      </c>
      <c r="AKT9">
        <v>2</v>
      </c>
      <c r="AKU9">
        <v>9</v>
      </c>
      <c r="AKV9">
        <v>2</v>
      </c>
      <c r="AKW9">
        <v>9</v>
      </c>
      <c r="AKX9">
        <v>9</v>
      </c>
      <c r="AKY9">
        <v>2</v>
      </c>
      <c r="AKZ9">
        <v>2</v>
      </c>
      <c r="ALA9">
        <v>1</v>
      </c>
      <c r="ALB9">
        <v>2</v>
      </c>
      <c r="ALC9">
        <v>1</v>
      </c>
      <c r="ALD9">
        <v>9</v>
      </c>
      <c r="ALE9">
        <v>9</v>
      </c>
      <c r="ALF9">
        <v>2</v>
      </c>
      <c r="ALG9">
        <v>9</v>
      </c>
      <c r="ALH9">
        <v>2</v>
      </c>
      <c r="ALI9">
        <v>9</v>
      </c>
      <c r="ALJ9">
        <v>9</v>
      </c>
      <c r="ALK9">
        <v>2</v>
      </c>
      <c r="ALL9">
        <v>9</v>
      </c>
      <c r="ALM9">
        <v>2</v>
      </c>
      <c r="ALN9">
        <v>2</v>
      </c>
      <c r="ALO9">
        <v>2</v>
      </c>
      <c r="ALP9">
        <v>1</v>
      </c>
      <c r="ALQ9">
        <v>2</v>
      </c>
      <c r="ALR9">
        <v>2</v>
      </c>
      <c r="ALS9">
        <v>2</v>
      </c>
      <c r="ALT9">
        <v>0</v>
      </c>
      <c r="ALU9">
        <v>2</v>
      </c>
      <c r="ALV9">
        <v>9</v>
      </c>
      <c r="ALW9">
        <v>1</v>
      </c>
      <c r="ALX9">
        <v>9</v>
      </c>
      <c r="ALY9">
        <v>9</v>
      </c>
      <c r="ALZ9">
        <v>2</v>
      </c>
      <c r="AMA9">
        <v>9</v>
      </c>
      <c r="AMB9">
        <v>9</v>
      </c>
      <c r="AMC9">
        <v>9</v>
      </c>
      <c r="AMD9">
        <v>2</v>
      </c>
      <c r="AME9">
        <v>9</v>
      </c>
      <c r="AMF9">
        <v>0</v>
      </c>
      <c r="AMG9">
        <v>2</v>
      </c>
      <c r="AMH9">
        <v>0</v>
      </c>
      <c r="AMI9">
        <v>2</v>
      </c>
      <c r="AMJ9">
        <v>1</v>
      </c>
      <c r="AMK9">
        <v>9</v>
      </c>
      <c r="AML9">
        <v>1</v>
      </c>
      <c r="AMM9">
        <v>2</v>
      </c>
      <c r="AMN9">
        <v>9</v>
      </c>
      <c r="AMO9">
        <v>2</v>
      </c>
      <c r="AMP9">
        <v>2</v>
      </c>
      <c r="AMQ9">
        <v>9</v>
      </c>
      <c r="AMR9">
        <v>9</v>
      </c>
      <c r="AMS9">
        <v>2</v>
      </c>
      <c r="AMT9">
        <v>9</v>
      </c>
      <c r="AMU9">
        <v>2</v>
      </c>
      <c r="AMV9">
        <v>9</v>
      </c>
      <c r="AMW9">
        <v>9</v>
      </c>
      <c r="AMX9">
        <v>9</v>
      </c>
      <c r="AMY9">
        <v>2</v>
      </c>
      <c r="AMZ9">
        <v>2</v>
      </c>
      <c r="ANA9">
        <v>2</v>
      </c>
      <c r="ANB9">
        <v>2</v>
      </c>
      <c r="ANC9">
        <v>1</v>
      </c>
      <c r="AND9">
        <v>2</v>
      </c>
      <c r="ANE9">
        <v>9</v>
      </c>
      <c r="ANF9">
        <v>2</v>
      </c>
      <c r="ANG9">
        <v>2</v>
      </c>
      <c r="ANH9">
        <v>9</v>
      </c>
      <c r="ANI9">
        <v>9</v>
      </c>
      <c r="ANJ9">
        <v>2</v>
      </c>
      <c r="ANK9">
        <v>2</v>
      </c>
      <c r="ANL9">
        <v>2</v>
      </c>
      <c r="ANM9">
        <v>9</v>
      </c>
      <c r="ANN9">
        <v>2</v>
      </c>
      <c r="ANO9">
        <v>9</v>
      </c>
      <c r="ANP9">
        <v>9</v>
      </c>
      <c r="ANQ9">
        <v>2</v>
      </c>
      <c r="ANR9">
        <v>2</v>
      </c>
      <c r="ANS9">
        <v>2</v>
      </c>
      <c r="ANT9">
        <v>1</v>
      </c>
      <c r="ANU9">
        <v>2</v>
      </c>
      <c r="ANV9">
        <v>2</v>
      </c>
      <c r="ANW9">
        <v>9</v>
      </c>
      <c r="ANX9">
        <v>2</v>
      </c>
      <c r="ANY9">
        <v>2</v>
      </c>
      <c r="ANZ9">
        <v>2</v>
      </c>
      <c r="AOA9">
        <v>1</v>
      </c>
      <c r="AOB9">
        <v>2</v>
      </c>
      <c r="AOC9">
        <v>2</v>
      </c>
      <c r="AOD9">
        <v>1</v>
      </c>
      <c r="AOE9">
        <v>2</v>
      </c>
      <c r="AOF9">
        <v>9</v>
      </c>
      <c r="AOG9">
        <v>2</v>
      </c>
      <c r="AOH9">
        <v>2</v>
      </c>
      <c r="AOI9">
        <v>2</v>
      </c>
      <c r="AOJ9">
        <v>9</v>
      </c>
      <c r="AOK9">
        <v>9</v>
      </c>
      <c r="AOL9">
        <v>9</v>
      </c>
      <c r="AOM9">
        <v>2</v>
      </c>
      <c r="AON9">
        <v>9</v>
      </c>
      <c r="AOO9">
        <v>9</v>
      </c>
      <c r="AOP9">
        <v>2</v>
      </c>
      <c r="AOQ9">
        <v>2</v>
      </c>
      <c r="AOR9">
        <v>9</v>
      </c>
      <c r="AOS9">
        <v>1</v>
      </c>
      <c r="AOT9">
        <v>1</v>
      </c>
      <c r="AOU9">
        <v>1</v>
      </c>
      <c r="AOV9">
        <v>9</v>
      </c>
      <c r="AOW9">
        <v>2</v>
      </c>
      <c r="AOX9">
        <v>1</v>
      </c>
      <c r="AOY9">
        <v>0</v>
      </c>
      <c r="AOZ9">
        <v>2</v>
      </c>
      <c r="APA9">
        <v>9</v>
      </c>
      <c r="APB9">
        <v>0</v>
      </c>
      <c r="APC9">
        <v>2</v>
      </c>
      <c r="APD9">
        <v>9</v>
      </c>
      <c r="APE9">
        <v>9</v>
      </c>
      <c r="APF9">
        <v>1</v>
      </c>
      <c r="APG9">
        <v>2</v>
      </c>
      <c r="APH9">
        <v>2</v>
      </c>
      <c r="API9">
        <v>9</v>
      </c>
      <c r="APJ9">
        <v>2</v>
      </c>
      <c r="APK9">
        <v>2</v>
      </c>
      <c r="APL9">
        <v>2</v>
      </c>
      <c r="APM9">
        <v>2</v>
      </c>
      <c r="APN9">
        <v>9</v>
      </c>
      <c r="APO9">
        <v>9</v>
      </c>
      <c r="APP9">
        <v>9</v>
      </c>
      <c r="APQ9">
        <v>9</v>
      </c>
      <c r="APR9">
        <v>2</v>
      </c>
      <c r="APS9">
        <v>0</v>
      </c>
      <c r="APT9">
        <v>2</v>
      </c>
      <c r="APU9">
        <v>9</v>
      </c>
      <c r="APV9">
        <v>9</v>
      </c>
      <c r="APW9">
        <v>9</v>
      </c>
      <c r="APX9">
        <v>1</v>
      </c>
      <c r="APY9">
        <v>2</v>
      </c>
      <c r="APZ9">
        <v>2</v>
      </c>
      <c r="AQA9">
        <v>9</v>
      </c>
      <c r="AQB9">
        <v>2</v>
      </c>
      <c r="AQC9">
        <v>2</v>
      </c>
      <c r="AQD9">
        <v>2</v>
      </c>
      <c r="AQE9">
        <v>2</v>
      </c>
      <c r="AQF9">
        <v>2</v>
      </c>
      <c r="AQG9">
        <v>9</v>
      </c>
      <c r="AQH9">
        <v>1</v>
      </c>
      <c r="AQI9">
        <v>2</v>
      </c>
      <c r="AQJ9">
        <v>2</v>
      </c>
      <c r="AQK9">
        <v>2</v>
      </c>
      <c r="AQL9">
        <v>2</v>
      </c>
      <c r="AQM9">
        <v>2</v>
      </c>
      <c r="AQN9">
        <v>2</v>
      </c>
      <c r="AQO9">
        <v>2</v>
      </c>
      <c r="AQP9">
        <v>2</v>
      </c>
      <c r="AQQ9">
        <v>9</v>
      </c>
      <c r="AQR9">
        <v>9</v>
      </c>
      <c r="AQS9">
        <v>2</v>
      </c>
      <c r="AQT9">
        <v>9</v>
      </c>
      <c r="AQU9">
        <v>2</v>
      </c>
      <c r="AQV9">
        <v>9</v>
      </c>
      <c r="AQW9">
        <v>2</v>
      </c>
      <c r="AQX9">
        <v>2</v>
      </c>
      <c r="AQY9">
        <v>2</v>
      </c>
      <c r="AQZ9">
        <v>2</v>
      </c>
      <c r="ARA9">
        <v>9</v>
      </c>
      <c r="ARB9">
        <v>9</v>
      </c>
      <c r="ARC9">
        <v>9</v>
      </c>
      <c r="ARD9">
        <v>2</v>
      </c>
      <c r="ARE9">
        <v>1</v>
      </c>
      <c r="ARF9">
        <v>2</v>
      </c>
      <c r="ARG9">
        <v>9</v>
      </c>
      <c r="ARH9">
        <v>2</v>
      </c>
      <c r="ARI9">
        <v>9</v>
      </c>
      <c r="ARJ9">
        <v>9</v>
      </c>
      <c r="ARK9">
        <v>2</v>
      </c>
      <c r="ARL9">
        <v>9</v>
      </c>
      <c r="ARM9">
        <v>2</v>
      </c>
      <c r="ARN9">
        <v>2</v>
      </c>
      <c r="ARO9">
        <v>2</v>
      </c>
      <c r="ARP9">
        <v>9</v>
      </c>
      <c r="ARQ9">
        <v>9</v>
      </c>
      <c r="ARR9">
        <v>2</v>
      </c>
      <c r="ARS9">
        <v>9</v>
      </c>
      <c r="ART9">
        <v>9</v>
      </c>
      <c r="ARU9">
        <v>2</v>
      </c>
      <c r="ARV9">
        <v>2</v>
      </c>
      <c r="ARW9">
        <v>2</v>
      </c>
      <c r="ARX9">
        <v>1</v>
      </c>
      <c r="ARY9">
        <v>2</v>
      </c>
      <c r="ARZ9">
        <v>2</v>
      </c>
      <c r="ASA9">
        <v>9</v>
      </c>
      <c r="ASB9">
        <v>2</v>
      </c>
      <c r="ASC9">
        <v>2</v>
      </c>
      <c r="ASD9">
        <v>2</v>
      </c>
      <c r="ASE9">
        <v>2</v>
      </c>
      <c r="ASF9">
        <v>2</v>
      </c>
      <c r="ASG9">
        <v>9</v>
      </c>
      <c r="ASH9">
        <v>2</v>
      </c>
      <c r="ASI9">
        <v>9</v>
      </c>
      <c r="ASJ9">
        <v>2</v>
      </c>
      <c r="ASK9">
        <v>1</v>
      </c>
      <c r="ASL9">
        <v>2</v>
      </c>
      <c r="ASM9">
        <v>2</v>
      </c>
      <c r="ASN9">
        <v>2</v>
      </c>
      <c r="ASO9">
        <v>9</v>
      </c>
      <c r="ASP9">
        <v>2</v>
      </c>
      <c r="ASQ9">
        <v>9</v>
      </c>
      <c r="ASR9">
        <v>2</v>
      </c>
      <c r="ASS9">
        <v>9</v>
      </c>
      <c r="AST9">
        <v>2</v>
      </c>
      <c r="ASU9">
        <v>1</v>
      </c>
      <c r="ASV9">
        <v>2</v>
      </c>
      <c r="ASW9">
        <v>1</v>
      </c>
      <c r="ASX9">
        <v>2</v>
      </c>
      <c r="ASY9">
        <v>2</v>
      </c>
      <c r="ASZ9">
        <v>9</v>
      </c>
      <c r="ATA9">
        <v>2</v>
      </c>
      <c r="ATB9">
        <v>9</v>
      </c>
      <c r="ATC9">
        <v>2</v>
      </c>
      <c r="ATD9">
        <v>1</v>
      </c>
      <c r="ATE9">
        <v>9</v>
      </c>
      <c r="ATF9">
        <v>1</v>
      </c>
      <c r="ATG9">
        <v>2</v>
      </c>
      <c r="ATH9">
        <v>9</v>
      </c>
      <c r="ATI9">
        <v>2</v>
      </c>
      <c r="ATJ9">
        <v>9</v>
      </c>
      <c r="ATK9">
        <v>9</v>
      </c>
      <c r="ATL9">
        <v>0</v>
      </c>
      <c r="ATM9">
        <v>2</v>
      </c>
      <c r="ATN9">
        <v>2</v>
      </c>
      <c r="ATO9">
        <v>2</v>
      </c>
      <c r="ATP9">
        <v>9</v>
      </c>
      <c r="ATQ9">
        <v>2</v>
      </c>
      <c r="ATR9">
        <v>2</v>
      </c>
      <c r="ATS9">
        <v>9</v>
      </c>
      <c r="ATT9">
        <v>9</v>
      </c>
      <c r="ATU9">
        <v>9</v>
      </c>
      <c r="ATV9">
        <v>2</v>
      </c>
      <c r="ATW9">
        <v>9</v>
      </c>
      <c r="ATX9">
        <v>2</v>
      </c>
      <c r="ATY9">
        <v>9</v>
      </c>
      <c r="ATZ9">
        <v>2</v>
      </c>
      <c r="AUA9">
        <v>2</v>
      </c>
      <c r="AUB9">
        <v>9</v>
      </c>
      <c r="AUC9">
        <v>9</v>
      </c>
      <c r="AUD9">
        <v>9</v>
      </c>
      <c r="AUE9">
        <v>9</v>
      </c>
      <c r="AUF9">
        <v>1</v>
      </c>
      <c r="AUG9">
        <v>2</v>
      </c>
      <c r="AUH9">
        <v>2</v>
      </c>
      <c r="AUI9">
        <v>9</v>
      </c>
      <c r="AUJ9">
        <v>9</v>
      </c>
      <c r="AUK9">
        <v>2</v>
      </c>
      <c r="AUL9">
        <v>0</v>
      </c>
      <c r="AUM9">
        <v>1</v>
      </c>
      <c r="AUN9">
        <v>9</v>
      </c>
      <c r="AUO9">
        <v>2</v>
      </c>
      <c r="AUP9">
        <v>2</v>
      </c>
      <c r="AUQ9">
        <v>2</v>
      </c>
      <c r="AUR9">
        <v>2</v>
      </c>
      <c r="AUS9">
        <v>9</v>
      </c>
      <c r="AUT9">
        <v>1</v>
      </c>
      <c r="AUU9">
        <v>2</v>
      </c>
      <c r="AUV9">
        <v>2</v>
      </c>
      <c r="AUW9">
        <v>2</v>
      </c>
      <c r="AUX9">
        <v>9</v>
      </c>
      <c r="AUY9">
        <v>2</v>
      </c>
      <c r="AUZ9">
        <v>9</v>
      </c>
      <c r="AVA9">
        <v>9</v>
      </c>
      <c r="AVB9">
        <v>9</v>
      </c>
      <c r="AVC9">
        <v>9</v>
      </c>
      <c r="AVD9">
        <v>9</v>
      </c>
      <c r="AVE9">
        <v>9</v>
      </c>
      <c r="AVF9">
        <v>2</v>
      </c>
      <c r="AVG9">
        <v>2</v>
      </c>
      <c r="AVH9">
        <v>2</v>
      </c>
      <c r="AVI9">
        <v>2</v>
      </c>
      <c r="AVJ9">
        <v>9</v>
      </c>
      <c r="AVK9">
        <v>2</v>
      </c>
      <c r="AVL9">
        <v>9</v>
      </c>
      <c r="AVM9">
        <v>2</v>
      </c>
      <c r="AVN9">
        <v>9</v>
      </c>
      <c r="AVO9">
        <v>9</v>
      </c>
      <c r="AVP9">
        <v>0</v>
      </c>
      <c r="AVQ9">
        <v>2</v>
      </c>
      <c r="AVR9">
        <v>9</v>
      </c>
      <c r="AVS9">
        <v>9</v>
      </c>
      <c r="AVT9">
        <v>9</v>
      </c>
      <c r="AVU9">
        <v>2</v>
      </c>
      <c r="AVV9">
        <v>9</v>
      </c>
      <c r="AVW9">
        <v>9</v>
      </c>
      <c r="AVX9">
        <v>1</v>
      </c>
      <c r="AVY9">
        <v>2</v>
      </c>
      <c r="AVZ9">
        <v>2</v>
      </c>
      <c r="AWA9">
        <v>2</v>
      </c>
      <c r="AWB9">
        <v>0</v>
      </c>
      <c r="AWC9">
        <v>2</v>
      </c>
      <c r="AWD9">
        <v>9</v>
      </c>
      <c r="AWE9">
        <v>2</v>
      </c>
      <c r="AWF9">
        <v>2</v>
      </c>
      <c r="AWG9">
        <v>9</v>
      </c>
      <c r="AWH9">
        <v>2</v>
      </c>
      <c r="AWI9">
        <v>9</v>
      </c>
      <c r="AWJ9">
        <v>9</v>
      </c>
      <c r="AWK9">
        <v>9</v>
      </c>
      <c r="AWL9">
        <v>2</v>
      </c>
      <c r="AWM9">
        <v>0</v>
      </c>
      <c r="AWN9">
        <v>9</v>
      </c>
      <c r="AWO9">
        <v>1</v>
      </c>
      <c r="AWP9">
        <v>2</v>
      </c>
      <c r="AWQ9">
        <v>9</v>
      </c>
      <c r="AWR9">
        <v>2</v>
      </c>
      <c r="AWS9">
        <v>2</v>
      </c>
      <c r="AWT9">
        <v>2</v>
      </c>
      <c r="AWU9">
        <v>9</v>
      </c>
      <c r="AWV9">
        <v>2</v>
      </c>
      <c r="AWW9">
        <v>2</v>
      </c>
      <c r="AWX9">
        <v>2</v>
      </c>
      <c r="AWY9">
        <v>9</v>
      </c>
      <c r="AWZ9">
        <v>1</v>
      </c>
      <c r="AXA9">
        <v>2</v>
      </c>
      <c r="AXB9">
        <v>2</v>
      </c>
      <c r="AXC9">
        <v>9</v>
      </c>
      <c r="AXD9">
        <v>9</v>
      </c>
      <c r="AXE9">
        <v>2</v>
      </c>
      <c r="AXF9">
        <v>9</v>
      </c>
      <c r="AXG9">
        <v>9</v>
      </c>
      <c r="AXH9">
        <v>1</v>
      </c>
      <c r="AXI9">
        <v>2</v>
      </c>
      <c r="AXJ9">
        <v>9</v>
      </c>
      <c r="AXK9">
        <v>2</v>
      </c>
      <c r="AXL9">
        <v>2</v>
      </c>
      <c r="AXM9">
        <v>2</v>
      </c>
      <c r="AXN9">
        <v>9</v>
      </c>
      <c r="AXO9">
        <v>9</v>
      </c>
      <c r="AXP9">
        <v>1</v>
      </c>
      <c r="AXQ9">
        <v>1</v>
      </c>
      <c r="AXR9">
        <v>9</v>
      </c>
      <c r="AXS9">
        <v>2</v>
      </c>
      <c r="AXT9">
        <v>9</v>
      </c>
      <c r="AXU9">
        <v>1</v>
      </c>
      <c r="AXV9">
        <v>2</v>
      </c>
      <c r="AXW9">
        <v>2</v>
      </c>
      <c r="AXX9">
        <v>2</v>
      </c>
      <c r="AXY9">
        <v>2</v>
      </c>
      <c r="AXZ9">
        <v>2</v>
      </c>
      <c r="AYA9">
        <v>2</v>
      </c>
      <c r="AYB9">
        <v>0</v>
      </c>
      <c r="AYC9">
        <v>0</v>
      </c>
      <c r="AYD9">
        <v>2</v>
      </c>
      <c r="AYE9">
        <v>1</v>
      </c>
      <c r="AYF9">
        <v>2</v>
      </c>
      <c r="AYG9">
        <v>9</v>
      </c>
      <c r="AYH9">
        <v>2</v>
      </c>
      <c r="AYI9">
        <v>2</v>
      </c>
      <c r="AYJ9">
        <v>2</v>
      </c>
      <c r="AYK9">
        <v>2</v>
      </c>
      <c r="AYL9">
        <v>2</v>
      </c>
      <c r="AYM9">
        <v>9</v>
      </c>
      <c r="AYN9">
        <v>2</v>
      </c>
      <c r="AYO9">
        <v>1</v>
      </c>
      <c r="AYP9">
        <v>2</v>
      </c>
      <c r="AYQ9">
        <v>0</v>
      </c>
      <c r="AYR9">
        <v>2</v>
      </c>
      <c r="AYS9">
        <v>2</v>
      </c>
      <c r="AYT9">
        <v>1</v>
      </c>
      <c r="AYU9">
        <v>9</v>
      </c>
      <c r="AYV9">
        <v>2</v>
      </c>
      <c r="AYW9">
        <v>1</v>
      </c>
      <c r="AYX9">
        <v>9</v>
      </c>
      <c r="AYY9">
        <v>2</v>
      </c>
      <c r="AYZ9">
        <v>2</v>
      </c>
      <c r="AZA9">
        <v>9</v>
      </c>
      <c r="AZB9">
        <v>9</v>
      </c>
      <c r="AZC9">
        <v>0</v>
      </c>
      <c r="AZD9">
        <v>9</v>
      </c>
      <c r="AZE9">
        <v>2</v>
      </c>
      <c r="AZF9">
        <v>0</v>
      </c>
      <c r="AZG9">
        <v>1</v>
      </c>
      <c r="AZH9">
        <v>9</v>
      </c>
      <c r="AZI9">
        <v>2</v>
      </c>
      <c r="AZJ9">
        <v>9</v>
      </c>
      <c r="AZK9">
        <v>1</v>
      </c>
      <c r="AZL9">
        <v>0</v>
      </c>
      <c r="AZM9">
        <v>2</v>
      </c>
      <c r="AZN9">
        <v>2</v>
      </c>
      <c r="AZO9">
        <v>9</v>
      </c>
      <c r="AZP9">
        <v>2</v>
      </c>
      <c r="AZQ9">
        <v>9</v>
      </c>
      <c r="AZR9">
        <v>9</v>
      </c>
      <c r="AZS9">
        <v>2</v>
      </c>
      <c r="AZT9">
        <v>2</v>
      </c>
      <c r="AZU9">
        <v>2</v>
      </c>
      <c r="AZV9">
        <v>9</v>
      </c>
      <c r="AZW9">
        <v>1</v>
      </c>
      <c r="AZX9">
        <v>2</v>
      </c>
      <c r="AZY9">
        <v>2</v>
      </c>
      <c r="AZZ9">
        <v>2</v>
      </c>
      <c r="BAA9">
        <v>1</v>
      </c>
      <c r="BAB9">
        <v>2</v>
      </c>
      <c r="BAC9">
        <v>2</v>
      </c>
      <c r="BAD9">
        <v>2</v>
      </c>
      <c r="BAE9">
        <v>2</v>
      </c>
      <c r="BAF9">
        <v>2</v>
      </c>
      <c r="BAG9">
        <v>2</v>
      </c>
      <c r="BAH9">
        <v>2</v>
      </c>
      <c r="BAI9">
        <v>9</v>
      </c>
      <c r="BAJ9">
        <v>9</v>
      </c>
      <c r="BAK9">
        <v>2</v>
      </c>
      <c r="BAL9">
        <v>9</v>
      </c>
      <c r="BAM9">
        <v>2</v>
      </c>
      <c r="BAN9">
        <v>2</v>
      </c>
      <c r="BAO9">
        <v>9</v>
      </c>
      <c r="BAP9">
        <v>2</v>
      </c>
      <c r="BAQ9">
        <v>2</v>
      </c>
      <c r="BAR9">
        <v>9</v>
      </c>
      <c r="BAS9">
        <v>9</v>
      </c>
      <c r="BAT9">
        <v>9</v>
      </c>
      <c r="BAU9">
        <v>2</v>
      </c>
      <c r="BAV9">
        <v>2</v>
      </c>
      <c r="BAW9">
        <v>2</v>
      </c>
      <c r="BAX9">
        <v>9</v>
      </c>
      <c r="BAY9">
        <v>9</v>
      </c>
      <c r="BAZ9">
        <v>2</v>
      </c>
      <c r="BBA9">
        <v>2</v>
      </c>
      <c r="BBB9">
        <v>2</v>
      </c>
      <c r="BBC9">
        <v>2</v>
      </c>
      <c r="BBD9">
        <v>9</v>
      </c>
      <c r="BBE9">
        <v>2</v>
      </c>
      <c r="BBF9">
        <v>9</v>
      </c>
      <c r="BBG9">
        <v>9</v>
      </c>
      <c r="BBH9">
        <v>9</v>
      </c>
      <c r="BBI9">
        <v>9</v>
      </c>
      <c r="BBJ9">
        <v>2</v>
      </c>
      <c r="BBK9">
        <v>9</v>
      </c>
      <c r="BBL9">
        <v>2</v>
      </c>
      <c r="BBM9">
        <v>2</v>
      </c>
      <c r="BBN9">
        <v>2</v>
      </c>
      <c r="BBO9">
        <v>9</v>
      </c>
      <c r="BBP9">
        <v>2</v>
      </c>
      <c r="BBQ9">
        <v>2</v>
      </c>
      <c r="BBR9">
        <v>9</v>
      </c>
      <c r="BBS9">
        <v>2</v>
      </c>
    </row>
    <row r="10" spans="1:1423" x14ac:dyDescent="0.25">
      <c r="A10" t="s">
        <v>50</v>
      </c>
      <c r="B10">
        <v>9</v>
      </c>
      <c r="C10" t="s">
        <v>14</v>
      </c>
      <c r="D10">
        <v>9</v>
      </c>
      <c r="E10">
        <v>9</v>
      </c>
      <c r="F10">
        <v>1</v>
      </c>
      <c r="G10">
        <v>1</v>
      </c>
      <c r="H10">
        <v>1</v>
      </c>
      <c r="I10">
        <v>9</v>
      </c>
      <c r="J10">
        <v>2</v>
      </c>
      <c r="K10">
        <v>2</v>
      </c>
      <c r="L10">
        <v>2</v>
      </c>
      <c r="M10">
        <v>2</v>
      </c>
      <c r="N10">
        <v>1</v>
      </c>
      <c r="O10">
        <v>9</v>
      </c>
      <c r="P10">
        <v>1</v>
      </c>
      <c r="Q10">
        <v>1</v>
      </c>
      <c r="R10">
        <v>9</v>
      </c>
      <c r="S10">
        <v>9</v>
      </c>
      <c r="T10">
        <v>2</v>
      </c>
      <c r="U10">
        <v>2</v>
      </c>
      <c r="V10">
        <v>9</v>
      </c>
      <c r="W10">
        <v>9</v>
      </c>
      <c r="X10">
        <v>9</v>
      </c>
      <c r="Y10">
        <v>9</v>
      </c>
      <c r="Z10">
        <v>9</v>
      </c>
      <c r="AA10">
        <v>1</v>
      </c>
      <c r="AB10">
        <v>9</v>
      </c>
      <c r="AC10">
        <v>9</v>
      </c>
      <c r="AD10">
        <v>1</v>
      </c>
      <c r="AE10">
        <v>1</v>
      </c>
      <c r="AF10">
        <v>9</v>
      </c>
      <c r="AG10">
        <v>2</v>
      </c>
      <c r="AH10">
        <v>9</v>
      </c>
      <c r="AI10">
        <v>9</v>
      </c>
      <c r="AJ10">
        <v>9</v>
      </c>
      <c r="AK10">
        <v>2</v>
      </c>
      <c r="AL10">
        <v>0</v>
      </c>
      <c r="AM10">
        <v>2</v>
      </c>
      <c r="AN10">
        <v>0</v>
      </c>
      <c r="AO10">
        <v>9</v>
      </c>
      <c r="AP10">
        <v>9</v>
      </c>
      <c r="AQ10">
        <v>2</v>
      </c>
      <c r="AR10">
        <v>2</v>
      </c>
      <c r="AS10">
        <v>9</v>
      </c>
      <c r="AT10">
        <v>1</v>
      </c>
      <c r="AU10">
        <v>9</v>
      </c>
      <c r="AV10">
        <v>2</v>
      </c>
      <c r="AW10">
        <v>9</v>
      </c>
      <c r="AX10">
        <v>2</v>
      </c>
      <c r="AY10">
        <v>9</v>
      </c>
      <c r="AZ10">
        <v>2</v>
      </c>
      <c r="BA10">
        <v>2</v>
      </c>
      <c r="BB10">
        <v>9</v>
      </c>
      <c r="BC10">
        <v>1</v>
      </c>
      <c r="BD10">
        <v>2</v>
      </c>
      <c r="BE10">
        <v>0</v>
      </c>
      <c r="BF10">
        <v>0</v>
      </c>
      <c r="BG10">
        <v>9</v>
      </c>
      <c r="BH10">
        <v>2</v>
      </c>
      <c r="BI10">
        <v>2</v>
      </c>
      <c r="BJ10">
        <v>0</v>
      </c>
      <c r="BK10">
        <v>2</v>
      </c>
      <c r="BL10">
        <v>0</v>
      </c>
      <c r="BM10">
        <v>1</v>
      </c>
      <c r="BN10">
        <v>9</v>
      </c>
      <c r="BO10">
        <v>2</v>
      </c>
      <c r="BP10">
        <v>2</v>
      </c>
      <c r="BQ10">
        <v>2</v>
      </c>
      <c r="BR10">
        <v>9</v>
      </c>
      <c r="BS10">
        <v>2</v>
      </c>
      <c r="BT10">
        <v>2</v>
      </c>
      <c r="BU10">
        <v>9</v>
      </c>
      <c r="BV10">
        <v>9</v>
      </c>
      <c r="BW10">
        <v>9</v>
      </c>
      <c r="BX10">
        <v>9</v>
      </c>
      <c r="BY10">
        <v>1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1</v>
      </c>
      <c r="CJ10">
        <v>9</v>
      </c>
      <c r="CK10">
        <v>9</v>
      </c>
      <c r="CL10">
        <v>2</v>
      </c>
      <c r="CM10">
        <v>1</v>
      </c>
      <c r="CN10">
        <v>2</v>
      </c>
      <c r="CO10">
        <v>9</v>
      </c>
      <c r="CP10">
        <v>9</v>
      </c>
      <c r="CQ10">
        <v>2</v>
      </c>
      <c r="CR10">
        <v>2</v>
      </c>
      <c r="CS10">
        <v>1</v>
      </c>
      <c r="CT10">
        <v>9</v>
      </c>
      <c r="CU10">
        <v>2</v>
      </c>
      <c r="CV10">
        <v>2</v>
      </c>
      <c r="CW10">
        <v>9</v>
      </c>
      <c r="CX10">
        <v>9</v>
      </c>
      <c r="CY10">
        <v>2</v>
      </c>
      <c r="CZ10">
        <v>2</v>
      </c>
      <c r="DA10">
        <v>2</v>
      </c>
      <c r="DB10">
        <v>9</v>
      </c>
      <c r="DC10">
        <v>9</v>
      </c>
      <c r="DD10">
        <v>9</v>
      </c>
      <c r="DE10">
        <v>9</v>
      </c>
      <c r="DF10">
        <v>0</v>
      </c>
      <c r="DG10">
        <v>2</v>
      </c>
      <c r="DH10">
        <v>9</v>
      </c>
      <c r="DI10">
        <v>9</v>
      </c>
      <c r="DJ10">
        <v>2</v>
      </c>
      <c r="DK10">
        <v>2</v>
      </c>
      <c r="DL10">
        <v>2</v>
      </c>
      <c r="DM10">
        <v>9</v>
      </c>
      <c r="DN10">
        <v>2</v>
      </c>
      <c r="DO10">
        <v>2</v>
      </c>
      <c r="DP10">
        <v>9</v>
      </c>
      <c r="DQ10">
        <v>2</v>
      </c>
      <c r="DR10">
        <v>9</v>
      </c>
      <c r="DS10">
        <v>2</v>
      </c>
      <c r="DT10">
        <v>2</v>
      </c>
      <c r="DU10">
        <v>2</v>
      </c>
      <c r="DV10">
        <v>0</v>
      </c>
      <c r="DW10">
        <v>9</v>
      </c>
      <c r="DX10">
        <v>2</v>
      </c>
      <c r="DY10">
        <v>0</v>
      </c>
      <c r="DZ10">
        <v>9</v>
      </c>
      <c r="EA10">
        <v>2</v>
      </c>
      <c r="EB10">
        <v>9</v>
      </c>
      <c r="EC10">
        <v>2</v>
      </c>
      <c r="ED10">
        <v>2</v>
      </c>
      <c r="EE10">
        <v>9</v>
      </c>
      <c r="EF10">
        <v>0</v>
      </c>
      <c r="EG10">
        <v>2</v>
      </c>
      <c r="EH10">
        <v>2</v>
      </c>
      <c r="EI10">
        <v>2</v>
      </c>
      <c r="EJ10">
        <v>9</v>
      </c>
      <c r="EK10">
        <v>2</v>
      </c>
      <c r="EL10">
        <v>2</v>
      </c>
      <c r="EM10">
        <v>2</v>
      </c>
      <c r="EN10">
        <v>9</v>
      </c>
      <c r="EO10">
        <v>9</v>
      </c>
      <c r="EP10">
        <v>2</v>
      </c>
      <c r="EQ10">
        <v>9</v>
      </c>
      <c r="ER10">
        <v>0</v>
      </c>
      <c r="ES10">
        <v>9</v>
      </c>
      <c r="ET10">
        <v>1</v>
      </c>
      <c r="EU10">
        <v>9</v>
      </c>
      <c r="EV10">
        <v>1</v>
      </c>
      <c r="EW10">
        <v>9</v>
      </c>
      <c r="EX10">
        <v>9</v>
      </c>
      <c r="EY10">
        <v>9</v>
      </c>
      <c r="EZ10">
        <v>2</v>
      </c>
      <c r="FA10">
        <v>9</v>
      </c>
      <c r="FB10">
        <v>2</v>
      </c>
      <c r="FC10">
        <v>9</v>
      </c>
      <c r="FD10">
        <v>0</v>
      </c>
      <c r="FE10">
        <v>9</v>
      </c>
      <c r="FF10">
        <v>9</v>
      </c>
      <c r="FG10">
        <v>2</v>
      </c>
      <c r="FH10">
        <v>1</v>
      </c>
      <c r="FI10">
        <v>9</v>
      </c>
      <c r="FJ10">
        <v>9</v>
      </c>
      <c r="FK10">
        <v>9</v>
      </c>
      <c r="FL10">
        <v>1</v>
      </c>
      <c r="FM10">
        <v>2</v>
      </c>
      <c r="FN10">
        <v>9</v>
      </c>
      <c r="FO10">
        <v>2</v>
      </c>
      <c r="FP10">
        <v>9</v>
      </c>
      <c r="FQ10">
        <v>2</v>
      </c>
      <c r="FR10">
        <v>2</v>
      </c>
      <c r="FS10">
        <v>9</v>
      </c>
      <c r="FT10">
        <v>2</v>
      </c>
      <c r="FU10">
        <v>9</v>
      </c>
      <c r="FV10">
        <v>2</v>
      </c>
      <c r="FW10">
        <v>0</v>
      </c>
      <c r="FX10">
        <v>2</v>
      </c>
      <c r="FY10">
        <v>1</v>
      </c>
      <c r="FZ10">
        <v>9</v>
      </c>
      <c r="GA10">
        <v>2</v>
      </c>
      <c r="GB10">
        <v>9</v>
      </c>
      <c r="GC10">
        <v>2</v>
      </c>
      <c r="GD10">
        <v>9</v>
      </c>
      <c r="GE10">
        <v>9</v>
      </c>
      <c r="GF10">
        <v>9</v>
      </c>
      <c r="GG10">
        <v>9</v>
      </c>
      <c r="GH10">
        <v>2</v>
      </c>
      <c r="GI10">
        <v>2</v>
      </c>
      <c r="GJ10">
        <v>2</v>
      </c>
      <c r="GK10">
        <v>9</v>
      </c>
      <c r="GL10">
        <v>9</v>
      </c>
      <c r="GM10">
        <v>2</v>
      </c>
      <c r="GN10">
        <v>2</v>
      </c>
      <c r="GO10">
        <v>0</v>
      </c>
      <c r="GP10">
        <v>2</v>
      </c>
      <c r="GQ10">
        <v>9</v>
      </c>
      <c r="GR10">
        <v>2</v>
      </c>
      <c r="GS10">
        <v>0</v>
      </c>
      <c r="GT10">
        <v>9</v>
      </c>
      <c r="GU10">
        <v>2</v>
      </c>
      <c r="GV10">
        <v>2</v>
      </c>
      <c r="GW10">
        <v>2</v>
      </c>
      <c r="GX10">
        <v>9</v>
      </c>
      <c r="GY10">
        <v>9</v>
      </c>
      <c r="GZ10">
        <v>2</v>
      </c>
      <c r="HA10">
        <v>2</v>
      </c>
      <c r="HB10">
        <v>2</v>
      </c>
      <c r="HC10">
        <v>9</v>
      </c>
      <c r="HD10">
        <v>1</v>
      </c>
      <c r="HE10">
        <v>9</v>
      </c>
      <c r="HF10">
        <v>9</v>
      </c>
      <c r="HG10">
        <v>9</v>
      </c>
      <c r="HH10">
        <v>2</v>
      </c>
      <c r="HI10">
        <v>1</v>
      </c>
      <c r="HJ10">
        <v>2</v>
      </c>
      <c r="HK10">
        <v>0</v>
      </c>
      <c r="HL10">
        <v>2</v>
      </c>
      <c r="HM10">
        <v>9</v>
      </c>
      <c r="HN10">
        <v>1</v>
      </c>
      <c r="HO10">
        <v>9</v>
      </c>
      <c r="HP10">
        <v>9</v>
      </c>
      <c r="HQ10">
        <v>2</v>
      </c>
      <c r="HR10">
        <v>9</v>
      </c>
      <c r="HS10">
        <v>2</v>
      </c>
      <c r="HT10">
        <v>2</v>
      </c>
      <c r="HU10">
        <v>9</v>
      </c>
      <c r="HV10">
        <v>9</v>
      </c>
      <c r="HW10">
        <v>2</v>
      </c>
      <c r="HX10">
        <v>0</v>
      </c>
      <c r="HY10">
        <v>9</v>
      </c>
      <c r="HZ10">
        <v>2</v>
      </c>
      <c r="IA10">
        <v>9</v>
      </c>
      <c r="IB10">
        <v>2</v>
      </c>
      <c r="IC10">
        <v>2</v>
      </c>
      <c r="ID10">
        <v>2</v>
      </c>
      <c r="IE10">
        <v>1</v>
      </c>
      <c r="IF10">
        <v>9</v>
      </c>
      <c r="IG10">
        <v>9</v>
      </c>
      <c r="IH10">
        <v>9</v>
      </c>
      <c r="II10">
        <v>9</v>
      </c>
      <c r="IJ10">
        <v>2</v>
      </c>
      <c r="IK10">
        <v>9</v>
      </c>
      <c r="IL10">
        <v>0</v>
      </c>
      <c r="IM10">
        <v>9</v>
      </c>
      <c r="IN10">
        <v>9</v>
      </c>
      <c r="IO10">
        <v>9</v>
      </c>
      <c r="IP10">
        <v>2</v>
      </c>
      <c r="IQ10">
        <v>9</v>
      </c>
      <c r="IR10">
        <v>2</v>
      </c>
      <c r="IS10">
        <v>2</v>
      </c>
      <c r="IT10">
        <v>1</v>
      </c>
      <c r="IU10">
        <v>0</v>
      </c>
      <c r="IV10">
        <v>9</v>
      </c>
      <c r="IW10">
        <v>2</v>
      </c>
      <c r="IX10">
        <v>2</v>
      </c>
      <c r="IY10">
        <v>9</v>
      </c>
      <c r="IZ10">
        <v>9</v>
      </c>
      <c r="JA10">
        <v>2</v>
      </c>
      <c r="JB10">
        <v>2</v>
      </c>
      <c r="JC10">
        <v>0</v>
      </c>
      <c r="JD10">
        <v>9</v>
      </c>
      <c r="JE10">
        <v>9</v>
      </c>
      <c r="JF10">
        <v>2</v>
      </c>
      <c r="JG10">
        <v>2</v>
      </c>
      <c r="JH10">
        <v>2</v>
      </c>
      <c r="JI10">
        <v>9</v>
      </c>
      <c r="JJ10">
        <v>9</v>
      </c>
      <c r="JK10">
        <v>9</v>
      </c>
      <c r="JL10">
        <v>2</v>
      </c>
      <c r="JM10">
        <v>2</v>
      </c>
      <c r="JN10">
        <v>2</v>
      </c>
      <c r="JO10">
        <v>9</v>
      </c>
      <c r="JP10">
        <v>0</v>
      </c>
      <c r="JQ10">
        <v>1</v>
      </c>
      <c r="JR10">
        <v>9</v>
      </c>
      <c r="JS10">
        <v>9</v>
      </c>
      <c r="JT10">
        <v>2</v>
      </c>
      <c r="JU10">
        <v>0</v>
      </c>
      <c r="JV10">
        <v>2</v>
      </c>
      <c r="JW10">
        <v>2</v>
      </c>
      <c r="JX10">
        <v>2</v>
      </c>
      <c r="JY10">
        <v>2</v>
      </c>
      <c r="JZ10">
        <v>0</v>
      </c>
      <c r="KA10">
        <v>2</v>
      </c>
      <c r="KB10">
        <v>2</v>
      </c>
      <c r="KC10">
        <v>9</v>
      </c>
      <c r="KD10">
        <v>2</v>
      </c>
      <c r="KE10">
        <v>1</v>
      </c>
      <c r="KF10">
        <v>9</v>
      </c>
      <c r="KG10">
        <v>9</v>
      </c>
      <c r="KH10">
        <v>9</v>
      </c>
      <c r="KI10">
        <v>0</v>
      </c>
      <c r="KJ10">
        <v>1</v>
      </c>
      <c r="KK10">
        <v>9</v>
      </c>
      <c r="KL10">
        <v>9</v>
      </c>
      <c r="KM10">
        <v>2</v>
      </c>
      <c r="KN10">
        <v>2</v>
      </c>
      <c r="KO10">
        <v>9</v>
      </c>
      <c r="KP10">
        <v>9</v>
      </c>
      <c r="KQ10">
        <v>9</v>
      </c>
      <c r="KR10">
        <v>9</v>
      </c>
      <c r="KS10">
        <v>9</v>
      </c>
      <c r="KT10">
        <v>2</v>
      </c>
      <c r="KU10">
        <v>9</v>
      </c>
      <c r="KV10">
        <v>2</v>
      </c>
      <c r="KW10">
        <v>2</v>
      </c>
      <c r="KX10">
        <v>2</v>
      </c>
      <c r="KY10">
        <v>9</v>
      </c>
      <c r="KZ10">
        <v>9</v>
      </c>
      <c r="LA10">
        <v>9</v>
      </c>
      <c r="LB10">
        <v>9</v>
      </c>
      <c r="LC10">
        <v>9</v>
      </c>
      <c r="LD10">
        <v>1</v>
      </c>
      <c r="LE10">
        <v>2</v>
      </c>
      <c r="LF10">
        <v>9</v>
      </c>
      <c r="LG10">
        <v>9</v>
      </c>
      <c r="LH10">
        <v>2</v>
      </c>
      <c r="LI10">
        <v>2</v>
      </c>
      <c r="LJ10">
        <v>9</v>
      </c>
      <c r="LK10">
        <v>9</v>
      </c>
      <c r="LL10">
        <v>2</v>
      </c>
      <c r="LM10">
        <v>9</v>
      </c>
      <c r="LN10">
        <v>1</v>
      </c>
      <c r="LO10">
        <v>2</v>
      </c>
      <c r="LP10">
        <v>2</v>
      </c>
      <c r="LQ10">
        <v>2</v>
      </c>
      <c r="LR10">
        <v>9</v>
      </c>
      <c r="LS10">
        <v>2</v>
      </c>
      <c r="LT10">
        <v>1</v>
      </c>
      <c r="LU10">
        <v>9</v>
      </c>
      <c r="LV10">
        <v>9</v>
      </c>
      <c r="LW10">
        <v>9</v>
      </c>
      <c r="LX10">
        <v>2</v>
      </c>
      <c r="LY10">
        <v>9</v>
      </c>
      <c r="LZ10">
        <v>9</v>
      </c>
      <c r="MA10">
        <v>2</v>
      </c>
      <c r="MB10">
        <v>9</v>
      </c>
      <c r="MC10">
        <v>2</v>
      </c>
      <c r="MD10">
        <v>9</v>
      </c>
      <c r="ME10">
        <v>9</v>
      </c>
      <c r="MF10">
        <v>2</v>
      </c>
      <c r="MG10">
        <v>9</v>
      </c>
      <c r="MH10">
        <v>2</v>
      </c>
      <c r="MI10">
        <v>2</v>
      </c>
      <c r="MJ10">
        <v>0</v>
      </c>
      <c r="MK10">
        <v>2</v>
      </c>
      <c r="ML10">
        <v>9</v>
      </c>
      <c r="MM10">
        <v>0</v>
      </c>
      <c r="MN10">
        <v>1</v>
      </c>
      <c r="MO10">
        <v>9</v>
      </c>
      <c r="MP10">
        <v>9</v>
      </c>
      <c r="MQ10">
        <v>2</v>
      </c>
      <c r="MR10">
        <v>9</v>
      </c>
      <c r="MS10">
        <v>2</v>
      </c>
      <c r="MT10">
        <v>2</v>
      </c>
      <c r="MU10">
        <v>9</v>
      </c>
      <c r="MV10">
        <v>9</v>
      </c>
      <c r="MW10">
        <v>1</v>
      </c>
      <c r="MX10">
        <v>9</v>
      </c>
      <c r="MY10">
        <v>2</v>
      </c>
      <c r="MZ10">
        <v>9</v>
      </c>
      <c r="NA10">
        <v>2</v>
      </c>
      <c r="NB10">
        <v>9</v>
      </c>
      <c r="NC10">
        <v>1</v>
      </c>
      <c r="ND10">
        <v>9</v>
      </c>
      <c r="NE10">
        <v>2</v>
      </c>
      <c r="NF10">
        <v>9</v>
      </c>
      <c r="NG10">
        <v>9</v>
      </c>
      <c r="NH10">
        <v>2</v>
      </c>
      <c r="NI10">
        <v>2</v>
      </c>
      <c r="NJ10">
        <v>1</v>
      </c>
      <c r="NK10">
        <v>2</v>
      </c>
      <c r="NL10">
        <v>2</v>
      </c>
      <c r="NM10">
        <v>2</v>
      </c>
      <c r="NN10">
        <v>2</v>
      </c>
      <c r="NO10">
        <v>2</v>
      </c>
      <c r="NP10">
        <v>2</v>
      </c>
      <c r="NQ10">
        <v>2</v>
      </c>
      <c r="NR10">
        <v>2</v>
      </c>
      <c r="NS10">
        <v>2</v>
      </c>
      <c r="NT10">
        <v>9</v>
      </c>
      <c r="NU10">
        <v>2</v>
      </c>
      <c r="NV10">
        <v>9</v>
      </c>
      <c r="NW10">
        <v>2</v>
      </c>
      <c r="NX10">
        <v>1</v>
      </c>
      <c r="NY10">
        <v>9</v>
      </c>
      <c r="NZ10">
        <v>9</v>
      </c>
      <c r="OA10">
        <v>9</v>
      </c>
      <c r="OB10">
        <v>9</v>
      </c>
      <c r="OC10">
        <v>2</v>
      </c>
      <c r="OD10">
        <v>2</v>
      </c>
      <c r="OE10">
        <v>9</v>
      </c>
      <c r="OF10">
        <v>9</v>
      </c>
      <c r="OG10">
        <v>9</v>
      </c>
      <c r="OH10">
        <v>2</v>
      </c>
      <c r="OI10">
        <v>1</v>
      </c>
      <c r="OJ10">
        <v>2</v>
      </c>
      <c r="OK10">
        <v>2</v>
      </c>
      <c r="OL10">
        <v>2</v>
      </c>
      <c r="OM10">
        <v>9</v>
      </c>
      <c r="ON10">
        <v>2</v>
      </c>
      <c r="OO10">
        <v>2</v>
      </c>
      <c r="OP10">
        <v>9</v>
      </c>
      <c r="OQ10">
        <v>9</v>
      </c>
      <c r="OR10">
        <v>9</v>
      </c>
      <c r="OS10">
        <v>9</v>
      </c>
      <c r="OT10">
        <v>9</v>
      </c>
      <c r="OU10">
        <v>2</v>
      </c>
      <c r="OV10">
        <v>2</v>
      </c>
      <c r="OW10">
        <v>2</v>
      </c>
      <c r="OX10">
        <v>2</v>
      </c>
      <c r="OY10">
        <v>9</v>
      </c>
      <c r="OZ10">
        <v>2</v>
      </c>
      <c r="PA10">
        <v>2</v>
      </c>
      <c r="PB10">
        <v>9</v>
      </c>
      <c r="PC10">
        <v>2</v>
      </c>
      <c r="PD10">
        <v>2</v>
      </c>
      <c r="PE10">
        <v>9</v>
      </c>
      <c r="PF10">
        <v>2</v>
      </c>
      <c r="PG10">
        <v>9</v>
      </c>
      <c r="PH10">
        <v>9</v>
      </c>
      <c r="PI10">
        <v>9</v>
      </c>
      <c r="PJ10">
        <v>2</v>
      </c>
      <c r="PK10">
        <v>9</v>
      </c>
      <c r="PL10">
        <v>2</v>
      </c>
      <c r="PM10">
        <v>2</v>
      </c>
      <c r="PN10">
        <v>2</v>
      </c>
      <c r="PO10">
        <v>9</v>
      </c>
      <c r="PP10">
        <v>9</v>
      </c>
      <c r="PQ10">
        <v>2</v>
      </c>
      <c r="PR10">
        <v>2</v>
      </c>
      <c r="PS10">
        <v>9</v>
      </c>
      <c r="PT10">
        <v>9</v>
      </c>
      <c r="PU10">
        <v>9</v>
      </c>
      <c r="PV10">
        <v>9</v>
      </c>
      <c r="PW10">
        <v>0</v>
      </c>
      <c r="PX10">
        <v>9</v>
      </c>
      <c r="PY10">
        <v>9</v>
      </c>
      <c r="PZ10">
        <v>2</v>
      </c>
      <c r="QA10">
        <v>9</v>
      </c>
      <c r="QB10">
        <v>0</v>
      </c>
      <c r="QC10">
        <v>9</v>
      </c>
      <c r="QD10">
        <v>1</v>
      </c>
      <c r="QE10">
        <v>9</v>
      </c>
      <c r="QF10">
        <v>9</v>
      </c>
      <c r="QG10">
        <v>1</v>
      </c>
      <c r="QH10">
        <v>2</v>
      </c>
      <c r="QI10">
        <v>2</v>
      </c>
      <c r="QJ10" s="1">
        <v>1</v>
      </c>
      <c r="QK10">
        <v>2</v>
      </c>
      <c r="QL10">
        <v>2</v>
      </c>
      <c r="QM10">
        <v>2</v>
      </c>
      <c r="QN10">
        <v>9</v>
      </c>
      <c r="QO10">
        <v>2</v>
      </c>
      <c r="QP10">
        <v>1</v>
      </c>
      <c r="QQ10">
        <v>2</v>
      </c>
      <c r="QR10">
        <v>2</v>
      </c>
      <c r="QS10">
        <v>9</v>
      </c>
      <c r="QT10">
        <v>9</v>
      </c>
      <c r="QU10">
        <v>9</v>
      </c>
      <c r="QV10">
        <v>1</v>
      </c>
      <c r="QW10">
        <v>0</v>
      </c>
      <c r="QX10">
        <v>2</v>
      </c>
      <c r="QY10">
        <v>2</v>
      </c>
      <c r="QZ10">
        <v>2</v>
      </c>
      <c r="RA10">
        <v>1</v>
      </c>
      <c r="RB10">
        <v>9</v>
      </c>
      <c r="RC10">
        <v>1</v>
      </c>
      <c r="RD10">
        <v>9</v>
      </c>
      <c r="RE10">
        <v>9</v>
      </c>
      <c r="RF10">
        <v>2</v>
      </c>
      <c r="RG10">
        <v>9</v>
      </c>
      <c r="RH10">
        <v>2</v>
      </c>
      <c r="RI10">
        <v>2</v>
      </c>
      <c r="RJ10">
        <v>1</v>
      </c>
      <c r="RK10">
        <v>2</v>
      </c>
      <c r="RL10">
        <v>1</v>
      </c>
      <c r="RM10">
        <v>9</v>
      </c>
      <c r="RN10">
        <v>2</v>
      </c>
      <c r="RO10">
        <v>9</v>
      </c>
      <c r="RP10">
        <v>9</v>
      </c>
      <c r="RQ10">
        <v>9</v>
      </c>
      <c r="RR10">
        <v>9</v>
      </c>
      <c r="RS10">
        <v>9</v>
      </c>
      <c r="RT10">
        <v>2</v>
      </c>
      <c r="RU10">
        <v>2</v>
      </c>
      <c r="RV10">
        <v>2</v>
      </c>
      <c r="RW10">
        <v>2</v>
      </c>
      <c r="RX10">
        <v>2</v>
      </c>
      <c r="RY10">
        <v>2</v>
      </c>
      <c r="RZ10">
        <v>1</v>
      </c>
      <c r="SA10">
        <v>2</v>
      </c>
      <c r="SB10">
        <v>9</v>
      </c>
      <c r="SC10">
        <v>9</v>
      </c>
      <c r="SD10">
        <v>1</v>
      </c>
      <c r="SE10">
        <v>9</v>
      </c>
      <c r="SF10">
        <v>9</v>
      </c>
      <c r="SG10">
        <v>9</v>
      </c>
      <c r="SH10">
        <v>2</v>
      </c>
      <c r="SI10">
        <v>2</v>
      </c>
      <c r="SJ10">
        <v>9</v>
      </c>
      <c r="SK10">
        <v>2</v>
      </c>
      <c r="SL10">
        <v>2</v>
      </c>
      <c r="SM10">
        <v>9</v>
      </c>
      <c r="SN10">
        <v>2</v>
      </c>
      <c r="SO10">
        <v>2</v>
      </c>
      <c r="SP10">
        <v>2</v>
      </c>
      <c r="SQ10">
        <v>2</v>
      </c>
      <c r="SR10">
        <v>2</v>
      </c>
      <c r="SS10">
        <v>9</v>
      </c>
      <c r="ST10">
        <v>9</v>
      </c>
      <c r="SU10">
        <v>2</v>
      </c>
      <c r="SV10">
        <v>2</v>
      </c>
      <c r="SW10">
        <v>0</v>
      </c>
      <c r="SX10">
        <v>2</v>
      </c>
      <c r="SY10">
        <v>2</v>
      </c>
      <c r="SZ10">
        <v>9</v>
      </c>
      <c r="TA10">
        <v>9</v>
      </c>
      <c r="TB10">
        <v>9</v>
      </c>
      <c r="TC10">
        <v>9</v>
      </c>
      <c r="TD10">
        <v>2</v>
      </c>
      <c r="TE10">
        <v>2</v>
      </c>
      <c r="TF10">
        <v>9</v>
      </c>
      <c r="TG10">
        <v>9</v>
      </c>
      <c r="TH10">
        <v>0</v>
      </c>
      <c r="TI10">
        <v>9</v>
      </c>
      <c r="TJ10">
        <v>9</v>
      </c>
      <c r="TK10">
        <v>2</v>
      </c>
      <c r="TL10">
        <v>9</v>
      </c>
      <c r="TM10">
        <v>9</v>
      </c>
      <c r="TN10">
        <v>2</v>
      </c>
      <c r="TO10">
        <v>2</v>
      </c>
      <c r="TP10">
        <v>2</v>
      </c>
      <c r="TQ10">
        <v>9</v>
      </c>
      <c r="TR10">
        <v>9</v>
      </c>
      <c r="TS10">
        <v>2</v>
      </c>
      <c r="TT10">
        <v>9</v>
      </c>
      <c r="TU10">
        <v>9</v>
      </c>
      <c r="TV10">
        <v>2</v>
      </c>
      <c r="TW10">
        <v>2</v>
      </c>
      <c r="TX10">
        <v>0</v>
      </c>
      <c r="TY10">
        <v>2</v>
      </c>
      <c r="TZ10">
        <v>2</v>
      </c>
      <c r="UA10">
        <v>2</v>
      </c>
      <c r="UB10">
        <v>9</v>
      </c>
      <c r="UC10">
        <v>9</v>
      </c>
      <c r="UD10">
        <v>9</v>
      </c>
      <c r="UE10">
        <v>2</v>
      </c>
      <c r="UF10">
        <v>9</v>
      </c>
      <c r="UG10">
        <v>2</v>
      </c>
      <c r="UH10">
        <v>9</v>
      </c>
      <c r="UI10">
        <v>2</v>
      </c>
      <c r="UJ10">
        <v>2</v>
      </c>
      <c r="UK10">
        <v>9</v>
      </c>
      <c r="UL10">
        <v>2</v>
      </c>
      <c r="UM10">
        <v>9</v>
      </c>
      <c r="UN10">
        <v>2</v>
      </c>
      <c r="UO10">
        <v>9</v>
      </c>
      <c r="UP10">
        <v>2</v>
      </c>
      <c r="UQ10">
        <v>2</v>
      </c>
      <c r="UR10">
        <v>2</v>
      </c>
      <c r="US10">
        <v>2</v>
      </c>
      <c r="UT10">
        <v>9</v>
      </c>
      <c r="UU10">
        <v>2</v>
      </c>
      <c r="UV10">
        <v>1</v>
      </c>
      <c r="UW10">
        <v>2</v>
      </c>
      <c r="UX10">
        <v>9</v>
      </c>
      <c r="UY10">
        <v>2</v>
      </c>
      <c r="UZ10">
        <v>1</v>
      </c>
      <c r="VA10">
        <v>1</v>
      </c>
      <c r="VB10">
        <v>2</v>
      </c>
      <c r="VC10">
        <v>9</v>
      </c>
      <c r="VD10">
        <v>1</v>
      </c>
      <c r="VE10">
        <v>9</v>
      </c>
      <c r="VF10">
        <v>2</v>
      </c>
      <c r="VG10">
        <v>2</v>
      </c>
      <c r="VH10">
        <v>2</v>
      </c>
      <c r="VI10">
        <v>9</v>
      </c>
      <c r="VJ10">
        <v>1</v>
      </c>
      <c r="VK10">
        <v>9</v>
      </c>
      <c r="VL10">
        <v>2</v>
      </c>
      <c r="VM10">
        <v>2</v>
      </c>
      <c r="VN10">
        <v>9</v>
      </c>
      <c r="VO10">
        <v>9</v>
      </c>
      <c r="VP10">
        <v>2</v>
      </c>
      <c r="VQ10">
        <v>1</v>
      </c>
      <c r="VR10">
        <v>0</v>
      </c>
      <c r="VS10">
        <v>9</v>
      </c>
      <c r="VT10">
        <v>9</v>
      </c>
      <c r="VU10">
        <v>9</v>
      </c>
      <c r="VV10">
        <v>0</v>
      </c>
      <c r="VW10">
        <v>1</v>
      </c>
      <c r="VX10">
        <v>1</v>
      </c>
      <c r="VY10">
        <v>9</v>
      </c>
      <c r="VZ10">
        <v>9</v>
      </c>
      <c r="WA10">
        <v>9</v>
      </c>
      <c r="WB10">
        <v>9</v>
      </c>
      <c r="WC10">
        <v>9</v>
      </c>
      <c r="WD10">
        <v>2</v>
      </c>
      <c r="WE10">
        <v>2</v>
      </c>
      <c r="WF10">
        <v>9</v>
      </c>
      <c r="WG10">
        <v>2</v>
      </c>
      <c r="WH10">
        <v>2</v>
      </c>
      <c r="WI10">
        <v>2</v>
      </c>
      <c r="WJ10">
        <v>1</v>
      </c>
      <c r="WK10">
        <v>9</v>
      </c>
      <c r="WL10">
        <v>2</v>
      </c>
      <c r="WM10">
        <v>1</v>
      </c>
      <c r="WN10">
        <v>9</v>
      </c>
      <c r="WO10">
        <v>9</v>
      </c>
      <c r="WP10">
        <v>2</v>
      </c>
      <c r="WQ10">
        <v>2</v>
      </c>
      <c r="WR10">
        <v>9</v>
      </c>
      <c r="WS10">
        <v>9</v>
      </c>
      <c r="WT10">
        <v>9</v>
      </c>
      <c r="WU10">
        <v>2</v>
      </c>
      <c r="WV10">
        <v>2</v>
      </c>
      <c r="WW10">
        <v>2</v>
      </c>
      <c r="WX10">
        <v>2</v>
      </c>
      <c r="WY10">
        <v>9</v>
      </c>
      <c r="WZ10">
        <v>9</v>
      </c>
      <c r="XA10">
        <v>9</v>
      </c>
      <c r="XB10">
        <v>2</v>
      </c>
      <c r="XC10">
        <v>2</v>
      </c>
      <c r="XD10">
        <v>9</v>
      </c>
      <c r="XE10">
        <v>0</v>
      </c>
      <c r="XF10">
        <v>9</v>
      </c>
      <c r="XG10">
        <v>9</v>
      </c>
      <c r="XH10">
        <v>2</v>
      </c>
      <c r="XI10">
        <v>1</v>
      </c>
      <c r="XJ10">
        <v>2</v>
      </c>
      <c r="XK10">
        <v>9</v>
      </c>
      <c r="XL10">
        <v>9</v>
      </c>
      <c r="XM10">
        <v>9</v>
      </c>
      <c r="XN10">
        <v>2</v>
      </c>
      <c r="XO10">
        <v>2</v>
      </c>
      <c r="XP10">
        <v>9</v>
      </c>
      <c r="XQ10">
        <v>2</v>
      </c>
      <c r="XR10">
        <v>2</v>
      </c>
      <c r="XS10">
        <v>9</v>
      </c>
      <c r="XT10">
        <v>2</v>
      </c>
      <c r="XU10">
        <v>1</v>
      </c>
      <c r="XV10">
        <v>1</v>
      </c>
      <c r="XW10">
        <v>2</v>
      </c>
      <c r="XX10">
        <v>9</v>
      </c>
      <c r="XY10">
        <v>1</v>
      </c>
      <c r="XZ10">
        <v>2</v>
      </c>
      <c r="YA10">
        <v>9</v>
      </c>
      <c r="YB10">
        <v>2</v>
      </c>
      <c r="YC10">
        <v>0</v>
      </c>
      <c r="YD10">
        <v>2</v>
      </c>
      <c r="YE10">
        <v>9</v>
      </c>
      <c r="YF10">
        <v>2</v>
      </c>
      <c r="YG10">
        <v>9</v>
      </c>
      <c r="YH10">
        <v>9</v>
      </c>
      <c r="YI10">
        <v>9</v>
      </c>
      <c r="YJ10">
        <v>9</v>
      </c>
      <c r="YK10">
        <v>2</v>
      </c>
      <c r="YL10">
        <v>9</v>
      </c>
      <c r="YM10">
        <v>2</v>
      </c>
      <c r="YN10">
        <v>2</v>
      </c>
      <c r="YO10">
        <v>9</v>
      </c>
      <c r="YP10">
        <v>9</v>
      </c>
      <c r="YQ10">
        <v>9</v>
      </c>
      <c r="YR10">
        <v>9</v>
      </c>
      <c r="YS10">
        <v>9</v>
      </c>
      <c r="YT10">
        <v>2</v>
      </c>
      <c r="YU10">
        <v>9</v>
      </c>
      <c r="YV10">
        <v>2</v>
      </c>
      <c r="YW10">
        <v>9</v>
      </c>
      <c r="YX10">
        <v>2</v>
      </c>
      <c r="YY10">
        <v>9</v>
      </c>
      <c r="YZ10">
        <v>9</v>
      </c>
      <c r="ZA10">
        <v>2</v>
      </c>
      <c r="ZB10">
        <v>2</v>
      </c>
      <c r="ZC10">
        <v>1</v>
      </c>
      <c r="ZD10">
        <v>1</v>
      </c>
      <c r="ZE10">
        <v>2</v>
      </c>
      <c r="ZF10">
        <v>9</v>
      </c>
      <c r="ZG10">
        <v>9</v>
      </c>
      <c r="ZH10">
        <v>2</v>
      </c>
      <c r="ZI10">
        <v>0</v>
      </c>
      <c r="ZJ10">
        <v>2</v>
      </c>
      <c r="ZK10">
        <v>2</v>
      </c>
      <c r="ZL10">
        <v>2</v>
      </c>
      <c r="ZM10">
        <v>9</v>
      </c>
      <c r="ZN10">
        <v>9</v>
      </c>
      <c r="ZO10">
        <v>9</v>
      </c>
      <c r="ZP10">
        <v>9</v>
      </c>
      <c r="ZQ10">
        <v>9</v>
      </c>
      <c r="ZR10">
        <v>9</v>
      </c>
      <c r="ZS10">
        <v>9</v>
      </c>
      <c r="ZT10">
        <v>9</v>
      </c>
      <c r="ZU10">
        <v>2</v>
      </c>
      <c r="ZV10">
        <v>2</v>
      </c>
      <c r="ZW10">
        <v>0</v>
      </c>
      <c r="ZX10">
        <v>1</v>
      </c>
      <c r="ZY10">
        <v>2</v>
      </c>
      <c r="ZZ10">
        <v>9</v>
      </c>
      <c r="AAA10">
        <v>9</v>
      </c>
      <c r="AAB10">
        <v>9</v>
      </c>
      <c r="AAC10">
        <v>9</v>
      </c>
      <c r="AAD10">
        <v>9</v>
      </c>
      <c r="AAE10">
        <v>2</v>
      </c>
      <c r="AAF10">
        <v>9</v>
      </c>
      <c r="AAG10">
        <v>9</v>
      </c>
      <c r="AAH10">
        <v>9</v>
      </c>
      <c r="AAI10">
        <v>1</v>
      </c>
      <c r="AAJ10">
        <v>0</v>
      </c>
      <c r="AAK10">
        <v>2</v>
      </c>
      <c r="AAL10">
        <v>1</v>
      </c>
      <c r="AAM10">
        <v>2</v>
      </c>
      <c r="AAN10">
        <v>1</v>
      </c>
      <c r="AAO10">
        <v>2</v>
      </c>
      <c r="AAP10">
        <v>9</v>
      </c>
      <c r="AAQ10">
        <v>0</v>
      </c>
      <c r="AAR10">
        <v>2</v>
      </c>
      <c r="AAS10">
        <v>2</v>
      </c>
      <c r="AAT10">
        <v>0</v>
      </c>
      <c r="AAU10">
        <v>2</v>
      </c>
      <c r="AAV10">
        <v>9</v>
      </c>
      <c r="AAW10">
        <v>9</v>
      </c>
      <c r="AAX10">
        <v>2</v>
      </c>
      <c r="AAY10">
        <v>9</v>
      </c>
      <c r="AAZ10">
        <v>2</v>
      </c>
      <c r="ABA10">
        <v>9</v>
      </c>
      <c r="ABB10">
        <v>0</v>
      </c>
      <c r="ABC10">
        <v>9</v>
      </c>
      <c r="ABD10">
        <v>9</v>
      </c>
      <c r="ABE10">
        <v>2</v>
      </c>
      <c r="ABF10">
        <v>9</v>
      </c>
      <c r="ABG10">
        <v>2</v>
      </c>
      <c r="ABH10">
        <v>2</v>
      </c>
      <c r="ABI10">
        <v>9</v>
      </c>
      <c r="ABJ10">
        <v>9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9</v>
      </c>
      <c r="ABR10">
        <v>9</v>
      </c>
      <c r="ABS10">
        <v>9</v>
      </c>
      <c r="ABT10">
        <v>2</v>
      </c>
      <c r="ABU10">
        <v>2</v>
      </c>
      <c r="ABV10">
        <v>9</v>
      </c>
      <c r="ABW10">
        <v>0</v>
      </c>
      <c r="ABX10">
        <v>2</v>
      </c>
      <c r="ABY10">
        <v>9</v>
      </c>
      <c r="ABZ10">
        <v>9</v>
      </c>
      <c r="ACA10">
        <v>2</v>
      </c>
      <c r="ACB10">
        <v>1</v>
      </c>
      <c r="ACC10">
        <v>2</v>
      </c>
      <c r="ACD10">
        <v>2</v>
      </c>
      <c r="ACE10">
        <v>2</v>
      </c>
      <c r="ACF10">
        <v>9</v>
      </c>
      <c r="ACG10">
        <v>2</v>
      </c>
      <c r="ACH10">
        <v>2</v>
      </c>
      <c r="ACI10">
        <v>9</v>
      </c>
      <c r="ACJ10">
        <v>9</v>
      </c>
      <c r="ACK10">
        <v>9</v>
      </c>
      <c r="ACL10">
        <v>2</v>
      </c>
      <c r="ACM10">
        <v>2</v>
      </c>
      <c r="ACN10">
        <v>2</v>
      </c>
      <c r="ACO10">
        <v>2</v>
      </c>
      <c r="ACP10">
        <v>2</v>
      </c>
      <c r="ACQ10">
        <v>2</v>
      </c>
      <c r="ACR10">
        <v>2</v>
      </c>
      <c r="ACS10">
        <v>2</v>
      </c>
      <c r="ACT10">
        <v>9</v>
      </c>
      <c r="ACU10">
        <v>9</v>
      </c>
      <c r="ACV10">
        <v>9</v>
      </c>
      <c r="ACW10">
        <v>9</v>
      </c>
      <c r="ACX10">
        <v>2</v>
      </c>
      <c r="ACY10">
        <v>2</v>
      </c>
      <c r="ACZ10">
        <v>2</v>
      </c>
      <c r="ADA10">
        <v>2</v>
      </c>
      <c r="ADB10">
        <v>2</v>
      </c>
      <c r="ADC10">
        <v>9</v>
      </c>
      <c r="ADD10">
        <v>2</v>
      </c>
      <c r="ADE10">
        <v>1</v>
      </c>
      <c r="ADF10">
        <v>9</v>
      </c>
      <c r="ADG10">
        <v>9</v>
      </c>
      <c r="ADH10">
        <v>2</v>
      </c>
      <c r="ADI10">
        <v>9</v>
      </c>
      <c r="ADJ10">
        <v>9</v>
      </c>
      <c r="ADK10">
        <v>2</v>
      </c>
      <c r="ADL10">
        <v>1</v>
      </c>
      <c r="ADM10">
        <v>2</v>
      </c>
      <c r="ADN10">
        <v>1</v>
      </c>
      <c r="ADO10">
        <v>2</v>
      </c>
      <c r="ADP10">
        <v>2</v>
      </c>
      <c r="ADQ10">
        <v>9</v>
      </c>
      <c r="ADR10">
        <v>9</v>
      </c>
      <c r="ADS10">
        <v>2</v>
      </c>
      <c r="ADT10">
        <v>1</v>
      </c>
      <c r="ADU10">
        <v>1</v>
      </c>
      <c r="ADV10">
        <v>9</v>
      </c>
      <c r="ADW10">
        <v>9</v>
      </c>
      <c r="ADX10">
        <v>9</v>
      </c>
      <c r="ADY10">
        <v>9</v>
      </c>
      <c r="ADZ10">
        <v>9</v>
      </c>
      <c r="AEA10">
        <v>2</v>
      </c>
      <c r="AEB10">
        <v>9</v>
      </c>
      <c r="AEC10">
        <v>1</v>
      </c>
      <c r="AED10">
        <v>2</v>
      </c>
      <c r="AEE10">
        <v>9</v>
      </c>
      <c r="AEF10">
        <v>2</v>
      </c>
      <c r="AEG10">
        <v>9</v>
      </c>
      <c r="AEH10">
        <v>9</v>
      </c>
      <c r="AEI10">
        <v>2</v>
      </c>
      <c r="AEJ10">
        <v>2</v>
      </c>
      <c r="AEK10">
        <v>9</v>
      </c>
      <c r="AEL10">
        <v>2</v>
      </c>
      <c r="AEM10">
        <v>9</v>
      </c>
      <c r="AEN10">
        <v>2</v>
      </c>
      <c r="AEO10">
        <v>9</v>
      </c>
      <c r="AEP10">
        <v>0</v>
      </c>
      <c r="AEQ10">
        <v>2</v>
      </c>
      <c r="AER10">
        <v>1</v>
      </c>
      <c r="AES10">
        <v>0</v>
      </c>
      <c r="AET10">
        <v>2</v>
      </c>
      <c r="AEU10">
        <v>2</v>
      </c>
      <c r="AEV10">
        <v>9</v>
      </c>
      <c r="AEW10">
        <v>9</v>
      </c>
      <c r="AEX10">
        <v>2</v>
      </c>
      <c r="AEY10">
        <v>2</v>
      </c>
      <c r="AEZ10">
        <v>1</v>
      </c>
      <c r="AFA10">
        <v>2</v>
      </c>
      <c r="AFB10">
        <v>2</v>
      </c>
      <c r="AFC10">
        <v>2</v>
      </c>
      <c r="AFD10">
        <v>1</v>
      </c>
      <c r="AFE10">
        <v>9</v>
      </c>
      <c r="AFF10">
        <v>0</v>
      </c>
      <c r="AFG10">
        <v>2</v>
      </c>
      <c r="AFH10">
        <v>2</v>
      </c>
      <c r="AFI10">
        <v>2</v>
      </c>
      <c r="AFJ10">
        <v>2</v>
      </c>
      <c r="AFK10">
        <v>2</v>
      </c>
      <c r="AFL10">
        <v>9</v>
      </c>
      <c r="AFM10">
        <v>2</v>
      </c>
      <c r="AFN10">
        <v>2</v>
      </c>
      <c r="AFO10">
        <v>2</v>
      </c>
      <c r="AFP10">
        <v>0</v>
      </c>
      <c r="AFQ10">
        <v>9</v>
      </c>
      <c r="AFR10">
        <v>9</v>
      </c>
      <c r="AFS10">
        <v>9</v>
      </c>
      <c r="AFT10">
        <v>2</v>
      </c>
      <c r="AFU10">
        <v>9</v>
      </c>
      <c r="AFV10">
        <v>9</v>
      </c>
      <c r="AFW10">
        <v>9</v>
      </c>
      <c r="AFX10">
        <v>2</v>
      </c>
      <c r="AFY10">
        <v>9</v>
      </c>
      <c r="AFZ10">
        <v>9</v>
      </c>
      <c r="AGA10">
        <v>2</v>
      </c>
      <c r="AGB10">
        <v>9</v>
      </c>
      <c r="AGC10">
        <v>0</v>
      </c>
      <c r="AGD10">
        <v>2</v>
      </c>
      <c r="AGE10" s="1">
        <v>1</v>
      </c>
      <c r="AGF10">
        <v>9</v>
      </c>
      <c r="AGG10">
        <v>2</v>
      </c>
      <c r="AGH10">
        <v>2</v>
      </c>
      <c r="AGI10">
        <v>9</v>
      </c>
      <c r="AGJ10">
        <v>9</v>
      </c>
      <c r="AGK10">
        <v>9</v>
      </c>
      <c r="AGL10">
        <v>2</v>
      </c>
      <c r="AGM10">
        <v>9</v>
      </c>
      <c r="AGN10">
        <v>9</v>
      </c>
      <c r="AGO10">
        <v>9</v>
      </c>
      <c r="AGP10">
        <v>2</v>
      </c>
      <c r="AGQ10">
        <v>2</v>
      </c>
      <c r="AGR10">
        <v>2</v>
      </c>
      <c r="AGS10">
        <v>2</v>
      </c>
      <c r="AGT10">
        <v>9</v>
      </c>
      <c r="AGU10">
        <v>0</v>
      </c>
      <c r="AGV10">
        <v>9</v>
      </c>
      <c r="AGW10">
        <v>2</v>
      </c>
      <c r="AGX10">
        <v>2</v>
      </c>
      <c r="AGY10">
        <v>2</v>
      </c>
      <c r="AGZ10">
        <v>2</v>
      </c>
      <c r="AHA10">
        <v>2</v>
      </c>
      <c r="AHB10">
        <v>9</v>
      </c>
      <c r="AHC10">
        <v>2</v>
      </c>
      <c r="AHD10">
        <v>2</v>
      </c>
      <c r="AHE10">
        <v>9</v>
      </c>
      <c r="AHF10">
        <v>2</v>
      </c>
      <c r="AHG10">
        <v>9</v>
      </c>
      <c r="AHH10">
        <v>2</v>
      </c>
      <c r="AHI10">
        <v>9</v>
      </c>
      <c r="AHJ10">
        <v>2</v>
      </c>
      <c r="AHK10">
        <v>1</v>
      </c>
      <c r="AHL10">
        <v>9</v>
      </c>
      <c r="AHM10">
        <v>2</v>
      </c>
      <c r="AHN10">
        <v>1</v>
      </c>
      <c r="AHO10">
        <v>2</v>
      </c>
      <c r="AHP10">
        <v>2</v>
      </c>
      <c r="AHQ10">
        <v>2</v>
      </c>
      <c r="AHR10">
        <v>9</v>
      </c>
      <c r="AHS10">
        <v>9</v>
      </c>
      <c r="AHT10">
        <v>9</v>
      </c>
      <c r="AHU10">
        <v>9</v>
      </c>
      <c r="AHV10">
        <v>0</v>
      </c>
      <c r="AHW10">
        <v>2</v>
      </c>
      <c r="AHX10">
        <v>9</v>
      </c>
      <c r="AHY10">
        <v>9</v>
      </c>
      <c r="AHZ10">
        <v>9</v>
      </c>
      <c r="AIA10">
        <v>2</v>
      </c>
      <c r="AIB10">
        <v>9</v>
      </c>
      <c r="AIC10">
        <v>9</v>
      </c>
      <c r="AID10">
        <v>9</v>
      </c>
      <c r="AIE10">
        <v>2</v>
      </c>
      <c r="AIF10">
        <v>9</v>
      </c>
      <c r="AIG10">
        <v>2</v>
      </c>
      <c r="AIH10">
        <v>9</v>
      </c>
      <c r="AII10">
        <v>2</v>
      </c>
      <c r="AIJ10">
        <v>1</v>
      </c>
      <c r="AIK10">
        <v>9</v>
      </c>
      <c r="AIL10">
        <v>9</v>
      </c>
      <c r="AIM10">
        <v>9</v>
      </c>
      <c r="AIN10">
        <v>2</v>
      </c>
      <c r="AIO10">
        <v>2</v>
      </c>
      <c r="AIP10">
        <v>2</v>
      </c>
      <c r="AIQ10">
        <v>9</v>
      </c>
      <c r="AIR10">
        <v>2</v>
      </c>
      <c r="AIS10">
        <v>9</v>
      </c>
      <c r="AIT10">
        <v>9</v>
      </c>
      <c r="AIU10">
        <v>9</v>
      </c>
      <c r="AIV10">
        <v>2</v>
      </c>
      <c r="AIW10">
        <v>9</v>
      </c>
      <c r="AIX10">
        <v>2</v>
      </c>
      <c r="AIY10">
        <v>2</v>
      </c>
      <c r="AIZ10">
        <v>9</v>
      </c>
      <c r="AJA10">
        <v>9</v>
      </c>
      <c r="AJB10">
        <v>1</v>
      </c>
      <c r="AJC10">
        <v>9</v>
      </c>
      <c r="AJD10">
        <v>1</v>
      </c>
      <c r="AJE10">
        <v>2</v>
      </c>
      <c r="AJF10">
        <v>1</v>
      </c>
      <c r="AJG10">
        <v>2</v>
      </c>
      <c r="AJH10">
        <v>9</v>
      </c>
      <c r="AJI10">
        <v>0</v>
      </c>
      <c r="AJJ10">
        <v>2</v>
      </c>
      <c r="AJK10">
        <v>2</v>
      </c>
      <c r="AJL10">
        <v>2</v>
      </c>
      <c r="AJM10">
        <v>1</v>
      </c>
      <c r="AJN10">
        <v>2</v>
      </c>
      <c r="AJO10">
        <v>2</v>
      </c>
      <c r="AJP10">
        <v>2</v>
      </c>
      <c r="AJQ10">
        <v>9</v>
      </c>
      <c r="AJR10">
        <v>9</v>
      </c>
      <c r="AJS10">
        <v>2</v>
      </c>
      <c r="AJT10">
        <v>0</v>
      </c>
      <c r="AJU10">
        <v>2</v>
      </c>
      <c r="AJV10">
        <v>0</v>
      </c>
      <c r="AJW10">
        <v>2</v>
      </c>
      <c r="AJX10">
        <v>9</v>
      </c>
      <c r="AJY10">
        <v>1</v>
      </c>
      <c r="AJZ10">
        <v>9</v>
      </c>
      <c r="AKA10">
        <v>9</v>
      </c>
      <c r="AKB10">
        <v>9</v>
      </c>
      <c r="AKC10">
        <v>1</v>
      </c>
      <c r="AKD10">
        <v>2</v>
      </c>
      <c r="AKE10">
        <v>9</v>
      </c>
      <c r="AKF10">
        <v>1</v>
      </c>
      <c r="AKG10">
        <v>2</v>
      </c>
      <c r="AKH10">
        <v>9</v>
      </c>
      <c r="AKI10">
        <v>9</v>
      </c>
      <c r="AKJ10">
        <v>9</v>
      </c>
      <c r="AKK10">
        <v>9</v>
      </c>
      <c r="AKL10">
        <v>2</v>
      </c>
      <c r="AKM10">
        <v>2</v>
      </c>
      <c r="AKN10">
        <v>0</v>
      </c>
      <c r="AKO10">
        <v>2</v>
      </c>
      <c r="AKP10">
        <v>9</v>
      </c>
      <c r="AKQ10">
        <v>2</v>
      </c>
      <c r="AKR10">
        <v>9</v>
      </c>
      <c r="AKS10">
        <v>9</v>
      </c>
      <c r="AKT10">
        <v>1</v>
      </c>
      <c r="AKU10">
        <v>9</v>
      </c>
      <c r="AKV10">
        <v>9</v>
      </c>
      <c r="AKW10">
        <v>9</v>
      </c>
      <c r="AKX10">
        <v>0</v>
      </c>
      <c r="AKY10">
        <v>2</v>
      </c>
      <c r="AKZ10">
        <v>2</v>
      </c>
      <c r="ALA10">
        <v>0</v>
      </c>
      <c r="ALB10">
        <v>2</v>
      </c>
      <c r="ALC10">
        <v>2</v>
      </c>
      <c r="ALD10">
        <v>0</v>
      </c>
      <c r="ALE10">
        <v>2</v>
      </c>
      <c r="ALF10">
        <v>2</v>
      </c>
      <c r="ALG10">
        <v>2</v>
      </c>
      <c r="ALH10">
        <v>2</v>
      </c>
      <c r="ALI10">
        <v>1</v>
      </c>
      <c r="ALJ10">
        <v>2</v>
      </c>
      <c r="ALK10">
        <v>2</v>
      </c>
      <c r="ALL10">
        <v>2</v>
      </c>
      <c r="ALM10">
        <v>2</v>
      </c>
      <c r="ALN10">
        <v>2</v>
      </c>
      <c r="ALO10">
        <v>9</v>
      </c>
      <c r="ALP10">
        <v>2</v>
      </c>
      <c r="ALQ10">
        <v>2</v>
      </c>
      <c r="ALR10">
        <v>9</v>
      </c>
      <c r="ALS10">
        <v>2</v>
      </c>
      <c r="ALT10">
        <v>9</v>
      </c>
      <c r="ALU10">
        <v>2</v>
      </c>
      <c r="ALV10">
        <v>2</v>
      </c>
      <c r="ALW10">
        <v>0</v>
      </c>
      <c r="ALX10">
        <v>2</v>
      </c>
      <c r="ALY10">
        <v>9</v>
      </c>
      <c r="ALZ10">
        <v>2</v>
      </c>
      <c r="AMA10">
        <v>9</v>
      </c>
      <c r="AMB10">
        <v>9</v>
      </c>
      <c r="AMC10">
        <v>9</v>
      </c>
      <c r="AMD10">
        <v>2</v>
      </c>
      <c r="AME10">
        <v>9</v>
      </c>
      <c r="AMF10">
        <v>0</v>
      </c>
      <c r="AMG10">
        <v>2</v>
      </c>
      <c r="AMH10">
        <v>9</v>
      </c>
      <c r="AMI10">
        <v>2</v>
      </c>
      <c r="AMJ10">
        <v>9</v>
      </c>
      <c r="AMK10">
        <v>9</v>
      </c>
      <c r="AML10">
        <v>9</v>
      </c>
      <c r="AMM10">
        <v>2</v>
      </c>
      <c r="AMN10">
        <v>9</v>
      </c>
      <c r="AMO10">
        <v>9</v>
      </c>
      <c r="AMP10">
        <v>2</v>
      </c>
      <c r="AMQ10">
        <v>9</v>
      </c>
      <c r="AMR10">
        <v>2</v>
      </c>
      <c r="AMS10">
        <v>1</v>
      </c>
      <c r="AMT10">
        <v>1</v>
      </c>
      <c r="AMU10">
        <v>9</v>
      </c>
      <c r="AMV10">
        <v>2</v>
      </c>
      <c r="AMW10">
        <v>9</v>
      </c>
      <c r="AMX10">
        <v>9</v>
      </c>
      <c r="AMY10">
        <v>0</v>
      </c>
      <c r="AMZ10">
        <v>9</v>
      </c>
      <c r="ANA10">
        <v>2</v>
      </c>
      <c r="ANB10">
        <v>2</v>
      </c>
      <c r="ANC10">
        <v>9</v>
      </c>
      <c r="AND10">
        <v>2</v>
      </c>
      <c r="ANE10">
        <v>2</v>
      </c>
      <c r="ANF10">
        <v>9</v>
      </c>
      <c r="ANG10">
        <v>9</v>
      </c>
      <c r="ANH10">
        <v>9</v>
      </c>
      <c r="ANI10">
        <v>9</v>
      </c>
      <c r="ANJ10">
        <v>2</v>
      </c>
      <c r="ANK10">
        <v>9</v>
      </c>
      <c r="ANL10">
        <v>1</v>
      </c>
      <c r="ANM10">
        <v>9</v>
      </c>
      <c r="ANN10">
        <v>9</v>
      </c>
      <c r="ANO10">
        <v>0</v>
      </c>
      <c r="ANP10">
        <v>0</v>
      </c>
      <c r="ANQ10">
        <v>2</v>
      </c>
      <c r="ANR10">
        <v>2</v>
      </c>
      <c r="ANS10">
        <v>2</v>
      </c>
      <c r="ANT10">
        <v>0</v>
      </c>
      <c r="ANU10">
        <v>9</v>
      </c>
      <c r="ANV10">
        <v>9</v>
      </c>
      <c r="ANW10">
        <v>9</v>
      </c>
      <c r="ANX10">
        <v>9</v>
      </c>
      <c r="ANY10">
        <v>9</v>
      </c>
      <c r="ANZ10">
        <v>1</v>
      </c>
      <c r="AOA10">
        <v>2</v>
      </c>
      <c r="AOB10">
        <v>9</v>
      </c>
      <c r="AOC10">
        <v>2</v>
      </c>
      <c r="AOD10">
        <v>2</v>
      </c>
      <c r="AOE10">
        <v>9</v>
      </c>
      <c r="AOF10">
        <v>9</v>
      </c>
      <c r="AOG10">
        <v>1</v>
      </c>
      <c r="AOH10">
        <v>2</v>
      </c>
      <c r="AOI10">
        <v>2</v>
      </c>
      <c r="AOJ10">
        <v>2</v>
      </c>
      <c r="AOK10">
        <v>9</v>
      </c>
      <c r="AOL10">
        <v>2</v>
      </c>
      <c r="AOM10">
        <v>9</v>
      </c>
      <c r="AON10">
        <v>2</v>
      </c>
      <c r="AOO10">
        <v>9</v>
      </c>
      <c r="AOP10">
        <v>9</v>
      </c>
      <c r="AOQ10">
        <v>2</v>
      </c>
      <c r="AOR10">
        <v>9</v>
      </c>
      <c r="AOS10">
        <v>2</v>
      </c>
      <c r="AOT10">
        <v>2</v>
      </c>
      <c r="AOU10">
        <v>1</v>
      </c>
      <c r="AOV10">
        <v>0</v>
      </c>
      <c r="AOW10">
        <v>2</v>
      </c>
      <c r="AOX10">
        <v>9</v>
      </c>
      <c r="AOY10">
        <v>9</v>
      </c>
      <c r="AOZ10">
        <v>2</v>
      </c>
      <c r="APA10">
        <v>2</v>
      </c>
      <c r="APB10">
        <v>2</v>
      </c>
      <c r="APC10">
        <v>2</v>
      </c>
      <c r="APD10">
        <v>2</v>
      </c>
      <c r="APE10">
        <v>2</v>
      </c>
      <c r="APF10">
        <v>9</v>
      </c>
      <c r="APG10">
        <v>2</v>
      </c>
      <c r="APH10">
        <v>9</v>
      </c>
      <c r="API10">
        <v>2</v>
      </c>
      <c r="APJ10">
        <v>9</v>
      </c>
      <c r="APK10">
        <v>2</v>
      </c>
      <c r="APL10">
        <v>2</v>
      </c>
      <c r="APM10">
        <v>2</v>
      </c>
      <c r="APN10">
        <v>2</v>
      </c>
      <c r="APO10">
        <v>9</v>
      </c>
      <c r="APP10">
        <v>9</v>
      </c>
      <c r="APQ10">
        <v>9</v>
      </c>
      <c r="APR10">
        <v>2</v>
      </c>
      <c r="APS10">
        <v>1</v>
      </c>
      <c r="APT10">
        <v>2</v>
      </c>
      <c r="APU10">
        <v>2</v>
      </c>
      <c r="APV10">
        <v>0</v>
      </c>
      <c r="APW10">
        <v>9</v>
      </c>
      <c r="APX10">
        <v>2</v>
      </c>
      <c r="APY10">
        <v>2</v>
      </c>
      <c r="APZ10">
        <v>9</v>
      </c>
      <c r="AQA10">
        <v>9</v>
      </c>
      <c r="AQB10">
        <v>9</v>
      </c>
      <c r="AQC10">
        <v>9</v>
      </c>
      <c r="AQD10">
        <v>1</v>
      </c>
      <c r="AQE10">
        <v>1</v>
      </c>
      <c r="AQF10">
        <v>2</v>
      </c>
      <c r="AQG10">
        <v>2</v>
      </c>
      <c r="AQH10">
        <v>1</v>
      </c>
      <c r="AQI10">
        <v>2</v>
      </c>
      <c r="AQJ10">
        <v>0</v>
      </c>
      <c r="AQK10">
        <v>9</v>
      </c>
      <c r="AQL10">
        <v>2</v>
      </c>
      <c r="AQM10">
        <v>1</v>
      </c>
      <c r="AQN10">
        <v>9</v>
      </c>
      <c r="AQO10">
        <v>2</v>
      </c>
      <c r="AQP10">
        <v>2</v>
      </c>
      <c r="AQQ10">
        <v>1</v>
      </c>
      <c r="AQR10">
        <v>2</v>
      </c>
      <c r="AQS10">
        <v>2</v>
      </c>
      <c r="AQT10">
        <v>2</v>
      </c>
      <c r="AQU10">
        <v>9</v>
      </c>
      <c r="AQV10">
        <v>1</v>
      </c>
      <c r="AQW10">
        <v>9</v>
      </c>
      <c r="AQX10">
        <v>2</v>
      </c>
      <c r="AQY10">
        <v>9</v>
      </c>
      <c r="AQZ10">
        <v>2</v>
      </c>
      <c r="ARA10">
        <v>2</v>
      </c>
      <c r="ARB10">
        <v>2</v>
      </c>
      <c r="ARC10">
        <v>9</v>
      </c>
      <c r="ARD10">
        <v>2</v>
      </c>
      <c r="ARE10">
        <v>2</v>
      </c>
      <c r="ARF10">
        <v>9</v>
      </c>
      <c r="ARG10">
        <v>0</v>
      </c>
      <c r="ARH10">
        <v>2</v>
      </c>
      <c r="ARI10">
        <v>9</v>
      </c>
      <c r="ARJ10">
        <v>9</v>
      </c>
      <c r="ARK10">
        <v>9</v>
      </c>
      <c r="ARL10">
        <v>9</v>
      </c>
      <c r="ARM10">
        <v>9</v>
      </c>
      <c r="ARN10">
        <v>2</v>
      </c>
      <c r="ARO10">
        <v>2</v>
      </c>
      <c r="ARP10">
        <v>9</v>
      </c>
      <c r="ARQ10">
        <v>9</v>
      </c>
      <c r="ARR10">
        <v>2</v>
      </c>
      <c r="ARS10">
        <v>2</v>
      </c>
      <c r="ART10">
        <v>9</v>
      </c>
      <c r="ARU10">
        <v>9</v>
      </c>
      <c r="ARV10">
        <v>9</v>
      </c>
      <c r="ARW10">
        <v>9</v>
      </c>
      <c r="ARX10">
        <v>2</v>
      </c>
      <c r="ARY10">
        <v>9</v>
      </c>
      <c r="ARZ10">
        <v>2</v>
      </c>
      <c r="ASA10">
        <v>0</v>
      </c>
      <c r="ASB10">
        <v>9</v>
      </c>
      <c r="ASC10">
        <v>2</v>
      </c>
      <c r="ASD10">
        <v>2</v>
      </c>
      <c r="ASE10">
        <v>9</v>
      </c>
      <c r="ASF10">
        <v>9</v>
      </c>
      <c r="ASG10">
        <v>9</v>
      </c>
      <c r="ASH10">
        <v>9</v>
      </c>
      <c r="ASI10">
        <v>2</v>
      </c>
      <c r="ASJ10">
        <v>9</v>
      </c>
      <c r="ASK10">
        <v>1</v>
      </c>
      <c r="ASL10">
        <v>9</v>
      </c>
      <c r="ASM10">
        <v>2</v>
      </c>
      <c r="ASN10">
        <v>9</v>
      </c>
      <c r="ASO10">
        <v>9</v>
      </c>
      <c r="ASP10">
        <v>9</v>
      </c>
      <c r="ASQ10">
        <v>2</v>
      </c>
      <c r="ASR10">
        <v>2</v>
      </c>
      <c r="ASS10">
        <v>9</v>
      </c>
      <c r="AST10">
        <v>2</v>
      </c>
      <c r="ASU10">
        <v>0</v>
      </c>
      <c r="ASV10">
        <v>2</v>
      </c>
      <c r="ASW10">
        <v>9</v>
      </c>
      <c r="ASX10">
        <v>9</v>
      </c>
      <c r="ASY10">
        <v>2</v>
      </c>
      <c r="ASZ10">
        <v>2</v>
      </c>
      <c r="ATA10">
        <v>9</v>
      </c>
      <c r="ATB10">
        <v>2</v>
      </c>
      <c r="ATC10">
        <v>9</v>
      </c>
      <c r="ATD10">
        <v>9</v>
      </c>
      <c r="ATE10">
        <v>0</v>
      </c>
      <c r="ATF10">
        <v>2</v>
      </c>
      <c r="ATG10">
        <v>9</v>
      </c>
      <c r="ATH10">
        <v>9</v>
      </c>
      <c r="ATI10">
        <v>2</v>
      </c>
      <c r="ATJ10">
        <v>2</v>
      </c>
      <c r="ATK10">
        <v>9</v>
      </c>
      <c r="ATL10">
        <v>2</v>
      </c>
      <c r="ATM10">
        <v>2</v>
      </c>
      <c r="ATN10">
        <v>1</v>
      </c>
      <c r="ATO10">
        <v>9</v>
      </c>
      <c r="ATP10">
        <v>2</v>
      </c>
      <c r="ATQ10">
        <v>2</v>
      </c>
      <c r="ATR10">
        <v>2</v>
      </c>
      <c r="ATS10">
        <v>0</v>
      </c>
      <c r="ATT10">
        <v>2</v>
      </c>
      <c r="ATU10">
        <v>9</v>
      </c>
      <c r="ATV10">
        <v>2</v>
      </c>
      <c r="ATW10">
        <v>0</v>
      </c>
      <c r="ATX10">
        <v>1</v>
      </c>
      <c r="ATY10">
        <v>9</v>
      </c>
      <c r="ATZ10">
        <v>9</v>
      </c>
      <c r="AUA10">
        <v>2</v>
      </c>
      <c r="AUB10">
        <v>9</v>
      </c>
      <c r="AUC10">
        <v>2</v>
      </c>
      <c r="AUD10">
        <v>9</v>
      </c>
      <c r="AUE10">
        <v>9</v>
      </c>
      <c r="AUF10">
        <v>2</v>
      </c>
      <c r="AUG10">
        <v>2</v>
      </c>
      <c r="AUH10">
        <v>9</v>
      </c>
      <c r="AUI10">
        <v>9</v>
      </c>
      <c r="AUJ10">
        <v>9</v>
      </c>
      <c r="AUK10">
        <v>2</v>
      </c>
      <c r="AUL10">
        <v>2</v>
      </c>
      <c r="AUM10">
        <v>2</v>
      </c>
      <c r="AUN10">
        <v>9</v>
      </c>
      <c r="AUO10">
        <v>9</v>
      </c>
      <c r="AUP10">
        <v>9</v>
      </c>
      <c r="AUQ10">
        <v>9</v>
      </c>
      <c r="AUR10">
        <v>2</v>
      </c>
      <c r="AUS10">
        <v>9</v>
      </c>
      <c r="AUT10">
        <v>1</v>
      </c>
      <c r="AUU10">
        <v>9</v>
      </c>
      <c r="AUV10">
        <v>9</v>
      </c>
      <c r="AUW10">
        <v>9</v>
      </c>
      <c r="AUX10">
        <v>9</v>
      </c>
      <c r="AUY10">
        <v>2</v>
      </c>
      <c r="AUZ10">
        <v>2</v>
      </c>
      <c r="AVA10">
        <v>9</v>
      </c>
      <c r="AVB10">
        <v>9</v>
      </c>
      <c r="AVC10">
        <v>9</v>
      </c>
      <c r="AVD10">
        <v>9</v>
      </c>
      <c r="AVE10">
        <v>2</v>
      </c>
      <c r="AVF10">
        <v>9</v>
      </c>
      <c r="AVG10">
        <v>9</v>
      </c>
      <c r="AVH10">
        <v>9</v>
      </c>
      <c r="AVI10">
        <v>9</v>
      </c>
      <c r="AVJ10">
        <v>9</v>
      </c>
      <c r="AVK10">
        <v>2</v>
      </c>
      <c r="AVL10">
        <v>9</v>
      </c>
      <c r="AVM10">
        <v>2</v>
      </c>
      <c r="AVN10">
        <v>9</v>
      </c>
      <c r="AVO10">
        <v>9</v>
      </c>
      <c r="AVP10">
        <v>2</v>
      </c>
      <c r="AVQ10">
        <v>9</v>
      </c>
      <c r="AVR10">
        <v>2</v>
      </c>
      <c r="AVS10">
        <v>2</v>
      </c>
      <c r="AVT10">
        <v>9</v>
      </c>
      <c r="AVU10">
        <v>9</v>
      </c>
      <c r="AVV10">
        <v>0</v>
      </c>
      <c r="AVW10">
        <v>2</v>
      </c>
      <c r="AVX10">
        <v>2</v>
      </c>
      <c r="AVY10">
        <v>2</v>
      </c>
      <c r="AVZ10">
        <v>9</v>
      </c>
      <c r="AWA10">
        <v>9</v>
      </c>
      <c r="AWB10">
        <v>2</v>
      </c>
      <c r="AWC10">
        <v>9</v>
      </c>
      <c r="AWD10">
        <v>9</v>
      </c>
      <c r="AWE10">
        <v>9</v>
      </c>
      <c r="AWF10">
        <v>2</v>
      </c>
      <c r="AWG10">
        <v>9</v>
      </c>
      <c r="AWH10">
        <v>9</v>
      </c>
      <c r="AWI10">
        <v>9</v>
      </c>
      <c r="AWJ10">
        <v>2</v>
      </c>
      <c r="AWK10">
        <v>9</v>
      </c>
      <c r="AWL10">
        <v>9</v>
      </c>
      <c r="AWM10">
        <v>9</v>
      </c>
      <c r="AWN10">
        <v>2</v>
      </c>
      <c r="AWO10">
        <v>2</v>
      </c>
      <c r="AWP10">
        <v>2</v>
      </c>
      <c r="AWQ10">
        <v>2</v>
      </c>
      <c r="AWR10">
        <v>9</v>
      </c>
      <c r="AWS10">
        <v>2</v>
      </c>
      <c r="AWT10">
        <v>2</v>
      </c>
      <c r="AWU10">
        <v>9</v>
      </c>
      <c r="AWV10">
        <v>2</v>
      </c>
      <c r="AWW10">
        <v>2</v>
      </c>
      <c r="AWX10">
        <v>2</v>
      </c>
      <c r="AWY10">
        <v>1</v>
      </c>
      <c r="AWZ10">
        <v>0</v>
      </c>
      <c r="AXA10">
        <v>9</v>
      </c>
      <c r="AXB10">
        <v>2</v>
      </c>
      <c r="AXC10">
        <v>2</v>
      </c>
      <c r="AXD10">
        <v>9</v>
      </c>
      <c r="AXE10">
        <v>2</v>
      </c>
      <c r="AXF10">
        <v>9</v>
      </c>
      <c r="AXG10">
        <v>2</v>
      </c>
      <c r="AXH10">
        <v>9</v>
      </c>
      <c r="AXI10">
        <v>9</v>
      </c>
      <c r="AXJ10">
        <v>2</v>
      </c>
      <c r="AXK10">
        <v>2</v>
      </c>
      <c r="AXL10">
        <v>1</v>
      </c>
      <c r="AXM10">
        <v>2</v>
      </c>
      <c r="AXN10">
        <v>9</v>
      </c>
      <c r="AXO10">
        <v>9</v>
      </c>
      <c r="AXP10">
        <v>1</v>
      </c>
      <c r="AXQ10">
        <v>1</v>
      </c>
      <c r="AXR10">
        <v>2</v>
      </c>
      <c r="AXS10">
        <v>2</v>
      </c>
      <c r="AXT10">
        <v>2</v>
      </c>
      <c r="AXU10">
        <v>9</v>
      </c>
      <c r="AXV10">
        <v>2</v>
      </c>
      <c r="AXW10">
        <v>2</v>
      </c>
      <c r="AXX10">
        <v>2</v>
      </c>
      <c r="AXY10">
        <v>2</v>
      </c>
      <c r="AXZ10">
        <v>2</v>
      </c>
      <c r="AYA10">
        <v>9</v>
      </c>
      <c r="AYB10">
        <v>9</v>
      </c>
      <c r="AYC10">
        <v>9</v>
      </c>
      <c r="AYD10">
        <v>9</v>
      </c>
      <c r="AYE10">
        <v>2</v>
      </c>
      <c r="AYF10">
        <v>2</v>
      </c>
      <c r="AYG10">
        <v>9</v>
      </c>
      <c r="AYH10">
        <v>9</v>
      </c>
      <c r="AYI10">
        <v>2</v>
      </c>
      <c r="AYJ10">
        <v>2</v>
      </c>
      <c r="AYK10">
        <v>1</v>
      </c>
      <c r="AYL10">
        <v>0</v>
      </c>
      <c r="AYM10">
        <v>9</v>
      </c>
      <c r="AYN10">
        <v>9</v>
      </c>
      <c r="AYO10">
        <v>9</v>
      </c>
      <c r="AYP10">
        <v>9</v>
      </c>
      <c r="AYQ10">
        <v>9</v>
      </c>
      <c r="AYR10">
        <v>2</v>
      </c>
      <c r="AYS10">
        <v>2</v>
      </c>
      <c r="AYT10">
        <v>0</v>
      </c>
      <c r="AYU10">
        <v>2</v>
      </c>
      <c r="AYV10">
        <v>9</v>
      </c>
      <c r="AYW10">
        <v>2</v>
      </c>
      <c r="AYX10">
        <v>9</v>
      </c>
      <c r="AYY10">
        <v>0</v>
      </c>
      <c r="AYZ10">
        <v>9</v>
      </c>
      <c r="AZA10">
        <v>2</v>
      </c>
      <c r="AZB10">
        <v>2</v>
      </c>
      <c r="AZC10">
        <v>2</v>
      </c>
      <c r="AZD10">
        <v>9</v>
      </c>
      <c r="AZE10">
        <v>9</v>
      </c>
      <c r="AZF10">
        <v>9</v>
      </c>
      <c r="AZG10">
        <v>9</v>
      </c>
      <c r="AZH10">
        <v>9</v>
      </c>
      <c r="AZI10">
        <v>9</v>
      </c>
      <c r="AZJ10">
        <v>9</v>
      </c>
      <c r="AZK10">
        <v>0</v>
      </c>
      <c r="AZL10">
        <v>9</v>
      </c>
      <c r="AZM10">
        <v>9</v>
      </c>
      <c r="AZN10">
        <v>9</v>
      </c>
      <c r="AZO10">
        <v>9</v>
      </c>
      <c r="AZP10">
        <v>2</v>
      </c>
      <c r="AZQ10">
        <v>2</v>
      </c>
      <c r="AZR10">
        <v>2</v>
      </c>
      <c r="AZS10">
        <v>2</v>
      </c>
      <c r="AZT10">
        <v>9</v>
      </c>
      <c r="AZU10">
        <v>9</v>
      </c>
      <c r="AZV10">
        <v>2</v>
      </c>
      <c r="AZW10">
        <v>0</v>
      </c>
      <c r="AZX10">
        <v>9</v>
      </c>
      <c r="AZY10">
        <v>2</v>
      </c>
      <c r="AZZ10">
        <v>1</v>
      </c>
      <c r="BAA10">
        <v>0</v>
      </c>
      <c r="BAB10">
        <v>9</v>
      </c>
      <c r="BAC10">
        <v>9</v>
      </c>
      <c r="BAD10">
        <v>9</v>
      </c>
      <c r="BAE10">
        <v>9</v>
      </c>
      <c r="BAF10">
        <v>2</v>
      </c>
      <c r="BAG10">
        <v>9</v>
      </c>
      <c r="BAH10">
        <v>2</v>
      </c>
      <c r="BAI10">
        <v>0</v>
      </c>
      <c r="BAJ10">
        <v>2</v>
      </c>
      <c r="BAK10">
        <v>2</v>
      </c>
      <c r="BAL10">
        <v>9</v>
      </c>
      <c r="BAM10">
        <v>9</v>
      </c>
      <c r="BAN10">
        <v>2</v>
      </c>
      <c r="BAO10">
        <v>9</v>
      </c>
      <c r="BAP10">
        <v>2</v>
      </c>
      <c r="BAQ10">
        <v>9</v>
      </c>
      <c r="BAR10">
        <v>0</v>
      </c>
      <c r="BAS10">
        <v>2</v>
      </c>
      <c r="BAT10">
        <v>9</v>
      </c>
      <c r="BAU10">
        <v>2</v>
      </c>
      <c r="BAV10">
        <v>9</v>
      </c>
      <c r="BAW10">
        <v>2</v>
      </c>
      <c r="BAX10">
        <v>9</v>
      </c>
      <c r="BAY10">
        <v>2</v>
      </c>
      <c r="BAZ10">
        <v>2</v>
      </c>
      <c r="BBA10">
        <v>9</v>
      </c>
      <c r="BBB10">
        <v>2</v>
      </c>
      <c r="BBC10">
        <v>2</v>
      </c>
      <c r="BBD10">
        <v>2</v>
      </c>
      <c r="BBE10">
        <v>2</v>
      </c>
      <c r="BBF10">
        <v>9</v>
      </c>
      <c r="BBG10">
        <v>9</v>
      </c>
      <c r="BBH10">
        <v>9</v>
      </c>
      <c r="BBI10">
        <v>2</v>
      </c>
      <c r="BBJ10">
        <v>2</v>
      </c>
      <c r="BBK10">
        <v>9</v>
      </c>
      <c r="BBL10">
        <v>0</v>
      </c>
      <c r="BBM10">
        <v>2</v>
      </c>
      <c r="BBN10">
        <v>9</v>
      </c>
      <c r="BBO10">
        <v>2</v>
      </c>
      <c r="BBP10">
        <v>1</v>
      </c>
      <c r="BBQ10">
        <v>9</v>
      </c>
      <c r="BBR10">
        <v>9</v>
      </c>
      <c r="BBS10">
        <v>9</v>
      </c>
    </row>
    <row r="11" spans="1:1423" x14ac:dyDescent="0.25">
      <c r="D11">
        <f>COUNTIF(D3:D10,2)</f>
        <v>3</v>
      </c>
      <c r="E11">
        <f>COUNTIF(E3:E10,2)</f>
        <v>4</v>
      </c>
      <c r="F11">
        <f>COUNTIF(F3:F10,2)</f>
        <v>5</v>
      </c>
      <c r="G11">
        <f>COUNTIF(G3:G10,2)</f>
        <v>5</v>
      </c>
      <c r="H11">
        <f>COUNTIF(H3:H10,2)</f>
        <v>5</v>
      </c>
      <c r="I11">
        <f>COUNTIF(I3:I10,2)</f>
        <v>5</v>
      </c>
      <c r="J11">
        <f>COUNTIF(J3:J10,2)</f>
        <v>1</v>
      </c>
      <c r="K11">
        <f>COUNTIF(K3:K10,2)</f>
        <v>6</v>
      </c>
      <c r="L11">
        <f>COUNTIF(L3:L10,2)</f>
        <v>7</v>
      </c>
      <c r="M11">
        <f>COUNTIF(M3:M10,2)</f>
        <v>5</v>
      </c>
      <c r="N11">
        <f>COUNTIF(N3:N10,2)</f>
        <v>4</v>
      </c>
      <c r="O11">
        <f>COUNTIF(O3:O10,2)</f>
        <v>3</v>
      </c>
      <c r="P11">
        <f>COUNTIF(P3:P10,2)</f>
        <v>4</v>
      </c>
      <c r="Q11">
        <f>COUNTIF(Q3:Q10,2)</f>
        <v>6</v>
      </c>
      <c r="R11">
        <f>COUNTIF(R3:R10,2)</f>
        <v>3</v>
      </c>
      <c r="S11">
        <f>COUNTIF(S3:S10,2)</f>
        <v>2</v>
      </c>
      <c r="T11">
        <f>COUNTIF(T3:T10,2)</f>
        <v>8</v>
      </c>
      <c r="U11">
        <f>COUNTIF(U3:U10,2)</f>
        <v>6</v>
      </c>
      <c r="V11">
        <f>COUNTIF(V3:V10,2)</f>
        <v>4</v>
      </c>
      <c r="W11">
        <f>COUNTIF(W3:W10,2)</f>
        <v>6</v>
      </c>
      <c r="X11">
        <f>COUNTIF(X3:X10,2)</f>
        <v>5</v>
      </c>
      <c r="Y11">
        <f>COUNTIF(Y3:Y10,2)</f>
        <v>7</v>
      </c>
      <c r="Z11">
        <f>COUNTIF(Z3:Z10,2)</f>
        <v>6</v>
      </c>
      <c r="AA11">
        <f>COUNTIF(AA3:AA10,2)</f>
        <v>4</v>
      </c>
      <c r="AB11">
        <f>COUNTIF(AB3:AB10,2)</f>
        <v>6</v>
      </c>
      <c r="AC11">
        <f>COUNTIF(AC3:AC10,2)</f>
        <v>6</v>
      </c>
      <c r="AD11">
        <f>COUNTIF(AD3:AD10,2)</f>
        <v>5</v>
      </c>
      <c r="AE11">
        <f>COUNTIF(AE3:AE10,2)</f>
        <v>0</v>
      </c>
      <c r="AF11">
        <f>COUNTIF(AF3:AF10,2)</f>
        <v>6</v>
      </c>
      <c r="AG11">
        <f>COUNTIF(AG3:AG10,2)</f>
        <v>7</v>
      </c>
      <c r="AH11">
        <f>COUNTIF(AH3:AH10,2)</f>
        <v>3</v>
      </c>
      <c r="AI11">
        <f>COUNTIF(AI3:AI10,2)</f>
        <v>6</v>
      </c>
      <c r="AJ11">
        <f>COUNTIF(AJ3:AJ10,2)</f>
        <v>6</v>
      </c>
      <c r="AK11">
        <f>COUNTIF(AK3:AK10,2)</f>
        <v>6</v>
      </c>
      <c r="AL11">
        <f>COUNTIF(AL3:AL10,2)</f>
        <v>6</v>
      </c>
      <c r="AM11">
        <f>COUNTIF(AM3:AM10,2)</f>
        <v>7</v>
      </c>
      <c r="AN11">
        <f>COUNTIF(AN3:AN10,2)</f>
        <v>6</v>
      </c>
      <c r="AO11">
        <f>COUNTIF(AO3:AO10,2)</f>
        <v>7</v>
      </c>
      <c r="AP11">
        <f>COUNTIF(AP3:AP10,2)</f>
        <v>5</v>
      </c>
      <c r="AQ11">
        <f>COUNTIF(AQ3:AQ10,2)</f>
        <v>7</v>
      </c>
      <c r="AR11">
        <f>COUNTIF(AR3:AR10,2)</f>
        <v>5</v>
      </c>
      <c r="AS11">
        <f>COUNTIF(AS3:AS10,2)</f>
        <v>3</v>
      </c>
      <c r="AT11">
        <f>COUNTIF(AT3:AT10,2)</f>
        <v>4</v>
      </c>
      <c r="AU11">
        <f>COUNTIF(AU3:AU10,2)</f>
        <v>4</v>
      </c>
      <c r="AV11">
        <f>COUNTIF(AV3:AV10,2)</f>
        <v>7</v>
      </c>
      <c r="AW11">
        <f>COUNTIF(AW3:AW10,2)</f>
        <v>0</v>
      </c>
      <c r="AX11">
        <f>COUNTIF(AX3:AX10,2)</f>
        <v>5</v>
      </c>
      <c r="AY11">
        <f>COUNTIF(AY3:AY10,2)</f>
        <v>4</v>
      </c>
      <c r="AZ11">
        <f>COUNTIF(AZ3:AZ10,2)</f>
        <v>3</v>
      </c>
      <c r="BA11">
        <f>COUNTIF(BA3:BA10,2)</f>
        <v>5</v>
      </c>
      <c r="BB11">
        <f>COUNTIF(BB3:BB10,2)</f>
        <v>5</v>
      </c>
      <c r="BC11">
        <f>COUNTIF(BC3:BC10,2)</f>
        <v>7</v>
      </c>
      <c r="BD11">
        <f>COUNTIF(BD3:BD10,2)</f>
        <v>7</v>
      </c>
      <c r="BE11">
        <f>COUNTIF(BE3:BE10,2)</f>
        <v>1</v>
      </c>
      <c r="BF11">
        <f>COUNTIF(BF3:BF10,2)</f>
        <v>0</v>
      </c>
      <c r="BG11">
        <f>COUNTIF(BG3:BG10,2)</f>
        <v>2</v>
      </c>
      <c r="BH11">
        <f>COUNTIF(BH3:BH10,2)</f>
        <v>8</v>
      </c>
      <c r="BI11">
        <f>COUNTIF(BI3:BI10,2)</f>
        <v>5</v>
      </c>
      <c r="BJ11">
        <f>COUNTIF(BJ3:BJ10,2)</f>
        <v>4</v>
      </c>
      <c r="BK11">
        <f>COUNTIF(BK3:BK10,2)</f>
        <v>5</v>
      </c>
      <c r="BL11">
        <f>COUNTIF(BL3:BL10,2)</f>
        <v>3</v>
      </c>
      <c r="BM11">
        <f>COUNTIF(BM3:BM10,2)</f>
        <v>7</v>
      </c>
      <c r="BN11">
        <f>COUNTIF(BN3:BN10,2)</f>
        <v>5</v>
      </c>
      <c r="BO11">
        <f>COUNTIF(BO3:BO10,2)</f>
        <v>4</v>
      </c>
      <c r="BP11">
        <f>COUNTIF(BP3:BP10,2)</f>
        <v>7</v>
      </c>
      <c r="BQ11">
        <f>COUNTIF(BQ3:BQ10,2)</f>
        <v>6</v>
      </c>
      <c r="BR11">
        <f>COUNTIF(BR3:BR10,2)</f>
        <v>5</v>
      </c>
      <c r="BS11">
        <f>COUNTIF(BS3:BS10,2)</f>
        <v>6</v>
      </c>
      <c r="BT11">
        <f>COUNTIF(BT3:BT10,2)</f>
        <v>7</v>
      </c>
      <c r="BU11">
        <f>COUNTIF(BU3:BU10,2)</f>
        <v>5</v>
      </c>
      <c r="BV11">
        <f>COUNTIF(BV3:BV10,2)</f>
        <v>4</v>
      </c>
      <c r="BW11">
        <f>COUNTIF(BW3:BW10,2)</f>
        <v>7</v>
      </c>
      <c r="BX11">
        <f>COUNTIF(BX3:BX10,2)</f>
        <v>3</v>
      </c>
      <c r="BY11">
        <f>COUNTIF(BY3:BY10,2)</f>
        <v>2</v>
      </c>
      <c r="BZ11">
        <f>COUNTIF(BZ3:BZ10,2)</f>
        <v>4</v>
      </c>
      <c r="CA11">
        <f>COUNTIF(CA3:CA10,2)</f>
        <v>1</v>
      </c>
      <c r="CB11">
        <f>COUNTIF(CB3:CB10,2)</f>
        <v>6</v>
      </c>
      <c r="CC11">
        <f>COUNTIF(CC3:CC10,2)</f>
        <v>3</v>
      </c>
      <c r="CD11">
        <f>COUNTIF(CD3:CD10,2)</f>
        <v>6</v>
      </c>
      <c r="CE11">
        <f>COUNTIF(CE3:CE10,2)</f>
        <v>7</v>
      </c>
      <c r="CF11">
        <f>COUNTIF(CF3:CF10,2)</f>
        <v>6</v>
      </c>
      <c r="CG11">
        <f>COUNTIF(CG3:CG10,2)</f>
        <v>3</v>
      </c>
      <c r="CH11">
        <f>COUNTIF(CH3:CH10,2)</f>
        <v>4</v>
      </c>
      <c r="CI11">
        <f>COUNTIF(CI3:CI10,2)</f>
        <v>5</v>
      </c>
      <c r="CJ11">
        <f>COUNTIF(CJ3:CJ10,2)</f>
        <v>4</v>
      </c>
      <c r="CK11">
        <f>COUNTIF(CK3:CK10,2)</f>
        <v>3</v>
      </c>
      <c r="CL11">
        <f>COUNTIF(CL3:CL10,2)</f>
        <v>3</v>
      </c>
      <c r="CM11">
        <f>COUNTIF(CM3:CM10,2)</f>
        <v>4</v>
      </c>
      <c r="CN11">
        <f>COUNTIF(CN3:CN10,2)</f>
        <v>7</v>
      </c>
      <c r="CO11">
        <f>COUNTIF(CO3:CO10,2)</f>
        <v>6</v>
      </c>
      <c r="CP11">
        <f>COUNTIF(CP3:CP10,2)</f>
        <v>4</v>
      </c>
      <c r="CQ11">
        <f>COUNTIF(CQ3:CQ10,2)</f>
        <v>8</v>
      </c>
      <c r="CR11">
        <f>COUNTIF(CR3:CR10,2)</f>
        <v>8</v>
      </c>
      <c r="CS11">
        <f>COUNTIF(CS3:CS10,2)</f>
        <v>0</v>
      </c>
      <c r="CT11">
        <f>COUNTIF(CT3:CT10,2)</f>
        <v>3</v>
      </c>
      <c r="CU11">
        <f>COUNTIF(CU3:CU10,2)</f>
        <v>7</v>
      </c>
      <c r="CV11">
        <f>COUNTIF(CV3:CV10,2)</f>
        <v>6</v>
      </c>
      <c r="CW11">
        <f>COUNTIF(CW3:CW10,2)</f>
        <v>5</v>
      </c>
      <c r="CX11">
        <f>COUNTIF(CX3:CX10,2)</f>
        <v>4</v>
      </c>
      <c r="CY11">
        <f>COUNTIF(CY3:CY10,2)</f>
        <v>6</v>
      </c>
      <c r="CZ11">
        <f>COUNTIF(CZ3:CZ10,2)</f>
        <v>8</v>
      </c>
      <c r="DA11">
        <f>COUNTIF(DA3:DA10,2)</f>
        <v>5</v>
      </c>
      <c r="DB11">
        <f>COUNTIF(DB3:DB10,2)</f>
        <v>3</v>
      </c>
      <c r="DC11">
        <f>COUNTIF(DC3:DC10,2)</f>
        <v>6</v>
      </c>
      <c r="DD11">
        <f>COUNTIF(DD3:DD10,2)</f>
        <v>4</v>
      </c>
      <c r="DE11">
        <f>COUNTIF(DE3:DE10,2)</f>
        <v>0</v>
      </c>
      <c r="DF11">
        <f>COUNTIF(DF3:DF10,2)</f>
        <v>4</v>
      </c>
      <c r="DG11">
        <f>COUNTIF(DG3:DG10,2)</f>
        <v>6</v>
      </c>
      <c r="DH11">
        <f>COUNTIF(DH3:DH10,2)</f>
        <v>7</v>
      </c>
      <c r="DI11">
        <f>COUNTIF(DI3:DI10,2)</f>
        <v>0</v>
      </c>
      <c r="DJ11">
        <f>COUNTIF(DJ3:DJ10,2)</f>
        <v>4</v>
      </c>
      <c r="DK11">
        <f>COUNTIF(DK3:DK10,2)</f>
        <v>6</v>
      </c>
      <c r="DL11">
        <f>COUNTIF(DL3:DL10,2)</f>
        <v>6</v>
      </c>
      <c r="DM11">
        <f>COUNTIF(DM3:DM10,2)</f>
        <v>7</v>
      </c>
      <c r="DN11">
        <f>COUNTIF(DN3:DN10,2)</f>
        <v>6</v>
      </c>
      <c r="DO11">
        <f>COUNTIF(DO3:DO10,2)</f>
        <v>7</v>
      </c>
      <c r="DP11">
        <f>COUNTIF(DP3:DP10,2)</f>
        <v>7</v>
      </c>
      <c r="DQ11">
        <f>COUNTIF(DQ3:DQ10,2)</f>
        <v>6</v>
      </c>
      <c r="DR11">
        <f>COUNTIF(DR3:DR10,2)</f>
        <v>7</v>
      </c>
      <c r="DS11">
        <f>COUNTIF(DS3:DS10,2)</f>
        <v>8</v>
      </c>
      <c r="DT11">
        <f>COUNTIF(DT3:DT10,2)</f>
        <v>4</v>
      </c>
      <c r="DU11">
        <f>COUNTIF(DU3:DU10,2)</f>
        <v>8</v>
      </c>
      <c r="DV11">
        <f>COUNTIF(DV3:DV10,2)</f>
        <v>2</v>
      </c>
      <c r="DW11">
        <f>COUNTIF(DW3:DW10,2)</f>
        <v>6</v>
      </c>
      <c r="DX11">
        <f>COUNTIF(DX3:DX10,2)</f>
        <v>3</v>
      </c>
      <c r="DY11">
        <f>COUNTIF(DY3:DY10,2)</f>
        <v>3</v>
      </c>
      <c r="DZ11">
        <f>COUNTIF(DZ3:DZ10,2)</f>
        <v>5</v>
      </c>
      <c r="EA11">
        <f>COUNTIF(EA3:EA10,2)</f>
        <v>6</v>
      </c>
      <c r="EB11">
        <f>COUNTIF(EB3:EB10,2)</f>
        <v>2</v>
      </c>
      <c r="EC11">
        <f>COUNTIF(EC3:EC10,2)</f>
        <v>7</v>
      </c>
      <c r="ED11">
        <f>COUNTIF(ED3:ED10,2)</f>
        <v>7</v>
      </c>
      <c r="EE11">
        <f>COUNTIF(EE3:EE10,2)</f>
        <v>6</v>
      </c>
      <c r="EF11">
        <f>COUNTIF(EF3:EF10,2)</f>
        <v>6</v>
      </c>
      <c r="EG11">
        <f>COUNTIF(EG3:EG10,2)</f>
        <v>8</v>
      </c>
      <c r="EH11">
        <f>COUNTIF(EH3:EH10,2)</f>
        <v>3</v>
      </c>
      <c r="EI11">
        <f>COUNTIF(EI3:EI10,2)</f>
        <v>6</v>
      </c>
      <c r="EJ11">
        <f>COUNTIF(EJ3:EJ10,2)</f>
        <v>6</v>
      </c>
      <c r="EK11">
        <f>COUNTIF(EK3:EK10,2)</f>
        <v>4</v>
      </c>
      <c r="EL11">
        <f>COUNTIF(EL3:EL10,2)</f>
        <v>5</v>
      </c>
      <c r="EM11">
        <f>COUNTIF(EM3:EM10,2)</f>
        <v>7</v>
      </c>
      <c r="EN11">
        <f>COUNTIF(EN3:EN10,2)</f>
        <v>3</v>
      </c>
      <c r="EO11">
        <f>COUNTIF(EO3:EO10,2)</f>
        <v>4</v>
      </c>
      <c r="EP11">
        <f>COUNTIF(EP3:EP10,2)</f>
        <v>6</v>
      </c>
      <c r="EQ11">
        <f>COUNTIF(EQ3:EQ10,2)</f>
        <v>5</v>
      </c>
      <c r="ER11">
        <f>COUNTIF(ER3:ER10,2)</f>
        <v>0</v>
      </c>
      <c r="ES11">
        <f>COUNTIF(ES3:ES10,2)</f>
        <v>5</v>
      </c>
      <c r="ET11">
        <f>COUNTIF(ET3:ET10,2)</f>
        <v>7</v>
      </c>
      <c r="EU11">
        <f>COUNTIF(EU3:EU10,2)</f>
        <v>5</v>
      </c>
      <c r="EV11">
        <f>COUNTIF(EV3:EV10,2)</f>
        <v>5</v>
      </c>
      <c r="EW11">
        <f>COUNTIF(EW3:EW10,2)</f>
        <v>6</v>
      </c>
      <c r="EX11">
        <f>COUNTIF(EX3:EX10,2)</f>
        <v>4</v>
      </c>
      <c r="EY11">
        <f>COUNTIF(EY3:EY10,2)</f>
        <v>5</v>
      </c>
      <c r="EZ11">
        <f>COUNTIF(EZ3:EZ10,2)</f>
        <v>7</v>
      </c>
      <c r="FA11">
        <f>COUNTIF(FA3:FA10,2)</f>
        <v>3</v>
      </c>
      <c r="FB11">
        <f>COUNTIF(FB3:FB10,2)</f>
        <v>7</v>
      </c>
      <c r="FC11">
        <f>COUNTIF(FC3:FC10,2)</f>
        <v>6</v>
      </c>
      <c r="FD11">
        <f>COUNTIF(FD3:FD10,2)</f>
        <v>1</v>
      </c>
      <c r="FE11">
        <f>COUNTIF(FE3:FE10,2)</f>
        <v>3</v>
      </c>
      <c r="FF11">
        <f>COUNTIF(FF3:FF10,2)</f>
        <v>3</v>
      </c>
      <c r="FG11">
        <f>COUNTIF(FG3:FG10,2)</f>
        <v>6</v>
      </c>
      <c r="FH11">
        <f>COUNTIF(FH3:FH10,2)</f>
        <v>4</v>
      </c>
      <c r="FI11">
        <f>COUNTIF(FI3:FI10,2)</f>
        <v>6</v>
      </c>
      <c r="FJ11">
        <f>COUNTIF(FJ3:FJ10,2)</f>
        <v>4</v>
      </c>
      <c r="FK11">
        <f>COUNTIF(FK3:FK10,2)</f>
        <v>5</v>
      </c>
      <c r="FL11">
        <f>COUNTIF(FL3:FL10,2)</f>
        <v>6</v>
      </c>
      <c r="FM11">
        <f>COUNTIF(FM3:FM10,2)</f>
        <v>5</v>
      </c>
      <c r="FN11">
        <f>COUNTIF(FN3:FN10,2)</f>
        <v>6</v>
      </c>
      <c r="FO11">
        <f>COUNTIF(FO3:FO10,2)</f>
        <v>6</v>
      </c>
      <c r="FP11">
        <f>COUNTIF(FP3:FP10,2)</f>
        <v>4</v>
      </c>
      <c r="FQ11">
        <f>COUNTIF(FQ3:FQ10,2)</f>
        <v>5</v>
      </c>
      <c r="FR11">
        <f>COUNTIF(FR3:FR10,2)</f>
        <v>6</v>
      </c>
      <c r="FS11">
        <f>COUNTIF(FS3:FS10,2)</f>
        <v>6</v>
      </c>
      <c r="FT11">
        <f>COUNTIF(FT3:FT10,2)</f>
        <v>5</v>
      </c>
      <c r="FU11">
        <f>COUNTIF(FU3:FU10,2)</f>
        <v>7</v>
      </c>
      <c r="FV11">
        <f>COUNTIF(FV3:FV10,2)</f>
        <v>5</v>
      </c>
      <c r="FW11">
        <f>COUNTIF(FW3:FW10,2)</f>
        <v>0</v>
      </c>
      <c r="FX11">
        <f>COUNTIF(FX3:FX10,2)</f>
        <v>7</v>
      </c>
      <c r="FY11">
        <f>COUNTIF(FY3:FY10,2)</f>
        <v>5</v>
      </c>
      <c r="FZ11">
        <f>COUNTIF(FZ3:FZ10,2)</f>
        <v>0</v>
      </c>
      <c r="GA11">
        <f>COUNTIF(GA3:GA10,2)</f>
        <v>6</v>
      </c>
      <c r="GB11">
        <f>COUNTIF(GB3:GB10,2)</f>
        <v>0</v>
      </c>
      <c r="GC11">
        <f>COUNTIF(GC3:GC10,2)</f>
        <v>6</v>
      </c>
      <c r="GD11">
        <f>COUNTIF(GD3:GD10,2)</f>
        <v>3</v>
      </c>
      <c r="GE11">
        <f>COUNTIF(GE3:GE10,2)</f>
        <v>4</v>
      </c>
      <c r="GF11">
        <f>COUNTIF(GF3:GF10,2)</f>
        <v>3</v>
      </c>
      <c r="GG11">
        <f>COUNTIF(GG3:GG10,2)</f>
        <v>3</v>
      </c>
      <c r="GH11">
        <f>COUNTIF(GH3:GH10,2)</f>
        <v>5</v>
      </c>
      <c r="GI11">
        <f>COUNTIF(GI3:GI10,2)</f>
        <v>7</v>
      </c>
      <c r="GJ11">
        <f>COUNTIF(GJ3:GJ10,2)</f>
        <v>7</v>
      </c>
      <c r="GK11">
        <f>COUNTIF(GK3:GK10,2)</f>
        <v>6</v>
      </c>
      <c r="GL11">
        <f>COUNTIF(GL3:GL10,2)</f>
        <v>2</v>
      </c>
      <c r="GM11">
        <f>COUNTIF(GM3:GM10,2)</f>
        <v>5</v>
      </c>
      <c r="GN11">
        <f>COUNTIF(GN3:GN10,2)</f>
        <v>6</v>
      </c>
      <c r="GO11">
        <f>COUNTIF(GO3:GO10,2)</f>
        <v>3</v>
      </c>
      <c r="GP11">
        <f>COUNTIF(GP3:GP10,2)</f>
        <v>4</v>
      </c>
      <c r="GQ11">
        <f>COUNTIF(GQ3:GQ10,2)</f>
        <v>6</v>
      </c>
      <c r="GR11">
        <f>COUNTIF(GR3:GR10,2)</f>
        <v>3</v>
      </c>
      <c r="GS11">
        <f>COUNTIF(GS3:GS10,2)</f>
        <v>1</v>
      </c>
      <c r="GT11">
        <f>COUNTIF(GT3:GT10,2)</f>
        <v>4</v>
      </c>
      <c r="GU11">
        <f>COUNTIF(GU3:GU10,2)</f>
        <v>7</v>
      </c>
      <c r="GV11">
        <f>COUNTIF(GV3:GV10,2)</f>
        <v>5</v>
      </c>
      <c r="GW11">
        <f>COUNTIF(GW3:GW10,2)</f>
        <v>7</v>
      </c>
      <c r="GX11">
        <f>COUNTIF(GX3:GX10,2)</f>
        <v>1</v>
      </c>
      <c r="GY11">
        <f>COUNTIF(GY3:GY10,2)</f>
        <v>5</v>
      </c>
      <c r="GZ11">
        <f>COUNTIF(GZ3:GZ10,2)</f>
        <v>5</v>
      </c>
      <c r="HA11">
        <f>COUNTIF(HA3:HA10,2)</f>
        <v>7</v>
      </c>
      <c r="HB11">
        <f>COUNTIF(HB3:HB10,2)</f>
        <v>7</v>
      </c>
      <c r="HC11">
        <f>COUNTIF(HC3:HC10,2)</f>
        <v>6</v>
      </c>
      <c r="HD11">
        <f>COUNTIF(HD3:HD10,2)</f>
        <v>0</v>
      </c>
      <c r="HE11">
        <f>COUNTIF(HE3:HE10,2)</f>
        <v>4</v>
      </c>
      <c r="HF11">
        <f>COUNTIF(HF3:HF10,2)</f>
        <v>6</v>
      </c>
      <c r="HG11">
        <f>COUNTIF(HG3:HG10,2)</f>
        <v>3</v>
      </c>
      <c r="HH11">
        <f>COUNTIF(HH3:HH10,2)</f>
        <v>6</v>
      </c>
      <c r="HI11">
        <f>COUNTIF(HI3:HI10,2)</f>
        <v>3</v>
      </c>
      <c r="HJ11">
        <f>COUNTIF(HJ3:HJ10,2)</f>
        <v>7</v>
      </c>
      <c r="HK11">
        <f>COUNTIF(HK3:HK10,2)</f>
        <v>2</v>
      </c>
      <c r="HL11">
        <f>COUNTIF(HL3:HL10,2)</f>
        <v>5</v>
      </c>
      <c r="HM11">
        <f>COUNTIF(HM3:HM10,2)</f>
        <v>7</v>
      </c>
      <c r="HN11">
        <f>COUNTIF(HN3:HN10,2)</f>
        <v>5</v>
      </c>
      <c r="HO11">
        <f>COUNTIF(HO3:HO10,2)</f>
        <v>6</v>
      </c>
      <c r="HP11">
        <f>COUNTIF(HP3:HP10,2)</f>
        <v>0</v>
      </c>
      <c r="HQ11">
        <f>COUNTIF(HQ3:HQ10,2)</f>
        <v>6</v>
      </c>
      <c r="HR11">
        <f>COUNTIF(HR3:HR10,2)</f>
        <v>0</v>
      </c>
      <c r="HS11">
        <f>COUNTIF(HS3:HS10,2)</f>
        <v>1</v>
      </c>
      <c r="HT11">
        <f>COUNTIF(HT3:HT10,2)</f>
        <v>5</v>
      </c>
      <c r="HU11">
        <f>COUNTIF(HU3:HU10,2)</f>
        <v>5</v>
      </c>
      <c r="HV11">
        <f>COUNTIF(HV3:HV10,2)</f>
        <v>5</v>
      </c>
      <c r="HW11">
        <f>COUNTIF(HW3:HW10,2)</f>
        <v>7</v>
      </c>
      <c r="HX11">
        <f>COUNTIF(HX3:HX10,2)</f>
        <v>3</v>
      </c>
      <c r="HY11">
        <f>COUNTIF(HY3:HY10,2)</f>
        <v>5</v>
      </c>
      <c r="HZ11">
        <f>COUNTIF(HZ3:HZ10,2)</f>
        <v>8</v>
      </c>
      <c r="IA11">
        <f>COUNTIF(IA3:IA10,2)</f>
        <v>2</v>
      </c>
      <c r="IB11">
        <f>COUNTIF(IB3:IB10,2)</f>
        <v>6</v>
      </c>
      <c r="IC11">
        <f>COUNTIF(IC3:IC10,2)</f>
        <v>6</v>
      </c>
      <c r="ID11">
        <f>COUNTIF(ID3:ID10,2)</f>
        <v>7</v>
      </c>
      <c r="IE11">
        <f>COUNTIF(IE3:IE10,2)</f>
        <v>3</v>
      </c>
      <c r="IF11">
        <f>COUNTIF(IF3:IF10,2)</f>
        <v>4</v>
      </c>
      <c r="IG11">
        <f>COUNTIF(IG3:IG10,2)</f>
        <v>5</v>
      </c>
      <c r="IH11">
        <f>COUNTIF(IH3:IH10,2)</f>
        <v>2</v>
      </c>
      <c r="II11">
        <f>COUNTIF(II3:II10,2)</f>
        <v>6</v>
      </c>
      <c r="IJ11">
        <f>COUNTIF(IJ3:IJ10,2)</f>
        <v>5</v>
      </c>
      <c r="IK11">
        <f>COUNTIF(IK3:IK10,2)</f>
        <v>6</v>
      </c>
      <c r="IL11">
        <f>COUNTIF(IL3:IL10,2)</f>
        <v>3</v>
      </c>
      <c r="IM11">
        <f>COUNTIF(IM3:IM10,2)</f>
        <v>1</v>
      </c>
      <c r="IN11">
        <f>COUNTIF(IN3:IN10,2)</f>
        <v>6</v>
      </c>
      <c r="IO11">
        <f>COUNTIF(IO3:IO10,2)</f>
        <v>4</v>
      </c>
      <c r="IP11">
        <f>COUNTIF(IP3:IP10,2)</f>
        <v>5</v>
      </c>
      <c r="IQ11">
        <f>COUNTIF(IQ3:IQ10,2)</f>
        <v>6</v>
      </c>
      <c r="IR11">
        <f>COUNTIF(IR3:IR10,2)</f>
        <v>3</v>
      </c>
      <c r="IS11">
        <f>COUNTIF(IS3:IS10,2)</f>
        <v>4</v>
      </c>
      <c r="IT11">
        <f>COUNTIF(IT3:IT10,2)</f>
        <v>1</v>
      </c>
      <c r="IU11">
        <f>COUNTIF(IU3:IU10,2)</f>
        <v>4</v>
      </c>
      <c r="IV11">
        <f>COUNTIF(IV3:IV10,2)</f>
        <v>7</v>
      </c>
      <c r="IW11">
        <f>COUNTIF(IW3:IW10,2)</f>
        <v>8</v>
      </c>
      <c r="IX11">
        <f>COUNTIF(IX3:IX10,2)</f>
        <v>4</v>
      </c>
      <c r="IY11">
        <f>COUNTIF(IY3:IY10,2)</f>
        <v>2</v>
      </c>
      <c r="IZ11">
        <f>COUNTIF(IZ3:IZ10,2)</f>
        <v>6</v>
      </c>
      <c r="JA11">
        <f>COUNTIF(JA3:JA10,2)</f>
        <v>8</v>
      </c>
      <c r="JB11">
        <f>COUNTIF(JB3:JB10,2)</f>
        <v>6</v>
      </c>
      <c r="JC11">
        <f>COUNTIF(JC3:JC10,2)</f>
        <v>7</v>
      </c>
      <c r="JD11">
        <f>COUNTIF(JD3:JD10,2)</f>
        <v>7</v>
      </c>
      <c r="JE11">
        <f>COUNTIF(JE3:JE10,2)</f>
        <v>6</v>
      </c>
      <c r="JF11">
        <f>COUNTIF(JF3:JF10,2)</f>
        <v>6</v>
      </c>
      <c r="JG11">
        <f>COUNTIF(JG3:JG10,2)</f>
        <v>3</v>
      </c>
      <c r="JH11">
        <f>COUNTIF(JH3:JH10,2)</f>
        <v>5</v>
      </c>
      <c r="JI11">
        <f>COUNTIF(JI3:JI10,2)</f>
        <v>5</v>
      </c>
      <c r="JJ11">
        <f>COUNTIF(JJ3:JJ10,2)</f>
        <v>6</v>
      </c>
      <c r="JK11">
        <f>COUNTIF(JK3:JK10,2)</f>
        <v>3</v>
      </c>
      <c r="JL11">
        <f>COUNTIF(JL3:JL10,2)</f>
        <v>6</v>
      </c>
      <c r="JM11">
        <f>COUNTIF(JM3:JM10,2)</f>
        <v>8</v>
      </c>
      <c r="JN11">
        <f>COUNTIF(JN3:JN10,2)</f>
        <v>7</v>
      </c>
      <c r="JO11">
        <f>COUNTIF(JO3:JO10,2)</f>
        <v>6</v>
      </c>
      <c r="JP11">
        <f>COUNTIF(JP3:JP10,2)</f>
        <v>5</v>
      </c>
      <c r="JQ11">
        <f>COUNTIF(JQ3:JQ10,2)</f>
        <v>7</v>
      </c>
      <c r="JR11">
        <f>COUNTIF(JR3:JR10,2)</f>
        <v>3</v>
      </c>
      <c r="JS11">
        <f>COUNTIF(JS3:JS10,2)</f>
        <v>6</v>
      </c>
      <c r="JT11">
        <f>COUNTIF(JT3:JT10,2)</f>
        <v>6</v>
      </c>
      <c r="JU11">
        <f>COUNTIF(JU3:JU10,2)</f>
        <v>5</v>
      </c>
      <c r="JV11">
        <f>COUNTIF(JV3:JV10,2)</f>
        <v>6</v>
      </c>
      <c r="JW11">
        <f>COUNTIF(JW3:JW10,2)</f>
        <v>6</v>
      </c>
      <c r="JX11">
        <f>COUNTIF(JX3:JX10,2)</f>
        <v>7</v>
      </c>
      <c r="JY11">
        <f>COUNTIF(JY3:JY10,2)</f>
        <v>4</v>
      </c>
      <c r="JZ11">
        <f>COUNTIF(JZ3:JZ10,2)</f>
        <v>6</v>
      </c>
      <c r="KA11">
        <f>COUNTIF(KA3:KA10,2)</f>
        <v>7</v>
      </c>
      <c r="KB11">
        <f>COUNTIF(KB3:KB10,2)</f>
        <v>6</v>
      </c>
      <c r="KC11">
        <f>COUNTIF(KC3:KC10,2)</f>
        <v>1</v>
      </c>
      <c r="KD11">
        <f>COUNTIF(KD3:KD10,2)</f>
        <v>8</v>
      </c>
      <c r="KE11">
        <f>COUNTIF(KE3:KE10,2)</f>
        <v>4</v>
      </c>
      <c r="KF11">
        <f>COUNTIF(KF3:KF10,2)</f>
        <v>6</v>
      </c>
      <c r="KG11">
        <f>COUNTIF(KG3:KG10,2)</f>
        <v>1</v>
      </c>
      <c r="KH11">
        <f>COUNTIF(KH3:KH10,2)</f>
        <v>1</v>
      </c>
      <c r="KI11">
        <f>COUNTIF(KI3:KI10,2)</f>
        <v>1</v>
      </c>
      <c r="KJ11">
        <f>COUNTIF(KJ3:KJ10,2)</f>
        <v>1</v>
      </c>
      <c r="KK11">
        <f>COUNTIF(KK3:KK10,2)</f>
        <v>4</v>
      </c>
      <c r="KL11">
        <f>COUNTIF(KL3:KL10,2)</f>
        <v>0</v>
      </c>
      <c r="KM11">
        <f>COUNTIF(KM3:KM10,2)</f>
        <v>6</v>
      </c>
      <c r="KN11">
        <f>COUNTIF(KN3:KN10,2)</f>
        <v>6</v>
      </c>
      <c r="KO11">
        <f>COUNTIF(KO3:KO10,2)</f>
        <v>6</v>
      </c>
      <c r="KP11">
        <f>COUNTIF(KP3:KP10,2)</f>
        <v>4</v>
      </c>
      <c r="KQ11">
        <f>COUNTIF(KQ3:KQ10,2)</f>
        <v>6</v>
      </c>
      <c r="KR11">
        <f>COUNTIF(KR3:KR10,2)</f>
        <v>5</v>
      </c>
      <c r="KS11">
        <f>COUNTIF(KS3:KS10,2)</f>
        <v>7</v>
      </c>
      <c r="KT11">
        <f>COUNTIF(KT3:KT10,2)</f>
        <v>7</v>
      </c>
      <c r="KU11">
        <f>COUNTIF(KU3:KU10,2)</f>
        <v>6</v>
      </c>
      <c r="KV11">
        <f>COUNTIF(KV3:KV10,2)</f>
        <v>6</v>
      </c>
      <c r="KW11">
        <f>COUNTIF(KW3:KW10,2)</f>
        <v>6</v>
      </c>
      <c r="KX11">
        <f>COUNTIF(KX3:KX10,2)</f>
        <v>7</v>
      </c>
      <c r="KY11">
        <f>COUNTIF(KY3:KY10,2)</f>
        <v>6</v>
      </c>
      <c r="KZ11">
        <f>COUNTIF(KZ3:KZ10,2)</f>
        <v>5</v>
      </c>
      <c r="LA11">
        <f>COUNTIF(LA3:LA10,2)</f>
        <v>6</v>
      </c>
      <c r="LB11">
        <f>COUNTIF(LB3:LB10,2)</f>
        <v>6</v>
      </c>
      <c r="LC11">
        <f>COUNTIF(LC3:LC10,2)</f>
        <v>5</v>
      </c>
      <c r="LD11">
        <f>COUNTIF(LD3:LD10,2)</f>
        <v>1</v>
      </c>
      <c r="LE11">
        <f>COUNTIF(LE3:LE10,2)</f>
        <v>5</v>
      </c>
      <c r="LF11">
        <f>COUNTIF(LF3:LF10,2)</f>
        <v>6</v>
      </c>
      <c r="LG11">
        <f>COUNTIF(LG3:LG10,2)</f>
        <v>4</v>
      </c>
      <c r="LH11">
        <f>COUNTIF(LH3:LH10,2)</f>
        <v>6</v>
      </c>
      <c r="LI11">
        <f>COUNTIF(LI3:LI10,2)</f>
        <v>6</v>
      </c>
      <c r="LJ11">
        <f>COUNTIF(LJ3:LJ10,2)</f>
        <v>3</v>
      </c>
      <c r="LK11">
        <f>COUNTIF(LK3:LK10,2)</f>
        <v>7</v>
      </c>
      <c r="LL11">
        <f>COUNTIF(LL3:LL10,2)</f>
        <v>7</v>
      </c>
      <c r="LM11">
        <f>COUNTIF(LM3:LM10,2)</f>
        <v>3</v>
      </c>
      <c r="LN11">
        <f>COUNTIF(LN3:LN10,2)</f>
        <v>7</v>
      </c>
      <c r="LO11">
        <f>COUNTIF(LO3:LO10,2)</f>
        <v>5</v>
      </c>
      <c r="LP11">
        <f>COUNTIF(LP3:LP10,2)</f>
        <v>3</v>
      </c>
      <c r="LQ11">
        <f>COUNTIF(LQ3:LQ10,2)</f>
        <v>5</v>
      </c>
      <c r="LR11">
        <f>COUNTIF(LR3:LR10,2)</f>
        <v>5</v>
      </c>
      <c r="LS11">
        <f>COUNTIF(LS3:LS10,2)</f>
        <v>8</v>
      </c>
      <c r="LT11">
        <f>COUNTIF(LT3:LT10,2)</f>
        <v>3</v>
      </c>
      <c r="LU11">
        <f>COUNTIF(LU3:LU10,2)</f>
        <v>4</v>
      </c>
      <c r="LV11">
        <f>COUNTIF(LV3:LV10,2)</f>
        <v>5</v>
      </c>
      <c r="LW11">
        <f>COUNTIF(LW3:LW10,2)</f>
        <v>4</v>
      </c>
      <c r="LX11">
        <f>COUNTIF(LX3:LX10,2)</f>
        <v>7</v>
      </c>
      <c r="LY11">
        <f>COUNTIF(LY3:LY10,2)</f>
        <v>2</v>
      </c>
      <c r="LZ11">
        <f>COUNTIF(LZ3:LZ10,2)</f>
        <v>6</v>
      </c>
      <c r="MA11">
        <f>COUNTIF(MA3:MA10,2)</f>
        <v>2</v>
      </c>
      <c r="MB11">
        <f>COUNTIF(MB3:MB10,2)</f>
        <v>6</v>
      </c>
      <c r="MC11">
        <f>COUNTIF(MC3:MC10,2)</f>
        <v>4</v>
      </c>
      <c r="MD11">
        <f>COUNTIF(MD3:MD10,2)</f>
        <v>0</v>
      </c>
      <c r="ME11">
        <f>COUNTIF(ME3:ME10,2)</f>
        <v>6</v>
      </c>
      <c r="MF11">
        <f>COUNTIF(MF3:MF10,2)</f>
        <v>4</v>
      </c>
      <c r="MG11">
        <f>COUNTIF(MG3:MG10,2)</f>
        <v>6</v>
      </c>
      <c r="MH11">
        <f>COUNTIF(MH3:MH10,2)</f>
        <v>5</v>
      </c>
      <c r="MI11">
        <f>COUNTIF(MI3:MI10,2)</f>
        <v>5</v>
      </c>
      <c r="MJ11">
        <f>COUNTIF(MJ3:MJ10,2)</f>
        <v>5</v>
      </c>
      <c r="MK11">
        <f>COUNTIF(MK3:MK10,2)</f>
        <v>6</v>
      </c>
      <c r="ML11">
        <f>COUNTIF(ML3:ML10,2)</f>
        <v>6</v>
      </c>
      <c r="MM11">
        <f>COUNTIF(MM3:MM10,2)</f>
        <v>1</v>
      </c>
      <c r="MN11">
        <f>COUNTIF(MN3:MN10,2)</f>
        <v>1</v>
      </c>
      <c r="MO11">
        <f>COUNTIF(MO3:MO10,2)</f>
        <v>2</v>
      </c>
      <c r="MP11">
        <f>COUNTIF(MP3:MP10,2)</f>
        <v>4</v>
      </c>
      <c r="MQ11">
        <f>COUNTIF(MQ3:MQ10,2)</f>
        <v>5</v>
      </c>
      <c r="MR11">
        <f>COUNTIF(MR3:MR10,2)</f>
        <v>6</v>
      </c>
      <c r="MS11">
        <f>COUNTIF(MS3:MS10,2)</f>
        <v>3</v>
      </c>
      <c r="MT11">
        <f>COUNTIF(MT3:MT10,2)</f>
        <v>7</v>
      </c>
      <c r="MU11">
        <f>COUNTIF(MU3:MU10,2)</f>
        <v>7</v>
      </c>
      <c r="MV11">
        <f>COUNTIF(MV3:MV10,2)</f>
        <v>5</v>
      </c>
      <c r="MW11">
        <f>COUNTIF(MW3:MW10,2)</f>
        <v>5</v>
      </c>
      <c r="MX11">
        <f>COUNTIF(MX3:MX10,2)</f>
        <v>7</v>
      </c>
      <c r="MY11">
        <f>COUNTIF(MY3:MY10,2)</f>
        <v>8</v>
      </c>
      <c r="MZ11">
        <f>COUNTIF(MZ3:MZ10,2)</f>
        <v>3</v>
      </c>
      <c r="NA11">
        <f>COUNTIF(NA3:NA10,2)</f>
        <v>7</v>
      </c>
      <c r="NB11">
        <f>COUNTIF(NB3:NB10,2)</f>
        <v>6</v>
      </c>
      <c r="NC11">
        <f>COUNTIF(NC3:NC10,2)</f>
        <v>6</v>
      </c>
      <c r="ND11">
        <f>COUNTIF(ND3:ND10,2)</f>
        <v>6</v>
      </c>
      <c r="NE11">
        <f>COUNTIF(NE3:NE10,2)</f>
        <v>6</v>
      </c>
      <c r="NF11">
        <f>COUNTIF(NF3:NF10,2)</f>
        <v>2</v>
      </c>
      <c r="NG11">
        <f>COUNTIF(NG3:NG10,2)</f>
        <v>4</v>
      </c>
      <c r="NH11">
        <f>COUNTIF(NH3:NH10,2)</f>
        <v>3</v>
      </c>
      <c r="NI11">
        <f>COUNTIF(NI3:NI10,2)</f>
        <v>8</v>
      </c>
      <c r="NJ11">
        <f>COUNTIF(NJ3:NJ10,2)</f>
        <v>3</v>
      </c>
      <c r="NK11">
        <f>COUNTIF(NK3:NK10,2)</f>
        <v>7</v>
      </c>
      <c r="NL11">
        <f>COUNTIF(NL3:NL10,2)</f>
        <v>6</v>
      </c>
      <c r="NM11">
        <f>COUNTIF(NM3:NM10,2)</f>
        <v>4</v>
      </c>
      <c r="NN11">
        <f>COUNTIF(NN3:NN10,2)</f>
        <v>7</v>
      </c>
      <c r="NO11">
        <f>COUNTIF(NO3:NO10,2)</f>
        <v>5</v>
      </c>
      <c r="NP11">
        <f>COUNTIF(NP3:NP10,2)</f>
        <v>5</v>
      </c>
      <c r="NQ11">
        <f>COUNTIF(NQ3:NQ10,2)</f>
        <v>5</v>
      </c>
      <c r="NR11">
        <f>COUNTIF(NR3:NR10,2)</f>
        <v>6</v>
      </c>
      <c r="NS11">
        <f>COUNTIF(NS3:NS10,2)</f>
        <v>6</v>
      </c>
      <c r="NT11">
        <f>COUNTIF(NT3:NT10,2)</f>
        <v>6</v>
      </c>
      <c r="NU11">
        <f>COUNTIF(NU3:NU10,2)</f>
        <v>8</v>
      </c>
      <c r="NV11">
        <f>COUNTIF(NV3:NV10,2)</f>
        <v>6</v>
      </c>
      <c r="NW11">
        <f>COUNTIF(NW3:NW10,2)</f>
        <v>6</v>
      </c>
      <c r="NX11">
        <f>COUNTIF(NX3:NX10,2)</f>
        <v>3</v>
      </c>
      <c r="NY11">
        <f>COUNTIF(NY3:NY10,2)</f>
        <v>6</v>
      </c>
      <c r="NZ11">
        <f>COUNTIF(NZ3:NZ10,2)</f>
        <v>6</v>
      </c>
      <c r="OA11">
        <f>COUNTIF(OA3:OA10,2)</f>
        <v>5</v>
      </c>
      <c r="OB11">
        <f>COUNTIF(OB3:OB10,2)</f>
        <v>0</v>
      </c>
      <c r="OC11">
        <f>COUNTIF(OC3:OC10,2)</f>
        <v>8</v>
      </c>
      <c r="OD11">
        <f>COUNTIF(OD3:OD10,2)</f>
        <v>6</v>
      </c>
      <c r="OE11">
        <f>COUNTIF(OE3:OE10,2)</f>
        <v>5</v>
      </c>
      <c r="OF11">
        <f>COUNTIF(OF3:OF10,2)</f>
        <v>0</v>
      </c>
      <c r="OG11">
        <f>COUNTIF(OG3:OG10,2)</f>
        <v>0</v>
      </c>
      <c r="OH11">
        <f>COUNTIF(OH3:OH10,2)</f>
        <v>3</v>
      </c>
      <c r="OI11">
        <f>COUNTIF(OI3:OI10,2)</f>
        <v>3</v>
      </c>
      <c r="OJ11">
        <f>COUNTIF(OJ3:OJ10,2)</f>
        <v>7</v>
      </c>
      <c r="OK11">
        <f>COUNTIF(OK3:OK10,2)</f>
        <v>4</v>
      </c>
      <c r="OL11">
        <f>COUNTIF(OL3:OL10,2)</f>
        <v>7</v>
      </c>
      <c r="OM11">
        <f>COUNTIF(OM3:OM10,2)</f>
        <v>6</v>
      </c>
      <c r="ON11">
        <f>COUNTIF(ON3:ON10,2)</f>
        <v>6</v>
      </c>
      <c r="OO11">
        <f>COUNTIF(OO3:OO10,2)</f>
        <v>7</v>
      </c>
      <c r="OP11">
        <f>COUNTIF(OP3:OP10,2)</f>
        <v>3</v>
      </c>
      <c r="OQ11">
        <f>COUNTIF(OQ3:OQ10,2)</f>
        <v>0</v>
      </c>
      <c r="OR11">
        <f>COUNTIF(OR3:OR10,2)</f>
        <v>2</v>
      </c>
      <c r="OS11">
        <f>COUNTIF(OS3:OS10,2)</f>
        <v>5</v>
      </c>
      <c r="OT11">
        <f>COUNTIF(OT3:OT10,2)</f>
        <v>7</v>
      </c>
      <c r="OU11">
        <f>COUNTIF(OU3:OU10,2)</f>
        <v>6</v>
      </c>
      <c r="OV11">
        <f>COUNTIF(OV3:OV10,2)</f>
        <v>7</v>
      </c>
      <c r="OW11">
        <f>COUNTIF(OW3:OW10,2)</f>
        <v>7</v>
      </c>
      <c r="OX11">
        <f>COUNTIF(OX3:OX10,2)</f>
        <v>1</v>
      </c>
      <c r="OY11">
        <f>COUNTIF(OY3:OY10,2)</f>
        <v>6</v>
      </c>
      <c r="OZ11">
        <f>COUNTIF(OZ3:OZ10,2)</f>
        <v>6</v>
      </c>
      <c r="PA11">
        <f>COUNTIF(PA3:PA10,2)</f>
        <v>8</v>
      </c>
      <c r="PB11">
        <f>COUNTIF(PB3:PB10,2)</f>
        <v>6</v>
      </c>
      <c r="PC11">
        <f>COUNTIF(PC3:PC10,2)</f>
        <v>7</v>
      </c>
      <c r="PD11">
        <f>COUNTIF(PD3:PD10,2)</f>
        <v>7</v>
      </c>
      <c r="PE11">
        <f>COUNTIF(PE3:PE10,2)</f>
        <v>5</v>
      </c>
      <c r="PF11">
        <f>COUNTIF(PF3:PF10,2)</f>
        <v>8</v>
      </c>
      <c r="PG11">
        <f>COUNTIF(PG3:PG10,2)</f>
        <v>5</v>
      </c>
      <c r="PH11">
        <f>COUNTIF(PH3:PH10,2)</f>
        <v>3</v>
      </c>
      <c r="PI11">
        <f>COUNTIF(PI3:PI10,2)</f>
        <v>6</v>
      </c>
      <c r="PJ11">
        <f>COUNTIF(PJ3:PJ10,2)</f>
        <v>7</v>
      </c>
      <c r="PK11">
        <f>COUNTIF(PK3:PK10,2)</f>
        <v>4</v>
      </c>
      <c r="PL11">
        <f>COUNTIF(PL3:PL10,2)</f>
        <v>6</v>
      </c>
      <c r="PM11">
        <f>COUNTIF(PM3:PM10,2)</f>
        <v>4</v>
      </c>
      <c r="PN11">
        <f>COUNTIF(PN3:PN10,2)</f>
        <v>8</v>
      </c>
      <c r="PO11">
        <f>COUNTIF(PO3:PO10,2)</f>
        <v>5</v>
      </c>
      <c r="PP11">
        <f>COUNTIF(PP3:PP10,2)</f>
        <v>3</v>
      </c>
      <c r="PQ11">
        <f>COUNTIF(PQ3:PQ10,2)</f>
        <v>8</v>
      </c>
      <c r="PR11">
        <f>COUNTIF(PR3:PR10,2)</f>
        <v>4</v>
      </c>
      <c r="PS11">
        <f>COUNTIF(PS3:PS10,2)</f>
        <v>6</v>
      </c>
      <c r="PT11">
        <f>COUNTIF(PT3:PT10,2)</f>
        <v>6</v>
      </c>
      <c r="PU11">
        <f>COUNTIF(PU3:PU10,2)</f>
        <v>3</v>
      </c>
      <c r="PV11">
        <f>COUNTIF(PV3:PV10,2)</f>
        <v>4</v>
      </c>
      <c r="PW11">
        <f>COUNTIF(PW3:PW10,2)</f>
        <v>2</v>
      </c>
      <c r="PX11">
        <f>COUNTIF(PX3:PX10,2)</f>
        <v>1</v>
      </c>
      <c r="PY11">
        <f>COUNTIF(PY3:PY10,2)</f>
        <v>6</v>
      </c>
      <c r="PZ11">
        <f>COUNTIF(PZ3:PZ10,2)</f>
        <v>7</v>
      </c>
      <c r="QA11">
        <f>COUNTIF(QA3:QA10,2)</f>
        <v>7</v>
      </c>
      <c r="QB11">
        <f>COUNTIF(QB3:QB10,2)</f>
        <v>3</v>
      </c>
      <c r="QC11">
        <f>COUNTIF(QC3:QC10,2)</f>
        <v>7</v>
      </c>
      <c r="QD11">
        <f>COUNTIF(QD3:QD10,2)</f>
        <v>3</v>
      </c>
      <c r="QE11">
        <f>COUNTIF(QE3:QE10,2)</f>
        <v>0</v>
      </c>
      <c r="QF11">
        <f>COUNTIF(QF3:QF10,2)</f>
        <v>5</v>
      </c>
      <c r="QG11">
        <f>COUNTIF(QG3:QG10,2)</f>
        <v>1</v>
      </c>
      <c r="QH11">
        <f>COUNTIF(QH3:QH10,2)</f>
        <v>6</v>
      </c>
      <c r="QI11">
        <f>COUNTIF(QI3:QI10,2)</f>
        <v>2</v>
      </c>
      <c r="QJ11" s="1">
        <f>COUNTIF(QJ3:QJ10,2)</f>
        <v>0</v>
      </c>
      <c r="QK11">
        <f>COUNTIF(QK3:QK10,2)</f>
        <v>5</v>
      </c>
      <c r="QL11">
        <f>COUNTIF(QL3:QL10,2)</f>
        <v>6</v>
      </c>
      <c r="QM11">
        <f>COUNTIF(QM3:QM10,2)</f>
        <v>6</v>
      </c>
      <c r="QN11">
        <f>COUNTIF(QN3:QN10,2)</f>
        <v>5</v>
      </c>
      <c r="QO11">
        <f>COUNTIF(QO3:QO10,2)</f>
        <v>7</v>
      </c>
      <c r="QP11">
        <f>COUNTIF(QP3:QP10,2)</f>
        <v>0</v>
      </c>
      <c r="QQ11">
        <f>COUNTIF(QQ3:QQ10,2)</f>
        <v>5</v>
      </c>
      <c r="QR11">
        <f>COUNTIF(QR3:QR10,2)</f>
        <v>8</v>
      </c>
      <c r="QS11">
        <f>COUNTIF(QS3:QS10,2)</f>
        <v>6</v>
      </c>
      <c r="QT11">
        <f>COUNTIF(QT3:QT10,2)</f>
        <v>7</v>
      </c>
      <c r="QU11">
        <f>COUNTIF(QU3:QU10,2)</f>
        <v>2</v>
      </c>
      <c r="QV11">
        <f>COUNTIF(QV3:QV10,2)</f>
        <v>0</v>
      </c>
      <c r="QW11">
        <f>COUNTIF(QW3:QW10,2)</f>
        <v>3</v>
      </c>
      <c r="QX11">
        <f>COUNTIF(QX3:QX10,2)</f>
        <v>1</v>
      </c>
      <c r="QY11">
        <f>COUNTIF(QY3:QY10,2)</f>
        <v>6</v>
      </c>
      <c r="QZ11">
        <f>COUNTIF(QZ3:QZ10,2)</f>
        <v>3</v>
      </c>
      <c r="RA11">
        <f>COUNTIF(RA3:RA10,2)</f>
        <v>2</v>
      </c>
      <c r="RB11">
        <f>COUNTIF(RB3:RB10,2)</f>
        <v>7</v>
      </c>
      <c r="RC11">
        <f>COUNTIF(RC3:RC10,2)</f>
        <v>1</v>
      </c>
      <c r="RD11">
        <f>COUNTIF(RD3:RD10,2)</f>
        <v>6</v>
      </c>
      <c r="RE11">
        <f>COUNTIF(RE3:RE10,2)</f>
        <v>4</v>
      </c>
      <c r="RF11">
        <f>COUNTIF(RF3:RF10,2)</f>
        <v>7</v>
      </c>
      <c r="RG11">
        <f>COUNTIF(RG3:RG10,2)</f>
        <v>2</v>
      </c>
      <c r="RH11">
        <f>COUNTIF(RH3:RH10,2)</f>
        <v>5</v>
      </c>
      <c r="RI11">
        <f>COUNTIF(RI3:RI10,2)</f>
        <v>7</v>
      </c>
      <c r="RJ11">
        <f>COUNTIF(RJ3:RJ10,2)</f>
        <v>0</v>
      </c>
      <c r="RK11">
        <f>COUNTIF(RK3:RK10,2)</f>
        <v>8</v>
      </c>
      <c r="RL11">
        <f>COUNTIF(RL3:RL10,2)</f>
        <v>2</v>
      </c>
      <c r="RM11">
        <f>COUNTIF(RM3:RM10,2)</f>
        <v>1</v>
      </c>
      <c r="RN11">
        <f>COUNTIF(RN3:RN10,2)</f>
        <v>5</v>
      </c>
      <c r="RO11">
        <f>COUNTIF(RO3:RO10,2)</f>
        <v>1</v>
      </c>
      <c r="RP11">
        <f>COUNTIF(RP3:RP10,2)</f>
        <v>1</v>
      </c>
      <c r="RQ11">
        <f>COUNTIF(RQ3:RQ10,2)</f>
        <v>4</v>
      </c>
      <c r="RR11">
        <f>COUNTIF(RR3:RR10,2)</f>
        <v>6</v>
      </c>
      <c r="RS11">
        <f>COUNTIF(RS3:RS10,2)</f>
        <v>4</v>
      </c>
      <c r="RT11">
        <f>COUNTIF(RT3:RT10,2)</f>
        <v>3</v>
      </c>
      <c r="RU11">
        <f>COUNTIF(RU3:RU10,2)</f>
        <v>5</v>
      </c>
      <c r="RV11">
        <f>COUNTIF(RV3:RV10,2)</f>
        <v>7</v>
      </c>
      <c r="RW11">
        <f>COUNTIF(RW3:RW10,2)</f>
        <v>7</v>
      </c>
      <c r="RX11">
        <f>COUNTIF(RX3:RX10,2)</f>
        <v>7</v>
      </c>
      <c r="RY11">
        <f>COUNTIF(RY3:RY10,2)</f>
        <v>5</v>
      </c>
      <c r="RZ11">
        <f>COUNTIF(RZ3:RZ10,2)</f>
        <v>6</v>
      </c>
      <c r="SA11">
        <f>COUNTIF(SA3:SA10,2)</f>
        <v>7</v>
      </c>
      <c r="SB11">
        <f>COUNTIF(SB3:SB10,2)</f>
        <v>6</v>
      </c>
      <c r="SC11">
        <f>COUNTIF(SC3:SC10,2)</f>
        <v>5</v>
      </c>
      <c r="SD11">
        <f>COUNTIF(SD3:SD10,2)</f>
        <v>6</v>
      </c>
      <c r="SE11">
        <f>COUNTIF(SE3:SE10,2)</f>
        <v>2</v>
      </c>
      <c r="SF11">
        <f>COUNTIF(SF3:SF10,2)</f>
        <v>5</v>
      </c>
      <c r="SG11">
        <f>COUNTIF(SG3:SG10,2)</f>
        <v>3</v>
      </c>
      <c r="SH11">
        <f>COUNTIF(SH3:SH10,2)</f>
        <v>2</v>
      </c>
      <c r="SI11">
        <f>COUNTIF(SI3:SI10,2)</f>
        <v>8</v>
      </c>
      <c r="SJ11">
        <f>COUNTIF(SJ3:SJ10,2)</f>
        <v>2</v>
      </c>
      <c r="SK11">
        <f>COUNTIF(SK3:SK10,2)</f>
        <v>4</v>
      </c>
      <c r="SL11">
        <f>COUNTIF(SL3:SL10,2)</f>
        <v>6</v>
      </c>
      <c r="SM11">
        <f>COUNTIF(SM3:SM10,2)</f>
        <v>3</v>
      </c>
      <c r="SN11">
        <f>COUNTIF(SN3:SN10,2)</f>
        <v>6</v>
      </c>
      <c r="SO11">
        <f>COUNTIF(SO3:SO10,2)</f>
        <v>5</v>
      </c>
      <c r="SP11">
        <f>COUNTIF(SP3:SP10,2)</f>
        <v>5</v>
      </c>
      <c r="SQ11">
        <f>COUNTIF(SQ3:SQ10,2)</f>
        <v>6</v>
      </c>
      <c r="SR11">
        <f>COUNTIF(SR3:SR10,2)</f>
        <v>6</v>
      </c>
      <c r="SS11">
        <f>COUNTIF(SS3:SS10,2)</f>
        <v>7</v>
      </c>
      <c r="ST11">
        <f>COUNTIF(ST3:ST10,2)</f>
        <v>6</v>
      </c>
      <c r="SU11">
        <f>COUNTIF(SU3:SU10,2)</f>
        <v>7</v>
      </c>
      <c r="SV11">
        <f>COUNTIF(SV3:SV10,2)</f>
        <v>6</v>
      </c>
      <c r="SW11">
        <f>COUNTIF(SW3:SW10,2)</f>
        <v>0</v>
      </c>
      <c r="SX11">
        <f>COUNTIF(SX3:SX10,2)</f>
        <v>1</v>
      </c>
      <c r="SY11">
        <f>COUNTIF(SY3:SY10,2)</f>
        <v>7</v>
      </c>
      <c r="SZ11">
        <f>COUNTIF(SZ3:SZ10,2)</f>
        <v>5</v>
      </c>
      <c r="TA11">
        <f>COUNTIF(TA3:TA10,2)</f>
        <v>6</v>
      </c>
      <c r="TB11">
        <f>COUNTIF(TB3:TB10,2)</f>
        <v>1</v>
      </c>
      <c r="TC11">
        <f>COUNTIF(TC3:TC10,2)</f>
        <v>6</v>
      </c>
      <c r="TD11">
        <f>COUNTIF(TD3:TD10,2)</f>
        <v>4</v>
      </c>
      <c r="TE11">
        <f>COUNTIF(TE3:TE10,2)</f>
        <v>4</v>
      </c>
      <c r="TF11">
        <f>COUNTIF(TF3:TF10,2)</f>
        <v>6</v>
      </c>
      <c r="TG11">
        <f>COUNTIF(TG3:TG10,2)</f>
        <v>5</v>
      </c>
      <c r="TH11">
        <f>COUNTIF(TH3:TH10,2)</f>
        <v>6</v>
      </c>
      <c r="TI11">
        <f>COUNTIF(TI3:TI10,2)</f>
        <v>4</v>
      </c>
      <c r="TJ11">
        <f>COUNTIF(TJ3:TJ10,2)</f>
        <v>3</v>
      </c>
      <c r="TK11">
        <f>COUNTIF(TK3:TK10,2)</f>
        <v>6</v>
      </c>
      <c r="TL11">
        <f>COUNTIF(TL3:TL10,2)</f>
        <v>7</v>
      </c>
      <c r="TM11">
        <f>COUNTIF(TM3:TM10,2)</f>
        <v>6</v>
      </c>
      <c r="TN11">
        <f>COUNTIF(TN3:TN10,2)</f>
        <v>8</v>
      </c>
      <c r="TO11">
        <f>COUNTIF(TO3:TO10,2)</f>
        <v>7</v>
      </c>
      <c r="TP11">
        <f>COUNTIF(TP3:TP10,2)</f>
        <v>7</v>
      </c>
      <c r="TQ11">
        <f>COUNTIF(TQ3:TQ10,2)</f>
        <v>5</v>
      </c>
      <c r="TR11">
        <f>COUNTIF(TR3:TR10,2)</f>
        <v>7</v>
      </c>
      <c r="TS11">
        <f>COUNTIF(TS3:TS10,2)</f>
        <v>5</v>
      </c>
      <c r="TT11">
        <f>COUNTIF(TT3:TT10,2)</f>
        <v>5</v>
      </c>
      <c r="TU11">
        <f>COUNTIF(TU3:TU10,2)</f>
        <v>4</v>
      </c>
      <c r="TV11">
        <f>COUNTIF(TV3:TV10,2)</f>
        <v>4</v>
      </c>
      <c r="TW11">
        <f>COUNTIF(TW3:TW10,2)</f>
        <v>6</v>
      </c>
      <c r="TX11">
        <f>COUNTIF(TX3:TX10,2)</f>
        <v>0</v>
      </c>
      <c r="TY11">
        <f>COUNTIF(TY3:TY10,2)</f>
        <v>4</v>
      </c>
      <c r="TZ11">
        <f>COUNTIF(TZ3:TZ10,2)</f>
        <v>7</v>
      </c>
      <c r="UA11">
        <f>COUNTIF(UA3:UA10,2)</f>
        <v>7</v>
      </c>
      <c r="UB11">
        <f>COUNTIF(UB3:UB10,2)</f>
        <v>5</v>
      </c>
      <c r="UC11">
        <f>COUNTIF(UC3:UC10,2)</f>
        <v>5</v>
      </c>
      <c r="UD11">
        <f>COUNTIF(UD3:UD10,2)</f>
        <v>4</v>
      </c>
      <c r="UE11">
        <f>COUNTIF(UE3:UE10,2)</f>
        <v>6</v>
      </c>
      <c r="UF11">
        <f>COUNTIF(UF3:UF10,2)</f>
        <v>5</v>
      </c>
      <c r="UG11">
        <f>COUNTIF(UG3:UG10,2)</f>
        <v>8</v>
      </c>
      <c r="UH11">
        <f>COUNTIF(UH3:UH10,2)</f>
        <v>2</v>
      </c>
      <c r="UI11">
        <f>COUNTIF(UI3:UI10,2)</f>
        <v>6</v>
      </c>
      <c r="UJ11">
        <f>COUNTIF(UJ3:UJ10,2)</f>
        <v>7</v>
      </c>
      <c r="UK11">
        <f>COUNTIF(UK3:UK10,2)</f>
        <v>0</v>
      </c>
      <c r="UL11">
        <f>COUNTIF(UL3:UL10,2)</f>
        <v>6</v>
      </c>
      <c r="UM11">
        <f>COUNTIF(UM3:UM10,2)</f>
        <v>6</v>
      </c>
      <c r="UN11">
        <f>COUNTIF(UN3:UN10,2)</f>
        <v>5</v>
      </c>
      <c r="UO11">
        <f>COUNTIF(UO3:UO10,2)</f>
        <v>6</v>
      </c>
      <c r="UP11">
        <f>COUNTIF(UP3:UP10,2)</f>
        <v>5</v>
      </c>
      <c r="UQ11">
        <f>COUNTIF(UQ3:UQ10,2)</f>
        <v>4</v>
      </c>
      <c r="UR11">
        <f>COUNTIF(UR3:UR10,2)</f>
        <v>5</v>
      </c>
      <c r="US11">
        <f>COUNTIF(US3:US10,2)</f>
        <v>4</v>
      </c>
      <c r="UT11">
        <f>COUNTIF(UT3:UT10,2)</f>
        <v>6</v>
      </c>
      <c r="UU11">
        <f>COUNTIF(UU3:UU10,2)</f>
        <v>2</v>
      </c>
      <c r="UV11">
        <f>COUNTIF(UV3:UV10,2)</f>
        <v>0</v>
      </c>
      <c r="UW11">
        <f>COUNTIF(UW3:UW10,2)</f>
        <v>6</v>
      </c>
      <c r="UX11">
        <f>COUNTIF(UX3:UX10,2)</f>
        <v>6</v>
      </c>
      <c r="UY11">
        <f>COUNTIF(UY3:UY10,2)</f>
        <v>5</v>
      </c>
      <c r="UZ11">
        <f>COUNTIF(UZ3:UZ10,2)</f>
        <v>3</v>
      </c>
      <c r="VA11">
        <f>COUNTIF(VA3:VA10,2)</f>
        <v>0</v>
      </c>
      <c r="VB11">
        <f>COUNTIF(VB3:VB10,2)</f>
        <v>6</v>
      </c>
      <c r="VC11">
        <f>COUNTIF(VC3:VC10,2)</f>
        <v>6</v>
      </c>
      <c r="VD11">
        <f>COUNTIF(VD3:VD10,2)</f>
        <v>5</v>
      </c>
      <c r="VE11">
        <f>COUNTIF(VE3:VE10,2)</f>
        <v>2</v>
      </c>
      <c r="VF11">
        <f>COUNTIF(VF3:VF10,2)</f>
        <v>5</v>
      </c>
      <c r="VG11">
        <f>COUNTIF(VG3:VG10,2)</f>
        <v>5</v>
      </c>
      <c r="VH11">
        <f>COUNTIF(VH3:VH10,2)</f>
        <v>6</v>
      </c>
      <c r="VI11">
        <f>COUNTIF(VI3:VI10,2)</f>
        <v>6</v>
      </c>
      <c r="VJ11">
        <f>COUNTIF(VJ3:VJ10,2)</f>
        <v>4</v>
      </c>
      <c r="VK11">
        <f>COUNTIF(VK3:VK10,2)</f>
        <v>2</v>
      </c>
      <c r="VL11">
        <f>COUNTIF(VL3:VL10,2)</f>
        <v>8</v>
      </c>
      <c r="VM11">
        <f>COUNTIF(VM3:VM10,2)</f>
        <v>6</v>
      </c>
      <c r="VN11">
        <f>COUNTIF(VN3:VN10,2)</f>
        <v>5</v>
      </c>
      <c r="VO11">
        <f>COUNTIF(VO3:VO10,2)</f>
        <v>3</v>
      </c>
      <c r="VP11">
        <f>COUNTIF(VP3:VP10,2)</f>
        <v>6</v>
      </c>
      <c r="VQ11">
        <f>COUNTIF(VQ3:VQ10,2)</f>
        <v>4</v>
      </c>
      <c r="VR11">
        <f>COUNTIF(VR3:VR10,2)</f>
        <v>5</v>
      </c>
      <c r="VS11">
        <f>COUNTIF(VS3:VS10,2)</f>
        <v>5</v>
      </c>
      <c r="VT11">
        <f>COUNTIF(VT3:VT10,2)</f>
        <v>5</v>
      </c>
      <c r="VU11">
        <f>COUNTIF(VU3:VU10,2)</f>
        <v>2</v>
      </c>
      <c r="VV11">
        <f>COUNTIF(VV3:VV10,2)</f>
        <v>7</v>
      </c>
      <c r="VW11">
        <f>COUNTIF(VW3:VW10,2)</f>
        <v>4</v>
      </c>
      <c r="VX11">
        <f>COUNTIF(VX3:VX10,2)</f>
        <v>4</v>
      </c>
      <c r="VY11">
        <f>COUNTIF(VY3:VY10,2)</f>
        <v>4</v>
      </c>
      <c r="VZ11">
        <f>COUNTIF(VZ3:VZ10,2)</f>
        <v>6</v>
      </c>
      <c r="WA11">
        <f>COUNTIF(WA3:WA10,2)</f>
        <v>7</v>
      </c>
      <c r="WB11">
        <f>COUNTIF(WB3:WB10,2)</f>
        <v>5</v>
      </c>
      <c r="WC11">
        <f>COUNTIF(WC3:WC10,2)</f>
        <v>5</v>
      </c>
      <c r="WD11">
        <f>COUNTIF(WD3:WD10,2)</f>
        <v>7</v>
      </c>
      <c r="WE11">
        <f>COUNTIF(WE3:WE10,2)</f>
        <v>6</v>
      </c>
      <c r="WF11">
        <f>COUNTIF(WF3:WF10,2)</f>
        <v>6</v>
      </c>
      <c r="WG11">
        <f>COUNTIF(WG3:WG10,2)</f>
        <v>2</v>
      </c>
      <c r="WH11">
        <f>COUNTIF(WH3:WH10,2)</f>
        <v>5</v>
      </c>
      <c r="WI11">
        <f>COUNTIF(WI3:WI10,2)</f>
        <v>6</v>
      </c>
      <c r="WJ11">
        <f>COUNTIF(WJ3:WJ10,2)</f>
        <v>1</v>
      </c>
      <c r="WK11">
        <f>COUNTIF(WK3:WK10,2)</f>
        <v>4</v>
      </c>
      <c r="WL11">
        <f>COUNTIF(WL3:WL10,2)</f>
        <v>7</v>
      </c>
      <c r="WM11">
        <f>COUNTIF(WM3:WM10,2)</f>
        <v>2</v>
      </c>
      <c r="WN11">
        <f>COUNTIF(WN3:WN10,2)</f>
        <v>3</v>
      </c>
      <c r="WO11">
        <f>COUNTIF(WO3:WO10,2)</f>
        <v>6</v>
      </c>
      <c r="WP11">
        <f>COUNTIF(WP3:WP10,2)</f>
        <v>8</v>
      </c>
      <c r="WQ11">
        <f>COUNTIF(WQ3:WQ10,2)</f>
        <v>8</v>
      </c>
      <c r="WR11">
        <f>COUNTIF(WR3:WR10,2)</f>
        <v>2</v>
      </c>
      <c r="WS11">
        <f>COUNTIF(WS3:WS10,2)</f>
        <v>1</v>
      </c>
      <c r="WT11">
        <f>COUNTIF(WT3:WT10,2)</f>
        <v>6</v>
      </c>
      <c r="WU11">
        <f>COUNTIF(WU3:WU10,2)</f>
        <v>5</v>
      </c>
      <c r="WV11">
        <f>COUNTIF(WV3:WV10,2)</f>
        <v>6</v>
      </c>
      <c r="WW11">
        <f>COUNTIF(WW3:WW10,2)</f>
        <v>5</v>
      </c>
      <c r="WX11">
        <f>COUNTIF(WX3:WX10,2)</f>
        <v>6</v>
      </c>
      <c r="WY11">
        <f>COUNTIF(WY3:WY10,2)</f>
        <v>7</v>
      </c>
      <c r="WZ11">
        <f>COUNTIF(WZ3:WZ10,2)</f>
        <v>6</v>
      </c>
      <c r="XA11">
        <f>COUNTIF(XA3:XA10,2)</f>
        <v>2</v>
      </c>
      <c r="XB11">
        <f>COUNTIF(XB3:XB10,2)</f>
        <v>8</v>
      </c>
      <c r="XC11">
        <f>COUNTIF(XC3:XC10,2)</f>
        <v>6</v>
      </c>
      <c r="XD11">
        <f>COUNTIF(XD3:XD10,2)</f>
        <v>7</v>
      </c>
      <c r="XE11">
        <f>COUNTIF(XE3:XE10,2)</f>
        <v>2</v>
      </c>
      <c r="XF11">
        <f>COUNTIF(XF3:XF10,2)</f>
        <v>6</v>
      </c>
      <c r="XG11">
        <f>COUNTIF(XG3:XG10,2)</f>
        <v>6</v>
      </c>
      <c r="XH11">
        <f>COUNTIF(XH3:XH10,2)</f>
        <v>6</v>
      </c>
      <c r="XI11">
        <f>COUNTIF(XI3:XI10,2)</f>
        <v>2</v>
      </c>
      <c r="XJ11">
        <f>COUNTIF(XJ3:XJ10,2)</f>
        <v>3</v>
      </c>
      <c r="XK11">
        <f>COUNTIF(XK3:XK10,2)</f>
        <v>6</v>
      </c>
      <c r="XL11">
        <f>COUNTIF(XL3:XL10,2)</f>
        <v>2</v>
      </c>
      <c r="XM11">
        <f>COUNTIF(XM3:XM10,2)</f>
        <v>2</v>
      </c>
      <c r="XN11">
        <f>COUNTIF(XN3:XN10,2)</f>
        <v>4</v>
      </c>
      <c r="XO11">
        <f>COUNTIF(XO3:XO10,2)</f>
        <v>4</v>
      </c>
      <c r="XP11">
        <f>COUNTIF(XP3:XP10,2)</f>
        <v>7</v>
      </c>
      <c r="XQ11">
        <f>COUNTIF(XQ3:XQ10,2)</f>
        <v>7</v>
      </c>
      <c r="XR11">
        <f>COUNTIF(XR3:XR10,2)</f>
        <v>4</v>
      </c>
      <c r="XS11">
        <f>COUNTIF(XS3:XS10,2)</f>
        <v>5</v>
      </c>
      <c r="XT11">
        <f>COUNTIF(XT3:XT10,2)</f>
        <v>7</v>
      </c>
      <c r="XU11">
        <f>COUNTIF(XU3:XU10,2)</f>
        <v>3</v>
      </c>
      <c r="XV11">
        <f>COUNTIF(XV3:XV10,2)</f>
        <v>0</v>
      </c>
      <c r="XW11">
        <f>COUNTIF(XW3:XW10,2)</f>
        <v>4</v>
      </c>
      <c r="XX11">
        <f>COUNTIF(XX3:XX10,2)</f>
        <v>4</v>
      </c>
      <c r="XY11">
        <f>COUNTIF(XY3:XY10,2)</f>
        <v>4</v>
      </c>
      <c r="XZ11">
        <f>COUNTIF(XZ3:XZ10,2)</f>
        <v>7</v>
      </c>
      <c r="YA11">
        <f>COUNTIF(YA3:YA10,2)</f>
        <v>4</v>
      </c>
      <c r="YB11">
        <f>COUNTIF(YB3:YB10,2)</f>
        <v>8</v>
      </c>
      <c r="YC11">
        <f>COUNTIF(YC3:YC10,2)</f>
        <v>3</v>
      </c>
      <c r="YD11">
        <f>COUNTIF(YD3:YD10,2)</f>
        <v>7</v>
      </c>
      <c r="YE11">
        <f>COUNTIF(YE3:YE10,2)</f>
        <v>4</v>
      </c>
      <c r="YF11">
        <f>COUNTIF(YF3:YF10,2)</f>
        <v>4</v>
      </c>
      <c r="YG11">
        <f>COUNTIF(YG3:YG10,2)</f>
        <v>4</v>
      </c>
      <c r="YH11">
        <f>COUNTIF(YH3:YH10,2)</f>
        <v>4</v>
      </c>
      <c r="YI11">
        <f>COUNTIF(YI3:YI10,2)</f>
        <v>6</v>
      </c>
      <c r="YJ11">
        <f>COUNTIF(YJ3:YJ10,2)</f>
        <v>1</v>
      </c>
      <c r="YK11">
        <f>COUNTIF(YK3:YK10,2)</f>
        <v>6</v>
      </c>
      <c r="YL11">
        <f>COUNTIF(YL3:YL10,2)</f>
        <v>6</v>
      </c>
      <c r="YM11">
        <f>COUNTIF(YM3:YM10,2)</f>
        <v>7</v>
      </c>
      <c r="YN11">
        <f>COUNTIF(YN3:YN10,2)</f>
        <v>7</v>
      </c>
      <c r="YO11">
        <f>COUNTIF(YO3:YO10,2)</f>
        <v>5</v>
      </c>
      <c r="YP11">
        <f>COUNTIF(YP3:YP10,2)</f>
        <v>6</v>
      </c>
      <c r="YQ11">
        <f>COUNTIF(YQ3:YQ10,2)</f>
        <v>5</v>
      </c>
      <c r="YR11">
        <f>COUNTIF(YR3:YR10,2)</f>
        <v>5</v>
      </c>
      <c r="YS11">
        <f>COUNTIF(YS3:YS10,2)</f>
        <v>5</v>
      </c>
      <c r="YT11">
        <f>COUNTIF(YT3:YT10,2)</f>
        <v>2</v>
      </c>
      <c r="YU11">
        <f>COUNTIF(YU3:YU10,2)</f>
        <v>0</v>
      </c>
      <c r="YV11">
        <f>COUNTIF(YV3:YV10,2)</f>
        <v>6</v>
      </c>
      <c r="YW11">
        <f>COUNTIF(YW3:YW10,2)</f>
        <v>5</v>
      </c>
      <c r="YX11">
        <f>COUNTIF(YX3:YX10,2)</f>
        <v>7</v>
      </c>
      <c r="YY11">
        <f>COUNTIF(YY3:YY10,2)</f>
        <v>5</v>
      </c>
      <c r="YZ11">
        <f>COUNTIF(YZ3:YZ10,2)</f>
        <v>1</v>
      </c>
      <c r="ZA11">
        <f>COUNTIF(ZA3:ZA10,2)</f>
        <v>7</v>
      </c>
      <c r="ZB11">
        <f>COUNTIF(ZB3:ZB10,2)</f>
        <v>7</v>
      </c>
      <c r="ZC11">
        <f>COUNTIF(ZC3:ZC10,2)</f>
        <v>5</v>
      </c>
      <c r="ZD11">
        <f>COUNTIF(ZD3:ZD10,2)</f>
        <v>1</v>
      </c>
      <c r="ZE11">
        <f>COUNTIF(ZE3:ZE10,2)</f>
        <v>5</v>
      </c>
      <c r="ZF11">
        <f>COUNTIF(ZF3:ZF10,2)</f>
        <v>4</v>
      </c>
      <c r="ZG11">
        <f>COUNTIF(ZG3:ZG10,2)</f>
        <v>7</v>
      </c>
      <c r="ZH11">
        <f>COUNTIF(ZH3:ZH10,2)</f>
        <v>8</v>
      </c>
      <c r="ZI11">
        <f>COUNTIF(ZI3:ZI10,2)</f>
        <v>7</v>
      </c>
      <c r="ZJ11">
        <f>COUNTIF(ZJ3:ZJ10,2)</f>
        <v>6</v>
      </c>
      <c r="ZK11">
        <f>COUNTIF(ZK3:ZK10,2)</f>
        <v>6</v>
      </c>
      <c r="ZL11">
        <f>COUNTIF(ZL3:ZL10,2)</f>
        <v>8</v>
      </c>
      <c r="ZM11">
        <f>COUNTIF(ZM3:ZM10,2)</f>
        <v>5</v>
      </c>
      <c r="ZN11">
        <f>COUNTIF(ZN3:ZN10,2)</f>
        <v>6</v>
      </c>
      <c r="ZO11">
        <f>COUNTIF(ZO3:ZO10,2)</f>
        <v>3</v>
      </c>
      <c r="ZP11">
        <f>COUNTIF(ZP3:ZP10,2)</f>
        <v>5</v>
      </c>
      <c r="ZQ11">
        <f>COUNTIF(ZQ3:ZQ10,2)</f>
        <v>2</v>
      </c>
      <c r="ZR11">
        <f>COUNTIF(ZR3:ZR10,2)</f>
        <v>3</v>
      </c>
      <c r="ZS11">
        <f>COUNTIF(ZS3:ZS10,2)</f>
        <v>0</v>
      </c>
      <c r="ZT11">
        <f>COUNTIF(ZT3:ZT10,2)</f>
        <v>4</v>
      </c>
      <c r="ZU11">
        <f>COUNTIF(ZU3:ZU10,2)</f>
        <v>6</v>
      </c>
      <c r="ZV11">
        <f>COUNTIF(ZV3:ZV10,2)</f>
        <v>4</v>
      </c>
      <c r="ZW11">
        <f>COUNTIF(ZW3:ZW10,2)</f>
        <v>4</v>
      </c>
      <c r="ZX11">
        <f>COUNTIF(ZX3:ZX10,2)</f>
        <v>4</v>
      </c>
      <c r="ZY11">
        <f>COUNTIF(ZY3:ZY10,2)</f>
        <v>4</v>
      </c>
      <c r="ZZ11">
        <f>COUNTIF(ZZ3:ZZ10,2)</f>
        <v>7</v>
      </c>
      <c r="AAA11">
        <f>COUNTIF(AAA3:AAA10,2)</f>
        <v>1</v>
      </c>
      <c r="AAB11">
        <f>COUNTIF(AAB3:AAB10,2)</f>
        <v>3</v>
      </c>
      <c r="AAC11">
        <f>COUNTIF(AAC3:AAC10,2)</f>
        <v>1</v>
      </c>
      <c r="AAD11">
        <f>COUNTIF(AAD3:AAD10,2)</f>
        <v>0</v>
      </c>
      <c r="AAE11">
        <f>COUNTIF(AAE3:AAE10,2)</f>
        <v>5</v>
      </c>
      <c r="AAF11">
        <f>COUNTIF(AAF3:AAF10,2)</f>
        <v>2</v>
      </c>
      <c r="AAG11">
        <f>COUNTIF(AAG3:AAG10,2)</f>
        <v>7</v>
      </c>
      <c r="AAH11">
        <f>COUNTIF(AAH3:AAH10,2)</f>
        <v>5</v>
      </c>
      <c r="AAI11">
        <f>COUNTIF(AAI3:AAI10,2)</f>
        <v>3</v>
      </c>
      <c r="AAJ11">
        <f>COUNTIF(AAJ3:AAJ10,2)</f>
        <v>5</v>
      </c>
      <c r="AAK11">
        <f>COUNTIF(AAK3:AAK10,2)</f>
        <v>6</v>
      </c>
      <c r="AAL11">
        <f>COUNTIF(AAL3:AAL10,2)</f>
        <v>2</v>
      </c>
      <c r="AAM11">
        <f>COUNTIF(AAM3:AAM10,2)</f>
        <v>6</v>
      </c>
      <c r="AAN11">
        <f>COUNTIF(AAN3:AAN10,2)</f>
        <v>1</v>
      </c>
      <c r="AAO11">
        <f>COUNTIF(AAO3:AAO10,2)</f>
        <v>4</v>
      </c>
      <c r="AAP11">
        <f>COUNTIF(AAP3:AAP10,2)</f>
        <v>4</v>
      </c>
      <c r="AAQ11">
        <f>COUNTIF(AAQ3:AAQ10,2)</f>
        <v>0</v>
      </c>
      <c r="AAR11">
        <f>COUNTIF(AAR3:AAR10,2)</f>
        <v>5</v>
      </c>
      <c r="AAS11">
        <f>COUNTIF(AAS3:AAS10,2)</f>
        <v>8</v>
      </c>
      <c r="AAT11">
        <f>COUNTIF(AAT3:AAT10,2)</f>
        <v>0</v>
      </c>
      <c r="AAU11">
        <f>COUNTIF(AAU3:AAU10,2)</f>
        <v>5</v>
      </c>
      <c r="AAV11">
        <f>COUNTIF(AAV3:AAV10,2)</f>
        <v>6</v>
      </c>
      <c r="AAW11">
        <f>COUNTIF(AAW3:AAW10,2)</f>
        <v>5</v>
      </c>
      <c r="AAX11">
        <f>COUNTIF(AAX3:AAX10,2)</f>
        <v>4</v>
      </c>
      <c r="AAY11">
        <f>COUNTIF(AAY3:AAY10,2)</f>
        <v>2</v>
      </c>
      <c r="AAZ11">
        <f>COUNTIF(AAZ3:AAZ10,2)</f>
        <v>6</v>
      </c>
      <c r="ABA11">
        <f>COUNTIF(ABA3:ABA10,2)</f>
        <v>7</v>
      </c>
      <c r="ABB11">
        <f>COUNTIF(ABB3:ABB10,2)</f>
        <v>1</v>
      </c>
      <c r="ABC11">
        <f>COUNTIF(ABC3:ABC10,2)</f>
        <v>2</v>
      </c>
      <c r="ABD11">
        <f>COUNTIF(ABD3:ABD10,2)</f>
        <v>0</v>
      </c>
      <c r="ABE11">
        <f>COUNTIF(ABE3:ABE10,2)</f>
        <v>6</v>
      </c>
      <c r="ABF11">
        <f>COUNTIF(ABF3:ABF10,2)</f>
        <v>6</v>
      </c>
      <c r="ABG11">
        <f>COUNTIF(ABG3:ABG10,2)</f>
        <v>3</v>
      </c>
      <c r="ABH11">
        <f>COUNTIF(ABH3:ABH10,2)</f>
        <v>7</v>
      </c>
      <c r="ABI11">
        <f>COUNTIF(ABI3:ABI10,2)</f>
        <v>6</v>
      </c>
      <c r="ABJ11">
        <f>COUNTIF(ABJ3:ABJ10,2)</f>
        <v>5</v>
      </c>
      <c r="ABK11">
        <f>COUNTIF(ABK3:ABK10,2)</f>
        <v>6</v>
      </c>
      <c r="ABL11">
        <f>COUNTIF(ABL3:ABL10,2)</f>
        <v>6</v>
      </c>
      <c r="ABM11">
        <f>COUNTIF(ABM3:ABM10,2)</f>
        <v>4</v>
      </c>
      <c r="ABN11">
        <f>COUNTIF(ABN3:ABN10,2)</f>
        <v>4</v>
      </c>
      <c r="ABO11">
        <f>COUNTIF(ABO3:ABO10,2)</f>
        <v>6</v>
      </c>
      <c r="ABP11">
        <f>COUNTIF(ABP3:ABP10,2)</f>
        <v>7</v>
      </c>
      <c r="ABQ11">
        <f>COUNTIF(ABQ3:ABQ10,2)</f>
        <v>5</v>
      </c>
      <c r="ABR11">
        <f>COUNTIF(ABR3:ABR10,2)</f>
        <v>1</v>
      </c>
      <c r="ABS11">
        <f>COUNTIF(ABS3:ABS10,2)</f>
        <v>3</v>
      </c>
      <c r="ABT11">
        <f>COUNTIF(ABT3:ABT10,2)</f>
        <v>5</v>
      </c>
      <c r="ABU11">
        <f>COUNTIF(ABU3:ABU10,2)</f>
        <v>7</v>
      </c>
      <c r="ABV11">
        <f>COUNTIF(ABV3:ABV10,2)</f>
        <v>2</v>
      </c>
      <c r="ABW11">
        <f>COUNTIF(ABW3:ABW10,2)</f>
        <v>4</v>
      </c>
      <c r="ABX11">
        <f>COUNTIF(ABX3:ABX10,2)</f>
        <v>7</v>
      </c>
      <c r="ABY11">
        <f>COUNTIF(ABY3:ABY10,2)</f>
        <v>6</v>
      </c>
      <c r="ABZ11">
        <f>COUNTIF(ABZ3:ABZ10,2)</f>
        <v>6</v>
      </c>
      <c r="ACA11">
        <f>COUNTIF(ACA3:ACA10,2)</f>
        <v>6</v>
      </c>
      <c r="ACB11">
        <f>COUNTIF(ACB3:ACB10,2)</f>
        <v>1</v>
      </c>
      <c r="ACC11">
        <f>COUNTIF(ACC3:ACC10,2)</f>
        <v>7</v>
      </c>
      <c r="ACD11">
        <f>COUNTIF(ACD3:ACD10,2)</f>
        <v>7</v>
      </c>
      <c r="ACE11">
        <f>COUNTIF(ACE3:ACE10,2)</f>
        <v>5</v>
      </c>
      <c r="ACF11">
        <f>COUNTIF(ACF3:ACF10,2)</f>
        <v>3</v>
      </c>
      <c r="ACG11">
        <f>COUNTIF(ACG3:ACG10,2)</f>
        <v>3</v>
      </c>
      <c r="ACH11">
        <f>COUNTIF(ACH3:ACH10,2)</f>
        <v>7</v>
      </c>
      <c r="ACI11">
        <f>COUNTIF(ACI3:ACI10,2)</f>
        <v>5</v>
      </c>
      <c r="ACJ11">
        <f>COUNTIF(ACJ3:ACJ10,2)</f>
        <v>4</v>
      </c>
      <c r="ACK11">
        <f>COUNTIF(ACK3:ACK10,2)</f>
        <v>6</v>
      </c>
      <c r="ACL11">
        <f>COUNTIF(ACL3:ACL10,2)</f>
        <v>6</v>
      </c>
      <c r="ACM11">
        <f>COUNTIF(ACM3:ACM10,2)</f>
        <v>5</v>
      </c>
      <c r="ACN11">
        <f>COUNTIF(ACN3:ACN10,2)</f>
        <v>7</v>
      </c>
      <c r="ACO11">
        <f>COUNTIF(ACO3:ACO10,2)</f>
        <v>4</v>
      </c>
      <c r="ACP11">
        <f>COUNTIF(ACP3:ACP10,2)</f>
        <v>6</v>
      </c>
      <c r="ACQ11">
        <f>COUNTIF(ACQ3:ACQ10,2)</f>
        <v>7</v>
      </c>
      <c r="ACR11">
        <f>COUNTIF(ACR3:ACR10,2)</f>
        <v>4</v>
      </c>
      <c r="ACS11">
        <f>COUNTIF(ACS3:ACS10,2)</f>
        <v>5</v>
      </c>
      <c r="ACT11">
        <f>COUNTIF(ACT3:ACT10,2)</f>
        <v>3</v>
      </c>
      <c r="ACU11">
        <f>COUNTIF(ACU3:ACU10,2)</f>
        <v>7</v>
      </c>
      <c r="ACV11">
        <f>COUNTIF(ACV3:ACV10,2)</f>
        <v>3</v>
      </c>
      <c r="ACW11">
        <f>COUNTIF(ACW3:ACW10,2)</f>
        <v>6</v>
      </c>
      <c r="ACX11">
        <f>COUNTIF(ACX3:ACX10,2)</f>
        <v>7</v>
      </c>
      <c r="ACY11">
        <f>COUNTIF(ACY3:ACY10,2)</f>
        <v>6</v>
      </c>
      <c r="ACZ11">
        <f>COUNTIF(ACZ3:ACZ10,2)</f>
        <v>6</v>
      </c>
      <c r="ADA11">
        <f>COUNTIF(ADA3:ADA10,2)</f>
        <v>7</v>
      </c>
      <c r="ADB11">
        <f>COUNTIF(ADB3:ADB10,2)</f>
        <v>4</v>
      </c>
      <c r="ADC11">
        <f>COUNTIF(ADC3:ADC10,2)</f>
        <v>6</v>
      </c>
      <c r="ADD11">
        <f>COUNTIF(ADD3:ADD10,2)</f>
        <v>6</v>
      </c>
      <c r="ADE11">
        <f>COUNTIF(ADE3:ADE10,2)</f>
        <v>1</v>
      </c>
      <c r="ADF11">
        <f>COUNTIF(ADF3:ADF10,2)</f>
        <v>3</v>
      </c>
      <c r="ADG11">
        <f>COUNTIF(ADG3:ADG10,2)</f>
        <v>0</v>
      </c>
      <c r="ADH11">
        <f>COUNTIF(ADH3:ADH10,2)</f>
        <v>6</v>
      </c>
      <c r="ADI11">
        <f>COUNTIF(ADI3:ADI10,2)</f>
        <v>6</v>
      </c>
      <c r="ADJ11">
        <f>COUNTIF(ADJ3:ADJ10,2)</f>
        <v>6</v>
      </c>
      <c r="ADK11">
        <f>COUNTIF(ADK3:ADK10,2)</f>
        <v>7</v>
      </c>
      <c r="ADL11">
        <f>COUNTIF(ADL3:ADL10,2)</f>
        <v>4</v>
      </c>
      <c r="ADM11">
        <f>COUNTIF(ADM3:ADM10,2)</f>
        <v>6</v>
      </c>
      <c r="ADN11">
        <f>COUNTIF(ADN3:ADN10,2)</f>
        <v>0</v>
      </c>
      <c r="ADO11">
        <f>COUNTIF(ADO3:ADO10,2)</f>
        <v>6</v>
      </c>
      <c r="ADP11">
        <f>COUNTIF(ADP3:ADP10,2)</f>
        <v>7</v>
      </c>
      <c r="ADQ11">
        <f>COUNTIF(ADQ3:ADQ10,2)</f>
        <v>4</v>
      </c>
      <c r="ADR11">
        <f>COUNTIF(ADR3:ADR10,2)</f>
        <v>4</v>
      </c>
      <c r="ADS11">
        <f>COUNTIF(ADS3:ADS10,2)</f>
        <v>6</v>
      </c>
      <c r="ADT11">
        <f>COUNTIF(ADT3:ADT10,2)</f>
        <v>0</v>
      </c>
      <c r="ADU11">
        <f>COUNTIF(ADU3:ADU10,2)</f>
        <v>2</v>
      </c>
      <c r="ADV11">
        <f>COUNTIF(ADV3:ADV10,2)</f>
        <v>5</v>
      </c>
      <c r="ADW11">
        <f>COUNTIF(ADW3:ADW10,2)</f>
        <v>6</v>
      </c>
      <c r="ADX11">
        <f>COUNTIF(ADX3:ADX10,2)</f>
        <v>5</v>
      </c>
      <c r="ADY11">
        <f>COUNTIF(ADY3:ADY10,2)</f>
        <v>3</v>
      </c>
      <c r="ADZ11">
        <f>COUNTIF(ADZ3:ADZ10,2)</f>
        <v>6</v>
      </c>
      <c r="AEA11">
        <f>COUNTIF(AEA3:AEA10,2)</f>
        <v>6</v>
      </c>
      <c r="AEB11">
        <f>COUNTIF(AEB3:AEB10,2)</f>
        <v>1</v>
      </c>
      <c r="AEC11">
        <f>COUNTIF(AEC3:AEC10,2)</f>
        <v>6</v>
      </c>
      <c r="AED11">
        <f>COUNTIF(AED3:AED10,2)</f>
        <v>7</v>
      </c>
      <c r="AEE11">
        <f>COUNTIF(AEE3:AEE10,2)</f>
        <v>6</v>
      </c>
      <c r="AEF11">
        <f>COUNTIF(AEF3:AEF10,2)</f>
        <v>7</v>
      </c>
      <c r="AEG11">
        <f>COUNTIF(AEG3:AEG10,2)</f>
        <v>3</v>
      </c>
      <c r="AEH11">
        <f>COUNTIF(AEH3:AEH10,2)</f>
        <v>3</v>
      </c>
      <c r="AEI11">
        <f>COUNTIF(AEI3:AEI10,2)</f>
        <v>7</v>
      </c>
      <c r="AEJ11">
        <f>COUNTIF(AEJ3:AEJ10,2)</f>
        <v>5</v>
      </c>
      <c r="AEK11">
        <f>COUNTIF(AEK3:AEK10,2)</f>
        <v>7</v>
      </c>
      <c r="AEL11">
        <f>COUNTIF(AEL3:AEL10,2)</f>
        <v>6</v>
      </c>
      <c r="AEM11">
        <f>COUNTIF(AEM3:AEM10,2)</f>
        <v>6</v>
      </c>
      <c r="AEN11">
        <f>COUNTIF(AEN3:AEN10,2)</f>
        <v>7</v>
      </c>
      <c r="AEO11">
        <f>COUNTIF(AEO3:AEO10,2)</f>
        <v>5</v>
      </c>
      <c r="AEP11">
        <f>COUNTIF(AEP3:AEP10,2)</f>
        <v>2</v>
      </c>
      <c r="AEQ11">
        <f>COUNTIF(AEQ3:AEQ10,2)</f>
        <v>6</v>
      </c>
      <c r="AER11">
        <f>COUNTIF(AER3:AER10,2)</f>
        <v>2</v>
      </c>
      <c r="AES11">
        <f>COUNTIF(AES3:AES10,2)</f>
        <v>6</v>
      </c>
      <c r="AET11">
        <f>COUNTIF(AET3:AET10,2)</f>
        <v>4</v>
      </c>
      <c r="AEU11">
        <f>COUNTIF(AEU3:AEU10,2)</f>
        <v>6</v>
      </c>
      <c r="AEV11">
        <f>COUNTIF(AEV3:AEV10,2)</f>
        <v>6</v>
      </c>
      <c r="AEW11">
        <f>COUNTIF(AEW3:AEW10,2)</f>
        <v>4</v>
      </c>
      <c r="AEX11">
        <f>COUNTIF(AEX3:AEX10,2)</f>
        <v>7</v>
      </c>
      <c r="AEY11">
        <f>COUNTIF(AEY3:AEY10,2)</f>
        <v>6</v>
      </c>
      <c r="AEZ11">
        <f>COUNTIF(AEZ3:AEZ10,2)</f>
        <v>4</v>
      </c>
      <c r="AFA11">
        <f>COUNTIF(AFA3:AFA10,2)</f>
        <v>8</v>
      </c>
      <c r="AFB11">
        <f>COUNTIF(AFB3:AFB10,2)</f>
        <v>5</v>
      </c>
      <c r="AFC11">
        <f>COUNTIF(AFC3:AFC10,2)</f>
        <v>8</v>
      </c>
      <c r="AFD11">
        <f>COUNTIF(AFD3:AFD10,2)</f>
        <v>4</v>
      </c>
      <c r="AFE11">
        <f>COUNTIF(AFE3:AFE10,2)</f>
        <v>5</v>
      </c>
      <c r="AFF11">
        <f>COUNTIF(AFF3:AFF10,2)</f>
        <v>6</v>
      </c>
      <c r="AFG11">
        <f>COUNTIF(AFG3:AFG10,2)</f>
        <v>4</v>
      </c>
      <c r="AFH11">
        <f>COUNTIF(AFH3:AFH10,2)</f>
        <v>1</v>
      </c>
      <c r="AFI11">
        <f>COUNTIF(AFI3:AFI10,2)</f>
        <v>6</v>
      </c>
      <c r="AFJ11">
        <f>COUNTIF(AFJ3:AFJ10,2)</f>
        <v>4</v>
      </c>
      <c r="AFK11">
        <f>COUNTIF(AFK3:AFK10,2)</f>
        <v>4</v>
      </c>
      <c r="AFL11">
        <f>COUNTIF(AFL3:AFL10,2)</f>
        <v>2</v>
      </c>
      <c r="AFM11">
        <f>COUNTIF(AFM3:AFM10,2)</f>
        <v>8</v>
      </c>
      <c r="AFN11">
        <f>COUNTIF(AFN3:AFN10,2)</f>
        <v>8</v>
      </c>
      <c r="AFO11">
        <f>COUNTIF(AFO3:AFO10,2)</f>
        <v>6</v>
      </c>
      <c r="AFP11">
        <f>COUNTIF(AFP3:AFP10,2)</f>
        <v>2</v>
      </c>
      <c r="AFQ11">
        <f>COUNTIF(AFQ3:AFQ10,2)</f>
        <v>2</v>
      </c>
      <c r="AFR11">
        <f>COUNTIF(AFR3:AFR10,2)</f>
        <v>5</v>
      </c>
      <c r="AFS11">
        <f>COUNTIF(AFS3:AFS10,2)</f>
        <v>6</v>
      </c>
      <c r="AFT11">
        <f>COUNTIF(AFT3:AFT10,2)</f>
        <v>5</v>
      </c>
      <c r="AFU11">
        <f>COUNTIF(AFU3:AFU10,2)</f>
        <v>6</v>
      </c>
      <c r="AFV11">
        <f>COUNTIF(AFV3:AFV10,2)</f>
        <v>6</v>
      </c>
      <c r="AFW11">
        <f>COUNTIF(AFW3:AFW10,2)</f>
        <v>6</v>
      </c>
      <c r="AFX11">
        <f>COUNTIF(AFX3:AFX10,2)</f>
        <v>6</v>
      </c>
      <c r="AFY11">
        <f>COUNTIF(AFY3:AFY10,2)</f>
        <v>2</v>
      </c>
      <c r="AFZ11">
        <f>COUNTIF(AFZ3:AFZ10,2)</f>
        <v>6</v>
      </c>
      <c r="AGA11">
        <f>COUNTIF(AGA3:AGA10,2)</f>
        <v>1</v>
      </c>
      <c r="AGB11">
        <f>COUNTIF(AGB3:AGB10,2)</f>
        <v>1</v>
      </c>
      <c r="AGC11">
        <f>COUNTIF(AGC3:AGC10,2)</f>
        <v>1</v>
      </c>
      <c r="AGD11">
        <f>COUNTIF(AGD3:AGD10,2)</f>
        <v>7</v>
      </c>
      <c r="AGE11" s="1">
        <f>COUNTIF(AGE3:AGE10,2)</f>
        <v>0</v>
      </c>
      <c r="AGF11">
        <f>COUNTIF(AGF3:AGF10,2)</f>
        <v>4</v>
      </c>
      <c r="AGG11">
        <f>COUNTIF(AGG3:AGG10,2)</f>
        <v>4</v>
      </c>
      <c r="AGH11">
        <f>COUNTIF(AGH3:AGH10,2)</f>
        <v>6</v>
      </c>
      <c r="AGI11">
        <f>COUNTIF(AGI3:AGI10,2)</f>
        <v>4</v>
      </c>
      <c r="AGJ11">
        <f>COUNTIF(AGJ3:AGJ10,2)</f>
        <v>7</v>
      </c>
      <c r="AGK11">
        <f>COUNTIF(AGK3:AGK10,2)</f>
        <v>6</v>
      </c>
      <c r="AGL11">
        <f>COUNTIF(AGL3:AGL10,2)</f>
        <v>6</v>
      </c>
      <c r="AGM11">
        <f>COUNTIF(AGM3:AGM10,2)</f>
        <v>7</v>
      </c>
      <c r="AGN11">
        <f>COUNTIF(AGN3:AGN10,2)</f>
        <v>6</v>
      </c>
      <c r="AGO11">
        <f>COUNTIF(AGO3:AGO10,2)</f>
        <v>5</v>
      </c>
      <c r="AGP11">
        <f>COUNTIF(AGP3:AGP10,2)</f>
        <v>7</v>
      </c>
      <c r="AGQ11">
        <f>COUNTIF(AGQ3:AGQ10,2)</f>
        <v>7</v>
      </c>
      <c r="AGR11">
        <f>COUNTIF(AGR3:AGR10,2)</f>
        <v>2</v>
      </c>
      <c r="AGS11">
        <f>COUNTIF(AGS3:AGS10,2)</f>
        <v>5</v>
      </c>
      <c r="AGT11">
        <f>COUNTIF(AGT3:AGT10,2)</f>
        <v>7</v>
      </c>
      <c r="AGU11">
        <f>COUNTIF(AGU3:AGU10,2)</f>
        <v>4</v>
      </c>
      <c r="AGV11">
        <f>COUNTIF(AGV3:AGV10,2)</f>
        <v>6</v>
      </c>
      <c r="AGW11">
        <f>COUNTIF(AGW3:AGW10,2)</f>
        <v>8</v>
      </c>
      <c r="AGX11">
        <f>COUNTIF(AGX3:AGX10,2)</f>
        <v>4</v>
      </c>
      <c r="AGY11">
        <f>COUNTIF(AGY3:AGY10,2)</f>
        <v>8</v>
      </c>
      <c r="AGZ11">
        <f>COUNTIF(AGZ3:AGZ10,2)</f>
        <v>7</v>
      </c>
      <c r="AHA11">
        <f>COUNTIF(AHA3:AHA10,2)</f>
        <v>5</v>
      </c>
      <c r="AHB11">
        <f>COUNTIF(AHB3:AHB10,2)</f>
        <v>5</v>
      </c>
      <c r="AHC11">
        <f>COUNTIF(AHC3:AHC10,2)</f>
        <v>7</v>
      </c>
      <c r="AHD11">
        <f>COUNTIF(AHD3:AHD10,2)</f>
        <v>3</v>
      </c>
      <c r="AHE11">
        <f>COUNTIF(AHE3:AHE10,2)</f>
        <v>2</v>
      </c>
      <c r="AHF11">
        <f>COUNTIF(AHF3:AHF10,2)</f>
        <v>5</v>
      </c>
      <c r="AHG11">
        <f>COUNTIF(AHG3:AHG10,2)</f>
        <v>5</v>
      </c>
      <c r="AHH11">
        <f>COUNTIF(AHH3:AHH10,2)</f>
        <v>5</v>
      </c>
      <c r="AHI11">
        <f>COUNTIF(AHI3:AHI10,2)</f>
        <v>5</v>
      </c>
      <c r="AHJ11">
        <f>COUNTIF(AHJ3:AHJ10,2)</f>
        <v>4</v>
      </c>
      <c r="AHK11">
        <f>COUNTIF(AHK3:AHK10,2)</f>
        <v>3</v>
      </c>
      <c r="AHL11">
        <f>COUNTIF(AHL3:AHL10,2)</f>
        <v>6</v>
      </c>
      <c r="AHM11">
        <f>COUNTIF(AHM3:AHM10,2)</f>
        <v>7</v>
      </c>
      <c r="AHN11">
        <f>COUNTIF(AHN3:AHN10,2)</f>
        <v>5</v>
      </c>
      <c r="AHO11">
        <f>COUNTIF(AHO3:AHO10,2)</f>
        <v>4</v>
      </c>
      <c r="AHP11">
        <f>COUNTIF(AHP3:AHP10,2)</f>
        <v>7</v>
      </c>
      <c r="AHQ11">
        <f>COUNTIF(AHQ3:AHQ10,2)</f>
        <v>4</v>
      </c>
      <c r="AHR11">
        <f>COUNTIF(AHR3:AHR10,2)</f>
        <v>6</v>
      </c>
      <c r="AHS11">
        <f>COUNTIF(AHS3:AHS10,2)</f>
        <v>4</v>
      </c>
      <c r="AHT11">
        <f>COUNTIF(AHT3:AHT10,2)</f>
        <v>3</v>
      </c>
      <c r="AHU11">
        <f>COUNTIF(AHU3:AHU10,2)</f>
        <v>7</v>
      </c>
      <c r="AHV11">
        <f>COUNTIF(AHV3:AHV10,2)</f>
        <v>3</v>
      </c>
      <c r="AHW11">
        <f>COUNTIF(AHW3:AHW10,2)</f>
        <v>6</v>
      </c>
      <c r="AHX11">
        <f>COUNTIF(AHX3:AHX10,2)</f>
        <v>7</v>
      </c>
      <c r="AHY11">
        <f>COUNTIF(AHY3:AHY10,2)</f>
        <v>6</v>
      </c>
      <c r="AHZ11">
        <f>COUNTIF(AHZ3:AHZ10,2)</f>
        <v>2</v>
      </c>
      <c r="AIA11">
        <f>COUNTIF(AIA3:AIA10,2)</f>
        <v>7</v>
      </c>
      <c r="AIB11">
        <f>COUNTIF(AIB3:AIB10,2)</f>
        <v>3</v>
      </c>
      <c r="AIC11">
        <f>COUNTIF(AIC3:AIC10,2)</f>
        <v>3</v>
      </c>
      <c r="AID11">
        <f>COUNTIF(AID3:AID10,2)</f>
        <v>3</v>
      </c>
      <c r="AIE11">
        <f>COUNTIF(AIE3:AIE10,2)</f>
        <v>4</v>
      </c>
      <c r="AIF11">
        <f>COUNTIF(AIF3:AIF10,2)</f>
        <v>4</v>
      </c>
      <c r="AIG11">
        <f>COUNTIF(AIG3:AIG10,2)</f>
        <v>5</v>
      </c>
      <c r="AIH11">
        <f>COUNTIF(AIH3:AIH10,2)</f>
        <v>6</v>
      </c>
      <c r="AII11">
        <f>COUNTIF(AII3:AII10,2)</f>
        <v>7</v>
      </c>
      <c r="AIJ11">
        <f>COUNTIF(AIJ3:AIJ10,2)</f>
        <v>1</v>
      </c>
      <c r="AIK11">
        <f>COUNTIF(AIK3:AIK10,2)</f>
        <v>5</v>
      </c>
      <c r="AIL11">
        <f>COUNTIF(AIL3:AIL10,2)</f>
        <v>4</v>
      </c>
      <c r="AIM11">
        <f>COUNTIF(AIM3:AIM10,2)</f>
        <v>6</v>
      </c>
      <c r="AIN11">
        <f>COUNTIF(AIN3:AIN10,2)</f>
        <v>7</v>
      </c>
      <c r="AIO11">
        <f>COUNTIF(AIO3:AIO10,2)</f>
        <v>6</v>
      </c>
      <c r="AIP11">
        <f>COUNTIF(AIP3:AIP10,2)</f>
        <v>3</v>
      </c>
      <c r="AIQ11">
        <f>COUNTIF(AIQ3:AIQ10,2)</f>
        <v>5</v>
      </c>
      <c r="AIR11">
        <f>COUNTIF(AIR3:AIR10,2)</f>
        <v>8</v>
      </c>
      <c r="AIS11">
        <f>COUNTIF(AIS3:AIS10,2)</f>
        <v>7</v>
      </c>
      <c r="AIT11">
        <f>COUNTIF(AIT3:AIT10,2)</f>
        <v>5</v>
      </c>
      <c r="AIU11">
        <f>COUNTIF(AIU3:AIU10,2)</f>
        <v>4</v>
      </c>
      <c r="AIV11">
        <f>COUNTIF(AIV3:AIV10,2)</f>
        <v>7</v>
      </c>
      <c r="AIW11">
        <f>COUNTIF(AIW3:AIW10,2)</f>
        <v>4</v>
      </c>
      <c r="AIX11">
        <f>COUNTIF(AIX3:AIX10,2)</f>
        <v>7</v>
      </c>
      <c r="AIY11">
        <f>COUNTIF(AIY3:AIY10,2)</f>
        <v>4</v>
      </c>
      <c r="AIZ11">
        <f>COUNTIF(AIZ3:AIZ10,2)</f>
        <v>6</v>
      </c>
      <c r="AJA11">
        <f>COUNTIF(AJA3:AJA10,2)</f>
        <v>2</v>
      </c>
      <c r="AJB11">
        <f>COUNTIF(AJB3:AJB10,2)</f>
        <v>4</v>
      </c>
      <c r="AJC11">
        <f>COUNTIF(AJC3:AJC10,2)</f>
        <v>4</v>
      </c>
      <c r="AJD11">
        <f>COUNTIF(AJD3:AJD10,2)</f>
        <v>4</v>
      </c>
      <c r="AJE11">
        <f>COUNTIF(AJE3:AJE10,2)</f>
        <v>3</v>
      </c>
      <c r="AJF11">
        <f>COUNTIF(AJF3:AJF10,2)</f>
        <v>0</v>
      </c>
      <c r="AJG11">
        <f>COUNTIF(AJG3:AJG10,2)</f>
        <v>7</v>
      </c>
      <c r="AJH11">
        <f>COUNTIF(AJH3:AJH10,2)</f>
        <v>6</v>
      </c>
      <c r="AJI11">
        <f>COUNTIF(AJI3:AJI10,2)</f>
        <v>0</v>
      </c>
      <c r="AJJ11">
        <f>COUNTIF(AJJ3:AJJ10,2)</f>
        <v>6</v>
      </c>
      <c r="AJK11">
        <f>COUNTIF(AJK3:AJK10,2)</f>
        <v>7</v>
      </c>
      <c r="AJL11">
        <f>COUNTIF(AJL3:AJL10,2)</f>
        <v>7</v>
      </c>
      <c r="AJM11">
        <f>COUNTIF(AJM3:AJM10,2)</f>
        <v>7</v>
      </c>
      <c r="AJN11">
        <f>COUNTIF(AJN3:AJN10,2)</f>
        <v>7</v>
      </c>
      <c r="AJO11">
        <f>COUNTIF(AJO3:AJO10,2)</f>
        <v>8</v>
      </c>
      <c r="AJP11">
        <f>COUNTIF(AJP3:AJP10,2)</f>
        <v>2</v>
      </c>
      <c r="AJQ11">
        <f>COUNTIF(AJQ3:AJQ10,2)</f>
        <v>2</v>
      </c>
      <c r="AJR11">
        <f>COUNTIF(AJR3:AJR10,2)</f>
        <v>6</v>
      </c>
      <c r="AJS11">
        <f>COUNTIF(AJS3:AJS10,2)</f>
        <v>7</v>
      </c>
      <c r="AJT11">
        <f>COUNTIF(AJT3:AJT10,2)</f>
        <v>1</v>
      </c>
      <c r="AJU11">
        <f>COUNTIF(AJU3:AJU10,2)</f>
        <v>6</v>
      </c>
      <c r="AJV11">
        <f>COUNTIF(AJV3:AJV10,2)</f>
        <v>4</v>
      </c>
      <c r="AJW11">
        <f>COUNTIF(AJW3:AJW10,2)</f>
        <v>6</v>
      </c>
      <c r="AJX11">
        <f>COUNTIF(AJX3:AJX10,2)</f>
        <v>2</v>
      </c>
      <c r="AJY11">
        <f>COUNTIF(AJY3:AJY10,2)</f>
        <v>3</v>
      </c>
      <c r="AJZ11">
        <f>COUNTIF(AJZ3:AJZ10,2)</f>
        <v>5</v>
      </c>
      <c r="AKA11">
        <f>COUNTIF(AKA3:AKA10,2)</f>
        <v>5</v>
      </c>
      <c r="AKB11">
        <f>COUNTIF(AKB3:AKB10,2)</f>
        <v>1</v>
      </c>
      <c r="AKC11">
        <f>COUNTIF(AKC3:AKC10,2)</f>
        <v>0</v>
      </c>
      <c r="AKD11">
        <f>COUNTIF(AKD3:AKD10,2)</f>
        <v>7</v>
      </c>
      <c r="AKE11">
        <f>COUNTIF(AKE3:AKE10,2)</f>
        <v>6</v>
      </c>
      <c r="AKF11">
        <f>COUNTIF(AKF3:AKF10,2)</f>
        <v>1</v>
      </c>
      <c r="AKG11">
        <f>COUNTIF(AKG3:AKG10,2)</f>
        <v>7</v>
      </c>
      <c r="AKH11">
        <f>COUNTIF(AKH3:AKH10,2)</f>
        <v>3</v>
      </c>
      <c r="AKI11">
        <f>COUNTIF(AKI3:AKI10,2)</f>
        <v>2</v>
      </c>
      <c r="AKJ11">
        <f>COUNTIF(AKJ3:AKJ10,2)</f>
        <v>4</v>
      </c>
      <c r="AKK11">
        <f>COUNTIF(AKK3:AKK10,2)</f>
        <v>3</v>
      </c>
      <c r="AKL11">
        <f>COUNTIF(AKL3:AKL10,2)</f>
        <v>7</v>
      </c>
      <c r="AKM11">
        <f>COUNTIF(AKM3:AKM10,2)</f>
        <v>7</v>
      </c>
      <c r="AKN11">
        <f>COUNTIF(AKN3:AKN10,2)</f>
        <v>2</v>
      </c>
      <c r="AKO11">
        <f>COUNTIF(AKO3:AKO10,2)</f>
        <v>5</v>
      </c>
      <c r="AKP11">
        <f>COUNTIF(AKP3:AKP10,2)</f>
        <v>5</v>
      </c>
      <c r="AKQ11">
        <f>COUNTIF(AKQ3:AKQ10,2)</f>
        <v>7</v>
      </c>
      <c r="AKR11">
        <f>COUNTIF(AKR3:AKR10,2)</f>
        <v>6</v>
      </c>
      <c r="AKS11">
        <f>COUNTIF(AKS3:AKS10,2)</f>
        <v>3</v>
      </c>
      <c r="AKT11">
        <f>COUNTIF(AKT3:AKT10,2)</f>
        <v>5</v>
      </c>
      <c r="AKU11">
        <f>COUNTIF(AKU3:AKU10,2)</f>
        <v>1</v>
      </c>
      <c r="AKV11">
        <f>COUNTIF(AKV3:AKV10,2)</f>
        <v>6</v>
      </c>
      <c r="AKW11">
        <f>COUNTIF(AKW3:AKW10,2)</f>
        <v>6</v>
      </c>
      <c r="AKX11">
        <f>COUNTIF(AKX3:AKX10,2)</f>
        <v>4</v>
      </c>
      <c r="AKY11">
        <f>COUNTIF(AKY3:AKY10,2)</f>
        <v>8</v>
      </c>
      <c r="AKZ11">
        <f>COUNTIF(AKZ3:AKZ10,2)</f>
        <v>4</v>
      </c>
      <c r="ALA11">
        <f>COUNTIF(ALA3:ALA10,2)</f>
        <v>2</v>
      </c>
      <c r="ALB11">
        <f>COUNTIF(ALB3:ALB10,2)</f>
        <v>6</v>
      </c>
      <c r="ALC11">
        <f>COUNTIF(ALC3:ALC10,2)</f>
        <v>3</v>
      </c>
      <c r="ALD11">
        <f>COUNTIF(ALD3:ALD10,2)</f>
        <v>6</v>
      </c>
      <c r="ALE11">
        <f>COUNTIF(ALE3:ALE10,2)</f>
        <v>5</v>
      </c>
      <c r="ALF11">
        <f>COUNTIF(ALF3:ALF10,2)</f>
        <v>7</v>
      </c>
      <c r="ALG11">
        <f>COUNTIF(ALG3:ALG10,2)</f>
        <v>5</v>
      </c>
      <c r="ALH11">
        <f>COUNTIF(ALH3:ALH10,2)</f>
        <v>4</v>
      </c>
      <c r="ALI11">
        <f>COUNTIF(ALI3:ALI10,2)</f>
        <v>5</v>
      </c>
      <c r="ALJ11">
        <f>COUNTIF(ALJ3:ALJ10,2)</f>
        <v>6</v>
      </c>
      <c r="ALK11">
        <f>COUNTIF(ALK3:ALK10,2)</f>
        <v>5</v>
      </c>
      <c r="ALL11">
        <f>COUNTIF(ALL3:ALL10,2)</f>
        <v>6</v>
      </c>
      <c r="ALM11">
        <f>COUNTIF(ALM3:ALM10,2)</f>
        <v>7</v>
      </c>
      <c r="ALN11">
        <f>COUNTIF(ALN3:ALN10,2)</f>
        <v>3</v>
      </c>
      <c r="ALO11">
        <f>COUNTIF(ALO3:ALO10,2)</f>
        <v>2</v>
      </c>
      <c r="ALP11">
        <f>COUNTIF(ALP3:ALP10,2)</f>
        <v>3</v>
      </c>
      <c r="ALQ11">
        <f>COUNTIF(ALQ3:ALQ10,2)</f>
        <v>6</v>
      </c>
      <c r="ALR11">
        <f>COUNTIF(ALR3:ALR10,2)</f>
        <v>3</v>
      </c>
      <c r="ALS11">
        <f>COUNTIF(ALS3:ALS10,2)</f>
        <v>8</v>
      </c>
      <c r="ALT11">
        <f>COUNTIF(ALT3:ALT10,2)</f>
        <v>5</v>
      </c>
      <c r="ALU11">
        <f>COUNTIF(ALU3:ALU10,2)</f>
        <v>8</v>
      </c>
      <c r="ALV11">
        <f>COUNTIF(ALV3:ALV10,2)</f>
        <v>7</v>
      </c>
      <c r="ALW11">
        <f>COUNTIF(ALW3:ALW10,2)</f>
        <v>2</v>
      </c>
      <c r="ALX11">
        <f>COUNTIF(ALX3:ALX10,2)</f>
        <v>6</v>
      </c>
      <c r="ALY11">
        <f>COUNTIF(ALY3:ALY10,2)</f>
        <v>5</v>
      </c>
      <c r="ALZ11">
        <f>COUNTIF(ALZ3:ALZ10,2)</f>
        <v>6</v>
      </c>
      <c r="AMA11">
        <f>COUNTIF(AMA3:AMA10,2)</f>
        <v>2</v>
      </c>
      <c r="AMB11">
        <f>COUNTIF(AMB3:AMB10,2)</f>
        <v>6</v>
      </c>
      <c r="AMC11">
        <f>COUNTIF(AMC3:AMC10,2)</f>
        <v>3</v>
      </c>
      <c r="AMD11">
        <f>COUNTIF(AMD3:AMD10,2)</f>
        <v>6</v>
      </c>
      <c r="AME11">
        <f>COUNTIF(AME3:AME10,2)</f>
        <v>4</v>
      </c>
      <c r="AMF11">
        <f>COUNTIF(AMF3:AMF10,2)</f>
        <v>1</v>
      </c>
      <c r="AMG11">
        <f>COUNTIF(AMG3:AMG10,2)</f>
        <v>5</v>
      </c>
      <c r="AMH11">
        <f>COUNTIF(AMH3:AMH10,2)</f>
        <v>5</v>
      </c>
      <c r="AMI11">
        <f>COUNTIF(AMI3:AMI10,2)</f>
        <v>8</v>
      </c>
      <c r="AMJ11">
        <f>COUNTIF(AMJ3:AMJ10,2)</f>
        <v>4</v>
      </c>
      <c r="AMK11">
        <f>COUNTIF(AMK3:AMK10,2)</f>
        <v>4</v>
      </c>
      <c r="AML11">
        <f>COUNTIF(AML3:AML10,2)</f>
        <v>4</v>
      </c>
      <c r="AMM11">
        <f>COUNTIF(AMM3:AMM10,2)</f>
        <v>4</v>
      </c>
      <c r="AMN11">
        <f>COUNTIF(AMN3:AMN10,2)</f>
        <v>6</v>
      </c>
      <c r="AMO11">
        <f>COUNTIF(AMO3:AMO10,2)</f>
        <v>2</v>
      </c>
      <c r="AMP11">
        <f>COUNTIF(AMP3:AMP10,2)</f>
        <v>8</v>
      </c>
      <c r="AMQ11">
        <f>COUNTIF(AMQ3:AMQ10,2)</f>
        <v>2</v>
      </c>
      <c r="AMR11">
        <f>COUNTIF(AMR3:AMR10,2)</f>
        <v>4</v>
      </c>
      <c r="AMS11">
        <f>COUNTIF(AMS3:AMS10,2)</f>
        <v>3</v>
      </c>
      <c r="AMT11">
        <f>COUNTIF(AMT3:AMT10,2)</f>
        <v>0</v>
      </c>
      <c r="AMU11">
        <f>COUNTIF(AMU3:AMU10,2)</f>
        <v>6</v>
      </c>
      <c r="AMV11">
        <f>COUNTIF(AMV3:AMV10,2)</f>
        <v>6</v>
      </c>
      <c r="AMW11">
        <f>COUNTIF(AMW3:AMW10,2)</f>
        <v>3</v>
      </c>
      <c r="AMX11">
        <f>COUNTIF(AMX3:AMX10,2)</f>
        <v>4</v>
      </c>
      <c r="AMY11">
        <f>COUNTIF(AMY3:AMY10,2)</f>
        <v>5</v>
      </c>
      <c r="AMZ11">
        <f>COUNTIF(AMZ3:AMZ10,2)</f>
        <v>6</v>
      </c>
      <c r="ANA11">
        <f>COUNTIF(ANA3:ANA10,2)</f>
        <v>6</v>
      </c>
      <c r="ANB11">
        <f>COUNTIF(ANB3:ANB10,2)</f>
        <v>6</v>
      </c>
      <c r="ANC11">
        <f>COUNTIF(ANC3:ANC10,2)</f>
        <v>4</v>
      </c>
      <c r="AND11">
        <f>COUNTIF(AND3:AND10,2)</f>
        <v>6</v>
      </c>
      <c r="ANE11">
        <f>COUNTIF(ANE3:ANE10,2)</f>
        <v>2</v>
      </c>
      <c r="ANF11">
        <f>COUNTIF(ANF3:ANF10,2)</f>
        <v>4</v>
      </c>
      <c r="ANG11">
        <f>COUNTIF(ANG3:ANG10,2)</f>
        <v>6</v>
      </c>
      <c r="ANH11">
        <f>COUNTIF(ANH3:ANH10,2)</f>
        <v>4</v>
      </c>
      <c r="ANI11">
        <f>COUNTIF(ANI3:ANI10,2)</f>
        <v>5</v>
      </c>
      <c r="ANJ11">
        <f>COUNTIF(ANJ3:ANJ10,2)</f>
        <v>6</v>
      </c>
      <c r="ANK11">
        <f>COUNTIF(ANK3:ANK10,2)</f>
        <v>7</v>
      </c>
      <c r="ANL11">
        <f>COUNTIF(ANL3:ANL10,2)</f>
        <v>4</v>
      </c>
      <c r="ANM11">
        <f>COUNTIF(ANM3:ANM10,2)</f>
        <v>0</v>
      </c>
      <c r="ANN11">
        <f>COUNTIF(ANN3:ANN10,2)</f>
        <v>1</v>
      </c>
      <c r="ANO11">
        <f>COUNTIF(ANO3:ANO10,2)</f>
        <v>5</v>
      </c>
      <c r="ANP11">
        <f>COUNTIF(ANP3:ANP10,2)</f>
        <v>0</v>
      </c>
      <c r="ANQ11">
        <f>COUNTIF(ANQ3:ANQ10,2)</f>
        <v>8</v>
      </c>
      <c r="ANR11">
        <f>COUNTIF(ANR3:ANR10,2)</f>
        <v>7</v>
      </c>
      <c r="ANS11">
        <f>COUNTIF(ANS3:ANS10,2)</f>
        <v>6</v>
      </c>
      <c r="ANT11">
        <f>COUNTIF(ANT3:ANT10,2)</f>
        <v>2</v>
      </c>
      <c r="ANU11">
        <f>COUNTIF(ANU3:ANU10,2)</f>
        <v>1</v>
      </c>
      <c r="ANV11">
        <f>COUNTIF(ANV3:ANV10,2)</f>
        <v>4</v>
      </c>
      <c r="ANW11">
        <f>COUNTIF(ANW3:ANW10,2)</f>
        <v>3</v>
      </c>
      <c r="ANX11">
        <f>COUNTIF(ANX3:ANX10,2)</f>
        <v>4</v>
      </c>
      <c r="ANY11">
        <f>COUNTIF(ANY3:ANY10,2)</f>
        <v>7</v>
      </c>
      <c r="ANZ11">
        <f>COUNTIF(ANZ3:ANZ10,2)</f>
        <v>4</v>
      </c>
      <c r="AOA11">
        <f>COUNTIF(AOA3:AOA10,2)</f>
        <v>3</v>
      </c>
      <c r="AOB11">
        <f>COUNTIF(AOB3:AOB10,2)</f>
        <v>6</v>
      </c>
      <c r="AOC11">
        <f>COUNTIF(AOC3:AOC10,2)</f>
        <v>4</v>
      </c>
      <c r="AOD11">
        <f>COUNTIF(AOD3:AOD10,2)</f>
        <v>5</v>
      </c>
      <c r="AOE11">
        <f>COUNTIF(AOE3:AOE10,2)</f>
        <v>2</v>
      </c>
      <c r="AOF11">
        <f>COUNTIF(AOF3:AOF10,2)</f>
        <v>6</v>
      </c>
      <c r="AOG11">
        <f>COUNTIF(AOG3:AOG10,2)</f>
        <v>6</v>
      </c>
      <c r="AOH11">
        <f>COUNTIF(AOH3:AOH10,2)</f>
        <v>8</v>
      </c>
      <c r="AOI11">
        <f>COUNTIF(AOI3:AOI10,2)</f>
        <v>8</v>
      </c>
      <c r="AOJ11">
        <f>COUNTIF(AOJ3:AOJ10,2)</f>
        <v>6</v>
      </c>
      <c r="AOK11">
        <f>COUNTIF(AOK3:AOK10,2)</f>
        <v>3</v>
      </c>
      <c r="AOL11">
        <f>COUNTIF(AOL3:AOL10,2)</f>
        <v>7</v>
      </c>
      <c r="AOM11">
        <f>COUNTIF(AOM3:AOM10,2)</f>
        <v>4</v>
      </c>
      <c r="AON11">
        <f>COUNTIF(AON3:AON10,2)</f>
        <v>4</v>
      </c>
      <c r="AOO11">
        <f>COUNTIF(AOO3:AOO10,2)</f>
        <v>1</v>
      </c>
      <c r="AOP11">
        <f>COUNTIF(AOP3:AOP10,2)</f>
        <v>6</v>
      </c>
      <c r="AOQ11">
        <f>COUNTIF(AOQ3:AOQ10,2)</f>
        <v>6</v>
      </c>
      <c r="AOR11">
        <f>COUNTIF(AOR3:AOR10,2)</f>
        <v>3</v>
      </c>
      <c r="AOS11">
        <f>COUNTIF(AOS3:AOS10,2)</f>
        <v>1</v>
      </c>
      <c r="AOT11">
        <f>COUNTIF(AOT3:AOT10,2)</f>
        <v>5</v>
      </c>
      <c r="AOU11">
        <f>COUNTIF(AOU3:AOU10,2)</f>
        <v>0</v>
      </c>
      <c r="AOV11">
        <f>COUNTIF(AOV3:AOV10,2)</f>
        <v>0</v>
      </c>
      <c r="AOW11">
        <f>COUNTIF(AOW3:AOW10,2)</f>
        <v>4</v>
      </c>
      <c r="AOX11">
        <f>COUNTIF(AOX3:AOX10,2)</f>
        <v>2</v>
      </c>
      <c r="AOY11">
        <f>COUNTIF(AOY3:AOY10,2)</f>
        <v>5</v>
      </c>
      <c r="AOZ11">
        <f>COUNTIF(AOZ3:AOZ10,2)</f>
        <v>7</v>
      </c>
      <c r="APA11">
        <f>COUNTIF(APA3:APA10,2)</f>
        <v>6</v>
      </c>
      <c r="APB11">
        <f>COUNTIF(APB3:APB10,2)</f>
        <v>1</v>
      </c>
      <c r="APC11">
        <f>COUNTIF(APC3:APC10,2)</f>
        <v>7</v>
      </c>
      <c r="APD11">
        <f>COUNTIF(APD3:APD10,2)</f>
        <v>7</v>
      </c>
      <c r="APE11">
        <f>COUNTIF(APE3:APE10,2)</f>
        <v>4</v>
      </c>
      <c r="APF11">
        <f>COUNTIF(APF3:APF10,2)</f>
        <v>3</v>
      </c>
      <c r="APG11">
        <f>COUNTIF(APG3:APG10,2)</f>
        <v>8</v>
      </c>
      <c r="APH11">
        <f>COUNTIF(APH3:APH10,2)</f>
        <v>5</v>
      </c>
      <c r="API11">
        <f>COUNTIF(API3:API10,2)</f>
        <v>4</v>
      </c>
      <c r="APJ11">
        <f>COUNTIF(APJ3:APJ10,2)</f>
        <v>6</v>
      </c>
      <c r="APK11">
        <f>COUNTIF(APK3:APK10,2)</f>
        <v>6</v>
      </c>
      <c r="APL11">
        <f>COUNTIF(APL3:APL10,2)</f>
        <v>8</v>
      </c>
      <c r="APM11">
        <f>COUNTIF(APM3:APM10,2)</f>
        <v>5</v>
      </c>
      <c r="APN11">
        <f>COUNTIF(APN3:APN10,2)</f>
        <v>6</v>
      </c>
      <c r="APO11">
        <f>COUNTIF(APO3:APO10,2)</f>
        <v>6</v>
      </c>
      <c r="APP11">
        <f>COUNTIF(APP3:APP10,2)</f>
        <v>2</v>
      </c>
      <c r="APQ11">
        <f>COUNTIF(APQ3:APQ10,2)</f>
        <v>5</v>
      </c>
      <c r="APR11">
        <f>COUNTIF(APR3:APR10,2)</f>
        <v>7</v>
      </c>
      <c r="APS11">
        <f>COUNTIF(APS3:APS10,2)</f>
        <v>3</v>
      </c>
      <c r="APT11">
        <f>COUNTIF(APT3:APT10,2)</f>
        <v>7</v>
      </c>
      <c r="APU11">
        <f>COUNTIF(APU3:APU10,2)</f>
        <v>6</v>
      </c>
      <c r="APV11">
        <f>COUNTIF(APV3:APV10,2)</f>
        <v>4</v>
      </c>
      <c r="APW11">
        <f>COUNTIF(APW3:APW10,2)</f>
        <v>6</v>
      </c>
      <c r="APX11">
        <f>COUNTIF(APX3:APX10,2)</f>
        <v>5</v>
      </c>
      <c r="APY11">
        <f>COUNTIF(APY3:APY10,2)</f>
        <v>6</v>
      </c>
      <c r="APZ11">
        <f>COUNTIF(APZ3:APZ10,2)</f>
        <v>7</v>
      </c>
      <c r="AQA11">
        <f>COUNTIF(AQA3:AQA10,2)</f>
        <v>6</v>
      </c>
      <c r="AQB11">
        <f>COUNTIF(AQB3:AQB10,2)</f>
        <v>5</v>
      </c>
      <c r="AQC11">
        <f>COUNTIF(AQC3:AQC10,2)</f>
        <v>6</v>
      </c>
      <c r="AQD11">
        <f>COUNTIF(AQD3:AQD10,2)</f>
        <v>7</v>
      </c>
      <c r="AQE11">
        <f>COUNTIF(AQE3:AQE10,2)</f>
        <v>7</v>
      </c>
      <c r="AQF11">
        <f>COUNTIF(AQF3:AQF10,2)</f>
        <v>8</v>
      </c>
      <c r="AQG11">
        <f>COUNTIF(AQG3:AQG10,2)</f>
        <v>3</v>
      </c>
      <c r="AQH11">
        <f>COUNTIF(AQH3:AQH10,2)</f>
        <v>5</v>
      </c>
      <c r="AQI11">
        <f>COUNTIF(AQI3:AQI10,2)</f>
        <v>8</v>
      </c>
      <c r="AQJ11">
        <f>COUNTIF(AQJ3:AQJ10,2)</f>
        <v>4</v>
      </c>
      <c r="AQK11">
        <f>COUNTIF(AQK3:AQK10,2)</f>
        <v>6</v>
      </c>
      <c r="AQL11">
        <f>COUNTIF(AQL3:AQL10,2)</f>
        <v>8</v>
      </c>
      <c r="AQM11">
        <f>COUNTIF(AQM3:AQM10,2)</f>
        <v>6</v>
      </c>
      <c r="AQN11">
        <f>COUNTIF(AQN3:AQN10,2)</f>
        <v>2</v>
      </c>
      <c r="AQO11">
        <f>COUNTIF(AQO3:AQO10,2)</f>
        <v>5</v>
      </c>
      <c r="AQP11">
        <f>COUNTIF(AQP3:AQP10,2)</f>
        <v>6</v>
      </c>
      <c r="AQQ11">
        <f>COUNTIF(AQQ3:AQQ10,2)</f>
        <v>4</v>
      </c>
      <c r="AQR11">
        <f>COUNTIF(AQR3:AQR10,2)</f>
        <v>6</v>
      </c>
      <c r="AQS11">
        <f>COUNTIF(AQS3:AQS10,2)</f>
        <v>6</v>
      </c>
      <c r="AQT11">
        <f>COUNTIF(AQT3:AQT10,2)</f>
        <v>5</v>
      </c>
      <c r="AQU11">
        <f>COUNTIF(AQU3:AQU10,2)</f>
        <v>6</v>
      </c>
      <c r="AQV11">
        <f>COUNTIF(AQV3:AQV10,2)</f>
        <v>2</v>
      </c>
      <c r="AQW11">
        <f>COUNTIF(AQW3:AQW10,2)</f>
        <v>5</v>
      </c>
      <c r="AQX11">
        <f>COUNTIF(AQX3:AQX10,2)</f>
        <v>6</v>
      </c>
      <c r="AQY11">
        <f>COUNTIF(AQY3:AQY10,2)</f>
        <v>3</v>
      </c>
      <c r="AQZ11">
        <f>COUNTIF(AQZ3:AQZ10,2)</f>
        <v>7</v>
      </c>
      <c r="ARA11">
        <f>COUNTIF(ARA3:ARA10,2)</f>
        <v>6</v>
      </c>
      <c r="ARB11">
        <f>COUNTIF(ARB3:ARB10,2)</f>
        <v>6</v>
      </c>
      <c r="ARC11">
        <f>COUNTIF(ARC3:ARC10,2)</f>
        <v>6</v>
      </c>
      <c r="ARD11">
        <f>COUNTIF(ARD3:ARD10,2)</f>
        <v>3</v>
      </c>
      <c r="ARE11">
        <f>COUNTIF(ARE3:ARE10,2)</f>
        <v>4</v>
      </c>
      <c r="ARF11">
        <f>COUNTIF(ARF3:ARF10,2)</f>
        <v>6</v>
      </c>
      <c r="ARG11">
        <f>COUNTIF(ARG3:ARG10,2)</f>
        <v>3</v>
      </c>
      <c r="ARH11">
        <f>COUNTIF(ARH3:ARH10,2)</f>
        <v>8</v>
      </c>
      <c r="ARI11">
        <f>COUNTIF(ARI3:ARI10,2)</f>
        <v>6</v>
      </c>
      <c r="ARJ11">
        <f>COUNTIF(ARJ3:ARJ10,2)</f>
        <v>5</v>
      </c>
      <c r="ARK11">
        <f>COUNTIF(ARK3:ARK10,2)</f>
        <v>5</v>
      </c>
      <c r="ARL11">
        <f>COUNTIF(ARL3:ARL10,2)</f>
        <v>3</v>
      </c>
      <c r="ARM11">
        <f>COUNTIF(ARM3:ARM10,2)</f>
        <v>5</v>
      </c>
      <c r="ARN11">
        <f>COUNTIF(ARN3:ARN10,2)</f>
        <v>5</v>
      </c>
      <c r="ARO11">
        <f>COUNTIF(ARO3:ARO10,2)</f>
        <v>8</v>
      </c>
      <c r="ARP11">
        <f>COUNTIF(ARP3:ARP10,2)</f>
        <v>2</v>
      </c>
      <c r="ARQ11">
        <f>COUNTIF(ARQ3:ARQ10,2)</f>
        <v>3</v>
      </c>
      <c r="ARR11">
        <f>COUNTIF(ARR3:ARR10,2)</f>
        <v>7</v>
      </c>
      <c r="ARS11">
        <f>COUNTIF(ARS3:ARS10,2)</f>
        <v>7</v>
      </c>
      <c r="ART11">
        <f>COUNTIF(ART3:ART10,2)</f>
        <v>6</v>
      </c>
      <c r="ARU11">
        <f>COUNTIF(ARU3:ARU10,2)</f>
        <v>7</v>
      </c>
      <c r="ARV11">
        <f>COUNTIF(ARV3:ARV10,2)</f>
        <v>6</v>
      </c>
      <c r="ARW11">
        <f>COUNTIF(ARW3:ARW10,2)</f>
        <v>6</v>
      </c>
      <c r="ARX11">
        <f>COUNTIF(ARX3:ARX10,2)</f>
        <v>1</v>
      </c>
      <c r="ARY11">
        <f>COUNTIF(ARY3:ARY10,2)</f>
        <v>5</v>
      </c>
      <c r="ARZ11">
        <f>COUNTIF(ARZ3:ARZ10,2)</f>
        <v>7</v>
      </c>
      <c r="ASA11">
        <f>COUNTIF(ASA3:ASA10,2)</f>
        <v>4</v>
      </c>
      <c r="ASB11">
        <f>COUNTIF(ASB3:ASB10,2)</f>
        <v>5</v>
      </c>
      <c r="ASC11">
        <f>COUNTIF(ASC3:ASC10,2)</f>
        <v>5</v>
      </c>
      <c r="ASD11">
        <f>COUNTIF(ASD3:ASD10,2)</f>
        <v>6</v>
      </c>
      <c r="ASE11">
        <f>COUNTIF(ASE3:ASE10,2)</f>
        <v>6</v>
      </c>
      <c r="ASF11">
        <f>COUNTIF(ASF3:ASF10,2)</f>
        <v>4</v>
      </c>
      <c r="ASG11">
        <f>COUNTIF(ASG3:ASG10,2)</f>
        <v>5</v>
      </c>
      <c r="ASH11">
        <f>COUNTIF(ASH3:ASH10,2)</f>
        <v>5</v>
      </c>
      <c r="ASI11">
        <f>COUNTIF(ASI3:ASI10,2)</f>
        <v>6</v>
      </c>
      <c r="ASJ11">
        <f>COUNTIF(ASJ3:ASJ10,2)</f>
        <v>4</v>
      </c>
      <c r="ASK11">
        <f>COUNTIF(ASK3:ASK10,2)</f>
        <v>0</v>
      </c>
      <c r="ASL11">
        <f>COUNTIF(ASL3:ASL10,2)</f>
        <v>4</v>
      </c>
      <c r="ASM11">
        <f>COUNTIF(ASM3:ASM10,2)</f>
        <v>6</v>
      </c>
      <c r="ASN11">
        <f>COUNTIF(ASN3:ASN10,2)</f>
        <v>7</v>
      </c>
      <c r="ASO11">
        <f>COUNTIF(ASO3:ASO10,2)</f>
        <v>0</v>
      </c>
      <c r="ASP11">
        <f>COUNTIF(ASP3:ASP10,2)</f>
        <v>4</v>
      </c>
      <c r="ASQ11">
        <f>COUNTIF(ASQ3:ASQ10,2)</f>
        <v>6</v>
      </c>
      <c r="ASR11">
        <f>COUNTIF(ASR3:ASR10,2)</f>
        <v>6</v>
      </c>
      <c r="ASS11">
        <f>COUNTIF(ASS3:ASS10,2)</f>
        <v>3</v>
      </c>
      <c r="AST11">
        <f>COUNTIF(AST3:AST10,2)</f>
        <v>4</v>
      </c>
      <c r="ASU11">
        <f>COUNTIF(ASU3:ASU10,2)</f>
        <v>1</v>
      </c>
      <c r="ASV11">
        <f>COUNTIF(ASV3:ASV10,2)</f>
        <v>7</v>
      </c>
      <c r="ASW11">
        <f>COUNTIF(ASW3:ASW10,2)</f>
        <v>2</v>
      </c>
      <c r="ASX11">
        <f>COUNTIF(ASX3:ASX10,2)</f>
        <v>3</v>
      </c>
      <c r="ASY11">
        <f>COUNTIF(ASY3:ASY10,2)</f>
        <v>7</v>
      </c>
      <c r="ASZ11">
        <f>COUNTIF(ASZ3:ASZ10,2)</f>
        <v>7</v>
      </c>
      <c r="ATA11">
        <f>COUNTIF(ATA3:ATA10,2)</f>
        <v>5</v>
      </c>
      <c r="ATB11">
        <f>COUNTIF(ATB3:ATB10,2)</f>
        <v>6</v>
      </c>
      <c r="ATC11">
        <f>COUNTIF(ATC3:ATC10,2)</f>
        <v>6</v>
      </c>
      <c r="ATD11">
        <f>COUNTIF(ATD3:ATD10,2)</f>
        <v>2</v>
      </c>
      <c r="ATE11">
        <f>COUNTIF(ATE3:ATE10,2)</f>
        <v>2</v>
      </c>
      <c r="ATF11">
        <f>COUNTIF(ATF3:ATF10,2)</f>
        <v>5</v>
      </c>
      <c r="ATG11">
        <f>COUNTIF(ATG3:ATG10,2)</f>
        <v>2</v>
      </c>
      <c r="ATH11">
        <f>COUNTIF(ATH3:ATH10,2)</f>
        <v>6</v>
      </c>
      <c r="ATI11">
        <f>COUNTIF(ATI3:ATI10,2)</f>
        <v>6</v>
      </c>
      <c r="ATJ11">
        <f>COUNTIF(ATJ3:ATJ10,2)</f>
        <v>6</v>
      </c>
      <c r="ATK11">
        <f>COUNTIF(ATK3:ATK10,2)</f>
        <v>4</v>
      </c>
      <c r="ATL11">
        <f>COUNTIF(ATL3:ATL10,2)</f>
        <v>5</v>
      </c>
      <c r="ATM11">
        <f>COUNTIF(ATM3:ATM10,2)</f>
        <v>4</v>
      </c>
      <c r="ATN11">
        <f>COUNTIF(ATN3:ATN10,2)</f>
        <v>6</v>
      </c>
      <c r="ATO11">
        <f>COUNTIF(ATO3:ATO10,2)</f>
        <v>4</v>
      </c>
      <c r="ATP11">
        <f>COUNTIF(ATP3:ATP10,2)</f>
        <v>6</v>
      </c>
      <c r="ATQ11">
        <f>COUNTIF(ATQ3:ATQ10,2)</f>
        <v>8</v>
      </c>
      <c r="ATR11">
        <f>COUNTIF(ATR3:ATR10,2)</f>
        <v>7</v>
      </c>
      <c r="ATS11">
        <f>COUNTIF(ATS3:ATS10,2)</f>
        <v>6</v>
      </c>
      <c r="ATT11">
        <f>COUNTIF(ATT3:ATT10,2)</f>
        <v>3</v>
      </c>
      <c r="ATU11">
        <f>COUNTIF(ATU3:ATU10,2)</f>
        <v>1</v>
      </c>
      <c r="ATV11">
        <f>COUNTIF(ATV3:ATV10,2)</f>
        <v>5</v>
      </c>
      <c r="ATW11">
        <f>COUNTIF(ATW3:ATW10,2)</f>
        <v>1</v>
      </c>
      <c r="ATX11">
        <f>COUNTIF(ATX3:ATX10,2)</f>
        <v>7</v>
      </c>
      <c r="ATY11">
        <f>COUNTIF(ATY3:ATY10,2)</f>
        <v>6</v>
      </c>
      <c r="ATZ11">
        <f>COUNTIF(ATZ3:ATZ10,2)</f>
        <v>3</v>
      </c>
      <c r="AUA11">
        <f>COUNTIF(AUA3:AUA10,2)</f>
        <v>7</v>
      </c>
      <c r="AUB11">
        <f>COUNTIF(AUB3:AUB10,2)</f>
        <v>6</v>
      </c>
      <c r="AUC11">
        <f>COUNTIF(AUC3:AUC10,2)</f>
        <v>7</v>
      </c>
      <c r="AUD11">
        <f>COUNTIF(AUD3:AUD10,2)</f>
        <v>5</v>
      </c>
      <c r="AUE11">
        <f>COUNTIF(AUE3:AUE10,2)</f>
        <v>6</v>
      </c>
      <c r="AUF11">
        <f>COUNTIF(AUF3:AUF10,2)</f>
        <v>4</v>
      </c>
      <c r="AUG11">
        <f>COUNTIF(AUG3:AUG10,2)</f>
        <v>7</v>
      </c>
      <c r="AUH11">
        <f>COUNTIF(AUH3:AUH10,2)</f>
        <v>6</v>
      </c>
      <c r="AUI11">
        <f>COUNTIF(AUI3:AUI10,2)</f>
        <v>5</v>
      </c>
      <c r="AUJ11">
        <f>COUNTIF(AUJ3:AUJ10,2)</f>
        <v>3</v>
      </c>
      <c r="AUK11">
        <f>COUNTIF(AUK3:AUK10,2)</f>
        <v>4</v>
      </c>
      <c r="AUL11">
        <f>COUNTIF(AUL3:AUL10,2)</f>
        <v>3</v>
      </c>
      <c r="AUM11">
        <f>COUNTIF(AUM3:AUM10,2)</f>
        <v>6</v>
      </c>
      <c r="AUN11">
        <f>COUNTIF(AUN3:AUN10,2)</f>
        <v>6</v>
      </c>
      <c r="AUO11">
        <f>COUNTIF(AUO3:AUO10,2)</f>
        <v>6</v>
      </c>
      <c r="AUP11">
        <f>COUNTIF(AUP3:AUP10,2)</f>
        <v>5</v>
      </c>
      <c r="AUQ11">
        <f>COUNTIF(AUQ3:AUQ10,2)</f>
        <v>6</v>
      </c>
      <c r="AUR11">
        <f>COUNTIF(AUR3:AUR10,2)</f>
        <v>8</v>
      </c>
      <c r="AUS11">
        <f>COUNTIF(AUS3:AUS10,2)</f>
        <v>5</v>
      </c>
      <c r="AUT11">
        <f>COUNTIF(AUT3:AUT10,2)</f>
        <v>2</v>
      </c>
      <c r="AUU11">
        <f>COUNTIF(AUU3:AUU10,2)</f>
        <v>5</v>
      </c>
      <c r="AUV11">
        <f>COUNTIF(AUV3:AUV10,2)</f>
        <v>7</v>
      </c>
      <c r="AUW11">
        <f>COUNTIF(AUW3:AUW10,2)</f>
        <v>5</v>
      </c>
      <c r="AUX11">
        <f>COUNTIF(AUX3:AUX10,2)</f>
        <v>5</v>
      </c>
      <c r="AUY11">
        <f>COUNTIF(AUY3:AUY10,2)</f>
        <v>6</v>
      </c>
      <c r="AUZ11">
        <f>COUNTIF(AUZ3:AUZ10,2)</f>
        <v>4</v>
      </c>
      <c r="AVA11">
        <f>COUNTIF(AVA3:AVA10,2)</f>
        <v>6</v>
      </c>
      <c r="AVB11">
        <f>COUNTIF(AVB3:AVB10,2)</f>
        <v>4</v>
      </c>
      <c r="AVC11">
        <f>COUNTIF(AVC3:AVC10,2)</f>
        <v>1</v>
      </c>
      <c r="AVD11">
        <f>COUNTIF(AVD3:AVD10,2)</f>
        <v>3</v>
      </c>
      <c r="AVE11">
        <f>COUNTIF(AVE3:AVE10,2)</f>
        <v>7</v>
      </c>
      <c r="AVF11">
        <f>COUNTIF(AVF3:AVF10,2)</f>
        <v>6</v>
      </c>
      <c r="AVG11">
        <f>COUNTIF(AVG3:AVG10,2)</f>
        <v>6</v>
      </c>
      <c r="AVH11">
        <f>COUNTIF(AVH3:AVH10,2)</f>
        <v>6</v>
      </c>
      <c r="AVI11">
        <f>COUNTIF(AVI3:AVI10,2)</f>
        <v>6</v>
      </c>
      <c r="AVJ11">
        <f>COUNTIF(AVJ3:AVJ10,2)</f>
        <v>2</v>
      </c>
      <c r="AVK11">
        <f>COUNTIF(AVK3:AVK10,2)</f>
        <v>7</v>
      </c>
      <c r="AVL11">
        <f>COUNTIF(AVL3:AVL10,2)</f>
        <v>1</v>
      </c>
      <c r="AVM11">
        <f>COUNTIF(AVM3:AVM10,2)</f>
        <v>7</v>
      </c>
      <c r="AVN11">
        <f>COUNTIF(AVN3:AVN10,2)</f>
        <v>0</v>
      </c>
      <c r="AVO11">
        <f>COUNTIF(AVO3:AVO10,2)</f>
        <v>3</v>
      </c>
      <c r="AVP11">
        <f>COUNTIF(AVP3:AVP10,2)</f>
        <v>5</v>
      </c>
      <c r="AVQ11">
        <f>COUNTIF(AVQ3:AVQ10,2)</f>
        <v>6</v>
      </c>
      <c r="AVR11">
        <f>COUNTIF(AVR3:AVR10,2)</f>
        <v>7</v>
      </c>
      <c r="AVS11">
        <f>COUNTIF(AVS3:AVS10,2)</f>
        <v>4</v>
      </c>
      <c r="AVT11">
        <f>COUNTIF(AVT3:AVT10,2)</f>
        <v>6</v>
      </c>
      <c r="AVU11">
        <f>COUNTIF(AVU3:AVU10,2)</f>
        <v>7</v>
      </c>
      <c r="AVV11">
        <f>COUNTIF(AVV3:AVV10,2)</f>
        <v>5</v>
      </c>
      <c r="AVW11">
        <f>COUNTIF(AVW3:AVW10,2)</f>
        <v>5</v>
      </c>
      <c r="AVX11">
        <f>COUNTIF(AVX3:AVX10,2)</f>
        <v>6</v>
      </c>
      <c r="AVY11">
        <f>COUNTIF(AVY3:AVY10,2)</f>
        <v>7</v>
      </c>
      <c r="AVZ11">
        <f>COUNTIF(AVZ3:AVZ10,2)</f>
        <v>5</v>
      </c>
      <c r="AWA11">
        <f>COUNTIF(AWA3:AWA10,2)</f>
        <v>7</v>
      </c>
      <c r="AWB11">
        <f>COUNTIF(AWB3:AWB10,2)</f>
        <v>5</v>
      </c>
      <c r="AWC11">
        <f>COUNTIF(AWC3:AWC10,2)</f>
        <v>7</v>
      </c>
      <c r="AWD11">
        <f>COUNTIF(AWD3:AWD10,2)</f>
        <v>5</v>
      </c>
      <c r="AWE11">
        <f>COUNTIF(AWE3:AWE10,2)</f>
        <v>2</v>
      </c>
      <c r="AWF11">
        <f>COUNTIF(AWF3:AWF10,2)</f>
        <v>6</v>
      </c>
      <c r="AWG11">
        <f>COUNTIF(AWG3:AWG10,2)</f>
        <v>5</v>
      </c>
      <c r="AWH11">
        <f>COUNTIF(AWH3:AWH10,2)</f>
        <v>5</v>
      </c>
      <c r="AWI11">
        <f>COUNTIF(AWI3:AWI10,2)</f>
        <v>6</v>
      </c>
      <c r="AWJ11">
        <f>COUNTIF(AWJ3:AWJ10,2)</f>
        <v>5</v>
      </c>
      <c r="AWK11">
        <f>COUNTIF(AWK3:AWK10,2)</f>
        <v>6</v>
      </c>
      <c r="AWL11">
        <f>COUNTIF(AWL3:AWL10,2)</f>
        <v>5</v>
      </c>
      <c r="AWM11">
        <f>COUNTIF(AWM3:AWM10,2)</f>
        <v>0</v>
      </c>
      <c r="AWN11">
        <f>COUNTIF(AWN3:AWN10,2)</f>
        <v>7</v>
      </c>
      <c r="AWO11">
        <f>COUNTIF(AWO3:AWO10,2)</f>
        <v>5</v>
      </c>
      <c r="AWP11">
        <f>COUNTIF(AWP3:AWP10,2)</f>
        <v>4</v>
      </c>
      <c r="AWQ11">
        <f>COUNTIF(AWQ3:AWQ10,2)</f>
        <v>7</v>
      </c>
      <c r="AWR11">
        <f>COUNTIF(AWR3:AWR10,2)</f>
        <v>4</v>
      </c>
      <c r="AWS11">
        <f>COUNTIF(AWS3:AWS10,2)</f>
        <v>7</v>
      </c>
      <c r="AWT11">
        <f>COUNTIF(AWT3:AWT10,2)</f>
        <v>7</v>
      </c>
      <c r="AWU11">
        <f>COUNTIF(AWU3:AWU10,2)</f>
        <v>4</v>
      </c>
      <c r="AWV11">
        <f>COUNTIF(AWV3:AWV10,2)</f>
        <v>6</v>
      </c>
      <c r="AWW11">
        <f>COUNTIF(AWW3:AWW10,2)</f>
        <v>6</v>
      </c>
      <c r="AWX11">
        <f>COUNTIF(AWX3:AWX10,2)</f>
        <v>7</v>
      </c>
      <c r="AWY11">
        <f>COUNTIF(AWY3:AWY10,2)</f>
        <v>0</v>
      </c>
      <c r="AWZ11">
        <f>COUNTIF(AWZ3:AWZ10,2)</f>
        <v>1</v>
      </c>
      <c r="AXA11">
        <f>COUNTIF(AXA3:AXA10,2)</f>
        <v>2</v>
      </c>
      <c r="AXB11">
        <f>COUNTIF(AXB3:AXB10,2)</f>
        <v>8</v>
      </c>
      <c r="AXC11">
        <f>COUNTIF(AXC3:AXC10,2)</f>
        <v>4</v>
      </c>
      <c r="AXD11">
        <f>COUNTIF(AXD3:AXD10,2)</f>
        <v>6</v>
      </c>
      <c r="AXE11">
        <f>COUNTIF(AXE3:AXE10,2)</f>
        <v>7</v>
      </c>
      <c r="AXF11">
        <f>COUNTIF(AXF3:AXF10,2)</f>
        <v>3</v>
      </c>
      <c r="AXG11">
        <f>COUNTIF(AXG3:AXG10,2)</f>
        <v>5</v>
      </c>
      <c r="AXH11">
        <f>COUNTIF(AXH3:AXH10,2)</f>
        <v>3</v>
      </c>
      <c r="AXI11">
        <f>COUNTIF(AXI3:AXI10,2)</f>
        <v>6</v>
      </c>
      <c r="AXJ11">
        <f>COUNTIF(AXJ3:AXJ10,2)</f>
        <v>6</v>
      </c>
      <c r="AXK11">
        <f>COUNTIF(AXK3:AXK10,2)</f>
        <v>5</v>
      </c>
      <c r="AXL11">
        <f>COUNTIF(AXL3:AXL10,2)</f>
        <v>5</v>
      </c>
      <c r="AXM11">
        <f>COUNTIF(AXM3:AXM10,2)</f>
        <v>6</v>
      </c>
      <c r="AXN11">
        <f>COUNTIF(AXN3:AXN10,2)</f>
        <v>4</v>
      </c>
      <c r="AXO11">
        <f>COUNTIF(AXO3:AXO10,2)</f>
        <v>5</v>
      </c>
      <c r="AXP11">
        <f>COUNTIF(AXP3:AXP10,2)</f>
        <v>1</v>
      </c>
      <c r="AXQ11">
        <f>COUNTIF(AXQ3:AXQ10,2)</f>
        <v>2</v>
      </c>
      <c r="AXR11">
        <f>COUNTIF(AXR3:AXR10,2)</f>
        <v>4</v>
      </c>
      <c r="AXS11">
        <f>COUNTIF(AXS3:AXS10,2)</f>
        <v>7</v>
      </c>
      <c r="AXT11">
        <f>COUNTIF(AXT3:AXT10,2)</f>
        <v>6</v>
      </c>
      <c r="AXU11">
        <f>COUNTIF(AXU3:AXU10,2)</f>
        <v>0</v>
      </c>
      <c r="AXV11">
        <f>COUNTIF(AXV3:AXV10,2)</f>
        <v>5</v>
      </c>
      <c r="AXW11">
        <f>COUNTIF(AXW3:AXW10,2)</f>
        <v>6</v>
      </c>
      <c r="AXX11">
        <f>COUNTIF(AXX3:AXX10,2)</f>
        <v>3</v>
      </c>
      <c r="AXY11">
        <f>COUNTIF(AXY3:AXY10,2)</f>
        <v>8</v>
      </c>
      <c r="AXZ11">
        <f>COUNTIF(AXZ3:AXZ10,2)</f>
        <v>7</v>
      </c>
      <c r="AYA11">
        <f>COUNTIF(AYA3:AYA10,2)</f>
        <v>3</v>
      </c>
      <c r="AYB11">
        <f>COUNTIF(AYB3:AYB10,2)</f>
        <v>0</v>
      </c>
      <c r="AYC11">
        <f>COUNTIF(AYC3:AYC10,2)</f>
        <v>4</v>
      </c>
      <c r="AYD11">
        <f>COUNTIF(AYD3:AYD10,2)</f>
        <v>7</v>
      </c>
      <c r="AYE11">
        <f>COUNTIF(AYE3:AYE10,2)</f>
        <v>4</v>
      </c>
      <c r="AYF11">
        <f>COUNTIF(AYF3:AYF10,2)</f>
        <v>7</v>
      </c>
      <c r="AYG11">
        <f>COUNTIF(AYG3:AYG10,2)</f>
        <v>1</v>
      </c>
      <c r="AYH11">
        <f>COUNTIF(AYH3:AYH10,2)</f>
        <v>5</v>
      </c>
      <c r="AYI11">
        <f>COUNTIF(AYI3:AYI10,2)</f>
        <v>7</v>
      </c>
      <c r="AYJ11">
        <f>COUNTIF(AYJ3:AYJ10,2)</f>
        <v>6</v>
      </c>
      <c r="AYK11">
        <f>COUNTIF(AYK3:AYK10,2)</f>
        <v>4</v>
      </c>
      <c r="AYL11">
        <f>COUNTIF(AYL3:AYL10,2)</f>
        <v>6</v>
      </c>
      <c r="AYM11">
        <f>COUNTIF(AYM3:AYM10,2)</f>
        <v>6</v>
      </c>
      <c r="AYN11">
        <f>COUNTIF(AYN3:AYN10,2)</f>
        <v>6</v>
      </c>
      <c r="AYO11">
        <f>COUNTIF(AYO3:AYO10,2)</f>
        <v>3</v>
      </c>
      <c r="AYP11">
        <f>COUNTIF(AYP3:AYP10,2)</f>
        <v>3</v>
      </c>
      <c r="AYQ11">
        <f>COUNTIF(AYQ3:AYQ10,2)</f>
        <v>0</v>
      </c>
      <c r="AYR11">
        <f>COUNTIF(AYR3:AYR10,2)</f>
        <v>8</v>
      </c>
      <c r="AYS11">
        <f>COUNTIF(AYS3:AYS10,2)</f>
        <v>7</v>
      </c>
      <c r="AYT11">
        <f>COUNTIF(AYT3:AYT10,2)</f>
        <v>1</v>
      </c>
      <c r="AYU11">
        <f>COUNTIF(AYU3:AYU10,2)</f>
        <v>7</v>
      </c>
      <c r="AYV11">
        <f>COUNTIF(AYV3:AYV10,2)</f>
        <v>6</v>
      </c>
      <c r="AYW11">
        <f>COUNTIF(AYW3:AYW10,2)</f>
        <v>5</v>
      </c>
      <c r="AYX11">
        <f>COUNTIF(AYX3:AYX10,2)</f>
        <v>6</v>
      </c>
      <c r="AYY11">
        <f>COUNTIF(AYY3:AYY10,2)</f>
        <v>2</v>
      </c>
      <c r="AYZ11">
        <f>COUNTIF(AYZ3:AYZ10,2)</f>
        <v>7</v>
      </c>
      <c r="AZA11">
        <f>COUNTIF(AZA3:AZA10,2)</f>
        <v>5</v>
      </c>
      <c r="AZB11">
        <f>COUNTIF(AZB3:AZB10,2)</f>
        <v>7</v>
      </c>
      <c r="AZC11">
        <f>COUNTIF(AZC3:AZC10,2)</f>
        <v>6</v>
      </c>
      <c r="AZD11">
        <f>COUNTIF(AZD3:AZD10,2)</f>
        <v>4</v>
      </c>
      <c r="AZE11">
        <f>COUNTIF(AZE3:AZE10,2)</f>
        <v>3</v>
      </c>
      <c r="AZF11">
        <f>COUNTIF(AZF3:AZF10,2)</f>
        <v>3</v>
      </c>
      <c r="AZG11">
        <f>COUNTIF(AZG3:AZG10,2)</f>
        <v>2</v>
      </c>
      <c r="AZH11">
        <f>COUNTIF(AZH3:AZH10,2)</f>
        <v>2</v>
      </c>
      <c r="AZI11">
        <f>COUNTIF(AZI3:AZI10,2)</f>
        <v>4</v>
      </c>
      <c r="AZJ11">
        <f>COUNTIF(AZJ3:AZJ10,2)</f>
        <v>5</v>
      </c>
      <c r="AZK11">
        <f>COUNTIF(AZK3:AZK10,2)</f>
        <v>4</v>
      </c>
      <c r="AZL11">
        <f>COUNTIF(AZL3:AZL10,2)</f>
        <v>0</v>
      </c>
      <c r="AZM11">
        <f>COUNTIF(AZM3:AZM10,2)</f>
        <v>6</v>
      </c>
      <c r="AZN11">
        <f>COUNTIF(AZN3:AZN10,2)</f>
        <v>6</v>
      </c>
      <c r="AZO11">
        <f>COUNTIF(AZO3:AZO10,2)</f>
        <v>2</v>
      </c>
      <c r="AZP11">
        <f>COUNTIF(AZP3:AZP10,2)</f>
        <v>8</v>
      </c>
      <c r="AZQ11">
        <f>COUNTIF(AZQ3:AZQ10,2)</f>
        <v>7</v>
      </c>
      <c r="AZR11">
        <f>COUNTIF(AZR3:AZR10,2)</f>
        <v>6</v>
      </c>
      <c r="AZS11">
        <f>COUNTIF(AZS3:AZS10,2)</f>
        <v>7</v>
      </c>
      <c r="AZT11">
        <f>COUNTIF(AZT3:AZT10,2)</f>
        <v>4</v>
      </c>
      <c r="AZU11">
        <f>COUNTIF(AZU3:AZU10,2)</f>
        <v>6</v>
      </c>
      <c r="AZV11">
        <f>COUNTIF(AZV3:AZV10,2)</f>
        <v>4</v>
      </c>
      <c r="AZW11">
        <f>COUNTIF(AZW3:AZW10,2)</f>
        <v>1</v>
      </c>
      <c r="AZX11">
        <f>COUNTIF(AZX3:AZX10,2)</f>
        <v>5</v>
      </c>
      <c r="AZY11">
        <f>COUNTIF(AZY3:AZY10,2)</f>
        <v>7</v>
      </c>
      <c r="AZZ11">
        <f>COUNTIF(AZZ3:AZZ10,2)</f>
        <v>4</v>
      </c>
      <c r="BAA11">
        <f>COUNTIF(BAA3:BAA10,2)</f>
        <v>0</v>
      </c>
      <c r="BAB11">
        <f>COUNTIF(BAB3:BAB10,2)</f>
        <v>5</v>
      </c>
      <c r="BAC11">
        <f>COUNTIF(BAC3:BAC10,2)</f>
        <v>5</v>
      </c>
      <c r="BAD11">
        <f>COUNTIF(BAD3:BAD10,2)</f>
        <v>5</v>
      </c>
      <c r="BAE11">
        <f>COUNTIF(BAE3:BAE10,2)</f>
        <v>6</v>
      </c>
      <c r="BAF11">
        <f>COUNTIF(BAF3:BAF10,2)</f>
        <v>6</v>
      </c>
      <c r="BAG11">
        <f>COUNTIF(BAG3:BAG10,2)</f>
        <v>4</v>
      </c>
      <c r="BAH11">
        <f>COUNTIF(BAH3:BAH10,2)</f>
        <v>8</v>
      </c>
      <c r="BAI11">
        <f>COUNTIF(BAI3:BAI10,2)</f>
        <v>1</v>
      </c>
      <c r="BAJ11">
        <f>COUNTIF(BAJ3:BAJ10,2)</f>
        <v>2</v>
      </c>
      <c r="BAK11">
        <f>COUNTIF(BAK3:BAK10,2)</f>
        <v>6</v>
      </c>
      <c r="BAL11">
        <f>COUNTIF(BAL3:BAL10,2)</f>
        <v>6</v>
      </c>
      <c r="BAM11">
        <f>COUNTIF(BAM3:BAM10,2)</f>
        <v>5</v>
      </c>
      <c r="BAN11">
        <f>COUNTIF(BAN3:BAN10,2)</f>
        <v>3</v>
      </c>
      <c r="BAO11">
        <f>COUNTIF(BAO3:BAO10,2)</f>
        <v>5</v>
      </c>
      <c r="BAP11">
        <f>COUNTIF(BAP3:BAP10,2)</f>
        <v>6</v>
      </c>
      <c r="BAQ11">
        <f>COUNTIF(BAQ3:BAQ10,2)</f>
        <v>4</v>
      </c>
      <c r="BAR11">
        <f>COUNTIF(BAR3:BAR10,2)</f>
        <v>3</v>
      </c>
      <c r="BAS11">
        <f>COUNTIF(BAS3:BAS10,2)</f>
        <v>6</v>
      </c>
      <c r="BAT11">
        <f>COUNTIF(BAT3:BAT10,2)</f>
        <v>6</v>
      </c>
      <c r="BAU11">
        <f>COUNTIF(BAU3:BAU10,2)</f>
        <v>6</v>
      </c>
      <c r="BAV11">
        <f>COUNTIF(BAV3:BAV10,2)</f>
        <v>3</v>
      </c>
      <c r="BAW11">
        <f>COUNTIF(BAW3:BAW10,2)</f>
        <v>5</v>
      </c>
      <c r="BAX11">
        <f>COUNTIF(BAX3:BAX10,2)</f>
        <v>4</v>
      </c>
      <c r="BAY11">
        <f>COUNTIF(BAY3:BAY10,2)</f>
        <v>6</v>
      </c>
      <c r="BAZ11">
        <f>COUNTIF(BAZ3:BAZ10,2)</f>
        <v>8</v>
      </c>
      <c r="BBA11">
        <f>COUNTIF(BBA3:BBA10,2)</f>
        <v>2</v>
      </c>
      <c r="BBB11">
        <f>COUNTIF(BBB3:BBB10,2)</f>
        <v>7</v>
      </c>
      <c r="BBC11">
        <f>COUNTIF(BBC3:BBC10,2)</f>
        <v>6</v>
      </c>
      <c r="BBD11">
        <f>COUNTIF(BBD3:BBD10,2)</f>
        <v>5</v>
      </c>
      <c r="BBE11">
        <f>COUNTIF(BBE3:BBE10,2)</f>
        <v>7</v>
      </c>
      <c r="BBF11">
        <f>COUNTIF(BBF3:BBF10,2)</f>
        <v>1</v>
      </c>
      <c r="BBG11">
        <f>COUNTIF(BBG3:BBG10,2)</f>
        <v>4</v>
      </c>
      <c r="BBH11">
        <f>COUNTIF(BBH3:BBH10,2)</f>
        <v>3</v>
      </c>
      <c r="BBI11">
        <f>COUNTIF(BBI3:BBI10,2)</f>
        <v>7</v>
      </c>
      <c r="BBJ11">
        <f>COUNTIF(BBJ3:BBJ10,2)</f>
        <v>7</v>
      </c>
      <c r="BBK11">
        <f>COUNTIF(BBK3:BBK10,2)</f>
        <v>4</v>
      </c>
      <c r="BBL11">
        <f>COUNTIF(BBL3:BBL10,2)</f>
        <v>6</v>
      </c>
      <c r="BBM11">
        <f>COUNTIF(BBM3:BBM10,2)</f>
        <v>7</v>
      </c>
      <c r="BBN11">
        <f>COUNTIF(BBN3:BBN10,2)</f>
        <v>5</v>
      </c>
      <c r="BBO11">
        <f>COUNTIF(BBO3:BBO10,2)</f>
        <v>6</v>
      </c>
      <c r="BBP11">
        <f>COUNTIF(BBP3:BBP10,2)</f>
        <v>6</v>
      </c>
      <c r="BBQ11">
        <f>COUNTIF(BBQ3:BBQ10,2)</f>
        <v>2</v>
      </c>
      <c r="BBR11">
        <f>COUNTIF(BBR3:BBR10,2)</f>
        <v>6</v>
      </c>
      <c r="BBS11">
        <f>COUNTIF(BBS3:BBS10,2)</f>
        <v>5</v>
      </c>
    </row>
    <row r="12" spans="1:1423" x14ac:dyDescent="0.25">
      <c r="D12">
        <f>COUNTIF(D3:D10,1)</f>
        <v>3</v>
      </c>
      <c r="E12">
        <f>COUNTIF(E3:E10,1)</f>
        <v>2</v>
      </c>
      <c r="F12">
        <f>COUNTIF(F3:F10,1)</f>
        <v>1</v>
      </c>
      <c r="G12">
        <f>COUNTIF(G3:G10,1)</f>
        <v>3</v>
      </c>
      <c r="H12">
        <f>COUNTIF(H3:H10,1)</f>
        <v>2</v>
      </c>
      <c r="I12">
        <f>COUNTIF(I3:I10,1)</f>
        <v>1</v>
      </c>
      <c r="J12">
        <f>COUNTIF(J3:J10,1)</f>
        <v>4</v>
      </c>
      <c r="K12">
        <f>COUNTIF(K3:K10,1)</f>
        <v>0</v>
      </c>
      <c r="L12">
        <f>COUNTIF(L3:L10,1)</f>
        <v>0</v>
      </c>
      <c r="M12">
        <f>COUNTIF(M3:M10,1)</f>
        <v>2</v>
      </c>
      <c r="N12">
        <f>COUNTIF(N3:N10,1)</f>
        <v>2</v>
      </c>
      <c r="O12">
        <f>COUNTIF(O3:O10,1)</f>
        <v>2</v>
      </c>
      <c r="P12">
        <f>COUNTIF(P3:P10,1)</f>
        <v>2</v>
      </c>
      <c r="Q12">
        <f>COUNTIF(Q3:Q10,1)</f>
        <v>1</v>
      </c>
      <c r="R12">
        <f>COUNTIF(R3:R10,1)</f>
        <v>3</v>
      </c>
      <c r="S12">
        <f>COUNTIF(S3:S10,1)</f>
        <v>4</v>
      </c>
      <c r="T12">
        <f>COUNTIF(T3:T10,1)</f>
        <v>0</v>
      </c>
      <c r="U12">
        <f>COUNTIF(U3:U10,1)</f>
        <v>0</v>
      </c>
      <c r="V12">
        <f>COUNTIF(V3:V10,1)</f>
        <v>2</v>
      </c>
      <c r="W12">
        <f>COUNTIF(W3:W10,1)</f>
        <v>0</v>
      </c>
      <c r="X12">
        <f>COUNTIF(X3:X10,1)</f>
        <v>2</v>
      </c>
      <c r="Y12">
        <f>COUNTIF(Y3:Y10,1)</f>
        <v>0</v>
      </c>
      <c r="Z12">
        <f>COUNTIF(Z3:Z10,1)</f>
        <v>0</v>
      </c>
      <c r="AA12">
        <f>COUNTIF(AA3:AA10,1)</f>
        <v>2</v>
      </c>
      <c r="AB12">
        <f>COUNTIF(AB3:AB10,1)</f>
        <v>0</v>
      </c>
      <c r="AC12">
        <f>COUNTIF(AC3:AC10,1)</f>
        <v>0</v>
      </c>
      <c r="AD12">
        <f>COUNTIF(AD3:AD10,1)</f>
        <v>3</v>
      </c>
      <c r="AE12">
        <f>COUNTIF(AE3:AE10,1)</f>
        <v>8</v>
      </c>
      <c r="AF12">
        <f>COUNTIF(AF3:AF10,1)</f>
        <v>0</v>
      </c>
      <c r="AG12">
        <f>COUNTIF(AG3:AG10,1)</f>
        <v>1</v>
      </c>
      <c r="AH12">
        <f>COUNTIF(AH3:AH10,1)</f>
        <v>1</v>
      </c>
      <c r="AI12">
        <f>COUNTIF(AI3:AI10,1)</f>
        <v>0</v>
      </c>
      <c r="AJ12">
        <f>COUNTIF(AJ3:AJ10,1)</f>
        <v>0</v>
      </c>
      <c r="AK12">
        <f>COUNTIF(AK3:AK10,1)</f>
        <v>2</v>
      </c>
      <c r="AL12">
        <f>COUNTIF(AL3:AL10,1)</f>
        <v>0</v>
      </c>
      <c r="AM12">
        <f>COUNTIF(AM3:AM10,1)</f>
        <v>1</v>
      </c>
      <c r="AN12">
        <f>COUNTIF(AN3:AN10,1)</f>
        <v>1</v>
      </c>
      <c r="AO12">
        <f>COUNTIF(AO3:AO10,1)</f>
        <v>0</v>
      </c>
      <c r="AP12">
        <f>COUNTIF(AP3:AP10,1)</f>
        <v>1</v>
      </c>
      <c r="AQ12">
        <f>COUNTIF(AQ3:AQ10,1)</f>
        <v>0</v>
      </c>
      <c r="AR12">
        <f>COUNTIF(AR3:AR10,1)</f>
        <v>1</v>
      </c>
      <c r="AS12">
        <f>COUNTIF(AS3:AS10,1)</f>
        <v>3</v>
      </c>
      <c r="AT12">
        <f>COUNTIF(AT3:AT10,1)</f>
        <v>3</v>
      </c>
      <c r="AU12">
        <f>COUNTIF(AU3:AU10,1)</f>
        <v>1</v>
      </c>
      <c r="AV12">
        <f>COUNTIF(AV3:AV10,1)</f>
        <v>0</v>
      </c>
      <c r="AW12">
        <f>COUNTIF(AW3:AW10,1)</f>
        <v>7</v>
      </c>
      <c r="AX12">
        <f>COUNTIF(AX3:AX10,1)</f>
        <v>0</v>
      </c>
      <c r="AY12">
        <f>COUNTIF(AY3:AY10,1)</f>
        <v>1</v>
      </c>
      <c r="AZ12">
        <f>COUNTIF(AZ3:AZ10,1)</f>
        <v>3</v>
      </c>
      <c r="BA12">
        <f>COUNTIF(BA3:BA10,1)</f>
        <v>2</v>
      </c>
      <c r="BB12">
        <f>COUNTIF(BB3:BB10,1)</f>
        <v>1</v>
      </c>
      <c r="BC12">
        <f>COUNTIF(BC3:BC10,1)</f>
        <v>1</v>
      </c>
      <c r="BD12">
        <f>COUNTIF(BD3:BD10,1)</f>
        <v>0</v>
      </c>
      <c r="BE12">
        <f>COUNTIF(BE3:BE10,1)</f>
        <v>2</v>
      </c>
      <c r="BF12">
        <f>COUNTIF(BF3:BF10,1)</f>
        <v>6</v>
      </c>
      <c r="BG12">
        <f>COUNTIF(BG3:BG10,1)</f>
        <v>3</v>
      </c>
      <c r="BH12">
        <f>COUNTIF(BH3:BH10,1)</f>
        <v>0</v>
      </c>
      <c r="BI12">
        <f>COUNTIF(BI3:BI10,1)</f>
        <v>2</v>
      </c>
      <c r="BJ12">
        <f>COUNTIF(BJ3:BJ10,1)</f>
        <v>3</v>
      </c>
      <c r="BK12">
        <f>COUNTIF(BK3:BK10,1)</f>
        <v>3</v>
      </c>
      <c r="BL12">
        <f>COUNTIF(BL3:BL10,1)</f>
        <v>4</v>
      </c>
      <c r="BM12">
        <f>COUNTIF(BM3:BM10,1)</f>
        <v>1</v>
      </c>
      <c r="BN12">
        <f>COUNTIF(BN3:BN10,1)</f>
        <v>1</v>
      </c>
      <c r="BO12">
        <f>COUNTIF(BO3:BO10,1)</f>
        <v>2</v>
      </c>
      <c r="BP12">
        <f>COUNTIF(BP3:BP10,1)</f>
        <v>1</v>
      </c>
      <c r="BQ12">
        <f>COUNTIF(BQ3:BQ10,1)</f>
        <v>0</v>
      </c>
      <c r="BR12">
        <f>COUNTIF(BR3:BR10,1)</f>
        <v>2</v>
      </c>
      <c r="BS12">
        <f>COUNTIF(BS3:BS10,1)</f>
        <v>0</v>
      </c>
      <c r="BT12">
        <f>COUNTIF(BT3:BT10,1)</f>
        <v>0</v>
      </c>
      <c r="BU12">
        <f>COUNTIF(BU3:BU10,1)</f>
        <v>0</v>
      </c>
      <c r="BV12">
        <f>COUNTIF(BV3:BV10,1)</f>
        <v>1</v>
      </c>
      <c r="BW12">
        <f>COUNTIF(BW3:BW10,1)</f>
        <v>0</v>
      </c>
      <c r="BX12">
        <f>COUNTIF(BX3:BX10,1)</f>
        <v>3</v>
      </c>
      <c r="BY12">
        <f>COUNTIF(BY3:BY10,1)</f>
        <v>3</v>
      </c>
      <c r="BZ12">
        <f>COUNTIF(BZ3:BZ10,1)</f>
        <v>2</v>
      </c>
      <c r="CA12">
        <f>COUNTIF(CA3:CA10,1)</f>
        <v>6</v>
      </c>
      <c r="CB12">
        <f>COUNTIF(CB3:CB10,1)</f>
        <v>1</v>
      </c>
      <c r="CC12">
        <f>COUNTIF(CC3:CC10,1)</f>
        <v>3</v>
      </c>
      <c r="CD12">
        <f>COUNTIF(CD3:CD10,1)</f>
        <v>0</v>
      </c>
      <c r="CE12">
        <f>COUNTIF(CE3:CE10,1)</f>
        <v>0</v>
      </c>
      <c r="CF12">
        <f>COUNTIF(CF3:CF10,1)</f>
        <v>0</v>
      </c>
      <c r="CG12">
        <f>COUNTIF(CG3:CG10,1)</f>
        <v>4</v>
      </c>
      <c r="CH12">
        <f>COUNTIF(CH3:CH10,1)</f>
        <v>3</v>
      </c>
      <c r="CI12">
        <f>COUNTIF(CI3:CI10,1)</f>
        <v>3</v>
      </c>
      <c r="CJ12">
        <f>COUNTIF(CJ3:CJ10,1)</f>
        <v>3</v>
      </c>
      <c r="CK12">
        <f>COUNTIF(CK3:CK10,1)</f>
        <v>2</v>
      </c>
      <c r="CL12">
        <f>COUNTIF(CL3:CL10,1)</f>
        <v>3</v>
      </c>
      <c r="CM12">
        <f>COUNTIF(CM3:CM10,1)</f>
        <v>3</v>
      </c>
      <c r="CN12">
        <f>COUNTIF(CN3:CN10,1)</f>
        <v>0</v>
      </c>
      <c r="CO12">
        <f>COUNTIF(CO3:CO10,1)</f>
        <v>1</v>
      </c>
      <c r="CP12">
        <f>COUNTIF(CP3:CP10,1)</f>
        <v>0</v>
      </c>
      <c r="CQ12">
        <f>COUNTIF(CQ3:CQ10,1)</f>
        <v>0</v>
      </c>
      <c r="CR12">
        <f>COUNTIF(CR3:CR10,1)</f>
        <v>0</v>
      </c>
      <c r="CS12">
        <f>COUNTIF(CS3:CS10,1)</f>
        <v>5</v>
      </c>
      <c r="CT12">
        <f>COUNTIF(CT3:CT10,1)</f>
        <v>3</v>
      </c>
      <c r="CU12">
        <f>COUNTIF(CU3:CU10,1)</f>
        <v>0</v>
      </c>
      <c r="CV12">
        <f>COUNTIF(CV3:CV10,1)</f>
        <v>0</v>
      </c>
      <c r="CW12">
        <f>COUNTIF(CW3:CW10,1)</f>
        <v>2</v>
      </c>
      <c r="CX12">
        <f>COUNTIF(CX3:CX10,1)</f>
        <v>2</v>
      </c>
      <c r="CY12">
        <f>COUNTIF(CY3:CY10,1)</f>
        <v>0</v>
      </c>
      <c r="CZ12">
        <f>COUNTIF(CZ3:CZ10,1)</f>
        <v>0</v>
      </c>
      <c r="DA12">
        <f>COUNTIF(DA3:DA10,1)</f>
        <v>2</v>
      </c>
      <c r="DB12">
        <f>COUNTIF(DB3:DB10,1)</f>
        <v>4</v>
      </c>
      <c r="DC12">
        <f>COUNTIF(DC3:DC10,1)</f>
        <v>0</v>
      </c>
      <c r="DD12">
        <f>COUNTIF(DD3:DD10,1)</f>
        <v>1</v>
      </c>
      <c r="DE12">
        <f>COUNTIF(DE3:DE10,1)</f>
        <v>0</v>
      </c>
      <c r="DF12">
        <f>COUNTIF(DF3:DF10,1)</f>
        <v>2</v>
      </c>
      <c r="DG12">
        <f>COUNTIF(DG3:DG10,1)</f>
        <v>1</v>
      </c>
      <c r="DH12">
        <f>COUNTIF(DH3:DH10,1)</f>
        <v>0</v>
      </c>
      <c r="DI12">
        <f>COUNTIF(DI3:DI10,1)</f>
        <v>2</v>
      </c>
      <c r="DJ12">
        <f>COUNTIF(DJ3:DJ10,1)</f>
        <v>2</v>
      </c>
      <c r="DK12">
        <f>COUNTIF(DK3:DK10,1)</f>
        <v>0</v>
      </c>
      <c r="DL12">
        <f>COUNTIF(DL3:DL10,1)</f>
        <v>0</v>
      </c>
      <c r="DM12">
        <f>COUNTIF(DM3:DM10,1)</f>
        <v>0</v>
      </c>
      <c r="DN12">
        <f>COUNTIF(DN3:DN10,1)</f>
        <v>0</v>
      </c>
      <c r="DO12">
        <f>COUNTIF(DO3:DO10,1)</f>
        <v>0</v>
      </c>
      <c r="DP12">
        <f>COUNTIF(DP3:DP10,1)</f>
        <v>0</v>
      </c>
      <c r="DQ12">
        <f>COUNTIF(DQ3:DQ10,1)</f>
        <v>0</v>
      </c>
      <c r="DR12">
        <f>COUNTIF(DR3:DR10,1)</f>
        <v>0</v>
      </c>
      <c r="DS12">
        <f>COUNTIF(DS3:DS10,1)</f>
        <v>0</v>
      </c>
      <c r="DT12">
        <f>COUNTIF(DT3:DT10,1)</f>
        <v>2</v>
      </c>
      <c r="DU12">
        <f>COUNTIF(DU3:DU10,1)</f>
        <v>0</v>
      </c>
      <c r="DV12">
        <f>COUNTIF(DV3:DV10,1)</f>
        <v>3</v>
      </c>
      <c r="DW12">
        <f>COUNTIF(DW3:DW10,1)</f>
        <v>0</v>
      </c>
      <c r="DX12">
        <f>COUNTIF(DX3:DX10,1)</f>
        <v>1</v>
      </c>
      <c r="DY12">
        <f>COUNTIF(DY3:DY10,1)</f>
        <v>4</v>
      </c>
      <c r="DZ12">
        <f>COUNTIF(DZ3:DZ10,1)</f>
        <v>1</v>
      </c>
      <c r="EA12">
        <f>COUNTIF(EA3:EA10,1)</f>
        <v>1</v>
      </c>
      <c r="EB12">
        <f>COUNTIF(EB3:EB10,1)</f>
        <v>1</v>
      </c>
      <c r="EC12">
        <f>COUNTIF(EC3:EC10,1)</f>
        <v>1</v>
      </c>
      <c r="ED12">
        <f>COUNTIF(ED3:ED10,1)</f>
        <v>0</v>
      </c>
      <c r="EE12">
        <f>COUNTIF(EE3:EE10,1)</f>
        <v>0</v>
      </c>
      <c r="EF12">
        <f>COUNTIF(EF3:EF10,1)</f>
        <v>0</v>
      </c>
      <c r="EG12">
        <f>COUNTIF(EG3:EG10,1)</f>
        <v>0</v>
      </c>
      <c r="EH12">
        <f>COUNTIF(EH3:EH10,1)</f>
        <v>4</v>
      </c>
      <c r="EI12">
        <f>COUNTIF(EI3:EI10,1)</f>
        <v>0</v>
      </c>
      <c r="EJ12">
        <f>COUNTIF(EJ3:EJ10,1)</f>
        <v>0</v>
      </c>
      <c r="EK12">
        <f>COUNTIF(EK3:EK10,1)</f>
        <v>2</v>
      </c>
      <c r="EL12">
        <f>COUNTIF(EL3:EL10,1)</f>
        <v>1</v>
      </c>
      <c r="EM12">
        <f>COUNTIF(EM3:EM10,1)</f>
        <v>0</v>
      </c>
      <c r="EN12">
        <f>COUNTIF(EN3:EN10,1)</f>
        <v>3</v>
      </c>
      <c r="EO12">
        <f>COUNTIF(EO3:EO10,1)</f>
        <v>1</v>
      </c>
      <c r="EP12">
        <f>COUNTIF(EP3:EP10,1)</f>
        <v>1</v>
      </c>
      <c r="EQ12">
        <f>COUNTIF(EQ3:EQ10,1)</f>
        <v>1</v>
      </c>
      <c r="ER12">
        <f>COUNTIF(ER3:ER10,1)</f>
        <v>0</v>
      </c>
      <c r="ES12">
        <f>COUNTIF(ES3:ES10,1)</f>
        <v>1</v>
      </c>
      <c r="ET12">
        <f>COUNTIF(ET3:ET10,1)</f>
        <v>1</v>
      </c>
      <c r="EU12">
        <f>COUNTIF(EU3:EU10,1)</f>
        <v>1</v>
      </c>
      <c r="EV12">
        <f>COUNTIF(EV3:EV10,1)</f>
        <v>2</v>
      </c>
      <c r="EW12">
        <f>COUNTIF(EW3:EW10,1)</f>
        <v>0</v>
      </c>
      <c r="EX12">
        <f>COUNTIF(EX3:EX10,1)</f>
        <v>2</v>
      </c>
      <c r="EY12">
        <f>COUNTIF(EY3:EY10,1)</f>
        <v>1</v>
      </c>
      <c r="EZ12">
        <f>COUNTIF(EZ3:EZ10,1)</f>
        <v>0</v>
      </c>
      <c r="FA12">
        <f>COUNTIF(FA3:FA10,1)</f>
        <v>3</v>
      </c>
      <c r="FB12">
        <f>COUNTIF(FB3:FB10,1)</f>
        <v>0</v>
      </c>
      <c r="FC12">
        <f>COUNTIF(FC3:FC10,1)</f>
        <v>0</v>
      </c>
      <c r="FD12">
        <f>COUNTIF(FD3:FD10,1)</f>
        <v>3</v>
      </c>
      <c r="FE12">
        <f>COUNTIF(FE3:FE10,1)</f>
        <v>2</v>
      </c>
      <c r="FF12">
        <f>COUNTIF(FF3:FF10,1)</f>
        <v>4</v>
      </c>
      <c r="FG12">
        <f>COUNTIF(FG3:FG10,1)</f>
        <v>0</v>
      </c>
      <c r="FH12">
        <f>COUNTIF(FH3:FH10,1)</f>
        <v>1</v>
      </c>
      <c r="FI12">
        <f>COUNTIF(FI3:FI10,1)</f>
        <v>0</v>
      </c>
      <c r="FJ12">
        <f>COUNTIF(FJ3:FJ10,1)</f>
        <v>2</v>
      </c>
      <c r="FK12">
        <f>COUNTIF(FK3:FK10,1)</f>
        <v>0</v>
      </c>
      <c r="FL12">
        <f>COUNTIF(FL3:FL10,1)</f>
        <v>1</v>
      </c>
      <c r="FM12">
        <f>COUNTIF(FM3:FM10,1)</f>
        <v>1</v>
      </c>
      <c r="FN12">
        <f>COUNTIF(FN3:FN10,1)</f>
        <v>0</v>
      </c>
      <c r="FO12">
        <f>COUNTIF(FO3:FO10,1)</f>
        <v>0</v>
      </c>
      <c r="FP12">
        <f>COUNTIF(FP3:FP10,1)</f>
        <v>2</v>
      </c>
      <c r="FQ12">
        <f>COUNTIF(FQ3:FQ10,1)</f>
        <v>3</v>
      </c>
      <c r="FR12">
        <f>COUNTIF(FR3:FR10,1)</f>
        <v>1</v>
      </c>
      <c r="FS12">
        <f>COUNTIF(FS3:FS10,1)</f>
        <v>0</v>
      </c>
      <c r="FT12">
        <f>COUNTIF(FT3:FT10,1)</f>
        <v>1</v>
      </c>
      <c r="FU12">
        <f>COUNTIF(FU3:FU10,1)</f>
        <v>0</v>
      </c>
      <c r="FV12">
        <f>COUNTIF(FV3:FV10,1)</f>
        <v>2</v>
      </c>
      <c r="FW12">
        <f>COUNTIF(FW3:FW10,1)</f>
        <v>5</v>
      </c>
      <c r="FX12">
        <f>COUNTIF(FX3:FX10,1)</f>
        <v>0</v>
      </c>
      <c r="FY12">
        <f>COUNTIF(FY3:FY10,1)</f>
        <v>2</v>
      </c>
      <c r="FZ12">
        <f>COUNTIF(FZ3:FZ10,1)</f>
        <v>6</v>
      </c>
      <c r="GA12">
        <f>COUNTIF(GA3:GA10,1)</f>
        <v>2</v>
      </c>
      <c r="GB12">
        <f>COUNTIF(GB3:GB10,1)</f>
        <v>7</v>
      </c>
      <c r="GC12">
        <f>COUNTIF(GC3:GC10,1)</f>
        <v>0</v>
      </c>
      <c r="GD12">
        <f>COUNTIF(GD3:GD10,1)</f>
        <v>3</v>
      </c>
      <c r="GE12">
        <f>COUNTIF(GE3:GE10,1)</f>
        <v>2</v>
      </c>
      <c r="GF12">
        <f>COUNTIF(GF3:GF10,1)</f>
        <v>0</v>
      </c>
      <c r="GG12">
        <f>COUNTIF(GG3:GG10,1)</f>
        <v>3</v>
      </c>
      <c r="GH12">
        <f>COUNTIF(GH3:GH10,1)</f>
        <v>1</v>
      </c>
      <c r="GI12">
        <f>COUNTIF(GI3:GI10,1)</f>
        <v>0</v>
      </c>
      <c r="GJ12">
        <f>COUNTIF(GJ3:GJ10,1)</f>
        <v>1</v>
      </c>
      <c r="GK12">
        <f>COUNTIF(GK3:GK10,1)</f>
        <v>1</v>
      </c>
      <c r="GL12">
        <f>COUNTIF(GL3:GL10,1)</f>
        <v>4</v>
      </c>
      <c r="GM12">
        <f>COUNTIF(GM3:GM10,1)</f>
        <v>2</v>
      </c>
      <c r="GN12">
        <f>COUNTIF(GN3:GN10,1)</f>
        <v>0</v>
      </c>
      <c r="GO12">
        <f>COUNTIF(GO3:GO10,1)</f>
        <v>2</v>
      </c>
      <c r="GP12">
        <f>COUNTIF(GP3:GP10,1)</f>
        <v>2</v>
      </c>
      <c r="GQ12">
        <f>COUNTIF(GQ3:GQ10,1)</f>
        <v>0</v>
      </c>
      <c r="GR12">
        <f>COUNTIF(GR3:GR10,1)</f>
        <v>3</v>
      </c>
      <c r="GS12">
        <f>COUNTIF(GS3:GS10,1)</f>
        <v>4</v>
      </c>
      <c r="GT12">
        <f>COUNTIF(GT3:GT10,1)</f>
        <v>2</v>
      </c>
      <c r="GU12">
        <f>COUNTIF(GU3:GU10,1)</f>
        <v>0</v>
      </c>
      <c r="GV12">
        <f>COUNTIF(GV3:GV10,1)</f>
        <v>3</v>
      </c>
      <c r="GW12">
        <f>COUNTIF(GW3:GW10,1)</f>
        <v>0</v>
      </c>
      <c r="GX12">
        <f>COUNTIF(GX3:GX10,1)</f>
        <v>5</v>
      </c>
      <c r="GY12">
        <f>COUNTIF(GY3:GY10,1)</f>
        <v>1</v>
      </c>
      <c r="GZ12">
        <f>COUNTIF(GZ3:GZ10,1)</f>
        <v>1</v>
      </c>
      <c r="HA12">
        <f>COUNTIF(HA3:HA10,1)</f>
        <v>0</v>
      </c>
      <c r="HB12">
        <f>COUNTIF(HB3:HB10,1)</f>
        <v>0</v>
      </c>
      <c r="HC12">
        <f>COUNTIF(HC3:HC10,1)</f>
        <v>1</v>
      </c>
      <c r="HD12">
        <f>COUNTIF(HD3:HD10,1)</f>
        <v>6</v>
      </c>
      <c r="HE12">
        <f>COUNTIF(HE3:HE10,1)</f>
        <v>1</v>
      </c>
      <c r="HF12">
        <f>COUNTIF(HF3:HF10,1)</f>
        <v>0</v>
      </c>
      <c r="HG12">
        <f>COUNTIF(HG3:HG10,1)</f>
        <v>3</v>
      </c>
      <c r="HH12">
        <f>COUNTIF(HH3:HH10,1)</f>
        <v>0</v>
      </c>
      <c r="HI12">
        <f>COUNTIF(HI3:HI10,1)</f>
        <v>3</v>
      </c>
      <c r="HJ12">
        <f>COUNTIF(HJ3:HJ10,1)</f>
        <v>1</v>
      </c>
      <c r="HK12">
        <f>COUNTIF(HK3:HK10,1)</f>
        <v>3</v>
      </c>
      <c r="HL12">
        <f>COUNTIF(HL3:HL10,1)</f>
        <v>1</v>
      </c>
      <c r="HM12">
        <f>COUNTIF(HM3:HM10,1)</f>
        <v>0</v>
      </c>
      <c r="HN12">
        <f>COUNTIF(HN3:HN10,1)</f>
        <v>2</v>
      </c>
      <c r="HO12">
        <f>COUNTIF(HO3:HO10,1)</f>
        <v>0</v>
      </c>
      <c r="HP12">
        <f>COUNTIF(HP3:HP10,1)</f>
        <v>5</v>
      </c>
      <c r="HQ12">
        <f>COUNTIF(HQ3:HQ10,1)</f>
        <v>1</v>
      </c>
      <c r="HR12">
        <f>COUNTIF(HR3:HR10,1)</f>
        <v>4</v>
      </c>
      <c r="HS12">
        <f>COUNTIF(HS3:HS10,1)</f>
        <v>7</v>
      </c>
      <c r="HT12">
        <f>COUNTIF(HT3:HT10,1)</f>
        <v>3</v>
      </c>
      <c r="HU12">
        <f>COUNTIF(HU3:HU10,1)</f>
        <v>2</v>
      </c>
      <c r="HV12">
        <f>COUNTIF(HV3:HV10,1)</f>
        <v>1</v>
      </c>
      <c r="HW12">
        <f>COUNTIF(HW3:HW10,1)</f>
        <v>1</v>
      </c>
      <c r="HX12">
        <f>COUNTIF(HX3:HX10,1)</f>
        <v>3</v>
      </c>
      <c r="HY12">
        <f>COUNTIF(HY3:HY10,1)</f>
        <v>0</v>
      </c>
      <c r="HZ12">
        <f>COUNTIF(HZ3:HZ10,1)</f>
        <v>0</v>
      </c>
      <c r="IA12">
        <f>COUNTIF(IA3:IA10,1)</f>
        <v>1</v>
      </c>
      <c r="IB12">
        <f>COUNTIF(IB3:IB10,1)</f>
        <v>0</v>
      </c>
      <c r="IC12">
        <f>COUNTIF(IC3:IC10,1)</f>
        <v>1</v>
      </c>
      <c r="ID12">
        <f>COUNTIF(ID3:ID10,1)</f>
        <v>0</v>
      </c>
      <c r="IE12">
        <f>COUNTIF(IE3:IE10,1)</f>
        <v>1</v>
      </c>
      <c r="IF12">
        <f>COUNTIF(IF3:IF10,1)</f>
        <v>2</v>
      </c>
      <c r="IG12">
        <f>COUNTIF(IG3:IG10,1)</f>
        <v>1</v>
      </c>
      <c r="IH12">
        <f>COUNTIF(IH3:IH10,1)</f>
        <v>3</v>
      </c>
      <c r="II12">
        <f>COUNTIF(II3:II10,1)</f>
        <v>1</v>
      </c>
      <c r="IJ12">
        <f>COUNTIF(IJ3:IJ10,1)</f>
        <v>2</v>
      </c>
      <c r="IK12">
        <f>COUNTIF(IK3:IK10,1)</f>
        <v>0</v>
      </c>
      <c r="IL12">
        <f>COUNTIF(IL3:IL10,1)</f>
        <v>0</v>
      </c>
      <c r="IM12">
        <f>COUNTIF(IM3:IM10,1)</f>
        <v>5</v>
      </c>
      <c r="IN12">
        <f>COUNTIF(IN3:IN10,1)</f>
        <v>0</v>
      </c>
      <c r="IO12">
        <f>COUNTIF(IO3:IO10,1)</f>
        <v>2</v>
      </c>
      <c r="IP12">
        <f>COUNTIF(IP3:IP10,1)</f>
        <v>2</v>
      </c>
      <c r="IQ12">
        <f>COUNTIF(IQ3:IQ10,1)</f>
        <v>1</v>
      </c>
      <c r="IR12">
        <f>COUNTIF(IR3:IR10,1)</f>
        <v>2</v>
      </c>
      <c r="IS12">
        <f>COUNTIF(IS3:IS10,1)</f>
        <v>3</v>
      </c>
      <c r="IT12">
        <f>COUNTIF(IT3:IT10,1)</f>
        <v>6</v>
      </c>
      <c r="IU12">
        <f>COUNTIF(IU3:IU10,1)</f>
        <v>2</v>
      </c>
      <c r="IV12">
        <f>COUNTIF(IV3:IV10,1)</f>
        <v>0</v>
      </c>
      <c r="IW12">
        <f>COUNTIF(IW3:IW10,1)</f>
        <v>0</v>
      </c>
      <c r="IX12">
        <f>COUNTIF(IX3:IX10,1)</f>
        <v>4</v>
      </c>
      <c r="IY12">
        <f>COUNTIF(IY3:IY10,1)</f>
        <v>3</v>
      </c>
      <c r="IZ12">
        <f>COUNTIF(IZ3:IZ10,1)</f>
        <v>0</v>
      </c>
      <c r="JA12">
        <f>COUNTIF(JA3:JA10,1)</f>
        <v>0</v>
      </c>
      <c r="JB12">
        <f>COUNTIF(JB3:JB10,1)</f>
        <v>0</v>
      </c>
      <c r="JC12">
        <f>COUNTIF(JC3:JC10,1)</f>
        <v>0</v>
      </c>
      <c r="JD12">
        <f>COUNTIF(JD3:JD10,1)</f>
        <v>0</v>
      </c>
      <c r="JE12">
        <f>COUNTIF(JE3:JE10,1)</f>
        <v>0</v>
      </c>
      <c r="JF12">
        <f>COUNTIF(JF3:JF10,1)</f>
        <v>1</v>
      </c>
      <c r="JG12">
        <f>COUNTIF(JG3:JG10,1)</f>
        <v>3</v>
      </c>
      <c r="JH12">
        <f>COUNTIF(JH3:JH10,1)</f>
        <v>2</v>
      </c>
      <c r="JI12">
        <f>COUNTIF(JI3:JI10,1)</f>
        <v>2</v>
      </c>
      <c r="JJ12">
        <f>COUNTIF(JJ3:JJ10,1)</f>
        <v>0</v>
      </c>
      <c r="JK12">
        <f>COUNTIF(JK3:JK10,1)</f>
        <v>2</v>
      </c>
      <c r="JL12">
        <f>COUNTIF(JL3:JL10,1)</f>
        <v>1</v>
      </c>
      <c r="JM12">
        <f>COUNTIF(JM3:JM10,1)</f>
        <v>0</v>
      </c>
      <c r="JN12">
        <f>COUNTIF(JN3:JN10,1)</f>
        <v>0</v>
      </c>
      <c r="JO12">
        <f>COUNTIF(JO3:JO10,1)</f>
        <v>0</v>
      </c>
      <c r="JP12">
        <f>COUNTIF(JP3:JP10,1)</f>
        <v>0</v>
      </c>
      <c r="JQ12">
        <f>COUNTIF(JQ3:JQ10,1)</f>
        <v>1</v>
      </c>
      <c r="JR12">
        <f>COUNTIF(JR3:JR10,1)</f>
        <v>4</v>
      </c>
      <c r="JS12">
        <f>COUNTIF(JS3:JS10,1)</f>
        <v>1</v>
      </c>
      <c r="JT12">
        <f>COUNTIF(JT3:JT10,1)</f>
        <v>2</v>
      </c>
      <c r="JU12">
        <f>COUNTIF(JU3:JU10,1)</f>
        <v>0</v>
      </c>
      <c r="JV12">
        <f>COUNTIF(JV3:JV10,1)</f>
        <v>0</v>
      </c>
      <c r="JW12">
        <f>COUNTIF(JW3:JW10,1)</f>
        <v>1</v>
      </c>
      <c r="JX12">
        <f>COUNTIF(JX3:JX10,1)</f>
        <v>1</v>
      </c>
      <c r="JY12">
        <f>COUNTIF(JY3:JY10,1)</f>
        <v>2</v>
      </c>
      <c r="JZ12">
        <f>COUNTIF(JZ3:JZ10,1)</f>
        <v>1</v>
      </c>
      <c r="KA12">
        <f>COUNTIF(KA3:KA10,1)</f>
        <v>0</v>
      </c>
      <c r="KB12">
        <f>COUNTIF(KB3:KB10,1)</f>
        <v>0</v>
      </c>
      <c r="KC12">
        <f>COUNTIF(KC3:KC10,1)</f>
        <v>2</v>
      </c>
      <c r="KD12">
        <f>COUNTIF(KD3:KD10,1)</f>
        <v>0</v>
      </c>
      <c r="KE12">
        <f>COUNTIF(KE3:KE10,1)</f>
        <v>2</v>
      </c>
      <c r="KF12">
        <f>COUNTIF(KF3:KF10,1)</f>
        <v>0</v>
      </c>
      <c r="KG12">
        <f>COUNTIF(KG3:KG10,1)</f>
        <v>4</v>
      </c>
      <c r="KH12">
        <f>COUNTIF(KH3:KH10,1)</f>
        <v>5</v>
      </c>
      <c r="KI12">
        <f>COUNTIF(KI3:KI10,1)</f>
        <v>3</v>
      </c>
      <c r="KJ12">
        <f>COUNTIF(KJ3:KJ10,1)</f>
        <v>4</v>
      </c>
      <c r="KK12">
        <f>COUNTIF(KK3:KK10,1)</f>
        <v>3</v>
      </c>
      <c r="KL12">
        <f>COUNTIF(KL3:KL10,1)</f>
        <v>3</v>
      </c>
      <c r="KM12">
        <f>COUNTIF(KM3:KM10,1)</f>
        <v>2</v>
      </c>
      <c r="KN12">
        <f>COUNTIF(KN3:KN10,1)</f>
        <v>1</v>
      </c>
      <c r="KO12">
        <f>COUNTIF(KO3:KO10,1)</f>
        <v>0</v>
      </c>
      <c r="KP12">
        <f>COUNTIF(KP3:KP10,1)</f>
        <v>2</v>
      </c>
      <c r="KQ12">
        <f>COUNTIF(KQ3:KQ10,1)</f>
        <v>0</v>
      </c>
      <c r="KR12">
        <f>COUNTIF(KR3:KR10,1)</f>
        <v>1</v>
      </c>
      <c r="KS12">
        <f>COUNTIF(KS3:KS10,1)</f>
        <v>0</v>
      </c>
      <c r="KT12">
        <f>COUNTIF(KT3:KT10,1)</f>
        <v>0</v>
      </c>
      <c r="KU12">
        <f>COUNTIF(KU3:KU10,1)</f>
        <v>0</v>
      </c>
      <c r="KV12">
        <f>COUNTIF(KV3:KV10,1)</f>
        <v>0</v>
      </c>
      <c r="KW12">
        <f>COUNTIF(KW3:KW10,1)</f>
        <v>0</v>
      </c>
      <c r="KX12">
        <f>COUNTIF(KX3:KX10,1)</f>
        <v>0</v>
      </c>
      <c r="KY12">
        <f>COUNTIF(KY3:KY10,1)</f>
        <v>0</v>
      </c>
      <c r="KZ12">
        <f>COUNTIF(KZ3:KZ10,1)</f>
        <v>0</v>
      </c>
      <c r="LA12">
        <f>COUNTIF(LA3:LA10,1)</f>
        <v>0</v>
      </c>
      <c r="LB12">
        <f>COUNTIF(LB3:LB10,1)</f>
        <v>0</v>
      </c>
      <c r="LC12">
        <f>COUNTIF(LC3:LC10,1)</f>
        <v>1</v>
      </c>
      <c r="LD12">
        <f>COUNTIF(LD3:LD10,1)</f>
        <v>3</v>
      </c>
      <c r="LE12">
        <f>COUNTIF(LE3:LE10,1)</f>
        <v>2</v>
      </c>
      <c r="LF12">
        <f>COUNTIF(LF3:LF10,1)</f>
        <v>0</v>
      </c>
      <c r="LG12">
        <f>COUNTIF(LG3:LG10,1)</f>
        <v>0</v>
      </c>
      <c r="LH12">
        <f>COUNTIF(LH3:LH10,1)</f>
        <v>1</v>
      </c>
      <c r="LI12">
        <f>COUNTIF(LI3:LI10,1)</f>
        <v>0</v>
      </c>
      <c r="LJ12">
        <f>COUNTIF(LJ3:LJ10,1)</f>
        <v>1</v>
      </c>
      <c r="LK12">
        <f>COUNTIF(LK3:LK10,1)</f>
        <v>0</v>
      </c>
      <c r="LL12">
        <f>COUNTIF(LL3:LL10,1)</f>
        <v>0</v>
      </c>
      <c r="LM12">
        <f>COUNTIF(LM3:LM10,1)</f>
        <v>3</v>
      </c>
      <c r="LN12">
        <f>COUNTIF(LN3:LN10,1)</f>
        <v>1</v>
      </c>
      <c r="LO12">
        <f>COUNTIF(LO3:LO10,1)</f>
        <v>2</v>
      </c>
      <c r="LP12">
        <f>COUNTIF(LP3:LP10,1)</f>
        <v>2</v>
      </c>
      <c r="LQ12">
        <f>COUNTIF(LQ3:LQ10,1)</f>
        <v>1</v>
      </c>
      <c r="LR12">
        <f>COUNTIF(LR3:LR10,1)</f>
        <v>1</v>
      </c>
      <c r="LS12">
        <f>COUNTIF(LS3:LS10,1)</f>
        <v>0</v>
      </c>
      <c r="LT12">
        <f>COUNTIF(LT3:LT10,1)</f>
        <v>4</v>
      </c>
      <c r="LU12">
        <f>COUNTIF(LU3:LU10,1)</f>
        <v>2</v>
      </c>
      <c r="LV12">
        <f>COUNTIF(LV3:LV10,1)</f>
        <v>1</v>
      </c>
      <c r="LW12">
        <f>COUNTIF(LW3:LW10,1)</f>
        <v>2</v>
      </c>
      <c r="LX12">
        <f>COUNTIF(LX3:LX10,1)</f>
        <v>0</v>
      </c>
      <c r="LY12">
        <f>COUNTIF(LY3:LY10,1)</f>
        <v>3</v>
      </c>
      <c r="LZ12">
        <f>COUNTIF(LZ3:LZ10,1)</f>
        <v>0</v>
      </c>
      <c r="MA12">
        <f>COUNTIF(MA3:MA10,1)</f>
        <v>4</v>
      </c>
      <c r="MB12">
        <f>COUNTIF(MB3:MB10,1)</f>
        <v>0</v>
      </c>
      <c r="MC12">
        <f>COUNTIF(MC3:MC10,1)</f>
        <v>2</v>
      </c>
      <c r="MD12">
        <f>COUNTIF(MD3:MD10,1)</f>
        <v>6</v>
      </c>
      <c r="ME12">
        <f>COUNTIF(ME3:ME10,1)</f>
        <v>0</v>
      </c>
      <c r="MF12">
        <f>COUNTIF(MF3:MF10,1)</f>
        <v>2</v>
      </c>
      <c r="MG12">
        <f>COUNTIF(MG3:MG10,1)</f>
        <v>0</v>
      </c>
      <c r="MH12">
        <f>COUNTIF(MH3:MH10,1)</f>
        <v>1</v>
      </c>
      <c r="MI12">
        <f>COUNTIF(MI3:MI10,1)</f>
        <v>1</v>
      </c>
      <c r="MJ12">
        <f>COUNTIF(MJ3:MJ10,1)</f>
        <v>1</v>
      </c>
      <c r="MK12">
        <f>COUNTIF(MK3:MK10,1)</f>
        <v>0</v>
      </c>
      <c r="ML12">
        <f>COUNTIF(ML3:ML10,1)</f>
        <v>0</v>
      </c>
      <c r="MM12">
        <f>COUNTIF(MM3:MM10,1)</f>
        <v>4</v>
      </c>
      <c r="MN12">
        <f>COUNTIF(MN3:MN10,1)</f>
        <v>4</v>
      </c>
      <c r="MO12">
        <f>COUNTIF(MO3:MO10,1)</f>
        <v>3</v>
      </c>
      <c r="MP12">
        <f>COUNTIF(MP3:MP10,1)</f>
        <v>2</v>
      </c>
      <c r="MQ12">
        <f>COUNTIF(MQ3:MQ10,1)</f>
        <v>0</v>
      </c>
      <c r="MR12">
        <f>COUNTIF(MR3:MR10,1)</f>
        <v>0</v>
      </c>
      <c r="MS12">
        <f>COUNTIF(MS3:MS10,1)</f>
        <v>3</v>
      </c>
      <c r="MT12">
        <f>COUNTIF(MT3:MT10,1)</f>
        <v>0</v>
      </c>
      <c r="MU12">
        <f>COUNTIF(MU3:MU10,1)</f>
        <v>0</v>
      </c>
      <c r="MV12">
        <f>COUNTIF(MV3:MV10,1)</f>
        <v>0</v>
      </c>
      <c r="MW12">
        <f>COUNTIF(MW3:MW10,1)</f>
        <v>2</v>
      </c>
      <c r="MX12">
        <f>COUNTIF(MX3:MX10,1)</f>
        <v>0</v>
      </c>
      <c r="MY12">
        <f>COUNTIF(MY3:MY10,1)</f>
        <v>0</v>
      </c>
      <c r="MZ12">
        <f>COUNTIF(MZ3:MZ10,1)</f>
        <v>3</v>
      </c>
      <c r="NA12">
        <f>COUNTIF(NA3:NA10,1)</f>
        <v>0</v>
      </c>
      <c r="NB12">
        <f>COUNTIF(NB3:NB10,1)</f>
        <v>0</v>
      </c>
      <c r="NC12">
        <f>COUNTIF(NC3:NC10,1)</f>
        <v>1</v>
      </c>
      <c r="ND12">
        <f>COUNTIF(ND3:ND10,1)</f>
        <v>0</v>
      </c>
      <c r="NE12">
        <f>COUNTIF(NE3:NE10,1)</f>
        <v>0</v>
      </c>
      <c r="NF12">
        <f>COUNTIF(NF3:NF10,1)</f>
        <v>4</v>
      </c>
      <c r="NG12">
        <f>COUNTIF(NG3:NG10,1)</f>
        <v>2</v>
      </c>
      <c r="NH12">
        <f>COUNTIF(NH3:NH10,1)</f>
        <v>3</v>
      </c>
      <c r="NI12">
        <f>COUNTIF(NI3:NI10,1)</f>
        <v>0</v>
      </c>
      <c r="NJ12">
        <f>COUNTIF(NJ3:NJ10,1)</f>
        <v>4</v>
      </c>
      <c r="NK12">
        <f>COUNTIF(NK3:NK10,1)</f>
        <v>0</v>
      </c>
      <c r="NL12">
        <f>COUNTIF(NL3:NL10,1)</f>
        <v>0</v>
      </c>
      <c r="NM12">
        <f>COUNTIF(NM3:NM10,1)</f>
        <v>2</v>
      </c>
      <c r="NN12">
        <f>COUNTIF(NN3:NN10,1)</f>
        <v>0</v>
      </c>
      <c r="NO12">
        <f>COUNTIF(NO3:NO10,1)</f>
        <v>2</v>
      </c>
      <c r="NP12">
        <f>COUNTIF(NP3:NP10,1)</f>
        <v>2</v>
      </c>
      <c r="NQ12">
        <f>COUNTIF(NQ3:NQ10,1)</f>
        <v>2</v>
      </c>
      <c r="NR12">
        <f>COUNTIF(NR3:NR10,1)</f>
        <v>0</v>
      </c>
      <c r="NS12">
        <f>COUNTIF(NS3:NS10,1)</f>
        <v>0</v>
      </c>
      <c r="NT12">
        <f>COUNTIF(NT3:NT10,1)</f>
        <v>0</v>
      </c>
      <c r="NU12">
        <f>COUNTIF(NU3:NU10,1)</f>
        <v>0</v>
      </c>
      <c r="NV12">
        <f>COUNTIF(NV3:NV10,1)</f>
        <v>0</v>
      </c>
      <c r="NW12">
        <f>COUNTIF(NW3:NW10,1)</f>
        <v>0</v>
      </c>
      <c r="NX12">
        <f>COUNTIF(NX3:NX10,1)</f>
        <v>3</v>
      </c>
      <c r="NY12">
        <f>COUNTIF(NY3:NY10,1)</f>
        <v>0</v>
      </c>
      <c r="NZ12">
        <f>COUNTIF(NZ3:NZ10,1)</f>
        <v>1</v>
      </c>
      <c r="OA12">
        <f>COUNTIF(OA3:OA10,1)</f>
        <v>1</v>
      </c>
      <c r="OB12">
        <f>COUNTIF(OB3:OB10,1)</f>
        <v>5</v>
      </c>
      <c r="OC12">
        <f>COUNTIF(OC3:OC10,1)</f>
        <v>0</v>
      </c>
      <c r="OD12">
        <f>COUNTIF(OD3:OD10,1)</f>
        <v>1</v>
      </c>
      <c r="OE12">
        <f>COUNTIF(OE3:OE10,1)</f>
        <v>0</v>
      </c>
      <c r="OF12">
        <f>COUNTIF(OF3:OF10,1)</f>
        <v>6</v>
      </c>
      <c r="OG12">
        <f>COUNTIF(OG3:OG10,1)</f>
        <v>6</v>
      </c>
      <c r="OH12">
        <f>COUNTIF(OH3:OH10,1)</f>
        <v>3</v>
      </c>
      <c r="OI12">
        <f>COUNTIF(OI3:OI10,1)</f>
        <v>5</v>
      </c>
      <c r="OJ12">
        <f>COUNTIF(OJ3:OJ10,1)</f>
        <v>0</v>
      </c>
      <c r="OK12">
        <f>COUNTIF(OK3:OK10,1)</f>
        <v>2</v>
      </c>
      <c r="OL12">
        <f>COUNTIF(OL3:OL10,1)</f>
        <v>0</v>
      </c>
      <c r="OM12">
        <f>COUNTIF(OM3:OM10,1)</f>
        <v>0</v>
      </c>
      <c r="ON12">
        <f>COUNTIF(ON3:ON10,1)</f>
        <v>1</v>
      </c>
      <c r="OO12">
        <f>COUNTIF(OO3:OO10,1)</f>
        <v>0</v>
      </c>
      <c r="OP12">
        <f>COUNTIF(OP3:OP10,1)</f>
        <v>3</v>
      </c>
      <c r="OQ12">
        <f>COUNTIF(OQ3:OQ10,1)</f>
        <v>3</v>
      </c>
      <c r="OR12">
        <f>COUNTIF(OR3:OR10,1)</f>
        <v>4</v>
      </c>
      <c r="OS12">
        <f>COUNTIF(OS3:OS10,1)</f>
        <v>1</v>
      </c>
      <c r="OT12">
        <f>COUNTIF(OT3:OT10,1)</f>
        <v>0</v>
      </c>
      <c r="OU12">
        <f>COUNTIF(OU3:OU10,1)</f>
        <v>0</v>
      </c>
      <c r="OV12">
        <f>COUNTIF(OV3:OV10,1)</f>
        <v>0</v>
      </c>
      <c r="OW12">
        <f>COUNTIF(OW3:OW10,1)</f>
        <v>0</v>
      </c>
      <c r="OX12">
        <f>COUNTIF(OX3:OX10,1)</f>
        <v>5</v>
      </c>
      <c r="OY12">
        <f>COUNTIF(OY3:OY10,1)</f>
        <v>0</v>
      </c>
      <c r="OZ12">
        <f>COUNTIF(OZ3:OZ10,1)</f>
        <v>0</v>
      </c>
      <c r="PA12">
        <f>COUNTIF(PA3:PA10,1)</f>
        <v>0</v>
      </c>
      <c r="PB12">
        <f>COUNTIF(PB3:PB10,1)</f>
        <v>0</v>
      </c>
      <c r="PC12">
        <f>COUNTIF(PC3:PC10,1)</f>
        <v>0</v>
      </c>
      <c r="PD12">
        <f>COUNTIF(PD3:PD10,1)</f>
        <v>0</v>
      </c>
      <c r="PE12">
        <f>COUNTIF(PE3:PE10,1)</f>
        <v>1</v>
      </c>
      <c r="PF12">
        <f>COUNTIF(PF3:PF10,1)</f>
        <v>0</v>
      </c>
      <c r="PG12">
        <f>COUNTIF(PG3:PG10,1)</f>
        <v>1</v>
      </c>
      <c r="PH12">
        <f>COUNTIF(PH3:PH10,1)</f>
        <v>3</v>
      </c>
      <c r="PI12">
        <f>COUNTIF(PI3:PI10,1)</f>
        <v>0</v>
      </c>
      <c r="PJ12">
        <f>COUNTIF(PJ3:PJ10,1)</f>
        <v>0</v>
      </c>
      <c r="PK12">
        <f>COUNTIF(PK3:PK10,1)</f>
        <v>2</v>
      </c>
      <c r="PL12">
        <f>COUNTIF(PL3:PL10,1)</f>
        <v>0</v>
      </c>
      <c r="PM12">
        <f>COUNTIF(PM3:PM10,1)</f>
        <v>4</v>
      </c>
      <c r="PN12">
        <f>COUNTIF(PN3:PN10,1)</f>
        <v>0</v>
      </c>
      <c r="PO12">
        <f>COUNTIF(PO3:PO10,1)</f>
        <v>1</v>
      </c>
      <c r="PP12">
        <f>COUNTIF(PP3:PP10,1)</f>
        <v>2</v>
      </c>
      <c r="PQ12">
        <f>COUNTIF(PQ3:PQ10,1)</f>
        <v>0</v>
      </c>
      <c r="PR12">
        <f>COUNTIF(PR3:PR10,1)</f>
        <v>2</v>
      </c>
      <c r="PS12">
        <f>COUNTIF(PS3:PS10,1)</f>
        <v>0</v>
      </c>
      <c r="PT12">
        <f>COUNTIF(PT3:PT10,1)</f>
        <v>0</v>
      </c>
      <c r="PU12">
        <f>COUNTIF(PU3:PU10,1)</f>
        <v>3</v>
      </c>
      <c r="PV12">
        <f>COUNTIF(PV3:PV10,1)</f>
        <v>2</v>
      </c>
      <c r="PW12">
        <f>COUNTIF(PW3:PW10,1)</f>
        <v>3</v>
      </c>
      <c r="PX12">
        <f>COUNTIF(PX3:PX10,1)</f>
        <v>3</v>
      </c>
      <c r="PY12">
        <f>COUNTIF(PY3:PY10,1)</f>
        <v>0</v>
      </c>
      <c r="PZ12">
        <f>COUNTIF(PZ3:PZ10,1)</f>
        <v>1</v>
      </c>
      <c r="QA12">
        <f>COUNTIF(QA3:QA10,1)</f>
        <v>0</v>
      </c>
      <c r="QB12">
        <f>COUNTIF(QB3:QB10,1)</f>
        <v>0</v>
      </c>
      <c r="QC12">
        <f>COUNTIF(QC3:QC10,1)</f>
        <v>0</v>
      </c>
      <c r="QD12">
        <f>COUNTIF(QD3:QD10,1)</f>
        <v>4</v>
      </c>
      <c r="QE12">
        <f>COUNTIF(QE3:QE10,1)</f>
        <v>3</v>
      </c>
      <c r="QF12">
        <f>COUNTIF(QF3:QF10,1)</f>
        <v>2</v>
      </c>
      <c r="QG12">
        <f>COUNTIF(QG3:QG10,1)</f>
        <v>6</v>
      </c>
      <c r="QH12">
        <f>COUNTIF(QH3:QH10,1)</f>
        <v>2</v>
      </c>
      <c r="QI12">
        <f>COUNTIF(QI3:QI10,1)</f>
        <v>4</v>
      </c>
      <c r="QJ12" s="1">
        <f>COUNTIF(QJ3:QJ10,1)</f>
        <v>8</v>
      </c>
      <c r="QK12">
        <f>COUNTIF(QK3:QK10,1)</f>
        <v>1</v>
      </c>
      <c r="QL12">
        <f>COUNTIF(QL3:QL10,1)</f>
        <v>1</v>
      </c>
      <c r="QM12">
        <f>COUNTIF(QM3:QM10,1)</f>
        <v>0</v>
      </c>
      <c r="QN12">
        <f>COUNTIF(QN3:QN10,1)</f>
        <v>1</v>
      </c>
      <c r="QO12">
        <f>COUNTIF(QO3:QO10,1)</f>
        <v>1</v>
      </c>
      <c r="QP12">
        <f>COUNTIF(QP3:QP10,1)</f>
        <v>6</v>
      </c>
      <c r="QQ12">
        <f>COUNTIF(QQ3:QQ10,1)</f>
        <v>0</v>
      </c>
      <c r="QR12">
        <f>COUNTIF(QR3:QR10,1)</f>
        <v>0</v>
      </c>
      <c r="QS12">
        <f>COUNTIF(QS3:QS10,1)</f>
        <v>0</v>
      </c>
      <c r="QT12">
        <f>COUNTIF(QT3:QT10,1)</f>
        <v>0</v>
      </c>
      <c r="QU12">
        <f>COUNTIF(QU3:QU10,1)</f>
        <v>2</v>
      </c>
      <c r="QV12">
        <f>COUNTIF(QV3:QV10,1)</f>
        <v>6</v>
      </c>
      <c r="QW12">
        <f>COUNTIF(QW3:QW10,1)</f>
        <v>3</v>
      </c>
      <c r="QX12">
        <f>COUNTIF(QX3:QX10,1)</f>
        <v>6</v>
      </c>
      <c r="QY12">
        <f>COUNTIF(QY3:QY10,1)</f>
        <v>0</v>
      </c>
      <c r="QZ12">
        <f>COUNTIF(QZ3:QZ10,1)</f>
        <v>4</v>
      </c>
      <c r="RA12">
        <f>COUNTIF(RA3:RA10,1)</f>
        <v>3</v>
      </c>
      <c r="RB12">
        <f>COUNTIF(RB3:RB10,1)</f>
        <v>0</v>
      </c>
      <c r="RC12">
        <f>COUNTIF(RC3:RC10,1)</f>
        <v>3</v>
      </c>
      <c r="RD12">
        <f>COUNTIF(RD3:RD10,1)</f>
        <v>0</v>
      </c>
      <c r="RE12">
        <f>COUNTIF(RE3:RE10,1)</f>
        <v>2</v>
      </c>
      <c r="RF12">
        <f>COUNTIF(RF3:RF10,1)</f>
        <v>0</v>
      </c>
      <c r="RG12">
        <f>COUNTIF(RG3:RG10,1)</f>
        <v>4</v>
      </c>
      <c r="RH12">
        <f>COUNTIF(RH3:RH10,1)</f>
        <v>1</v>
      </c>
      <c r="RI12">
        <f>COUNTIF(RI3:RI10,1)</f>
        <v>1</v>
      </c>
      <c r="RJ12">
        <f>COUNTIF(RJ3:RJ10,1)</f>
        <v>7</v>
      </c>
      <c r="RK12">
        <f>COUNTIF(RK3:RK10,1)</f>
        <v>0</v>
      </c>
      <c r="RL12">
        <f>COUNTIF(RL3:RL10,1)</f>
        <v>5</v>
      </c>
      <c r="RM12">
        <f>COUNTIF(RM3:RM10,1)</f>
        <v>4</v>
      </c>
      <c r="RN12">
        <f>COUNTIF(RN3:RN10,1)</f>
        <v>1</v>
      </c>
      <c r="RO12">
        <f>COUNTIF(RO3:RO10,1)</f>
        <v>4</v>
      </c>
      <c r="RP12">
        <f>COUNTIF(RP3:RP10,1)</f>
        <v>6</v>
      </c>
      <c r="RQ12">
        <f>COUNTIF(RQ3:RQ10,1)</f>
        <v>2</v>
      </c>
      <c r="RR12">
        <f>COUNTIF(RR3:RR10,1)</f>
        <v>1</v>
      </c>
      <c r="RS12">
        <f>COUNTIF(RS3:RS10,1)</f>
        <v>3</v>
      </c>
      <c r="RT12">
        <f>COUNTIF(RT3:RT10,1)</f>
        <v>1</v>
      </c>
      <c r="RU12">
        <f>COUNTIF(RU3:RU10,1)</f>
        <v>2</v>
      </c>
      <c r="RV12">
        <f>COUNTIF(RV3:RV10,1)</f>
        <v>1</v>
      </c>
      <c r="RW12">
        <f>COUNTIF(RW3:RW10,1)</f>
        <v>0</v>
      </c>
      <c r="RX12">
        <f>COUNTIF(RX3:RX10,1)</f>
        <v>0</v>
      </c>
      <c r="RY12">
        <f>COUNTIF(RY3:RY10,1)</f>
        <v>1</v>
      </c>
      <c r="RZ12">
        <f>COUNTIF(RZ3:RZ10,1)</f>
        <v>1</v>
      </c>
      <c r="SA12">
        <f>COUNTIF(SA3:SA10,1)</f>
        <v>0</v>
      </c>
      <c r="SB12">
        <f>COUNTIF(SB3:SB10,1)</f>
        <v>0</v>
      </c>
      <c r="SC12">
        <f>COUNTIF(SC3:SC10,1)</f>
        <v>0</v>
      </c>
      <c r="SD12">
        <f>COUNTIF(SD3:SD10,1)</f>
        <v>1</v>
      </c>
      <c r="SE12">
        <f>COUNTIF(SE3:SE10,1)</f>
        <v>2</v>
      </c>
      <c r="SF12">
        <f>COUNTIF(SF3:SF10,1)</f>
        <v>1</v>
      </c>
      <c r="SG12">
        <f>COUNTIF(SG3:SG10,1)</f>
        <v>3</v>
      </c>
      <c r="SH12">
        <f>COUNTIF(SH3:SH10,1)</f>
        <v>4</v>
      </c>
      <c r="SI12">
        <f>COUNTIF(SI3:SI10,1)</f>
        <v>0</v>
      </c>
      <c r="SJ12">
        <f>COUNTIF(SJ3:SJ10,1)</f>
        <v>2</v>
      </c>
      <c r="SK12">
        <f>COUNTIF(SK3:SK10,1)</f>
        <v>0</v>
      </c>
      <c r="SL12">
        <f>COUNTIF(SL3:SL10,1)</f>
        <v>0</v>
      </c>
      <c r="SM12">
        <f>COUNTIF(SM3:SM10,1)</f>
        <v>3</v>
      </c>
      <c r="SN12">
        <f>COUNTIF(SN3:SN10,1)</f>
        <v>0</v>
      </c>
      <c r="SO12">
        <f>COUNTIF(SO3:SO10,1)</f>
        <v>1</v>
      </c>
      <c r="SP12">
        <f>COUNTIF(SP3:SP10,1)</f>
        <v>0</v>
      </c>
      <c r="SQ12">
        <f>COUNTIF(SQ3:SQ10,1)</f>
        <v>1</v>
      </c>
      <c r="SR12">
        <f>COUNTIF(SR3:SR10,1)</f>
        <v>0</v>
      </c>
      <c r="SS12">
        <f>COUNTIF(SS3:SS10,1)</f>
        <v>0</v>
      </c>
      <c r="ST12">
        <f>COUNTIF(ST3:ST10,1)</f>
        <v>0</v>
      </c>
      <c r="SU12">
        <f>COUNTIF(SU3:SU10,1)</f>
        <v>0</v>
      </c>
      <c r="SV12">
        <f>COUNTIF(SV3:SV10,1)</f>
        <v>0</v>
      </c>
      <c r="SW12">
        <f>COUNTIF(SW3:SW10,1)</f>
        <v>2</v>
      </c>
      <c r="SX12">
        <f>COUNTIF(SX3:SX10,1)</f>
        <v>5</v>
      </c>
      <c r="SY12">
        <f>COUNTIF(SY3:SY10,1)</f>
        <v>0</v>
      </c>
      <c r="SZ12">
        <f>COUNTIF(SZ3:SZ10,1)</f>
        <v>1</v>
      </c>
      <c r="TA12">
        <f>COUNTIF(TA3:TA10,1)</f>
        <v>1</v>
      </c>
      <c r="TB12">
        <f>COUNTIF(TB3:TB10,1)</f>
        <v>2</v>
      </c>
      <c r="TC12">
        <f>COUNTIF(TC3:TC10,1)</f>
        <v>0</v>
      </c>
      <c r="TD12">
        <f>COUNTIF(TD3:TD10,1)</f>
        <v>4</v>
      </c>
      <c r="TE12">
        <f>COUNTIF(TE3:TE10,1)</f>
        <v>2</v>
      </c>
      <c r="TF12">
        <f>COUNTIF(TF3:TF10,1)</f>
        <v>1</v>
      </c>
      <c r="TG12">
        <f>COUNTIF(TG3:TG10,1)</f>
        <v>1</v>
      </c>
      <c r="TH12">
        <f>COUNTIF(TH3:TH10,1)</f>
        <v>0</v>
      </c>
      <c r="TI12">
        <f>COUNTIF(TI3:TI10,1)</f>
        <v>2</v>
      </c>
      <c r="TJ12">
        <f>COUNTIF(TJ3:TJ10,1)</f>
        <v>3</v>
      </c>
      <c r="TK12">
        <f>COUNTIF(TK3:TK10,1)</f>
        <v>0</v>
      </c>
      <c r="TL12">
        <f>COUNTIF(TL3:TL10,1)</f>
        <v>0</v>
      </c>
      <c r="TM12">
        <f>COUNTIF(TM3:TM10,1)</f>
        <v>0</v>
      </c>
      <c r="TN12">
        <f>COUNTIF(TN3:TN10,1)</f>
        <v>0</v>
      </c>
      <c r="TO12">
        <f>COUNTIF(TO3:TO10,1)</f>
        <v>0</v>
      </c>
      <c r="TP12">
        <f>COUNTIF(TP3:TP10,1)</f>
        <v>0</v>
      </c>
      <c r="TQ12">
        <f>COUNTIF(TQ3:TQ10,1)</f>
        <v>1</v>
      </c>
      <c r="TR12">
        <f>COUNTIF(TR3:TR10,1)</f>
        <v>0</v>
      </c>
      <c r="TS12">
        <f>COUNTIF(TS3:TS10,1)</f>
        <v>0</v>
      </c>
      <c r="TT12">
        <f>COUNTIF(TT3:TT10,1)</f>
        <v>1</v>
      </c>
      <c r="TU12">
        <f>COUNTIF(TU3:TU10,1)</f>
        <v>2</v>
      </c>
      <c r="TV12">
        <f>COUNTIF(TV3:TV10,1)</f>
        <v>2</v>
      </c>
      <c r="TW12">
        <f>COUNTIF(TW3:TW10,1)</f>
        <v>2</v>
      </c>
      <c r="TX12">
        <f>COUNTIF(TX3:TX10,1)</f>
        <v>2</v>
      </c>
      <c r="TY12">
        <f>COUNTIF(TY3:TY10,1)</f>
        <v>3</v>
      </c>
      <c r="TZ12">
        <f>COUNTIF(TZ3:TZ10,1)</f>
        <v>0</v>
      </c>
      <c r="UA12">
        <f>COUNTIF(UA3:UA10,1)</f>
        <v>0</v>
      </c>
      <c r="UB12">
        <f>COUNTIF(UB3:UB10,1)</f>
        <v>1</v>
      </c>
      <c r="UC12">
        <f>COUNTIF(UC3:UC10,1)</f>
        <v>1</v>
      </c>
      <c r="UD12">
        <f>COUNTIF(UD3:UD10,1)</f>
        <v>2</v>
      </c>
      <c r="UE12">
        <f>COUNTIF(UE3:UE10,1)</f>
        <v>0</v>
      </c>
      <c r="UF12">
        <f>COUNTIF(UF3:UF10,1)</f>
        <v>1</v>
      </c>
      <c r="UG12">
        <f>COUNTIF(UG3:UG10,1)</f>
        <v>0</v>
      </c>
      <c r="UH12">
        <f>COUNTIF(UH3:UH10,1)</f>
        <v>0</v>
      </c>
      <c r="UI12">
        <f>COUNTIF(UI3:UI10,1)</f>
        <v>0</v>
      </c>
      <c r="UJ12">
        <f>COUNTIF(UJ3:UJ10,1)</f>
        <v>1</v>
      </c>
      <c r="UK12">
        <f>COUNTIF(UK3:UK10,1)</f>
        <v>3</v>
      </c>
      <c r="UL12">
        <f>COUNTIF(UL3:UL10,1)</f>
        <v>0</v>
      </c>
      <c r="UM12">
        <f>COUNTIF(UM3:UM10,1)</f>
        <v>0</v>
      </c>
      <c r="UN12">
        <f>COUNTIF(UN3:UN10,1)</f>
        <v>2</v>
      </c>
      <c r="UO12">
        <f>COUNTIF(UO3:UO10,1)</f>
        <v>1</v>
      </c>
      <c r="UP12">
        <f>COUNTIF(UP3:UP10,1)</f>
        <v>2</v>
      </c>
      <c r="UQ12">
        <f>COUNTIF(UQ3:UQ10,1)</f>
        <v>2</v>
      </c>
      <c r="UR12">
        <f>COUNTIF(UR3:UR10,1)</f>
        <v>3</v>
      </c>
      <c r="US12">
        <f>COUNTIF(US3:US10,1)</f>
        <v>2</v>
      </c>
      <c r="UT12">
        <f>COUNTIF(UT3:UT10,1)</f>
        <v>1</v>
      </c>
      <c r="UU12">
        <f>COUNTIF(UU3:UU10,1)</f>
        <v>4</v>
      </c>
      <c r="UV12">
        <f>COUNTIF(UV3:UV10,1)</f>
        <v>7</v>
      </c>
      <c r="UW12">
        <f>COUNTIF(UW3:UW10,1)</f>
        <v>0</v>
      </c>
      <c r="UX12">
        <f>COUNTIF(UX3:UX10,1)</f>
        <v>0</v>
      </c>
      <c r="UY12">
        <f>COUNTIF(UY3:UY10,1)</f>
        <v>1</v>
      </c>
      <c r="UZ12">
        <f>COUNTIF(UZ3:UZ10,1)</f>
        <v>5</v>
      </c>
      <c r="VA12">
        <f>COUNTIF(VA3:VA10,1)</f>
        <v>7</v>
      </c>
      <c r="VB12">
        <f>COUNTIF(VB3:VB10,1)</f>
        <v>0</v>
      </c>
      <c r="VC12">
        <f>COUNTIF(VC3:VC10,1)</f>
        <v>0</v>
      </c>
      <c r="VD12">
        <f>COUNTIF(VD3:VD10,1)</f>
        <v>1</v>
      </c>
      <c r="VE12">
        <f>COUNTIF(VE3:VE10,1)</f>
        <v>3</v>
      </c>
      <c r="VF12">
        <f>COUNTIF(VF3:VF10,1)</f>
        <v>0</v>
      </c>
      <c r="VG12">
        <f>COUNTIF(VG3:VG10,1)</f>
        <v>1</v>
      </c>
      <c r="VH12">
        <f>COUNTIF(VH3:VH10,1)</f>
        <v>0</v>
      </c>
      <c r="VI12">
        <f>COUNTIF(VI3:VI10,1)</f>
        <v>0</v>
      </c>
      <c r="VJ12">
        <f>COUNTIF(VJ3:VJ10,1)</f>
        <v>3</v>
      </c>
      <c r="VK12">
        <f>COUNTIF(VK3:VK10,1)</f>
        <v>1</v>
      </c>
      <c r="VL12">
        <f>COUNTIF(VL3:VL10,1)</f>
        <v>0</v>
      </c>
      <c r="VM12">
        <f>COUNTIF(VM3:VM10,1)</f>
        <v>0</v>
      </c>
      <c r="VN12">
        <f>COUNTIF(VN3:VN10,1)</f>
        <v>2</v>
      </c>
      <c r="VO12">
        <f>COUNTIF(VO3:VO10,1)</f>
        <v>2</v>
      </c>
      <c r="VP12">
        <f>COUNTIF(VP3:VP10,1)</f>
        <v>0</v>
      </c>
      <c r="VQ12">
        <f>COUNTIF(VQ3:VQ10,1)</f>
        <v>3</v>
      </c>
      <c r="VR12">
        <f>COUNTIF(VR3:VR10,1)</f>
        <v>0</v>
      </c>
      <c r="VS12">
        <f>COUNTIF(VS3:VS10,1)</f>
        <v>0</v>
      </c>
      <c r="VT12">
        <f>COUNTIF(VT3:VT10,1)</f>
        <v>2</v>
      </c>
      <c r="VU12">
        <f>COUNTIF(VU3:VU10,1)</f>
        <v>5</v>
      </c>
      <c r="VV12">
        <f>COUNTIF(VV3:VV10,1)</f>
        <v>0</v>
      </c>
      <c r="VW12">
        <f>COUNTIF(VW3:VW10,1)</f>
        <v>2</v>
      </c>
      <c r="VX12">
        <f>COUNTIF(VX3:VX10,1)</f>
        <v>4</v>
      </c>
      <c r="VY12">
        <f>COUNTIF(VY3:VY10,1)</f>
        <v>2</v>
      </c>
      <c r="VZ12">
        <f>COUNTIF(VZ3:VZ10,1)</f>
        <v>0</v>
      </c>
      <c r="WA12">
        <f>COUNTIF(WA3:WA10,1)</f>
        <v>0</v>
      </c>
      <c r="WB12">
        <f>COUNTIF(WB3:WB10,1)</f>
        <v>0</v>
      </c>
      <c r="WC12">
        <f>COUNTIF(WC3:WC10,1)</f>
        <v>1</v>
      </c>
      <c r="WD12">
        <f>COUNTIF(WD3:WD10,1)</f>
        <v>0</v>
      </c>
      <c r="WE12">
        <f>COUNTIF(WE3:WE10,1)</f>
        <v>0</v>
      </c>
      <c r="WF12">
        <f>COUNTIF(WF3:WF10,1)</f>
        <v>0</v>
      </c>
      <c r="WG12">
        <f>COUNTIF(WG3:WG10,1)</f>
        <v>2</v>
      </c>
      <c r="WH12">
        <f>COUNTIF(WH3:WH10,1)</f>
        <v>1</v>
      </c>
      <c r="WI12">
        <f>COUNTIF(WI3:WI10,1)</f>
        <v>0</v>
      </c>
      <c r="WJ12">
        <f>COUNTIF(WJ3:WJ10,1)</f>
        <v>5</v>
      </c>
      <c r="WK12">
        <f>COUNTIF(WK3:WK10,1)</f>
        <v>1</v>
      </c>
      <c r="WL12">
        <f>COUNTIF(WL3:WL10,1)</f>
        <v>0</v>
      </c>
      <c r="WM12">
        <f>COUNTIF(WM3:WM10,1)</f>
        <v>4</v>
      </c>
      <c r="WN12">
        <f>COUNTIF(WN3:WN10,1)</f>
        <v>3</v>
      </c>
      <c r="WO12">
        <f>COUNTIF(WO3:WO10,1)</f>
        <v>0</v>
      </c>
      <c r="WP12">
        <f>COUNTIF(WP3:WP10,1)</f>
        <v>0</v>
      </c>
      <c r="WQ12">
        <f>COUNTIF(WQ3:WQ10,1)</f>
        <v>0</v>
      </c>
      <c r="WR12">
        <f>COUNTIF(WR3:WR10,1)</f>
        <v>2</v>
      </c>
      <c r="WS12">
        <f>COUNTIF(WS3:WS10,1)</f>
        <v>1</v>
      </c>
      <c r="WT12">
        <f>COUNTIF(WT3:WT10,1)</f>
        <v>0</v>
      </c>
      <c r="WU12">
        <f>COUNTIF(WU3:WU10,1)</f>
        <v>1</v>
      </c>
      <c r="WV12">
        <f>COUNTIF(WV3:WV10,1)</f>
        <v>1</v>
      </c>
      <c r="WW12">
        <f>COUNTIF(WW3:WW10,1)</f>
        <v>2</v>
      </c>
      <c r="WX12">
        <f>COUNTIF(WX3:WX10,1)</f>
        <v>1</v>
      </c>
      <c r="WY12">
        <f>COUNTIF(WY3:WY10,1)</f>
        <v>0</v>
      </c>
      <c r="WZ12">
        <f>COUNTIF(WZ3:WZ10,1)</f>
        <v>0</v>
      </c>
      <c r="XA12">
        <f>COUNTIF(XA3:XA10,1)</f>
        <v>3</v>
      </c>
      <c r="XB12">
        <f>COUNTIF(XB3:XB10,1)</f>
        <v>0</v>
      </c>
      <c r="XC12">
        <f>COUNTIF(XC3:XC10,1)</f>
        <v>0</v>
      </c>
      <c r="XD12">
        <f>COUNTIF(XD3:XD10,1)</f>
        <v>0</v>
      </c>
      <c r="XE12">
        <f>COUNTIF(XE3:XE10,1)</f>
        <v>3</v>
      </c>
      <c r="XF12">
        <f>COUNTIF(XF3:XF10,1)</f>
        <v>1</v>
      </c>
      <c r="XG12">
        <f>COUNTIF(XG3:XG10,1)</f>
        <v>0</v>
      </c>
      <c r="XH12">
        <f>COUNTIF(XH3:XH10,1)</f>
        <v>1</v>
      </c>
      <c r="XI12">
        <f>COUNTIF(XI3:XI10,1)</f>
        <v>6</v>
      </c>
      <c r="XJ12">
        <f>COUNTIF(XJ3:XJ10,1)</f>
        <v>3</v>
      </c>
      <c r="XK12">
        <f>COUNTIF(XK3:XK10,1)</f>
        <v>0</v>
      </c>
      <c r="XL12">
        <f>COUNTIF(XL3:XL10,1)</f>
        <v>0</v>
      </c>
      <c r="XM12">
        <f>COUNTIF(XM3:XM10,1)</f>
        <v>5</v>
      </c>
      <c r="XN12">
        <f>COUNTIF(XN3:XN10,1)</f>
        <v>4</v>
      </c>
      <c r="XO12">
        <f>COUNTIF(XO3:XO10,1)</f>
        <v>2</v>
      </c>
      <c r="XP12">
        <f>COUNTIF(XP3:XP10,1)</f>
        <v>0</v>
      </c>
      <c r="XQ12">
        <f>COUNTIF(XQ3:XQ10,1)</f>
        <v>0</v>
      </c>
      <c r="XR12">
        <f>COUNTIF(XR3:XR10,1)</f>
        <v>3</v>
      </c>
      <c r="XS12">
        <f>COUNTIF(XS3:XS10,1)</f>
        <v>1</v>
      </c>
      <c r="XT12">
        <f>COUNTIF(XT3:XT10,1)</f>
        <v>0</v>
      </c>
      <c r="XU12">
        <f>COUNTIF(XU3:XU10,1)</f>
        <v>3</v>
      </c>
      <c r="XV12">
        <f>COUNTIF(XV3:XV10,1)</f>
        <v>6</v>
      </c>
      <c r="XW12">
        <f>COUNTIF(XW3:XW10,1)</f>
        <v>2</v>
      </c>
      <c r="XX12">
        <f>COUNTIF(XX3:XX10,1)</f>
        <v>1</v>
      </c>
      <c r="XY12">
        <f>COUNTIF(XY3:XY10,1)</f>
        <v>3</v>
      </c>
      <c r="XZ12">
        <f>COUNTIF(XZ3:XZ10,1)</f>
        <v>0</v>
      </c>
      <c r="YA12">
        <f>COUNTIF(YA3:YA10,1)</f>
        <v>1</v>
      </c>
      <c r="YB12">
        <f>COUNTIF(YB3:YB10,1)</f>
        <v>0</v>
      </c>
      <c r="YC12">
        <f>COUNTIF(YC3:YC10,1)</f>
        <v>0</v>
      </c>
      <c r="YD12">
        <f>COUNTIF(YD3:YD10,1)</f>
        <v>0</v>
      </c>
      <c r="YE12">
        <f>COUNTIF(YE3:YE10,1)</f>
        <v>2</v>
      </c>
      <c r="YF12">
        <f>COUNTIF(YF3:YF10,1)</f>
        <v>2</v>
      </c>
      <c r="YG12">
        <f>COUNTIF(YG3:YG10,1)</f>
        <v>2</v>
      </c>
      <c r="YH12">
        <f>COUNTIF(YH3:YH10,1)</f>
        <v>3</v>
      </c>
      <c r="YI12">
        <f>COUNTIF(YI3:YI10,1)</f>
        <v>0</v>
      </c>
      <c r="YJ12">
        <f>COUNTIF(YJ3:YJ10,1)</f>
        <v>4</v>
      </c>
      <c r="YK12">
        <f>COUNTIF(YK3:YK10,1)</f>
        <v>0</v>
      </c>
      <c r="YL12">
        <f>COUNTIF(YL3:YL10,1)</f>
        <v>0</v>
      </c>
      <c r="YM12">
        <f>COUNTIF(YM3:YM10,1)</f>
        <v>0</v>
      </c>
      <c r="YN12">
        <f>COUNTIF(YN3:YN10,1)</f>
        <v>0</v>
      </c>
      <c r="YO12">
        <f>COUNTIF(YO3:YO10,1)</f>
        <v>1</v>
      </c>
      <c r="YP12">
        <f>COUNTIF(YP3:YP10,1)</f>
        <v>0</v>
      </c>
      <c r="YQ12">
        <f>COUNTIF(YQ3:YQ10,1)</f>
        <v>1</v>
      </c>
      <c r="YR12">
        <f>COUNTIF(YR3:YR10,1)</f>
        <v>1</v>
      </c>
      <c r="YS12">
        <f>COUNTIF(YS3:YS10,1)</f>
        <v>1</v>
      </c>
      <c r="YT12">
        <f>COUNTIF(YT3:YT10,1)</f>
        <v>4</v>
      </c>
      <c r="YU12">
        <f>COUNTIF(YU3:YU10,1)</f>
        <v>6</v>
      </c>
      <c r="YV12">
        <f>COUNTIF(YV3:YV10,1)</f>
        <v>0</v>
      </c>
      <c r="YW12">
        <f>COUNTIF(YW3:YW10,1)</f>
        <v>2</v>
      </c>
      <c r="YX12">
        <f>COUNTIF(YX3:YX10,1)</f>
        <v>0</v>
      </c>
      <c r="YY12">
        <f>COUNTIF(YY3:YY10,1)</f>
        <v>1</v>
      </c>
      <c r="YZ12">
        <f>COUNTIF(YZ3:YZ10,1)</f>
        <v>4</v>
      </c>
      <c r="ZA12">
        <f>COUNTIF(ZA3:ZA10,1)</f>
        <v>0</v>
      </c>
      <c r="ZB12">
        <f>COUNTIF(ZB3:ZB10,1)</f>
        <v>0</v>
      </c>
      <c r="ZC12">
        <f>COUNTIF(ZC3:ZC10,1)</f>
        <v>1</v>
      </c>
      <c r="ZD12">
        <f>COUNTIF(ZD3:ZD10,1)</f>
        <v>5</v>
      </c>
      <c r="ZE12">
        <f>COUNTIF(ZE3:ZE10,1)</f>
        <v>2</v>
      </c>
      <c r="ZF12">
        <f>COUNTIF(ZF3:ZF10,1)</f>
        <v>2</v>
      </c>
      <c r="ZG12">
        <f>COUNTIF(ZG3:ZG10,1)</f>
        <v>0</v>
      </c>
      <c r="ZH12">
        <f>COUNTIF(ZH3:ZH10,1)</f>
        <v>0</v>
      </c>
      <c r="ZI12">
        <f>COUNTIF(ZI3:ZI10,1)</f>
        <v>0</v>
      </c>
      <c r="ZJ12">
        <f>COUNTIF(ZJ3:ZJ10,1)</f>
        <v>0</v>
      </c>
      <c r="ZK12">
        <f>COUNTIF(ZK3:ZK10,1)</f>
        <v>0</v>
      </c>
      <c r="ZL12">
        <f>COUNTIF(ZL3:ZL10,1)</f>
        <v>0</v>
      </c>
      <c r="ZM12">
        <f>COUNTIF(ZM3:ZM10,1)</f>
        <v>1</v>
      </c>
      <c r="ZN12">
        <f>COUNTIF(ZN3:ZN10,1)</f>
        <v>0</v>
      </c>
      <c r="ZO12">
        <f>COUNTIF(ZO3:ZO10,1)</f>
        <v>3</v>
      </c>
      <c r="ZP12">
        <f>COUNTIF(ZP3:ZP10,1)</f>
        <v>1</v>
      </c>
      <c r="ZQ12">
        <f>COUNTIF(ZQ3:ZQ10,1)</f>
        <v>2</v>
      </c>
      <c r="ZR12">
        <f>COUNTIF(ZR3:ZR10,1)</f>
        <v>3</v>
      </c>
      <c r="ZS12">
        <f>COUNTIF(ZS3:ZS10,1)</f>
        <v>5</v>
      </c>
      <c r="ZT12">
        <f>COUNTIF(ZT3:ZT10,1)</f>
        <v>2</v>
      </c>
      <c r="ZU12">
        <f>COUNTIF(ZU3:ZU10,1)</f>
        <v>0</v>
      </c>
      <c r="ZV12">
        <f>COUNTIF(ZV3:ZV10,1)</f>
        <v>4</v>
      </c>
      <c r="ZW12">
        <f>COUNTIF(ZW3:ZW10,1)</f>
        <v>0</v>
      </c>
      <c r="ZX12">
        <f>COUNTIF(ZX3:ZX10,1)</f>
        <v>2</v>
      </c>
      <c r="ZY12">
        <f>COUNTIF(ZY3:ZY10,1)</f>
        <v>0</v>
      </c>
      <c r="ZZ12">
        <f>COUNTIF(ZZ3:ZZ10,1)</f>
        <v>0</v>
      </c>
      <c r="AAA12">
        <f>COUNTIF(AAA3:AAA10,1)</f>
        <v>4</v>
      </c>
      <c r="AAB12">
        <f>COUNTIF(AAB3:AAB10,1)</f>
        <v>3</v>
      </c>
      <c r="AAC12">
        <f>COUNTIF(AAC3:AAC10,1)</f>
        <v>1</v>
      </c>
      <c r="AAD12">
        <f>COUNTIF(AAD3:AAD10,1)</f>
        <v>6</v>
      </c>
      <c r="AAE12">
        <f>COUNTIF(AAE3:AAE10,1)</f>
        <v>1</v>
      </c>
      <c r="AAF12">
        <f>COUNTIF(AAF3:AAF10,1)</f>
        <v>3</v>
      </c>
      <c r="AAG12">
        <f>COUNTIF(AAG3:AAG10,1)</f>
        <v>0</v>
      </c>
      <c r="AAH12">
        <f>COUNTIF(AAH3:AAH10,1)</f>
        <v>1</v>
      </c>
      <c r="AAI12">
        <f>COUNTIF(AAI3:AAI10,1)</f>
        <v>3</v>
      </c>
      <c r="AAJ12">
        <f>COUNTIF(AAJ3:AAJ10,1)</f>
        <v>1</v>
      </c>
      <c r="AAK12">
        <f>COUNTIF(AAK3:AAK10,1)</f>
        <v>2</v>
      </c>
      <c r="AAL12">
        <f>COUNTIF(AAL3:AAL10,1)</f>
        <v>3</v>
      </c>
      <c r="AAM12">
        <f>COUNTIF(AAM3:AAM10,1)</f>
        <v>0</v>
      </c>
      <c r="AAN12">
        <f>COUNTIF(AAN3:AAN10,1)</f>
        <v>7</v>
      </c>
      <c r="AAO12">
        <f>COUNTIF(AAO3:AAO10,1)</f>
        <v>2</v>
      </c>
      <c r="AAP12">
        <f>COUNTIF(AAP3:AAP10,1)</f>
        <v>1</v>
      </c>
      <c r="AAQ12">
        <f>COUNTIF(AAQ3:AAQ10,1)</f>
        <v>3</v>
      </c>
      <c r="AAR12">
        <f>COUNTIF(AAR3:AAR10,1)</f>
        <v>2</v>
      </c>
      <c r="AAS12">
        <f>COUNTIF(AAS3:AAS10,1)</f>
        <v>0</v>
      </c>
      <c r="AAT12">
        <f>COUNTIF(AAT3:AAT10,1)</f>
        <v>1</v>
      </c>
      <c r="AAU12">
        <f>COUNTIF(AAU3:AAU10,1)</f>
        <v>2</v>
      </c>
      <c r="AAV12">
        <f>COUNTIF(AAV3:AAV10,1)</f>
        <v>0</v>
      </c>
      <c r="AAW12">
        <f>COUNTIF(AAW3:AAW10,1)</f>
        <v>2</v>
      </c>
      <c r="AAX12">
        <f>COUNTIF(AAX3:AAX10,1)</f>
        <v>2</v>
      </c>
      <c r="AAY12">
        <f>COUNTIF(AAY3:AAY10,1)</f>
        <v>2</v>
      </c>
      <c r="AAZ12">
        <f>COUNTIF(AAZ3:AAZ10,1)</f>
        <v>0</v>
      </c>
      <c r="ABA12">
        <f>COUNTIF(ABA3:ABA10,1)</f>
        <v>0</v>
      </c>
      <c r="ABB12">
        <f>COUNTIF(ABB3:ABB10,1)</f>
        <v>5</v>
      </c>
      <c r="ABC12">
        <f>COUNTIF(ABC3:ABC10,1)</f>
        <v>4</v>
      </c>
      <c r="ABD12">
        <f>COUNTIF(ABD3:ABD10,1)</f>
        <v>0</v>
      </c>
      <c r="ABE12">
        <f>COUNTIF(ABE3:ABE10,1)</f>
        <v>2</v>
      </c>
      <c r="ABF12">
        <f>COUNTIF(ABF3:ABF10,1)</f>
        <v>0</v>
      </c>
      <c r="ABG12">
        <f>COUNTIF(ABG3:ABG10,1)</f>
        <v>3</v>
      </c>
      <c r="ABH12">
        <f>COUNTIF(ABH3:ABH10,1)</f>
        <v>0</v>
      </c>
      <c r="ABI12">
        <f>COUNTIF(ABI3:ABI10,1)</f>
        <v>0</v>
      </c>
      <c r="ABJ12">
        <f>COUNTIF(ABJ3:ABJ10,1)</f>
        <v>2</v>
      </c>
      <c r="ABK12">
        <f>COUNTIF(ABK3:ABK10,1)</f>
        <v>0</v>
      </c>
      <c r="ABL12">
        <f>COUNTIF(ABL3:ABL10,1)</f>
        <v>0</v>
      </c>
      <c r="ABM12">
        <f>COUNTIF(ABM3:ABM10,1)</f>
        <v>2</v>
      </c>
      <c r="ABN12">
        <f>COUNTIF(ABN3:ABN10,1)</f>
        <v>2</v>
      </c>
      <c r="ABO12">
        <f>COUNTIF(ABO3:ABO10,1)</f>
        <v>0</v>
      </c>
      <c r="ABP12">
        <f>COUNTIF(ABP3:ABP10,1)</f>
        <v>0</v>
      </c>
      <c r="ABQ12">
        <f>COUNTIF(ABQ3:ABQ10,1)</f>
        <v>2</v>
      </c>
      <c r="ABR12">
        <f>COUNTIF(ABR3:ABR10,1)</f>
        <v>2</v>
      </c>
      <c r="ABS12">
        <f>COUNTIF(ABS3:ABS10,1)</f>
        <v>4</v>
      </c>
      <c r="ABT12">
        <f>COUNTIF(ABT3:ABT10,1)</f>
        <v>0</v>
      </c>
      <c r="ABU12">
        <f>COUNTIF(ABU3:ABU10,1)</f>
        <v>0</v>
      </c>
      <c r="ABV12">
        <f>COUNTIF(ABV3:ABV10,1)</f>
        <v>4</v>
      </c>
      <c r="ABW12">
        <f>COUNTIF(ABW3:ABW10,1)</f>
        <v>1</v>
      </c>
      <c r="ABX12">
        <f>COUNTIF(ABX3:ABX10,1)</f>
        <v>0</v>
      </c>
      <c r="ABY12">
        <f>COUNTIF(ABY3:ABY10,1)</f>
        <v>0</v>
      </c>
      <c r="ABZ12">
        <f>COUNTIF(ABZ3:ABZ10,1)</f>
        <v>0</v>
      </c>
      <c r="ACA12">
        <f>COUNTIF(ACA3:ACA10,1)</f>
        <v>1</v>
      </c>
      <c r="ACB12">
        <f>COUNTIF(ACB3:ACB10,1)</f>
        <v>1</v>
      </c>
      <c r="ACC12">
        <f>COUNTIF(ACC3:ACC10,1)</f>
        <v>0</v>
      </c>
      <c r="ACD12">
        <f>COUNTIF(ACD3:ACD10,1)</f>
        <v>0</v>
      </c>
      <c r="ACE12">
        <f>COUNTIF(ACE3:ACE10,1)</f>
        <v>1</v>
      </c>
      <c r="ACF12">
        <f>COUNTIF(ACF3:ACF10,1)</f>
        <v>2</v>
      </c>
      <c r="ACG12">
        <f>COUNTIF(ACG3:ACG10,1)</f>
        <v>4</v>
      </c>
      <c r="ACH12">
        <f>COUNTIF(ACH3:ACH10,1)</f>
        <v>0</v>
      </c>
      <c r="ACI12">
        <f>COUNTIF(ACI3:ACI10,1)</f>
        <v>0</v>
      </c>
      <c r="ACJ12">
        <f>COUNTIF(ACJ3:ACJ10,1)</f>
        <v>2</v>
      </c>
      <c r="ACK12">
        <f>COUNTIF(ACK3:ACK10,1)</f>
        <v>0</v>
      </c>
      <c r="ACL12">
        <f>COUNTIF(ACL3:ACL10,1)</f>
        <v>0</v>
      </c>
      <c r="ACM12">
        <f>COUNTIF(ACM3:ACM10,1)</f>
        <v>3</v>
      </c>
      <c r="ACN12">
        <f>COUNTIF(ACN3:ACN10,1)</f>
        <v>0</v>
      </c>
      <c r="ACO12">
        <f>COUNTIF(ACO3:ACO10,1)</f>
        <v>0</v>
      </c>
      <c r="ACP12">
        <f>COUNTIF(ACP3:ACP10,1)</f>
        <v>0</v>
      </c>
      <c r="ACQ12">
        <f>COUNTIF(ACQ3:ACQ10,1)</f>
        <v>0</v>
      </c>
      <c r="ACR12">
        <f>COUNTIF(ACR3:ACR10,1)</f>
        <v>0</v>
      </c>
      <c r="ACS12">
        <f>COUNTIF(ACS3:ACS10,1)</f>
        <v>0</v>
      </c>
      <c r="ACT12">
        <f>COUNTIF(ACT3:ACT10,1)</f>
        <v>3</v>
      </c>
      <c r="ACU12">
        <f>COUNTIF(ACU3:ACU10,1)</f>
        <v>0</v>
      </c>
      <c r="ACV12">
        <f>COUNTIF(ACV3:ACV10,1)</f>
        <v>3</v>
      </c>
      <c r="ACW12">
        <f>COUNTIF(ACW3:ACW10,1)</f>
        <v>0</v>
      </c>
      <c r="ACX12">
        <f>COUNTIF(ACX3:ACX10,1)</f>
        <v>0</v>
      </c>
      <c r="ACY12">
        <f>COUNTIF(ACY3:ACY10,1)</f>
        <v>0</v>
      </c>
      <c r="ACZ12">
        <f>COUNTIF(ACZ3:ACZ10,1)</f>
        <v>0</v>
      </c>
      <c r="ADA12">
        <f>COUNTIF(ADA3:ADA10,1)</f>
        <v>0</v>
      </c>
      <c r="ADB12">
        <f>COUNTIF(ADB3:ADB10,1)</f>
        <v>1</v>
      </c>
      <c r="ADC12">
        <f>COUNTIF(ADC3:ADC10,1)</f>
        <v>1</v>
      </c>
      <c r="ADD12">
        <f>COUNTIF(ADD3:ADD10,1)</f>
        <v>1</v>
      </c>
      <c r="ADE12">
        <f>COUNTIF(ADE3:ADE10,1)</f>
        <v>5</v>
      </c>
      <c r="ADF12">
        <f>COUNTIF(ADF3:ADF10,1)</f>
        <v>1</v>
      </c>
      <c r="ADG12">
        <f>COUNTIF(ADG3:ADG10,1)</f>
        <v>4</v>
      </c>
      <c r="ADH12">
        <f>COUNTIF(ADH3:ADH10,1)</f>
        <v>0</v>
      </c>
      <c r="ADI12">
        <f>COUNTIF(ADI3:ADI10,1)</f>
        <v>1</v>
      </c>
      <c r="ADJ12">
        <f>COUNTIF(ADJ3:ADJ10,1)</f>
        <v>1</v>
      </c>
      <c r="ADK12">
        <f>COUNTIF(ADK3:ADK10,1)</f>
        <v>0</v>
      </c>
      <c r="ADL12">
        <f>COUNTIF(ADL3:ADL10,1)</f>
        <v>2</v>
      </c>
      <c r="ADM12">
        <f>COUNTIF(ADM3:ADM10,1)</f>
        <v>0</v>
      </c>
      <c r="ADN12">
        <f>COUNTIF(ADN3:ADN10,1)</f>
        <v>6</v>
      </c>
      <c r="ADO12">
        <f>COUNTIF(ADO3:ADO10,1)</f>
        <v>0</v>
      </c>
      <c r="ADP12">
        <f>COUNTIF(ADP3:ADP10,1)</f>
        <v>1</v>
      </c>
      <c r="ADQ12">
        <f>COUNTIF(ADQ3:ADQ10,1)</f>
        <v>2</v>
      </c>
      <c r="ADR12">
        <f>COUNTIF(ADR3:ADR10,1)</f>
        <v>2</v>
      </c>
      <c r="ADS12">
        <f>COUNTIF(ADS3:ADS10,1)</f>
        <v>0</v>
      </c>
      <c r="ADT12">
        <f>COUNTIF(ADT3:ADT10,1)</f>
        <v>7</v>
      </c>
      <c r="ADU12">
        <f>COUNTIF(ADU3:ADU10,1)</f>
        <v>6</v>
      </c>
      <c r="ADV12">
        <f>COUNTIF(ADV3:ADV10,1)</f>
        <v>1</v>
      </c>
      <c r="ADW12">
        <f>COUNTIF(ADW3:ADW10,1)</f>
        <v>0</v>
      </c>
      <c r="ADX12">
        <f>COUNTIF(ADX3:ADX10,1)</f>
        <v>1</v>
      </c>
      <c r="ADY12">
        <f>COUNTIF(ADY3:ADY10,1)</f>
        <v>3</v>
      </c>
      <c r="ADZ12">
        <f>COUNTIF(ADZ3:ADZ10,1)</f>
        <v>0</v>
      </c>
      <c r="AEA12">
        <f>COUNTIF(AEA3:AEA10,1)</f>
        <v>1</v>
      </c>
      <c r="AEB12">
        <f>COUNTIF(AEB3:AEB10,1)</f>
        <v>3</v>
      </c>
      <c r="AEC12">
        <f>COUNTIF(AEC3:AEC10,1)</f>
        <v>1</v>
      </c>
      <c r="AED12">
        <f>COUNTIF(AED3:AED10,1)</f>
        <v>0</v>
      </c>
      <c r="AEE12">
        <f>COUNTIF(AEE3:AEE10,1)</f>
        <v>0</v>
      </c>
      <c r="AEF12">
        <f>COUNTIF(AEF3:AEF10,1)</f>
        <v>1</v>
      </c>
      <c r="AEG12">
        <f>COUNTIF(AEG3:AEG10,1)</f>
        <v>4</v>
      </c>
      <c r="AEH12">
        <f>COUNTIF(AEH3:AEH10,1)</f>
        <v>4</v>
      </c>
      <c r="AEI12">
        <f>COUNTIF(AEI3:AEI10,1)</f>
        <v>0</v>
      </c>
      <c r="AEJ12">
        <f>COUNTIF(AEJ3:AEJ10,1)</f>
        <v>1</v>
      </c>
      <c r="AEK12">
        <f>COUNTIF(AEK3:AEK10,1)</f>
        <v>0</v>
      </c>
      <c r="AEL12">
        <f>COUNTIF(AEL3:AEL10,1)</f>
        <v>0</v>
      </c>
      <c r="AEM12">
        <f>COUNTIF(AEM3:AEM10,1)</f>
        <v>0</v>
      </c>
      <c r="AEN12">
        <f>COUNTIF(AEN3:AEN10,1)</f>
        <v>0</v>
      </c>
      <c r="AEO12">
        <f>COUNTIF(AEO3:AEO10,1)</f>
        <v>1</v>
      </c>
      <c r="AEP12">
        <f>COUNTIF(AEP3:AEP10,1)</f>
        <v>1</v>
      </c>
      <c r="AEQ12">
        <f>COUNTIF(AEQ3:AEQ10,1)</f>
        <v>0</v>
      </c>
      <c r="AER12">
        <f>COUNTIF(AER3:AER10,1)</f>
        <v>5</v>
      </c>
      <c r="AES12">
        <f>COUNTIF(AES3:AES10,1)</f>
        <v>0</v>
      </c>
      <c r="AET12">
        <f>COUNTIF(AET3:AET10,1)</f>
        <v>1</v>
      </c>
      <c r="AEU12">
        <f>COUNTIF(AEU3:AEU10,1)</f>
        <v>2</v>
      </c>
      <c r="AEV12">
        <f>COUNTIF(AEV3:AEV10,1)</f>
        <v>0</v>
      </c>
      <c r="AEW12">
        <f>COUNTIF(AEW3:AEW10,1)</f>
        <v>2</v>
      </c>
      <c r="AEX12">
        <f>COUNTIF(AEX3:AEX10,1)</f>
        <v>0</v>
      </c>
      <c r="AEY12">
        <f>COUNTIF(AEY3:AEY10,1)</f>
        <v>1</v>
      </c>
      <c r="AEZ12">
        <f>COUNTIF(AEZ3:AEZ10,1)</f>
        <v>3</v>
      </c>
      <c r="AFA12">
        <f>COUNTIF(AFA3:AFA10,1)</f>
        <v>0</v>
      </c>
      <c r="AFB12">
        <f>COUNTIF(AFB3:AFB10,1)</f>
        <v>2</v>
      </c>
      <c r="AFC12">
        <f>COUNTIF(AFC3:AFC10,1)</f>
        <v>0</v>
      </c>
      <c r="AFD12">
        <f>COUNTIF(AFD3:AFD10,1)</f>
        <v>3</v>
      </c>
      <c r="AFE12">
        <f>COUNTIF(AFE3:AFE10,1)</f>
        <v>1</v>
      </c>
      <c r="AFF12">
        <f>COUNTIF(AFF3:AFF10,1)</f>
        <v>1</v>
      </c>
      <c r="AFG12">
        <f>COUNTIF(AFG3:AFG10,1)</f>
        <v>2</v>
      </c>
      <c r="AFH12">
        <f>COUNTIF(AFH3:AFH10,1)</f>
        <v>0</v>
      </c>
      <c r="AFI12">
        <f>COUNTIF(AFI3:AFI10,1)</f>
        <v>1</v>
      </c>
      <c r="AFJ12">
        <f>COUNTIF(AFJ3:AFJ10,1)</f>
        <v>2</v>
      </c>
      <c r="AFK12">
        <f>COUNTIF(AFK3:AFK10,1)</f>
        <v>2</v>
      </c>
      <c r="AFL12">
        <f>COUNTIF(AFL3:AFL10,1)</f>
        <v>2</v>
      </c>
      <c r="AFM12">
        <f>COUNTIF(AFM3:AFM10,1)</f>
        <v>0</v>
      </c>
      <c r="AFN12">
        <f>COUNTIF(AFN3:AFN10,1)</f>
        <v>0</v>
      </c>
      <c r="AFO12">
        <f>COUNTIF(AFO3:AFO10,1)</f>
        <v>0</v>
      </c>
      <c r="AFP12">
        <f>COUNTIF(AFP3:AFP10,1)</f>
        <v>2</v>
      </c>
      <c r="AFQ12">
        <f>COUNTIF(AFQ3:AFQ10,1)</f>
        <v>2</v>
      </c>
      <c r="AFR12">
        <f>COUNTIF(AFR3:AFR10,1)</f>
        <v>0</v>
      </c>
      <c r="AFS12">
        <f>COUNTIF(AFS3:AFS10,1)</f>
        <v>1</v>
      </c>
      <c r="AFT12">
        <f>COUNTIF(AFT3:AFT10,1)</f>
        <v>1</v>
      </c>
      <c r="AFU12">
        <f>COUNTIF(AFU3:AFU10,1)</f>
        <v>0</v>
      </c>
      <c r="AFV12">
        <f>COUNTIF(AFV3:AFV10,1)</f>
        <v>0</v>
      </c>
      <c r="AFW12">
        <f>COUNTIF(AFW3:AFW10,1)</f>
        <v>0</v>
      </c>
      <c r="AFX12">
        <f>COUNTIF(AFX3:AFX10,1)</f>
        <v>2</v>
      </c>
      <c r="AFY12">
        <f>COUNTIF(AFY3:AFY10,1)</f>
        <v>2</v>
      </c>
      <c r="AFZ12">
        <f>COUNTIF(AFZ3:AFZ10,1)</f>
        <v>0</v>
      </c>
      <c r="AGA12">
        <f>COUNTIF(AGA3:AGA10,1)</f>
        <v>7</v>
      </c>
      <c r="AGB12">
        <f>COUNTIF(AGB3:AGB10,1)</f>
        <v>4</v>
      </c>
      <c r="AGC12">
        <f>COUNTIF(AGC3:AGC10,1)</f>
        <v>2</v>
      </c>
      <c r="AGD12">
        <f>COUNTIF(AGD3:AGD10,1)</f>
        <v>0</v>
      </c>
      <c r="AGE12" s="1">
        <f>COUNTIF(AGE3:AGE10,1)</f>
        <v>7</v>
      </c>
      <c r="AGF12">
        <f>COUNTIF(AGF3:AGF10,1)</f>
        <v>2</v>
      </c>
      <c r="AGG12">
        <f>COUNTIF(AGG3:AGG10,1)</f>
        <v>2</v>
      </c>
      <c r="AGH12">
        <f>COUNTIF(AGH3:AGH10,1)</f>
        <v>0</v>
      </c>
      <c r="AGI12">
        <f>COUNTIF(AGI3:AGI10,1)</f>
        <v>2</v>
      </c>
      <c r="AGJ12">
        <f>COUNTIF(AGJ3:AGJ10,1)</f>
        <v>0</v>
      </c>
      <c r="AGK12">
        <f>COUNTIF(AGK3:AGK10,1)</f>
        <v>0</v>
      </c>
      <c r="AGL12">
        <f>COUNTIF(AGL3:AGL10,1)</f>
        <v>1</v>
      </c>
      <c r="AGM12">
        <f>COUNTIF(AGM3:AGM10,1)</f>
        <v>0</v>
      </c>
      <c r="AGN12">
        <f>COUNTIF(AGN3:AGN10,1)</f>
        <v>0</v>
      </c>
      <c r="AGO12">
        <f>COUNTIF(AGO3:AGO10,1)</f>
        <v>1</v>
      </c>
      <c r="AGP12">
        <f>COUNTIF(AGP3:AGP10,1)</f>
        <v>0</v>
      </c>
      <c r="AGQ12">
        <f>COUNTIF(AGQ3:AGQ10,1)</f>
        <v>0</v>
      </c>
      <c r="AGR12">
        <f>COUNTIF(AGR3:AGR10,1)</f>
        <v>2</v>
      </c>
      <c r="AGS12">
        <f>COUNTIF(AGS3:AGS10,1)</f>
        <v>3</v>
      </c>
      <c r="AGT12">
        <f>COUNTIF(AGT3:AGT10,1)</f>
        <v>0</v>
      </c>
      <c r="AGU12">
        <f>COUNTIF(AGU3:AGU10,1)</f>
        <v>2</v>
      </c>
      <c r="AGV12">
        <f>COUNTIF(AGV3:AGV10,1)</f>
        <v>0</v>
      </c>
      <c r="AGW12">
        <f>COUNTIF(AGW3:AGW10,1)</f>
        <v>0</v>
      </c>
      <c r="AGX12">
        <f>COUNTIF(AGX3:AGX10,1)</f>
        <v>2</v>
      </c>
      <c r="AGY12">
        <f>COUNTIF(AGY3:AGY10,1)</f>
        <v>0</v>
      </c>
      <c r="AGZ12">
        <f>COUNTIF(AGZ3:AGZ10,1)</f>
        <v>0</v>
      </c>
      <c r="AHA12">
        <f>COUNTIF(AHA3:AHA10,1)</f>
        <v>1</v>
      </c>
      <c r="AHB12">
        <f>COUNTIF(AHB3:AHB10,1)</f>
        <v>0</v>
      </c>
      <c r="AHC12">
        <f>COUNTIF(AHC3:AHC10,1)</f>
        <v>1</v>
      </c>
      <c r="AHD12">
        <f>COUNTIF(AHD3:AHD10,1)</f>
        <v>3</v>
      </c>
      <c r="AHE12">
        <f>COUNTIF(AHE3:AHE10,1)</f>
        <v>3</v>
      </c>
      <c r="AHF12">
        <f>COUNTIF(AHF3:AHF10,1)</f>
        <v>2</v>
      </c>
      <c r="AHG12">
        <f>COUNTIF(AHG3:AHG10,1)</f>
        <v>1</v>
      </c>
      <c r="AHH12">
        <f>COUNTIF(AHH3:AHH10,1)</f>
        <v>1</v>
      </c>
      <c r="AHI12">
        <f>COUNTIF(AHI3:AHI10,1)</f>
        <v>2</v>
      </c>
      <c r="AHJ12">
        <f>COUNTIF(AHJ3:AHJ10,1)</f>
        <v>2</v>
      </c>
      <c r="AHK12">
        <f>COUNTIF(AHK3:AHK10,1)</f>
        <v>3</v>
      </c>
      <c r="AHL12">
        <f>COUNTIF(AHL3:AHL10,1)</f>
        <v>0</v>
      </c>
      <c r="AHM12">
        <f>COUNTIF(AHM3:AHM10,1)</f>
        <v>0</v>
      </c>
      <c r="AHN12">
        <f>COUNTIF(AHN3:AHN10,1)</f>
        <v>2</v>
      </c>
      <c r="AHO12">
        <f>COUNTIF(AHO3:AHO10,1)</f>
        <v>3</v>
      </c>
      <c r="AHP12">
        <f>COUNTIF(AHP3:AHP10,1)</f>
        <v>0</v>
      </c>
      <c r="AHQ12">
        <f>COUNTIF(AHQ3:AHQ10,1)</f>
        <v>0</v>
      </c>
      <c r="AHR12">
        <f>COUNTIF(AHR3:AHR10,1)</f>
        <v>0</v>
      </c>
      <c r="AHS12">
        <f>COUNTIF(AHS3:AHS10,1)</f>
        <v>2</v>
      </c>
      <c r="AHT12">
        <f>COUNTIF(AHT3:AHT10,1)</f>
        <v>3</v>
      </c>
      <c r="AHU12">
        <f>COUNTIF(AHU3:AHU10,1)</f>
        <v>0</v>
      </c>
      <c r="AHV12">
        <f>COUNTIF(AHV3:AHV10,1)</f>
        <v>2</v>
      </c>
      <c r="AHW12">
        <f>COUNTIF(AHW3:AHW10,1)</f>
        <v>0</v>
      </c>
      <c r="AHX12">
        <f>COUNTIF(AHX3:AHX10,1)</f>
        <v>0</v>
      </c>
      <c r="AHY12">
        <f>COUNTIF(AHY3:AHY10,1)</f>
        <v>1</v>
      </c>
      <c r="AHZ12">
        <f>COUNTIF(AHZ3:AHZ10,1)</f>
        <v>4</v>
      </c>
      <c r="AIA12">
        <f>COUNTIF(AIA3:AIA10,1)</f>
        <v>0</v>
      </c>
      <c r="AIB12">
        <f>COUNTIF(AIB3:AIB10,1)</f>
        <v>3</v>
      </c>
      <c r="AIC12">
        <f>COUNTIF(AIC3:AIC10,1)</f>
        <v>0</v>
      </c>
      <c r="AID12">
        <f>COUNTIF(AID3:AID10,1)</f>
        <v>2</v>
      </c>
      <c r="AIE12">
        <f>COUNTIF(AIE3:AIE10,1)</f>
        <v>2</v>
      </c>
      <c r="AIF12">
        <f>COUNTIF(AIF3:AIF10,1)</f>
        <v>2</v>
      </c>
      <c r="AIG12">
        <f>COUNTIF(AIG3:AIG10,1)</f>
        <v>1</v>
      </c>
      <c r="AIH12">
        <f>COUNTIF(AIH3:AIH10,1)</f>
        <v>0</v>
      </c>
      <c r="AII12">
        <f>COUNTIF(AII3:AII10,1)</f>
        <v>0</v>
      </c>
      <c r="AIJ12">
        <f>COUNTIF(AIJ3:AIJ10,1)</f>
        <v>6</v>
      </c>
      <c r="AIK12">
        <f>COUNTIF(AIK3:AIK10,1)</f>
        <v>2</v>
      </c>
      <c r="AIL12">
        <f>COUNTIF(AIL3:AIL10,1)</f>
        <v>0</v>
      </c>
      <c r="AIM12">
        <f>COUNTIF(AIM3:AIM10,1)</f>
        <v>1</v>
      </c>
      <c r="AIN12">
        <f>COUNTIF(AIN3:AIN10,1)</f>
        <v>0</v>
      </c>
      <c r="AIO12">
        <f>COUNTIF(AIO3:AIO10,1)</f>
        <v>0</v>
      </c>
      <c r="AIP12">
        <f>COUNTIF(AIP3:AIP10,1)</f>
        <v>4</v>
      </c>
      <c r="AIQ12">
        <f>COUNTIF(AIQ3:AIQ10,1)</f>
        <v>1</v>
      </c>
      <c r="AIR12">
        <f>COUNTIF(AIR3:AIR10,1)</f>
        <v>0</v>
      </c>
      <c r="AIS12">
        <f>COUNTIF(AIS3:AIS10,1)</f>
        <v>0</v>
      </c>
      <c r="AIT12">
        <f>COUNTIF(AIT3:AIT10,1)</f>
        <v>1</v>
      </c>
      <c r="AIU12">
        <f>COUNTIF(AIU3:AIU10,1)</f>
        <v>2</v>
      </c>
      <c r="AIV12">
        <f>COUNTIF(AIV3:AIV10,1)</f>
        <v>0</v>
      </c>
      <c r="AIW12">
        <f>COUNTIF(AIW3:AIW10,1)</f>
        <v>2</v>
      </c>
      <c r="AIX12">
        <f>COUNTIF(AIX3:AIX10,1)</f>
        <v>0</v>
      </c>
      <c r="AIY12">
        <f>COUNTIF(AIY3:AIY10,1)</f>
        <v>2</v>
      </c>
      <c r="AIZ12">
        <f>COUNTIF(AIZ3:AIZ10,1)</f>
        <v>0</v>
      </c>
      <c r="AJA12">
        <f>COUNTIF(AJA3:AJA10,1)</f>
        <v>1</v>
      </c>
      <c r="AJB12">
        <f>COUNTIF(AJB3:AJB10,1)</f>
        <v>2</v>
      </c>
      <c r="AJC12">
        <f>COUNTIF(AJC3:AJC10,1)</f>
        <v>2</v>
      </c>
      <c r="AJD12">
        <f>COUNTIF(AJD3:AJD10,1)</f>
        <v>2</v>
      </c>
      <c r="AJE12">
        <f>COUNTIF(AJE3:AJE10,1)</f>
        <v>5</v>
      </c>
      <c r="AJF12">
        <f>COUNTIF(AJF3:AJF10,1)</f>
        <v>6</v>
      </c>
      <c r="AJG12">
        <f>COUNTIF(AJG3:AJG10,1)</f>
        <v>0</v>
      </c>
      <c r="AJH12">
        <f>COUNTIF(AJH3:AJH10,1)</f>
        <v>0</v>
      </c>
      <c r="AJI12">
        <f>COUNTIF(AJI3:AJI10,1)</f>
        <v>5</v>
      </c>
      <c r="AJJ12">
        <f>COUNTIF(AJJ3:AJJ10,1)</f>
        <v>1</v>
      </c>
      <c r="AJK12">
        <f>COUNTIF(AJK3:AJK10,1)</f>
        <v>1</v>
      </c>
      <c r="AJL12">
        <f>COUNTIF(AJL3:AJL10,1)</f>
        <v>1</v>
      </c>
      <c r="AJM12">
        <f>COUNTIF(AJM3:AJM10,1)</f>
        <v>1</v>
      </c>
      <c r="AJN12">
        <f>COUNTIF(AJN3:AJN10,1)</f>
        <v>1</v>
      </c>
      <c r="AJO12">
        <f>COUNTIF(AJO3:AJO10,1)</f>
        <v>0</v>
      </c>
      <c r="AJP12">
        <f>COUNTIF(AJP3:AJP10,1)</f>
        <v>4</v>
      </c>
      <c r="AJQ12">
        <f>COUNTIF(AJQ3:AJQ10,1)</f>
        <v>4</v>
      </c>
      <c r="AJR12">
        <f>COUNTIF(AJR3:AJR10,1)</f>
        <v>1</v>
      </c>
      <c r="AJS12">
        <f>COUNTIF(AJS3:AJS10,1)</f>
        <v>0</v>
      </c>
      <c r="AJT12">
        <f>COUNTIF(AJT3:AJT10,1)</f>
        <v>0</v>
      </c>
      <c r="AJU12">
        <f>COUNTIF(AJU3:AJU10,1)</f>
        <v>0</v>
      </c>
      <c r="AJV12">
        <f>COUNTIF(AJV3:AJV10,1)</f>
        <v>2</v>
      </c>
      <c r="AJW12">
        <f>COUNTIF(AJW3:AJW10,1)</f>
        <v>0</v>
      </c>
      <c r="AJX12">
        <f>COUNTIF(AJX3:AJX10,1)</f>
        <v>4</v>
      </c>
      <c r="AJY12">
        <f>COUNTIF(AJY3:AJY10,1)</f>
        <v>3</v>
      </c>
      <c r="AJZ12">
        <f>COUNTIF(AJZ3:AJZ10,1)</f>
        <v>0</v>
      </c>
      <c r="AKA12">
        <f>COUNTIF(AKA3:AKA10,1)</f>
        <v>1</v>
      </c>
      <c r="AKB12">
        <f>COUNTIF(AKB3:AKB10,1)</f>
        <v>5</v>
      </c>
      <c r="AKC12">
        <f>COUNTIF(AKC3:AKC10,1)</f>
        <v>2</v>
      </c>
      <c r="AKD12">
        <f>COUNTIF(AKD3:AKD10,1)</f>
        <v>0</v>
      </c>
      <c r="AKE12">
        <f>COUNTIF(AKE3:AKE10,1)</f>
        <v>0</v>
      </c>
      <c r="AKF12">
        <f>COUNTIF(AKF3:AKF10,1)</f>
        <v>4</v>
      </c>
      <c r="AKG12">
        <f>COUNTIF(AKG3:AKG10,1)</f>
        <v>0</v>
      </c>
      <c r="AKH12">
        <f>COUNTIF(AKH3:AKH10,1)</f>
        <v>1</v>
      </c>
      <c r="AKI12">
        <f>COUNTIF(AKI3:AKI10,1)</f>
        <v>3</v>
      </c>
      <c r="AKJ12">
        <f>COUNTIF(AKJ3:AKJ10,1)</f>
        <v>3</v>
      </c>
      <c r="AKK12">
        <f>COUNTIF(AKK3:AKK10,1)</f>
        <v>1</v>
      </c>
      <c r="AKL12">
        <f>COUNTIF(AKL3:AKL10,1)</f>
        <v>0</v>
      </c>
      <c r="AKM12">
        <f>COUNTIF(AKM3:AKM10,1)</f>
        <v>0</v>
      </c>
      <c r="AKN12">
        <f>COUNTIF(AKN3:AKN10,1)</f>
        <v>3</v>
      </c>
      <c r="AKO12">
        <f>COUNTIF(AKO3:AKO10,1)</f>
        <v>1</v>
      </c>
      <c r="AKP12">
        <f>COUNTIF(AKP3:AKP10,1)</f>
        <v>1</v>
      </c>
      <c r="AKQ12">
        <f>COUNTIF(AKQ3:AKQ10,1)</f>
        <v>0</v>
      </c>
      <c r="AKR12">
        <f>COUNTIF(AKR3:AKR10,1)</f>
        <v>1</v>
      </c>
      <c r="AKS12">
        <f>COUNTIF(AKS3:AKS10,1)</f>
        <v>2</v>
      </c>
      <c r="AKT12">
        <f>COUNTIF(AKT3:AKT10,1)</f>
        <v>3</v>
      </c>
      <c r="AKU12">
        <f>COUNTIF(AKU3:AKU10,1)</f>
        <v>5</v>
      </c>
      <c r="AKV12">
        <f>COUNTIF(AKV3:AKV10,1)</f>
        <v>0</v>
      </c>
      <c r="AKW12">
        <f>COUNTIF(AKW3:AKW10,1)</f>
        <v>0</v>
      </c>
      <c r="AKX12">
        <f>COUNTIF(AKX3:AKX10,1)</f>
        <v>1</v>
      </c>
      <c r="AKY12">
        <f>COUNTIF(AKY3:AKY10,1)</f>
        <v>0</v>
      </c>
      <c r="AKZ12">
        <f>COUNTIF(AKZ3:AKZ10,1)</f>
        <v>3</v>
      </c>
      <c r="ALA12">
        <f>COUNTIF(ALA3:ALA10,1)</f>
        <v>2</v>
      </c>
      <c r="ALB12">
        <f>COUNTIF(ALB3:ALB10,1)</f>
        <v>0</v>
      </c>
      <c r="ALC12">
        <f>COUNTIF(ALC3:ALC10,1)</f>
        <v>1</v>
      </c>
      <c r="ALD12">
        <f>COUNTIF(ALD3:ALD10,1)</f>
        <v>0</v>
      </c>
      <c r="ALE12">
        <f>COUNTIF(ALE3:ALE10,1)</f>
        <v>2</v>
      </c>
      <c r="ALF12">
        <f>COUNTIF(ALF3:ALF10,1)</f>
        <v>0</v>
      </c>
      <c r="ALG12">
        <f>COUNTIF(ALG3:ALG10,1)</f>
        <v>2</v>
      </c>
      <c r="ALH12">
        <f>COUNTIF(ALH3:ALH10,1)</f>
        <v>3</v>
      </c>
      <c r="ALI12">
        <f>COUNTIF(ALI3:ALI10,1)</f>
        <v>1</v>
      </c>
      <c r="ALJ12">
        <f>COUNTIF(ALJ3:ALJ10,1)</f>
        <v>0</v>
      </c>
      <c r="ALK12">
        <f>COUNTIF(ALK3:ALK10,1)</f>
        <v>2</v>
      </c>
      <c r="ALL12">
        <f>COUNTIF(ALL3:ALL10,1)</f>
        <v>0</v>
      </c>
      <c r="ALM12">
        <f>COUNTIF(ALM3:ALM10,1)</f>
        <v>1</v>
      </c>
      <c r="ALN12">
        <f>COUNTIF(ALN3:ALN10,1)</f>
        <v>3</v>
      </c>
      <c r="ALO12">
        <f>COUNTIF(ALO3:ALO10,1)</f>
        <v>4</v>
      </c>
      <c r="ALP12">
        <f>COUNTIF(ALP3:ALP10,1)</f>
        <v>2</v>
      </c>
      <c r="ALQ12">
        <f>COUNTIF(ALQ3:ALQ10,1)</f>
        <v>1</v>
      </c>
      <c r="ALR12">
        <f>COUNTIF(ALR3:ALR10,1)</f>
        <v>4</v>
      </c>
      <c r="ALS12">
        <f>COUNTIF(ALS3:ALS10,1)</f>
        <v>0</v>
      </c>
      <c r="ALT12">
        <f>COUNTIF(ALT3:ALT10,1)</f>
        <v>0</v>
      </c>
      <c r="ALU12">
        <f>COUNTIF(ALU3:ALU10,1)</f>
        <v>0</v>
      </c>
      <c r="ALV12">
        <f>COUNTIF(ALV3:ALV10,1)</f>
        <v>0</v>
      </c>
      <c r="ALW12">
        <f>COUNTIF(ALW3:ALW10,1)</f>
        <v>3</v>
      </c>
      <c r="ALX12">
        <f>COUNTIF(ALX3:ALX10,1)</f>
        <v>0</v>
      </c>
      <c r="ALY12">
        <f>COUNTIF(ALY3:ALY10,1)</f>
        <v>1</v>
      </c>
      <c r="ALZ12">
        <f>COUNTIF(ALZ3:ALZ10,1)</f>
        <v>0</v>
      </c>
      <c r="AMA12">
        <f>COUNTIF(AMA3:AMA10,1)</f>
        <v>4</v>
      </c>
      <c r="AMB12">
        <f>COUNTIF(AMB3:AMB10,1)</f>
        <v>0</v>
      </c>
      <c r="AMC12">
        <f>COUNTIF(AMC3:AMC10,1)</f>
        <v>3</v>
      </c>
      <c r="AMD12">
        <f>COUNTIF(AMD3:AMD10,1)</f>
        <v>1</v>
      </c>
      <c r="AME12">
        <f>COUNTIF(AME3:AME10,1)</f>
        <v>1</v>
      </c>
      <c r="AMF12">
        <f>COUNTIF(AMF3:AMF10,1)</f>
        <v>2</v>
      </c>
      <c r="AMG12">
        <f>COUNTIF(AMG3:AMG10,1)</f>
        <v>1</v>
      </c>
      <c r="AMH12">
        <f>COUNTIF(AMH3:AMH10,1)</f>
        <v>0</v>
      </c>
      <c r="AMI12">
        <f>COUNTIF(AMI3:AMI10,1)</f>
        <v>0</v>
      </c>
      <c r="AMJ12">
        <f>COUNTIF(AMJ3:AMJ10,1)</f>
        <v>3</v>
      </c>
      <c r="AMK12">
        <f>COUNTIF(AMK3:AMK10,1)</f>
        <v>2</v>
      </c>
      <c r="AML12">
        <f>COUNTIF(AML3:AML10,1)</f>
        <v>3</v>
      </c>
      <c r="AMM12">
        <f>COUNTIF(AMM3:AMM10,1)</f>
        <v>2</v>
      </c>
      <c r="AMN12">
        <f>COUNTIF(AMN3:AMN10,1)</f>
        <v>0</v>
      </c>
      <c r="AMO12">
        <f>COUNTIF(AMO3:AMO10,1)</f>
        <v>2</v>
      </c>
      <c r="AMP12">
        <f>COUNTIF(AMP3:AMP10,1)</f>
        <v>0</v>
      </c>
      <c r="AMQ12">
        <f>COUNTIF(AMQ3:AMQ10,1)</f>
        <v>3</v>
      </c>
      <c r="AMR12">
        <f>COUNTIF(AMR3:AMR10,1)</f>
        <v>2</v>
      </c>
      <c r="AMS12">
        <f>COUNTIF(AMS3:AMS10,1)</f>
        <v>4</v>
      </c>
      <c r="AMT12">
        <f>COUNTIF(AMT3:AMT10,1)</f>
        <v>7</v>
      </c>
      <c r="AMU12">
        <f>COUNTIF(AMU3:AMU10,1)</f>
        <v>1</v>
      </c>
      <c r="AMV12">
        <f>COUNTIF(AMV3:AMV10,1)</f>
        <v>1</v>
      </c>
      <c r="AMW12">
        <f>COUNTIF(AMW3:AMW10,1)</f>
        <v>3</v>
      </c>
      <c r="AMX12">
        <f>COUNTIF(AMX3:AMX10,1)</f>
        <v>2</v>
      </c>
      <c r="AMY12">
        <f>COUNTIF(AMY3:AMY10,1)</f>
        <v>0</v>
      </c>
      <c r="AMZ12">
        <f>COUNTIF(AMZ3:AMZ10,1)</f>
        <v>1</v>
      </c>
      <c r="ANA12">
        <f>COUNTIF(ANA3:ANA10,1)</f>
        <v>2</v>
      </c>
      <c r="ANB12">
        <f>COUNTIF(ANB3:ANB10,1)</f>
        <v>0</v>
      </c>
      <c r="ANC12">
        <f>COUNTIF(ANC3:ANC10,1)</f>
        <v>2</v>
      </c>
      <c r="AND12">
        <f>COUNTIF(AND3:AND10,1)</f>
        <v>0</v>
      </c>
      <c r="ANE12">
        <f>COUNTIF(ANE3:ANE10,1)</f>
        <v>1</v>
      </c>
      <c r="ANF12">
        <f>COUNTIF(ANF3:ANF10,1)</f>
        <v>2</v>
      </c>
      <c r="ANG12">
        <f>COUNTIF(ANG3:ANG10,1)</f>
        <v>0</v>
      </c>
      <c r="ANH12">
        <f>COUNTIF(ANH3:ANH10,1)</f>
        <v>0</v>
      </c>
      <c r="ANI12">
        <f>COUNTIF(ANI3:ANI10,1)</f>
        <v>1</v>
      </c>
      <c r="ANJ12">
        <f>COUNTIF(ANJ3:ANJ10,1)</f>
        <v>1</v>
      </c>
      <c r="ANK12">
        <f>COUNTIF(ANK3:ANK10,1)</f>
        <v>0</v>
      </c>
      <c r="ANL12">
        <f>COUNTIF(ANL3:ANL10,1)</f>
        <v>4</v>
      </c>
      <c r="ANM12">
        <f>COUNTIF(ANM3:ANM10,1)</f>
        <v>6</v>
      </c>
      <c r="ANN12">
        <f>COUNTIF(ANN3:ANN10,1)</f>
        <v>6</v>
      </c>
      <c r="ANO12">
        <f>COUNTIF(ANO3:ANO10,1)</f>
        <v>1</v>
      </c>
      <c r="ANP12">
        <f>COUNTIF(ANP3:ANP10,1)</f>
        <v>5</v>
      </c>
      <c r="ANQ12">
        <f>COUNTIF(ANQ3:ANQ10,1)</f>
        <v>0</v>
      </c>
      <c r="ANR12">
        <f>COUNTIF(ANR3:ANR10,1)</f>
        <v>1</v>
      </c>
      <c r="ANS12">
        <f>COUNTIF(ANS3:ANS10,1)</f>
        <v>0</v>
      </c>
      <c r="ANT12">
        <f>COUNTIF(ANT3:ANT10,1)</f>
        <v>5</v>
      </c>
      <c r="ANU12">
        <f>COUNTIF(ANU3:ANU10,1)</f>
        <v>5</v>
      </c>
      <c r="ANV12">
        <f>COUNTIF(ANV3:ANV10,1)</f>
        <v>1</v>
      </c>
      <c r="ANW12">
        <f>COUNTIF(ANW3:ANW10,1)</f>
        <v>2</v>
      </c>
      <c r="ANX12">
        <f>COUNTIF(ANX3:ANX10,1)</f>
        <v>2</v>
      </c>
      <c r="ANY12">
        <f>COUNTIF(ANY3:ANY10,1)</f>
        <v>0</v>
      </c>
      <c r="ANZ12">
        <f>COUNTIF(ANZ3:ANZ10,1)</f>
        <v>1</v>
      </c>
      <c r="AOA12">
        <f>COUNTIF(AOA3:AOA10,1)</f>
        <v>2</v>
      </c>
      <c r="AOB12">
        <f>COUNTIF(AOB3:AOB10,1)</f>
        <v>0</v>
      </c>
      <c r="AOC12">
        <f>COUNTIF(AOC3:AOC10,1)</f>
        <v>4</v>
      </c>
      <c r="AOD12">
        <f>COUNTIF(AOD3:AOD10,1)</f>
        <v>3</v>
      </c>
      <c r="AOE12">
        <f>COUNTIF(AOE3:AOE10,1)</f>
        <v>5</v>
      </c>
      <c r="AOF12">
        <f>COUNTIF(AOF3:AOF10,1)</f>
        <v>0</v>
      </c>
      <c r="AOG12">
        <f>COUNTIF(AOG3:AOG10,1)</f>
        <v>1</v>
      </c>
      <c r="AOH12">
        <f>COUNTIF(AOH3:AOH10,1)</f>
        <v>0</v>
      </c>
      <c r="AOI12">
        <f>COUNTIF(AOI3:AOI10,1)</f>
        <v>0</v>
      </c>
      <c r="AOJ12">
        <f>COUNTIF(AOJ3:AOJ10,1)</f>
        <v>1</v>
      </c>
      <c r="AOK12">
        <f>COUNTIF(AOK3:AOK10,1)</f>
        <v>3</v>
      </c>
      <c r="AOL12">
        <f>COUNTIF(AOL3:AOL10,1)</f>
        <v>0</v>
      </c>
      <c r="AOM12">
        <f>COUNTIF(AOM3:AOM10,1)</f>
        <v>2</v>
      </c>
      <c r="AON12">
        <f>COUNTIF(AON3:AON10,1)</f>
        <v>3</v>
      </c>
      <c r="AOO12">
        <f>COUNTIF(AOO3:AOO10,1)</f>
        <v>1</v>
      </c>
      <c r="AOP12">
        <f>COUNTIF(AOP3:AOP10,1)</f>
        <v>0</v>
      </c>
      <c r="AOQ12">
        <f>COUNTIF(AOQ3:AOQ10,1)</f>
        <v>0</v>
      </c>
      <c r="AOR12">
        <f>COUNTIF(AOR3:AOR10,1)</f>
        <v>2</v>
      </c>
      <c r="AOS12">
        <f>COUNTIF(AOS3:AOS10,1)</f>
        <v>5</v>
      </c>
      <c r="AOT12">
        <f>COUNTIF(AOT3:AOT10,1)</f>
        <v>3</v>
      </c>
      <c r="AOU12">
        <f>COUNTIF(AOU3:AOU10,1)</f>
        <v>6</v>
      </c>
      <c r="AOV12">
        <f>COUNTIF(AOV3:AOV10,1)</f>
        <v>4</v>
      </c>
      <c r="AOW12">
        <f>COUNTIF(AOW3:AOW10,1)</f>
        <v>1</v>
      </c>
      <c r="AOX12">
        <f>COUNTIF(AOX3:AOX10,1)</f>
        <v>3</v>
      </c>
      <c r="AOY12">
        <f>COUNTIF(AOY3:AOY10,1)</f>
        <v>1</v>
      </c>
      <c r="AOZ12">
        <f>COUNTIF(AOZ3:AOZ10,1)</f>
        <v>0</v>
      </c>
      <c r="APA12">
        <f>COUNTIF(APA3:APA10,1)</f>
        <v>0</v>
      </c>
      <c r="APB12">
        <f>COUNTIF(APB3:APB10,1)</f>
        <v>4</v>
      </c>
      <c r="APC12">
        <f>COUNTIF(APC3:APC10,1)</f>
        <v>0</v>
      </c>
      <c r="APD12">
        <f>COUNTIF(APD3:APD10,1)</f>
        <v>0</v>
      </c>
      <c r="APE12">
        <f>COUNTIF(APE3:APE10,1)</f>
        <v>2</v>
      </c>
      <c r="APF12">
        <f>COUNTIF(APF3:APF10,1)</f>
        <v>3</v>
      </c>
      <c r="APG12">
        <f>COUNTIF(APG3:APG10,1)</f>
        <v>0</v>
      </c>
      <c r="APH12">
        <f>COUNTIF(APH3:APH10,1)</f>
        <v>1</v>
      </c>
      <c r="API12">
        <f>COUNTIF(API3:API10,1)</f>
        <v>3</v>
      </c>
      <c r="APJ12">
        <f>COUNTIF(APJ3:APJ10,1)</f>
        <v>0</v>
      </c>
      <c r="APK12">
        <f>COUNTIF(APK3:APK10,1)</f>
        <v>0</v>
      </c>
      <c r="APL12">
        <f>COUNTIF(APL3:APL10,1)</f>
        <v>0</v>
      </c>
      <c r="APM12">
        <f>COUNTIF(APM3:APM10,1)</f>
        <v>0</v>
      </c>
      <c r="APN12">
        <f>COUNTIF(APN3:APN10,1)</f>
        <v>0</v>
      </c>
      <c r="APO12">
        <f>COUNTIF(APO3:APO10,1)</f>
        <v>0</v>
      </c>
      <c r="APP12">
        <f>COUNTIF(APP3:APP10,1)</f>
        <v>4</v>
      </c>
      <c r="APQ12">
        <f>COUNTIF(APQ3:APQ10,1)</f>
        <v>1</v>
      </c>
      <c r="APR12">
        <f>COUNTIF(APR3:APR10,1)</f>
        <v>1</v>
      </c>
      <c r="APS12">
        <f>COUNTIF(APS3:APS10,1)</f>
        <v>2</v>
      </c>
      <c r="APT12">
        <f>COUNTIF(APT3:APT10,1)</f>
        <v>0</v>
      </c>
      <c r="APU12">
        <f>COUNTIF(APU3:APU10,1)</f>
        <v>0</v>
      </c>
      <c r="APV12">
        <f>COUNTIF(APV3:APV10,1)</f>
        <v>1</v>
      </c>
      <c r="APW12">
        <f>COUNTIF(APW3:APW10,1)</f>
        <v>0</v>
      </c>
      <c r="APX12">
        <f>COUNTIF(APX3:APX10,1)</f>
        <v>1</v>
      </c>
      <c r="APY12">
        <f>COUNTIF(APY3:APY10,1)</f>
        <v>0</v>
      </c>
      <c r="APZ12">
        <f>COUNTIF(APZ3:APZ10,1)</f>
        <v>0</v>
      </c>
      <c r="AQA12">
        <f>COUNTIF(AQA3:AQA10,1)</f>
        <v>0</v>
      </c>
      <c r="AQB12">
        <f>COUNTIF(AQB3:AQB10,1)</f>
        <v>1</v>
      </c>
      <c r="AQC12">
        <f>COUNTIF(AQC3:AQC10,1)</f>
        <v>0</v>
      </c>
      <c r="AQD12">
        <f>COUNTIF(AQD3:AQD10,1)</f>
        <v>1</v>
      </c>
      <c r="AQE12">
        <f>COUNTIF(AQE3:AQE10,1)</f>
        <v>1</v>
      </c>
      <c r="AQF12">
        <f>COUNTIF(AQF3:AQF10,1)</f>
        <v>0</v>
      </c>
      <c r="AQG12">
        <f>COUNTIF(AQG3:AQG10,1)</f>
        <v>3</v>
      </c>
      <c r="AQH12">
        <f>COUNTIF(AQH3:AQH10,1)</f>
        <v>3</v>
      </c>
      <c r="AQI12">
        <f>COUNTIF(AQI3:AQI10,1)</f>
        <v>0</v>
      </c>
      <c r="AQJ12">
        <f>COUNTIF(AQJ3:AQJ10,1)</f>
        <v>3</v>
      </c>
      <c r="AQK12">
        <f>COUNTIF(AQK3:AQK10,1)</f>
        <v>0</v>
      </c>
      <c r="AQL12">
        <f>COUNTIF(AQL3:AQL10,1)</f>
        <v>0</v>
      </c>
      <c r="AQM12">
        <f>COUNTIF(AQM3:AQM10,1)</f>
        <v>1</v>
      </c>
      <c r="AQN12">
        <f>COUNTIF(AQN3:AQN10,1)</f>
        <v>3</v>
      </c>
      <c r="AQO12">
        <f>COUNTIF(AQO3:AQO10,1)</f>
        <v>2</v>
      </c>
      <c r="AQP12">
        <f>COUNTIF(AQP3:AQP10,1)</f>
        <v>0</v>
      </c>
      <c r="AQQ12">
        <f>COUNTIF(AQQ3:AQQ10,1)</f>
        <v>2</v>
      </c>
      <c r="AQR12">
        <f>COUNTIF(AQR3:AQR10,1)</f>
        <v>0</v>
      </c>
      <c r="AQS12">
        <f>COUNTIF(AQS3:AQS10,1)</f>
        <v>2</v>
      </c>
      <c r="AQT12">
        <f>COUNTIF(AQT3:AQT10,1)</f>
        <v>1</v>
      </c>
      <c r="AQU12">
        <f>COUNTIF(AQU3:AQU10,1)</f>
        <v>0</v>
      </c>
      <c r="AQV12">
        <f>COUNTIF(AQV3:AQV10,1)</f>
        <v>4</v>
      </c>
      <c r="AQW12">
        <f>COUNTIF(AQW3:AQW10,1)</f>
        <v>2</v>
      </c>
      <c r="AQX12">
        <f>COUNTIF(AQX3:AQX10,1)</f>
        <v>0</v>
      </c>
      <c r="AQY12">
        <f>COUNTIF(AQY3:AQY10,1)</f>
        <v>2</v>
      </c>
      <c r="AQZ12">
        <f>COUNTIF(AQZ3:AQZ10,1)</f>
        <v>0</v>
      </c>
      <c r="ARA12">
        <f>COUNTIF(ARA3:ARA10,1)</f>
        <v>1</v>
      </c>
      <c r="ARB12">
        <f>COUNTIF(ARB3:ARB10,1)</f>
        <v>0</v>
      </c>
      <c r="ARC12">
        <f>COUNTIF(ARC3:ARC10,1)</f>
        <v>0</v>
      </c>
      <c r="ARD12">
        <f>COUNTIF(ARD3:ARD10,1)</f>
        <v>3</v>
      </c>
      <c r="ARE12">
        <f>COUNTIF(ARE3:ARE10,1)</f>
        <v>3</v>
      </c>
      <c r="ARF12">
        <f>COUNTIF(ARF3:ARF10,1)</f>
        <v>0</v>
      </c>
      <c r="ARG12">
        <f>COUNTIF(ARG3:ARG10,1)</f>
        <v>1</v>
      </c>
      <c r="ARH12">
        <f>COUNTIF(ARH3:ARH10,1)</f>
        <v>0</v>
      </c>
      <c r="ARI12">
        <f>COUNTIF(ARI3:ARI10,1)</f>
        <v>0</v>
      </c>
      <c r="ARJ12">
        <f>COUNTIF(ARJ3:ARJ10,1)</f>
        <v>1</v>
      </c>
      <c r="ARK12">
        <f>COUNTIF(ARK3:ARK10,1)</f>
        <v>1</v>
      </c>
      <c r="ARL12">
        <f>COUNTIF(ARL3:ARL10,1)</f>
        <v>3</v>
      </c>
      <c r="ARM12">
        <f>COUNTIF(ARM3:ARM10,1)</f>
        <v>1</v>
      </c>
      <c r="ARN12">
        <f>COUNTIF(ARN3:ARN10,1)</f>
        <v>3</v>
      </c>
      <c r="ARO12">
        <f>COUNTIF(ARO3:ARO10,1)</f>
        <v>0</v>
      </c>
      <c r="ARP12">
        <f>COUNTIF(ARP3:ARP10,1)</f>
        <v>4</v>
      </c>
      <c r="ARQ12">
        <f>COUNTIF(ARQ3:ARQ10,1)</f>
        <v>3</v>
      </c>
      <c r="ARR12">
        <f>COUNTIF(ARR3:ARR10,1)</f>
        <v>0</v>
      </c>
      <c r="ARS12">
        <f>COUNTIF(ARS3:ARS10,1)</f>
        <v>0</v>
      </c>
      <c r="ART12">
        <f>COUNTIF(ART3:ART10,1)</f>
        <v>0</v>
      </c>
      <c r="ARU12">
        <f>COUNTIF(ARU3:ARU10,1)</f>
        <v>0</v>
      </c>
      <c r="ARV12">
        <f>COUNTIF(ARV3:ARV10,1)</f>
        <v>1</v>
      </c>
      <c r="ARW12">
        <f>COUNTIF(ARW3:ARW10,1)</f>
        <v>0</v>
      </c>
      <c r="ARX12">
        <f>COUNTIF(ARX3:ARX10,1)</f>
        <v>2</v>
      </c>
      <c r="ARY12">
        <f>COUNTIF(ARY3:ARY10,1)</f>
        <v>1</v>
      </c>
      <c r="ARZ12">
        <f>COUNTIF(ARZ3:ARZ10,1)</f>
        <v>0</v>
      </c>
      <c r="ASA12">
        <f>COUNTIF(ASA3:ASA10,1)</f>
        <v>1</v>
      </c>
      <c r="ASB12">
        <f>COUNTIF(ASB3:ASB10,1)</f>
        <v>1</v>
      </c>
      <c r="ASC12">
        <f>COUNTIF(ASC3:ASC10,1)</f>
        <v>1</v>
      </c>
      <c r="ASD12">
        <f>COUNTIF(ASD3:ASD10,1)</f>
        <v>2</v>
      </c>
      <c r="ASE12">
        <f>COUNTIF(ASE3:ASE10,1)</f>
        <v>0</v>
      </c>
      <c r="ASF12">
        <f>COUNTIF(ASF3:ASF10,1)</f>
        <v>1</v>
      </c>
      <c r="ASG12">
        <f>COUNTIF(ASG3:ASG10,1)</f>
        <v>0</v>
      </c>
      <c r="ASH12">
        <f>COUNTIF(ASH3:ASH10,1)</f>
        <v>0</v>
      </c>
      <c r="ASI12">
        <f>COUNTIF(ASI3:ASI10,1)</f>
        <v>1</v>
      </c>
      <c r="ASJ12">
        <f>COUNTIF(ASJ3:ASJ10,1)</f>
        <v>2</v>
      </c>
      <c r="ASK12">
        <f>COUNTIF(ASK3:ASK10,1)</f>
        <v>7</v>
      </c>
      <c r="ASL12">
        <f>COUNTIF(ASL3:ASL10,1)</f>
        <v>3</v>
      </c>
      <c r="ASM12">
        <f>COUNTIF(ASM3:ASM10,1)</f>
        <v>0</v>
      </c>
      <c r="ASN12">
        <f>COUNTIF(ASN3:ASN10,1)</f>
        <v>0</v>
      </c>
      <c r="ASO12">
        <f>COUNTIF(ASO3:ASO10,1)</f>
        <v>3</v>
      </c>
      <c r="ASP12">
        <f>COUNTIF(ASP3:ASP10,1)</f>
        <v>2</v>
      </c>
      <c r="ASQ12">
        <f>COUNTIF(ASQ3:ASQ10,1)</f>
        <v>1</v>
      </c>
      <c r="ASR12">
        <f>COUNTIF(ASR3:ASR10,1)</f>
        <v>2</v>
      </c>
      <c r="ASS12">
        <f>COUNTIF(ASS3:ASS10,1)</f>
        <v>3</v>
      </c>
      <c r="AST12">
        <f>COUNTIF(AST3:AST10,1)</f>
        <v>1</v>
      </c>
      <c r="ASU12">
        <f>COUNTIF(ASU3:ASU10,1)</f>
        <v>3</v>
      </c>
      <c r="ASV12">
        <f>COUNTIF(ASV3:ASV10,1)</f>
        <v>0</v>
      </c>
      <c r="ASW12">
        <f>COUNTIF(ASW3:ASW10,1)</f>
        <v>4</v>
      </c>
      <c r="ASX12">
        <f>COUNTIF(ASX3:ASX10,1)</f>
        <v>2</v>
      </c>
      <c r="ASY12">
        <f>COUNTIF(ASY3:ASY10,1)</f>
        <v>0</v>
      </c>
      <c r="ASZ12">
        <f>COUNTIF(ASZ3:ASZ10,1)</f>
        <v>0</v>
      </c>
      <c r="ATA12">
        <f>COUNTIF(ATA3:ATA10,1)</f>
        <v>1</v>
      </c>
      <c r="ATB12">
        <f>COUNTIF(ATB3:ATB10,1)</f>
        <v>0</v>
      </c>
      <c r="ATC12">
        <f>COUNTIF(ATC3:ATC10,1)</f>
        <v>0</v>
      </c>
      <c r="ATD12">
        <f>COUNTIF(ATD3:ATD10,1)</f>
        <v>5</v>
      </c>
      <c r="ATE12">
        <f>COUNTIF(ATE3:ATE10,1)</f>
        <v>3</v>
      </c>
      <c r="ATF12">
        <f>COUNTIF(ATF3:ATF10,1)</f>
        <v>1</v>
      </c>
      <c r="ATG12">
        <f>COUNTIF(ATG3:ATG10,1)</f>
        <v>5</v>
      </c>
      <c r="ATH12">
        <f>COUNTIF(ATH3:ATH10,1)</f>
        <v>0</v>
      </c>
      <c r="ATI12">
        <f>COUNTIF(ATI3:ATI10,1)</f>
        <v>0</v>
      </c>
      <c r="ATJ12">
        <f>COUNTIF(ATJ3:ATJ10,1)</f>
        <v>0</v>
      </c>
      <c r="ATK12">
        <f>COUNTIF(ATK3:ATK10,1)</f>
        <v>2</v>
      </c>
      <c r="ATL12">
        <f>COUNTIF(ATL3:ATL10,1)</f>
        <v>0</v>
      </c>
      <c r="ATM12">
        <f>COUNTIF(ATM3:ATM10,1)</f>
        <v>3</v>
      </c>
      <c r="ATN12">
        <f>COUNTIF(ATN3:ATN10,1)</f>
        <v>2</v>
      </c>
      <c r="ATO12">
        <f>COUNTIF(ATO3:ATO10,1)</f>
        <v>3</v>
      </c>
      <c r="ATP12">
        <f>COUNTIF(ATP3:ATP10,1)</f>
        <v>0</v>
      </c>
      <c r="ATQ12">
        <f>COUNTIF(ATQ3:ATQ10,1)</f>
        <v>0</v>
      </c>
      <c r="ATR12">
        <f>COUNTIF(ATR3:ATR10,1)</f>
        <v>0</v>
      </c>
      <c r="ATS12">
        <f>COUNTIF(ATS3:ATS10,1)</f>
        <v>0</v>
      </c>
      <c r="ATT12">
        <f>COUNTIF(ATT3:ATT10,1)</f>
        <v>2</v>
      </c>
      <c r="ATU12">
        <f>COUNTIF(ATU3:ATU10,1)</f>
        <v>5</v>
      </c>
      <c r="ATV12">
        <f>COUNTIF(ATV3:ATV10,1)</f>
        <v>2</v>
      </c>
      <c r="ATW12">
        <f>COUNTIF(ATW3:ATW10,1)</f>
        <v>5</v>
      </c>
      <c r="ATX12">
        <f>COUNTIF(ATX3:ATX10,1)</f>
        <v>1</v>
      </c>
      <c r="ATY12">
        <f>COUNTIF(ATY3:ATY10,1)</f>
        <v>0</v>
      </c>
      <c r="ATZ12">
        <f>COUNTIF(ATZ3:ATZ10,1)</f>
        <v>3</v>
      </c>
      <c r="AUA12">
        <f>COUNTIF(AUA3:AUA10,1)</f>
        <v>0</v>
      </c>
      <c r="AUB12">
        <f>COUNTIF(AUB3:AUB10,1)</f>
        <v>0</v>
      </c>
      <c r="AUC12">
        <f>COUNTIF(AUC3:AUC10,1)</f>
        <v>0</v>
      </c>
      <c r="AUD12">
        <f>COUNTIF(AUD3:AUD10,1)</f>
        <v>0</v>
      </c>
      <c r="AUE12">
        <f>COUNTIF(AUE3:AUE10,1)</f>
        <v>0</v>
      </c>
      <c r="AUF12">
        <f>COUNTIF(AUF3:AUF10,1)</f>
        <v>3</v>
      </c>
      <c r="AUG12">
        <f>COUNTIF(AUG3:AUG10,1)</f>
        <v>0</v>
      </c>
      <c r="AUH12">
        <f>COUNTIF(AUH3:AUH10,1)</f>
        <v>1</v>
      </c>
      <c r="AUI12">
        <f>COUNTIF(AUI3:AUI10,1)</f>
        <v>1</v>
      </c>
      <c r="AUJ12">
        <f>COUNTIF(AUJ3:AUJ10,1)</f>
        <v>3</v>
      </c>
      <c r="AUK12">
        <f>COUNTIF(AUK3:AUK10,1)</f>
        <v>1</v>
      </c>
      <c r="AUL12">
        <f>COUNTIF(AUL3:AUL10,1)</f>
        <v>0</v>
      </c>
      <c r="AUM12">
        <f>COUNTIF(AUM3:AUM10,1)</f>
        <v>1</v>
      </c>
      <c r="AUN12">
        <f>COUNTIF(AUN3:AUN10,1)</f>
        <v>0</v>
      </c>
      <c r="AUO12">
        <f>COUNTIF(AUO3:AUO10,1)</f>
        <v>0</v>
      </c>
      <c r="AUP12">
        <f>COUNTIF(AUP3:AUP10,1)</f>
        <v>1</v>
      </c>
      <c r="AUQ12">
        <f>COUNTIF(AUQ3:AUQ10,1)</f>
        <v>0</v>
      </c>
      <c r="AUR12">
        <f>COUNTIF(AUR3:AUR10,1)</f>
        <v>0</v>
      </c>
      <c r="AUS12">
        <f>COUNTIF(AUS3:AUS10,1)</f>
        <v>1</v>
      </c>
      <c r="AUT12">
        <f>COUNTIF(AUT3:AUT10,1)</f>
        <v>5</v>
      </c>
      <c r="AUU12">
        <f>COUNTIF(AUU3:AUU10,1)</f>
        <v>2</v>
      </c>
      <c r="AUV12">
        <f>COUNTIF(AUV3:AUV10,1)</f>
        <v>0</v>
      </c>
      <c r="AUW12">
        <f>COUNTIF(AUW3:AUW10,1)</f>
        <v>1</v>
      </c>
      <c r="AUX12">
        <f>COUNTIF(AUX3:AUX10,1)</f>
        <v>1</v>
      </c>
      <c r="AUY12">
        <f>COUNTIF(AUY3:AUY10,1)</f>
        <v>1</v>
      </c>
      <c r="AUZ12">
        <f>COUNTIF(AUZ3:AUZ10,1)</f>
        <v>1</v>
      </c>
      <c r="AVA12">
        <f>COUNTIF(AVA3:AVA10,1)</f>
        <v>0</v>
      </c>
      <c r="AVB12">
        <f>COUNTIF(AVB3:AVB10,1)</f>
        <v>2</v>
      </c>
      <c r="AVC12">
        <f>COUNTIF(AVC3:AVC10,1)</f>
        <v>4</v>
      </c>
      <c r="AVD12">
        <f>COUNTIF(AVD3:AVD10,1)</f>
        <v>2</v>
      </c>
      <c r="AVE12">
        <f>COUNTIF(AVE3:AVE10,1)</f>
        <v>0</v>
      </c>
      <c r="AVF12">
        <f>COUNTIF(AVF3:AVF10,1)</f>
        <v>1</v>
      </c>
      <c r="AVG12">
        <f>COUNTIF(AVG3:AVG10,1)</f>
        <v>0</v>
      </c>
      <c r="AVH12">
        <f>COUNTIF(AVH3:AVH10,1)</f>
        <v>1</v>
      </c>
      <c r="AVI12">
        <f>COUNTIF(AVI3:AVI10,1)</f>
        <v>1</v>
      </c>
      <c r="AVJ12">
        <f>COUNTIF(AVJ3:AVJ10,1)</f>
        <v>4</v>
      </c>
      <c r="AVK12">
        <f>COUNTIF(AVK3:AVK10,1)</f>
        <v>0</v>
      </c>
      <c r="AVL12">
        <f>COUNTIF(AVL3:AVL10,1)</f>
        <v>5</v>
      </c>
      <c r="AVM12">
        <f>COUNTIF(AVM3:AVM10,1)</f>
        <v>0</v>
      </c>
      <c r="AVN12">
        <f>COUNTIF(AVN3:AVN10,1)</f>
        <v>4</v>
      </c>
      <c r="AVO12">
        <f>COUNTIF(AVO3:AVO10,1)</f>
        <v>3</v>
      </c>
      <c r="AVP12">
        <f>COUNTIF(AVP3:AVP10,1)</f>
        <v>0</v>
      </c>
      <c r="AVQ12">
        <f>COUNTIF(AVQ3:AVQ10,1)</f>
        <v>1</v>
      </c>
      <c r="AVR12">
        <f>COUNTIF(AVR3:AVR10,1)</f>
        <v>0</v>
      </c>
      <c r="AVS12">
        <f>COUNTIF(AVS3:AVS10,1)</f>
        <v>1</v>
      </c>
      <c r="AVT12">
        <f>COUNTIF(AVT3:AVT10,1)</f>
        <v>0</v>
      </c>
      <c r="AVU12">
        <f>COUNTIF(AVU3:AVU10,1)</f>
        <v>0</v>
      </c>
      <c r="AVV12">
        <f>COUNTIF(AVV3:AVV10,1)</f>
        <v>0</v>
      </c>
      <c r="AVW12">
        <f>COUNTIF(AVW3:AVW10,1)</f>
        <v>2</v>
      </c>
      <c r="AVX12">
        <f>COUNTIF(AVX3:AVX10,1)</f>
        <v>1</v>
      </c>
      <c r="AVY12">
        <f>COUNTIF(AVY3:AVY10,1)</f>
        <v>0</v>
      </c>
      <c r="AVZ12">
        <f>COUNTIF(AVZ3:AVZ10,1)</f>
        <v>1</v>
      </c>
      <c r="AWA12">
        <f>COUNTIF(AWA3:AWA10,1)</f>
        <v>0</v>
      </c>
      <c r="AWB12">
        <f>COUNTIF(AWB3:AWB10,1)</f>
        <v>2</v>
      </c>
      <c r="AWC12">
        <f>COUNTIF(AWC3:AWC10,1)</f>
        <v>0</v>
      </c>
      <c r="AWD12">
        <f>COUNTIF(AWD3:AWD10,1)</f>
        <v>1</v>
      </c>
      <c r="AWE12">
        <f>COUNTIF(AWE3:AWE10,1)</f>
        <v>3</v>
      </c>
      <c r="AWF12">
        <f>COUNTIF(AWF3:AWF10,1)</f>
        <v>1</v>
      </c>
      <c r="AWG12">
        <f>COUNTIF(AWG3:AWG10,1)</f>
        <v>0</v>
      </c>
      <c r="AWH12">
        <f>COUNTIF(AWH3:AWH10,1)</f>
        <v>1</v>
      </c>
      <c r="AWI12">
        <f>COUNTIF(AWI3:AWI10,1)</f>
        <v>0</v>
      </c>
      <c r="AWJ12">
        <f>COUNTIF(AWJ3:AWJ10,1)</f>
        <v>1</v>
      </c>
      <c r="AWK12">
        <f>COUNTIF(AWK3:AWK10,1)</f>
        <v>0</v>
      </c>
      <c r="AWL12">
        <f>COUNTIF(AWL3:AWL10,1)</f>
        <v>1</v>
      </c>
      <c r="AWM12">
        <f>COUNTIF(AWM3:AWM10,1)</f>
        <v>3</v>
      </c>
      <c r="AWN12">
        <f>COUNTIF(AWN3:AWN10,1)</f>
        <v>0</v>
      </c>
      <c r="AWO12">
        <f>COUNTIF(AWO3:AWO10,1)</f>
        <v>2</v>
      </c>
      <c r="AWP12">
        <f>COUNTIF(AWP3:AWP10,1)</f>
        <v>2</v>
      </c>
      <c r="AWQ12">
        <f>COUNTIF(AWQ3:AWQ10,1)</f>
        <v>0</v>
      </c>
      <c r="AWR12">
        <f>COUNTIF(AWR3:AWR10,1)</f>
        <v>3</v>
      </c>
      <c r="AWS12">
        <f>COUNTIF(AWS3:AWS10,1)</f>
        <v>0</v>
      </c>
      <c r="AWT12">
        <f>COUNTIF(AWT3:AWT10,1)</f>
        <v>1</v>
      </c>
      <c r="AWU12">
        <f>COUNTIF(AWU3:AWU10,1)</f>
        <v>2</v>
      </c>
      <c r="AWV12">
        <f>COUNTIF(AWV3:AWV10,1)</f>
        <v>0</v>
      </c>
      <c r="AWW12">
        <f>COUNTIF(AWW3:AWW10,1)</f>
        <v>1</v>
      </c>
      <c r="AWX12">
        <f>COUNTIF(AWX3:AWX10,1)</f>
        <v>1</v>
      </c>
      <c r="AWY12">
        <f>COUNTIF(AWY3:AWY10,1)</f>
        <v>7</v>
      </c>
      <c r="AWZ12">
        <f>COUNTIF(AWZ3:AWZ10,1)</f>
        <v>3</v>
      </c>
      <c r="AXA12">
        <f>COUNTIF(AXA3:AXA10,1)</f>
        <v>5</v>
      </c>
      <c r="AXB12">
        <f>COUNTIF(AXB3:AXB10,1)</f>
        <v>0</v>
      </c>
      <c r="AXC12">
        <f>COUNTIF(AXC3:AXC10,1)</f>
        <v>2</v>
      </c>
      <c r="AXD12">
        <f>COUNTIF(AXD3:AXD10,1)</f>
        <v>0</v>
      </c>
      <c r="AXE12">
        <f>COUNTIF(AXE3:AXE10,1)</f>
        <v>0</v>
      </c>
      <c r="AXF12">
        <f>COUNTIF(AXF3:AXF10,1)</f>
        <v>3</v>
      </c>
      <c r="AXG12">
        <f>COUNTIF(AXG3:AXG10,1)</f>
        <v>2</v>
      </c>
      <c r="AXH12">
        <f>COUNTIF(AXH3:AXH10,1)</f>
        <v>4</v>
      </c>
      <c r="AXI12">
        <f>COUNTIF(AXI3:AXI10,1)</f>
        <v>0</v>
      </c>
      <c r="AXJ12">
        <f>COUNTIF(AXJ3:AXJ10,1)</f>
        <v>0</v>
      </c>
      <c r="AXK12">
        <f>COUNTIF(AXK3:AXK10,1)</f>
        <v>2</v>
      </c>
      <c r="AXL12">
        <f>COUNTIF(AXL3:AXL10,1)</f>
        <v>3</v>
      </c>
      <c r="AXM12">
        <f>COUNTIF(AXM3:AXM10,1)</f>
        <v>0</v>
      </c>
      <c r="AXN12">
        <f>COUNTIF(AXN3:AXN10,1)</f>
        <v>2</v>
      </c>
      <c r="AXO12">
        <f>COUNTIF(AXO3:AXO10,1)</f>
        <v>1</v>
      </c>
      <c r="AXP12">
        <f>COUNTIF(AXP3:AXP10,1)</f>
        <v>6</v>
      </c>
      <c r="AXQ12">
        <f>COUNTIF(AXQ3:AXQ10,1)</f>
        <v>6</v>
      </c>
      <c r="AXR12">
        <f>COUNTIF(AXR3:AXR10,1)</f>
        <v>2</v>
      </c>
      <c r="AXS12">
        <f>COUNTIF(AXS3:AXS10,1)</f>
        <v>0</v>
      </c>
      <c r="AXT12">
        <f>COUNTIF(AXT3:AXT10,1)</f>
        <v>1</v>
      </c>
      <c r="AXU12">
        <f>COUNTIF(AXU3:AXU10,1)</f>
        <v>4</v>
      </c>
      <c r="AXV12">
        <f>COUNTIF(AXV3:AXV10,1)</f>
        <v>0</v>
      </c>
      <c r="AXW12">
        <f>COUNTIF(AXW3:AXW10,1)</f>
        <v>2</v>
      </c>
      <c r="AXX12">
        <f>COUNTIF(AXX3:AXX10,1)</f>
        <v>3</v>
      </c>
      <c r="AXY12">
        <f>COUNTIF(AXY3:AXY10,1)</f>
        <v>0</v>
      </c>
      <c r="AXZ12">
        <f>COUNTIF(AXZ3:AXZ10,1)</f>
        <v>0</v>
      </c>
      <c r="AYA12">
        <f>COUNTIF(AYA3:AYA10,1)</f>
        <v>1</v>
      </c>
      <c r="AYB12">
        <f>COUNTIF(AYB3:AYB10,1)</f>
        <v>2</v>
      </c>
      <c r="AYC12">
        <f>COUNTIF(AYC3:AYC10,1)</f>
        <v>1</v>
      </c>
      <c r="AYD12">
        <f>COUNTIF(AYD3:AYD10,1)</f>
        <v>0</v>
      </c>
      <c r="AYE12">
        <f>COUNTIF(AYE3:AYE10,1)</f>
        <v>3</v>
      </c>
      <c r="AYF12">
        <f>COUNTIF(AYF3:AYF10,1)</f>
        <v>0</v>
      </c>
      <c r="AYG12">
        <f>COUNTIF(AYG3:AYG10,1)</f>
        <v>3</v>
      </c>
      <c r="AYH12">
        <f>COUNTIF(AYH3:AYH10,1)</f>
        <v>1</v>
      </c>
      <c r="AYI12">
        <f>COUNTIF(AYI3:AYI10,1)</f>
        <v>0</v>
      </c>
      <c r="AYJ12">
        <f>COUNTIF(AYJ3:AYJ10,1)</f>
        <v>1</v>
      </c>
      <c r="AYK12">
        <f>COUNTIF(AYK3:AYK10,1)</f>
        <v>4</v>
      </c>
      <c r="AYL12">
        <f>COUNTIF(AYL3:AYL10,1)</f>
        <v>0</v>
      </c>
      <c r="AYM12">
        <f>COUNTIF(AYM3:AYM10,1)</f>
        <v>0</v>
      </c>
      <c r="AYN12">
        <f>COUNTIF(AYN3:AYN10,1)</f>
        <v>0</v>
      </c>
      <c r="AYO12">
        <f>COUNTIF(AYO3:AYO10,1)</f>
        <v>4</v>
      </c>
      <c r="AYP12">
        <f>COUNTIF(AYP3:AYP10,1)</f>
        <v>2</v>
      </c>
      <c r="AYQ12">
        <f>COUNTIF(AYQ3:AYQ10,1)</f>
        <v>4</v>
      </c>
      <c r="AYR12">
        <f>COUNTIF(AYR3:AYR10,1)</f>
        <v>0</v>
      </c>
      <c r="AYS12">
        <f>COUNTIF(AYS3:AYS10,1)</f>
        <v>1</v>
      </c>
      <c r="AYT12">
        <f>COUNTIF(AYT3:AYT10,1)</f>
        <v>2</v>
      </c>
      <c r="AYU12">
        <f>COUNTIF(AYU3:AYU10,1)</f>
        <v>0</v>
      </c>
      <c r="AYV12">
        <f>COUNTIF(AYV3:AYV10,1)</f>
        <v>0</v>
      </c>
      <c r="AYW12">
        <f>COUNTIF(AYW3:AYW10,1)</f>
        <v>3</v>
      </c>
      <c r="AYX12">
        <f>COUNTIF(AYX3:AYX10,1)</f>
        <v>0</v>
      </c>
      <c r="AYY12">
        <f>COUNTIF(AYY3:AYY10,1)</f>
        <v>1</v>
      </c>
      <c r="AYZ12">
        <f>COUNTIF(AYZ3:AYZ10,1)</f>
        <v>0</v>
      </c>
      <c r="AZA12">
        <f>COUNTIF(AZA3:AZA10,1)</f>
        <v>1</v>
      </c>
      <c r="AZB12">
        <f>COUNTIF(AZB3:AZB10,1)</f>
        <v>0</v>
      </c>
      <c r="AZC12">
        <f>COUNTIF(AZC3:AZC10,1)</f>
        <v>1</v>
      </c>
      <c r="AZD12">
        <f>COUNTIF(AZD3:AZD10,1)</f>
        <v>2</v>
      </c>
      <c r="AZE12">
        <f>COUNTIF(AZE3:AZE10,1)</f>
        <v>2</v>
      </c>
      <c r="AZF12">
        <f>COUNTIF(AZF3:AZF10,1)</f>
        <v>1</v>
      </c>
      <c r="AZG12">
        <f>COUNTIF(AZG3:AZG10,1)</f>
        <v>4</v>
      </c>
      <c r="AZH12">
        <f>COUNTIF(AZH3:AZH10,1)</f>
        <v>3</v>
      </c>
      <c r="AZI12">
        <f>COUNTIF(AZI3:AZI10,1)</f>
        <v>3</v>
      </c>
      <c r="AZJ12">
        <f>COUNTIF(AZJ3:AZJ10,1)</f>
        <v>1</v>
      </c>
      <c r="AZK12">
        <f>COUNTIF(AZK3:AZK10,1)</f>
        <v>2</v>
      </c>
      <c r="AZL12">
        <f>COUNTIF(AZL3:AZL10,1)</f>
        <v>3</v>
      </c>
      <c r="AZM12">
        <f>COUNTIF(AZM3:AZM10,1)</f>
        <v>0</v>
      </c>
      <c r="AZN12">
        <f>COUNTIF(AZN3:AZN10,1)</f>
        <v>0</v>
      </c>
      <c r="AZO12">
        <f>COUNTIF(AZO3:AZO10,1)</f>
        <v>3</v>
      </c>
      <c r="AZP12">
        <f>COUNTIF(AZP3:AZP10,1)</f>
        <v>0</v>
      </c>
      <c r="AZQ12">
        <f>COUNTIF(AZQ3:AZQ10,1)</f>
        <v>0</v>
      </c>
      <c r="AZR12">
        <f>COUNTIF(AZR3:AZR10,1)</f>
        <v>0</v>
      </c>
      <c r="AZS12">
        <f>COUNTIF(AZS3:AZS10,1)</f>
        <v>0</v>
      </c>
      <c r="AZT12">
        <f>COUNTIF(AZT3:AZT10,1)</f>
        <v>2</v>
      </c>
      <c r="AZU12">
        <f>COUNTIF(AZU3:AZU10,1)</f>
        <v>0</v>
      </c>
      <c r="AZV12">
        <f>COUNTIF(AZV3:AZV10,1)</f>
        <v>2</v>
      </c>
      <c r="AZW12">
        <f>COUNTIF(AZW3:AZW10,1)</f>
        <v>4</v>
      </c>
      <c r="AZX12">
        <f>COUNTIF(AZX3:AZX10,1)</f>
        <v>1</v>
      </c>
      <c r="AZY12">
        <f>COUNTIF(AZY3:AZY10,1)</f>
        <v>0</v>
      </c>
      <c r="AZZ12">
        <f>COUNTIF(AZZ3:AZZ10,1)</f>
        <v>1</v>
      </c>
      <c r="BAA12">
        <f>COUNTIF(BAA3:BAA10,1)</f>
        <v>3</v>
      </c>
      <c r="BAB12">
        <f>COUNTIF(BAB3:BAB10,1)</f>
        <v>2</v>
      </c>
      <c r="BAC12">
        <f>COUNTIF(BAC3:BAC10,1)</f>
        <v>2</v>
      </c>
      <c r="BAD12">
        <f>COUNTIF(BAD3:BAD10,1)</f>
        <v>2</v>
      </c>
      <c r="BAE12">
        <f>COUNTIF(BAE3:BAE10,1)</f>
        <v>0</v>
      </c>
      <c r="BAF12">
        <f>COUNTIF(BAF3:BAF10,1)</f>
        <v>0</v>
      </c>
      <c r="BAG12">
        <f>COUNTIF(BAG3:BAG10,1)</f>
        <v>2</v>
      </c>
      <c r="BAH12">
        <f>COUNTIF(BAH3:BAH10,1)</f>
        <v>0</v>
      </c>
      <c r="BAI12">
        <f>COUNTIF(BAI3:BAI10,1)</f>
        <v>4</v>
      </c>
      <c r="BAJ12">
        <f>COUNTIF(BAJ3:BAJ10,1)</f>
        <v>2</v>
      </c>
      <c r="BAK12">
        <f>COUNTIF(BAK3:BAK10,1)</f>
        <v>0</v>
      </c>
      <c r="BAL12">
        <f>COUNTIF(BAL3:BAL10,1)</f>
        <v>0</v>
      </c>
      <c r="BAM12">
        <f>COUNTIF(BAM3:BAM10,1)</f>
        <v>2</v>
      </c>
      <c r="BAN12">
        <f>COUNTIF(BAN3:BAN10,1)</f>
        <v>4</v>
      </c>
      <c r="BAO12">
        <f>COUNTIF(BAO3:BAO10,1)</f>
        <v>1</v>
      </c>
      <c r="BAP12">
        <f>COUNTIF(BAP3:BAP10,1)</f>
        <v>0</v>
      </c>
      <c r="BAQ12">
        <f>COUNTIF(BAQ3:BAQ10,1)</f>
        <v>2</v>
      </c>
      <c r="BAR12">
        <f>COUNTIF(BAR3:BAR10,1)</f>
        <v>1</v>
      </c>
      <c r="BAS12">
        <f>COUNTIF(BAS3:BAS10,1)</f>
        <v>0</v>
      </c>
      <c r="BAT12">
        <f>COUNTIF(BAT3:BAT10,1)</f>
        <v>0</v>
      </c>
      <c r="BAU12">
        <f>COUNTIF(BAU3:BAU10,1)</f>
        <v>2</v>
      </c>
      <c r="BAV12">
        <f>COUNTIF(BAV3:BAV10,1)</f>
        <v>2</v>
      </c>
      <c r="BAW12">
        <f>COUNTIF(BAW3:BAW10,1)</f>
        <v>2</v>
      </c>
      <c r="BAX12">
        <f>COUNTIF(BAX3:BAX10,1)</f>
        <v>2</v>
      </c>
      <c r="BAY12">
        <f>COUNTIF(BAY3:BAY10,1)</f>
        <v>0</v>
      </c>
      <c r="BAZ12">
        <f>COUNTIF(BAZ3:BAZ10,1)</f>
        <v>0</v>
      </c>
      <c r="BBA12">
        <f>COUNTIF(BBA3:BBA10,1)</f>
        <v>4</v>
      </c>
      <c r="BBB12">
        <f>COUNTIF(BBB3:BBB10,1)</f>
        <v>0</v>
      </c>
      <c r="BBC12">
        <f>COUNTIF(BBC3:BBC10,1)</f>
        <v>2</v>
      </c>
      <c r="BBD12">
        <f>COUNTIF(BBD3:BBD10,1)</f>
        <v>2</v>
      </c>
      <c r="BBE12">
        <f>COUNTIF(BBE3:BBE10,1)</f>
        <v>0</v>
      </c>
      <c r="BBF12">
        <f>COUNTIF(BBF3:BBF10,1)</f>
        <v>5</v>
      </c>
      <c r="BBG12">
        <f>COUNTIF(BBG3:BBG10,1)</f>
        <v>0</v>
      </c>
      <c r="BBH12">
        <f>COUNTIF(BBH3:BBH10,1)</f>
        <v>3</v>
      </c>
      <c r="BBI12">
        <f>COUNTIF(BBI3:BBI10,1)</f>
        <v>0</v>
      </c>
      <c r="BBJ12">
        <f>COUNTIF(BBJ3:BBJ10,1)</f>
        <v>0</v>
      </c>
      <c r="BBK12">
        <f>COUNTIF(BBK3:BBK10,1)</f>
        <v>2</v>
      </c>
      <c r="BBL12">
        <f>COUNTIF(BBL3:BBL10,1)</f>
        <v>0</v>
      </c>
      <c r="BBM12">
        <f>COUNTIF(BBM3:BBM10,1)</f>
        <v>0</v>
      </c>
      <c r="BBN12">
        <f>COUNTIF(BBN3:BBN10,1)</f>
        <v>2</v>
      </c>
      <c r="BBO12">
        <f>COUNTIF(BBO3:BBO10,1)</f>
        <v>1</v>
      </c>
      <c r="BBP12">
        <f>COUNTIF(BBP3:BBP10,1)</f>
        <v>1</v>
      </c>
      <c r="BBQ12">
        <f>COUNTIF(BBQ3:BBQ10,1)</f>
        <v>2</v>
      </c>
      <c r="BBR12">
        <f>COUNTIF(BBR3:BBR10,1)</f>
        <v>0</v>
      </c>
      <c r="BBS12">
        <f>COUNTIF(BBS3:BBS10,1)</f>
        <v>2</v>
      </c>
    </row>
    <row r="13" spans="1:1423" x14ac:dyDescent="0.25">
      <c r="D13">
        <f>COUNTIF(D3:D10,0)</f>
        <v>0</v>
      </c>
      <c r="E13">
        <f>COUNTIF(E3:E10,0)</f>
        <v>0</v>
      </c>
      <c r="F13">
        <f>COUNTIF(F3:F10,0)</f>
        <v>0</v>
      </c>
      <c r="G13">
        <f>COUNTIF(G3:G10,0)</f>
        <v>0</v>
      </c>
      <c r="H13">
        <f>COUNTIF(H3:H10,0)</f>
        <v>0</v>
      </c>
      <c r="I13">
        <f>COUNTIF(I3:I10,0)</f>
        <v>0</v>
      </c>
      <c r="J13">
        <f>COUNTIF(J3:J10,0)</f>
        <v>1</v>
      </c>
      <c r="K13">
        <f>COUNTIF(K3:K10,0)</f>
        <v>1</v>
      </c>
      <c r="L13">
        <f>COUNTIF(L3:L10,0)</f>
        <v>0</v>
      </c>
      <c r="M13">
        <f>COUNTIF(M3:M10,0)</f>
        <v>1</v>
      </c>
      <c r="N13">
        <f>COUNTIF(N3:N10,0)</f>
        <v>1</v>
      </c>
      <c r="O13">
        <f>COUNTIF(O3:O10,0)</f>
        <v>2</v>
      </c>
      <c r="P13">
        <f>COUNTIF(P3:P10,0)</f>
        <v>0</v>
      </c>
      <c r="Q13">
        <f>COUNTIF(Q3:Q10,0)</f>
        <v>1</v>
      </c>
      <c r="R13">
        <f>COUNTIF(R3:R10,0)</f>
        <v>0</v>
      </c>
      <c r="S13">
        <f>COUNTIF(S3:S10,0)</f>
        <v>0</v>
      </c>
      <c r="T13">
        <f>COUNTIF(T3:T10,0)</f>
        <v>0</v>
      </c>
      <c r="U13">
        <f>COUNTIF(U3:U10,0)</f>
        <v>0</v>
      </c>
      <c r="V13">
        <f>COUNTIF(V3:V10,0)</f>
        <v>0</v>
      </c>
      <c r="W13">
        <f>COUNTIF(W3:W10,0)</f>
        <v>0</v>
      </c>
      <c r="X13">
        <f>COUNTIF(X3:X10,0)</f>
        <v>0</v>
      </c>
      <c r="Y13">
        <f>COUNTIF(Y3:Y10,0)</f>
        <v>0</v>
      </c>
      <c r="Z13">
        <f>COUNTIF(Z3:Z10,0)</f>
        <v>0</v>
      </c>
      <c r="AA13">
        <f>COUNTIF(AA3:AA10,0)</f>
        <v>0</v>
      </c>
      <c r="AB13">
        <f>COUNTIF(AB3:AB10,0)</f>
        <v>0</v>
      </c>
      <c r="AC13">
        <f>COUNTIF(AC3:AC10,0)</f>
        <v>0</v>
      </c>
      <c r="AD13">
        <f>COUNTIF(AD3:AD10,0)</f>
        <v>0</v>
      </c>
      <c r="AE13">
        <f>COUNTIF(AE3:AE10,0)</f>
        <v>0</v>
      </c>
      <c r="AF13">
        <f>COUNTIF(AF3:AF10,0)</f>
        <v>0</v>
      </c>
      <c r="AG13">
        <f>COUNTIF(AG3:AG10,0)</f>
        <v>0</v>
      </c>
      <c r="AH13">
        <f>COUNTIF(AH3:AH10,0)</f>
        <v>3</v>
      </c>
      <c r="AI13">
        <f>COUNTIF(AI3:AI10,0)</f>
        <v>0</v>
      </c>
      <c r="AJ13">
        <f>COUNTIF(AJ3:AJ10,0)</f>
        <v>0</v>
      </c>
      <c r="AK13">
        <f>COUNTIF(AK3:AK10,0)</f>
        <v>0</v>
      </c>
      <c r="AL13">
        <f>COUNTIF(AL3:AL10,0)</f>
        <v>1</v>
      </c>
      <c r="AM13">
        <f>COUNTIF(AM3:AM10,0)</f>
        <v>0</v>
      </c>
      <c r="AN13">
        <f>COUNTIF(AN3:AN10,0)</f>
        <v>1</v>
      </c>
      <c r="AO13">
        <f>COUNTIF(AO3:AO10,0)</f>
        <v>0</v>
      </c>
      <c r="AP13">
        <f>COUNTIF(AP3:AP10,0)</f>
        <v>1</v>
      </c>
      <c r="AQ13">
        <f>COUNTIF(AQ3:AQ10,0)</f>
        <v>0</v>
      </c>
      <c r="AR13">
        <f>COUNTIF(AR3:AR10,0)</f>
        <v>0</v>
      </c>
      <c r="AS13">
        <f>COUNTIF(AS3:AS10,0)</f>
        <v>0</v>
      </c>
      <c r="AT13">
        <f>COUNTIF(AT3:AT10,0)</f>
        <v>0</v>
      </c>
      <c r="AU13">
        <f>COUNTIF(AU3:AU10,0)</f>
        <v>1</v>
      </c>
      <c r="AV13">
        <f>COUNTIF(AV3:AV10,0)</f>
        <v>0</v>
      </c>
      <c r="AW13">
        <f>COUNTIF(AW3:AW10,0)</f>
        <v>0</v>
      </c>
      <c r="AX13">
        <f>COUNTIF(AX3:AX10,0)</f>
        <v>2</v>
      </c>
      <c r="AY13">
        <f>COUNTIF(AY3:AY10,0)</f>
        <v>1</v>
      </c>
      <c r="AZ13">
        <f>COUNTIF(AZ3:AZ10,0)</f>
        <v>0</v>
      </c>
      <c r="BA13">
        <f>COUNTIF(BA3:BA10,0)</f>
        <v>0</v>
      </c>
      <c r="BB13">
        <f>COUNTIF(BB3:BB10,0)</f>
        <v>0</v>
      </c>
      <c r="BC13">
        <f>COUNTIF(BC3:BC10,0)</f>
        <v>0</v>
      </c>
      <c r="BD13">
        <f>COUNTIF(BD3:BD10,0)</f>
        <v>0</v>
      </c>
      <c r="BE13">
        <f>COUNTIF(BE3:BE10,0)</f>
        <v>3</v>
      </c>
      <c r="BF13">
        <f>COUNTIF(BF3:BF10,0)</f>
        <v>1</v>
      </c>
      <c r="BG13">
        <f>COUNTIF(BG3:BG10,0)</f>
        <v>1</v>
      </c>
      <c r="BH13">
        <f>COUNTIF(BH3:BH10,0)</f>
        <v>0</v>
      </c>
      <c r="BI13">
        <f>COUNTIF(BI3:BI10,0)</f>
        <v>0</v>
      </c>
      <c r="BJ13">
        <f>COUNTIF(BJ3:BJ10,0)</f>
        <v>1</v>
      </c>
      <c r="BK13">
        <f>COUNTIF(BK3:BK10,0)</f>
        <v>0</v>
      </c>
      <c r="BL13">
        <f>COUNTIF(BL3:BL10,0)</f>
        <v>1</v>
      </c>
      <c r="BM13">
        <f>COUNTIF(BM3:BM10,0)</f>
        <v>0</v>
      </c>
      <c r="BN13">
        <f>COUNTIF(BN3:BN10,0)</f>
        <v>0</v>
      </c>
      <c r="BO13">
        <f>COUNTIF(BO3:BO10,0)</f>
        <v>0</v>
      </c>
      <c r="BP13">
        <f>COUNTIF(BP3:BP10,0)</f>
        <v>0</v>
      </c>
      <c r="BQ13">
        <f>COUNTIF(BQ3:BQ10,0)</f>
        <v>1</v>
      </c>
      <c r="BR13">
        <f>COUNTIF(BR3:BR10,0)</f>
        <v>0</v>
      </c>
      <c r="BS13">
        <f>COUNTIF(BS3:BS10,0)</f>
        <v>0</v>
      </c>
      <c r="BT13">
        <f>COUNTIF(BT3:BT10,0)</f>
        <v>0</v>
      </c>
      <c r="BU13">
        <f>COUNTIF(BU3:BU10,0)</f>
        <v>1</v>
      </c>
      <c r="BV13">
        <f>COUNTIF(BV3:BV10,0)</f>
        <v>1</v>
      </c>
      <c r="BW13">
        <f>COUNTIF(BW3:BW10,0)</f>
        <v>0</v>
      </c>
      <c r="BX13">
        <f>COUNTIF(BX3:BX10,0)</f>
        <v>0</v>
      </c>
      <c r="BY13">
        <f>COUNTIF(BY3:BY10,0)</f>
        <v>1</v>
      </c>
      <c r="BZ13">
        <f>COUNTIF(BZ3:BZ10,0)</f>
        <v>0</v>
      </c>
      <c r="CA13">
        <f>COUNTIF(CA3:CA10,0)</f>
        <v>0</v>
      </c>
      <c r="CB13">
        <f>COUNTIF(CB3:CB10,0)</f>
        <v>0</v>
      </c>
      <c r="CC13">
        <f>COUNTIF(CC3:CC10,0)</f>
        <v>1</v>
      </c>
      <c r="CD13">
        <f>COUNTIF(CD3:CD10,0)</f>
        <v>0</v>
      </c>
      <c r="CE13">
        <f>COUNTIF(CE3:CE10,0)</f>
        <v>0</v>
      </c>
      <c r="CF13">
        <f>COUNTIF(CF3:CF10,0)</f>
        <v>0</v>
      </c>
      <c r="CG13">
        <f>COUNTIF(CG3:CG10,0)</f>
        <v>0</v>
      </c>
      <c r="CH13">
        <f>COUNTIF(CH3:CH10,0)</f>
        <v>0</v>
      </c>
      <c r="CI13">
        <f>COUNTIF(CI3:CI10,0)</f>
        <v>0</v>
      </c>
      <c r="CJ13">
        <f>COUNTIF(CJ3:CJ10,0)</f>
        <v>0</v>
      </c>
      <c r="CK13">
        <f>COUNTIF(CK3:CK10,0)</f>
        <v>1</v>
      </c>
      <c r="CL13">
        <f>COUNTIF(CL3:CL10,0)</f>
        <v>0</v>
      </c>
      <c r="CM13">
        <f>COUNTIF(CM3:CM10,0)</f>
        <v>0</v>
      </c>
      <c r="CN13">
        <f>COUNTIF(CN3:CN10,0)</f>
        <v>0</v>
      </c>
      <c r="CO13">
        <f>COUNTIF(CO3:CO10,0)</f>
        <v>0</v>
      </c>
      <c r="CP13">
        <f>COUNTIF(CP3:CP10,0)</f>
        <v>2</v>
      </c>
      <c r="CQ13">
        <f>COUNTIF(CQ3:CQ10,0)</f>
        <v>0</v>
      </c>
      <c r="CR13">
        <f>COUNTIF(CR3:CR10,0)</f>
        <v>0</v>
      </c>
      <c r="CS13">
        <f>COUNTIF(CS3:CS10,0)</f>
        <v>1</v>
      </c>
      <c r="CT13">
        <f>COUNTIF(CT3:CT10,0)</f>
        <v>0</v>
      </c>
      <c r="CU13">
        <f>COUNTIF(CU3:CU10,0)</f>
        <v>0</v>
      </c>
      <c r="CV13">
        <f>COUNTIF(CV3:CV10,0)</f>
        <v>0</v>
      </c>
      <c r="CW13">
        <f>COUNTIF(CW3:CW10,0)</f>
        <v>0</v>
      </c>
      <c r="CX13">
        <f>COUNTIF(CX3:CX10,0)</f>
        <v>0</v>
      </c>
      <c r="CY13">
        <f>COUNTIF(CY3:CY10,0)</f>
        <v>1</v>
      </c>
      <c r="CZ13">
        <f>COUNTIF(CZ3:CZ10,0)</f>
        <v>0</v>
      </c>
      <c r="DA13">
        <f>COUNTIF(DA3:DA10,0)</f>
        <v>0</v>
      </c>
      <c r="DB13">
        <f>COUNTIF(DB3:DB10,0)</f>
        <v>0</v>
      </c>
      <c r="DC13">
        <f>COUNTIF(DC3:DC10,0)</f>
        <v>0</v>
      </c>
      <c r="DD13">
        <f>COUNTIF(DD3:DD10,0)</f>
        <v>1</v>
      </c>
      <c r="DE13">
        <f>COUNTIF(DE3:DE10,0)</f>
        <v>6</v>
      </c>
      <c r="DF13">
        <f>COUNTIF(DF3:DF10,0)</f>
        <v>2</v>
      </c>
      <c r="DG13">
        <f>COUNTIF(DG3:DG10,0)</f>
        <v>0</v>
      </c>
      <c r="DH13">
        <f>COUNTIF(DH3:DH10,0)</f>
        <v>0</v>
      </c>
      <c r="DI13">
        <f>COUNTIF(DI3:DI10,0)</f>
        <v>4</v>
      </c>
      <c r="DJ13">
        <f>COUNTIF(DJ3:DJ10,0)</f>
        <v>0</v>
      </c>
      <c r="DK13">
        <f>COUNTIF(DK3:DK10,0)</f>
        <v>0</v>
      </c>
      <c r="DL13">
        <f>COUNTIF(DL3:DL10,0)</f>
        <v>0</v>
      </c>
      <c r="DM13">
        <f>COUNTIF(DM3:DM10,0)</f>
        <v>0</v>
      </c>
      <c r="DN13">
        <f>COUNTIF(DN3:DN10,0)</f>
        <v>0</v>
      </c>
      <c r="DO13">
        <f>COUNTIF(DO3:DO10,0)</f>
        <v>0</v>
      </c>
      <c r="DP13">
        <f>COUNTIF(DP3:DP10,0)</f>
        <v>0</v>
      </c>
      <c r="DQ13">
        <f>COUNTIF(DQ3:DQ10,0)</f>
        <v>0</v>
      </c>
      <c r="DR13">
        <f>COUNTIF(DR3:DR10,0)</f>
        <v>0</v>
      </c>
      <c r="DS13">
        <f>COUNTIF(DS3:DS10,0)</f>
        <v>0</v>
      </c>
      <c r="DT13">
        <f>COUNTIF(DT3:DT10,0)</f>
        <v>0</v>
      </c>
      <c r="DU13">
        <f>COUNTIF(DU3:DU10,0)</f>
        <v>0</v>
      </c>
      <c r="DV13">
        <f>COUNTIF(DV3:DV10,0)</f>
        <v>2</v>
      </c>
      <c r="DW13">
        <f>COUNTIF(DW3:DW10,0)</f>
        <v>0</v>
      </c>
      <c r="DX13">
        <f>COUNTIF(DX3:DX10,0)</f>
        <v>2</v>
      </c>
      <c r="DY13">
        <f>COUNTIF(DY3:DY10,0)</f>
        <v>1</v>
      </c>
      <c r="DZ13">
        <f>COUNTIF(DZ3:DZ10,0)</f>
        <v>0</v>
      </c>
      <c r="EA13">
        <f>COUNTIF(EA3:EA10,0)</f>
        <v>0</v>
      </c>
      <c r="EB13">
        <f>COUNTIF(EB3:EB10,0)</f>
        <v>4</v>
      </c>
      <c r="EC13">
        <f>COUNTIF(EC3:EC10,0)</f>
        <v>0</v>
      </c>
      <c r="ED13">
        <f>COUNTIF(ED3:ED10,0)</f>
        <v>0</v>
      </c>
      <c r="EE13">
        <f>COUNTIF(EE3:EE10,0)</f>
        <v>0</v>
      </c>
      <c r="EF13">
        <f>COUNTIF(EF3:EF10,0)</f>
        <v>1</v>
      </c>
      <c r="EG13">
        <f>COUNTIF(EG3:EG10,0)</f>
        <v>0</v>
      </c>
      <c r="EH13">
        <f>COUNTIF(EH3:EH10,0)</f>
        <v>0</v>
      </c>
      <c r="EI13">
        <f>COUNTIF(EI3:EI10,0)</f>
        <v>0</v>
      </c>
      <c r="EJ13">
        <f>COUNTIF(EJ3:EJ10,0)</f>
        <v>0</v>
      </c>
      <c r="EK13">
        <f>COUNTIF(EK3:EK10,0)</f>
        <v>0</v>
      </c>
      <c r="EL13">
        <f>COUNTIF(EL3:EL10,0)</f>
        <v>0</v>
      </c>
      <c r="EM13">
        <f>COUNTIF(EM3:EM10,0)</f>
        <v>0</v>
      </c>
      <c r="EN13">
        <f>COUNTIF(EN3:EN10,0)</f>
        <v>1</v>
      </c>
      <c r="EO13">
        <f>COUNTIF(EO3:EO10,0)</f>
        <v>1</v>
      </c>
      <c r="EP13">
        <f>COUNTIF(EP3:EP10,0)</f>
        <v>0</v>
      </c>
      <c r="EQ13">
        <f>COUNTIF(EQ3:EQ10,0)</f>
        <v>0</v>
      </c>
      <c r="ER13">
        <f>COUNTIF(ER3:ER10,0)</f>
        <v>7</v>
      </c>
      <c r="ES13">
        <f>COUNTIF(ES3:ES10,0)</f>
        <v>0</v>
      </c>
      <c r="ET13">
        <f>COUNTIF(ET3:ET10,0)</f>
        <v>0</v>
      </c>
      <c r="EU13">
        <f>COUNTIF(EU3:EU10,0)</f>
        <v>0</v>
      </c>
      <c r="EV13">
        <f>COUNTIF(EV3:EV10,0)</f>
        <v>0</v>
      </c>
      <c r="EW13">
        <f>COUNTIF(EW3:EW10,0)</f>
        <v>0</v>
      </c>
      <c r="EX13">
        <f>COUNTIF(EX3:EX10,0)</f>
        <v>0</v>
      </c>
      <c r="EY13">
        <f>COUNTIF(EY3:EY10,0)</f>
        <v>0</v>
      </c>
      <c r="EZ13">
        <f>COUNTIF(EZ3:EZ10,0)</f>
        <v>0</v>
      </c>
      <c r="FA13">
        <f>COUNTIF(FA3:FA10,0)</f>
        <v>0</v>
      </c>
      <c r="FB13">
        <f>COUNTIF(FB3:FB10,0)</f>
        <v>0</v>
      </c>
      <c r="FC13">
        <f>COUNTIF(FC3:FC10,0)</f>
        <v>0</v>
      </c>
      <c r="FD13">
        <f>COUNTIF(FD3:FD10,0)</f>
        <v>4</v>
      </c>
      <c r="FE13">
        <f>COUNTIF(FE3:FE10,0)</f>
        <v>1</v>
      </c>
      <c r="FF13">
        <f>COUNTIF(FF3:FF10,0)</f>
        <v>0</v>
      </c>
      <c r="FG13">
        <f>COUNTIF(FG3:FG10,0)</f>
        <v>1</v>
      </c>
      <c r="FH13">
        <f>COUNTIF(FH3:FH10,0)</f>
        <v>1</v>
      </c>
      <c r="FI13">
        <f>COUNTIF(FI3:FI10,0)</f>
        <v>1</v>
      </c>
      <c r="FJ13">
        <f>COUNTIF(FJ3:FJ10,0)</f>
        <v>0</v>
      </c>
      <c r="FK13">
        <f>COUNTIF(FK3:FK10,0)</f>
        <v>1</v>
      </c>
      <c r="FL13">
        <f>COUNTIF(FL3:FL10,0)</f>
        <v>0</v>
      </c>
      <c r="FM13">
        <f>COUNTIF(FM3:FM10,0)</f>
        <v>0</v>
      </c>
      <c r="FN13">
        <f>COUNTIF(FN3:FN10,0)</f>
        <v>0</v>
      </c>
      <c r="FO13">
        <f>COUNTIF(FO3:FO10,0)</f>
        <v>0</v>
      </c>
      <c r="FP13">
        <f>COUNTIF(FP3:FP10,0)</f>
        <v>0</v>
      </c>
      <c r="FQ13">
        <f>COUNTIF(FQ3:FQ10,0)</f>
        <v>0</v>
      </c>
      <c r="FR13">
        <f>COUNTIF(FR3:FR10,0)</f>
        <v>0</v>
      </c>
      <c r="FS13">
        <f>COUNTIF(FS3:FS10,0)</f>
        <v>0</v>
      </c>
      <c r="FT13">
        <f>COUNTIF(FT3:FT10,0)</f>
        <v>0</v>
      </c>
      <c r="FU13">
        <f>COUNTIF(FU3:FU10,0)</f>
        <v>0</v>
      </c>
      <c r="FV13">
        <f>COUNTIF(FV3:FV10,0)</f>
        <v>0</v>
      </c>
      <c r="FW13">
        <f>COUNTIF(FW3:FW10,0)</f>
        <v>1</v>
      </c>
      <c r="FX13">
        <f>COUNTIF(FX3:FX10,0)</f>
        <v>0</v>
      </c>
      <c r="FY13">
        <f>COUNTIF(FY3:FY10,0)</f>
        <v>0</v>
      </c>
      <c r="FZ13">
        <f>COUNTIF(FZ3:FZ10,0)</f>
        <v>0</v>
      </c>
      <c r="GA13">
        <f>COUNTIF(GA3:GA10,0)</f>
        <v>0</v>
      </c>
      <c r="GB13">
        <f>COUNTIF(GB3:GB10,0)</f>
        <v>0</v>
      </c>
      <c r="GC13">
        <f>COUNTIF(GC3:GC10,0)</f>
        <v>0</v>
      </c>
      <c r="GD13">
        <f>COUNTIF(GD3:GD10,0)</f>
        <v>1</v>
      </c>
      <c r="GE13">
        <f>COUNTIF(GE3:GE10,0)</f>
        <v>0</v>
      </c>
      <c r="GF13">
        <f>COUNTIF(GF3:GF10,0)</f>
        <v>3</v>
      </c>
      <c r="GG13">
        <f>COUNTIF(GG3:GG10,0)</f>
        <v>0</v>
      </c>
      <c r="GH13">
        <f>COUNTIF(GH3:GH10,0)</f>
        <v>1</v>
      </c>
      <c r="GI13">
        <f>COUNTIF(GI3:GI10,0)</f>
        <v>0</v>
      </c>
      <c r="GJ13">
        <f>COUNTIF(GJ3:GJ10,0)</f>
        <v>0</v>
      </c>
      <c r="GK13">
        <f>COUNTIF(GK3:GK10,0)</f>
        <v>0</v>
      </c>
      <c r="GL13">
        <f>COUNTIF(GL3:GL10,0)</f>
        <v>0</v>
      </c>
      <c r="GM13">
        <f>COUNTIF(GM3:GM10,0)</f>
        <v>0</v>
      </c>
      <c r="GN13">
        <f>COUNTIF(GN3:GN10,0)</f>
        <v>0</v>
      </c>
      <c r="GO13">
        <f>COUNTIF(GO3:GO10,0)</f>
        <v>3</v>
      </c>
      <c r="GP13">
        <f>COUNTIF(GP3:GP10,0)</f>
        <v>1</v>
      </c>
      <c r="GQ13">
        <f>COUNTIF(GQ3:GQ10,0)</f>
        <v>0</v>
      </c>
      <c r="GR13">
        <f>COUNTIF(GR3:GR10,0)</f>
        <v>0</v>
      </c>
      <c r="GS13">
        <f>COUNTIF(GS3:GS10,0)</f>
        <v>1</v>
      </c>
      <c r="GT13">
        <f>COUNTIF(GT3:GT10,0)</f>
        <v>0</v>
      </c>
      <c r="GU13">
        <f>COUNTIF(GU3:GU10,0)</f>
        <v>0</v>
      </c>
      <c r="GV13">
        <f>COUNTIF(GV3:GV10,0)</f>
        <v>0</v>
      </c>
      <c r="GW13">
        <f>COUNTIF(GW3:GW10,0)</f>
        <v>0</v>
      </c>
      <c r="GX13">
        <f>COUNTIF(GX3:GX10,0)</f>
        <v>1</v>
      </c>
      <c r="GY13">
        <f>COUNTIF(GY3:GY10,0)</f>
        <v>0</v>
      </c>
      <c r="GZ13">
        <f>COUNTIF(GZ3:GZ10,0)</f>
        <v>1</v>
      </c>
      <c r="HA13">
        <f>COUNTIF(HA3:HA10,0)</f>
        <v>0</v>
      </c>
      <c r="HB13">
        <f>COUNTIF(HB3:HB10,0)</f>
        <v>0</v>
      </c>
      <c r="HC13">
        <f>COUNTIF(HC3:HC10,0)</f>
        <v>0</v>
      </c>
      <c r="HD13">
        <f>COUNTIF(HD3:HD10,0)</f>
        <v>1</v>
      </c>
      <c r="HE13">
        <f>COUNTIF(HE3:HE10,0)</f>
        <v>1</v>
      </c>
      <c r="HF13">
        <f>COUNTIF(HF3:HF10,0)</f>
        <v>0</v>
      </c>
      <c r="HG13">
        <f>COUNTIF(HG3:HG10,0)</f>
        <v>0</v>
      </c>
      <c r="HH13">
        <f>COUNTIF(HH3:HH10,0)</f>
        <v>0</v>
      </c>
      <c r="HI13">
        <f>COUNTIF(HI3:HI10,0)</f>
        <v>0</v>
      </c>
      <c r="HJ13">
        <f>COUNTIF(HJ3:HJ10,0)</f>
        <v>0</v>
      </c>
      <c r="HK13">
        <f>COUNTIF(HK3:HK10,0)</f>
        <v>3</v>
      </c>
      <c r="HL13">
        <f>COUNTIF(HL3:HL10,0)</f>
        <v>0</v>
      </c>
      <c r="HM13">
        <f>COUNTIF(HM3:HM10,0)</f>
        <v>0</v>
      </c>
      <c r="HN13">
        <f>COUNTIF(HN3:HN10,0)</f>
        <v>0</v>
      </c>
      <c r="HO13">
        <f>COUNTIF(HO3:HO10,0)</f>
        <v>0</v>
      </c>
      <c r="HP13">
        <f>COUNTIF(HP3:HP10,0)</f>
        <v>1</v>
      </c>
      <c r="HQ13">
        <f>COUNTIF(HQ3:HQ10,0)</f>
        <v>0</v>
      </c>
      <c r="HR13">
        <f>COUNTIF(HR3:HR10,0)</f>
        <v>2</v>
      </c>
      <c r="HS13">
        <f>COUNTIF(HS3:HS10,0)</f>
        <v>0</v>
      </c>
      <c r="HT13">
        <f>COUNTIF(HT3:HT10,0)</f>
        <v>0</v>
      </c>
      <c r="HU13">
        <f>COUNTIF(HU3:HU10,0)</f>
        <v>0</v>
      </c>
      <c r="HV13">
        <f>COUNTIF(HV3:HV10,0)</f>
        <v>0</v>
      </c>
      <c r="HW13">
        <f>COUNTIF(HW3:HW10,0)</f>
        <v>0</v>
      </c>
      <c r="HX13">
        <f>COUNTIF(HX3:HX10,0)</f>
        <v>2</v>
      </c>
      <c r="HY13">
        <f>COUNTIF(HY3:HY10,0)</f>
        <v>1</v>
      </c>
      <c r="HZ13">
        <f>COUNTIF(HZ3:HZ10,0)</f>
        <v>0</v>
      </c>
      <c r="IA13">
        <f>COUNTIF(IA3:IA10,0)</f>
        <v>3</v>
      </c>
      <c r="IB13">
        <f>COUNTIF(IB3:IB10,0)</f>
        <v>0</v>
      </c>
      <c r="IC13">
        <f>COUNTIF(IC3:IC10,0)</f>
        <v>0</v>
      </c>
      <c r="ID13">
        <f>COUNTIF(ID3:ID10,0)</f>
        <v>0</v>
      </c>
      <c r="IE13">
        <f>COUNTIF(IE3:IE10,0)</f>
        <v>3</v>
      </c>
      <c r="IF13">
        <f>COUNTIF(IF3:IF10,0)</f>
        <v>0</v>
      </c>
      <c r="IG13">
        <f>COUNTIF(IG3:IG10,0)</f>
        <v>0</v>
      </c>
      <c r="IH13">
        <f>COUNTIF(IH3:IH10,0)</f>
        <v>1</v>
      </c>
      <c r="II13">
        <f>COUNTIF(II3:II10,0)</f>
        <v>0</v>
      </c>
      <c r="IJ13">
        <f>COUNTIF(IJ3:IJ10,0)</f>
        <v>0</v>
      </c>
      <c r="IK13">
        <f>COUNTIF(IK3:IK10,0)</f>
        <v>0</v>
      </c>
      <c r="IL13">
        <f>COUNTIF(IL3:IL10,0)</f>
        <v>3</v>
      </c>
      <c r="IM13">
        <f>COUNTIF(IM3:IM10,0)</f>
        <v>0</v>
      </c>
      <c r="IN13">
        <f>COUNTIF(IN3:IN10,0)</f>
        <v>0</v>
      </c>
      <c r="IO13">
        <f>COUNTIF(IO3:IO10,0)</f>
        <v>0</v>
      </c>
      <c r="IP13">
        <f>COUNTIF(IP3:IP10,0)</f>
        <v>0</v>
      </c>
      <c r="IQ13">
        <f>COUNTIF(IQ3:IQ10,0)</f>
        <v>0</v>
      </c>
      <c r="IR13">
        <f>COUNTIF(IR3:IR10,0)</f>
        <v>2</v>
      </c>
      <c r="IS13">
        <f>COUNTIF(IS3:IS10,0)</f>
        <v>0</v>
      </c>
      <c r="IT13">
        <f>COUNTIF(IT3:IT10,0)</f>
        <v>0</v>
      </c>
      <c r="IU13">
        <f>COUNTIF(IU3:IU10,0)</f>
        <v>2</v>
      </c>
      <c r="IV13">
        <f>COUNTIF(IV3:IV10,0)</f>
        <v>0</v>
      </c>
      <c r="IW13">
        <f>COUNTIF(IW3:IW10,0)</f>
        <v>0</v>
      </c>
      <c r="IX13">
        <f>COUNTIF(IX3:IX10,0)</f>
        <v>0</v>
      </c>
      <c r="IY13">
        <f>COUNTIF(IY3:IY10,0)</f>
        <v>1</v>
      </c>
      <c r="IZ13">
        <f>COUNTIF(IZ3:IZ10,0)</f>
        <v>0</v>
      </c>
      <c r="JA13">
        <f>COUNTIF(JA3:JA10,0)</f>
        <v>0</v>
      </c>
      <c r="JB13">
        <f>COUNTIF(JB3:JB10,0)</f>
        <v>0</v>
      </c>
      <c r="JC13">
        <f>COUNTIF(JC3:JC10,0)</f>
        <v>1</v>
      </c>
      <c r="JD13">
        <f>COUNTIF(JD3:JD10,0)</f>
        <v>0</v>
      </c>
      <c r="JE13">
        <f>COUNTIF(JE3:JE10,0)</f>
        <v>0</v>
      </c>
      <c r="JF13">
        <f>COUNTIF(JF3:JF10,0)</f>
        <v>0</v>
      </c>
      <c r="JG13">
        <f>COUNTIF(JG3:JG10,0)</f>
        <v>0</v>
      </c>
      <c r="JH13">
        <f>COUNTIF(JH3:JH10,0)</f>
        <v>0</v>
      </c>
      <c r="JI13">
        <f>COUNTIF(JI3:JI10,0)</f>
        <v>0</v>
      </c>
      <c r="JJ13">
        <f>COUNTIF(JJ3:JJ10,0)</f>
        <v>0</v>
      </c>
      <c r="JK13">
        <f>COUNTIF(JK3:JK10,0)</f>
        <v>1</v>
      </c>
      <c r="JL13">
        <f>COUNTIF(JL3:JL10,0)</f>
        <v>0</v>
      </c>
      <c r="JM13">
        <f>COUNTIF(JM3:JM10,0)</f>
        <v>0</v>
      </c>
      <c r="JN13">
        <f>COUNTIF(JN3:JN10,0)</f>
        <v>0</v>
      </c>
      <c r="JO13">
        <f>COUNTIF(JO3:JO10,0)</f>
        <v>0</v>
      </c>
      <c r="JP13">
        <f>COUNTIF(JP3:JP10,0)</f>
        <v>1</v>
      </c>
      <c r="JQ13">
        <f>COUNTIF(JQ3:JQ10,0)</f>
        <v>0</v>
      </c>
      <c r="JR13">
        <f>COUNTIF(JR3:JR10,0)</f>
        <v>0</v>
      </c>
      <c r="JS13">
        <f>COUNTIF(JS3:JS10,0)</f>
        <v>0</v>
      </c>
      <c r="JT13">
        <f>COUNTIF(JT3:JT10,0)</f>
        <v>0</v>
      </c>
      <c r="JU13">
        <f>COUNTIF(JU3:JU10,0)</f>
        <v>1</v>
      </c>
      <c r="JV13">
        <f>COUNTIF(JV3:JV10,0)</f>
        <v>0</v>
      </c>
      <c r="JW13">
        <f>COUNTIF(JW3:JW10,0)</f>
        <v>0</v>
      </c>
      <c r="JX13">
        <f>COUNTIF(JX3:JX10,0)</f>
        <v>0</v>
      </c>
      <c r="JY13">
        <f>COUNTIF(JY3:JY10,0)</f>
        <v>0</v>
      </c>
      <c r="JZ13">
        <f>COUNTIF(JZ3:JZ10,0)</f>
        <v>1</v>
      </c>
      <c r="KA13">
        <f>COUNTIF(KA3:KA10,0)</f>
        <v>0</v>
      </c>
      <c r="KB13">
        <f>COUNTIF(KB3:KB10,0)</f>
        <v>0</v>
      </c>
      <c r="KC13">
        <f>COUNTIF(KC3:KC10,0)</f>
        <v>3</v>
      </c>
      <c r="KD13">
        <f>COUNTIF(KD3:KD10,0)</f>
        <v>0</v>
      </c>
      <c r="KE13">
        <f>COUNTIF(KE3:KE10,0)</f>
        <v>0</v>
      </c>
      <c r="KF13">
        <f>COUNTIF(KF3:KF10,0)</f>
        <v>0</v>
      </c>
      <c r="KG13">
        <f>COUNTIF(KG3:KG10,0)</f>
        <v>1</v>
      </c>
      <c r="KH13">
        <f>COUNTIF(KH3:KH10,0)</f>
        <v>1</v>
      </c>
      <c r="KI13">
        <f>COUNTIF(KI3:KI10,0)</f>
        <v>2</v>
      </c>
      <c r="KJ13">
        <f>COUNTIF(KJ3:KJ10,0)</f>
        <v>3</v>
      </c>
      <c r="KK13">
        <f>COUNTIF(KK3:KK10,0)</f>
        <v>0</v>
      </c>
      <c r="KL13">
        <f>COUNTIF(KL3:KL10,0)</f>
        <v>3</v>
      </c>
      <c r="KM13">
        <f>COUNTIF(KM3:KM10,0)</f>
        <v>0</v>
      </c>
      <c r="KN13">
        <f>COUNTIF(KN3:KN10,0)</f>
        <v>0</v>
      </c>
      <c r="KO13">
        <f>COUNTIF(KO3:KO10,0)</f>
        <v>1</v>
      </c>
      <c r="KP13">
        <f>COUNTIF(KP3:KP10,0)</f>
        <v>0</v>
      </c>
      <c r="KQ13">
        <f>COUNTIF(KQ3:KQ10,0)</f>
        <v>0</v>
      </c>
      <c r="KR13">
        <f>COUNTIF(KR3:KR10,0)</f>
        <v>0</v>
      </c>
      <c r="KS13">
        <f>COUNTIF(KS3:KS10,0)</f>
        <v>0</v>
      </c>
      <c r="KT13">
        <f>COUNTIF(KT3:KT10,0)</f>
        <v>0</v>
      </c>
      <c r="KU13">
        <f>COUNTIF(KU3:KU10,0)</f>
        <v>0</v>
      </c>
      <c r="KV13">
        <f>COUNTIF(KV3:KV10,0)</f>
        <v>0</v>
      </c>
      <c r="KW13">
        <f>COUNTIF(KW3:KW10,0)</f>
        <v>0</v>
      </c>
      <c r="KX13">
        <f>COUNTIF(KX3:KX10,0)</f>
        <v>0</v>
      </c>
      <c r="KY13">
        <f>COUNTIF(KY3:KY10,0)</f>
        <v>0</v>
      </c>
      <c r="KZ13">
        <f>COUNTIF(KZ3:KZ10,0)</f>
        <v>1</v>
      </c>
      <c r="LA13">
        <f>COUNTIF(LA3:LA10,0)</f>
        <v>0</v>
      </c>
      <c r="LB13">
        <f>COUNTIF(LB3:LB10,0)</f>
        <v>0</v>
      </c>
      <c r="LC13">
        <f>COUNTIF(LC3:LC10,0)</f>
        <v>0</v>
      </c>
      <c r="LD13">
        <f>COUNTIF(LD3:LD10,0)</f>
        <v>4</v>
      </c>
      <c r="LE13">
        <f>COUNTIF(LE3:LE10,0)</f>
        <v>1</v>
      </c>
      <c r="LF13">
        <f>COUNTIF(LF3:LF10,0)</f>
        <v>0</v>
      </c>
      <c r="LG13">
        <f>COUNTIF(LG3:LG10,0)</f>
        <v>2</v>
      </c>
      <c r="LH13">
        <f>COUNTIF(LH3:LH10,0)</f>
        <v>0</v>
      </c>
      <c r="LI13">
        <f>COUNTIF(LI3:LI10,0)</f>
        <v>0</v>
      </c>
      <c r="LJ13">
        <f>COUNTIF(LJ3:LJ10,0)</f>
        <v>2</v>
      </c>
      <c r="LK13">
        <f>COUNTIF(LK3:LK10,0)</f>
        <v>0</v>
      </c>
      <c r="LL13">
        <f>COUNTIF(LL3:LL10,0)</f>
        <v>0</v>
      </c>
      <c r="LM13">
        <f>COUNTIF(LM3:LM10,0)</f>
        <v>0</v>
      </c>
      <c r="LN13">
        <f>COUNTIF(LN3:LN10,0)</f>
        <v>0</v>
      </c>
      <c r="LO13">
        <f>COUNTIF(LO3:LO10,0)</f>
        <v>0</v>
      </c>
      <c r="LP13">
        <f>COUNTIF(LP3:LP10,0)</f>
        <v>1</v>
      </c>
      <c r="LQ13">
        <f>COUNTIF(LQ3:LQ10,0)</f>
        <v>0</v>
      </c>
      <c r="LR13">
        <f>COUNTIF(LR3:LR10,0)</f>
        <v>0</v>
      </c>
      <c r="LS13">
        <f>COUNTIF(LS3:LS10,0)</f>
        <v>0</v>
      </c>
      <c r="LT13">
        <f>COUNTIF(LT3:LT10,0)</f>
        <v>0</v>
      </c>
      <c r="LU13">
        <f>COUNTIF(LU3:LU10,0)</f>
        <v>0</v>
      </c>
      <c r="LV13">
        <f>COUNTIF(LV3:LV10,0)</f>
        <v>0</v>
      </c>
      <c r="LW13">
        <f>COUNTIF(LW3:LW10,0)</f>
        <v>0</v>
      </c>
      <c r="LX13">
        <f>COUNTIF(LX3:LX10,0)</f>
        <v>0</v>
      </c>
      <c r="LY13">
        <f>COUNTIF(LY3:LY10,0)</f>
        <v>1</v>
      </c>
      <c r="LZ13">
        <f>COUNTIF(LZ3:LZ10,0)</f>
        <v>0</v>
      </c>
      <c r="MA13">
        <f>COUNTIF(MA3:MA10,0)</f>
        <v>1</v>
      </c>
      <c r="MB13">
        <f>COUNTIF(MB3:MB10,0)</f>
        <v>0</v>
      </c>
      <c r="MC13">
        <f>COUNTIF(MC3:MC10,0)</f>
        <v>0</v>
      </c>
      <c r="MD13">
        <f>COUNTIF(MD3:MD10,0)</f>
        <v>1</v>
      </c>
      <c r="ME13">
        <f>COUNTIF(ME3:ME10,0)</f>
        <v>0</v>
      </c>
      <c r="MF13">
        <f>COUNTIF(MF3:MF10,0)</f>
        <v>0</v>
      </c>
      <c r="MG13">
        <f>COUNTIF(MG3:MG10,0)</f>
        <v>0</v>
      </c>
      <c r="MH13">
        <f>COUNTIF(MH3:MH10,0)</f>
        <v>0</v>
      </c>
      <c r="MI13">
        <f>COUNTIF(MI3:MI10,0)</f>
        <v>0</v>
      </c>
      <c r="MJ13">
        <f>COUNTIF(MJ3:MJ10,0)</f>
        <v>2</v>
      </c>
      <c r="MK13">
        <f>COUNTIF(MK3:MK10,0)</f>
        <v>0</v>
      </c>
      <c r="ML13">
        <f>COUNTIF(ML3:ML10,0)</f>
        <v>0</v>
      </c>
      <c r="MM13">
        <f>COUNTIF(MM3:MM10,0)</f>
        <v>3</v>
      </c>
      <c r="MN13">
        <f>COUNTIF(MN3:MN10,0)</f>
        <v>2</v>
      </c>
      <c r="MO13">
        <f>COUNTIF(MO3:MO10,0)</f>
        <v>1</v>
      </c>
      <c r="MP13">
        <f>COUNTIF(MP3:MP10,0)</f>
        <v>0</v>
      </c>
      <c r="MQ13">
        <f>COUNTIF(MQ3:MQ10,0)</f>
        <v>1</v>
      </c>
      <c r="MR13">
        <f>COUNTIF(MR3:MR10,0)</f>
        <v>1</v>
      </c>
      <c r="MS13">
        <f>COUNTIF(MS3:MS10,0)</f>
        <v>2</v>
      </c>
      <c r="MT13">
        <f>COUNTIF(MT3:MT10,0)</f>
        <v>0</v>
      </c>
      <c r="MU13">
        <f>COUNTIF(MU3:MU10,0)</f>
        <v>0</v>
      </c>
      <c r="MV13">
        <f>COUNTIF(MV3:MV10,0)</f>
        <v>2</v>
      </c>
      <c r="MW13">
        <f>COUNTIF(MW3:MW10,0)</f>
        <v>0</v>
      </c>
      <c r="MX13">
        <f>COUNTIF(MX3:MX10,0)</f>
        <v>0</v>
      </c>
      <c r="MY13">
        <f>COUNTIF(MY3:MY10,0)</f>
        <v>0</v>
      </c>
      <c r="MZ13">
        <f>COUNTIF(MZ3:MZ10,0)</f>
        <v>0</v>
      </c>
      <c r="NA13">
        <f>COUNTIF(NA3:NA10,0)</f>
        <v>0</v>
      </c>
      <c r="NB13">
        <f>COUNTIF(NB3:NB10,0)</f>
        <v>0</v>
      </c>
      <c r="NC13">
        <f>COUNTIF(NC3:NC10,0)</f>
        <v>0</v>
      </c>
      <c r="ND13">
        <f>COUNTIF(ND3:ND10,0)</f>
        <v>0</v>
      </c>
      <c r="NE13">
        <f>COUNTIF(NE3:NE10,0)</f>
        <v>0</v>
      </c>
      <c r="NF13">
        <f>COUNTIF(NF3:NF10,0)</f>
        <v>0</v>
      </c>
      <c r="NG13">
        <f>COUNTIF(NG3:NG10,0)</f>
        <v>0</v>
      </c>
      <c r="NH13">
        <f>COUNTIF(NH3:NH10,0)</f>
        <v>0</v>
      </c>
      <c r="NI13">
        <f>COUNTIF(NI3:NI10,0)</f>
        <v>0</v>
      </c>
      <c r="NJ13">
        <f>COUNTIF(NJ3:NJ10,0)</f>
        <v>0</v>
      </c>
      <c r="NK13">
        <f>COUNTIF(NK3:NK10,0)</f>
        <v>0</v>
      </c>
      <c r="NL13">
        <f>COUNTIF(NL3:NL10,0)</f>
        <v>0</v>
      </c>
      <c r="NM13">
        <f>COUNTIF(NM3:NM10,0)</f>
        <v>0</v>
      </c>
      <c r="NN13">
        <f>COUNTIF(NN3:NN10,0)</f>
        <v>0</v>
      </c>
      <c r="NO13">
        <f>COUNTIF(NO3:NO10,0)</f>
        <v>0</v>
      </c>
      <c r="NP13">
        <f>COUNTIF(NP3:NP10,0)</f>
        <v>0</v>
      </c>
      <c r="NQ13">
        <f>COUNTIF(NQ3:NQ10,0)</f>
        <v>0</v>
      </c>
      <c r="NR13">
        <f>COUNTIF(NR3:NR10,0)</f>
        <v>0</v>
      </c>
      <c r="NS13">
        <f>COUNTIF(NS3:NS10,0)</f>
        <v>0</v>
      </c>
      <c r="NT13">
        <f>COUNTIF(NT3:NT10,0)</f>
        <v>0</v>
      </c>
      <c r="NU13">
        <f>COUNTIF(NU3:NU10,0)</f>
        <v>0</v>
      </c>
      <c r="NV13">
        <f>COUNTIF(NV3:NV10,0)</f>
        <v>0</v>
      </c>
      <c r="NW13">
        <f>COUNTIF(NW3:NW10,0)</f>
        <v>2</v>
      </c>
      <c r="NX13">
        <f>COUNTIF(NX3:NX10,0)</f>
        <v>2</v>
      </c>
      <c r="NY13">
        <f>COUNTIF(NY3:NY10,0)</f>
        <v>0</v>
      </c>
      <c r="NZ13">
        <f>COUNTIF(NZ3:NZ10,0)</f>
        <v>0</v>
      </c>
      <c r="OA13">
        <f>COUNTIF(OA3:OA10,0)</f>
        <v>0</v>
      </c>
      <c r="OB13">
        <f>COUNTIF(OB3:OB10,0)</f>
        <v>2</v>
      </c>
      <c r="OC13">
        <f>COUNTIF(OC3:OC10,0)</f>
        <v>0</v>
      </c>
      <c r="OD13">
        <f>COUNTIF(OD3:OD10,0)</f>
        <v>0</v>
      </c>
      <c r="OE13">
        <f>COUNTIF(OE3:OE10,0)</f>
        <v>1</v>
      </c>
      <c r="OF13">
        <f>COUNTIF(OF3:OF10,0)</f>
        <v>0</v>
      </c>
      <c r="OG13">
        <f>COUNTIF(OG3:OG10,0)</f>
        <v>1</v>
      </c>
      <c r="OH13">
        <f>COUNTIF(OH3:OH10,0)</f>
        <v>1</v>
      </c>
      <c r="OI13">
        <f>COUNTIF(OI3:OI10,0)</f>
        <v>0</v>
      </c>
      <c r="OJ13">
        <f>COUNTIF(OJ3:OJ10,0)</f>
        <v>0</v>
      </c>
      <c r="OK13">
        <f>COUNTIF(OK3:OK10,0)</f>
        <v>0</v>
      </c>
      <c r="OL13">
        <f>COUNTIF(OL3:OL10,0)</f>
        <v>0</v>
      </c>
      <c r="OM13">
        <f>COUNTIF(OM3:OM10,0)</f>
        <v>0</v>
      </c>
      <c r="ON13">
        <f>COUNTIF(ON3:ON10,0)</f>
        <v>0</v>
      </c>
      <c r="OO13">
        <f>COUNTIF(OO3:OO10,0)</f>
        <v>0</v>
      </c>
      <c r="OP13">
        <f>COUNTIF(OP3:OP10,0)</f>
        <v>0</v>
      </c>
      <c r="OQ13">
        <f>COUNTIF(OQ3:OQ10,0)</f>
        <v>4</v>
      </c>
      <c r="OR13">
        <f>COUNTIF(OR3:OR10,0)</f>
        <v>0</v>
      </c>
      <c r="OS13">
        <f>COUNTIF(OS3:OS10,0)</f>
        <v>0</v>
      </c>
      <c r="OT13">
        <f>COUNTIF(OT3:OT10,0)</f>
        <v>0</v>
      </c>
      <c r="OU13">
        <f>COUNTIF(OU3:OU10,0)</f>
        <v>0</v>
      </c>
      <c r="OV13">
        <f>COUNTIF(OV3:OV10,0)</f>
        <v>0</v>
      </c>
      <c r="OW13">
        <f>COUNTIF(OW3:OW10,0)</f>
        <v>0</v>
      </c>
      <c r="OX13">
        <f>COUNTIF(OX3:OX10,0)</f>
        <v>0</v>
      </c>
      <c r="OY13">
        <f>COUNTIF(OY3:OY10,0)</f>
        <v>0</v>
      </c>
      <c r="OZ13">
        <f>COUNTIF(OZ3:OZ10,0)</f>
        <v>0</v>
      </c>
      <c r="PA13">
        <f>COUNTIF(PA3:PA10,0)</f>
        <v>0</v>
      </c>
      <c r="PB13">
        <f>COUNTIF(PB3:PB10,0)</f>
        <v>0</v>
      </c>
      <c r="PC13">
        <f>COUNTIF(PC3:PC10,0)</f>
        <v>0</v>
      </c>
      <c r="PD13">
        <f>COUNTIF(PD3:PD10,0)</f>
        <v>0</v>
      </c>
      <c r="PE13">
        <f>COUNTIF(PE3:PE10,0)</f>
        <v>0</v>
      </c>
      <c r="PF13">
        <f>COUNTIF(PF3:PF10,0)</f>
        <v>0</v>
      </c>
      <c r="PG13">
        <f>COUNTIF(PG3:PG10,0)</f>
        <v>0</v>
      </c>
      <c r="PH13">
        <f>COUNTIF(PH3:PH10,0)</f>
        <v>0</v>
      </c>
      <c r="PI13">
        <f>COUNTIF(PI3:PI10,0)</f>
        <v>0</v>
      </c>
      <c r="PJ13">
        <f>COUNTIF(PJ3:PJ10,0)</f>
        <v>0</v>
      </c>
      <c r="PK13">
        <f>COUNTIF(PK3:PK10,0)</f>
        <v>0</v>
      </c>
      <c r="PL13">
        <f>COUNTIF(PL3:PL10,0)</f>
        <v>0</v>
      </c>
      <c r="PM13">
        <f>COUNTIF(PM3:PM10,0)</f>
        <v>0</v>
      </c>
      <c r="PN13">
        <f>COUNTIF(PN3:PN10,0)</f>
        <v>0</v>
      </c>
      <c r="PO13">
        <f>COUNTIF(PO3:PO10,0)</f>
        <v>0</v>
      </c>
      <c r="PP13">
        <f>COUNTIF(PP3:PP10,0)</f>
        <v>1</v>
      </c>
      <c r="PQ13">
        <f>COUNTIF(PQ3:PQ10,0)</f>
        <v>0</v>
      </c>
      <c r="PR13">
        <f>COUNTIF(PR3:PR10,0)</f>
        <v>0</v>
      </c>
      <c r="PS13">
        <f>COUNTIF(PS3:PS10,0)</f>
        <v>0</v>
      </c>
      <c r="PT13">
        <f>COUNTIF(PT3:PT10,0)</f>
        <v>0</v>
      </c>
      <c r="PU13">
        <f>COUNTIF(PU3:PU10,0)</f>
        <v>0</v>
      </c>
      <c r="PV13">
        <f>COUNTIF(PV3:PV10,0)</f>
        <v>0</v>
      </c>
      <c r="PW13">
        <f>COUNTIF(PW3:PW10,0)</f>
        <v>2</v>
      </c>
      <c r="PX13">
        <f>COUNTIF(PX3:PX10,0)</f>
        <v>2</v>
      </c>
      <c r="PY13">
        <f>COUNTIF(PY3:PY10,0)</f>
        <v>0</v>
      </c>
      <c r="PZ13">
        <f>COUNTIF(PZ3:PZ10,0)</f>
        <v>0</v>
      </c>
      <c r="QA13">
        <f>COUNTIF(QA3:QA10,0)</f>
        <v>0</v>
      </c>
      <c r="QB13">
        <f>COUNTIF(QB3:QB10,0)</f>
        <v>4</v>
      </c>
      <c r="QC13">
        <f>COUNTIF(QC3:QC10,0)</f>
        <v>0</v>
      </c>
      <c r="QD13">
        <f>COUNTIF(QD3:QD10,0)</f>
        <v>0</v>
      </c>
      <c r="QE13">
        <f>COUNTIF(QE3:QE10,0)</f>
        <v>3</v>
      </c>
      <c r="QF13">
        <f>COUNTIF(QF3:QF10,0)</f>
        <v>0</v>
      </c>
      <c r="QG13">
        <f>COUNTIF(QG3:QG10,0)</f>
        <v>1</v>
      </c>
      <c r="QH13">
        <f>COUNTIF(QH3:QH10,0)</f>
        <v>0</v>
      </c>
      <c r="QI13">
        <f>COUNTIF(QI3:QI10,0)</f>
        <v>0</v>
      </c>
      <c r="QJ13" s="1">
        <f>COUNTIF(QJ3:QJ10,0)</f>
        <v>0</v>
      </c>
      <c r="QK13">
        <f>COUNTIF(QK3:QK10,0)</f>
        <v>0</v>
      </c>
      <c r="QL13">
        <f>COUNTIF(QL3:QL10,0)</f>
        <v>0</v>
      </c>
      <c r="QM13">
        <f>COUNTIF(QM3:QM10,0)</f>
        <v>0</v>
      </c>
      <c r="QN13">
        <f>COUNTIF(QN3:QN10,0)</f>
        <v>0</v>
      </c>
      <c r="QO13">
        <f>COUNTIF(QO3:QO10,0)</f>
        <v>0</v>
      </c>
      <c r="QP13">
        <f>COUNTIF(QP3:QP10,0)</f>
        <v>0</v>
      </c>
      <c r="QQ13">
        <f>COUNTIF(QQ3:QQ10,0)</f>
        <v>1</v>
      </c>
      <c r="QR13">
        <f>COUNTIF(QR3:QR10,0)</f>
        <v>0</v>
      </c>
      <c r="QS13">
        <f>COUNTIF(QS3:QS10,0)</f>
        <v>0</v>
      </c>
      <c r="QT13">
        <f>COUNTIF(QT3:QT10,0)</f>
        <v>0</v>
      </c>
      <c r="QU13">
        <f>COUNTIF(QU3:QU10,0)</f>
        <v>2</v>
      </c>
      <c r="QV13">
        <f>COUNTIF(QV3:QV10,0)</f>
        <v>0</v>
      </c>
      <c r="QW13">
        <f>COUNTIF(QW3:QW10,0)</f>
        <v>1</v>
      </c>
      <c r="QX13">
        <f>COUNTIF(QX3:QX10,0)</f>
        <v>1</v>
      </c>
      <c r="QY13">
        <f>COUNTIF(QY3:QY10,0)</f>
        <v>0</v>
      </c>
      <c r="QZ13">
        <f>COUNTIF(QZ3:QZ10,0)</f>
        <v>0</v>
      </c>
      <c r="RA13">
        <f>COUNTIF(RA3:RA10,0)</f>
        <v>1</v>
      </c>
      <c r="RB13">
        <f>COUNTIF(RB3:RB10,0)</f>
        <v>0</v>
      </c>
      <c r="RC13">
        <f>COUNTIF(RC3:RC10,0)</f>
        <v>3</v>
      </c>
      <c r="RD13">
        <f>COUNTIF(RD3:RD10,0)</f>
        <v>0</v>
      </c>
      <c r="RE13">
        <f>COUNTIF(RE3:RE10,0)</f>
        <v>0</v>
      </c>
      <c r="RF13">
        <f>COUNTIF(RF3:RF10,0)</f>
        <v>0</v>
      </c>
      <c r="RG13">
        <f>COUNTIF(RG3:RG10,0)</f>
        <v>0</v>
      </c>
      <c r="RH13">
        <f>COUNTIF(RH3:RH10,0)</f>
        <v>1</v>
      </c>
      <c r="RI13">
        <f>COUNTIF(RI3:RI10,0)</f>
        <v>0</v>
      </c>
      <c r="RJ13">
        <f>COUNTIF(RJ3:RJ10,0)</f>
        <v>0</v>
      </c>
      <c r="RK13">
        <f>COUNTIF(RK3:RK10,0)</f>
        <v>0</v>
      </c>
      <c r="RL13">
        <f>COUNTIF(RL3:RL10,0)</f>
        <v>0</v>
      </c>
      <c r="RM13">
        <f>COUNTIF(RM3:RM10,0)</f>
        <v>1</v>
      </c>
      <c r="RN13">
        <f>COUNTIF(RN3:RN10,0)</f>
        <v>0</v>
      </c>
      <c r="RO13">
        <f>COUNTIF(RO3:RO10,0)</f>
        <v>2</v>
      </c>
      <c r="RP13">
        <f>COUNTIF(RP3:RP10,0)</f>
        <v>0</v>
      </c>
      <c r="RQ13">
        <f>COUNTIF(RQ3:RQ10,0)</f>
        <v>0</v>
      </c>
      <c r="RR13">
        <f>COUNTIF(RR3:RR10,0)</f>
        <v>0</v>
      </c>
      <c r="RS13">
        <f>COUNTIF(RS3:RS10,0)</f>
        <v>0</v>
      </c>
      <c r="RT13">
        <f>COUNTIF(RT3:RT10,0)</f>
        <v>3</v>
      </c>
      <c r="RU13">
        <f>COUNTIF(RU3:RU10,0)</f>
        <v>0</v>
      </c>
      <c r="RV13">
        <f>COUNTIF(RV3:RV10,0)</f>
        <v>0</v>
      </c>
      <c r="RW13">
        <f>COUNTIF(RW3:RW10,0)</f>
        <v>0</v>
      </c>
      <c r="RX13">
        <f>COUNTIF(RX3:RX10,0)</f>
        <v>0</v>
      </c>
      <c r="RY13">
        <f>COUNTIF(RY3:RY10,0)</f>
        <v>0</v>
      </c>
      <c r="RZ13">
        <f>COUNTIF(RZ3:RZ10,0)</f>
        <v>0</v>
      </c>
      <c r="SA13">
        <f>COUNTIF(SA3:SA10,0)</f>
        <v>1</v>
      </c>
      <c r="SB13">
        <f>COUNTIF(SB3:SB10,0)</f>
        <v>0</v>
      </c>
      <c r="SC13">
        <f>COUNTIF(SC3:SC10,0)</f>
        <v>1</v>
      </c>
      <c r="SD13">
        <f>COUNTIF(SD3:SD10,0)</f>
        <v>0</v>
      </c>
      <c r="SE13">
        <f>COUNTIF(SE3:SE10,0)</f>
        <v>2</v>
      </c>
      <c r="SF13">
        <f>COUNTIF(SF3:SF10,0)</f>
        <v>0</v>
      </c>
      <c r="SG13">
        <f>COUNTIF(SG3:SG10,0)</f>
        <v>0</v>
      </c>
      <c r="SH13">
        <f>COUNTIF(SH3:SH10,0)</f>
        <v>0</v>
      </c>
      <c r="SI13">
        <f>COUNTIF(SI3:SI10,0)</f>
        <v>0</v>
      </c>
      <c r="SJ13">
        <f>COUNTIF(SJ3:SJ10,0)</f>
        <v>2</v>
      </c>
      <c r="SK13">
        <f>COUNTIF(SK3:SK10,0)</f>
        <v>2</v>
      </c>
      <c r="SL13">
        <f>COUNTIF(SL3:SL10,0)</f>
        <v>0</v>
      </c>
      <c r="SM13">
        <f>COUNTIF(SM3:SM10,0)</f>
        <v>0</v>
      </c>
      <c r="SN13">
        <f>COUNTIF(SN3:SN10,0)</f>
        <v>1</v>
      </c>
      <c r="SO13">
        <f>COUNTIF(SO3:SO10,0)</f>
        <v>0</v>
      </c>
      <c r="SP13">
        <f>COUNTIF(SP3:SP10,0)</f>
        <v>1</v>
      </c>
      <c r="SQ13">
        <f>COUNTIF(SQ3:SQ10,0)</f>
        <v>0</v>
      </c>
      <c r="SR13">
        <f>COUNTIF(SR3:SR10,0)</f>
        <v>0</v>
      </c>
      <c r="SS13">
        <f>COUNTIF(SS3:SS10,0)</f>
        <v>0</v>
      </c>
      <c r="ST13">
        <f>COUNTIF(ST3:ST10,0)</f>
        <v>0</v>
      </c>
      <c r="SU13">
        <f>COUNTIF(SU3:SU10,0)</f>
        <v>0</v>
      </c>
      <c r="SV13">
        <f>COUNTIF(SV3:SV10,0)</f>
        <v>0</v>
      </c>
      <c r="SW13">
        <f>COUNTIF(SW3:SW10,0)</f>
        <v>5</v>
      </c>
      <c r="SX13">
        <f>COUNTIF(SX3:SX10,0)</f>
        <v>1</v>
      </c>
      <c r="SY13">
        <f>COUNTIF(SY3:SY10,0)</f>
        <v>0</v>
      </c>
      <c r="SZ13">
        <f>COUNTIF(SZ3:SZ10,0)</f>
        <v>0</v>
      </c>
      <c r="TA13">
        <f>COUNTIF(TA3:TA10,0)</f>
        <v>0</v>
      </c>
      <c r="TB13">
        <f>COUNTIF(TB3:TB10,0)</f>
        <v>3</v>
      </c>
      <c r="TC13">
        <f>COUNTIF(TC3:TC10,0)</f>
        <v>0</v>
      </c>
      <c r="TD13">
        <f>COUNTIF(TD3:TD10,0)</f>
        <v>0</v>
      </c>
      <c r="TE13">
        <f>COUNTIF(TE3:TE10,0)</f>
        <v>0</v>
      </c>
      <c r="TF13">
        <f>COUNTIF(TF3:TF10,0)</f>
        <v>0</v>
      </c>
      <c r="TG13">
        <f>COUNTIF(TG3:TG10,0)</f>
        <v>0</v>
      </c>
      <c r="TH13">
        <f>COUNTIF(TH3:TH10,0)</f>
        <v>1</v>
      </c>
      <c r="TI13">
        <f>COUNTIF(TI3:TI10,0)</f>
        <v>0</v>
      </c>
      <c r="TJ13">
        <f>COUNTIF(TJ3:TJ10,0)</f>
        <v>1</v>
      </c>
      <c r="TK13">
        <f>COUNTIF(TK3:TK10,0)</f>
        <v>0</v>
      </c>
      <c r="TL13">
        <f>COUNTIF(TL3:TL10,0)</f>
        <v>0</v>
      </c>
      <c r="TM13">
        <f>COUNTIF(TM3:TM10,0)</f>
        <v>0</v>
      </c>
      <c r="TN13">
        <f>COUNTIF(TN3:TN10,0)</f>
        <v>0</v>
      </c>
      <c r="TO13">
        <f>COUNTIF(TO3:TO10,0)</f>
        <v>0</v>
      </c>
      <c r="TP13">
        <f>COUNTIF(TP3:TP10,0)</f>
        <v>0</v>
      </c>
      <c r="TQ13">
        <f>COUNTIF(TQ3:TQ10,0)</f>
        <v>0</v>
      </c>
      <c r="TR13">
        <f>COUNTIF(TR3:TR10,0)</f>
        <v>0</v>
      </c>
      <c r="TS13">
        <f>COUNTIF(TS3:TS10,0)</f>
        <v>2</v>
      </c>
      <c r="TT13">
        <f>COUNTIF(TT3:TT10,0)</f>
        <v>0</v>
      </c>
      <c r="TU13">
        <f>COUNTIF(TU3:TU10,0)</f>
        <v>0</v>
      </c>
      <c r="TV13">
        <f>COUNTIF(TV3:TV10,0)</f>
        <v>1</v>
      </c>
      <c r="TW13">
        <f>COUNTIF(TW3:TW10,0)</f>
        <v>0</v>
      </c>
      <c r="TX13">
        <f>COUNTIF(TX3:TX10,0)</f>
        <v>6</v>
      </c>
      <c r="TY13">
        <f>COUNTIF(TY3:TY10,0)</f>
        <v>0</v>
      </c>
      <c r="TZ13">
        <f>COUNTIF(TZ3:TZ10,0)</f>
        <v>0</v>
      </c>
      <c r="UA13">
        <f>COUNTIF(UA3:UA10,0)</f>
        <v>0</v>
      </c>
      <c r="UB13">
        <f>COUNTIF(UB3:UB10,0)</f>
        <v>0</v>
      </c>
      <c r="UC13">
        <f>COUNTIF(UC3:UC10,0)</f>
        <v>0</v>
      </c>
      <c r="UD13">
        <f>COUNTIF(UD3:UD10,0)</f>
        <v>0</v>
      </c>
      <c r="UE13">
        <f>COUNTIF(UE3:UE10,0)</f>
        <v>0</v>
      </c>
      <c r="UF13">
        <f>COUNTIF(UF3:UF10,0)</f>
        <v>0</v>
      </c>
      <c r="UG13">
        <f>COUNTIF(UG3:UG10,0)</f>
        <v>0</v>
      </c>
      <c r="UH13">
        <f>COUNTIF(UH3:UH10,0)</f>
        <v>4</v>
      </c>
      <c r="UI13">
        <f>COUNTIF(UI3:UI10,0)</f>
        <v>0</v>
      </c>
      <c r="UJ13">
        <f>COUNTIF(UJ3:UJ10,0)</f>
        <v>0</v>
      </c>
      <c r="UK13">
        <f>COUNTIF(UK3:UK10,0)</f>
        <v>3</v>
      </c>
      <c r="UL13">
        <f>COUNTIF(UL3:UL10,0)</f>
        <v>0</v>
      </c>
      <c r="UM13">
        <f>COUNTIF(UM3:UM10,0)</f>
        <v>0</v>
      </c>
      <c r="UN13">
        <f>COUNTIF(UN3:UN10,0)</f>
        <v>0</v>
      </c>
      <c r="UO13">
        <f>COUNTIF(UO3:UO10,0)</f>
        <v>0</v>
      </c>
      <c r="UP13">
        <f>COUNTIF(UP3:UP10,0)</f>
        <v>0</v>
      </c>
      <c r="UQ13">
        <f>COUNTIF(UQ3:UQ10,0)</f>
        <v>0</v>
      </c>
      <c r="UR13">
        <f>COUNTIF(UR3:UR10,0)</f>
        <v>0</v>
      </c>
      <c r="US13">
        <f>COUNTIF(US3:US10,0)</f>
        <v>0</v>
      </c>
      <c r="UT13">
        <f>COUNTIF(UT3:UT10,0)</f>
        <v>0</v>
      </c>
      <c r="UU13">
        <f>COUNTIF(UU3:UU10,0)</f>
        <v>0</v>
      </c>
      <c r="UV13">
        <f>COUNTIF(UV3:UV10,0)</f>
        <v>0</v>
      </c>
      <c r="UW13">
        <f>COUNTIF(UW3:UW10,0)</f>
        <v>0</v>
      </c>
      <c r="UX13">
        <f>COUNTIF(UX3:UX10,0)</f>
        <v>0</v>
      </c>
      <c r="UY13">
        <f>COUNTIF(UY3:UY10,0)</f>
        <v>0</v>
      </c>
      <c r="UZ13">
        <f>COUNTIF(UZ3:UZ10,0)</f>
        <v>0</v>
      </c>
      <c r="VA13">
        <f>COUNTIF(VA3:VA10,0)</f>
        <v>0</v>
      </c>
      <c r="VB13">
        <f>COUNTIF(VB3:VB10,0)</f>
        <v>0</v>
      </c>
      <c r="VC13">
        <f>COUNTIF(VC3:VC10,0)</f>
        <v>0</v>
      </c>
      <c r="VD13">
        <f>COUNTIF(VD3:VD10,0)</f>
        <v>0</v>
      </c>
      <c r="VE13">
        <f>COUNTIF(VE3:VE10,0)</f>
        <v>1</v>
      </c>
      <c r="VF13">
        <f>COUNTIF(VF3:VF10,0)</f>
        <v>3</v>
      </c>
      <c r="VG13">
        <f>COUNTIF(VG3:VG10,0)</f>
        <v>0</v>
      </c>
      <c r="VH13">
        <f>COUNTIF(VH3:VH10,0)</f>
        <v>0</v>
      </c>
      <c r="VI13">
        <f>COUNTIF(VI3:VI10,0)</f>
        <v>0</v>
      </c>
      <c r="VJ13">
        <f>COUNTIF(VJ3:VJ10,0)</f>
        <v>1</v>
      </c>
      <c r="VK13">
        <f>COUNTIF(VK3:VK10,0)</f>
        <v>3</v>
      </c>
      <c r="VL13">
        <f>COUNTIF(VL3:VL10,0)</f>
        <v>0</v>
      </c>
      <c r="VM13">
        <f>COUNTIF(VM3:VM10,0)</f>
        <v>1</v>
      </c>
      <c r="VN13">
        <f>COUNTIF(VN3:VN10,0)</f>
        <v>0</v>
      </c>
      <c r="VO13">
        <f>COUNTIF(VO3:VO10,0)</f>
        <v>1</v>
      </c>
      <c r="VP13">
        <f>COUNTIF(VP3:VP10,0)</f>
        <v>0</v>
      </c>
      <c r="VQ13">
        <f>COUNTIF(VQ3:VQ10,0)</f>
        <v>0</v>
      </c>
      <c r="VR13">
        <f>COUNTIF(VR3:VR10,0)</f>
        <v>1</v>
      </c>
      <c r="VS13">
        <f>COUNTIF(VS3:VS10,0)</f>
        <v>1</v>
      </c>
      <c r="VT13">
        <f>COUNTIF(VT3:VT10,0)</f>
        <v>0</v>
      </c>
      <c r="VU13">
        <f>COUNTIF(VU3:VU10,0)</f>
        <v>0</v>
      </c>
      <c r="VV13">
        <f>COUNTIF(VV3:VV10,0)</f>
        <v>1</v>
      </c>
      <c r="VW13">
        <f>COUNTIF(VW3:VW10,0)</f>
        <v>0</v>
      </c>
      <c r="VX13">
        <f>COUNTIF(VX3:VX10,0)</f>
        <v>0</v>
      </c>
      <c r="VY13">
        <f>COUNTIF(VY3:VY10,0)</f>
        <v>0</v>
      </c>
      <c r="VZ13">
        <f>COUNTIF(VZ3:VZ10,0)</f>
        <v>0</v>
      </c>
      <c r="WA13">
        <f>COUNTIF(WA3:WA10,0)</f>
        <v>0</v>
      </c>
      <c r="WB13">
        <f>COUNTIF(WB3:WB10,0)</f>
        <v>2</v>
      </c>
      <c r="WC13">
        <f>COUNTIF(WC3:WC10,0)</f>
        <v>0</v>
      </c>
      <c r="WD13">
        <f>COUNTIF(WD3:WD10,0)</f>
        <v>0</v>
      </c>
      <c r="WE13">
        <f>COUNTIF(WE3:WE10,0)</f>
        <v>0</v>
      </c>
      <c r="WF13">
        <f>COUNTIF(WF3:WF10,0)</f>
        <v>0</v>
      </c>
      <c r="WG13">
        <f>COUNTIF(WG3:WG10,0)</f>
        <v>2</v>
      </c>
      <c r="WH13">
        <f>COUNTIF(WH3:WH10,0)</f>
        <v>0</v>
      </c>
      <c r="WI13">
        <f>COUNTIF(WI3:WI10,0)</f>
        <v>0</v>
      </c>
      <c r="WJ13">
        <f>COUNTIF(WJ3:WJ10,0)</f>
        <v>0</v>
      </c>
      <c r="WK13">
        <f>COUNTIF(WK3:WK10,0)</f>
        <v>1</v>
      </c>
      <c r="WL13">
        <f>COUNTIF(WL3:WL10,0)</f>
        <v>0</v>
      </c>
      <c r="WM13">
        <f>COUNTIF(WM3:WM10,0)</f>
        <v>1</v>
      </c>
      <c r="WN13">
        <f>COUNTIF(WN3:WN10,0)</f>
        <v>0</v>
      </c>
      <c r="WO13">
        <f>COUNTIF(WO3:WO10,0)</f>
        <v>0</v>
      </c>
      <c r="WP13">
        <f>COUNTIF(WP3:WP10,0)</f>
        <v>0</v>
      </c>
      <c r="WQ13">
        <f>COUNTIF(WQ3:WQ10,0)</f>
        <v>0</v>
      </c>
      <c r="WR13">
        <f>COUNTIF(WR3:WR10,0)</f>
        <v>2</v>
      </c>
      <c r="WS13">
        <f>COUNTIF(WS3:WS10,0)</f>
        <v>4</v>
      </c>
      <c r="WT13">
        <f>COUNTIF(WT3:WT10,0)</f>
        <v>0</v>
      </c>
      <c r="WU13">
        <f>COUNTIF(WU3:WU10,0)</f>
        <v>0</v>
      </c>
      <c r="WV13">
        <f>COUNTIF(WV3:WV10,0)</f>
        <v>0</v>
      </c>
      <c r="WW13">
        <f>COUNTIF(WW3:WW10,0)</f>
        <v>0</v>
      </c>
      <c r="WX13">
        <f>COUNTIF(WX3:WX10,0)</f>
        <v>0</v>
      </c>
      <c r="WY13">
        <f>COUNTIF(WY3:WY10,0)</f>
        <v>0</v>
      </c>
      <c r="WZ13">
        <f>COUNTIF(WZ3:WZ10,0)</f>
        <v>0</v>
      </c>
      <c r="XA13">
        <f>COUNTIF(XA3:XA10,0)</f>
        <v>1</v>
      </c>
      <c r="XB13">
        <f>COUNTIF(XB3:XB10,0)</f>
        <v>0</v>
      </c>
      <c r="XC13">
        <f>COUNTIF(XC3:XC10,0)</f>
        <v>0</v>
      </c>
      <c r="XD13">
        <f>COUNTIF(XD3:XD10,0)</f>
        <v>0</v>
      </c>
      <c r="XE13">
        <f>COUNTIF(XE3:XE10,0)</f>
        <v>1</v>
      </c>
      <c r="XF13">
        <f>COUNTIF(XF3:XF10,0)</f>
        <v>0</v>
      </c>
      <c r="XG13">
        <f>COUNTIF(XG3:XG10,0)</f>
        <v>0</v>
      </c>
      <c r="XH13">
        <f>COUNTIF(XH3:XH10,0)</f>
        <v>0</v>
      </c>
      <c r="XI13">
        <f>COUNTIF(XI3:XI10,0)</f>
        <v>0</v>
      </c>
      <c r="XJ13">
        <f>COUNTIF(XJ3:XJ10,0)</f>
        <v>0</v>
      </c>
      <c r="XK13">
        <f>COUNTIF(XK3:XK10,0)</f>
        <v>0</v>
      </c>
      <c r="XL13">
        <f>COUNTIF(XL3:XL10,0)</f>
        <v>4</v>
      </c>
      <c r="XM13">
        <f>COUNTIF(XM3:XM10,0)</f>
        <v>0</v>
      </c>
      <c r="XN13">
        <f>COUNTIF(XN3:XN10,0)</f>
        <v>0</v>
      </c>
      <c r="XO13">
        <f>COUNTIF(XO3:XO10,0)</f>
        <v>1</v>
      </c>
      <c r="XP13">
        <f>COUNTIF(XP3:XP10,0)</f>
        <v>0</v>
      </c>
      <c r="XQ13">
        <f>COUNTIF(XQ3:XQ10,0)</f>
        <v>0</v>
      </c>
      <c r="XR13">
        <f>COUNTIF(XR3:XR10,0)</f>
        <v>0</v>
      </c>
      <c r="XS13">
        <f>COUNTIF(XS3:XS10,0)</f>
        <v>0</v>
      </c>
      <c r="XT13">
        <f>COUNTIF(XT3:XT10,0)</f>
        <v>0</v>
      </c>
      <c r="XU13">
        <f>COUNTIF(XU3:XU10,0)</f>
        <v>1</v>
      </c>
      <c r="XV13">
        <f>COUNTIF(XV3:XV10,0)</f>
        <v>0</v>
      </c>
      <c r="XW13">
        <f>COUNTIF(XW3:XW10,0)</f>
        <v>1</v>
      </c>
      <c r="XX13">
        <f>COUNTIF(XX3:XX10,0)</f>
        <v>1</v>
      </c>
      <c r="XY13">
        <f>COUNTIF(XY3:XY10,0)</f>
        <v>0</v>
      </c>
      <c r="XZ13">
        <f>COUNTIF(XZ3:XZ10,0)</f>
        <v>0</v>
      </c>
      <c r="YA13">
        <f>COUNTIF(YA3:YA10,0)</f>
        <v>1</v>
      </c>
      <c r="YB13">
        <f>COUNTIF(YB3:YB10,0)</f>
        <v>0</v>
      </c>
      <c r="YC13">
        <f>COUNTIF(YC3:YC10,0)</f>
        <v>3</v>
      </c>
      <c r="YD13">
        <f>COUNTIF(YD3:YD10,0)</f>
        <v>0</v>
      </c>
      <c r="YE13">
        <f>COUNTIF(YE3:YE10,0)</f>
        <v>0</v>
      </c>
      <c r="YF13">
        <f>COUNTIF(YF3:YF10,0)</f>
        <v>0</v>
      </c>
      <c r="YG13">
        <f>COUNTIF(YG3:YG10,0)</f>
        <v>1</v>
      </c>
      <c r="YH13">
        <f>COUNTIF(YH3:YH10,0)</f>
        <v>0</v>
      </c>
      <c r="YI13">
        <f>COUNTIF(YI3:YI10,0)</f>
        <v>0</v>
      </c>
      <c r="YJ13">
        <f>COUNTIF(YJ3:YJ10,0)</f>
        <v>2</v>
      </c>
      <c r="YK13">
        <f>COUNTIF(YK3:YK10,0)</f>
        <v>0</v>
      </c>
      <c r="YL13">
        <f>COUNTIF(YL3:YL10,0)</f>
        <v>0</v>
      </c>
      <c r="YM13">
        <f>COUNTIF(YM3:YM10,0)</f>
        <v>0</v>
      </c>
      <c r="YN13">
        <f>COUNTIF(YN3:YN10,0)</f>
        <v>0</v>
      </c>
      <c r="YO13">
        <f>COUNTIF(YO3:YO10,0)</f>
        <v>0</v>
      </c>
      <c r="YP13">
        <f>COUNTIF(YP3:YP10,0)</f>
        <v>0</v>
      </c>
      <c r="YQ13">
        <f>COUNTIF(YQ3:YQ10,0)</f>
        <v>0</v>
      </c>
      <c r="YR13">
        <f>COUNTIF(YR3:YR10,0)</f>
        <v>0</v>
      </c>
      <c r="YS13">
        <f>COUNTIF(YS3:YS10,0)</f>
        <v>0</v>
      </c>
      <c r="YT13">
        <f>COUNTIF(YT3:YT10,0)</f>
        <v>1</v>
      </c>
      <c r="YU13">
        <f>COUNTIF(YU3:YU10,0)</f>
        <v>0</v>
      </c>
      <c r="YV13">
        <f>COUNTIF(YV3:YV10,0)</f>
        <v>0</v>
      </c>
      <c r="YW13">
        <f>COUNTIF(YW3:YW10,0)</f>
        <v>0</v>
      </c>
      <c r="YX13">
        <f>COUNTIF(YX3:YX10,0)</f>
        <v>0</v>
      </c>
      <c r="YY13">
        <f>COUNTIF(YY3:YY10,0)</f>
        <v>0</v>
      </c>
      <c r="YZ13">
        <f>COUNTIF(YZ3:YZ10,0)</f>
        <v>1</v>
      </c>
      <c r="ZA13">
        <f>COUNTIF(ZA3:ZA10,0)</f>
        <v>0</v>
      </c>
      <c r="ZB13">
        <f>COUNTIF(ZB3:ZB10,0)</f>
        <v>0</v>
      </c>
      <c r="ZC13">
        <f>COUNTIF(ZC3:ZC10,0)</f>
        <v>0</v>
      </c>
      <c r="ZD13">
        <f>COUNTIF(ZD3:ZD10,0)</f>
        <v>0</v>
      </c>
      <c r="ZE13">
        <f>COUNTIF(ZE3:ZE10,0)</f>
        <v>0</v>
      </c>
      <c r="ZF13">
        <f>COUNTIF(ZF3:ZF10,0)</f>
        <v>0</v>
      </c>
      <c r="ZG13">
        <f>COUNTIF(ZG3:ZG10,0)</f>
        <v>0</v>
      </c>
      <c r="ZH13">
        <f>COUNTIF(ZH3:ZH10,0)</f>
        <v>0</v>
      </c>
      <c r="ZI13">
        <f>COUNTIF(ZI3:ZI10,0)</f>
        <v>1</v>
      </c>
      <c r="ZJ13">
        <f>COUNTIF(ZJ3:ZJ10,0)</f>
        <v>0</v>
      </c>
      <c r="ZK13">
        <f>COUNTIF(ZK3:ZK10,0)</f>
        <v>0</v>
      </c>
      <c r="ZL13">
        <f>COUNTIF(ZL3:ZL10,0)</f>
        <v>0</v>
      </c>
      <c r="ZM13">
        <f>COUNTIF(ZM3:ZM10,0)</f>
        <v>0</v>
      </c>
      <c r="ZN13">
        <f>COUNTIF(ZN3:ZN10,0)</f>
        <v>0</v>
      </c>
      <c r="ZO13">
        <f>COUNTIF(ZO3:ZO10,0)</f>
        <v>0</v>
      </c>
      <c r="ZP13">
        <f>COUNTIF(ZP3:ZP10,0)</f>
        <v>0</v>
      </c>
      <c r="ZQ13">
        <f>COUNTIF(ZQ3:ZQ10,0)</f>
        <v>3</v>
      </c>
      <c r="ZR13">
        <f>COUNTIF(ZR3:ZR10,0)</f>
        <v>1</v>
      </c>
      <c r="ZS13">
        <f>COUNTIF(ZS3:ZS10,0)</f>
        <v>1</v>
      </c>
      <c r="ZT13">
        <f>COUNTIF(ZT3:ZT10,0)</f>
        <v>0</v>
      </c>
      <c r="ZU13">
        <f>COUNTIF(ZU3:ZU10,0)</f>
        <v>1</v>
      </c>
      <c r="ZV13">
        <f>COUNTIF(ZV3:ZV10,0)</f>
        <v>0</v>
      </c>
      <c r="ZW13">
        <f>COUNTIF(ZW3:ZW10,0)</f>
        <v>2</v>
      </c>
      <c r="ZX13">
        <f>COUNTIF(ZX3:ZX10,0)</f>
        <v>0</v>
      </c>
      <c r="ZY13">
        <f>COUNTIF(ZY3:ZY10,0)</f>
        <v>2</v>
      </c>
      <c r="ZZ13">
        <f>COUNTIF(ZZ3:ZZ10,0)</f>
        <v>0</v>
      </c>
      <c r="AAA13">
        <f>COUNTIF(AAA3:AAA10,0)</f>
        <v>1</v>
      </c>
      <c r="AAB13">
        <f>COUNTIF(AAB3:AAB10,0)</f>
        <v>0</v>
      </c>
      <c r="AAC13">
        <f>COUNTIF(AAC3:AAC10,0)</f>
        <v>4</v>
      </c>
      <c r="AAD13">
        <f>COUNTIF(AAD3:AAD10,0)</f>
        <v>0</v>
      </c>
      <c r="AAE13">
        <f>COUNTIF(AAE3:AAE10,0)</f>
        <v>0</v>
      </c>
      <c r="AAF13">
        <f>COUNTIF(AAF3:AAF10,0)</f>
        <v>1</v>
      </c>
      <c r="AAG13">
        <f>COUNTIF(AAG3:AAG10,0)</f>
        <v>0</v>
      </c>
      <c r="AAH13">
        <f>COUNTIF(AAH3:AAH10,0)</f>
        <v>1</v>
      </c>
      <c r="AAI13">
        <f>COUNTIF(AAI3:AAI10,0)</f>
        <v>0</v>
      </c>
      <c r="AAJ13">
        <f>COUNTIF(AAJ3:AAJ10,0)</f>
        <v>1</v>
      </c>
      <c r="AAK13">
        <f>COUNTIF(AAK3:AAK10,0)</f>
        <v>0</v>
      </c>
      <c r="AAL13">
        <f>COUNTIF(AAL3:AAL10,0)</f>
        <v>2</v>
      </c>
      <c r="AAM13">
        <f>COUNTIF(AAM3:AAM10,0)</f>
        <v>0</v>
      </c>
      <c r="AAN13">
        <f>COUNTIF(AAN3:AAN10,0)</f>
        <v>0</v>
      </c>
      <c r="AAO13">
        <f>COUNTIF(AAO3:AAO10,0)</f>
        <v>0</v>
      </c>
      <c r="AAP13">
        <f>COUNTIF(AAP3:AAP10,0)</f>
        <v>1</v>
      </c>
      <c r="AAQ13">
        <f>COUNTIF(AAQ3:AAQ10,0)</f>
        <v>5</v>
      </c>
      <c r="AAR13">
        <f>COUNTIF(AAR3:AAR10,0)</f>
        <v>0</v>
      </c>
      <c r="AAS13">
        <f>COUNTIF(AAS3:AAS10,0)</f>
        <v>0</v>
      </c>
      <c r="AAT13">
        <f>COUNTIF(AAT3:AAT10,0)</f>
        <v>6</v>
      </c>
      <c r="AAU13">
        <f>COUNTIF(AAU3:AAU10,0)</f>
        <v>0</v>
      </c>
      <c r="AAV13">
        <f>COUNTIF(AAV3:AAV10,0)</f>
        <v>0</v>
      </c>
      <c r="AAW13">
        <f>COUNTIF(AAW3:AAW10,0)</f>
        <v>0</v>
      </c>
      <c r="AAX13">
        <f>COUNTIF(AAX3:AAX10,0)</f>
        <v>0</v>
      </c>
      <c r="AAY13">
        <f>COUNTIF(AAY3:AAY10,0)</f>
        <v>2</v>
      </c>
      <c r="AAZ13">
        <f>COUNTIF(AAZ3:AAZ10,0)</f>
        <v>0</v>
      </c>
      <c r="ABA13">
        <f>COUNTIF(ABA3:ABA10,0)</f>
        <v>0</v>
      </c>
      <c r="ABB13">
        <f>COUNTIF(ABB3:ABB10,0)</f>
        <v>2</v>
      </c>
      <c r="ABC13">
        <f>COUNTIF(ABC3:ABC10,0)</f>
        <v>0</v>
      </c>
      <c r="ABD13">
        <f>COUNTIF(ABD3:ABD10,0)</f>
        <v>6</v>
      </c>
      <c r="ABE13">
        <f>COUNTIF(ABE3:ABE10,0)</f>
        <v>0</v>
      </c>
      <c r="ABF13">
        <f>COUNTIF(ABF3:ABF10,0)</f>
        <v>0</v>
      </c>
      <c r="ABG13">
        <f>COUNTIF(ABG3:ABG10,0)</f>
        <v>0</v>
      </c>
      <c r="ABH13">
        <f>COUNTIF(ABH3:ABH10,0)</f>
        <v>0</v>
      </c>
      <c r="ABI13">
        <f>COUNTIF(ABI3:ABI10,0)</f>
        <v>0</v>
      </c>
      <c r="ABJ13">
        <f>COUNTIF(ABJ3:ABJ10,0)</f>
        <v>0</v>
      </c>
      <c r="ABK13">
        <f>COUNTIF(ABK3:ABK10,0)</f>
        <v>0</v>
      </c>
      <c r="ABL13">
        <f>COUNTIF(ABL3:ABL10,0)</f>
        <v>0</v>
      </c>
      <c r="ABM13">
        <f>COUNTIF(ABM3:ABM10,0)</f>
        <v>0</v>
      </c>
      <c r="ABN13">
        <f>COUNTIF(ABN3:ABN10,0)</f>
        <v>0</v>
      </c>
      <c r="ABO13">
        <f>COUNTIF(ABO3:ABO10,0)</f>
        <v>1</v>
      </c>
      <c r="ABP13">
        <f>COUNTIF(ABP3:ABP10,0)</f>
        <v>0</v>
      </c>
      <c r="ABQ13">
        <f>COUNTIF(ABQ3:ABQ10,0)</f>
        <v>0</v>
      </c>
      <c r="ABR13">
        <f>COUNTIF(ABR3:ABR10,0)</f>
        <v>3</v>
      </c>
      <c r="ABS13">
        <f>COUNTIF(ABS3:ABS10,0)</f>
        <v>0</v>
      </c>
      <c r="ABT13">
        <f>COUNTIF(ABT3:ABT10,0)</f>
        <v>1</v>
      </c>
      <c r="ABU13">
        <f>COUNTIF(ABU3:ABU10,0)</f>
        <v>0</v>
      </c>
      <c r="ABV13">
        <f>COUNTIF(ABV3:ABV10,0)</f>
        <v>0</v>
      </c>
      <c r="ABW13">
        <f>COUNTIF(ABW3:ABW10,0)</f>
        <v>1</v>
      </c>
      <c r="ABX13">
        <f>COUNTIF(ABX3:ABX10,0)</f>
        <v>0</v>
      </c>
      <c r="ABY13">
        <f>COUNTIF(ABY3:ABY10,0)</f>
        <v>0</v>
      </c>
      <c r="ABZ13">
        <f>COUNTIF(ABZ3:ABZ10,0)</f>
        <v>0</v>
      </c>
      <c r="ACA13">
        <f>COUNTIF(ACA3:ACA10,0)</f>
        <v>0</v>
      </c>
      <c r="ACB13">
        <f>COUNTIF(ACB3:ACB10,0)</f>
        <v>6</v>
      </c>
      <c r="ACC13">
        <f>COUNTIF(ACC3:ACC10,0)</f>
        <v>0</v>
      </c>
      <c r="ACD13">
        <f>COUNTIF(ACD3:ACD10,0)</f>
        <v>0</v>
      </c>
      <c r="ACE13">
        <f>COUNTIF(ACE3:ACE10,0)</f>
        <v>1</v>
      </c>
      <c r="ACF13">
        <f>COUNTIF(ACF3:ACF10,0)</f>
        <v>1</v>
      </c>
      <c r="ACG13">
        <f>COUNTIF(ACG3:ACG10,0)</f>
        <v>0</v>
      </c>
      <c r="ACH13">
        <f>COUNTIF(ACH3:ACH10,0)</f>
        <v>0</v>
      </c>
      <c r="ACI13">
        <f>COUNTIF(ACI3:ACI10,0)</f>
        <v>2</v>
      </c>
      <c r="ACJ13">
        <f>COUNTIF(ACJ3:ACJ10,0)</f>
        <v>0</v>
      </c>
      <c r="ACK13">
        <f>COUNTIF(ACK3:ACK10,0)</f>
        <v>0</v>
      </c>
      <c r="ACL13">
        <f>COUNTIF(ACL3:ACL10,0)</f>
        <v>0</v>
      </c>
      <c r="ACM13">
        <f>COUNTIF(ACM3:ACM10,0)</f>
        <v>0</v>
      </c>
      <c r="ACN13">
        <f>COUNTIF(ACN3:ACN10,0)</f>
        <v>0</v>
      </c>
      <c r="ACO13">
        <f>COUNTIF(ACO3:ACO10,0)</f>
        <v>3</v>
      </c>
      <c r="ACP13">
        <f>COUNTIF(ACP3:ACP10,0)</f>
        <v>0</v>
      </c>
      <c r="ACQ13">
        <f>COUNTIF(ACQ3:ACQ10,0)</f>
        <v>0</v>
      </c>
      <c r="ACR13">
        <f>COUNTIF(ACR3:ACR10,0)</f>
        <v>3</v>
      </c>
      <c r="ACS13">
        <f>COUNTIF(ACS3:ACS10,0)</f>
        <v>1</v>
      </c>
      <c r="ACT13">
        <f>COUNTIF(ACT3:ACT10,0)</f>
        <v>0</v>
      </c>
      <c r="ACU13">
        <f>COUNTIF(ACU3:ACU10,0)</f>
        <v>0</v>
      </c>
      <c r="ACV13">
        <f>COUNTIF(ACV3:ACV10,0)</f>
        <v>1</v>
      </c>
      <c r="ACW13">
        <f>COUNTIF(ACW3:ACW10,0)</f>
        <v>0</v>
      </c>
      <c r="ACX13">
        <f>COUNTIF(ACX3:ACX10,0)</f>
        <v>0</v>
      </c>
      <c r="ACY13">
        <f>COUNTIF(ACY3:ACY10,0)</f>
        <v>0</v>
      </c>
      <c r="ACZ13">
        <f>COUNTIF(ACZ3:ACZ10,0)</f>
        <v>0</v>
      </c>
      <c r="ADA13">
        <f>COUNTIF(ADA3:ADA10,0)</f>
        <v>0</v>
      </c>
      <c r="ADB13">
        <f>COUNTIF(ADB3:ADB10,0)</f>
        <v>2</v>
      </c>
      <c r="ADC13">
        <f>COUNTIF(ADC3:ADC10,0)</f>
        <v>0</v>
      </c>
      <c r="ADD13">
        <f>COUNTIF(ADD3:ADD10,0)</f>
        <v>0</v>
      </c>
      <c r="ADE13">
        <f>COUNTIF(ADE3:ADE10,0)</f>
        <v>0</v>
      </c>
      <c r="ADF13">
        <f>COUNTIF(ADF3:ADF10,0)</f>
        <v>2</v>
      </c>
      <c r="ADG13">
        <f>COUNTIF(ADG3:ADG10,0)</f>
        <v>2</v>
      </c>
      <c r="ADH13">
        <f>COUNTIF(ADH3:ADH10,0)</f>
        <v>0</v>
      </c>
      <c r="ADI13">
        <f>COUNTIF(ADI3:ADI10,0)</f>
        <v>0</v>
      </c>
      <c r="ADJ13">
        <f>COUNTIF(ADJ3:ADJ10,0)</f>
        <v>0</v>
      </c>
      <c r="ADK13">
        <f>COUNTIF(ADK3:ADK10,0)</f>
        <v>0</v>
      </c>
      <c r="ADL13">
        <f>COUNTIF(ADL3:ADL10,0)</f>
        <v>0</v>
      </c>
      <c r="ADM13">
        <f>COUNTIF(ADM3:ADM10,0)</f>
        <v>0</v>
      </c>
      <c r="ADN13">
        <f>COUNTIF(ADN3:ADN10,0)</f>
        <v>0</v>
      </c>
      <c r="ADO13">
        <f>COUNTIF(ADO3:ADO10,0)</f>
        <v>0</v>
      </c>
      <c r="ADP13">
        <f>COUNTIF(ADP3:ADP10,0)</f>
        <v>0</v>
      </c>
      <c r="ADQ13">
        <f>COUNTIF(ADQ3:ADQ10,0)</f>
        <v>0</v>
      </c>
      <c r="ADR13">
        <f>COUNTIF(ADR3:ADR10,0)</f>
        <v>0</v>
      </c>
      <c r="ADS13">
        <f>COUNTIF(ADS3:ADS10,0)</f>
        <v>0</v>
      </c>
      <c r="ADT13">
        <f>COUNTIF(ADT3:ADT10,0)</f>
        <v>0</v>
      </c>
      <c r="ADU13">
        <f>COUNTIF(ADU3:ADU10,0)</f>
        <v>0</v>
      </c>
      <c r="ADV13">
        <f>COUNTIF(ADV3:ADV10,0)</f>
        <v>0</v>
      </c>
      <c r="ADW13">
        <f>COUNTIF(ADW3:ADW10,0)</f>
        <v>0</v>
      </c>
      <c r="ADX13">
        <f>COUNTIF(ADX3:ADX10,0)</f>
        <v>0</v>
      </c>
      <c r="ADY13">
        <f>COUNTIF(ADY3:ADY10,0)</f>
        <v>0</v>
      </c>
      <c r="ADZ13">
        <f>COUNTIF(ADZ3:ADZ10,0)</f>
        <v>0</v>
      </c>
      <c r="AEA13">
        <f>COUNTIF(AEA3:AEA10,0)</f>
        <v>0</v>
      </c>
      <c r="AEB13">
        <f>COUNTIF(AEB3:AEB10,0)</f>
        <v>2</v>
      </c>
      <c r="AEC13">
        <f>COUNTIF(AEC3:AEC10,0)</f>
        <v>0</v>
      </c>
      <c r="AED13">
        <f>COUNTIF(AED3:AED10,0)</f>
        <v>0</v>
      </c>
      <c r="AEE13">
        <f>COUNTIF(AEE3:AEE10,0)</f>
        <v>0</v>
      </c>
      <c r="AEF13">
        <f>COUNTIF(AEF3:AEF10,0)</f>
        <v>0</v>
      </c>
      <c r="AEG13">
        <f>COUNTIF(AEG3:AEG10,0)</f>
        <v>0</v>
      </c>
      <c r="AEH13">
        <f>COUNTIF(AEH3:AEH10,0)</f>
        <v>0</v>
      </c>
      <c r="AEI13">
        <f>COUNTIF(AEI3:AEI10,0)</f>
        <v>0</v>
      </c>
      <c r="AEJ13">
        <f>COUNTIF(AEJ3:AEJ10,0)</f>
        <v>0</v>
      </c>
      <c r="AEK13">
        <f>COUNTIF(AEK3:AEK10,0)</f>
        <v>0</v>
      </c>
      <c r="AEL13">
        <f>COUNTIF(AEL3:AEL10,0)</f>
        <v>0</v>
      </c>
      <c r="AEM13">
        <f>COUNTIF(AEM3:AEM10,0)</f>
        <v>0</v>
      </c>
      <c r="AEN13">
        <f>COUNTIF(AEN3:AEN10,0)</f>
        <v>0</v>
      </c>
      <c r="AEO13">
        <f>COUNTIF(AEO3:AEO10,0)</f>
        <v>0</v>
      </c>
      <c r="AEP13">
        <f>COUNTIF(AEP3:AEP10,0)</f>
        <v>3</v>
      </c>
      <c r="AEQ13">
        <f>COUNTIF(AEQ3:AEQ10,0)</f>
        <v>0</v>
      </c>
      <c r="AER13">
        <f>COUNTIF(AER3:AER10,0)</f>
        <v>1</v>
      </c>
      <c r="AES13">
        <f>COUNTIF(AES3:AES10,0)</f>
        <v>2</v>
      </c>
      <c r="AET13">
        <f>COUNTIF(AET3:AET10,0)</f>
        <v>1</v>
      </c>
      <c r="AEU13">
        <f>COUNTIF(AEU3:AEU10,0)</f>
        <v>0</v>
      </c>
      <c r="AEV13">
        <f>COUNTIF(AEV3:AEV10,0)</f>
        <v>0</v>
      </c>
      <c r="AEW13">
        <f>COUNTIF(AEW3:AEW10,0)</f>
        <v>0</v>
      </c>
      <c r="AEX13">
        <f>COUNTIF(AEX3:AEX10,0)</f>
        <v>0</v>
      </c>
      <c r="AEY13">
        <f>COUNTIF(AEY3:AEY10,0)</f>
        <v>0</v>
      </c>
      <c r="AEZ13">
        <f>COUNTIF(AEZ3:AEZ10,0)</f>
        <v>1</v>
      </c>
      <c r="AFA13">
        <f>COUNTIF(AFA3:AFA10,0)</f>
        <v>0</v>
      </c>
      <c r="AFB13">
        <f>COUNTIF(AFB3:AFB10,0)</f>
        <v>0</v>
      </c>
      <c r="AFC13">
        <f>COUNTIF(AFC3:AFC10,0)</f>
        <v>0</v>
      </c>
      <c r="AFD13">
        <f>COUNTIF(AFD3:AFD10,0)</f>
        <v>0</v>
      </c>
      <c r="AFE13">
        <f>COUNTIF(AFE3:AFE10,0)</f>
        <v>0</v>
      </c>
      <c r="AFF13">
        <f>COUNTIF(AFF3:AFF10,0)</f>
        <v>1</v>
      </c>
      <c r="AFG13">
        <f>COUNTIF(AFG3:AFG10,0)</f>
        <v>1</v>
      </c>
      <c r="AFH13">
        <f>COUNTIF(AFH3:AFH10,0)</f>
        <v>5</v>
      </c>
      <c r="AFI13">
        <f>COUNTIF(AFI3:AFI10,0)</f>
        <v>0</v>
      </c>
      <c r="AFJ13">
        <f>COUNTIF(AFJ3:AFJ10,0)</f>
        <v>0</v>
      </c>
      <c r="AFK13">
        <f>COUNTIF(AFK3:AFK10,0)</f>
        <v>0</v>
      </c>
      <c r="AFL13">
        <f>COUNTIF(AFL3:AFL10,0)</f>
        <v>2</v>
      </c>
      <c r="AFM13">
        <f>COUNTIF(AFM3:AFM10,0)</f>
        <v>0</v>
      </c>
      <c r="AFN13">
        <f>COUNTIF(AFN3:AFN10,0)</f>
        <v>0</v>
      </c>
      <c r="AFO13">
        <f>COUNTIF(AFO3:AFO10,0)</f>
        <v>0</v>
      </c>
      <c r="AFP13">
        <f>COUNTIF(AFP3:AFP10,0)</f>
        <v>3</v>
      </c>
      <c r="AFQ13">
        <f>COUNTIF(AFQ3:AFQ10,0)</f>
        <v>2</v>
      </c>
      <c r="AFR13">
        <f>COUNTIF(AFR3:AFR10,0)</f>
        <v>1</v>
      </c>
      <c r="AFS13">
        <f>COUNTIF(AFS3:AFS10,0)</f>
        <v>0</v>
      </c>
      <c r="AFT13">
        <f>COUNTIF(AFT3:AFT10,0)</f>
        <v>0</v>
      </c>
      <c r="AFU13">
        <f>COUNTIF(AFU3:AFU10,0)</f>
        <v>0</v>
      </c>
      <c r="AFV13">
        <f>COUNTIF(AFV3:AFV10,0)</f>
        <v>0</v>
      </c>
      <c r="AFW13">
        <f>COUNTIF(AFW3:AFW10,0)</f>
        <v>0</v>
      </c>
      <c r="AFX13">
        <f>COUNTIF(AFX3:AFX10,0)</f>
        <v>0</v>
      </c>
      <c r="AFY13">
        <f>COUNTIF(AFY3:AFY10,0)</f>
        <v>2</v>
      </c>
      <c r="AFZ13">
        <f>COUNTIF(AFZ3:AFZ10,0)</f>
        <v>0</v>
      </c>
      <c r="AGA13">
        <f>COUNTIF(AGA3:AGA10,0)</f>
        <v>0</v>
      </c>
      <c r="AGB13">
        <f>COUNTIF(AGB3:AGB10,0)</f>
        <v>2</v>
      </c>
      <c r="AGC13">
        <f>COUNTIF(AGC3:AGC10,0)</f>
        <v>4</v>
      </c>
      <c r="AGD13">
        <f>COUNTIF(AGD3:AGD10,0)</f>
        <v>0</v>
      </c>
      <c r="AGE13" s="1">
        <f>COUNTIF(AGE3:AGE10,0)</f>
        <v>0</v>
      </c>
      <c r="AGF13">
        <f>COUNTIF(AGF3:AGF10,0)</f>
        <v>0</v>
      </c>
      <c r="AGG13">
        <f>COUNTIF(AGG3:AGG10,0)</f>
        <v>0</v>
      </c>
      <c r="AGH13">
        <f>COUNTIF(AGH3:AGH10,0)</f>
        <v>0</v>
      </c>
      <c r="AGI13">
        <f>COUNTIF(AGI3:AGI10,0)</f>
        <v>0</v>
      </c>
      <c r="AGJ13">
        <f>COUNTIF(AGJ3:AGJ10,0)</f>
        <v>0</v>
      </c>
      <c r="AGK13">
        <f>COUNTIF(AGK3:AGK10,0)</f>
        <v>0</v>
      </c>
      <c r="AGL13">
        <f>COUNTIF(AGL3:AGL10,0)</f>
        <v>1</v>
      </c>
      <c r="AGM13">
        <f>COUNTIF(AGM3:AGM10,0)</f>
        <v>0</v>
      </c>
      <c r="AGN13">
        <f>COUNTIF(AGN3:AGN10,0)</f>
        <v>0</v>
      </c>
      <c r="AGO13">
        <f>COUNTIF(AGO3:AGO10,0)</f>
        <v>0</v>
      </c>
      <c r="AGP13">
        <f>COUNTIF(AGP3:AGP10,0)</f>
        <v>0</v>
      </c>
      <c r="AGQ13">
        <f>COUNTIF(AGQ3:AGQ10,0)</f>
        <v>0</v>
      </c>
      <c r="AGR13">
        <f>COUNTIF(AGR3:AGR10,0)</f>
        <v>2</v>
      </c>
      <c r="AGS13">
        <f>COUNTIF(AGS3:AGS10,0)</f>
        <v>0</v>
      </c>
      <c r="AGT13">
        <f>COUNTIF(AGT3:AGT10,0)</f>
        <v>0</v>
      </c>
      <c r="AGU13">
        <f>COUNTIF(AGU3:AGU10,0)</f>
        <v>2</v>
      </c>
      <c r="AGV13">
        <f>COUNTIF(AGV3:AGV10,0)</f>
        <v>0</v>
      </c>
      <c r="AGW13">
        <f>COUNTIF(AGW3:AGW10,0)</f>
        <v>0</v>
      </c>
      <c r="AGX13">
        <f>COUNTIF(AGX3:AGX10,0)</f>
        <v>0</v>
      </c>
      <c r="AGY13">
        <f>COUNTIF(AGY3:AGY10,0)</f>
        <v>0</v>
      </c>
      <c r="AGZ13">
        <f>COUNTIF(AGZ3:AGZ10,0)</f>
        <v>0</v>
      </c>
      <c r="AHA13">
        <f>COUNTIF(AHA3:AHA10,0)</f>
        <v>0</v>
      </c>
      <c r="AHB13">
        <f>COUNTIF(AHB3:AHB10,0)</f>
        <v>1</v>
      </c>
      <c r="AHC13">
        <f>COUNTIF(AHC3:AHC10,0)</f>
        <v>0</v>
      </c>
      <c r="AHD13">
        <f>COUNTIF(AHD3:AHD10,0)</f>
        <v>1</v>
      </c>
      <c r="AHE13">
        <f>COUNTIF(AHE3:AHE10,0)</f>
        <v>2</v>
      </c>
      <c r="AHF13">
        <f>COUNTIF(AHF3:AHF10,0)</f>
        <v>0</v>
      </c>
      <c r="AHG13">
        <f>COUNTIF(AHG3:AHG10,0)</f>
        <v>0</v>
      </c>
      <c r="AHH13">
        <f>COUNTIF(AHH3:AHH10,0)</f>
        <v>0</v>
      </c>
      <c r="AHI13">
        <f>COUNTIF(AHI3:AHI10,0)</f>
        <v>0</v>
      </c>
      <c r="AHJ13">
        <f>COUNTIF(AHJ3:AHJ10,0)</f>
        <v>0</v>
      </c>
      <c r="AHK13">
        <f>COUNTIF(AHK3:AHK10,0)</f>
        <v>2</v>
      </c>
      <c r="AHL13">
        <f>COUNTIF(AHL3:AHL10,0)</f>
        <v>0</v>
      </c>
      <c r="AHM13">
        <f>COUNTIF(AHM3:AHM10,0)</f>
        <v>0</v>
      </c>
      <c r="AHN13">
        <f>COUNTIF(AHN3:AHN10,0)</f>
        <v>0</v>
      </c>
      <c r="AHO13">
        <f>COUNTIF(AHO3:AHO10,0)</f>
        <v>0</v>
      </c>
      <c r="AHP13">
        <f>COUNTIF(AHP3:AHP10,0)</f>
        <v>0</v>
      </c>
      <c r="AHQ13">
        <f>COUNTIF(AHQ3:AHQ10,0)</f>
        <v>2</v>
      </c>
      <c r="AHR13">
        <f>COUNTIF(AHR3:AHR10,0)</f>
        <v>0</v>
      </c>
      <c r="AHS13">
        <f>COUNTIF(AHS3:AHS10,0)</f>
        <v>1</v>
      </c>
      <c r="AHT13">
        <f>COUNTIF(AHT3:AHT10,0)</f>
        <v>1</v>
      </c>
      <c r="AHU13">
        <f>COUNTIF(AHU3:AHU10,0)</f>
        <v>0</v>
      </c>
      <c r="AHV13">
        <f>COUNTIF(AHV3:AHV10,0)</f>
        <v>3</v>
      </c>
      <c r="AHW13">
        <f>COUNTIF(AHW3:AHW10,0)</f>
        <v>0</v>
      </c>
      <c r="AHX13">
        <f>COUNTIF(AHX3:AHX10,0)</f>
        <v>0</v>
      </c>
      <c r="AHY13">
        <f>COUNTIF(AHY3:AHY10,0)</f>
        <v>0</v>
      </c>
      <c r="AHZ13">
        <f>COUNTIF(AHZ3:AHZ10,0)</f>
        <v>0</v>
      </c>
      <c r="AIA13">
        <f>COUNTIF(AIA3:AIA10,0)</f>
        <v>0</v>
      </c>
      <c r="AIB13">
        <f>COUNTIF(AIB3:AIB10,0)</f>
        <v>0</v>
      </c>
      <c r="AIC13">
        <f>COUNTIF(AIC3:AIC10,0)</f>
        <v>3</v>
      </c>
      <c r="AID13">
        <f>COUNTIF(AID3:AID10,0)</f>
        <v>1</v>
      </c>
      <c r="AIE13">
        <f>COUNTIF(AIE3:AIE10,0)</f>
        <v>0</v>
      </c>
      <c r="AIF13">
        <f>COUNTIF(AIF3:AIF10,0)</f>
        <v>0</v>
      </c>
      <c r="AIG13">
        <f>COUNTIF(AIG3:AIG10,0)</f>
        <v>0</v>
      </c>
      <c r="AIH13">
        <f>COUNTIF(AIH3:AIH10,0)</f>
        <v>0</v>
      </c>
      <c r="AII13">
        <f>COUNTIF(AII3:AII10,0)</f>
        <v>0</v>
      </c>
      <c r="AIJ13">
        <f>COUNTIF(AIJ3:AIJ10,0)</f>
        <v>1</v>
      </c>
      <c r="AIK13">
        <f>COUNTIF(AIK3:AIK10,0)</f>
        <v>0</v>
      </c>
      <c r="AIL13">
        <f>COUNTIF(AIL3:AIL10,0)</f>
        <v>2</v>
      </c>
      <c r="AIM13">
        <f>COUNTIF(AIM3:AIM10,0)</f>
        <v>0</v>
      </c>
      <c r="AIN13">
        <f>COUNTIF(AIN3:AIN10,0)</f>
        <v>0</v>
      </c>
      <c r="AIO13">
        <f>COUNTIF(AIO3:AIO10,0)</f>
        <v>0</v>
      </c>
      <c r="AIP13">
        <f>COUNTIF(AIP3:AIP10,0)</f>
        <v>0</v>
      </c>
      <c r="AIQ13">
        <f>COUNTIF(AIQ3:AIQ10,0)</f>
        <v>0</v>
      </c>
      <c r="AIR13">
        <f>COUNTIF(AIR3:AIR10,0)</f>
        <v>0</v>
      </c>
      <c r="AIS13">
        <f>COUNTIF(AIS3:AIS10,0)</f>
        <v>0</v>
      </c>
      <c r="AIT13">
        <f>COUNTIF(AIT3:AIT10,0)</f>
        <v>0</v>
      </c>
      <c r="AIU13">
        <f>COUNTIF(AIU3:AIU10,0)</f>
        <v>0</v>
      </c>
      <c r="AIV13">
        <f>COUNTIF(AIV3:AIV10,0)</f>
        <v>0</v>
      </c>
      <c r="AIW13">
        <f>COUNTIF(AIW3:AIW10,0)</f>
        <v>0</v>
      </c>
      <c r="AIX13">
        <f>COUNTIF(AIX3:AIX10,0)</f>
        <v>0</v>
      </c>
      <c r="AIY13">
        <f>COUNTIF(AIY3:AIY10,0)</f>
        <v>0</v>
      </c>
      <c r="AIZ13">
        <f>COUNTIF(AIZ3:AIZ10,0)</f>
        <v>0</v>
      </c>
      <c r="AJA13">
        <f>COUNTIF(AJA3:AJA10,0)</f>
        <v>3</v>
      </c>
      <c r="AJB13">
        <f>COUNTIF(AJB3:AJB10,0)</f>
        <v>1</v>
      </c>
      <c r="AJC13">
        <f>COUNTIF(AJC3:AJC10,0)</f>
        <v>0</v>
      </c>
      <c r="AJD13">
        <f>COUNTIF(AJD3:AJD10,0)</f>
        <v>0</v>
      </c>
      <c r="AJE13">
        <f>COUNTIF(AJE3:AJE10,0)</f>
        <v>0</v>
      </c>
      <c r="AJF13">
        <f>COUNTIF(AJF3:AJF10,0)</f>
        <v>2</v>
      </c>
      <c r="AJG13">
        <f>COUNTIF(AJG3:AJG10,0)</f>
        <v>0</v>
      </c>
      <c r="AJH13">
        <f>COUNTIF(AJH3:AJH10,0)</f>
        <v>0</v>
      </c>
      <c r="AJI13">
        <f>COUNTIF(AJI3:AJI10,0)</f>
        <v>3</v>
      </c>
      <c r="AJJ13">
        <f>COUNTIF(AJJ3:AJJ10,0)</f>
        <v>0</v>
      </c>
      <c r="AJK13">
        <f>COUNTIF(AJK3:AJK10,0)</f>
        <v>0</v>
      </c>
      <c r="AJL13">
        <f>COUNTIF(AJL3:AJL10,0)</f>
        <v>0</v>
      </c>
      <c r="AJM13">
        <f>COUNTIF(AJM3:AJM10,0)</f>
        <v>0</v>
      </c>
      <c r="AJN13">
        <f>COUNTIF(AJN3:AJN10,0)</f>
        <v>0</v>
      </c>
      <c r="AJO13">
        <f>COUNTIF(AJO3:AJO10,0)</f>
        <v>0</v>
      </c>
      <c r="AJP13">
        <f>COUNTIF(AJP3:AJP10,0)</f>
        <v>1</v>
      </c>
      <c r="AJQ13">
        <f>COUNTIF(AJQ3:AJQ10,0)</f>
        <v>0</v>
      </c>
      <c r="AJR13">
        <f>COUNTIF(AJR3:AJR10,0)</f>
        <v>0</v>
      </c>
      <c r="AJS13">
        <f>COUNTIF(AJS3:AJS10,0)</f>
        <v>0</v>
      </c>
      <c r="AJT13">
        <f>COUNTIF(AJT3:AJT10,0)</f>
        <v>5</v>
      </c>
      <c r="AJU13">
        <f>COUNTIF(AJU3:AJU10,0)</f>
        <v>0</v>
      </c>
      <c r="AJV13">
        <f>COUNTIF(AJV3:AJV10,0)</f>
        <v>2</v>
      </c>
      <c r="AJW13">
        <f>COUNTIF(AJW3:AJW10,0)</f>
        <v>0</v>
      </c>
      <c r="AJX13">
        <f>COUNTIF(AJX3:AJX10,0)</f>
        <v>0</v>
      </c>
      <c r="AJY13">
        <f>COUNTIF(AJY3:AJY10,0)</f>
        <v>0</v>
      </c>
      <c r="AJZ13">
        <f>COUNTIF(AJZ3:AJZ10,0)</f>
        <v>1</v>
      </c>
      <c r="AKA13">
        <f>COUNTIF(AKA3:AKA10,0)</f>
        <v>0</v>
      </c>
      <c r="AKB13">
        <f>COUNTIF(AKB3:AKB10,0)</f>
        <v>0</v>
      </c>
      <c r="AKC13">
        <f>COUNTIF(AKC3:AKC10,0)</f>
        <v>4</v>
      </c>
      <c r="AKD13">
        <f>COUNTIF(AKD3:AKD10,0)</f>
        <v>0</v>
      </c>
      <c r="AKE13">
        <f>COUNTIF(AKE3:AKE10,0)</f>
        <v>0</v>
      </c>
      <c r="AKF13">
        <f>COUNTIF(AKF3:AKF10,0)</f>
        <v>2</v>
      </c>
      <c r="AKG13">
        <f>COUNTIF(AKG3:AKG10,0)</f>
        <v>0</v>
      </c>
      <c r="AKH13">
        <f>COUNTIF(AKH3:AKH10,0)</f>
        <v>2</v>
      </c>
      <c r="AKI13">
        <f>COUNTIF(AKI3:AKI10,0)</f>
        <v>2</v>
      </c>
      <c r="AKJ13">
        <f>COUNTIF(AKJ3:AKJ10,0)</f>
        <v>0</v>
      </c>
      <c r="AKK13">
        <f>COUNTIF(AKK3:AKK10,0)</f>
        <v>2</v>
      </c>
      <c r="AKL13">
        <f>COUNTIF(AKL3:AKL10,0)</f>
        <v>0</v>
      </c>
      <c r="AKM13">
        <f>COUNTIF(AKM3:AKM10,0)</f>
        <v>0</v>
      </c>
      <c r="AKN13">
        <f>COUNTIF(AKN3:AKN10,0)</f>
        <v>1</v>
      </c>
      <c r="AKO13">
        <f>COUNTIF(AKO3:AKO10,0)</f>
        <v>0</v>
      </c>
      <c r="AKP13">
        <f>COUNTIF(AKP3:AKP10,0)</f>
        <v>1</v>
      </c>
      <c r="AKQ13">
        <f>COUNTIF(AKQ3:AKQ10,0)</f>
        <v>0</v>
      </c>
      <c r="AKR13">
        <f>COUNTIF(AKR3:AKR10,0)</f>
        <v>0</v>
      </c>
      <c r="AKS13">
        <f>COUNTIF(AKS3:AKS10,0)</f>
        <v>1</v>
      </c>
      <c r="AKT13">
        <f>COUNTIF(AKT3:AKT10,0)</f>
        <v>0</v>
      </c>
      <c r="AKU13">
        <f>COUNTIF(AKU3:AKU10,0)</f>
        <v>0</v>
      </c>
      <c r="AKV13">
        <f>COUNTIF(AKV3:AKV10,0)</f>
        <v>0</v>
      </c>
      <c r="AKW13">
        <f>COUNTIF(AKW3:AKW10,0)</f>
        <v>0</v>
      </c>
      <c r="AKX13">
        <f>COUNTIF(AKX3:AKX10,0)</f>
        <v>1</v>
      </c>
      <c r="AKY13">
        <f>COUNTIF(AKY3:AKY10,0)</f>
        <v>0</v>
      </c>
      <c r="AKZ13">
        <f>COUNTIF(AKZ3:AKZ10,0)</f>
        <v>0</v>
      </c>
      <c r="ALA13">
        <f>COUNTIF(ALA3:ALA10,0)</f>
        <v>3</v>
      </c>
      <c r="ALB13">
        <f>COUNTIF(ALB3:ALB10,0)</f>
        <v>0</v>
      </c>
      <c r="ALC13">
        <f>COUNTIF(ALC3:ALC10,0)</f>
        <v>2</v>
      </c>
      <c r="ALD13">
        <f>COUNTIF(ALD3:ALD10,0)</f>
        <v>1</v>
      </c>
      <c r="ALE13">
        <f>COUNTIF(ALE3:ALE10,0)</f>
        <v>0</v>
      </c>
      <c r="ALF13">
        <f>COUNTIF(ALF3:ALF10,0)</f>
        <v>0</v>
      </c>
      <c r="ALG13">
        <f>COUNTIF(ALG3:ALG10,0)</f>
        <v>0</v>
      </c>
      <c r="ALH13">
        <f>COUNTIF(ALH3:ALH10,0)</f>
        <v>0</v>
      </c>
      <c r="ALI13">
        <f>COUNTIF(ALI3:ALI10,0)</f>
        <v>0</v>
      </c>
      <c r="ALJ13">
        <f>COUNTIF(ALJ3:ALJ10,0)</f>
        <v>0</v>
      </c>
      <c r="ALK13">
        <f>COUNTIF(ALK3:ALK10,0)</f>
        <v>0</v>
      </c>
      <c r="ALL13">
        <f>COUNTIF(ALL3:ALL10,0)</f>
        <v>0</v>
      </c>
      <c r="ALM13">
        <f>COUNTIF(ALM3:ALM10,0)</f>
        <v>0</v>
      </c>
      <c r="ALN13">
        <f>COUNTIF(ALN3:ALN10,0)</f>
        <v>1</v>
      </c>
      <c r="ALO13">
        <f>COUNTIF(ALO3:ALO10,0)</f>
        <v>1</v>
      </c>
      <c r="ALP13">
        <f>COUNTIF(ALP3:ALP10,0)</f>
        <v>1</v>
      </c>
      <c r="ALQ13">
        <f>COUNTIF(ALQ3:ALQ10,0)</f>
        <v>0</v>
      </c>
      <c r="ALR13">
        <f>COUNTIF(ALR3:ALR10,0)</f>
        <v>0</v>
      </c>
      <c r="ALS13">
        <f>COUNTIF(ALS3:ALS10,0)</f>
        <v>0</v>
      </c>
      <c r="ALT13">
        <f>COUNTIF(ALT3:ALT10,0)</f>
        <v>1</v>
      </c>
      <c r="ALU13">
        <f>COUNTIF(ALU3:ALU10,0)</f>
        <v>0</v>
      </c>
      <c r="ALV13">
        <f>COUNTIF(ALV3:ALV10,0)</f>
        <v>0</v>
      </c>
      <c r="ALW13">
        <f>COUNTIF(ALW3:ALW10,0)</f>
        <v>1</v>
      </c>
      <c r="ALX13">
        <f>COUNTIF(ALX3:ALX10,0)</f>
        <v>0</v>
      </c>
      <c r="ALY13">
        <f>COUNTIF(ALY3:ALY10,0)</f>
        <v>0</v>
      </c>
      <c r="ALZ13">
        <f>COUNTIF(ALZ3:ALZ10,0)</f>
        <v>0</v>
      </c>
      <c r="AMA13">
        <f>COUNTIF(AMA3:AMA10,0)</f>
        <v>0</v>
      </c>
      <c r="AMB13">
        <f>COUNTIF(AMB3:AMB10,0)</f>
        <v>0</v>
      </c>
      <c r="AMC13">
        <f>COUNTIF(AMC3:AMC10,0)</f>
        <v>0</v>
      </c>
      <c r="AMD13">
        <f>COUNTIF(AMD3:AMD10,0)</f>
        <v>1</v>
      </c>
      <c r="AME13">
        <f>COUNTIF(AME3:AME10,0)</f>
        <v>1</v>
      </c>
      <c r="AMF13">
        <f>COUNTIF(AMF3:AMF10,0)</f>
        <v>4</v>
      </c>
      <c r="AMG13">
        <f>COUNTIF(AMG3:AMG10,0)</f>
        <v>2</v>
      </c>
      <c r="AMH13">
        <f>COUNTIF(AMH3:AMH10,0)</f>
        <v>1</v>
      </c>
      <c r="AMI13">
        <f>COUNTIF(AMI3:AMI10,0)</f>
        <v>0</v>
      </c>
      <c r="AMJ13">
        <f>COUNTIF(AMJ3:AMJ10,0)</f>
        <v>0</v>
      </c>
      <c r="AMK13">
        <f>COUNTIF(AMK3:AMK10,0)</f>
        <v>0</v>
      </c>
      <c r="AML13">
        <f>COUNTIF(AML3:AML10,0)</f>
        <v>0</v>
      </c>
      <c r="AMM13">
        <f>COUNTIF(AMM3:AMM10,0)</f>
        <v>0</v>
      </c>
      <c r="AMN13">
        <f>COUNTIF(AMN3:AMN10,0)</f>
        <v>0</v>
      </c>
      <c r="AMO13">
        <f>COUNTIF(AMO3:AMO10,0)</f>
        <v>2</v>
      </c>
      <c r="AMP13">
        <f>COUNTIF(AMP3:AMP10,0)</f>
        <v>0</v>
      </c>
      <c r="AMQ13">
        <f>COUNTIF(AMQ3:AMQ10,0)</f>
        <v>1</v>
      </c>
      <c r="AMR13">
        <f>COUNTIF(AMR3:AMR10,0)</f>
        <v>0</v>
      </c>
      <c r="AMS13">
        <f>COUNTIF(AMS3:AMS10,0)</f>
        <v>0</v>
      </c>
      <c r="AMT13">
        <f>COUNTIF(AMT3:AMT10,0)</f>
        <v>0</v>
      </c>
      <c r="AMU13">
        <f>COUNTIF(AMU3:AMU10,0)</f>
        <v>0</v>
      </c>
      <c r="AMV13">
        <f>COUNTIF(AMV3:AMV10,0)</f>
        <v>0</v>
      </c>
      <c r="AMW13">
        <f>COUNTIF(AMW3:AMW10,0)</f>
        <v>0</v>
      </c>
      <c r="AMX13">
        <f>COUNTIF(AMX3:AMX10,0)</f>
        <v>0</v>
      </c>
      <c r="AMY13">
        <f>COUNTIF(AMY3:AMY10,0)</f>
        <v>1</v>
      </c>
      <c r="AMZ13">
        <f>COUNTIF(AMZ3:AMZ10,0)</f>
        <v>0</v>
      </c>
      <c r="ANA13">
        <f>COUNTIF(ANA3:ANA10,0)</f>
        <v>0</v>
      </c>
      <c r="ANB13">
        <f>COUNTIF(ANB3:ANB10,0)</f>
        <v>0</v>
      </c>
      <c r="ANC13">
        <f>COUNTIF(ANC3:ANC10,0)</f>
        <v>0</v>
      </c>
      <c r="AND13">
        <f>COUNTIF(AND3:AND10,0)</f>
        <v>0</v>
      </c>
      <c r="ANE13">
        <f>COUNTIF(ANE3:ANE10,0)</f>
        <v>4</v>
      </c>
      <c r="ANF13">
        <f>COUNTIF(ANF3:ANF10,0)</f>
        <v>0</v>
      </c>
      <c r="ANG13">
        <f>COUNTIF(ANG3:ANG10,0)</f>
        <v>0</v>
      </c>
      <c r="ANH13">
        <f>COUNTIF(ANH3:ANH10,0)</f>
        <v>2</v>
      </c>
      <c r="ANI13">
        <f>COUNTIF(ANI3:ANI10,0)</f>
        <v>0</v>
      </c>
      <c r="ANJ13">
        <f>COUNTIF(ANJ3:ANJ10,0)</f>
        <v>0</v>
      </c>
      <c r="ANK13">
        <f>COUNTIF(ANK3:ANK10,0)</f>
        <v>0</v>
      </c>
      <c r="ANL13">
        <f>COUNTIF(ANL3:ANL10,0)</f>
        <v>0</v>
      </c>
      <c r="ANM13">
        <f>COUNTIF(ANM3:ANM10,0)</f>
        <v>0</v>
      </c>
      <c r="ANN13">
        <f>COUNTIF(ANN3:ANN10,0)</f>
        <v>0</v>
      </c>
      <c r="ANO13">
        <f>COUNTIF(ANO3:ANO10,0)</f>
        <v>1</v>
      </c>
      <c r="ANP13">
        <f>COUNTIF(ANP3:ANP10,0)</f>
        <v>2</v>
      </c>
      <c r="ANQ13">
        <f>COUNTIF(ANQ3:ANQ10,0)</f>
        <v>0</v>
      </c>
      <c r="ANR13">
        <f>COUNTIF(ANR3:ANR10,0)</f>
        <v>0</v>
      </c>
      <c r="ANS13">
        <f>COUNTIF(ANS3:ANS10,0)</f>
        <v>0</v>
      </c>
      <c r="ANT13">
        <f>COUNTIF(ANT3:ANT10,0)</f>
        <v>1</v>
      </c>
      <c r="ANU13">
        <f>COUNTIF(ANU3:ANU10,0)</f>
        <v>0</v>
      </c>
      <c r="ANV13">
        <f>COUNTIF(ANV3:ANV10,0)</f>
        <v>1</v>
      </c>
      <c r="ANW13">
        <f>COUNTIF(ANW3:ANW10,0)</f>
        <v>1</v>
      </c>
      <c r="ANX13">
        <f>COUNTIF(ANX3:ANX10,0)</f>
        <v>0</v>
      </c>
      <c r="ANY13">
        <f>COUNTIF(ANY3:ANY10,0)</f>
        <v>0</v>
      </c>
      <c r="ANZ13">
        <f>COUNTIF(ANZ3:ANZ10,0)</f>
        <v>2</v>
      </c>
      <c r="AOA13">
        <f>COUNTIF(AOA3:AOA10,0)</f>
        <v>2</v>
      </c>
      <c r="AOB13">
        <f>COUNTIF(AOB3:AOB10,0)</f>
        <v>0</v>
      </c>
      <c r="AOC13">
        <f>COUNTIF(AOC3:AOC10,0)</f>
        <v>0</v>
      </c>
      <c r="AOD13">
        <f>COUNTIF(AOD3:AOD10,0)</f>
        <v>0</v>
      </c>
      <c r="AOE13">
        <f>COUNTIF(AOE3:AOE10,0)</f>
        <v>0</v>
      </c>
      <c r="AOF13">
        <f>COUNTIF(AOF3:AOF10,0)</f>
        <v>0</v>
      </c>
      <c r="AOG13">
        <f>COUNTIF(AOG3:AOG10,0)</f>
        <v>0</v>
      </c>
      <c r="AOH13">
        <f>COUNTIF(AOH3:AOH10,0)</f>
        <v>0</v>
      </c>
      <c r="AOI13">
        <f>COUNTIF(AOI3:AOI10,0)</f>
        <v>0</v>
      </c>
      <c r="AOJ13">
        <f>COUNTIF(AOJ3:AOJ10,0)</f>
        <v>0</v>
      </c>
      <c r="AOK13">
        <f>COUNTIF(AOK3:AOK10,0)</f>
        <v>0</v>
      </c>
      <c r="AOL13">
        <f>COUNTIF(AOL3:AOL10,0)</f>
        <v>0</v>
      </c>
      <c r="AOM13">
        <f>COUNTIF(AOM3:AOM10,0)</f>
        <v>0</v>
      </c>
      <c r="AON13">
        <f>COUNTIF(AON3:AON10,0)</f>
        <v>0</v>
      </c>
      <c r="AOO13">
        <f>COUNTIF(AOO3:AOO10,0)</f>
        <v>4</v>
      </c>
      <c r="AOP13">
        <f>COUNTIF(AOP3:AOP10,0)</f>
        <v>0</v>
      </c>
      <c r="AOQ13">
        <f>COUNTIF(AOQ3:AOQ10,0)</f>
        <v>0</v>
      </c>
      <c r="AOR13">
        <f>COUNTIF(AOR3:AOR10,0)</f>
        <v>1</v>
      </c>
      <c r="AOS13">
        <f>COUNTIF(AOS3:AOS10,0)</f>
        <v>0</v>
      </c>
      <c r="AOT13">
        <f>COUNTIF(AOT3:AOT10,0)</f>
        <v>0</v>
      </c>
      <c r="AOU13">
        <f>COUNTIF(AOU3:AOU10,0)</f>
        <v>1</v>
      </c>
      <c r="AOV13">
        <f>COUNTIF(AOV3:AOV10,0)</f>
        <v>2</v>
      </c>
      <c r="AOW13">
        <f>COUNTIF(AOW3:AOW10,0)</f>
        <v>1</v>
      </c>
      <c r="AOX13">
        <f>COUNTIF(AOX3:AOX10,0)</f>
        <v>1</v>
      </c>
      <c r="AOY13">
        <f>COUNTIF(AOY3:AOY10,0)</f>
        <v>1</v>
      </c>
      <c r="AOZ13">
        <f>COUNTIF(AOZ3:AOZ10,0)</f>
        <v>0</v>
      </c>
      <c r="APA13">
        <f>COUNTIF(APA3:APA10,0)</f>
        <v>0</v>
      </c>
      <c r="APB13">
        <f>COUNTIF(APB3:APB10,0)</f>
        <v>2</v>
      </c>
      <c r="APC13">
        <f>COUNTIF(APC3:APC10,0)</f>
        <v>0</v>
      </c>
      <c r="APD13">
        <f>COUNTIF(APD3:APD10,0)</f>
        <v>0</v>
      </c>
      <c r="APE13">
        <f>COUNTIF(APE3:APE10,0)</f>
        <v>0</v>
      </c>
      <c r="APF13">
        <f>COUNTIF(APF3:APF10,0)</f>
        <v>0</v>
      </c>
      <c r="APG13">
        <f>COUNTIF(APG3:APG10,0)</f>
        <v>0</v>
      </c>
      <c r="APH13">
        <f>COUNTIF(APH3:APH10,0)</f>
        <v>0</v>
      </c>
      <c r="API13">
        <f>COUNTIF(API3:API10,0)</f>
        <v>0</v>
      </c>
      <c r="APJ13">
        <f>COUNTIF(APJ3:APJ10,0)</f>
        <v>0</v>
      </c>
      <c r="APK13">
        <f>COUNTIF(APK3:APK10,0)</f>
        <v>0</v>
      </c>
      <c r="APL13">
        <f>COUNTIF(APL3:APL10,0)</f>
        <v>0</v>
      </c>
      <c r="APM13">
        <f>COUNTIF(APM3:APM10,0)</f>
        <v>1</v>
      </c>
      <c r="APN13">
        <f>COUNTIF(APN3:APN10,0)</f>
        <v>0</v>
      </c>
      <c r="APO13">
        <f>COUNTIF(APO3:APO10,0)</f>
        <v>0</v>
      </c>
      <c r="APP13">
        <f>COUNTIF(APP3:APP10,0)</f>
        <v>0</v>
      </c>
      <c r="APQ13">
        <f>COUNTIF(APQ3:APQ10,0)</f>
        <v>0</v>
      </c>
      <c r="APR13">
        <f>COUNTIF(APR3:APR10,0)</f>
        <v>0</v>
      </c>
      <c r="APS13">
        <f>COUNTIF(APS3:APS10,0)</f>
        <v>1</v>
      </c>
      <c r="APT13">
        <f>COUNTIF(APT3:APT10,0)</f>
        <v>0</v>
      </c>
      <c r="APU13">
        <f>COUNTIF(APU3:APU10,0)</f>
        <v>0</v>
      </c>
      <c r="APV13">
        <f>COUNTIF(APV3:APV10,0)</f>
        <v>2</v>
      </c>
      <c r="APW13">
        <f>COUNTIF(APW3:APW10,0)</f>
        <v>0</v>
      </c>
      <c r="APX13">
        <f>COUNTIF(APX3:APX10,0)</f>
        <v>0</v>
      </c>
      <c r="APY13">
        <f>COUNTIF(APY3:APY10,0)</f>
        <v>0</v>
      </c>
      <c r="APZ13">
        <f>COUNTIF(APZ3:APZ10,0)</f>
        <v>0</v>
      </c>
      <c r="AQA13">
        <f>COUNTIF(AQA3:AQA10,0)</f>
        <v>0</v>
      </c>
      <c r="AQB13">
        <f>COUNTIF(AQB3:AQB10,0)</f>
        <v>0</v>
      </c>
      <c r="AQC13">
        <f>COUNTIF(AQC3:AQC10,0)</f>
        <v>0</v>
      </c>
      <c r="AQD13">
        <f>COUNTIF(AQD3:AQD10,0)</f>
        <v>0</v>
      </c>
      <c r="AQE13">
        <f>COUNTIF(AQE3:AQE10,0)</f>
        <v>0</v>
      </c>
      <c r="AQF13">
        <f>COUNTIF(AQF3:AQF10,0)</f>
        <v>0</v>
      </c>
      <c r="AQG13">
        <f>COUNTIF(AQG3:AQG10,0)</f>
        <v>1</v>
      </c>
      <c r="AQH13">
        <f>COUNTIF(AQH3:AQH10,0)</f>
        <v>0</v>
      </c>
      <c r="AQI13">
        <f>COUNTIF(AQI3:AQI10,0)</f>
        <v>0</v>
      </c>
      <c r="AQJ13">
        <f>COUNTIF(AQJ3:AQJ10,0)</f>
        <v>1</v>
      </c>
      <c r="AQK13">
        <f>COUNTIF(AQK3:AQK10,0)</f>
        <v>0</v>
      </c>
      <c r="AQL13">
        <f>COUNTIF(AQL3:AQL10,0)</f>
        <v>0</v>
      </c>
      <c r="AQM13">
        <f>COUNTIF(AQM3:AQM10,0)</f>
        <v>0</v>
      </c>
      <c r="AQN13">
        <f>COUNTIF(AQN3:AQN10,0)</f>
        <v>1</v>
      </c>
      <c r="AQO13">
        <f>COUNTIF(AQO3:AQO10,0)</f>
        <v>0</v>
      </c>
      <c r="AQP13">
        <f>COUNTIF(AQP3:AQP10,0)</f>
        <v>0</v>
      </c>
      <c r="AQQ13">
        <f>COUNTIF(AQQ3:AQQ10,0)</f>
        <v>0</v>
      </c>
      <c r="AQR13">
        <f>COUNTIF(AQR3:AQR10,0)</f>
        <v>1</v>
      </c>
      <c r="AQS13">
        <f>COUNTIF(AQS3:AQS10,0)</f>
        <v>0</v>
      </c>
      <c r="AQT13">
        <f>COUNTIF(AQT3:AQT10,0)</f>
        <v>0</v>
      </c>
      <c r="AQU13">
        <f>COUNTIF(AQU3:AQU10,0)</f>
        <v>0</v>
      </c>
      <c r="AQV13">
        <f>COUNTIF(AQV3:AQV10,0)</f>
        <v>0</v>
      </c>
      <c r="AQW13">
        <f>COUNTIF(AQW3:AQW10,0)</f>
        <v>0</v>
      </c>
      <c r="AQX13">
        <f>COUNTIF(AQX3:AQX10,0)</f>
        <v>0</v>
      </c>
      <c r="AQY13">
        <f>COUNTIF(AQY3:AQY10,0)</f>
        <v>1</v>
      </c>
      <c r="AQZ13">
        <f>COUNTIF(AQZ3:AQZ10,0)</f>
        <v>0</v>
      </c>
      <c r="ARA13">
        <f>COUNTIF(ARA3:ARA10,0)</f>
        <v>0</v>
      </c>
      <c r="ARB13">
        <f>COUNTIF(ARB3:ARB10,0)</f>
        <v>0</v>
      </c>
      <c r="ARC13">
        <f>COUNTIF(ARC3:ARC10,0)</f>
        <v>0</v>
      </c>
      <c r="ARD13">
        <f>COUNTIF(ARD3:ARD10,0)</f>
        <v>0</v>
      </c>
      <c r="ARE13">
        <f>COUNTIF(ARE3:ARE10,0)</f>
        <v>0</v>
      </c>
      <c r="ARF13">
        <f>COUNTIF(ARF3:ARF10,0)</f>
        <v>0</v>
      </c>
      <c r="ARG13">
        <f>COUNTIF(ARG3:ARG10,0)</f>
        <v>3</v>
      </c>
      <c r="ARH13">
        <f>COUNTIF(ARH3:ARH10,0)</f>
        <v>0</v>
      </c>
      <c r="ARI13">
        <f>COUNTIF(ARI3:ARI10,0)</f>
        <v>0</v>
      </c>
      <c r="ARJ13">
        <f>COUNTIF(ARJ3:ARJ10,0)</f>
        <v>0</v>
      </c>
      <c r="ARK13">
        <f>COUNTIF(ARK3:ARK10,0)</f>
        <v>0</v>
      </c>
      <c r="ARL13">
        <f>COUNTIF(ARL3:ARL10,0)</f>
        <v>0</v>
      </c>
      <c r="ARM13">
        <f>COUNTIF(ARM3:ARM10,0)</f>
        <v>1</v>
      </c>
      <c r="ARN13">
        <f>COUNTIF(ARN3:ARN10,0)</f>
        <v>0</v>
      </c>
      <c r="ARO13">
        <f>COUNTIF(ARO3:ARO10,0)</f>
        <v>0</v>
      </c>
      <c r="ARP13">
        <f>COUNTIF(ARP3:ARP10,0)</f>
        <v>0</v>
      </c>
      <c r="ARQ13">
        <f>COUNTIF(ARQ3:ARQ10,0)</f>
        <v>0</v>
      </c>
      <c r="ARR13">
        <f>COUNTIF(ARR3:ARR10,0)</f>
        <v>0</v>
      </c>
      <c r="ARS13">
        <f>COUNTIF(ARS3:ARS10,0)</f>
        <v>0</v>
      </c>
      <c r="ART13">
        <f>COUNTIF(ART3:ART10,0)</f>
        <v>0</v>
      </c>
      <c r="ARU13">
        <f>COUNTIF(ARU3:ARU10,0)</f>
        <v>0</v>
      </c>
      <c r="ARV13">
        <f>COUNTIF(ARV3:ARV10,0)</f>
        <v>0</v>
      </c>
      <c r="ARW13">
        <f>COUNTIF(ARW3:ARW10,0)</f>
        <v>0</v>
      </c>
      <c r="ARX13">
        <f>COUNTIF(ARX3:ARX10,0)</f>
        <v>3</v>
      </c>
      <c r="ARY13">
        <f>COUNTIF(ARY3:ARY10,0)</f>
        <v>0</v>
      </c>
      <c r="ARZ13">
        <f>COUNTIF(ARZ3:ARZ10,0)</f>
        <v>0</v>
      </c>
      <c r="ASA13">
        <f>COUNTIF(ASA3:ASA10,0)</f>
        <v>1</v>
      </c>
      <c r="ASB13">
        <f>COUNTIF(ASB3:ASB10,0)</f>
        <v>0</v>
      </c>
      <c r="ASC13">
        <f>COUNTIF(ASC3:ASC10,0)</f>
        <v>2</v>
      </c>
      <c r="ASD13">
        <f>COUNTIF(ASD3:ASD10,0)</f>
        <v>0</v>
      </c>
      <c r="ASE13">
        <f>COUNTIF(ASE3:ASE10,0)</f>
        <v>0</v>
      </c>
      <c r="ASF13">
        <f>COUNTIF(ASF3:ASF10,0)</f>
        <v>1</v>
      </c>
      <c r="ASG13">
        <f>COUNTIF(ASG3:ASG10,0)</f>
        <v>1</v>
      </c>
      <c r="ASH13">
        <f>COUNTIF(ASH3:ASH10,0)</f>
        <v>2</v>
      </c>
      <c r="ASI13">
        <f>COUNTIF(ASI3:ASI10,0)</f>
        <v>0</v>
      </c>
      <c r="ASJ13">
        <f>COUNTIF(ASJ3:ASJ10,0)</f>
        <v>0</v>
      </c>
      <c r="ASK13">
        <f>COUNTIF(ASK3:ASK10,0)</f>
        <v>0</v>
      </c>
      <c r="ASL13">
        <f>COUNTIF(ASL3:ASL10,0)</f>
        <v>0</v>
      </c>
      <c r="ASM13">
        <f>COUNTIF(ASM3:ASM10,0)</f>
        <v>0</v>
      </c>
      <c r="ASN13">
        <f>COUNTIF(ASN3:ASN10,0)</f>
        <v>0</v>
      </c>
      <c r="ASO13">
        <f>COUNTIF(ASO3:ASO10,0)</f>
        <v>3</v>
      </c>
      <c r="ASP13">
        <f>COUNTIF(ASP3:ASP10,0)</f>
        <v>1</v>
      </c>
      <c r="ASQ13">
        <f>COUNTIF(ASQ3:ASQ10,0)</f>
        <v>0</v>
      </c>
      <c r="ASR13">
        <f>COUNTIF(ASR3:ASR10,0)</f>
        <v>0</v>
      </c>
      <c r="ASS13">
        <f>COUNTIF(ASS3:ASS10,0)</f>
        <v>0</v>
      </c>
      <c r="AST13">
        <f>COUNTIF(AST3:AST10,0)</f>
        <v>1</v>
      </c>
      <c r="ASU13">
        <f>COUNTIF(ASU3:ASU10,0)</f>
        <v>3</v>
      </c>
      <c r="ASV13">
        <f>COUNTIF(ASV3:ASV10,0)</f>
        <v>0</v>
      </c>
      <c r="ASW13">
        <f>COUNTIF(ASW3:ASW10,0)</f>
        <v>1</v>
      </c>
      <c r="ASX13">
        <f>COUNTIF(ASX3:ASX10,0)</f>
        <v>1</v>
      </c>
      <c r="ASY13">
        <f>COUNTIF(ASY3:ASY10,0)</f>
        <v>0</v>
      </c>
      <c r="ASZ13">
        <f>COUNTIF(ASZ3:ASZ10,0)</f>
        <v>0</v>
      </c>
      <c r="ATA13">
        <f>COUNTIF(ATA3:ATA10,0)</f>
        <v>0</v>
      </c>
      <c r="ATB13">
        <f>COUNTIF(ATB3:ATB10,0)</f>
        <v>0</v>
      </c>
      <c r="ATC13">
        <f>COUNTIF(ATC3:ATC10,0)</f>
        <v>0</v>
      </c>
      <c r="ATD13">
        <f>COUNTIF(ATD3:ATD10,0)</f>
        <v>0</v>
      </c>
      <c r="ATE13">
        <f>COUNTIF(ATE3:ATE10,0)</f>
        <v>2</v>
      </c>
      <c r="ATF13">
        <f>COUNTIF(ATF3:ATF10,0)</f>
        <v>0</v>
      </c>
      <c r="ATG13">
        <f>COUNTIF(ATG3:ATG10,0)</f>
        <v>0</v>
      </c>
      <c r="ATH13">
        <f>COUNTIF(ATH3:ATH10,0)</f>
        <v>0</v>
      </c>
      <c r="ATI13">
        <f>COUNTIF(ATI3:ATI10,0)</f>
        <v>0</v>
      </c>
      <c r="ATJ13">
        <f>COUNTIF(ATJ3:ATJ10,0)</f>
        <v>0</v>
      </c>
      <c r="ATK13">
        <f>COUNTIF(ATK3:ATK10,0)</f>
        <v>0</v>
      </c>
      <c r="ATL13">
        <f>COUNTIF(ATL3:ATL10,0)</f>
        <v>3</v>
      </c>
      <c r="ATM13">
        <f>COUNTIF(ATM3:ATM10,0)</f>
        <v>0</v>
      </c>
      <c r="ATN13">
        <f>COUNTIF(ATN3:ATN10,0)</f>
        <v>0</v>
      </c>
      <c r="ATO13">
        <f>COUNTIF(ATO3:ATO10,0)</f>
        <v>0</v>
      </c>
      <c r="ATP13">
        <f>COUNTIF(ATP3:ATP10,0)</f>
        <v>0</v>
      </c>
      <c r="ATQ13">
        <f>COUNTIF(ATQ3:ATQ10,0)</f>
        <v>0</v>
      </c>
      <c r="ATR13">
        <f>COUNTIF(ATR3:ATR10,0)</f>
        <v>0</v>
      </c>
      <c r="ATS13">
        <f>COUNTIF(ATS3:ATS10,0)</f>
        <v>1</v>
      </c>
      <c r="ATT13">
        <f>COUNTIF(ATT3:ATT10,0)</f>
        <v>2</v>
      </c>
      <c r="ATU13">
        <f>COUNTIF(ATU3:ATU10,0)</f>
        <v>0</v>
      </c>
      <c r="ATV13">
        <f>COUNTIF(ATV3:ATV10,0)</f>
        <v>0</v>
      </c>
      <c r="ATW13">
        <f>COUNTIF(ATW3:ATW10,0)</f>
        <v>1</v>
      </c>
      <c r="ATX13">
        <f>COUNTIF(ATX3:ATX10,0)</f>
        <v>0</v>
      </c>
      <c r="ATY13">
        <f>COUNTIF(ATY3:ATY10,0)</f>
        <v>0</v>
      </c>
      <c r="ATZ13">
        <f>COUNTIF(ATZ3:ATZ10,0)</f>
        <v>0</v>
      </c>
      <c r="AUA13">
        <f>COUNTIF(AUA3:AUA10,0)</f>
        <v>0</v>
      </c>
      <c r="AUB13">
        <f>COUNTIF(AUB3:AUB10,0)</f>
        <v>0</v>
      </c>
      <c r="AUC13">
        <f>COUNTIF(AUC3:AUC10,0)</f>
        <v>0</v>
      </c>
      <c r="AUD13">
        <f>COUNTIF(AUD3:AUD10,0)</f>
        <v>1</v>
      </c>
      <c r="AUE13">
        <f>COUNTIF(AUE3:AUE10,0)</f>
        <v>0</v>
      </c>
      <c r="AUF13">
        <f>COUNTIF(AUF3:AUF10,0)</f>
        <v>0</v>
      </c>
      <c r="AUG13">
        <f>COUNTIF(AUG3:AUG10,0)</f>
        <v>0</v>
      </c>
      <c r="AUH13">
        <f>COUNTIF(AUH3:AUH10,0)</f>
        <v>0</v>
      </c>
      <c r="AUI13">
        <f>COUNTIF(AUI3:AUI10,0)</f>
        <v>0</v>
      </c>
      <c r="AUJ13">
        <f>COUNTIF(AUJ3:AUJ10,0)</f>
        <v>0</v>
      </c>
      <c r="AUK13">
        <f>COUNTIF(AUK3:AUK10,0)</f>
        <v>2</v>
      </c>
      <c r="AUL13">
        <f>COUNTIF(AUL3:AUL10,0)</f>
        <v>3</v>
      </c>
      <c r="AUM13">
        <f>COUNTIF(AUM3:AUM10,0)</f>
        <v>0</v>
      </c>
      <c r="AUN13">
        <f>COUNTIF(AUN3:AUN10,0)</f>
        <v>0</v>
      </c>
      <c r="AUO13">
        <f>COUNTIF(AUO3:AUO10,0)</f>
        <v>0</v>
      </c>
      <c r="AUP13">
        <f>COUNTIF(AUP3:AUP10,0)</f>
        <v>0</v>
      </c>
      <c r="AUQ13">
        <f>COUNTIF(AUQ3:AUQ10,0)</f>
        <v>0</v>
      </c>
      <c r="AUR13">
        <f>COUNTIF(AUR3:AUR10,0)</f>
        <v>0</v>
      </c>
      <c r="AUS13">
        <f>COUNTIF(AUS3:AUS10,0)</f>
        <v>0</v>
      </c>
      <c r="AUT13">
        <f>COUNTIF(AUT3:AUT10,0)</f>
        <v>0</v>
      </c>
      <c r="AUU13">
        <f>COUNTIF(AUU3:AUU10,0)</f>
        <v>0</v>
      </c>
      <c r="AUV13">
        <f>COUNTIF(AUV3:AUV10,0)</f>
        <v>0</v>
      </c>
      <c r="AUW13">
        <f>COUNTIF(AUW3:AUW10,0)</f>
        <v>0</v>
      </c>
      <c r="AUX13">
        <f>COUNTIF(AUX3:AUX10,0)</f>
        <v>0</v>
      </c>
      <c r="AUY13">
        <f>COUNTIF(AUY3:AUY10,0)</f>
        <v>0</v>
      </c>
      <c r="AUZ13">
        <f>COUNTIF(AUZ3:AUZ10,0)</f>
        <v>2</v>
      </c>
      <c r="AVA13">
        <f>COUNTIF(AVA3:AVA10,0)</f>
        <v>0</v>
      </c>
      <c r="AVB13">
        <f>COUNTIF(AVB3:AVB10,0)</f>
        <v>0</v>
      </c>
      <c r="AVC13">
        <f>COUNTIF(AVC3:AVC10,0)</f>
        <v>1</v>
      </c>
      <c r="AVD13">
        <f>COUNTIF(AVD3:AVD10,0)</f>
        <v>1</v>
      </c>
      <c r="AVE13">
        <f>COUNTIF(AVE3:AVE10,0)</f>
        <v>0</v>
      </c>
      <c r="AVF13">
        <f>COUNTIF(AVF3:AVF10,0)</f>
        <v>0</v>
      </c>
      <c r="AVG13">
        <f>COUNTIF(AVG3:AVG10,0)</f>
        <v>0</v>
      </c>
      <c r="AVH13">
        <f>COUNTIF(AVH3:AVH10,0)</f>
        <v>0</v>
      </c>
      <c r="AVI13">
        <f>COUNTIF(AVI3:AVI10,0)</f>
        <v>0</v>
      </c>
      <c r="AVJ13">
        <f>COUNTIF(AVJ3:AVJ10,0)</f>
        <v>0</v>
      </c>
      <c r="AVK13">
        <f>COUNTIF(AVK3:AVK10,0)</f>
        <v>0</v>
      </c>
      <c r="AVL13">
        <f>COUNTIF(AVL3:AVL10,0)</f>
        <v>0</v>
      </c>
      <c r="AVM13">
        <f>COUNTIF(AVM3:AVM10,0)</f>
        <v>0</v>
      </c>
      <c r="AVN13">
        <f>COUNTIF(AVN3:AVN10,0)</f>
        <v>2</v>
      </c>
      <c r="AVO13">
        <f>COUNTIF(AVO3:AVO10,0)</f>
        <v>0</v>
      </c>
      <c r="AVP13">
        <f>COUNTIF(AVP3:AVP10,0)</f>
        <v>2</v>
      </c>
      <c r="AVQ13">
        <f>COUNTIF(AVQ3:AVQ10,0)</f>
        <v>0</v>
      </c>
      <c r="AVR13">
        <f>COUNTIF(AVR3:AVR10,0)</f>
        <v>0</v>
      </c>
      <c r="AVS13">
        <f>COUNTIF(AVS3:AVS10,0)</f>
        <v>1</v>
      </c>
      <c r="AVT13">
        <f>COUNTIF(AVT3:AVT10,0)</f>
        <v>0</v>
      </c>
      <c r="AVU13">
        <f>COUNTIF(AVU3:AVU10,0)</f>
        <v>0</v>
      </c>
      <c r="AVV13">
        <f>COUNTIF(AVV3:AVV10,0)</f>
        <v>2</v>
      </c>
      <c r="AVW13">
        <f>COUNTIF(AVW3:AVW10,0)</f>
        <v>0</v>
      </c>
      <c r="AVX13">
        <f>COUNTIF(AVX3:AVX10,0)</f>
        <v>0</v>
      </c>
      <c r="AVY13">
        <f>COUNTIF(AVY3:AVY10,0)</f>
        <v>0</v>
      </c>
      <c r="AVZ13">
        <f>COUNTIF(AVZ3:AVZ10,0)</f>
        <v>0</v>
      </c>
      <c r="AWA13">
        <f>COUNTIF(AWA3:AWA10,0)</f>
        <v>0</v>
      </c>
      <c r="AWB13">
        <f>COUNTIF(AWB3:AWB10,0)</f>
        <v>1</v>
      </c>
      <c r="AWC13">
        <f>COUNTIF(AWC3:AWC10,0)</f>
        <v>0</v>
      </c>
      <c r="AWD13">
        <f>COUNTIF(AWD3:AWD10,0)</f>
        <v>0</v>
      </c>
      <c r="AWE13">
        <f>COUNTIF(AWE3:AWE10,0)</f>
        <v>2</v>
      </c>
      <c r="AWF13">
        <f>COUNTIF(AWF3:AWF10,0)</f>
        <v>0</v>
      </c>
      <c r="AWG13">
        <f>COUNTIF(AWG3:AWG10,0)</f>
        <v>1</v>
      </c>
      <c r="AWH13">
        <f>COUNTIF(AWH3:AWH10,0)</f>
        <v>0</v>
      </c>
      <c r="AWI13">
        <f>COUNTIF(AWI3:AWI10,0)</f>
        <v>0</v>
      </c>
      <c r="AWJ13">
        <f>COUNTIF(AWJ3:AWJ10,0)</f>
        <v>0</v>
      </c>
      <c r="AWK13">
        <f>COUNTIF(AWK3:AWK10,0)</f>
        <v>0</v>
      </c>
      <c r="AWL13">
        <f>COUNTIF(AWL3:AWL10,0)</f>
        <v>0</v>
      </c>
      <c r="AWM13">
        <f>COUNTIF(AWM3:AWM10,0)</f>
        <v>4</v>
      </c>
      <c r="AWN13">
        <f>COUNTIF(AWN3:AWN10,0)</f>
        <v>0</v>
      </c>
      <c r="AWO13">
        <f>COUNTIF(AWO3:AWO10,0)</f>
        <v>0</v>
      </c>
      <c r="AWP13">
        <f>COUNTIF(AWP3:AWP10,0)</f>
        <v>0</v>
      </c>
      <c r="AWQ13">
        <f>COUNTIF(AWQ3:AWQ10,0)</f>
        <v>0</v>
      </c>
      <c r="AWR13">
        <f>COUNTIF(AWR3:AWR10,0)</f>
        <v>0</v>
      </c>
      <c r="AWS13">
        <f>COUNTIF(AWS3:AWS10,0)</f>
        <v>0</v>
      </c>
      <c r="AWT13">
        <f>COUNTIF(AWT3:AWT10,0)</f>
        <v>0</v>
      </c>
      <c r="AWU13">
        <f>COUNTIF(AWU3:AWU10,0)</f>
        <v>0</v>
      </c>
      <c r="AWV13">
        <f>COUNTIF(AWV3:AWV10,0)</f>
        <v>0</v>
      </c>
      <c r="AWW13">
        <f>COUNTIF(AWW3:AWW10,0)</f>
        <v>0</v>
      </c>
      <c r="AWX13">
        <f>COUNTIF(AWX3:AWX10,0)</f>
        <v>0</v>
      </c>
      <c r="AWY13">
        <f>COUNTIF(AWY3:AWY10,0)</f>
        <v>0</v>
      </c>
      <c r="AWZ13">
        <f>COUNTIF(AWZ3:AWZ10,0)</f>
        <v>2</v>
      </c>
      <c r="AXA13">
        <f>COUNTIF(AXA3:AXA10,0)</f>
        <v>0</v>
      </c>
      <c r="AXB13">
        <f>COUNTIF(AXB3:AXB10,0)</f>
        <v>0</v>
      </c>
      <c r="AXC13">
        <f>COUNTIF(AXC3:AXC10,0)</f>
        <v>1</v>
      </c>
      <c r="AXD13">
        <f>COUNTIF(AXD3:AXD10,0)</f>
        <v>0</v>
      </c>
      <c r="AXE13">
        <f>COUNTIF(AXE3:AXE10,0)</f>
        <v>0</v>
      </c>
      <c r="AXF13">
        <f>COUNTIF(AXF3:AXF10,0)</f>
        <v>0</v>
      </c>
      <c r="AXG13">
        <f>COUNTIF(AXG3:AXG10,0)</f>
        <v>0</v>
      </c>
      <c r="AXH13">
        <f>COUNTIF(AXH3:AXH10,0)</f>
        <v>0</v>
      </c>
      <c r="AXI13">
        <f>COUNTIF(AXI3:AXI10,0)</f>
        <v>0</v>
      </c>
      <c r="AXJ13">
        <f>COUNTIF(AXJ3:AXJ10,0)</f>
        <v>0</v>
      </c>
      <c r="AXK13">
        <f>COUNTIF(AXK3:AXK10,0)</f>
        <v>0</v>
      </c>
      <c r="AXL13">
        <f>COUNTIF(AXL3:AXL10,0)</f>
        <v>0</v>
      </c>
      <c r="AXM13">
        <f>COUNTIF(AXM3:AXM10,0)</f>
        <v>0</v>
      </c>
      <c r="AXN13">
        <f>COUNTIF(AXN3:AXN10,0)</f>
        <v>0</v>
      </c>
      <c r="AXO13">
        <f>COUNTIF(AXO3:AXO10,0)</f>
        <v>0</v>
      </c>
      <c r="AXP13">
        <f>COUNTIF(AXP3:AXP10,0)</f>
        <v>0</v>
      </c>
      <c r="AXQ13">
        <f>COUNTIF(AXQ3:AXQ10,0)</f>
        <v>0</v>
      </c>
      <c r="AXR13">
        <f>COUNTIF(AXR3:AXR10,0)</f>
        <v>0</v>
      </c>
      <c r="AXS13">
        <f>COUNTIF(AXS3:AXS10,0)</f>
        <v>0</v>
      </c>
      <c r="AXT13">
        <f>COUNTIF(AXT3:AXT10,0)</f>
        <v>0</v>
      </c>
      <c r="AXU13">
        <f>COUNTIF(AXU3:AXU10,0)</f>
        <v>2</v>
      </c>
      <c r="AXV13">
        <f>COUNTIF(AXV3:AXV10,0)</f>
        <v>2</v>
      </c>
      <c r="AXW13">
        <f>COUNTIF(AXW3:AXW10,0)</f>
        <v>0</v>
      </c>
      <c r="AXX13">
        <f>COUNTIF(AXX3:AXX10,0)</f>
        <v>0</v>
      </c>
      <c r="AXY13">
        <f>COUNTIF(AXY3:AXY10,0)</f>
        <v>0</v>
      </c>
      <c r="AXZ13">
        <f>COUNTIF(AXZ3:AXZ10,0)</f>
        <v>0</v>
      </c>
      <c r="AYA13">
        <f>COUNTIF(AYA3:AYA10,0)</f>
        <v>2</v>
      </c>
      <c r="AYB13">
        <f>COUNTIF(AYB3:AYB10,0)</f>
        <v>4</v>
      </c>
      <c r="AYC13">
        <f>COUNTIF(AYC3:AYC10,0)</f>
        <v>2</v>
      </c>
      <c r="AYD13">
        <f>COUNTIF(AYD3:AYD10,0)</f>
        <v>0</v>
      </c>
      <c r="AYE13">
        <f>COUNTIF(AYE3:AYE10,0)</f>
        <v>0</v>
      </c>
      <c r="AYF13">
        <f>COUNTIF(AYF3:AYF10,0)</f>
        <v>0</v>
      </c>
      <c r="AYG13">
        <f>COUNTIF(AYG3:AYG10,0)</f>
        <v>2</v>
      </c>
      <c r="AYH13">
        <f>COUNTIF(AYH3:AYH10,0)</f>
        <v>0</v>
      </c>
      <c r="AYI13">
        <f>COUNTIF(AYI3:AYI10,0)</f>
        <v>0</v>
      </c>
      <c r="AYJ13">
        <f>COUNTIF(AYJ3:AYJ10,0)</f>
        <v>0</v>
      </c>
      <c r="AYK13">
        <f>COUNTIF(AYK3:AYK10,0)</f>
        <v>0</v>
      </c>
      <c r="AYL13">
        <f>COUNTIF(AYL3:AYL10,0)</f>
        <v>1</v>
      </c>
      <c r="AYM13">
        <f>COUNTIF(AYM3:AYM10,0)</f>
        <v>0</v>
      </c>
      <c r="AYN13">
        <f>COUNTIF(AYN3:AYN10,0)</f>
        <v>0</v>
      </c>
      <c r="AYO13">
        <f>COUNTIF(AYO3:AYO10,0)</f>
        <v>0</v>
      </c>
      <c r="AYP13">
        <f>COUNTIF(AYP3:AYP10,0)</f>
        <v>1</v>
      </c>
      <c r="AYQ13">
        <f>COUNTIF(AYQ3:AYQ10,0)</f>
        <v>2</v>
      </c>
      <c r="AYR13">
        <f>COUNTIF(AYR3:AYR10,0)</f>
        <v>0</v>
      </c>
      <c r="AYS13">
        <f>COUNTIF(AYS3:AYS10,0)</f>
        <v>0</v>
      </c>
      <c r="AYT13">
        <f>COUNTIF(AYT3:AYT10,0)</f>
        <v>5</v>
      </c>
      <c r="AYU13">
        <f>COUNTIF(AYU3:AYU10,0)</f>
        <v>0</v>
      </c>
      <c r="AYV13">
        <f>COUNTIF(AYV3:AYV10,0)</f>
        <v>0</v>
      </c>
      <c r="AYW13">
        <f>COUNTIF(AYW3:AYW10,0)</f>
        <v>0</v>
      </c>
      <c r="AYX13">
        <f>COUNTIF(AYX3:AYX10,0)</f>
        <v>0</v>
      </c>
      <c r="AYY13">
        <f>COUNTIF(AYY3:AYY10,0)</f>
        <v>4</v>
      </c>
      <c r="AYZ13">
        <f>COUNTIF(AYZ3:AYZ10,0)</f>
        <v>0</v>
      </c>
      <c r="AZA13">
        <f>COUNTIF(AZA3:AZA10,0)</f>
        <v>1</v>
      </c>
      <c r="AZB13">
        <f>COUNTIF(AZB3:AZB10,0)</f>
        <v>0</v>
      </c>
      <c r="AZC13">
        <f>COUNTIF(AZC3:AZC10,0)</f>
        <v>1</v>
      </c>
      <c r="AZD13">
        <f>COUNTIF(AZD3:AZD10,0)</f>
        <v>0</v>
      </c>
      <c r="AZE13">
        <f>COUNTIF(AZE3:AZE10,0)</f>
        <v>1</v>
      </c>
      <c r="AZF13">
        <f>COUNTIF(AZF3:AZF10,0)</f>
        <v>2</v>
      </c>
      <c r="AZG13">
        <f>COUNTIF(AZG3:AZG10,0)</f>
        <v>0</v>
      </c>
      <c r="AZH13">
        <f>COUNTIF(AZH3:AZH10,0)</f>
        <v>1</v>
      </c>
      <c r="AZI13">
        <f>COUNTIF(AZI3:AZI10,0)</f>
        <v>0</v>
      </c>
      <c r="AZJ13">
        <f>COUNTIF(AZJ3:AZJ10,0)</f>
        <v>0</v>
      </c>
      <c r="AZK13">
        <f>COUNTIF(AZK3:AZK10,0)</f>
        <v>1</v>
      </c>
      <c r="AZL13">
        <f>COUNTIF(AZL3:AZL10,0)</f>
        <v>4</v>
      </c>
      <c r="AZM13">
        <f>COUNTIF(AZM3:AZM10,0)</f>
        <v>0</v>
      </c>
      <c r="AZN13">
        <f>COUNTIF(AZN3:AZN10,0)</f>
        <v>0</v>
      </c>
      <c r="AZO13">
        <f>COUNTIF(AZO3:AZO10,0)</f>
        <v>1</v>
      </c>
      <c r="AZP13">
        <f>COUNTIF(AZP3:AZP10,0)</f>
        <v>0</v>
      </c>
      <c r="AZQ13">
        <f>COUNTIF(AZQ3:AZQ10,0)</f>
        <v>0</v>
      </c>
      <c r="AZR13">
        <f>COUNTIF(AZR3:AZR10,0)</f>
        <v>0</v>
      </c>
      <c r="AZS13">
        <f>COUNTIF(AZS3:AZS10,0)</f>
        <v>0</v>
      </c>
      <c r="AZT13">
        <f>COUNTIF(AZT3:AZT10,0)</f>
        <v>0</v>
      </c>
      <c r="AZU13">
        <f>COUNTIF(AZU3:AZU10,0)</f>
        <v>0</v>
      </c>
      <c r="AZV13">
        <f>COUNTIF(AZV3:AZV10,0)</f>
        <v>0</v>
      </c>
      <c r="AZW13">
        <f>COUNTIF(AZW3:AZW10,0)</f>
        <v>2</v>
      </c>
      <c r="AZX13">
        <f>COUNTIF(AZX3:AZX10,0)</f>
        <v>0</v>
      </c>
      <c r="AZY13">
        <f>COUNTIF(AZY3:AZY10,0)</f>
        <v>0</v>
      </c>
      <c r="AZZ13">
        <f>COUNTIF(AZZ3:AZZ10,0)</f>
        <v>2</v>
      </c>
      <c r="BAA13">
        <f>COUNTIF(BAA3:BAA10,0)</f>
        <v>3</v>
      </c>
      <c r="BAB13">
        <f>COUNTIF(BAB3:BAB10,0)</f>
        <v>0</v>
      </c>
      <c r="BAC13">
        <f>COUNTIF(BAC3:BAC10,0)</f>
        <v>0</v>
      </c>
      <c r="BAD13">
        <f>COUNTIF(BAD3:BAD10,0)</f>
        <v>0</v>
      </c>
      <c r="BAE13">
        <f>COUNTIF(BAE3:BAE10,0)</f>
        <v>0</v>
      </c>
      <c r="BAF13">
        <f>COUNTIF(BAF3:BAF10,0)</f>
        <v>0</v>
      </c>
      <c r="BAG13">
        <f>COUNTIF(BAG3:BAG10,0)</f>
        <v>0</v>
      </c>
      <c r="BAH13">
        <f>COUNTIF(BAH3:BAH10,0)</f>
        <v>0</v>
      </c>
      <c r="BAI13">
        <f>COUNTIF(BAI3:BAI10,0)</f>
        <v>1</v>
      </c>
      <c r="BAJ13">
        <f>COUNTIF(BAJ3:BAJ10,0)</f>
        <v>2</v>
      </c>
      <c r="BAK13">
        <f>COUNTIF(BAK3:BAK10,0)</f>
        <v>0</v>
      </c>
      <c r="BAL13">
        <f>COUNTIF(BAL3:BAL10,0)</f>
        <v>0</v>
      </c>
      <c r="BAM13">
        <f>COUNTIF(BAM3:BAM10,0)</f>
        <v>0</v>
      </c>
      <c r="BAN13">
        <f>COUNTIF(BAN3:BAN10,0)</f>
        <v>1</v>
      </c>
      <c r="BAO13">
        <f>COUNTIF(BAO3:BAO10,0)</f>
        <v>0</v>
      </c>
      <c r="BAP13">
        <f>COUNTIF(BAP3:BAP10,0)</f>
        <v>0</v>
      </c>
      <c r="BAQ13">
        <f>COUNTIF(BAQ3:BAQ10,0)</f>
        <v>1</v>
      </c>
      <c r="BAR13">
        <f>COUNTIF(BAR3:BAR10,0)</f>
        <v>3</v>
      </c>
      <c r="BAS13">
        <f>COUNTIF(BAS3:BAS10,0)</f>
        <v>0</v>
      </c>
      <c r="BAT13">
        <f>COUNTIF(BAT3:BAT10,0)</f>
        <v>0</v>
      </c>
      <c r="BAU13">
        <f>COUNTIF(BAU3:BAU10,0)</f>
        <v>0</v>
      </c>
      <c r="BAV13">
        <f>COUNTIF(BAV3:BAV10,0)</f>
        <v>2</v>
      </c>
      <c r="BAW13">
        <f>COUNTIF(BAW3:BAW10,0)</f>
        <v>0</v>
      </c>
      <c r="BAX13">
        <f>COUNTIF(BAX3:BAX10,0)</f>
        <v>0</v>
      </c>
      <c r="BAY13">
        <f>COUNTIF(BAY3:BAY10,0)</f>
        <v>0</v>
      </c>
      <c r="BAZ13">
        <f>COUNTIF(BAZ3:BAZ10,0)</f>
        <v>0</v>
      </c>
      <c r="BBA13">
        <f>COUNTIF(BBA3:BBA10,0)</f>
        <v>1</v>
      </c>
      <c r="BBB13">
        <f>COUNTIF(BBB3:BBB10,0)</f>
        <v>0</v>
      </c>
      <c r="BBC13">
        <f>COUNTIF(BBC3:BBC10,0)</f>
        <v>0</v>
      </c>
      <c r="BBD13">
        <f>COUNTIF(BBD3:BBD10,0)</f>
        <v>0</v>
      </c>
      <c r="BBE13">
        <f>COUNTIF(BBE3:BBE10,0)</f>
        <v>0</v>
      </c>
      <c r="BBF13">
        <f>COUNTIF(BBF3:BBF10,0)</f>
        <v>0</v>
      </c>
      <c r="BBG13">
        <f>COUNTIF(BBG3:BBG10,0)</f>
        <v>2</v>
      </c>
      <c r="BBH13">
        <f>COUNTIF(BBH3:BBH10,0)</f>
        <v>0</v>
      </c>
      <c r="BBI13">
        <f>COUNTIF(BBI3:BBI10,0)</f>
        <v>0</v>
      </c>
      <c r="BBJ13">
        <f>COUNTIF(BBJ3:BBJ10,0)</f>
        <v>0</v>
      </c>
      <c r="BBK13">
        <f>COUNTIF(BBK3:BBK10,0)</f>
        <v>0</v>
      </c>
      <c r="BBL13">
        <f>COUNTIF(BBL3:BBL10,0)</f>
        <v>1</v>
      </c>
      <c r="BBM13">
        <f>COUNTIF(BBM3:BBM10,0)</f>
        <v>0</v>
      </c>
      <c r="BBN13">
        <f>COUNTIF(BBN3:BBN10,0)</f>
        <v>0</v>
      </c>
      <c r="BBO13">
        <f>COUNTIF(BBO3:BBO10,0)</f>
        <v>0</v>
      </c>
      <c r="BBP13">
        <f>COUNTIF(BBP3:BBP10,0)</f>
        <v>0</v>
      </c>
      <c r="BBQ13">
        <f>COUNTIF(BBQ3:BBQ10,0)</f>
        <v>3</v>
      </c>
      <c r="BBR13">
        <f>COUNTIF(BBR3:BBR10,0)</f>
        <v>0</v>
      </c>
      <c r="BBS13">
        <f>COUNTIF(BBS3:BBS10,0)</f>
        <v>0</v>
      </c>
    </row>
    <row r="14" spans="1:1423" x14ac:dyDescent="0.25">
      <c r="C14">
        <f>COUNTIF(D14:BBS14,2)</f>
        <v>514</v>
      </c>
      <c r="D14">
        <f>COUNTIF(D11:D13,0)</f>
        <v>1</v>
      </c>
      <c r="E14">
        <f t="shared" ref="E14:BP14" si="0">COUNTIF(E11:E13,0)</f>
        <v>1</v>
      </c>
      <c r="F14">
        <f t="shared" si="0"/>
        <v>1</v>
      </c>
      <c r="G14">
        <f t="shared" si="0"/>
        <v>1</v>
      </c>
      <c r="H14">
        <f t="shared" si="0"/>
        <v>1</v>
      </c>
      <c r="I14">
        <f t="shared" si="0"/>
        <v>1</v>
      </c>
      <c r="J14">
        <f t="shared" si="0"/>
        <v>0</v>
      </c>
      <c r="K14">
        <f t="shared" si="0"/>
        <v>1</v>
      </c>
      <c r="L14">
        <f t="shared" si="0"/>
        <v>2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0"/>
        <v>1</v>
      </c>
      <c r="Q14">
        <f t="shared" si="0"/>
        <v>0</v>
      </c>
      <c r="R14">
        <f t="shared" si="0"/>
        <v>1</v>
      </c>
      <c r="S14">
        <f t="shared" si="0"/>
        <v>1</v>
      </c>
      <c r="T14">
        <f t="shared" si="0"/>
        <v>2</v>
      </c>
      <c r="U14">
        <f t="shared" si="0"/>
        <v>2</v>
      </c>
      <c r="V14">
        <f t="shared" si="0"/>
        <v>1</v>
      </c>
      <c r="W14">
        <f t="shared" si="0"/>
        <v>2</v>
      </c>
      <c r="X14">
        <f t="shared" si="0"/>
        <v>1</v>
      </c>
      <c r="Y14">
        <f t="shared" si="0"/>
        <v>2</v>
      </c>
      <c r="Z14">
        <f t="shared" si="0"/>
        <v>2</v>
      </c>
      <c r="AA14">
        <f t="shared" si="0"/>
        <v>1</v>
      </c>
      <c r="AB14">
        <f t="shared" si="0"/>
        <v>2</v>
      </c>
      <c r="AC14">
        <f t="shared" si="0"/>
        <v>2</v>
      </c>
      <c r="AD14">
        <f t="shared" si="0"/>
        <v>1</v>
      </c>
      <c r="AE14">
        <f t="shared" si="0"/>
        <v>2</v>
      </c>
      <c r="AF14">
        <f t="shared" si="0"/>
        <v>2</v>
      </c>
      <c r="AG14">
        <f t="shared" si="0"/>
        <v>1</v>
      </c>
      <c r="AH14">
        <f t="shared" si="0"/>
        <v>0</v>
      </c>
      <c r="AI14">
        <f t="shared" si="0"/>
        <v>2</v>
      </c>
      <c r="AJ14">
        <f t="shared" si="0"/>
        <v>2</v>
      </c>
      <c r="AK14">
        <f t="shared" si="0"/>
        <v>1</v>
      </c>
      <c r="AL14">
        <f t="shared" si="0"/>
        <v>1</v>
      </c>
      <c r="AM14">
        <f t="shared" si="0"/>
        <v>1</v>
      </c>
      <c r="AN14">
        <f t="shared" si="0"/>
        <v>0</v>
      </c>
      <c r="AO14">
        <f t="shared" si="0"/>
        <v>2</v>
      </c>
      <c r="AP14">
        <f t="shared" si="0"/>
        <v>0</v>
      </c>
      <c r="AQ14">
        <f t="shared" si="0"/>
        <v>2</v>
      </c>
      <c r="AR14">
        <f t="shared" si="0"/>
        <v>1</v>
      </c>
      <c r="AS14">
        <f t="shared" si="0"/>
        <v>1</v>
      </c>
      <c r="AT14">
        <f t="shared" si="0"/>
        <v>1</v>
      </c>
      <c r="AU14">
        <f t="shared" si="0"/>
        <v>0</v>
      </c>
      <c r="AV14">
        <f t="shared" si="0"/>
        <v>2</v>
      </c>
      <c r="AW14">
        <f t="shared" si="0"/>
        <v>2</v>
      </c>
      <c r="AX14">
        <f t="shared" si="0"/>
        <v>1</v>
      </c>
      <c r="AY14">
        <f t="shared" si="0"/>
        <v>0</v>
      </c>
      <c r="AZ14">
        <f t="shared" si="0"/>
        <v>1</v>
      </c>
      <c r="BA14">
        <f t="shared" si="0"/>
        <v>1</v>
      </c>
      <c r="BB14">
        <f t="shared" si="0"/>
        <v>1</v>
      </c>
      <c r="BC14">
        <f t="shared" si="0"/>
        <v>1</v>
      </c>
      <c r="BD14">
        <f t="shared" si="0"/>
        <v>2</v>
      </c>
      <c r="BE14">
        <f t="shared" si="0"/>
        <v>0</v>
      </c>
      <c r="BF14">
        <f t="shared" si="0"/>
        <v>1</v>
      </c>
      <c r="BG14">
        <f t="shared" si="0"/>
        <v>0</v>
      </c>
      <c r="BH14">
        <f t="shared" si="0"/>
        <v>2</v>
      </c>
      <c r="BI14">
        <f t="shared" si="0"/>
        <v>1</v>
      </c>
      <c r="BJ14">
        <f t="shared" si="0"/>
        <v>0</v>
      </c>
      <c r="BK14">
        <f t="shared" si="0"/>
        <v>1</v>
      </c>
      <c r="BL14">
        <f t="shared" si="0"/>
        <v>0</v>
      </c>
      <c r="BM14">
        <f t="shared" si="0"/>
        <v>1</v>
      </c>
      <c r="BN14">
        <f t="shared" si="0"/>
        <v>1</v>
      </c>
      <c r="BO14">
        <f t="shared" si="0"/>
        <v>1</v>
      </c>
      <c r="BP14">
        <f t="shared" si="0"/>
        <v>1</v>
      </c>
      <c r="BQ14">
        <f t="shared" ref="BQ14:EB14" si="1">COUNTIF(BQ11:BQ13,0)</f>
        <v>1</v>
      </c>
      <c r="BR14">
        <f t="shared" si="1"/>
        <v>1</v>
      </c>
      <c r="BS14">
        <f t="shared" si="1"/>
        <v>2</v>
      </c>
      <c r="BT14">
        <f t="shared" si="1"/>
        <v>2</v>
      </c>
      <c r="BU14">
        <f t="shared" si="1"/>
        <v>1</v>
      </c>
      <c r="BV14">
        <f t="shared" si="1"/>
        <v>0</v>
      </c>
      <c r="BW14">
        <f t="shared" si="1"/>
        <v>2</v>
      </c>
      <c r="BX14">
        <f t="shared" si="1"/>
        <v>1</v>
      </c>
      <c r="BY14">
        <f t="shared" si="1"/>
        <v>0</v>
      </c>
      <c r="BZ14">
        <f t="shared" si="1"/>
        <v>1</v>
      </c>
      <c r="CA14">
        <f t="shared" si="1"/>
        <v>1</v>
      </c>
      <c r="CB14">
        <f t="shared" si="1"/>
        <v>1</v>
      </c>
      <c r="CC14">
        <f t="shared" si="1"/>
        <v>0</v>
      </c>
      <c r="CD14">
        <f t="shared" si="1"/>
        <v>2</v>
      </c>
      <c r="CE14">
        <f t="shared" si="1"/>
        <v>2</v>
      </c>
      <c r="CF14">
        <f t="shared" si="1"/>
        <v>2</v>
      </c>
      <c r="CG14">
        <f t="shared" si="1"/>
        <v>1</v>
      </c>
      <c r="CH14">
        <f t="shared" si="1"/>
        <v>1</v>
      </c>
      <c r="CI14">
        <f t="shared" si="1"/>
        <v>1</v>
      </c>
      <c r="CJ14">
        <f t="shared" si="1"/>
        <v>1</v>
      </c>
      <c r="CK14">
        <f t="shared" si="1"/>
        <v>0</v>
      </c>
      <c r="CL14">
        <f t="shared" si="1"/>
        <v>1</v>
      </c>
      <c r="CM14">
        <f t="shared" si="1"/>
        <v>1</v>
      </c>
      <c r="CN14">
        <f t="shared" si="1"/>
        <v>2</v>
      </c>
      <c r="CO14">
        <f t="shared" si="1"/>
        <v>1</v>
      </c>
      <c r="CP14">
        <f t="shared" si="1"/>
        <v>1</v>
      </c>
      <c r="CQ14">
        <f t="shared" si="1"/>
        <v>2</v>
      </c>
      <c r="CR14">
        <f t="shared" si="1"/>
        <v>2</v>
      </c>
      <c r="CS14">
        <f t="shared" si="1"/>
        <v>1</v>
      </c>
      <c r="CT14">
        <f t="shared" si="1"/>
        <v>1</v>
      </c>
      <c r="CU14">
        <f t="shared" si="1"/>
        <v>2</v>
      </c>
      <c r="CV14">
        <f t="shared" si="1"/>
        <v>2</v>
      </c>
      <c r="CW14">
        <f t="shared" si="1"/>
        <v>1</v>
      </c>
      <c r="CX14">
        <f t="shared" si="1"/>
        <v>1</v>
      </c>
      <c r="CY14">
        <f t="shared" si="1"/>
        <v>1</v>
      </c>
      <c r="CZ14">
        <f t="shared" si="1"/>
        <v>2</v>
      </c>
      <c r="DA14">
        <f t="shared" si="1"/>
        <v>1</v>
      </c>
      <c r="DB14">
        <f t="shared" si="1"/>
        <v>1</v>
      </c>
      <c r="DC14">
        <f t="shared" si="1"/>
        <v>2</v>
      </c>
      <c r="DD14">
        <f t="shared" si="1"/>
        <v>0</v>
      </c>
      <c r="DE14">
        <f t="shared" si="1"/>
        <v>2</v>
      </c>
      <c r="DF14">
        <f t="shared" si="1"/>
        <v>0</v>
      </c>
      <c r="DG14">
        <f t="shared" si="1"/>
        <v>1</v>
      </c>
      <c r="DH14">
        <f t="shared" si="1"/>
        <v>2</v>
      </c>
      <c r="DI14">
        <f t="shared" si="1"/>
        <v>1</v>
      </c>
      <c r="DJ14">
        <f t="shared" si="1"/>
        <v>1</v>
      </c>
      <c r="DK14">
        <f t="shared" si="1"/>
        <v>2</v>
      </c>
      <c r="DL14">
        <f t="shared" si="1"/>
        <v>2</v>
      </c>
      <c r="DM14">
        <f t="shared" si="1"/>
        <v>2</v>
      </c>
      <c r="DN14">
        <f t="shared" si="1"/>
        <v>2</v>
      </c>
      <c r="DO14">
        <f t="shared" si="1"/>
        <v>2</v>
      </c>
      <c r="DP14">
        <f t="shared" si="1"/>
        <v>2</v>
      </c>
      <c r="DQ14">
        <f t="shared" si="1"/>
        <v>2</v>
      </c>
      <c r="DR14">
        <f t="shared" si="1"/>
        <v>2</v>
      </c>
      <c r="DS14">
        <f t="shared" si="1"/>
        <v>2</v>
      </c>
      <c r="DT14">
        <f t="shared" si="1"/>
        <v>1</v>
      </c>
      <c r="DU14">
        <f t="shared" si="1"/>
        <v>2</v>
      </c>
      <c r="DV14">
        <f t="shared" si="1"/>
        <v>0</v>
      </c>
      <c r="DW14">
        <f t="shared" si="1"/>
        <v>2</v>
      </c>
      <c r="DX14">
        <f t="shared" si="1"/>
        <v>0</v>
      </c>
      <c r="DY14">
        <f t="shared" si="1"/>
        <v>0</v>
      </c>
      <c r="DZ14">
        <f t="shared" si="1"/>
        <v>1</v>
      </c>
      <c r="EA14">
        <f t="shared" si="1"/>
        <v>1</v>
      </c>
      <c r="EB14">
        <f t="shared" si="1"/>
        <v>0</v>
      </c>
      <c r="EC14">
        <f t="shared" ref="EC14:GN14" si="2">COUNTIF(EC11:EC13,0)</f>
        <v>1</v>
      </c>
      <c r="ED14">
        <f t="shared" si="2"/>
        <v>2</v>
      </c>
      <c r="EE14">
        <f t="shared" si="2"/>
        <v>2</v>
      </c>
      <c r="EF14">
        <f t="shared" si="2"/>
        <v>1</v>
      </c>
      <c r="EG14">
        <f t="shared" si="2"/>
        <v>2</v>
      </c>
      <c r="EH14">
        <f t="shared" si="2"/>
        <v>1</v>
      </c>
      <c r="EI14">
        <f t="shared" si="2"/>
        <v>2</v>
      </c>
      <c r="EJ14">
        <f t="shared" si="2"/>
        <v>2</v>
      </c>
      <c r="EK14">
        <f t="shared" si="2"/>
        <v>1</v>
      </c>
      <c r="EL14">
        <f t="shared" si="2"/>
        <v>1</v>
      </c>
      <c r="EM14">
        <f t="shared" si="2"/>
        <v>2</v>
      </c>
      <c r="EN14">
        <f t="shared" si="2"/>
        <v>0</v>
      </c>
      <c r="EO14">
        <f t="shared" si="2"/>
        <v>0</v>
      </c>
      <c r="EP14">
        <f t="shared" si="2"/>
        <v>1</v>
      </c>
      <c r="EQ14">
        <f t="shared" si="2"/>
        <v>1</v>
      </c>
      <c r="ER14">
        <f t="shared" si="2"/>
        <v>2</v>
      </c>
      <c r="ES14">
        <f t="shared" si="2"/>
        <v>1</v>
      </c>
      <c r="ET14">
        <f t="shared" si="2"/>
        <v>1</v>
      </c>
      <c r="EU14">
        <f t="shared" si="2"/>
        <v>1</v>
      </c>
      <c r="EV14">
        <f t="shared" si="2"/>
        <v>1</v>
      </c>
      <c r="EW14">
        <f t="shared" si="2"/>
        <v>2</v>
      </c>
      <c r="EX14">
        <f t="shared" si="2"/>
        <v>1</v>
      </c>
      <c r="EY14">
        <f t="shared" si="2"/>
        <v>1</v>
      </c>
      <c r="EZ14">
        <f t="shared" si="2"/>
        <v>2</v>
      </c>
      <c r="FA14">
        <f t="shared" si="2"/>
        <v>1</v>
      </c>
      <c r="FB14">
        <f t="shared" si="2"/>
        <v>2</v>
      </c>
      <c r="FC14">
        <f t="shared" si="2"/>
        <v>2</v>
      </c>
      <c r="FD14">
        <f t="shared" si="2"/>
        <v>0</v>
      </c>
      <c r="FE14">
        <f t="shared" si="2"/>
        <v>0</v>
      </c>
      <c r="FF14">
        <f t="shared" si="2"/>
        <v>1</v>
      </c>
      <c r="FG14">
        <f t="shared" si="2"/>
        <v>1</v>
      </c>
      <c r="FH14">
        <f t="shared" si="2"/>
        <v>0</v>
      </c>
      <c r="FI14">
        <f t="shared" si="2"/>
        <v>1</v>
      </c>
      <c r="FJ14">
        <f t="shared" si="2"/>
        <v>1</v>
      </c>
      <c r="FK14">
        <f t="shared" si="2"/>
        <v>1</v>
      </c>
      <c r="FL14">
        <f t="shared" si="2"/>
        <v>1</v>
      </c>
      <c r="FM14">
        <f t="shared" si="2"/>
        <v>1</v>
      </c>
      <c r="FN14">
        <f t="shared" si="2"/>
        <v>2</v>
      </c>
      <c r="FO14">
        <f t="shared" si="2"/>
        <v>2</v>
      </c>
      <c r="FP14">
        <f t="shared" si="2"/>
        <v>1</v>
      </c>
      <c r="FQ14">
        <f t="shared" si="2"/>
        <v>1</v>
      </c>
      <c r="FR14">
        <f t="shared" si="2"/>
        <v>1</v>
      </c>
      <c r="FS14">
        <f t="shared" si="2"/>
        <v>2</v>
      </c>
      <c r="FT14">
        <f t="shared" si="2"/>
        <v>1</v>
      </c>
      <c r="FU14">
        <f t="shared" si="2"/>
        <v>2</v>
      </c>
      <c r="FV14">
        <f t="shared" si="2"/>
        <v>1</v>
      </c>
      <c r="FW14">
        <f t="shared" si="2"/>
        <v>1</v>
      </c>
      <c r="FX14">
        <f t="shared" si="2"/>
        <v>2</v>
      </c>
      <c r="FY14">
        <f t="shared" si="2"/>
        <v>1</v>
      </c>
      <c r="FZ14">
        <f t="shared" si="2"/>
        <v>2</v>
      </c>
      <c r="GA14">
        <f t="shared" si="2"/>
        <v>1</v>
      </c>
      <c r="GB14">
        <f t="shared" si="2"/>
        <v>2</v>
      </c>
      <c r="GC14">
        <f t="shared" si="2"/>
        <v>2</v>
      </c>
      <c r="GD14">
        <f t="shared" si="2"/>
        <v>0</v>
      </c>
      <c r="GE14">
        <f t="shared" si="2"/>
        <v>1</v>
      </c>
      <c r="GF14">
        <f t="shared" si="2"/>
        <v>1</v>
      </c>
      <c r="GG14">
        <f t="shared" si="2"/>
        <v>1</v>
      </c>
      <c r="GH14">
        <f t="shared" si="2"/>
        <v>0</v>
      </c>
      <c r="GI14">
        <f t="shared" si="2"/>
        <v>2</v>
      </c>
      <c r="GJ14">
        <f t="shared" si="2"/>
        <v>1</v>
      </c>
      <c r="GK14">
        <f t="shared" si="2"/>
        <v>1</v>
      </c>
      <c r="GL14">
        <f t="shared" si="2"/>
        <v>1</v>
      </c>
      <c r="GM14">
        <f t="shared" si="2"/>
        <v>1</v>
      </c>
      <c r="GN14">
        <f t="shared" si="2"/>
        <v>2</v>
      </c>
      <c r="GO14">
        <f t="shared" ref="GO14:IZ14" si="3">COUNTIF(GO11:GO13,0)</f>
        <v>0</v>
      </c>
      <c r="GP14">
        <f t="shared" si="3"/>
        <v>0</v>
      </c>
      <c r="GQ14">
        <f t="shared" si="3"/>
        <v>2</v>
      </c>
      <c r="GR14">
        <f t="shared" si="3"/>
        <v>1</v>
      </c>
      <c r="GS14">
        <f t="shared" si="3"/>
        <v>0</v>
      </c>
      <c r="GT14">
        <f t="shared" si="3"/>
        <v>1</v>
      </c>
      <c r="GU14">
        <f t="shared" si="3"/>
        <v>2</v>
      </c>
      <c r="GV14">
        <f t="shared" si="3"/>
        <v>1</v>
      </c>
      <c r="GW14">
        <f t="shared" si="3"/>
        <v>2</v>
      </c>
      <c r="GX14">
        <f t="shared" si="3"/>
        <v>0</v>
      </c>
      <c r="GY14">
        <f t="shared" si="3"/>
        <v>1</v>
      </c>
      <c r="GZ14">
        <f t="shared" si="3"/>
        <v>0</v>
      </c>
      <c r="HA14">
        <f t="shared" si="3"/>
        <v>2</v>
      </c>
      <c r="HB14">
        <f t="shared" si="3"/>
        <v>2</v>
      </c>
      <c r="HC14">
        <f t="shared" si="3"/>
        <v>1</v>
      </c>
      <c r="HD14">
        <f t="shared" si="3"/>
        <v>1</v>
      </c>
      <c r="HE14">
        <f t="shared" si="3"/>
        <v>0</v>
      </c>
      <c r="HF14">
        <f t="shared" si="3"/>
        <v>2</v>
      </c>
      <c r="HG14">
        <f t="shared" si="3"/>
        <v>1</v>
      </c>
      <c r="HH14">
        <f t="shared" si="3"/>
        <v>2</v>
      </c>
      <c r="HI14">
        <f t="shared" si="3"/>
        <v>1</v>
      </c>
      <c r="HJ14">
        <f t="shared" si="3"/>
        <v>1</v>
      </c>
      <c r="HK14">
        <f t="shared" si="3"/>
        <v>0</v>
      </c>
      <c r="HL14">
        <f t="shared" si="3"/>
        <v>1</v>
      </c>
      <c r="HM14">
        <f t="shared" si="3"/>
        <v>2</v>
      </c>
      <c r="HN14">
        <f t="shared" si="3"/>
        <v>1</v>
      </c>
      <c r="HO14">
        <f t="shared" si="3"/>
        <v>2</v>
      </c>
      <c r="HP14">
        <f t="shared" si="3"/>
        <v>1</v>
      </c>
      <c r="HQ14">
        <f t="shared" si="3"/>
        <v>1</v>
      </c>
      <c r="HR14">
        <f t="shared" si="3"/>
        <v>1</v>
      </c>
      <c r="HS14">
        <f t="shared" si="3"/>
        <v>1</v>
      </c>
      <c r="HT14">
        <f t="shared" si="3"/>
        <v>1</v>
      </c>
      <c r="HU14">
        <f t="shared" si="3"/>
        <v>1</v>
      </c>
      <c r="HV14">
        <f t="shared" si="3"/>
        <v>1</v>
      </c>
      <c r="HW14">
        <f t="shared" si="3"/>
        <v>1</v>
      </c>
      <c r="HX14">
        <f t="shared" si="3"/>
        <v>0</v>
      </c>
      <c r="HY14">
        <f t="shared" si="3"/>
        <v>1</v>
      </c>
      <c r="HZ14">
        <f t="shared" si="3"/>
        <v>2</v>
      </c>
      <c r="IA14">
        <f t="shared" si="3"/>
        <v>0</v>
      </c>
      <c r="IB14">
        <f t="shared" si="3"/>
        <v>2</v>
      </c>
      <c r="IC14">
        <f t="shared" si="3"/>
        <v>1</v>
      </c>
      <c r="ID14">
        <f t="shared" si="3"/>
        <v>2</v>
      </c>
      <c r="IE14">
        <f t="shared" si="3"/>
        <v>0</v>
      </c>
      <c r="IF14">
        <f t="shared" si="3"/>
        <v>1</v>
      </c>
      <c r="IG14">
        <f t="shared" si="3"/>
        <v>1</v>
      </c>
      <c r="IH14">
        <f t="shared" si="3"/>
        <v>0</v>
      </c>
      <c r="II14">
        <f t="shared" si="3"/>
        <v>1</v>
      </c>
      <c r="IJ14">
        <f t="shared" si="3"/>
        <v>1</v>
      </c>
      <c r="IK14">
        <f t="shared" si="3"/>
        <v>2</v>
      </c>
      <c r="IL14">
        <f t="shared" si="3"/>
        <v>1</v>
      </c>
      <c r="IM14">
        <f t="shared" si="3"/>
        <v>1</v>
      </c>
      <c r="IN14">
        <f t="shared" si="3"/>
        <v>2</v>
      </c>
      <c r="IO14">
        <f t="shared" si="3"/>
        <v>1</v>
      </c>
      <c r="IP14">
        <f t="shared" si="3"/>
        <v>1</v>
      </c>
      <c r="IQ14">
        <f t="shared" si="3"/>
        <v>1</v>
      </c>
      <c r="IR14">
        <f t="shared" si="3"/>
        <v>0</v>
      </c>
      <c r="IS14">
        <f t="shared" si="3"/>
        <v>1</v>
      </c>
      <c r="IT14">
        <f t="shared" si="3"/>
        <v>1</v>
      </c>
      <c r="IU14">
        <f t="shared" si="3"/>
        <v>0</v>
      </c>
      <c r="IV14">
        <f t="shared" si="3"/>
        <v>2</v>
      </c>
      <c r="IW14">
        <f t="shared" si="3"/>
        <v>2</v>
      </c>
      <c r="IX14">
        <f t="shared" si="3"/>
        <v>1</v>
      </c>
      <c r="IY14">
        <f t="shared" si="3"/>
        <v>0</v>
      </c>
      <c r="IZ14">
        <f t="shared" si="3"/>
        <v>2</v>
      </c>
      <c r="JA14">
        <f t="shared" ref="JA14:LL14" si="4">COUNTIF(JA11:JA13,0)</f>
        <v>2</v>
      </c>
      <c r="JB14">
        <f t="shared" si="4"/>
        <v>2</v>
      </c>
      <c r="JC14">
        <f t="shared" si="4"/>
        <v>1</v>
      </c>
      <c r="JD14">
        <f t="shared" si="4"/>
        <v>2</v>
      </c>
      <c r="JE14">
        <f t="shared" si="4"/>
        <v>2</v>
      </c>
      <c r="JF14">
        <f t="shared" si="4"/>
        <v>1</v>
      </c>
      <c r="JG14">
        <f t="shared" si="4"/>
        <v>1</v>
      </c>
      <c r="JH14">
        <f t="shared" si="4"/>
        <v>1</v>
      </c>
      <c r="JI14">
        <f t="shared" si="4"/>
        <v>1</v>
      </c>
      <c r="JJ14">
        <f t="shared" si="4"/>
        <v>2</v>
      </c>
      <c r="JK14">
        <f t="shared" si="4"/>
        <v>0</v>
      </c>
      <c r="JL14">
        <f t="shared" si="4"/>
        <v>1</v>
      </c>
      <c r="JM14">
        <f t="shared" si="4"/>
        <v>2</v>
      </c>
      <c r="JN14">
        <f t="shared" si="4"/>
        <v>2</v>
      </c>
      <c r="JO14">
        <f t="shared" si="4"/>
        <v>2</v>
      </c>
      <c r="JP14">
        <f t="shared" si="4"/>
        <v>1</v>
      </c>
      <c r="JQ14">
        <f t="shared" si="4"/>
        <v>1</v>
      </c>
      <c r="JR14">
        <f t="shared" si="4"/>
        <v>1</v>
      </c>
      <c r="JS14">
        <f t="shared" si="4"/>
        <v>1</v>
      </c>
      <c r="JT14">
        <f t="shared" si="4"/>
        <v>1</v>
      </c>
      <c r="JU14">
        <f t="shared" si="4"/>
        <v>1</v>
      </c>
      <c r="JV14">
        <f t="shared" si="4"/>
        <v>2</v>
      </c>
      <c r="JW14">
        <f t="shared" si="4"/>
        <v>1</v>
      </c>
      <c r="JX14">
        <f t="shared" si="4"/>
        <v>1</v>
      </c>
      <c r="JY14">
        <f t="shared" si="4"/>
        <v>1</v>
      </c>
      <c r="JZ14">
        <f t="shared" si="4"/>
        <v>0</v>
      </c>
      <c r="KA14">
        <f t="shared" si="4"/>
        <v>2</v>
      </c>
      <c r="KB14">
        <f t="shared" si="4"/>
        <v>2</v>
      </c>
      <c r="KC14">
        <f t="shared" si="4"/>
        <v>0</v>
      </c>
      <c r="KD14">
        <f t="shared" si="4"/>
        <v>2</v>
      </c>
      <c r="KE14">
        <f t="shared" si="4"/>
        <v>1</v>
      </c>
      <c r="KF14">
        <f t="shared" si="4"/>
        <v>2</v>
      </c>
      <c r="KG14">
        <f t="shared" si="4"/>
        <v>0</v>
      </c>
      <c r="KH14">
        <f t="shared" si="4"/>
        <v>0</v>
      </c>
      <c r="KI14">
        <f t="shared" si="4"/>
        <v>0</v>
      </c>
      <c r="KJ14">
        <f t="shared" si="4"/>
        <v>0</v>
      </c>
      <c r="KK14">
        <f t="shared" si="4"/>
        <v>1</v>
      </c>
      <c r="KL14">
        <f t="shared" si="4"/>
        <v>1</v>
      </c>
      <c r="KM14">
        <f t="shared" si="4"/>
        <v>1</v>
      </c>
      <c r="KN14">
        <f t="shared" si="4"/>
        <v>1</v>
      </c>
      <c r="KO14">
        <f t="shared" si="4"/>
        <v>1</v>
      </c>
      <c r="KP14">
        <f t="shared" si="4"/>
        <v>1</v>
      </c>
      <c r="KQ14">
        <f t="shared" si="4"/>
        <v>2</v>
      </c>
      <c r="KR14">
        <f t="shared" si="4"/>
        <v>1</v>
      </c>
      <c r="KS14">
        <f t="shared" si="4"/>
        <v>2</v>
      </c>
      <c r="KT14">
        <f t="shared" si="4"/>
        <v>2</v>
      </c>
      <c r="KU14">
        <f t="shared" si="4"/>
        <v>2</v>
      </c>
      <c r="KV14">
        <f t="shared" si="4"/>
        <v>2</v>
      </c>
      <c r="KW14">
        <f t="shared" si="4"/>
        <v>2</v>
      </c>
      <c r="KX14">
        <f t="shared" si="4"/>
        <v>2</v>
      </c>
      <c r="KY14">
        <f t="shared" si="4"/>
        <v>2</v>
      </c>
      <c r="KZ14">
        <f t="shared" si="4"/>
        <v>1</v>
      </c>
      <c r="LA14">
        <f t="shared" si="4"/>
        <v>2</v>
      </c>
      <c r="LB14">
        <f t="shared" si="4"/>
        <v>2</v>
      </c>
      <c r="LC14">
        <f t="shared" si="4"/>
        <v>1</v>
      </c>
      <c r="LD14">
        <f t="shared" si="4"/>
        <v>0</v>
      </c>
      <c r="LE14">
        <f t="shared" si="4"/>
        <v>0</v>
      </c>
      <c r="LF14">
        <f t="shared" si="4"/>
        <v>2</v>
      </c>
      <c r="LG14">
        <f t="shared" si="4"/>
        <v>1</v>
      </c>
      <c r="LH14">
        <f t="shared" si="4"/>
        <v>1</v>
      </c>
      <c r="LI14">
        <f t="shared" si="4"/>
        <v>2</v>
      </c>
      <c r="LJ14">
        <f t="shared" si="4"/>
        <v>0</v>
      </c>
      <c r="LK14">
        <f t="shared" si="4"/>
        <v>2</v>
      </c>
      <c r="LL14">
        <f t="shared" si="4"/>
        <v>2</v>
      </c>
      <c r="LM14">
        <f t="shared" ref="LM14:NX14" si="5">COUNTIF(LM11:LM13,0)</f>
        <v>1</v>
      </c>
      <c r="LN14">
        <f t="shared" si="5"/>
        <v>1</v>
      </c>
      <c r="LO14">
        <f t="shared" si="5"/>
        <v>1</v>
      </c>
      <c r="LP14">
        <f t="shared" si="5"/>
        <v>0</v>
      </c>
      <c r="LQ14">
        <f t="shared" si="5"/>
        <v>1</v>
      </c>
      <c r="LR14">
        <f t="shared" si="5"/>
        <v>1</v>
      </c>
      <c r="LS14">
        <f t="shared" si="5"/>
        <v>2</v>
      </c>
      <c r="LT14">
        <f t="shared" si="5"/>
        <v>1</v>
      </c>
      <c r="LU14">
        <f t="shared" si="5"/>
        <v>1</v>
      </c>
      <c r="LV14">
        <f t="shared" si="5"/>
        <v>1</v>
      </c>
      <c r="LW14">
        <f t="shared" si="5"/>
        <v>1</v>
      </c>
      <c r="LX14">
        <f t="shared" si="5"/>
        <v>2</v>
      </c>
      <c r="LY14">
        <f t="shared" si="5"/>
        <v>0</v>
      </c>
      <c r="LZ14">
        <f t="shared" si="5"/>
        <v>2</v>
      </c>
      <c r="MA14">
        <f t="shared" si="5"/>
        <v>0</v>
      </c>
      <c r="MB14">
        <f t="shared" si="5"/>
        <v>2</v>
      </c>
      <c r="MC14">
        <f t="shared" si="5"/>
        <v>1</v>
      </c>
      <c r="MD14">
        <f t="shared" si="5"/>
        <v>1</v>
      </c>
      <c r="ME14">
        <f t="shared" si="5"/>
        <v>2</v>
      </c>
      <c r="MF14">
        <f t="shared" si="5"/>
        <v>1</v>
      </c>
      <c r="MG14">
        <f t="shared" si="5"/>
        <v>2</v>
      </c>
      <c r="MH14">
        <f t="shared" si="5"/>
        <v>1</v>
      </c>
      <c r="MI14">
        <f t="shared" si="5"/>
        <v>1</v>
      </c>
      <c r="MJ14">
        <f t="shared" si="5"/>
        <v>0</v>
      </c>
      <c r="MK14">
        <f t="shared" si="5"/>
        <v>2</v>
      </c>
      <c r="ML14">
        <f t="shared" si="5"/>
        <v>2</v>
      </c>
      <c r="MM14">
        <f t="shared" si="5"/>
        <v>0</v>
      </c>
      <c r="MN14">
        <f t="shared" si="5"/>
        <v>0</v>
      </c>
      <c r="MO14">
        <f t="shared" si="5"/>
        <v>0</v>
      </c>
      <c r="MP14">
        <f t="shared" si="5"/>
        <v>1</v>
      </c>
      <c r="MQ14">
        <f t="shared" si="5"/>
        <v>1</v>
      </c>
      <c r="MR14">
        <f t="shared" si="5"/>
        <v>1</v>
      </c>
      <c r="MS14">
        <f t="shared" si="5"/>
        <v>0</v>
      </c>
      <c r="MT14">
        <f t="shared" si="5"/>
        <v>2</v>
      </c>
      <c r="MU14">
        <f t="shared" si="5"/>
        <v>2</v>
      </c>
      <c r="MV14">
        <f t="shared" si="5"/>
        <v>1</v>
      </c>
      <c r="MW14">
        <f t="shared" si="5"/>
        <v>1</v>
      </c>
      <c r="MX14">
        <f t="shared" si="5"/>
        <v>2</v>
      </c>
      <c r="MY14">
        <f t="shared" si="5"/>
        <v>2</v>
      </c>
      <c r="MZ14">
        <f t="shared" si="5"/>
        <v>1</v>
      </c>
      <c r="NA14">
        <f t="shared" si="5"/>
        <v>2</v>
      </c>
      <c r="NB14">
        <f t="shared" si="5"/>
        <v>2</v>
      </c>
      <c r="NC14">
        <f t="shared" si="5"/>
        <v>1</v>
      </c>
      <c r="ND14">
        <f t="shared" si="5"/>
        <v>2</v>
      </c>
      <c r="NE14">
        <f t="shared" si="5"/>
        <v>2</v>
      </c>
      <c r="NF14">
        <f t="shared" si="5"/>
        <v>1</v>
      </c>
      <c r="NG14">
        <f t="shared" si="5"/>
        <v>1</v>
      </c>
      <c r="NH14">
        <f t="shared" si="5"/>
        <v>1</v>
      </c>
      <c r="NI14">
        <f t="shared" si="5"/>
        <v>2</v>
      </c>
      <c r="NJ14">
        <f t="shared" si="5"/>
        <v>1</v>
      </c>
      <c r="NK14">
        <f t="shared" si="5"/>
        <v>2</v>
      </c>
      <c r="NL14">
        <f t="shared" si="5"/>
        <v>2</v>
      </c>
      <c r="NM14">
        <f t="shared" si="5"/>
        <v>1</v>
      </c>
      <c r="NN14">
        <f t="shared" si="5"/>
        <v>2</v>
      </c>
      <c r="NO14">
        <f t="shared" si="5"/>
        <v>1</v>
      </c>
      <c r="NP14">
        <f t="shared" si="5"/>
        <v>1</v>
      </c>
      <c r="NQ14">
        <f t="shared" si="5"/>
        <v>1</v>
      </c>
      <c r="NR14">
        <f t="shared" si="5"/>
        <v>2</v>
      </c>
      <c r="NS14">
        <f t="shared" si="5"/>
        <v>2</v>
      </c>
      <c r="NT14">
        <f t="shared" si="5"/>
        <v>2</v>
      </c>
      <c r="NU14">
        <f t="shared" si="5"/>
        <v>2</v>
      </c>
      <c r="NV14">
        <f t="shared" si="5"/>
        <v>2</v>
      </c>
      <c r="NW14">
        <f t="shared" si="5"/>
        <v>1</v>
      </c>
      <c r="NX14">
        <f t="shared" si="5"/>
        <v>0</v>
      </c>
      <c r="NY14">
        <f t="shared" ref="NY14:QJ14" si="6">COUNTIF(NY11:NY13,0)</f>
        <v>2</v>
      </c>
      <c r="NZ14">
        <f t="shared" si="6"/>
        <v>1</v>
      </c>
      <c r="OA14">
        <f t="shared" si="6"/>
        <v>1</v>
      </c>
      <c r="OB14">
        <f t="shared" si="6"/>
        <v>1</v>
      </c>
      <c r="OC14">
        <f t="shared" si="6"/>
        <v>2</v>
      </c>
      <c r="OD14">
        <f t="shared" si="6"/>
        <v>1</v>
      </c>
      <c r="OE14">
        <f t="shared" si="6"/>
        <v>1</v>
      </c>
      <c r="OF14">
        <f t="shared" si="6"/>
        <v>2</v>
      </c>
      <c r="OG14">
        <f t="shared" si="6"/>
        <v>1</v>
      </c>
      <c r="OH14">
        <f t="shared" si="6"/>
        <v>0</v>
      </c>
      <c r="OI14">
        <f t="shared" si="6"/>
        <v>1</v>
      </c>
      <c r="OJ14">
        <f t="shared" si="6"/>
        <v>2</v>
      </c>
      <c r="OK14">
        <f t="shared" si="6"/>
        <v>1</v>
      </c>
      <c r="OL14">
        <f t="shared" si="6"/>
        <v>2</v>
      </c>
      <c r="OM14">
        <f t="shared" si="6"/>
        <v>2</v>
      </c>
      <c r="ON14">
        <f t="shared" si="6"/>
        <v>1</v>
      </c>
      <c r="OO14">
        <f t="shared" si="6"/>
        <v>2</v>
      </c>
      <c r="OP14">
        <f t="shared" si="6"/>
        <v>1</v>
      </c>
      <c r="OQ14">
        <f t="shared" si="6"/>
        <v>1</v>
      </c>
      <c r="OR14">
        <f t="shared" si="6"/>
        <v>1</v>
      </c>
      <c r="OS14">
        <f t="shared" si="6"/>
        <v>1</v>
      </c>
      <c r="OT14">
        <f t="shared" si="6"/>
        <v>2</v>
      </c>
      <c r="OU14">
        <f t="shared" si="6"/>
        <v>2</v>
      </c>
      <c r="OV14">
        <f t="shared" si="6"/>
        <v>2</v>
      </c>
      <c r="OW14">
        <f t="shared" si="6"/>
        <v>2</v>
      </c>
      <c r="OX14">
        <f t="shared" si="6"/>
        <v>1</v>
      </c>
      <c r="OY14">
        <f t="shared" si="6"/>
        <v>2</v>
      </c>
      <c r="OZ14">
        <f t="shared" si="6"/>
        <v>2</v>
      </c>
      <c r="PA14">
        <f t="shared" si="6"/>
        <v>2</v>
      </c>
      <c r="PB14">
        <f t="shared" si="6"/>
        <v>2</v>
      </c>
      <c r="PC14">
        <f t="shared" si="6"/>
        <v>2</v>
      </c>
      <c r="PD14">
        <f t="shared" si="6"/>
        <v>2</v>
      </c>
      <c r="PE14">
        <f t="shared" si="6"/>
        <v>1</v>
      </c>
      <c r="PF14">
        <f t="shared" si="6"/>
        <v>2</v>
      </c>
      <c r="PG14">
        <f t="shared" si="6"/>
        <v>1</v>
      </c>
      <c r="PH14">
        <f t="shared" si="6"/>
        <v>1</v>
      </c>
      <c r="PI14">
        <f t="shared" si="6"/>
        <v>2</v>
      </c>
      <c r="PJ14">
        <f t="shared" si="6"/>
        <v>2</v>
      </c>
      <c r="PK14">
        <f t="shared" si="6"/>
        <v>1</v>
      </c>
      <c r="PL14">
        <f t="shared" si="6"/>
        <v>2</v>
      </c>
      <c r="PM14">
        <f t="shared" si="6"/>
        <v>1</v>
      </c>
      <c r="PN14">
        <f t="shared" si="6"/>
        <v>2</v>
      </c>
      <c r="PO14">
        <f t="shared" si="6"/>
        <v>1</v>
      </c>
      <c r="PP14">
        <f t="shared" si="6"/>
        <v>0</v>
      </c>
      <c r="PQ14">
        <f t="shared" si="6"/>
        <v>2</v>
      </c>
      <c r="PR14">
        <f t="shared" si="6"/>
        <v>1</v>
      </c>
      <c r="PS14">
        <f t="shared" si="6"/>
        <v>2</v>
      </c>
      <c r="PT14">
        <f t="shared" si="6"/>
        <v>2</v>
      </c>
      <c r="PU14">
        <f t="shared" si="6"/>
        <v>1</v>
      </c>
      <c r="PV14">
        <f t="shared" si="6"/>
        <v>1</v>
      </c>
      <c r="PW14">
        <f t="shared" si="6"/>
        <v>0</v>
      </c>
      <c r="PX14">
        <f t="shared" si="6"/>
        <v>0</v>
      </c>
      <c r="PY14">
        <f t="shared" si="6"/>
        <v>2</v>
      </c>
      <c r="PZ14">
        <f t="shared" si="6"/>
        <v>1</v>
      </c>
      <c r="QA14">
        <f t="shared" si="6"/>
        <v>2</v>
      </c>
      <c r="QB14">
        <f t="shared" si="6"/>
        <v>1</v>
      </c>
      <c r="QC14">
        <f t="shared" si="6"/>
        <v>2</v>
      </c>
      <c r="QD14">
        <f t="shared" si="6"/>
        <v>1</v>
      </c>
      <c r="QE14">
        <f t="shared" si="6"/>
        <v>1</v>
      </c>
      <c r="QF14">
        <f t="shared" si="6"/>
        <v>1</v>
      </c>
      <c r="QG14">
        <f t="shared" si="6"/>
        <v>0</v>
      </c>
      <c r="QH14">
        <f t="shared" si="6"/>
        <v>1</v>
      </c>
      <c r="QI14">
        <f t="shared" si="6"/>
        <v>1</v>
      </c>
      <c r="QJ14" s="1">
        <f t="shared" si="6"/>
        <v>2</v>
      </c>
      <c r="QK14">
        <f t="shared" ref="QK14:SV14" si="7">COUNTIF(QK11:QK13,0)</f>
        <v>1</v>
      </c>
      <c r="QL14">
        <f t="shared" si="7"/>
        <v>1</v>
      </c>
      <c r="QM14">
        <f t="shared" si="7"/>
        <v>2</v>
      </c>
      <c r="QN14">
        <f t="shared" si="7"/>
        <v>1</v>
      </c>
      <c r="QO14">
        <f t="shared" si="7"/>
        <v>1</v>
      </c>
      <c r="QP14">
        <f t="shared" si="7"/>
        <v>2</v>
      </c>
      <c r="QQ14">
        <f t="shared" si="7"/>
        <v>1</v>
      </c>
      <c r="QR14">
        <f t="shared" si="7"/>
        <v>2</v>
      </c>
      <c r="QS14">
        <f t="shared" si="7"/>
        <v>2</v>
      </c>
      <c r="QT14">
        <f t="shared" si="7"/>
        <v>2</v>
      </c>
      <c r="QU14">
        <f t="shared" si="7"/>
        <v>0</v>
      </c>
      <c r="QV14">
        <f t="shared" si="7"/>
        <v>2</v>
      </c>
      <c r="QW14">
        <f t="shared" si="7"/>
        <v>0</v>
      </c>
      <c r="QX14">
        <f t="shared" si="7"/>
        <v>0</v>
      </c>
      <c r="QY14">
        <f t="shared" si="7"/>
        <v>2</v>
      </c>
      <c r="QZ14">
        <f t="shared" si="7"/>
        <v>1</v>
      </c>
      <c r="RA14">
        <f t="shared" si="7"/>
        <v>0</v>
      </c>
      <c r="RB14">
        <f t="shared" si="7"/>
        <v>2</v>
      </c>
      <c r="RC14">
        <f t="shared" si="7"/>
        <v>0</v>
      </c>
      <c r="RD14">
        <f t="shared" si="7"/>
        <v>2</v>
      </c>
      <c r="RE14">
        <f t="shared" si="7"/>
        <v>1</v>
      </c>
      <c r="RF14">
        <f t="shared" si="7"/>
        <v>2</v>
      </c>
      <c r="RG14">
        <f t="shared" si="7"/>
        <v>1</v>
      </c>
      <c r="RH14">
        <f t="shared" si="7"/>
        <v>0</v>
      </c>
      <c r="RI14">
        <f t="shared" si="7"/>
        <v>1</v>
      </c>
      <c r="RJ14">
        <f t="shared" si="7"/>
        <v>2</v>
      </c>
      <c r="RK14">
        <f t="shared" si="7"/>
        <v>2</v>
      </c>
      <c r="RL14">
        <f t="shared" si="7"/>
        <v>1</v>
      </c>
      <c r="RM14">
        <f t="shared" si="7"/>
        <v>0</v>
      </c>
      <c r="RN14">
        <f t="shared" si="7"/>
        <v>1</v>
      </c>
      <c r="RO14">
        <f t="shared" si="7"/>
        <v>0</v>
      </c>
      <c r="RP14">
        <f t="shared" si="7"/>
        <v>1</v>
      </c>
      <c r="RQ14">
        <f t="shared" si="7"/>
        <v>1</v>
      </c>
      <c r="RR14">
        <f t="shared" si="7"/>
        <v>1</v>
      </c>
      <c r="RS14">
        <f t="shared" si="7"/>
        <v>1</v>
      </c>
      <c r="RT14">
        <f t="shared" si="7"/>
        <v>0</v>
      </c>
      <c r="RU14">
        <f t="shared" si="7"/>
        <v>1</v>
      </c>
      <c r="RV14">
        <f t="shared" si="7"/>
        <v>1</v>
      </c>
      <c r="RW14">
        <f t="shared" si="7"/>
        <v>2</v>
      </c>
      <c r="RX14">
        <f t="shared" si="7"/>
        <v>2</v>
      </c>
      <c r="RY14">
        <f t="shared" si="7"/>
        <v>1</v>
      </c>
      <c r="RZ14">
        <f t="shared" si="7"/>
        <v>1</v>
      </c>
      <c r="SA14">
        <f t="shared" si="7"/>
        <v>1</v>
      </c>
      <c r="SB14">
        <f t="shared" si="7"/>
        <v>2</v>
      </c>
      <c r="SC14">
        <f t="shared" si="7"/>
        <v>1</v>
      </c>
      <c r="SD14">
        <f t="shared" si="7"/>
        <v>1</v>
      </c>
      <c r="SE14">
        <f t="shared" si="7"/>
        <v>0</v>
      </c>
      <c r="SF14">
        <f t="shared" si="7"/>
        <v>1</v>
      </c>
      <c r="SG14">
        <f t="shared" si="7"/>
        <v>1</v>
      </c>
      <c r="SH14">
        <f t="shared" si="7"/>
        <v>1</v>
      </c>
      <c r="SI14">
        <f t="shared" si="7"/>
        <v>2</v>
      </c>
      <c r="SJ14">
        <f t="shared" si="7"/>
        <v>0</v>
      </c>
      <c r="SK14">
        <f t="shared" si="7"/>
        <v>1</v>
      </c>
      <c r="SL14">
        <f t="shared" si="7"/>
        <v>2</v>
      </c>
      <c r="SM14">
        <f t="shared" si="7"/>
        <v>1</v>
      </c>
      <c r="SN14">
        <f t="shared" si="7"/>
        <v>1</v>
      </c>
      <c r="SO14">
        <f t="shared" si="7"/>
        <v>1</v>
      </c>
      <c r="SP14">
        <f t="shared" si="7"/>
        <v>1</v>
      </c>
      <c r="SQ14">
        <f t="shared" si="7"/>
        <v>1</v>
      </c>
      <c r="SR14">
        <f t="shared" si="7"/>
        <v>2</v>
      </c>
      <c r="SS14">
        <f t="shared" si="7"/>
        <v>2</v>
      </c>
      <c r="ST14">
        <f t="shared" si="7"/>
        <v>2</v>
      </c>
      <c r="SU14">
        <f t="shared" si="7"/>
        <v>2</v>
      </c>
      <c r="SV14">
        <f t="shared" si="7"/>
        <v>2</v>
      </c>
      <c r="SW14">
        <f t="shared" ref="SW14:VH14" si="8">COUNTIF(SW11:SW13,0)</f>
        <v>1</v>
      </c>
      <c r="SX14">
        <f t="shared" si="8"/>
        <v>0</v>
      </c>
      <c r="SY14">
        <f t="shared" si="8"/>
        <v>2</v>
      </c>
      <c r="SZ14">
        <f t="shared" si="8"/>
        <v>1</v>
      </c>
      <c r="TA14">
        <f t="shared" si="8"/>
        <v>1</v>
      </c>
      <c r="TB14">
        <f t="shared" si="8"/>
        <v>0</v>
      </c>
      <c r="TC14">
        <f t="shared" si="8"/>
        <v>2</v>
      </c>
      <c r="TD14">
        <f t="shared" si="8"/>
        <v>1</v>
      </c>
      <c r="TE14">
        <f t="shared" si="8"/>
        <v>1</v>
      </c>
      <c r="TF14">
        <f t="shared" si="8"/>
        <v>1</v>
      </c>
      <c r="TG14">
        <f t="shared" si="8"/>
        <v>1</v>
      </c>
      <c r="TH14">
        <f t="shared" si="8"/>
        <v>1</v>
      </c>
      <c r="TI14">
        <f t="shared" si="8"/>
        <v>1</v>
      </c>
      <c r="TJ14">
        <f t="shared" si="8"/>
        <v>0</v>
      </c>
      <c r="TK14">
        <f t="shared" si="8"/>
        <v>2</v>
      </c>
      <c r="TL14">
        <f t="shared" si="8"/>
        <v>2</v>
      </c>
      <c r="TM14">
        <f t="shared" si="8"/>
        <v>2</v>
      </c>
      <c r="TN14">
        <f t="shared" si="8"/>
        <v>2</v>
      </c>
      <c r="TO14">
        <f t="shared" si="8"/>
        <v>2</v>
      </c>
      <c r="TP14">
        <f t="shared" si="8"/>
        <v>2</v>
      </c>
      <c r="TQ14">
        <f t="shared" si="8"/>
        <v>1</v>
      </c>
      <c r="TR14">
        <f t="shared" si="8"/>
        <v>2</v>
      </c>
      <c r="TS14">
        <f t="shared" si="8"/>
        <v>1</v>
      </c>
      <c r="TT14">
        <f t="shared" si="8"/>
        <v>1</v>
      </c>
      <c r="TU14">
        <f t="shared" si="8"/>
        <v>1</v>
      </c>
      <c r="TV14">
        <f t="shared" si="8"/>
        <v>0</v>
      </c>
      <c r="TW14">
        <f t="shared" si="8"/>
        <v>1</v>
      </c>
      <c r="TX14">
        <f t="shared" si="8"/>
        <v>1</v>
      </c>
      <c r="TY14">
        <f t="shared" si="8"/>
        <v>1</v>
      </c>
      <c r="TZ14">
        <f t="shared" si="8"/>
        <v>2</v>
      </c>
      <c r="UA14">
        <f t="shared" si="8"/>
        <v>2</v>
      </c>
      <c r="UB14">
        <f t="shared" si="8"/>
        <v>1</v>
      </c>
      <c r="UC14">
        <f t="shared" si="8"/>
        <v>1</v>
      </c>
      <c r="UD14">
        <f t="shared" si="8"/>
        <v>1</v>
      </c>
      <c r="UE14">
        <f t="shared" si="8"/>
        <v>2</v>
      </c>
      <c r="UF14">
        <f t="shared" si="8"/>
        <v>1</v>
      </c>
      <c r="UG14">
        <f t="shared" si="8"/>
        <v>2</v>
      </c>
      <c r="UH14">
        <f t="shared" si="8"/>
        <v>1</v>
      </c>
      <c r="UI14">
        <f t="shared" si="8"/>
        <v>2</v>
      </c>
      <c r="UJ14">
        <f t="shared" si="8"/>
        <v>1</v>
      </c>
      <c r="UK14">
        <f t="shared" si="8"/>
        <v>1</v>
      </c>
      <c r="UL14">
        <f t="shared" si="8"/>
        <v>2</v>
      </c>
      <c r="UM14">
        <f t="shared" si="8"/>
        <v>2</v>
      </c>
      <c r="UN14">
        <f t="shared" si="8"/>
        <v>1</v>
      </c>
      <c r="UO14">
        <f t="shared" si="8"/>
        <v>1</v>
      </c>
      <c r="UP14">
        <f t="shared" si="8"/>
        <v>1</v>
      </c>
      <c r="UQ14">
        <f t="shared" si="8"/>
        <v>1</v>
      </c>
      <c r="UR14">
        <f t="shared" si="8"/>
        <v>1</v>
      </c>
      <c r="US14">
        <f t="shared" si="8"/>
        <v>1</v>
      </c>
      <c r="UT14">
        <f t="shared" si="8"/>
        <v>1</v>
      </c>
      <c r="UU14">
        <f t="shared" si="8"/>
        <v>1</v>
      </c>
      <c r="UV14">
        <f t="shared" si="8"/>
        <v>2</v>
      </c>
      <c r="UW14">
        <f t="shared" si="8"/>
        <v>2</v>
      </c>
      <c r="UX14">
        <f t="shared" si="8"/>
        <v>2</v>
      </c>
      <c r="UY14">
        <f t="shared" si="8"/>
        <v>1</v>
      </c>
      <c r="UZ14">
        <f t="shared" si="8"/>
        <v>1</v>
      </c>
      <c r="VA14">
        <f t="shared" si="8"/>
        <v>2</v>
      </c>
      <c r="VB14">
        <f t="shared" si="8"/>
        <v>2</v>
      </c>
      <c r="VC14">
        <f t="shared" si="8"/>
        <v>2</v>
      </c>
      <c r="VD14">
        <f t="shared" si="8"/>
        <v>1</v>
      </c>
      <c r="VE14">
        <f t="shared" si="8"/>
        <v>0</v>
      </c>
      <c r="VF14">
        <f t="shared" si="8"/>
        <v>1</v>
      </c>
      <c r="VG14">
        <f t="shared" si="8"/>
        <v>1</v>
      </c>
      <c r="VH14">
        <f t="shared" si="8"/>
        <v>2</v>
      </c>
      <c r="VI14">
        <f t="shared" ref="VI14:XT14" si="9">COUNTIF(VI11:VI13,0)</f>
        <v>2</v>
      </c>
      <c r="VJ14">
        <f t="shared" si="9"/>
        <v>0</v>
      </c>
      <c r="VK14">
        <f t="shared" si="9"/>
        <v>0</v>
      </c>
      <c r="VL14">
        <f t="shared" si="9"/>
        <v>2</v>
      </c>
      <c r="VM14">
        <f t="shared" si="9"/>
        <v>1</v>
      </c>
      <c r="VN14">
        <f t="shared" si="9"/>
        <v>1</v>
      </c>
      <c r="VO14">
        <f t="shared" si="9"/>
        <v>0</v>
      </c>
      <c r="VP14">
        <f t="shared" si="9"/>
        <v>2</v>
      </c>
      <c r="VQ14">
        <f t="shared" si="9"/>
        <v>1</v>
      </c>
      <c r="VR14">
        <f t="shared" si="9"/>
        <v>1</v>
      </c>
      <c r="VS14">
        <f t="shared" si="9"/>
        <v>1</v>
      </c>
      <c r="VT14">
        <f t="shared" si="9"/>
        <v>1</v>
      </c>
      <c r="VU14">
        <f t="shared" si="9"/>
        <v>1</v>
      </c>
      <c r="VV14">
        <f t="shared" si="9"/>
        <v>1</v>
      </c>
      <c r="VW14">
        <f t="shared" si="9"/>
        <v>1</v>
      </c>
      <c r="VX14">
        <f t="shared" si="9"/>
        <v>1</v>
      </c>
      <c r="VY14">
        <f t="shared" si="9"/>
        <v>1</v>
      </c>
      <c r="VZ14">
        <f t="shared" si="9"/>
        <v>2</v>
      </c>
      <c r="WA14">
        <f t="shared" si="9"/>
        <v>2</v>
      </c>
      <c r="WB14">
        <f t="shared" si="9"/>
        <v>1</v>
      </c>
      <c r="WC14">
        <f t="shared" si="9"/>
        <v>1</v>
      </c>
      <c r="WD14">
        <f t="shared" si="9"/>
        <v>2</v>
      </c>
      <c r="WE14">
        <f t="shared" si="9"/>
        <v>2</v>
      </c>
      <c r="WF14">
        <f t="shared" si="9"/>
        <v>2</v>
      </c>
      <c r="WG14">
        <f t="shared" si="9"/>
        <v>0</v>
      </c>
      <c r="WH14">
        <f t="shared" si="9"/>
        <v>1</v>
      </c>
      <c r="WI14">
        <f t="shared" si="9"/>
        <v>2</v>
      </c>
      <c r="WJ14">
        <f t="shared" si="9"/>
        <v>1</v>
      </c>
      <c r="WK14">
        <f t="shared" si="9"/>
        <v>0</v>
      </c>
      <c r="WL14">
        <f t="shared" si="9"/>
        <v>2</v>
      </c>
      <c r="WM14">
        <f t="shared" si="9"/>
        <v>0</v>
      </c>
      <c r="WN14">
        <f t="shared" si="9"/>
        <v>1</v>
      </c>
      <c r="WO14">
        <f t="shared" si="9"/>
        <v>2</v>
      </c>
      <c r="WP14">
        <f t="shared" si="9"/>
        <v>2</v>
      </c>
      <c r="WQ14">
        <f t="shared" si="9"/>
        <v>2</v>
      </c>
      <c r="WR14">
        <f t="shared" si="9"/>
        <v>0</v>
      </c>
      <c r="WS14">
        <f t="shared" si="9"/>
        <v>0</v>
      </c>
      <c r="WT14">
        <f t="shared" si="9"/>
        <v>2</v>
      </c>
      <c r="WU14">
        <f t="shared" si="9"/>
        <v>1</v>
      </c>
      <c r="WV14">
        <f t="shared" si="9"/>
        <v>1</v>
      </c>
      <c r="WW14">
        <f t="shared" si="9"/>
        <v>1</v>
      </c>
      <c r="WX14">
        <f t="shared" si="9"/>
        <v>1</v>
      </c>
      <c r="WY14">
        <f t="shared" si="9"/>
        <v>2</v>
      </c>
      <c r="WZ14">
        <f t="shared" si="9"/>
        <v>2</v>
      </c>
      <c r="XA14">
        <f t="shared" si="9"/>
        <v>0</v>
      </c>
      <c r="XB14">
        <f t="shared" si="9"/>
        <v>2</v>
      </c>
      <c r="XC14">
        <f t="shared" si="9"/>
        <v>2</v>
      </c>
      <c r="XD14">
        <f t="shared" si="9"/>
        <v>2</v>
      </c>
      <c r="XE14">
        <f t="shared" si="9"/>
        <v>0</v>
      </c>
      <c r="XF14">
        <f t="shared" si="9"/>
        <v>1</v>
      </c>
      <c r="XG14">
        <f t="shared" si="9"/>
        <v>2</v>
      </c>
      <c r="XH14">
        <f t="shared" si="9"/>
        <v>1</v>
      </c>
      <c r="XI14">
        <f t="shared" si="9"/>
        <v>1</v>
      </c>
      <c r="XJ14">
        <f t="shared" si="9"/>
        <v>1</v>
      </c>
      <c r="XK14">
        <f t="shared" si="9"/>
        <v>2</v>
      </c>
      <c r="XL14">
        <f t="shared" si="9"/>
        <v>1</v>
      </c>
      <c r="XM14">
        <f t="shared" si="9"/>
        <v>1</v>
      </c>
      <c r="XN14">
        <f t="shared" si="9"/>
        <v>1</v>
      </c>
      <c r="XO14">
        <f t="shared" si="9"/>
        <v>0</v>
      </c>
      <c r="XP14">
        <f t="shared" si="9"/>
        <v>2</v>
      </c>
      <c r="XQ14">
        <f t="shared" si="9"/>
        <v>2</v>
      </c>
      <c r="XR14">
        <f t="shared" si="9"/>
        <v>1</v>
      </c>
      <c r="XS14">
        <f t="shared" si="9"/>
        <v>1</v>
      </c>
      <c r="XT14">
        <f t="shared" si="9"/>
        <v>2</v>
      </c>
      <c r="XU14">
        <f t="shared" ref="XU14:AAF14" si="10">COUNTIF(XU11:XU13,0)</f>
        <v>0</v>
      </c>
      <c r="XV14">
        <f t="shared" si="10"/>
        <v>2</v>
      </c>
      <c r="XW14">
        <f t="shared" si="10"/>
        <v>0</v>
      </c>
      <c r="XX14">
        <f t="shared" si="10"/>
        <v>0</v>
      </c>
      <c r="XY14">
        <f t="shared" si="10"/>
        <v>1</v>
      </c>
      <c r="XZ14">
        <f t="shared" si="10"/>
        <v>2</v>
      </c>
      <c r="YA14">
        <f t="shared" si="10"/>
        <v>0</v>
      </c>
      <c r="YB14">
        <f t="shared" si="10"/>
        <v>2</v>
      </c>
      <c r="YC14">
        <f t="shared" si="10"/>
        <v>1</v>
      </c>
      <c r="YD14">
        <f t="shared" si="10"/>
        <v>2</v>
      </c>
      <c r="YE14">
        <f t="shared" si="10"/>
        <v>1</v>
      </c>
      <c r="YF14">
        <f t="shared" si="10"/>
        <v>1</v>
      </c>
      <c r="YG14">
        <f t="shared" si="10"/>
        <v>0</v>
      </c>
      <c r="YH14">
        <f t="shared" si="10"/>
        <v>1</v>
      </c>
      <c r="YI14">
        <f t="shared" si="10"/>
        <v>2</v>
      </c>
      <c r="YJ14">
        <f t="shared" si="10"/>
        <v>0</v>
      </c>
      <c r="YK14">
        <f t="shared" si="10"/>
        <v>2</v>
      </c>
      <c r="YL14">
        <f t="shared" si="10"/>
        <v>2</v>
      </c>
      <c r="YM14">
        <f t="shared" si="10"/>
        <v>2</v>
      </c>
      <c r="YN14">
        <f t="shared" si="10"/>
        <v>2</v>
      </c>
      <c r="YO14">
        <f t="shared" si="10"/>
        <v>1</v>
      </c>
      <c r="YP14">
        <f t="shared" si="10"/>
        <v>2</v>
      </c>
      <c r="YQ14">
        <f t="shared" si="10"/>
        <v>1</v>
      </c>
      <c r="YR14">
        <f t="shared" si="10"/>
        <v>1</v>
      </c>
      <c r="YS14">
        <f t="shared" si="10"/>
        <v>1</v>
      </c>
      <c r="YT14">
        <f t="shared" si="10"/>
        <v>0</v>
      </c>
      <c r="YU14">
        <f t="shared" si="10"/>
        <v>2</v>
      </c>
      <c r="YV14">
        <f t="shared" si="10"/>
        <v>2</v>
      </c>
      <c r="YW14">
        <f t="shared" si="10"/>
        <v>1</v>
      </c>
      <c r="YX14">
        <f t="shared" si="10"/>
        <v>2</v>
      </c>
      <c r="YY14">
        <f t="shared" si="10"/>
        <v>1</v>
      </c>
      <c r="YZ14">
        <f t="shared" si="10"/>
        <v>0</v>
      </c>
      <c r="ZA14">
        <f t="shared" si="10"/>
        <v>2</v>
      </c>
      <c r="ZB14">
        <f t="shared" si="10"/>
        <v>2</v>
      </c>
      <c r="ZC14">
        <f t="shared" si="10"/>
        <v>1</v>
      </c>
      <c r="ZD14">
        <f t="shared" si="10"/>
        <v>1</v>
      </c>
      <c r="ZE14">
        <f t="shared" si="10"/>
        <v>1</v>
      </c>
      <c r="ZF14">
        <f t="shared" si="10"/>
        <v>1</v>
      </c>
      <c r="ZG14">
        <f t="shared" si="10"/>
        <v>2</v>
      </c>
      <c r="ZH14">
        <f t="shared" si="10"/>
        <v>2</v>
      </c>
      <c r="ZI14">
        <f t="shared" si="10"/>
        <v>1</v>
      </c>
      <c r="ZJ14">
        <f t="shared" si="10"/>
        <v>2</v>
      </c>
      <c r="ZK14">
        <f t="shared" si="10"/>
        <v>2</v>
      </c>
      <c r="ZL14">
        <f t="shared" si="10"/>
        <v>2</v>
      </c>
      <c r="ZM14">
        <f t="shared" si="10"/>
        <v>1</v>
      </c>
      <c r="ZN14">
        <f t="shared" si="10"/>
        <v>2</v>
      </c>
      <c r="ZO14">
        <f t="shared" si="10"/>
        <v>1</v>
      </c>
      <c r="ZP14">
        <f t="shared" si="10"/>
        <v>1</v>
      </c>
      <c r="ZQ14">
        <f t="shared" si="10"/>
        <v>0</v>
      </c>
      <c r="ZR14">
        <f t="shared" si="10"/>
        <v>0</v>
      </c>
      <c r="ZS14">
        <f t="shared" si="10"/>
        <v>1</v>
      </c>
      <c r="ZT14">
        <f t="shared" si="10"/>
        <v>1</v>
      </c>
      <c r="ZU14">
        <f t="shared" si="10"/>
        <v>1</v>
      </c>
      <c r="ZV14">
        <f t="shared" si="10"/>
        <v>1</v>
      </c>
      <c r="ZW14">
        <f t="shared" si="10"/>
        <v>1</v>
      </c>
      <c r="ZX14">
        <f t="shared" si="10"/>
        <v>1</v>
      </c>
      <c r="ZY14">
        <f t="shared" si="10"/>
        <v>1</v>
      </c>
      <c r="ZZ14">
        <f t="shared" si="10"/>
        <v>2</v>
      </c>
      <c r="AAA14">
        <f t="shared" si="10"/>
        <v>0</v>
      </c>
      <c r="AAB14">
        <f t="shared" si="10"/>
        <v>1</v>
      </c>
      <c r="AAC14">
        <f t="shared" si="10"/>
        <v>0</v>
      </c>
      <c r="AAD14">
        <f t="shared" si="10"/>
        <v>2</v>
      </c>
      <c r="AAE14">
        <f t="shared" si="10"/>
        <v>1</v>
      </c>
      <c r="AAF14">
        <f t="shared" si="10"/>
        <v>0</v>
      </c>
      <c r="AAG14">
        <f t="shared" ref="AAG14:ACR14" si="11">COUNTIF(AAG11:AAG13,0)</f>
        <v>2</v>
      </c>
      <c r="AAH14">
        <f t="shared" si="11"/>
        <v>0</v>
      </c>
      <c r="AAI14">
        <f t="shared" si="11"/>
        <v>1</v>
      </c>
      <c r="AAJ14">
        <f t="shared" si="11"/>
        <v>0</v>
      </c>
      <c r="AAK14">
        <f t="shared" si="11"/>
        <v>1</v>
      </c>
      <c r="AAL14">
        <f t="shared" si="11"/>
        <v>0</v>
      </c>
      <c r="AAM14">
        <f t="shared" si="11"/>
        <v>2</v>
      </c>
      <c r="AAN14">
        <f t="shared" si="11"/>
        <v>1</v>
      </c>
      <c r="AAO14">
        <f t="shared" si="11"/>
        <v>1</v>
      </c>
      <c r="AAP14">
        <f t="shared" si="11"/>
        <v>0</v>
      </c>
      <c r="AAQ14">
        <f t="shared" si="11"/>
        <v>1</v>
      </c>
      <c r="AAR14">
        <f t="shared" si="11"/>
        <v>1</v>
      </c>
      <c r="AAS14">
        <f t="shared" si="11"/>
        <v>2</v>
      </c>
      <c r="AAT14">
        <f t="shared" si="11"/>
        <v>1</v>
      </c>
      <c r="AAU14">
        <f t="shared" si="11"/>
        <v>1</v>
      </c>
      <c r="AAV14">
        <f t="shared" si="11"/>
        <v>2</v>
      </c>
      <c r="AAW14">
        <f t="shared" si="11"/>
        <v>1</v>
      </c>
      <c r="AAX14">
        <f t="shared" si="11"/>
        <v>1</v>
      </c>
      <c r="AAY14">
        <f t="shared" si="11"/>
        <v>0</v>
      </c>
      <c r="AAZ14">
        <f t="shared" si="11"/>
        <v>2</v>
      </c>
      <c r="ABA14">
        <f t="shared" si="11"/>
        <v>2</v>
      </c>
      <c r="ABB14">
        <f t="shared" si="11"/>
        <v>0</v>
      </c>
      <c r="ABC14">
        <f t="shared" si="11"/>
        <v>1</v>
      </c>
      <c r="ABD14">
        <f t="shared" si="11"/>
        <v>2</v>
      </c>
      <c r="ABE14">
        <f t="shared" si="11"/>
        <v>1</v>
      </c>
      <c r="ABF14">
        <f t="shared" si="11"/>
        <v>2</v>
      </c>
      <c r="ABG14">
        <f t="shared" si="11"/>
        <v>1</v>
      </c>
      <c r="ABH14">
        <f t="shared" si="11"/>
        <v>2</v>
      </c>
      <c r="ABI14">
        <f t="shared" si="11"/>
        <v>2</v>
      </c>
      <c r="ABJ14">
        <f t="shared" si="11"/>
        <v>1</v>
      </c>
      <c r="ABK14">
        <f t="shared" si="11"/>
        <v>2</v>
      </c>
      <c r="ABL14">
        <f t="shared" si="11"/>
        <v>2</v>
      </c>
      <c r="ABM14">
        <f t="shared" si="11"/>
        <v>1</v>
      </c>
      <c r="ABN14">
        <f t="shared" si="11"/>
        <v>1</v>
      </c>
      <c r="ABO14">
        <f t="shared" si="11"/>
        <v>1</v>
      </c>
      <c r="ABP14">
        <f t="shared" si="11"/>
        <v>2</v>
      </c>
      <c r="ABQ14">
        <f t="shared" si="11"/>
        <v>1</v>
      </c>
      <c r="ABR14">
        <f t="shared" si="11"/>
        <v>0</v>
      </c>
      <c r="ABS14">
        <f t="shared" si="11"/>
        <v>1</v>
      </c>
      <c r="ABT14">
        <f t="shared" si="11"/>
        <v>1</v>
      </c>
      <c r="ABU14">
        <f t="shared" si="11"/>
        <v>2</v>
      </c>
      <c r="ABV14">
        <f t="shared" si="11"/>
        <v>1</v>
      </c>
      <c r="ABW14">
        <f t="shared" si="11"/>
        <v>0</v>
      </c>
      <c r="ABX14">
        <f t="shared" si="11"/>
        <v>2</v>
      </c>
      <c r="ABY14">
        <f t="shared" si="11"/>
        <v>2</v>
      </c>
      <c r="ABZ14">
        <f t="shared" si="11"/>
        <v>2</v>
      </c>
      <c r="ACA14">
        <f t="shared" si="11"/>
        <v>1</v>
      </c>
      <c r="ACB14">
        <f t="shared" si="11"/>
        <v>0</v>
      </c>
      <c r="ACC14">
        <f t="shared" si="11"/>
        <v>2</v>
      </c>
      <c r="ACD14">
        <f t="shared" si="11"/>
        <v>2</v>
      </c>
      <c r="ACE14">
        <f t="shared" si="11"/>
        <v>0</v>
      </c>
      <c r="ACF14">
        <f t="shared" si="11"/>
        <v>0</v>
      </c>
      <c r="ACG14">
        <f t="shared" si="11"/>
        <v>1</v>
      </c>
      <c r="ACH14">
        <f t="shared" si="11"/>
        <v>2</v>
      </c>
      <c r="ACI14">
        <f t="shared" si="11"/>
        <v>1</v>
      </c>
      <c r="ACJ14">
        <f t="shared" si="11"/>
        <v>1</v>
      </c>
      <c r="ACK14">
        <f t="shared" si="11"/>
        <v>2</v>
      </c>
      <c r="ACL14">
        <f t="shared" si="11"/>
        <v>2</v>
      </c>
      <c r="ACM14">
        <f t="shared" si="11"/>
        <v>1</v>
      </c>
      <c r="ACN14">
        <f t="shared" si="11"/>
        <v>2</v>
      </c>
      <c r="ACO14">
        <f t="shared" si="11"/>
        <v>1</v>
      </c>
      <c r="ACP14">
        <f t="shared" si="11"/>
        <v>2</v>
      </c>
      <c r="ACQ14">
        <f t="shared" si="11"/>
        <v>2</v>
      </c>
      <c r="ACR14">
        <f t="shared" si="11"/>
        <v>1</v>
      </c>
      <c r="ACS14">
        <f t="shared" ref="ACS14:AFD14" si="12">COUNTIF(ACS11:ACS13,0)</f>
        <v>1</v>
      </c>
      <c r="ACT14">
        <f t="shared" si="12"/>
        <v>1</v>
      </c>
      <c r="ACU14">
        <f t="shared" si="12"/>
        <v>2</v>
      </c>
      <c r="ACV14">
        <f t="shared" si="12"/>
        <v>0</v>
      </c>
      <c r="ACW14">
        <f t="shared" si="12"/>
        <v>2</v>
      </c>
      <c r="ACX14">
        <f t="shared" si="12"/>
        <v>2</v>
      </c>
      <c r="ACY14">
        <f t="shared" si="12"/>
        <v>2</v>
      </c>
      <c r="ACZ14">
        <f t="shared" si="12"/>
        <v>2</v>
      </c>
      <c r="ADA14">
        <f t="shared" si="12"/>
        <v>2</v>
      </c>
      <c r="ADB14">
        <f t="shared" si="12"/>
        <v>0</v>
      </c>
      <c r="ADC14">
        <f t="shared" si="12"/>
        <v>1</v>
      </c>
      <c r="ADD14">
        <f t="shared" si="12"/>
        <v>1</v>
      </c>
      <c r="ADE14">
        <f t="shared" si="12"/>
        <v>1</v>
      </c>
      <c r="ADF14">
        <f t="shared" si="12"/>
        <v>0</v>
      </c>
      <c r="ADG14">
        <f t="shared" si="12"/>
        <v>1</v>
      </c>
      <c r="ADH14">
        <f t="shared" si="12"/>
        <v>2</v>
      </c>
      <c r="ADI14">
        <f t="shared" si="12"/>
        <v>1</v>
      </c>
      <c r="ADJ14">
        <f t="shared" si="12"/>
        <v>1</v>
      </c>
      <c r="ADK14">
        <f t="shared" si="12"/>
        <v>2</v>
      </c>
      <c r="ADL14">
        <f t="shared" si="12"/>
        <v>1</v>
      </c>
      <c r="ADM14">
        <f t="shared" si="12"/>
        <v>2</v>
      </c>
      <c r="ADN14">
        <f t="shared" si="12"/>
        <v>2</v>
      </c>
      <c r="ADO14">
        <f t="shared" si="12"/>
        <v>2</v>
      </c>
      <c r="ADP14">
        <f t="shared" si="12"/>
        <v>1</v>
      </c>
      <c r="ADQ14">
        <f t="shared" si="12"/>
        <v>1</v>
      </c>
      <c r="ADR14">
        <f t="shared" si="12"/>
        <v>1</v>
      </c>
      <c r="ADS14">
        <f t="shared" si="12"/>
        <v>2</v>
      </c>
      <c r="ADT14">
        <f t="shared" si="12"/>
        <v>2</v>
      </c>
      <c r="ADU14">
        <f t="shared" si="12"/>
        <v>1</v>
      </c>
      <c r="ADV14">
        <f t="shared" si="12"/>
        <v>1</v>
      </c>
      <c r="ADW14">
        <f t="shared" si="12"/>
        <v>2</v>
      </c>
      <c r="ADX14">
        <f t="shared" si="12"/>
        <v>1</v>
      </c>
      <c r="ADY14">
        <f t="shared" si="12"/>
        <v>1</v>
      </c>
      <c r="ADZ14">
        <f t="shared" si="12"/>
        <v>2</v>
      </c>
      <c r="AEA14">
        <f t="shared" si="12"/>
        <v>1</v>
      </c>
      <c r="AEB14">
        <f t="shared" si="12"/>
        <v>0</v>
      </c>
      <c r="AEC14">
        <f t="shared" si="12"/>
        <v>1</v>
      </c>
      <c r="AED14">
        <f t="shared" si="12"/>
        <v>2</v>
      </c>
      <c r="AEE14">
        <f t="shared" si="12"/>
        <v>2</v>
      </c>
      <c r="AEF14">
        <f t="shared" si="12"/>
        <v>1</v>
      </c>
      <c r="AEG14">
        <f t="shared" si="12"/>
        <v>1</v>
      </c>
      <c r="AEH14">
        <f t="shared" si="12"/>
        <v>1</v>
      </c>
      <c r="AEI14">
        <f t="shared" si="12"/>
        <v>2</v>
      </c>
      <c r="AEJ14">
        <f t="shared" si="12"/>
        <v>1</v>
      </c>
      <c r="AEK14">
        <f t="shared" si="12"/>
        <v>2</v>
      </c>
      <c r="AEL14">
        <f t="shared" si="12"/>
        <v>2</v>
      </c>
      <c r="AEM14">
        <f t="shared" si="12"/>
        <v>2</v>
      </c>
      <c r="AEN14">
        <f t="shared" si="12"/>
        <v>2</v>
      </c>
      <c r="AEO14">
        <f t="shared" si="12"/>
        <v>1</v>
      </c>
      <c r="AEP14">
        <f t="shared" si="12"/>
        <v>0</v>
      </c>
      <c r="AEQ14">
        <f t="shared" si="12"/>
        <v>2</v>
      </c>
      <c r="AER14">
        <f t="shared" si="12"/>
        <v>0</v>
      </c>
      <c r="AES14">
        <f t="shared" si="12"/>
        <v>1</v>
      </c>
      <c r="AET14">
        <f t="shared" si="12"/>
        <v>0</v>
      </c>
      <c r="AEU14">
        <f t="shared" si="12"/>
        <v>1</v>
      </c>
      <c r="AEV14">
        <f t="shared" si="12"/>
        <v>2</v>
      </c>
      <c r="AEW14">
        <f t="shared" si="12"/>
        <v>1</v>
      </c>
      <c r="AEX14">
        <f t="shared" si="12"/>
        <v>2</v>
      </c>
      <c r="AEY14">
        <f t="shared" si="12"/>
        <v>1</v>
      </c>
      <c r="AEZ14">
        <f t="shared" si="12"/>
        <v>0</v>
      </c>
      <c r="AFA14">
        <f t="shared" si="12"/>
        <v>2</v>
      </c>
      <c r="AFB14">
        <f t="shared" si="12"/>
        <v>1</v>
      </c>
      <c r="AFC14">
        <f t="shared" si="12"/>
        <v>2</v>
      </c>
      <c r="AFD14">
        <f t="shared" si="12"/>
        <v>1</v>
      </c>
      <c r="AFE14">
        <f t="shared" ref="AFE14:AHP14" si="13">COUNTIF(AFE11:AFE13,0)</f>
        <v>1</v>
      </c>
      <c r="AFF14">
        <f t="shared" si="13"/>
        <v>0</v>
      </c>
      <c r="AFG14">
        <f t="shared" si="13"/>
        <v>0</v>
      </c>
      <c r="AFH14">
        <f t="shared" si="13"/>
        <v>1</v>
      </c>
      <c r="AFI14">
        <f t="shared" si="13"/>
        <v>1</v>
      </c>
      <c r="AFJ14">
        <f t="shared" si="13"/>
        <v>1</v>
      </c>
      <c r="AFK14">
        <f t="shared" si="13"/>
        <v>1</v>
      </c>
      <c r="AFL14">
        <f t="shared" si="13"/>
        <v>0</v>
      </c>
      <c r="AFM14">
        <f t="shared" si="13"/>
        <v>2</v>
      </c>
      <c r="AFN14">
        <f t="shared" si="13"/>
        <v>2</v>
      </c>
      <c r="AFO14">
        <f t="shared" si="13"/>
        <v>2</v>
      </c>
      <c r="AFP14">
        <f t="shared" si="13"/>
        <v>0</v>
      </c>
      <c r="AFQ14">
        <f t="shared" si="13"/>
        <v>0</v>
      </c>
      <c r="AFR14">
        <f t="shared" si="13"/>
        <v>1</v>
      </c>
      <c r="AFS14">
        <f t="shared" si="13"/>
        <v>1</v>
      </c>
      <c r="AFT14">
        <f t="shared" si="13"/>
        <v>1</v>
      </c>
      <c r="AFU14">
        <f t="shared" si="13"/>
        <v>2</v>
      </c>
      <c r="AFV14">
        <f t="shared" si="13"/>
        <v>2</v>
      </c>
      <c r="AFW14">
        <f t="shared" si="13"/>
        <v>2</v>
      </c>
      <c r="AFX14">
        <f t="shared" si="13"/>
        <v>1</v>
      </c>
      <c r="AFY14">
        <f t="shared" si="13"/>
        <v>0</v>
      </c>
      <c r="AFZ14">
        <f t="shared" si="13"/>
        <v>2</v>
      </c>
      <c r="AGA14">
        <f t="shared" si="13"/>
        <v>1</v>
      </c>
      <c r="AGB14">
        <f t="shared" si="13"/>
        <v>0</v>
      </c>
      <c r="AGC14">
        <f t="shared" si="13"/>
        <v>0</v>
      </c>
      <c r="AGD14">
        <f t="shared" si="13"/>
        <v>2</v>
      </c>
      <c r="AGE14" s="1">
        <f t="shared" si="13"/>
        <v>2</v>
      </c>
      <c r="AGF14">
        <f t="shared" si="13"/>
        <v>1</v>
      </c>
      <c r="AGG14">
        <f t="shared" si="13"/>
        <v>1</v>
      </c>
      <c r="AGH14">
        <f t="shared" si="13"/>
        <v>2</v>
      </c>
      <c r="AGI14">
        <f t="shared" si="13"/>
        <v>1</v>
      </c>
      <c r="AGJ14">
        <f t="shared" si="13"/>
        <v>2</v>
      </c>
      <c r="AGK14">
        <f t="shared" si="13"/>
        <v>2</v>
      </c>
      <c r="AGL14">
        <f t="shared" si="13"/>
        <v>0</v>
      </c>
      <c r="AGM14">
        <f t="shared" si="13"/>
        <v>2</v>
      </c>
      <c r="AGN14">
        <f t="shared" si="13"/>
        <v>2</v>
      </c>
      <c r="AGO14">
        <f t="shared" si="13"/>
        <v>1</v>
      </c>
      <c r="AGP14">
        <f t="shared" si="13"/>
        <v>2</v>
      </c>
      <c r="AGQ14">
        <f t="shared" si="13"/>
        <v>2</v>
      </c>
      <c r="AGR14">
        <f t="shared" si="13"/>
        <v>0</v>
      </c>
      <c r="AGS14">
        <f t="shared" si="13"/>
        <v>1</v>
      </c>
      <c r="AGT14">
        <f t="shared" si="13"/>
        <v>2</v>
      </c>
      <c r="AGU14">
        <f t="shared" si="13"/>
        <v>0</v>
      </c>
      <c r="AGV14">
        <f t="shared" si="13"/>
        <v>2</v>
      </c>
      <c r="AGW14">
        <f t="shared" si="13"/>
        <v>2</v>
      </c>
      <c r="AGX14">
        <f t="shared" si="13"/>
        <v>1</v>
      </c>
      <c r="AGY14">
        <f t="shared" si="13"/>
        <v>2</v>
      </c>
      <c r="AGZ14">
        <f t="shared" si="13"/>
        <v>2</v>
      </c>
      <c r="AHA14">
        <f t="shared" si="13"/>
        <v>1</v>
      </c>
      <c r="AHB14">
        <f t="shared" si="13"/>
        <v>1</v>
      </c>
      <c r="AHC14">
        <f t="shared" si="13"/>
        <v>1</v>
      </c>
      <c r="AHD14">
        <f t="shared" si="13"/>
        <v>0</v>
      </c>
      <c r="AHE14">
        <f t="shared" si="13"/>
        <v>0</v>
      </c>
      <c r="AHF14">
        <f t="shared" si="13"/>
        <v>1</v>
      </c>
      <c r="AHG14">
        <f t="shared" si="13"/>
        <v>1</v>
      </c>
      <c r="AHH14">
        <f t="shared" si="13"/>
        <v>1</v>
      </c>
      <c r="AHI14">
        <f t="shared" si="13"/>
        <v>1</v>
      </c>
      <c r="AHJ14">
        <f t="shared" si="13"/>
        <v>1</v>
      </c>
      <c r="AHK14">
        <f t="shared" si="13"/>
        <v>0</v>
      </c>
      <c r="AHL14">
        <f t="shared" si="13"/>
        <v>2</v>
      </c>
      <c r="AHM14">
        <f t="shared" si="13"/>
        <v>2</v>
      </c>
      <c r="AHN14">
        <f t="shared" si="13"/>
        <v>1</v>
      </c>
      <c r="AHO14">
        <f t="shared" si="13"/>
        <v>1</v>
      </c>
      <c r="AHP14">
        <f t="shared" si="13"/>
        <v>2</v>
      </c>
      <c r="AHQ14">
        <f t="shared" ref="AHQ14:AKB14" si="14">COUNTIF(AHQ11:AHQ13,0)</f>
        <v>1</v>
      </c>
      <c r="AHR14">
        <f t="shared" si="14"/>
        <v>2</v>
      </c>
      <c r="AHS14">
        <f t="shared" si="14"/>
        <v>0</v>
      </c>
      <c r="AHT14">
        <f t="shared" si="14"/>
        <v>0</v>
      </c>
      <c r="AHU14">
        <f t="shared" si="14"/>
        <v>2</v>
      </c>
      <c r="AHV14">
        <f t="shared" si="14"/>
        <v>0</v>
      </c>
      <c r="AHW14">
        <f t="shared" si="14"/>
        <v>2</v>
      </c>
      <c r="AHX14">
        <f t="shared" si="14"/>
        <v>2</v>
      </c>
      <c r="AHY14">
        <f t="shared" si="14"/>
        <v>1</v>
      </c>
      <c r="AHZ14">
        <f t="shared" si="14"/>
        <v>1</v>
      </c>
      <c r="AIA14">
        <f t="shared" si="14"/>
        <v>2</v>
      </c>
      <c r="AIB14">
        <f t="shared" si="14"/>
        <v>1</v>
      </c>
      <c r="AIC14">
        <f t="shared" si="14"/>
        <v>1</v>
      </c>
      <c r="AID14">
        <f t="shared" si="14"/>
        <v>0</v>
      </c>
      <c r="AIE14">
        <f t="shared" si="14"/>
        <v>1</v>
      </c>
      <c r="AIF14">
        <f t="shared" si="14"/>
        <v>1</v>
      </c>
      <c r="AIG14">
        <f t="shared" si="14"/>
        <v>1</v>
      </c>
      <c r="AIH14">
        <f t="shared" si="14"/>
        <v>2</v>
      </c>
      <c r="AII14">
        <f t="shared" si="14"/>
        <v>2</v>
      </c>
      <c r="AIJ14">
        <f t="shared" si="14"/>
        <v>0</v>
      </c>
      <c r="AIK14">
        <f t="shared" si="14"/>
        <v>1</v>
      </c>
      <c r="AIL14">
        <f t="shared" si="14"/>
        <v>1</v>
      </c>
      <c r="AIM14">
        <f t="shared" si="14"/>
        <v>1</v>
      </c>
      <c r="AIN14">
        <f t="shared" si="14"/>
        <v>2</v>
      </c>
      <c r="AIO14">
        <f t="shared" si="14"/>
        <v>2</v>
      </c>
      <c r="AIP14">
        <f t="shared" si="14"/>
        <v>1</v>
      </c>
      <c r="AIQ14">
        <f t="shared" si="14"/>
        <v>1</v>
      </c>
      <c r="AIR14">
        <f t="shared" si="14"/>
        <v>2</v>
      </c>
      <c r="AIS14">
        <f t="shared" si="14"/>
        <v>2</v>
      </c>
      <c r="AIT14">
        <f t="shared" si="14"/>
        <v>1</v>
      </c>
      <c r="AIU14">
        <f t="shared" si="14"/>
        <v>1</v>
      </c>
      <c r="AIV14">
        <f t="shared" si="14"/>
        <v>2</v>
      </c>
      <c r="AIW14">
        <f t="shared" si="14"/>
        <v>1</v>
      </c>
      <c r="AIX14">
        <f t="shared" si="14"/>
        <v>2</v>
      </c>
      <c r="AIY14">
        <f t="shared" si="14"/>
        <v>1</v>
      </c>
      <c r="AIZ14">
        <f t="shared" si="14"/>
        <v>2</v>
      </c>
      <c r="AJA14">
        <f t="shared" si="14"/>
        <v>0</v>
      </c>
      <c r="AJB14">
        <f t="shared" si="14"/>
        <v>0</v>
      </c>
      <c r="AJC14">
        <f t="shared" si="14"/>
        <v>1</v>
      </c>
      <c r="AJD14">
        <f t="shared" si="14"/>
        <v>1</v>
      </c>
      <c r="AJE14">
        <f t="shared" si="14"/>
        <v>1</v>
      </c>
      <c r="AJF14">
        <f t="shared" si="14"/>
        <v>1</v>
      </c>
      <c r="AJG14">
        <f t="shared" si="14"/>
        <v>2</v>
      </c>
      <c r="AJH14">
        <f t="shared" si="14"/>
        <v>2</v>
      </c>
      <c r="AJI14">
        <f t="shared" si="14"/>
        <v>1</v>
      </c>
      <c r="AJJ14">
        <f t="shared" si="14"/>
        <v>1</v>
      </c>
      <c r="AJK14">
        <f t="shared" si="14"/>
        <v>1</v>
      </c>
      <c r="AJL14">
        <f t="shared" si="14"/>
        <v>1</v>
      </c>
      <c r="AJM14">
        <f t="shared" si="14"/>
        <v>1</v>
      </c>
      <c r="AJN14">
        <f t="shared" si="14"/>
        <v>1</v>
      </c>
      <c r="AJO14">
        <f t="shared" si="14"/>
        <v>2</v>
      </c>
      <c r="AJP14">
        <f t="shared" si="14"/>
        <v>0</v>
      </c>
      <c r="AJQ14">
        <f t="shared" si="14"/>
        <v>1</v>
      </c>
      <c r="AJR14">
        <f t="shared" si="14"/>
        <v>1</v>
      </c>
      <c r="AJS14">
        <f t="shared" si="14"/>
        <v>2</v>
      </c>
      <c r="AJT14">
        <f t="shared" si="14"/>
        <v>1</v>
      </c>
      <c r="AJU14">
        <f t="shared" si="14"/>
        <v>2</v>
      </c>
      <c r="AJV14">
        <f t="shared" si="14"/>
        <v>0</v>
      </c>
      <c r="AJW14">
        <f t="shared" si="14"/>
        <v>2</v>
      </c>
      <c r="AJX14">
        <f t="shared" si="14"/>
        <v>1</v>
      </c>
      <c r="AJY14">
        <f t="shared" si="14"/>
        <v>1</v>
      </c>
      <c r="AJZ14">
        <f t="shared" si="14"/>
        <v>1</v>
      </c>
      <c r="AKA14">
        <f t="shared" si="14"/>
        <v>1</v>
      </c>
      <c r="AKB14">
        <f t="shared" si="14"/>
        <v>1</v>
      </c>
      <c r="AKC14">
        <f t="shared" ref="AKC14:AMN14" si="15">COUNTIF(AKC11:AKC13,0)</f>
        <v>1</v>
      </c>
      <c r="AKD14">
        <f t="shared" si="15"/>
        <v>2</v>
      </c>
      <c r="AKE14">
        <f t="shared" si="15"/>
        <v>2</v>
      </c>
      <c r="AKF14">
        <f t="shared" si="15"/>
        <v>0</v>
      </c>
      <c r="AKG14">
        <f t="shared" si="15"/>
        <v>2</v>
      </c>
      <c r="AKH14">
        <f t="shared" si="15"/>
        <v>0</v>
      </c>
      <c r="AKI14">
        <f t="shared" si="15"/>
        <v>0</v>
      </c>
      <c r="AKJ14">
        <f t="shared" si="15"/>
        <v>1</v>
      </c>
      <c r="AKK14">
        <f t="shared" si="15"/>
        <v>0</v>
      </c>
      <c r="AKL14">
        <f t="shared" si="15"/>
        <v>2</v>
      </c>
      <c r="AKM14">
        <f t="shared" si="15"/>
        <v>2</v>
      </c>
      <c r="AKN14">
        <f t="shared" si="15"/>
        <v>0</v>
      </c>
      <c r="AKO14">
        <f t="shared" si="15"/>
        <v>1</v>
      </c>
      <c r="AKP14">
        <f t="shared" si="15"/>
        <v>0</v>
      </c>
      <c r="AKQ14">
        <f t="shared" si="15"/>
        <v>2</v>
      </c>
      <c r="AKR14">
        <f t="shared" si="15"/>
        <v>1</v>
      </c>
      <c r="AKS14">
        <f t="shared" si="15"/>
        <v>0</v>
      </c>
      <c r="AKT14">
        <f t="shared" si="15"/>
        <v>1</v>
      </c>
      <c r="AKU14">
        <f t="shared" si="15"/>
        <v>1</v>
      </c>
      <c r="AKV14">
        <f t="shared" si="15"/>
        <v>2</v>
      </c>
      <c r="AKW14">
        <f t="shared" si="15"/>
        <v>2</v>
      </c>
      <c r="AKX14">
        <f t="shared" si="15"/>
        <v>0</v>
      </c>
      <c r="AKY14">
        <f t="shared" si="15"/>
        <v>2</v>
      </c>
      <c r="AKZ14">
        <f t="shared" si="15"/>
        <v>1</v>
      </c>
      <c r="ALA14">
        <f t="shared" si="15"/>
        <v>0</v>
      </c>
      <c r="ALB14">
        <f t="shared" si="15"/>
        <v>2</v>
      </c>
      <c r="ALC14">
        <f t="shared" si="15"/>
        <v>0</v>
      </c>
      <c r="ALD14">
        <f t="shared" si="15"/>
        <v>1</v>
      </c>
      <c r="ALE14">
        <f t="shared" si="15"/>
        <v>1</v>
      </c>
      <c r="ALF14">
        <f t="shared" si="15"/>
        <v>2</v>
      </c>
      <c r="ALG14">
        <f t="shared" si="15"/>
        <v>1</v>
      </c>
      <c r="ALH14">
        <f t="shared" si="15"/>
        <v>1</v>
      </c>
      <c r="ALI14">
        <f t="shared" si="15"/>
        <v>1</v>
      </c>
      <c r="ALJ14">
        <f t="shared" si="15"/>
        <v>2</v>
      </c>
      <c r="ALK14">
        <f t="shared" si="15"/>
        <v>1</v>
      </c>
      <c r="ALL14">
        <f t="shared" si="15"/>
        <v>2</v>
      </c>
      <c r="ALM14">
        <f t="shared" si="15"/>
        <v>1</v>
      </c>
      <c r="ALN14">
        <f t="shared" si="15"/>
        <v>0</v>
      </c>
      <c r="ALO14">
        <f t="shared" si="15"/>
        <v>0</v>
      </c>
      <c r="ALP14">
        <f t="shared" si="15"/>
        <v>0</v>
      </c>
      <c r="ALQ14">
        <f t="shared" si="15"/>
        <v>1</v>
      </c>
      <c r="ALR14">
        <f t="shared" si="15"/>
        <v>1</v>
      </c>
      <c r="ALS14">
        <f t="shared" si="15"/>
        <v>2</v>
      </c>
      <c r="ALT14">
        <f t="shared" si="15"/>
        <v>1</v>
      </c>
      <c r="ALU14">
        <f t="shared" si="15"/>
        <v>2</v>
      </c>
      <c r="ALV14">
        <f t="shared" si="15"/>
        <v>2</v>
      </c>
      <c r="ALW14">
        <f t="shared" si="15"/>
        <v>0</v>
      </c>
      <c r="ALX14">
        <f t="shared" si="15"/>
        <v>2</v>
      </c>
      <c r="ALY14">
        <f t="shared" si="15"/>
        <v>1</v>
      </c>
      <c r="ALZ14">
        <f t="shared" si="15"/>
        <v>2</v>
      </c>
      <c r="AMA14">
        <f t="shared" si="15"/>
        <v>1</v>
      </c>
      <c r="AMB14">
        <f t="shared" si="15"/>
        <v>2</v>
      </c>
      <c r="AMC14">
        <f t="shared" si="15"/>
        <v>1</v>
      </c>
      <c r="AMD14">
        <f t="shared" si="15"/>
        <v>0</v>
      </c>
      <c r="AME14">
        <f t="shared" si="15"/>
        <v>0</v>
      </c>
      <c r="AMF14">
        <f t="shared" si="15"/>
        <v>0</v>
      </c>
      <c r="AMG14">
        <f t="shared" si="15"/>
        <v>0</v>
      </c>
      <c r="AMH14">
        <f t="shared" si="15"/>
        <v>1</v>
      </c>
      <c r="AMI14">
        <f t="shared" si="15"/>
        <v>2</v>
      </c>
      <c r="AMJ14">
        <f t="shared" si="15"/>
        <v>1</v>
      </c>
      <c r="AMK14">
        <f t="shared" si="15"/>
        <v>1</v>
      </c>
      <c r="AML14">
        <f t="shared" si="15"/>
        <v>1</v>
      </c>
      <c r="AMM14">
        <f t="shared" si="15"/>
        <v>1</v>
      </c>
      <c r="AMN14">
        <f t="shared" si="15"/>
        <v>2</v>
      </c>
      <c r="AMO14">
        <f t="shared" ref="AMO14:AOZ14" si="16">COUNTIF(AMO11:AMO13,0)</f>
        <v>0</v>
      </c>
      <c r="AMP14">
        <f t="shared" si="16"/>
        <v>2</v>
      </c>
      <c r="AMQ14">
        <f t="shared" si="16"/>
        <v>0</v>
      </c>
      <c r="AMR14">
        <f t="shared" si="16"/>
        <v>1</v>
      </c>
      <c r="AMS14">
        <f t="shared" si="16"/>
        <v>1</v>
      </c>
      <c r="AMT14">
        <f t="shared" si="16"/>
        <v>2</v>
      </c>
      <c r="AMU14">
        <f t="shared" si="16"/>
        <v>1</v>
      </c>
      <c r="AMV14">
        <f t="shared" si="16"/>
        <v>1</v>
      </c>
      <c r="AMW14">
        <f t="shared" si="16"/>
        <v>1</v>
      </c>
      <c r="AMX14">
        <f t="shared" si="16"/>
        <v>1</v>
      </c>
      <c r="AMY14">
        <f t="shared" si="16"/>
        <v>1</v>
      </c>
      <c r="AMZ14">
        <f t="shared" si="16"/>
        <v>1</v>
      </c>
      <c r="ANA14">
        <f t="shared" si="16"/>
        <v>1</v>
      </c>
      <c r="ANB14">
        <f t="shared" si="16"/>
        <v>2</v>
      </c>
      <c r="ANC14">
        <f t="shared" si="16"/>
        <v>1</v>
      </c>
      <c r="AND14">
        <f t="shared" si="16"/>
        <v>2</v>
      </c>
      <c r="ANE14">
        <f t="shared" si="16"/>
        <v>0</v>
      </c>
      <c r="ANF14">
        <f t="shared" si="16"/>
        <v>1</v>
      </c>
      <c r="ANG14">
        <f t="shared" si="16"/>
        <v>2</v>
      </c>
      <c r="ANH14">
        <f t="shared" si="16"/>
        <v>1</v>
      </c>
      <c r="ANI14">
        <f t="shared" si="16"/>
        <v>1</v>
      </c>
      <c r="ANJ14">
        <f t="shared" si="16"/>
        <v>1</v>
      </c>
      <c r="ANK14">
        <f t="shared" si="16"/>
        <v>2</v>
      </c>
      <c r="ANL14">
        <f t="shared" si="16"/>
        <v>1</v>
      </c>
      <c r="ANM14">
        <f t="shared" si="16"/>
        <v>2</v>
      </c>
      <c r="ANN14">
        <f t="shared" si="16"/>
        <v>1</v>
      </c>
      <c r="ANO14">
        <f t="shared" si="16"/>
        <v>0</v>
      </c>
      <c r="ANP14">
        <f t="shared" si="16"/>
        <v>1</v>
      </c>
      <c r="ANQ14">
        <f t="shared" si="16"/>
        <v>2</v>
      </c>
      <c r="ANR14">
        <f t="shared" si="16"/>
        <v>1</v>
      </c>
      <c r="ANS14">
        <f t="shared" si="16"/>
        <v>2</v>
      </c>
      <c r="ANT14">
        <f t="shared" si="16"/>
        <v>0</v>
      </c>
      <c r="ANU14">
        <f t="shared" si="16"/>
        <v>1</v>
      </c>
      <c r="ANV14">
        <f t="shared" si="16"/>
        <v>0</v>
      </c>
      <c r="ANW14">
        <f t="shared" si="16"/>
        <v>0</v>
      </c>
      <c r="ANX14">
        <f t="shared" si="16"/>
        <v>1</v>
      </c>
      <c r="ANY14">
        <f t="shared" si="16"/>
        <v>2</v>
      </c>
      <c r="ANZ14">
        <f t="shared" si="16"/>
        <v>0</v>
      </c>
      <c r="AOA14">
        <f t="shared" si="16"/>
        <v>0</v>
      </c>
      <c r="AOB14">
        <f t="shared" si="16"/>
        <v>2</v>
      </c>
      <c r="AOC14">
        <f t="shared" si="16"/>
        <v>1</v>
      </c>
      <c r="AOD14">
        <f t="shared" si="16"/>
        <v>1</v>
      </c>
      <c r="AOE14">
        <f t="shared" si="16"/>
        <v>1</v>
      </c>
      <c r="AOF14">
        <f t="shared" si="16"/>
        <v>2</v>
      </c>
      <c r="AOG14">
        <f t="shared" si="16"/>
        <v>1</v>
      </c>
      <c r="AOH14">
        <f t="shared" si="16"/>
        <v>2</v>
      </c>
      <c r="AOI14">
        <f t="shared" si="16"/>
        <v>2</v>
      </c>
      <c r="AOJ14">
        <f t="shared" si="16"/>
        <v>1</v>
      </c>
      <c r="AOK14">
        <f t="shared" si="16"/>
        <v>1</v>
      </c>
      <c r="AOL14">
        <f t="shared" si="16"/>
        <v>2</v>
      </c>
      <c r="AOM14">
        <f t="shared" si="16"/>
        <v>1</v>
      </c>
      <c r="AON14">
        <f t="shared" si="16"/>
        <v>1</v>
      </c>
      <c r="AOO14">
        <f t="shared" si="16"/>
        <v>0</v>
      </c>
      <c r="AOP14">
        <f t="shared" si="16"/>
        <v>2</v>
      </c>
      <c r="AOQ14">
        <f t="shared" si="16"/>
        <v>2</v>
      </c>
      <c r="AOR14">
        <f t="shared" si="16"/>
        <v>0</v>
      </c>
      <c r="AOS14">
        <f t="shared" si="16"/>
        <v>1</v>
      </c>
      <c r="AOT14">
        <f t="shared" si="16"/>
        <v>1</v>
      </c>
      <c r="AOU14">
        <f t="shared" si="16"/>
        <v>1</v>
      </c>
      <c r="AOV14">
        <f t="shared" si="16"/>
        <v>1</v>
      </c>
      <c r="AOW14">
        <f t="shared" si="16"/>
        <v>0</v>
      </c>
      <c r="AOX14">
        <f t="shared" si="16"/>
        <v>0</v>
      </c>
      <c r="AOY14">
        <f t="shared" si="16"/>
        <v>0</v>
      </c>
      <c r="AOZ14">
        <f t="shared" si="16"/>
        <v>2</v>
      </c>
      <c r="APA14">
        <f t="shared" ref="APA14:ARL14" si="17">COUNTIF(APA11:APA13,0)</f>
        <v>2</v>
      </c>
      <c r="APB14">
        <f t="shared" si="17"/>
        <v>0</v>
      </c>
      <c r="APC14">
        <f t="shared" si="17"/>
        <v>2</v>
      </c>
      <c r="APD14">
        <f t="shared" si="17"/>
        <v>2</v>
      </c>
      <c r="APE14">
        <f t="shared" si="17"/>
        <v>1</v>
      </c>
      <c r="APF14">
        <f t="shared" si="17"/>
        <v>1</v>
      </c>
      <c r="APG14">
        <f t="shared" si="17"/>
        <v>2</v>
      </c>
      <c r="APH14">
        <f t="shared" si="17"/>
        <v>1</v>
      </c>
      <c r="API14">
        <f t="shared" si="17"/>
        <v>1</v>
      </c>
      <c r="APJ14">
        <f t="shared" si="17"/>
        <v>2</v>
      </c>
      <c r="APK14">
        <f t="shared" si="17"/>
        <v>2</v>
      </c>
      <c r="APL14">
        <f t="shared" si="17"/>
        <v>2</v>
      </c>
      <c r="APM14">
        <f t="shared" si="17"/>
        <v>1</v>
      </c>
      <c r="APN14">
        <f t="shared" si="17"/>
        <v>2</v>
      </c>
      <c r="APO14">
        <f t="shared" si="17"/>
        <v>2</v>
      </c>
      <c r="APP14">
        <f t="shared" si="17"/>
        <v>1</v>
      </c>
      <c r="APQ14">
        <f t="shared" si="17"/>
        <v>1</v>
      </c>
      <c r="APR14">
        <f t="shared" si="17"/>
        <v>1</v>
      </c>
      <c r="APS14">
        <f t="shared" si="17"/>
        <v>0</v>
      </c>
      <c r="APT14">
        <f t="shared" si="17"/>
        <v>2</v>
      </c>
      <c r="APU14">
        <f t="shared" si="17"/>
        <v>2</v>
      </c>
      <c r="APV14">
        <f t="shared" si="17"/>
        <v>0</v>
      </c>
      <c r="APW14">
        <f t="shared" si="17"/>
        <v>2</v>
      </c>
      <c r="APX14">
        <f t="shared" si="17"/>
        <v>1</v>
      </c>
      <c r="APY14">
        <f t="shared" si="17"/>
        <v>2</v>
      </c>
      <c r="APZ14">
        <f t="shared" si="17"/>
        <v>2</v>
      </c>
      <c r="AQA14">
        <f t="shared" si="17"/>
        <v>2</v>
      </c>
      <c r="AQB14">
        <f t="shared" si="17"/>
        <v>1</v>
      </c>
      <c r="AQC14">
        <f t="shared" si="17"/>
        <v>2</v>
      </c>
      <c r="AQD14">
        <f t="shared" si="17"/>
        <v>1</v>
      </c>
      <c r="AQE14">
        <f t="shared" si="17"/>
        <v>1</v>
      </c>
      <c r="AQF14">
        <f t="shared" si="17"/>
        <v>2</v>
      </c>
      <c r="AQG14">
        <f t="shared" si="17"/>
        <v>0</v>
      </c>
      <c r="AQH14">
        <f t="shared" si="17"/>
        <v>1</v>
      </c>
      <c r="AQI14">
        <f t="shared" si="17"/>
        <v>2</v>
      </c>
      <c r="AQJ14">
        <f t="shared" si="17"/>
        <v>0</v>
      </c>
      <c r="AQK14">
        <f t="shared" si="17"/>
        <v>2</v>
      </c>
      <c r="AQL14">
        <f t="shared" si="17"/>
        <v>2</v>
      </c>
      <c r="AQM14">
        <f t="shared" si="17"/>
        <v>1</v>
      </c>
      <c r="AQN14">
        <f t="shared" si="17"/>
        <v>0</v>
      </c>
      <c r="AQO14">
        <f t="shared" si="17"/>
        <v>1</v>
      </c>
      <c r="AQP14">
        <f t="shared" si="17"/>
        <v>2</v>
      </c>
      <c r="AQQ14">
        <f t="shared" si="17"/>
        <v>1</v>
      </c>
      <c r="AQR14">
        <f t="shared" si="17"/>
        <v>1</v>
      </c>
      <c r="AQS14">
        <f t="shared" si="17"/>
        <v>1</v>
      </c>
      <c r="AQT14">
        <f t="shared" si="17"/>
        <v>1</v>
      </c>
      <c r="AQU14">
        <f t="shared" si="17"/>
        <v>2</v>
      </c>
      <c r="AQV14">
        <f t="shared" si="17"/>
        <v>1</v>
      </c>
      <c r="AQW14">
        <f t="shared" si="17"/>
        <v>1</v>
      </c>
      <c r="AQX14">
        <f t="shared" si="17"/>
        <v>2</v>
      </c>
      <c r="AQY14">
        <f t="shared" si="17"/>
        <v>0</v>
      </c>
      <c r="AQZ14">
        <f t="shared" si="17"/>
        <v>2</v>
      </c>
      <c r="ARA14">
        <f t="shared" si="17"/>
        <v>1</v>
      </c>
      <c r="ARB14">
        <f t="shared" si="17"/>
        <v>2</v>
      </c>
      <c r="ARC14">
        <f t="shared" si="17"/>
        <v>2</v>
      </c>
      <c r="ARD14">
        <f t="shared" si="17"/>
        <v>1</v>
      </c>
      <c r="ARE14">
        <f t="shared" si="17"/>
        <v>1</v>
      </c>
      <c r="ARF14">
        <f t="shared" si="17"/>
        <v>2</v>
      </c>
      <c r="ARG14">
        <f t="shared" si="17"/>
        <v>0</v>
      </c>
      <c r="ARH14">
        <f t="shared" si="17"/>
        <v>2</v>
      </c>
      <c r="ARI14">
        <f t="shared" si="17"/>
        <v>2</v>
      </c>
      <c r="ARJ14">
        <f t="shared" si="17"/>
        <v>1</v>
      </c>
      <c r="ARK14">
        <f t="shared" si="17"/>
        <v>1</v>
      </c>
      <c r="ARL14">
        <f t="shared" si="17"/>
        <v>1</v>
      </c>
      <c r="ARM14">
        <f t="shared" ref="ARM14:ATX14" si="18">COUNTIF(ARM11:ARM13,0)</f>
        <v>0</v>
      </c>
      <c r="ARN14">
        <f t="shared" si="18"/>
        <v>1</v>
      </c>
      <c r="ARO14">
        <f t="shared" si="18"/>
        <v>2</v>
      </c>
      <c r="ARP14">
        <f t="shared" si="18"/>
        <v>1</v>
      </c>
      <c r="ARQ14">
        <f t="shared" si="18"/>
        <v>1</v>
      </c>
      <c r="ARR14">
        <f t="shared" si="18"/>
        <v>2</v>
      </c>
      <c r="ARS14">
        <f t="shared" si="18"/>
        <v>2</v>
      </c>
      <c r="ART14">
        <f t="shared" si="18"/>
        <v>2</v>
      </c>
      <c r="ARU14">
        <f t="shared" si="18"/>
        <v>2</v>
      </c>
      <c r="ARV14">
        <f t="shared" si="18"/>
        <v>1</v>
      </c>
      <c r="ARW14">
        <f t="shared" si="18"/>
        <v>2</v>
      </c>
      <c r="ARX14">
        <f t="shared" si="18"/>
        <v>0</v>
      </c>
      <c r="ARY14">
        <f t="shared" si="18"/>
        <v>1</v>
      </c>
      <c r="ARZ14">
        <f t="shared" si="18"/>
        <v>2</v>
      </c>
      <c r="ASA14">
        <f t="shared" si="18"/>
        <v>0</v>
      </c>
      <c r="ASB14">
        <f t="shared" si="18"/>
        <v>1</v>
      </c>
      <c r="ASC14">
        <f t="shared" si="18"/>
        <v>0</v>
      </c>
      <c r="ASD14">
        <f t="shared" si="18"/>
        <v>1</v>
      </c>
      <c r="ASE14">
        <f t="shared" si="18"/>
        <v>2</v>
      </c>
      <c r="ASF14">
        <f t="shared" si="18"/>
        <v>0</v>
      </c>
      <c r="ASG14">
        <f t="shared" si="18"/>
        <v>1</v>
      </c>
      <c r="ASH14">
        <f t="shared" si="18"/>
        <v>1</v>
      </c>
      <c r="ASI14">
        <f t="shared" si="18"/>
        <v>1</v>
      </c>
      <c r="ASJ14">
        <f t="shared" si="18"/>
        <v>1</v>
      </c>
      <c r="ASK14">
        <f t="shared" si="18"/>
        <v>2</v>
      </c>
      <c r="ASL14">
        <f t="shared" si="18"/>
        <v>1</v>
      </c>
      <c r="ASM14">
        <f t="shared" si="18"/>
        <v>2</v>
      </c>
      <c r="ASN14">
        <f t="shared" si="18"/>
        <v>2</v>
      </c>
      <c r="ASO14">
        <f t="shared" si="18"/>
        <v>1</v>
      </c>
      <c r="ASP14">
        <f t="shared" si="18"/>
        <v>0</v>
      </c>
      <c r="ASQ14">
        <f t="shared" si="18"/>
        <v>1</v>
      </c>
      <c r="ASR14">
        <f t="shared" si="18"/>
        <v>1</v>
      </c>
      <c r="ASS14">
        <f t="shared" si="18"/>
        <v>1</v>
      </c>
      <c r="AST14">
        <f t="shared" si="18"/>
        <v>0</v>
      </c>
      <c r="ASU14">
        <f t="shared" si="18"/>
        <v>0</v>
      </c>
      <c r="ASV14">
        <f t="shared" si="18"/>
        <v>2</v>
      </c>
      <c r="ASW14">
        <f t="shared" si="18"/>
        <v>0</v>
      </c>
      <c r="ASX14">
        <f t="shared" si="18"/>
        <v>0</v>
      </c>
      <c r="ASY14">
        <f t="shared" si="18"/>
        <v>2</v>
      </c>
      <c r="ASZ14">
        <f t="shared" si="18"/>
        <v>2</v>
      </c>
      <c r="ATA14">
        <f t="shared" si="18"/>
        <v>1</v>
      </c>
      <c r="ATB14">
        <f t="shared" si="18"/>
        <v>2</v>
      </c>
      <c r="ATC14">
        <f t="shared" si="18"/>
        <v>2</v>
      </c>
      <c r="ATD14">
        <f t="shared" si="18"/>
        <v>1</v>
      </c>
      <c r="ATE14">
        <f t="shared" si="18"/>
        <v>0</v>
      </c>
      <c r="ATF14">
        <f t="shared" si="18"/>
        <v>1</v>
      </c>
      <c r="ATG14">
        <f t="shared" si="18"/>
        <v>1</v>
      </c>
      <c r="ATH14">
        <f t="shared" si="18"/>
        <v>2</v>
      </c>
      <c r="ATI14">
        <f t="shared" si="18"/>
        <v>2</v>
      </c>
      <c r="ATJ14">
        <f t="shared" si="18"/>
        <v>2</v>
      </c>
      <c r="ATK14">
        <f t="shared" si="18"/>
        <v>1</v>
      </c>
      <c r="ATL14">
        <f t="shared" si="18"/>
        <v>1</v>
      </c>
      <c r="ATM14">
        <f t="shared" si="18"/>
        <v>1</v>
      </c>
      <c r="ATN14">
        <f t="shared" si="18"/>
        <v>1</v>
      </c>
      <c r="ATO14">
        <f t="shared" si="18"/>
        <v>1</v>
      </c>
      <c r="ATP14">
        <f t="shared" si="18"/>
        <v>2</v>
      </c>
      <c r="ATQ14">
        <f t="shared" si="18"/>
        <v>2</v>
      </c>
      <c r="ATR14">
        <f t="shared" si="18"/>
        <v>2</v>
      </c>
      <c r="ATS14">
        <f t="shared" si="18"/>
        <v>1</v>
      </c>
      <c r="ATT14">
        <f t="shared" si="18"/>
        <v>0</v>
      </c>
      <c r="ATU14">
        <f t="shared" si="18"/>
        <v>1</v>
      </c>
      <c r="ATV14">
        <f t="shared" si="18"/>
        <v>1</v>
      </c>
      <c r="ATW14">
        <f t="shared" si="18"/>
        <v>0</v>
      </c>
      <c r="ATX14">
        <f t="shared" si="18"/>
        <v>1</v>
      </c>
      <c r="ATY14">
        <f t="shared" ref="ATY14:AWJ14" si="19">COUNTIF(ATY11:ATY13,0)</f>
        <v>2</v>
      </c>
      <c r="ATZ14">
        <f t="shared" si="19"/>
        <v>1</v>
      </c>
      <c r="AUA14">
        <f t="shared" si="19"/>
        <v>2</v>
      </c>
      <c r="AUB14">
        <f t="shared" si="19"/>
        <v>2</v>
      </c>
      <c r="AUC14">
        <f t="shared" si="19"/>
        <v>2</v>
      </c>
      <c r="AUD14">
        <f t="shared" si="19"/>
        <v>1</v>
      </c>
      <c r="AUE14">
        <f t="shared" si="19"/>
        <v>2</v>
      </c>
      <c r="AUF14">
        <f t="shared" si="19"/>
        <v>1</v>
      </c>
      <c r="AUG14">
        <f t="shared" si="19"/>
        <v>2</v>
      </c>
      <c r="AUH14">
        <f t="shared" si="19"/>
        <v>1</v>
      </c>
      <c r="AUI14">
        <f t="shared" si="19"/>
        <v>1</v>
      </c>
      <c r="AUJ14">
        <f t="shared" si="19"/>
        <v>1</v>
      </c>
      <c r="AUK14">
        <f t="shared" si="19"/>
        <v>0</v>
      </c>
      <c r="AUL14">
        <f t="shared" si="19"/>
        <v>1</v>
      </c>
      <c r="AUM14">
        <f t="shared" si="19"/>
        <v>1</v>
      </c>
      <c r="AUN14">
        <f t="shared" si="19"/>
        <v>2</v>
      </c>
      <c r="AUO14">
        <f t="shared" si="19"/>
        <v>2</v>
      </c>
      <c r="AUP14">
        <f t="shared" si="19"/>
        <v>1</v>
      </c>
      <c r="AUQ14">
        <f t="shared" si="19"/>
        <v>2</v>
      </c>
      <c r="AUR14">
        <f t="shared" si="19"/>
        <v>2</v>
      </c>
      <c r="AUS14">
        <f t="shared" si="19"/>
        <v>1</v>
      </c>
      <c r="AUT14">
        <f t="shared" si="19"/>
        <v>1</v>
      </c>
      <c r="AUU14">
        <f t="shared" si="19"/>
        <v>1</v>
      </c>
      <c r="AUV14">
        <f t="shared" si="19"/>
        <v>2</v>
      </c>
      <c r="AUW14">
        <f t="shared" si="19"/>
        <v>1</v>
      </c>
      <c r="AUX14">
        <f t="shared" si="19"/>
        <v>1</v>
      </c>
      <c r="AUY14">
        <f t="shared" si="19"/>
        <v>1</v>
      </c>
      <c r="AUZ14">
        <f t="shared" si="19"/>
        <v>0</v>
      </c>
      <c r="AVA14">
        <f t="shared" si="19"/>
        <v>2</v>
      </c>
      <c r="AVB14">
        <f t="shared" si="19"/>
        <v>1</v>
      </c>
      <c r="AVC14">
        <f t="shared" si="19"/>
        <v>0</v>
      </c>
      <c r="AVD14">
        <f t="shared" si="19"/>
        <v>0</v>
      </c>
      <c r="AVE14">
        <f t="shared" si="19"/>
        <v>2</v>
      </c>
      <c r="AVF14">
        <f t="shared" si="19"/>
        <v>1</v>
      </c>
      <c r="AVG14">
        <f t="shared" si="19"/>
        <v>2</v>
      </c>
      <c r="AVH14">
        <f t="shared" si="19"/>
        <v>1</v>
      </c>
      <c r="AVI14">
        <f t="shared" si="19"/>
        <v>1</v>
      </c>
      <c r="AVJ14">
        <f t="shared" si="19"/>
        <v>1</v>
      </c>
      <c r="AVK14">
        <f t="shared" si="19"/>
        <v>2</v>
      </c>
      <c r="AVL14">
        <f t="shared" si="19"/>
        <v>1</v>
      </c>
      <c r="AVM14">
        <f t="shared" si="19"/>
        <v>2</v>
      </c>
      <c r="AVN14">
        <f t="shared" si="19"/>
        <v>1</v>
      </c>
      <c r="AVO14">
        <f t="shared" si="19"/>
        <v>1</v>
      </c>
      <c r="AVP14">
        <f t="shared" si="19"/>
        <v>1</v>
      </c>
      <c r="AVQ14">
        <f t="shared" si="19"/>
        <v>1</v>
      </c>
      <c r="AVR14">
        <f t="shared" si="19"/>
        <v>2</v>
      </c>
      <c r="AVS14">
        <f t="shared" si="19"/>
        <v>0</v>
      </c>
      <c r="AVT14">
        <f t="shared" si="19"/>
        <v>2</v>
      </c>
      <c r="AVU14">
        <f t="shared" si="19"/>
        <v>2</v>
      </c>
      <c r="AVV14">
        <f t="shared" si="19"/>
        <v>1</v>
      </c>
      <c r="AVW14">
        <f t="shared" si="19"/>
        <v>1</v>
      </c>
      <c r="AVX14">
        <f t="shared" si="19"/>
        <v>1</v>
      </c>
      <c r="AVY14">
        <f t="shared" si="19"/>
        <v>2</v>
      </c>
      <c r="AVZ14">
        <f t="shared" si="19"/>
        <v>1</v>
      </c>
      <c r="AWA14">
        <f t="shared" si="19"/>
        <v>2</v>
      </c>
      <c r="AWB14">
        <f t="shared" si="19"/>
        <v>0</v>
      </c>
      <c r="AWC14">
        <f t="shared" si="19"/>
        <v>2</v>
      </c>
      <c r="AWD14">
        <f t="shared" si="19"/>
        <v>1</v>
      </c>
      <c r="AWE14">
        <f t="shared" si="19"/>
        <v>0</v>
      </c>
      <c r="AWF14">
        <f t="shared" si="19"/>
        <v>1</v>
      </c>
      <c r="AWG14">
        <f t="shared" si="19"/>
        <v>1</v>
      </c>
      <c r="AWH14">
        <f t="shared" si="19"/>
        <v>1</v>
      </c>
      <c r="AWI14">
        <f t="shared" si="19"/>
        <v>2</v>
      </c>
      <c r="AWJ14">
        <f t="shared" si="19"/>
        <v>1</v>
      </c>
      <c r="AWK14">
        <f t="shared" ref="AWK14:AYV14" si="20">COUNTIF(AWK11:AWK13,0)</f>
        <v>2</v>
      </c>
      <c r="AWL14">
        <f t="shared" si="20"/>
        <v>1</v>
      </c>
      <c r="AWM14">
        <f t="shared" si="20"/>
        <v>1</v>
      </c>
      <c r="AWN14">
        <f t="shared" si="20"/>
        <v>2</v>
      </c>
      <c r="AWO14">
        <f t="shared" si="20"/>
        <v>1</v>
      </c>
      <c r="AWP14">
        <f t="shared" si="20"/>
        <v>1</v>
      </c>
      <c r="AWQ14">
        <f t="shared" si="20"/>
        <v>2</v>
      </c>
      <c r="AWR14">
        <f t="shared" si="20"/>
        <v>1</v>
      </c>
      <c r="AWS14">
        <f t="shared" si="20"/>
        <v>2</v>
      </c>
      <c r="AWT14">
        <f t="shared" si="20"/>
        <v>1</v>
      </c>
      <c r="AWU14">
        <f t="shared" si="20"/>
        <v>1</v>
      </c>
      <c r="AWV14">
        <f t="shared" si="20"/>
        <v>2</v>
      </c>
      <c r="AWW14">
        <f t="shared" si="20"/>
        <v>1</v>
      </c>
      <c r="AWX14">
        <f t="shared" si="20"/>
        <v>1</v>
      </c>
      <c r="AWY14">
        <f t="shared" si="20"/>
        <v>2</v>
      </c>
      <c r="AWZ14">
        <f t="shared" si="20"/>
        <v>0</v>
      </c>
      <c r="AXA14">
        <f t="shared" si="20"/>
        <v>1</v>
      </c>
      <c r="AXB14">
        <f t="shared" si="20"/>
        <v>2</v>
      </c>
      <c r="AXC14">
        <f t="shared" si="20"/>
        <v>0</v>
      </c>
      <c r="AXD14">
        <f t="shared" si="20"/>
        <v>2</v>
      </c>
      <c r="AXE14">
        <f t="shared" si="20"/>
        <v>2</v>
      </c>
      <c r="AXF14">
        <f t="shared" si="20"/>
        <v>1</v>
      </c>
      <c r="AXG14">
        <f t="shared" si="20"/>
        <v>1</v>
      </c>
      <c r="AXH14">
        <f t="shared" si="20"/>
        <v>1</v>
      </c>
      <c r="AXI14">
        <f t="shared" si="20"/>
        <v>2</v>
      </c>
      <c r="AXJ14">
        <f t="shared" si="20"/>
        <v>2</v>
      </c>
      <c r="AXK14">
        <f t="shared" si="20"/>
        <v>1</v>
      </c>
      <c r="AXL14">
        <f t="shared" si="20"/>
        <v>1</v>
      </c>
      <c r="AXM14">
        <f t="shared" si="20"/>
        <v>2</v>
      </c>
      <c r="AXN14">
        <f t="shared" si="20"/>
        <v>1</v>
      </c>
      <c r="AXO14">
        <f t="shared" si="20"/>
        <v>1</v>
      </c>
      <c r="AXP14">
        <f t="shared" si="20"/>
        <v>1</v>
      </c>
      <c r="AXQ14">
        <f t="shared" si="20"/>
        <v>1</v>
      </c>
      <c r="AXR14">
        <f t="shared" si="20"/>
        <v>1</v>
      </c>
      <c r="AXS14">
        <f t="shared" si="20"/>
        <v>2</v>
      </c>
      <c r="AXT14">
        <f t="shared" si="20"/>
        <v>1</v>
      </c>
      <c r="AXU14">
        <f t="shared" si="20"/>
        <v>1</v>
      </c>
      <c r="AXV14">
        <f t="shared" si="20"/>
        <v>1</v>
      </c>
      <c r="AXW14">
        <f t="shared" si="20"/>
        <v>1</v>
      </c>
      <c r="AXX14">
        <f t="shared" si="20"/>
        <v>1</v>
      </c>
      <c r="AXY14">
        <f t="shared" si="20"/>
        <v>2</v>
      </c>
      <c r="AXZ14">
        <f t="shared" si="20"/>
        <v>2</v>
      </c>
      <c r="AYA14">
        <f t="shared" si="20"/>
        <v>0</v>
      </c>
      <c r="AYB14">
        <f t="shared" si="20"/>
        <v>1</v>
      </c>
      <c r="AYC14">
        <f t="shared" si="20"/>
        <v>0</v>
      </c>
      <c r="AYD14">
        <f t="shared" si="20"/>
        <v>2</v>
      </c>
      <c r="AYE14">
        <f t="shared" si="20"/>
        <v>1</v>
      </c>
      <c r="AYF14">
        <f t="shared" si="20"/>
        <v>2</v>
      </c>
      <c r="AYG14">
        <f t="shared" si="20"/>
        <v>0</v>
      </c>
      <c r="AYH14">
        <f t="shared" si="20"/>
        <v>1</v>
      </c>
      <c r="AYI14">
        <f t="shared" si="20"/>
        <v>2</v>
      </c>
      <c r="AYJ14">
        <f t="shared" si="20"/>
        <v>1</v>
      </c>
      <c r="AYK14">
        <f t="shared" si="20"/>
        <v>1</v>
      </c>
      <c r="AYL14">
        <f t="shared" si="20"/>
        <v>1</v>
      </c>
      <c r="AYM14">
        <f t="shared" si="20"/>
        <v>2</v>
      </c>
      <c r="AYN14">
        <f t="shared" si="20"/>
        <v>2</v>
      </c>
      <c r="AYO14">
        <f t="shared" si="20"/>
        <v>1</v>
      </c>
      <c r="AYP14">
        <f t="shared" si="20"/>
        <v>0</v>
      </c>
      <c r="AYQ14">
        <f t="shared" si="20"/>
        <v>1</v>
      </c>
      <c r="AYR14">
        <f t="shared" si="20"/>
        <v>2</v>
      </c>
      <c r="AYS14">
        <f t="shared" si="20"/>
        <v>1</v>
      </c>
      <c r="AYT14">
        <f t="shared" si="20"/>
        <v>0</v>
      </c>
      <c r="AYU14">
        <f t="shared" si="20"/>
        <v>2</v>
      </c>
      <c r="AYV14">
        <f t="shared" si="20"/>
        <v>2</v>
      </c>
      <c r="AYW14">
        <f t="shared" ref="AYW14:BBH14" si="21">COUNTIF(AYW11:AYW13,0)</f>
        <v>1</v>
      </c>
      <c r="AYX14">
        <f t="shared" si="21"/>
        <v>2</v>
      </c>
      <c r="AYY14">
        <f t="shared" si="21"/>
        <v>0</v>
      </c>
      <c r="AYZ14">
        <f t="shared" si="21"/>
        <v>2</v>
      </c>
      <c r="AZA14">
        <f t="shared" si="21"/>
        <v>0</v>
      </c>
      <c r="AZB14">
        <f t="shared" si="21"/>
        <v>2</v>
      </c>
      <c r="AZC14">
        <f t="shared" si="21"/>
        <v>0</v>
      </c>
      <c r="AZD14">
        <f t="shared" si="21"/>
        <v>1</v>
      </c>
      <c r="AZE14">
        <f t="shared" si="21"/>
        <v>0</v>
      </c>
      <c r="AZF14">
        <f t="shared" si="21"/>
        <v>0</v>
      </c>
      <c r="AZG14">
        <f t="shared" si="21"/>
        <v>1</v>
      </c>
      <c r="AZH14">
        <f t="shared" si="21"/>
        <v>0</v>
      </c>
      <c r="AZI14">
        <f t="shared" si="21"/>
        <v>1</v>
      </c>
      <c r="AZJ14">
        <f t="shared" si="21"/>
        <v>1</v>
      </c>
      <c r="AZK14">
        <f t="shared" si="21"/>
        <v>0</v>
      </c>
      <c r="AZL14">
        <f t="shared" si="21"/>
        <v>1</v>
      </c>
      <c r="AZM14">
        <f t="shared" si="21"/>
        <v>2</v>
      </c>
      <c r="AZN14">
        <f t="shared" si="21"/>
        <v>2</v>
      </c>
      <c r="AZO14">
        <f t="shared" si="21"/>
        <v>0</v>
      </c>
      <c r="AZP14">
        <f t="shared" si="21"/>
        <v>2</v>
      </c>
      <c r="AZQ14">
        <f t="shared" si="21"/>
        <v>2</v>
      </c>
      <c r="AZR14">
        <f t="shared" si="21"/>
        <v>2</v>
      </c>
      <c r="AZS14">
        <f t="shared" si="21"/>
        <v>2</v>
      </c>
      <c r="AZT14">
        <f t="shared" si="21"/>
        <v>1</v>
      </c>
      <c r="AZU14">
        <f t="shared" si="21"/>
        <v>2</v>
      </c>
      <c r="AZV14">
        <f t="shared" si="21"/>
        <v>1</v>
      </c>
      <c r="AZW14">
        <f t="shared" si="21"/>
        <v>0</v>
      </c>
      <c r="AZX14">
        <f t="shared" si="21"/>
        <v>1</v>
      </c>
      <c r="AZY14">
        <f t="shared" si="21"/>
        <v>2</v>
      </c>
      <c r="AZZ14">
        <f t="shared" si="21"/>
        <v>0</v>
      </c>
      <c r="BAA14">
        <f t="shared" si="21"/>
        <v>1</v>
      </c>
      <c r="BAB14">
        <f t="shared" si="21"/>
        <v>1</v>
      </c>
      <c r="BAC14">
        <f t="shared" si="21"/>
        <v>1</v>
      </c>
      <c r="BAD14">
        <f t="shared" si="21"/>
        <v>1</v>
      </c>
      <c r="BAE14">
        <f t="shared" si="21"/>
        <v>2</v>
      </c>
      <c r="BAF14">
        <f t="shared" si="21"/>
        <v>2</v>
      </c>
      <c r="BAG14">
        <f t="shared" si="21"/>
        <v>1</v>
      </c>
      <c r="BAH14">
        <f t="shared" si="21"/>
        <v>2</v>
      </c>
      <c r="BAI14">
        <f t="shared" si="21"/>
        <v>0</v>
      </c>
      <c r="BAJ14">
        <f t="shared" si="21"/>
        <v>0</v>
      </c>
      <c r="BAK14">
        <f t="shared" si="21"/>
        <v>2</v>
      </c>
      <c r="BAL14">
        <f t="shared" si="21"/>
        <v>2</v>
      </c>
      <c r="BAM14">
        <f t="shared" si="21"/>
        <v>1</v>
      </c>
      <c r="BAN14">
        <f t="shared" si="21"/>
        <v>0</v>
      </c>
      <c r="BAO14">
        <f t="shared" si="21"/>
        <v>1</v>
      </c>
      <c r="BAP14">
        <f t="shared" si="21"/>
        <v>2</v>
      </c>
      <c r="BAQ14">
        <f t="shared" si="21"/>
        <v>0</v>
      </c>
      <c r="BAR14">
        <f t="shared" si="21"/>
        <v>0</v>
      </c>
      <c r="BAS14">
        <f t="shared" si="21"/>
        <v>2</v>
      </c>
      <c r="BAT14">
        <f t="shared" si="21"/>
        <v>2</v>
      </c>
      <c r="BAU14">
        <f t="shared" si="21"/>
        <v>1</v>
      </c>
      <c r="BAV14">
        <f t="shared" si="21"/>
        <v>0</v>
      </c>
      <c r="BAW14">
        <f t="shared" si="21"/>
        <v>1</v>
      </c>
      <c r="BAX14">
        <f t="shared" si="21"/>
        <v>1</v>
      </c>
      <c r="BAY14">
        <f t="shared" si="21"/>
        <v>2</v>
      </c>
      <c r="BAZ14">
        <f t="shared" si="21"/>
        <v>2</v>
      </c>
      <c r="BBA14">
        <f t="shared" si="21"/>
        <v>0</v>
      </c>
      <c r="BBB14">
        <f t="shared" si="21"/>
        <v>2</v>
      </c>
      <c r="BBC14">
        <f t="shared" si="21"/>
        <v>1</v>
      </c>
      <c r="BBD14">
        <f t="shared" si="21"/>
        <v>1</v>
      </c>
      <c r="BBE14">
        <f t="shared" si="21"/>
        <v>2</v>
      </c>
      <c r="BBF14">
        <f t="shared" si="21"/>
        <v>1</v>
      </c>
      <c r="BBG14">
        <f t="shared" si="21"/>
        <v>1</v>
      </c>
      <c r="BBH14">
        <f t="shared" si="21"/>
        <v>1</v>
      </c>
      <c r="BBI14">
        <f t="shared" ref="BBI14:BBS14" si="22">COUNTIF(BBI11:BBI13,0)</f>
        <v>2</v>
      </c>
      <c r="BBJ14">
        <f t="shared" si="22"/>
        <v>2</v>
      </c>
      <c r="BBK14">
        <f t="shared" si="22"/>
        <v>1</v>
      </c>
      <c r="BBL14">
        <f t="shared" si="22"/>
        <v>1</v>
      </c>
      <c r="BBM14">
        <f t="shared" si="22"/>
        <v>2</v>
      </c>
      <c r="BBN14">
        <f t="shared" si="22"/>
        <v>1</v>
      </c>
      <c r="BBO14">
        <f t="shared" si="22"/>
        <v>1</v>
      </c>
      <c r="BBP14">
        <f t="shared" si="22"/>
        <v>1</v>
      </c>
      <c r="BBQ14">
        <f t="shared" si="22"/>
        <v>0</v>
      </c>
      <c r="BBR14">
        <f t="shared" si="22"/>
        <v>2</v>
      </c>
      <c r="BBS14">
        <f t="shared" si="22"/>
        <v>1</v>
      </c>
    </row>
    <row r="15" spans="1:1423" x14ac:dyDescent="0.25">
      <c r="D15">
        <v>1</v>
      </c>
      <c r="E15">
        <v>2</v>
      </c>
      <c r="F15">
        <v>3</v>
      </c>
      <c r="G15">
        <v>4</v>
      </c>
      <c r="H15">
        <v>5</v>
      </c>
      <c r="I15">
        <v>6</v>
      </c>
      <c r="J15">
        <v>7</v>
      </c>
      <c r="K15">
        <v>8</v>
      </c>
      <c r="L15">
        <v>9</v>
      </c>
      <c r="M15">
        <v>10</v>
      </c>
      <c r="N15">
        <v>11</v>
      </c>
      <c r="O15">
        <v>12</v>
      </c>
      <c r="P15">
        <v>13</v>
      </c>
      <c r="Q15">
        <v>14</v>
      </c>
      <c r="R15">
        <v>15</v>
      </c>
      <c r="S15">
        <v>16</v>
      </c>
      <c r="T15">
        <v>17</v>
      </c>
      <c r="U15">
        <v>18</v>
      </c>
      <c r="V15">
        <v>19</v>
      </c>
      <c r="W15">
        <v>20</v>
      </c>
      <c r="X15">
        <v>21</v>
      </c>
      <c r="Y15">
        <v>22</v>
      </c>
      <c r="Z15">
        <v>23</v>
      </c>
      <c r="AA15">
        <v>24</v>
      </c>
      <c r="AB15">
        <v>25</v>
      </c>
      <c r="AC15">
        <v>26</v>
      </c>
      <c r="AD15">
        <v>27</v>
      </c>
      <c r="AE15">
        <v>28</v>
      </c>
      <c r="AF15">
        <v>29</v>
      </c>
      <c r="AG15">
        <v>30</v>
      </c>
      <c r="AH15">
        <v>31</v>
      </c>
      <c r="AI15">
        <v>32</v>
      </c>
      <c r="AJ15">
        <v>33</v>
      </c>
      <c r="AK15">
        <v>34</v>
      </c>
      <c r="AL15" s="3">
        <v>35</v>
      </c>
      <c r="AM15" s="3">
        <v>36</v>
      </c>
      <c r="AN15" s="3">
        <v>37</v>
      </c>
      <c r="AO15" s="3">
        <v>38</v>
      </c>
      <c r="AP15" s="3">
        <v>39</v>
      </c>
      <c r="AQ15" s="3">
        <v>40</v>
      </c>
      <c r="AR15" s="3">
        <v>41</v>
      </c>
      <c r="AS15" s="3">
        <v>42</v>
      </c>
      <c r="AT15" s="3">
        <v>43</v>
      </c>
      <c r="AU15" s="3">
        <v>44</v>
      </c>
      <c r="AV15" s="3">
        <v>45</v>
      </c>
      <c r="AW15" s="3">
        <v>46</v>
      </c>
      <c r="AX15" s="3">
        <v>47</v>
      </c>
      <c r="AY15" s="3">
        <v>48</v>
      </c>
      <c r="AZ15" s="3">
        <v>49</v>
      </c>
      <c r="BA15" s="3">
        <v>50</v>
      </c>
      <c r="BB15" s="3">
        <v>51</v>
      </c>
      <c r="BC15" s="3">
        <v>52</v>
      </c>
      <c r="BD15" s="3">
        <v>53</v>
      </c>
      <c r="BE15" s="3">
        <v>54</v>
      </c>
      <c r="BF15" s="3">
        <v>55</v>
      </c>
      <c r="BG15" s="3">
        <v>56</v>
      </c>
      <c r="BH15" s="3">
        <v>57</v>
      </c>
      <c r="BI15" s="3">
        <v>58</v>
      </c>
      <c r="BJ15" s="3">
        <v>59</v>
      </c>
      <c r="BK15" s="3">
        <v>60</v>
      </c>
      <c r="BL15" s="3">
        <v>61</v>
      </c>
      <c r="BM15" s="3">
        <v>62</v>
      </c>
      <c r="BN15" s="3">
        <v>63</v>
      </c>
      <c r="BO15" s="3">
        <v>64</v>
      </c>
      <c r="BP15" s="3">
        <v>65</v>
      </c>
      <c r="BQ15" s="3">
        <v>66</v>
      </c>
      <c r="BR15" s="3">
        <v>67</v>
      </c>
      <c r="BS15" s="3">
        <v>68</v>
      </c>
      <c r="BT15" s="3">
        <v>69</v>
      </c>
      <c r="BU15" s="3">
        <v>70</v>
      </c>
      <c r="BV15" s="3">
        <v>71</v>
      </c>
      <c r="BW15" s="3">
        <v>72</v>
      </c>
      <c r="BX15" s="3">
        <v>73</v>
      </c>
      <c r="BY15" s="3">
        <v>74</v>
      </c>
      <c r="BZ15" s="3">
        <v>75</v>
      </c>
      <c r="CA15" s="3">
        <v>76</v>
      </c>
      <c r="CB15" s="3">
        <v>77</v>
      </c>
      <c r="CC15" s="3">
        <v>78</v>
      </c>
      <c r="CD15" s="3">
        <v>79</v>
      </c>
      <c r="CE15" s="3">
        <v>80</v>
      </c>
      <c r="CF15" s="3">
        <v>81</v>
      </c>
      <c r="CG15" s="3">
        <v>82</v>
      </c>
      <c r="CH15" s="3">
        <v>83</v>
      </c>
      <c r="CI15" s="3">
        <v>84</v>
      </c>
      <c r="CJ15" s="3">
        <v>85</v>
      </c>
      <c r="CK15" s="3">
        <v>86</v>
      </c>
      <c r="CL15" s="3">
        <v>87</v>
      </c>
      <c r="CM15" s="3">
        <v>88</v>
      </c>
      <c r="CN15" s="3">
        <v>89</v>
      </c>
      <c r="CO15" s="3">
        <v>90</v>
      </c>
      <c r="CP15" s="3">
        <v>91</v>
      </c>
      <c r="CQ15" s="3">
        <v>92</v>
      </c>
      <c r="CR15" s="3">
        <v>93</v>
      </c>
      <c r="CS15" s="3">
        <v>94</v>
      </c>
      <c r="CT15" s="3">
        <v>95</v>
      </c>
      <c r="CU15" s="3">
        <v>96</v>
      </c>
      <c r="CV15" s="3">
        <v>97</v>
      </c>
      <c r="CW15" s="3">
        <v>98</v>
      </c>
      <c r="CX15" s="3">
        <v>99</v>
      </c>
      <c r="CY15" s="3">
        <v>100</v>
      </c>
      <c r="CZ15" s="3">
        <v>101</v>
      </c>
      <c r="DA15" s="3">
        <v>102</v>
      </c>
      <c r="DB15" s="3">
        <v>103</v>
      </c>
      <c r="DC15" s="3">
        <v>104</v>
      </c>
      <c r="DD15" s="3">
        <v>105</v>
      </c>
      <c r="DE15" s="3">
        <v>106</v>
      </c>
      <c r="DF15" s="3">
        <v>107</v>
      </c>
      <c r="DG15" s="3">
        <v>108</v>
      </c>
      <c r="DH15" s="3">
        <v>109</v>
      </c>
      <c r="DI15" s="3">
        <v>110</v>
      </c>
      <c r="DJ15" s="3">
        <v>111</v>
      </c>
      <c r="DK15" s="3">
        <v>112</v>
      </c>
      <c r="DL15" s="3">
        <v>113</v>
      </c>
      <c r="DM15" s="3">
        <v>114</v>
      </c>
      <c r="DN15" s="3">
        <v>115</v>
      </c>
      <c r="DO15" s="3">
        <v>116</v>
      </c>
      <c r="DP15" s="3">
        <v>117</v>
      </c>
      <c r="DQ15" s="3">
        <v>118</v>
      </c>
      <c r="DR15" s="3">
        <v>119</v>
      </c>
      <c r="DS15" s="3">
        <v>120</v>
      </c>
      <c r="DT15" s="3">
        <v>121</v>
      </c>
      <c r="DU15" s="3">
        <v>122</v>
      </c>
      <c r="DV15" s="3">
        <v>123</v>
      </c>
      <c r="DW15" s="3">
        <v>124</v>
      </c>
      <c r="DX15" s="3">
        <v>125</v>
      </c>
      <c r="DY15" s="3">
        <v>126</v>
      </c>
      <c r="DZ15" s="3">
        <v>127</v>
      </c>
      <c r="EA15" s="3">
        <v>128</v>
      </c>
      <c r="EB15" s="3">
        <v>129</v>
      </c>
      <c r="EC15" s="3">
        <v>130</v>
      </c>
      <c r="ED15" s="3">
        <v>131</v>
      </c>
      <c r="EE15" s="3">
        <v>132</v>
      </c>
      <c r="EF15" s="3">
        <v>133</v>
      </c>
      <c r="EG15" s="3">
        <v>134</v>
      </c>
      <c r="EH15" s="3">
        <v>135</v>
      </c>
      <c r="EI15" s="3">
        <v>136</v>
      </c>
      <c r="EJ15" s="3">
        <v>137</v>
      </c>
      <c r="EK15" s="3">
        <v>138</v>
      </c>
      <c r="EL15" s="3">
        <v>139</v>
      </c>
      <c r="EM15" s="3">
        <v>140</v>
      </c>
      <c r="EN15" s="3">
        <v>141</v>
      </c>
      <c r="EO15" s="3">
        <v>142</v>
      </c>
      <c r="EP15" s="3">
        <v>143</v>
      </c>
      <c r="EQ15" s="3">
        <v>144</v>
      </c>
      <c r="ER15" s="3">
        <v>145</v>
      </c>
      <c r="ES15" s="3">
        <v>146</v>
      </c>
      <c r="ET15" s="3">
        <v>147</v>
      </c>
      <c r="EU15" s="3">
        <v>148</v>
      </c>
      <c r="EV15" s="3">
        <v>149</v>
      </c>
      <c r="EW15" s="3">
        <v>150</v>
      </c>
      <c r="EX15" s="3">
        <v>151</v>
      </c>
      <c r="EY15" s="3">
        <v>152</v>
      </c>
      <c r="EZ15" s="3">
        <v>153</v>
      </c>
      <c r="FA15" s="3">
        <v>154</v>
      </c>
      <c r="FB15" s="3">
        <v>155</v>
      </c>
      <c r="FC15" s="3">
        <v>156</v>
      </c>
      <c r="FD15" s="3">
        <v>157</v>
      </c>
      <c r="FE15" s="3">
        <v>158</v>
      </c>
      <c r="FF15" s="3">
        <v>159</v>
      </c>
      <c r="FG15" s="3">
        <v>160</v>
      </c>
      <c r="FH15" s="3">
        <v>161</v>
      </c>
      <c r="FI15" s="3">
        <v>162</v>
      </c>
      <c r="FJ15" s="3">
        <v>163</v>
      </c>
      <c r="FK15" s="3">
        <v>164</v>
      </c>
      <c r="FL15" s="3">
        <v>165</v>
      </c>
      <c r="FM15" s="3">
        <v>166</v>
      </c>
      <c r="FN15" s="3">
        <v>167</v>
      </c>
      <c r="FO15" s="3">
        <v>168</v>
      </c>
      <c r="FP15" s="3">
        <v>169</v>
      </c>
      <c r="FQ15" s="3">
        <v>170</v>
      </c>
      <c r="FR15" s="3">
        <v>171</v>
      </c>
      <c r="FS15" s="3">
        <v>172</v>
      </c>
      <c r="FT15" s="3">
        <v>173</v>
      </c>
      <c r="FU15" s="3">
        <v>174</v>
      </c>
      <c r="FV15" s="3">
        <v>175</v>
      </c>
      <c r="FW15" s="3">
        <v>176</v>
      </c>
      <c r="FX15" s="3">
        <v>177</v>
      </c>
      <c r="FY15" s="3">
        <v>178</v>
      </c>
      <c r="FZ15" s="3">
        <v>179</v>
      </c>
      <c r="GA15" s="3">
        <v>180</v>
      </c>
      <c r="GB15" s="3">
        <v>181</v>
      </c>
      <c r="GC15" s="3">
        <v>182</v>
      </c>
      <c r="GD15" s="3">
        <v>183</v>
      </c>
      <c r="GE15" s="3">
        <v>184</v>
      </c>
      <c r="GF15" s="3">
        <v>185</v>
      </c>
      <c r="GG15" s="3">
        <v>186</v>
      </c>
      <c r="GH15" s="3">
        <v>187</v>
      </c>
      <c r="GI15" s="3">
        <v>188</v>
      </c>
      <c r="GJ15" s="3">
        <v>189</v>
      </c>
      <c r="GK15" s="3">
        <v>190</v>
      </c>
      <c r="GL15" s="3">
        <v>191</v>
      </c>
      <c r="GM15" s="3">
        <v>192</v>
      </c>
      <c r="GN15" s="3">
        <v>193</v>
      </c>
      <c r="GO15" s="3">
        <v>194</v>
      </c>
      <c r="GP15" s="3">
        <v>195</v>
      </c>
      <c r="GQ15" s="3">
        <v>196</v>
      </c>
      <c r="GR15" s="3">
        <v>197</v>
      </c>
      <c r="GS15" s="3">
        <v>198</v>
      </c>
      <c r="GT15" s="3">
        <v>199</v>
      </c>
      <c r="GU15" s="3">
        <v>200</v>
      </c>
      <c r="GV15" s="3">
        <v>201</v>
      </c>
      <c r="GW15" s="3">
        <v>202</v>
      </c>
      <c r="GX15" s="3">
        <v>203</v>
      </c>
      <c r="GY15" s="3">
        <v>204</v>
      </c>
      <c r="GZ15" s="3">
        <v>205</v>
      </c>
      <c r="HA15" s="3">
        <v>206</v>
      </c>
      <c r="HB15" s="3">
        <v>207</v>
      </c>
      <c r="HC15" s="3">
        <v>208</v>
      </c>
      <c r="HD15" s="3">
        <v>209</v>
      </c>
      <c r="HE15" s="3">
        <v>210</v>
      </c>
      <c r="HF15" s="3">
        <v>211</v>
      </c>
      <c r="HG15" s="3">
        <v>212</v>
      </c>
      <c r="HH15" s="3">
        <v>213</v>
      </c>
      <c r="HI15" s="3">
        <v>214</v>
      </c>
      <c r="HJ15" s="3">
        <v>215</v>
      </c>
      <c r="HK15" s="3">
        <v>216</v>
      </c>
      <c r="HL15" s="3">
        <v>217</v>
      </c>
      <c r="HM15" s="3">
        <v>218</v>
      </c>
      <c r="HN15" s="3">
        <v>219</v>
      </c>
      <c r="HO15" s="3">
        <v>220</v>
      </c>
      <c r="HP15" s="3">
        <v>221</v>
      </c>
      <c r="HQ15" s="3">
        <v>222</v>
      </c>
      <c r="HR15" s="3">
        <v>223</v>
      </c>
      <c r="HS15" s="3">
        <v>224</v>
      </c>
      <c r="HT15" s="3">
        <v>225</v>
      </c>
      <c r="HU15" s="3">
        <v>226</v>
      </c>
      <c r="HV15" s="3">
        <v>227</v>
      </c>
      <c r="HW15" s="3">
        <v>228</v>
      </c>
      <c r="HX15" s="3">
        <v>229</v>
      </c>
      <c r="HY15" s="3">
        <v>230</v>
      </c>
      <c r="HZ15" s="3">
        <v>231</v>
      </c>
      <c r="IA15" s="3">
        <v>232</v>
      </c>
      <c r="IB15" s="3">
        <v>233</v>
      </c>
      <c r="IC15" s="3">
        <v>234</v>
      </c>
      <c r="ID15" s="3">
        <v>235</v>
      </c>
      <c r="IE15" s="3">
        <v>236</v>
      </c>
      <c r="IF15" s="3">
        <v>237</v>
      </c>
      <c r="IG15" s="3">
        <v>238</v>
      </c>
      <c r="IH15" s="3">
        <v>239</v>
      </c>
      <c r="II15" s="3">
        <v>240</v>
      </c>
      <c r="IJ15" s="3">
        <v>241</v>
      </c>
      <c r="IK15" s="3">
        <v>242</v>
      </c>
      <c r="IL15" s="3">
        <v>243</v>
      </c>
      <c r="IM15" s="3">
        <v>244</v>
      </c>
      <c r="IN15" s="3">
        <v>245</v>
      </c>
      <c r="IO15" s="3">
        <v>246</v>
      </c>
      <c r="IP15" s="3">
        <v>247</v>
      </c>
      <c r="IQ15" s="3">
        <v>248</v>
      </c>
      <c r="IR15" s="3">
        <v>249</v>
      </c>
      <c r="IS15" s="3">
        <v>250</v>
      </c>
      <c r="IT15" s="3">
        <v>251</v>
      </c>
      <c r="IU15" s="3">
        <v>252</v>
      </c>
      <c r="IV15" s="3">
        <v>253</v>
      </c>
      <c r="IW15" s="3">
        <v>254</v>
      </c>
      <c r="IX15" s="3">
        <v>255</v>
      </c>
      <c r="IY15" s="3">
        <v>256</v>
      </c>
      <c r="IZ15" s="3">
        <v>257</v>
      </c>
      <c r="JA15" s="3">
        <v>258</v>
      </c>
      <c r="JB15" s="3">
        <v>259</v>
      </c>
      <c r="JC15" s="3">
        <v>260</v>
      </c>
      <c r="JD15" s="3">
        <v>261</v>
      </c>
      <c r="JE15" s="3">
        <v>262</v>
      </c>
      <c r="JF15" s="3">
        <v>263</v>
      </c>
      <c r="JG15" s="3">
        <v>264</v>
      </c>
      <c r="JH15" s="3">
        <v>265</v>
      </c>
      <c r="JI15" s="3">
        <v>266</v>
      </c>
      <c r="JJ15" s="3">
        <v>267</v>
      </c>
      <c r="JK15" s="3">
        <v>268</v>
      </c>
      <c r="JL15" s="3">
        <v>269</v>
      </c>
      <c r="JM15" s="3">
        <v>270</v>
      </c>
      <c r="JN15" s="3">
        <v>271</v>
      </c>
      <c r="JO15" s="3">
        <v>272</v>
      </c>
      <c r="JP15" s="3">
        <v>273</v>
      </c>
      <c r="JQ15" s="3">
        <v>274</v>
      </c>
      <c r="JR15" s="3">
        <v>275</v>
      </c>
      <c r="JS15" s="3">
        <v>276</v>
      </c>
      <c r="JT15" s="3">
        <v>277</v>
      </c>
      <c r="JU15" s="3">
        <v>278</v>
      </c>
      <c r="JV15" s="3">
        <v>279</v>
      </c>
      <c r="JW15" s="3">
        <v>280</v>
      </c>
      <c r="JX15" s="3">
        <v>281</v>
      </c>
      <c r="JY15" s="3">
        <v>282</v>
      </c>
      <c r="JZ15" s="3">
        <v>283</v>
      </c>
      <c r="KA15" s="3">
        <v>284</v>
      </c>
      <c r="KB15" s="3">
        <v>285</v>
      </c>
      <c r="KC15" s="3">
        <v>286</v>
      </c>
      <c r="KD15" s="3">
        <v>287</v>
      </c>
      <c r="KE15" s="3">
        <v>288</v>
      </c>
      <c r="KF15" s="3">
        <v>289</v>
      </c>
      <c r="KG15" s="3">
        <v>290</v>
      </c>
      <c r="KH15" s="3">
        <v>291</v>
      </c>
      <c r="KI15" s="3">
        <v>292</v>
      </c>
      <c r="KJ15" s="3">
        <v>293</v>
      </c>
      <c r="KK15" s="3">
        <v>294</v>
      </c>
      <c r="KL15" s="3">
        <v>295</v>
      </c>
      <c r="KM15" s="3">
        <v>296</v>
      </c>
      <c r="KN15" s="3">
        <v>297</v>
      </c>
      <c r="KO15" s="3">
        <v>298</v>
      </c>
      <c r="KP15" s="3">
        <v>299</v>
      </c>
      <c r="KQ15" s="3">
        <v>300</v>
      </c>
      <c r="KR15" s="3">
        <v>301</v>
      </c>
      <c r="KS15" s="3">
        <v>302</v>
      </c>
      <c r="KT15" s="3">
        <v>303</v>
      </c>
      <c r="KU15" s="3">
        <v>304</v>
      </c>
      <c r="KV15" s="3">
        <v>305</v>
      </c>
      <c r="KW15" s="3">
        <v>306</v>
      </c>
      <c r="KX15" s="3">
        <v>307</v>
      </c>
      <c r="KY15" s="3">
        <v>308</v>
      </c>
      <c r="KZ15" s="3">
        <v>309</v>
      </c>
      <c r="LA15" s="3">
        <v>310</v>
      </c>
      <c r="LB15" s="3">
        <v>311</v>
      </c>
      <c r="LC15" s="3">
        <v>312</v>
      </c>
      <c r="LD15" s="3">
        <v>313</v>
      </c>
      <c r="LE15" s="3">
        <v>314</v>
      </c>
      <c r="LF15" s="3">
        <v>315</v>
      </c>
      <c r="LG15" s="3">
        <v>316</v>
      </c>
      <c r="LH15" s="3">
        <v>317</v>
      </c>
      <c r="LI15" s="3">
        <v>318</v>
      </c>
      <c r="LJ15" s="3">
        <v>319</v>
      </c>
      <c r="LK15" s="3">
        <v>320</v>
      </c>
      <c r="LL15" s="3">
        <v>321</v>
      </c>
      <c r="LM15" s="3">
        <v>322</v>
      </c>
      <c r="LN15" s="3">
        <v>323</v>
      </c>
      <c r="LO15" s="3">
        <v>324</v>
      </c>
      <c r="LP15" s="3">
        <v>325</v>
      </c>
      <c r="LQ15" s="3">
        <v>326</v>
      </c>
      <c r="LR15" s="3">
        <v>327</v>
      </c>
      <c r="LS15" s="3">
        <v>328</v>
      </c>
      <c r="LT15" s="3">
        <v>329</v>
      </c>
      <c r="LU15" s="3">
        <v>330</v>
      </c>
      <c r="LV15" s="3">
        <v>331</v>
      </c>
      <c r="LW15" s="3">
        <v>332</v>
      </c>
      <c r="LX15" s="3">
        <v>333</v>
      </c>
      <c r="LY15" s="3">
        <v>334</v>
      </c>
      <c r="LZ15" s="3">
        <v>335</v>
      </c>
      <c r="MA15" s="3">
        <v>336</v>
      </c>
      <c r="MB15" s="3">
        <v>337</v>
      </c>
      <c r="MC15" s="3">
        <v>338</v>
      </c>
      <c r="MD15" s="3">
        <v>339</v>
      </c>
      <c r="ME15" s="3">
        <v>340</v>
      </c>
      <c r="MF15" s="3">
        <v>341</v>
      </c>
      <c r="MG15" s="3">
        <v>342</v>
      </c>
      <c r="MH15" s="3">
        <v>343</v>
      </c>
      <c r="MI15" s="3">
        <v>344</v>
      </c>
      <c r="MJ15" s="3">
        <v>345</v>
      </c>
      <c r="MK15" s="3">
        <v>346</v>
      </c>
      <c r="ML15" s="3">
        <v>347</v>
      </c>
      <c r="MM15" s="3">
        <v>348</v>
      </c>
      <c r="MN15" s="3">
        <v>349</v>
      </c>
      <c r="MO15" s="3">
        <v>350</v>
      </c>
      <c r="MP15" s="3">
        <v>351</v>
      </c>
      <c r="MQ15" s="3">
        <v>352</v>
      </c>
      <c r="MR15" s="3">
        <v>353</v>
      </c>
      <c r="MS15" s="3">
        <v>354</v>
      </c>
      <c r="MT15" s="3">
        <v>355</v>
      </c>
      <c r="MU15" s="3">
        <v>356</v>
      </c>
      <c r="MV15" s="3">
        <v>357</v>
      </c>
      <c r="MW15" s="3">
        <v>358</v>
      </c>
      <c r="MX15" s="3">
        <v>359</v>
      </c>
      <c r="MY15" s="3">
        <v>360</v>
      </c>
      <c r="MZ15" s="3">
        <v>361</v>
      </c>
      <c r="NA15" s="3">
        <v>362</v>
      </c>
      <c r="NB15" s="3">
        <v>363</v>
      </c>
      <c r="NC15" s="3">
        <v>364</v>
      </c>
      <c r="ND15" s="3">
        <v>365</v>
      </c>
      <c r="NE15" s="3">
        <v>366</v>
      </c>
      <c r="NF15" s="3">
        <v>367</v>
      </c>
      <c r="NG15" s="3">
        <v>368</v>
      </c>
      <c r="NH15" s="3">
        <v>369</v>
      </c>
      <c r="NI15" s="3">
        <v>370</v>
      </c>
      <c r="NJ15" s="3">
        <v>371</v>
      </c>
      <c r="NK15" s="3">
        <v>372</v>
      </c>
      <c r="NL15" s="3">
        <v>373</v>
      </c>
      <c r="NM15" s="3">
        <v>374</v>
      </c>
      <c r="NN15" s="3">
        <v>375</v>
      </c>
      <c r="NO15" s="3">
        <v>376</v>
      </c>
      <c r="NP15" s="3">
        <v>377</v>
      </c>
      <c r="NQ15" s="3">
        <v>378</v>
      </c>
      <c r="NR15" s="3">
        <v>379</v>
      </c>
      <c r="NS15" s="3">
        <v>380</v>
      </c>
      <c r="NT15" s="3">
        <v>381</v>
      </c>
      <c r="NU15" s="3">
        <v>382</v>
      </c>
      <c r="NV15" s="3">
        <v>383</v>
      </c>
      <c r="NW15" s="3">
        <v>384</v>
      </c>
      <c r="NX15" s="3">
        <v>385</v>
      </c>
      <c r="NY15" s="3">
        <v>386</v>
      </c>
      <c r="NZ15" s="3">
        <v>387</v>
      </c>
      <c r="OA15" s="3">
        <v>388</v>
      </c>
      <c r="OB15" s="3">
        <v>389</v>
      </c>
      <c r="OC15" s="3">
        <v>390</v>
      </c>
      <c r="OD15" s="3">
        <v>391</v>
      </c>
      <c r="OE15" s="3">
        <v>392</v>
      </c>
      <c r="OF15" s="3">
        <v>393</v>
      </c>
      <c r="OG15" s="3">
        <v>394</v>
      </c>
      <c r="OH15" s="3">
        <v>395</v>
      </c>
      <c r="OI15" s="3">
        <v>396</v>
      </c>
      <c r="OJ15" s="3">
        <v>397</v>
      </c>
      <c r="OK15" s="3">
        <v>398</v>
      </c>
      <c r="OL15" s="3">
        <v>399</v>
      </c>
      <c r="OM15" s="3">
        <v>400</v>
      </c>
      <c r="ON15" s="3">
        <v>401</v>
      </c>
      <c r="OO15" s="3">
        <v>402</v>
      </c>
      <c r="OP15" s="3">
        <v>403</v>
      </c>
      <c r="OQ15" s="3">
        <v>404</v>
      </c>
      <c r="OR15" s="3">
        <v>405</v>
      </c>
      <c r="OS15" s="3">
        <v>406</v>
      </c>
      <c r="OT15" s="3">
        <v>407</v>
      </c>
      <c r="OU15" s="3">
        <v>408</v>
      </c>
      <c r="OV15" s="3">
        <v>409</v>
      </c>
      <c r="OW15" s="3">
        <v>410</v>
      </c>
      <c r="OX15" s="3">
        <v>411</v>
      </c>
      <c r="OY15" s="3">
        <v>412</v>
      </c>
      <c r="OZ15" s="3">
        <v>413</v>
      </c>
      <c r="PA15" s="3">
        <v>414</v>
      </c>
      <c r="PB15" s="3">
        <v>415</v>
      </c>
      <c r="PC15" s="3">
        <v>416</v>
      </c>
      <c r="PD15" s="3">
        <v>417</v>
      </c>
      <c r="PE15" s="3">
        <v>418</v>
      </c>
      <c r="PF15" s="3">
        <v>419</v>
      </c>
      <c r="PG15" s="3">
        <v>420</v>
      </c>
      <c r="PH15" s="3">
        <v>421</v>
      </c>
      <c r="PI15" s="3">
        <v>422</v>
      </c>
      <c r="PJ15" s="3">
        <v>423</v>
      </c>
      <c r="PK15" s="3">
        <v>424</v>
      </c>
      <c r="PL15" s="3">
        <v>425</v>
      </c>
      <c r="PM15" s="3">
        <v>426</v>
      </c>
      <c r="PN15" s="3">
        <v>427</v>
      </c>
      <c r="PO15" s="3">
        <v>428</v>
      </c>
      <c r="PP15" s="3">
        <v>429</v>
      </c>
      <c r="PQ15" s="3">
        <v>430</v>
      </c>
      <c r="PR15" s="3">
        <v>431</v>
      </c>
      <c r="PS15" s="3">
        <v>432</v>
      </c>
      <c r="PT15" s="3">
        <v>433</v>
      </c>
      <c r="PU15" s="3">
        <v>434</v>
      </c>
      <c r="PV15" s="3">
        <v>435</v>
      </c>
      <c r="PW15" s="3">
        <v>436</v>
      </c>
      <c r="PX15" s="3">
        <v>437</v>
      </c>
      <c r="PY15" s="3">
        <v>438</v>
      </c>
      <c r="PZ15" s="3">
        <v>439</v>
      </c>
      <c r="QA15" s="3">
        <v>440</v>
      </c>
      <c r="QB15" s="3">
        <v>441</v>
      </c>
      <c r="QC15" s="3">
        <v>442</v>
      </c>
      <c r="QD15" s="3">
        <v>443</v>
      </c>
      <c r="QE15" s="3">
        <v>444</v>
      </c>
      <c r="QF15" s="3">
        <v>445</v>
      </c>
      <c r="QG15" s="3">
        <v>446</v>
      </c>
      <c r="QH15" s="3">
        <v>447</v>
      </c>
      <c r="QI15" s="3">
        <v>448</v>
      </c>
      <c r="QJ15" s="4">
        <v>449</v>
      </c>
      <c r="QK15" s="5">
        <v>450</v>
      </c>
      <c r="QL15" s="6">
        <v>451</v>
      </c>
      <c r="QM15" s="5">
        <v>452</v>
      </c>
      <c r="QN15" s="6">
        <v>453</v>
      </c>
      <c r="QO15" s="5">
        <v>454</v>
      </c>
      <c r="QP15" s="6">
        <v>455</v>
      </c>
      <c r="QQ15" s="5">
        <v>456</v>
      </c>
      <c r="QR15" s="6">
        <v>457</v>
      </c>
      <c r="QS15" s="5">
        <v>458</v>
      </c>
      <c r="QT15" s="6">
        <v>459</v>
      </c>
      <c r="QU15" s="5">
        <v>460</v>
      </c>
      <c r="QV15" s="6">
        <v>461</v>
      </c>
      <c r="QW15" s="5">
        <v>462</v>
      </c>
      <c r="QX15" s="6">
        <v>463</v>
      </c>
      <c r="QY15" s="5">
        <v>464</v>
      </c>
      <c r="QZ15" s="6">
        <v>465</v>
      </c>
      <c r="RA15" s="5">
        <v>466</v>
      </c>
      <c r="RB15" s="6">
        <v>467</v>
      </c>
      <c r="RC15" s="5">
        <v>468</v>
      </c>
      <c r="RD15" s="6">
        <v>469</v>
      </c>
      <c r="RE15" s="5">
        <v>470</v>
      </c>
      <c r="RF15" s="6">
        <v>471</v>
      </c>
      <c r="RG15" s="5">
        <v>472</v>
      </c>
      <c r="RH15" s="6">
        <v>473</v>
      </c>
      <c r="RI15" s="5">
        <v>474</v>
      </c>
      <c r="RJ15" s="6">
        <v>475</v>
      </c>
      <c r="RK15" s="5">
        <v>476</v>
      </c>
      <c r="RL15" s="6">
        <v>477</v>
      </c>
      <c r="RM15" s="5">
        <v>478</v>
      </c>
      <c r="RN15" s="6">
        <v>479</v>
      </c>
      <c r="RO15" s="5">
        <v>480</v>
      </c>
      <c r="RP15" s="6">
        <v>481</v>
      </c>
      <c r="RQ15" s="5">
        <v>482</v>
      </c>
      <c r="RR15" s="6">
        <v>483</v>
      </c>
      <c r="RS15" s="5">
        <v>484</v>
      </c>
      <c r="RT15" s="6">
        <v>485</v>
      </c>
      <c r="RU15" s="5">
        <v>486</v>
      </c>
      <c r="RV15" s="6">
        <v>487</v>
      </c>
      <c r="RW15" s="5">
        <v>488</v>
      </c>
      <c r="RX15" s="6">
        <v>489</v>
      </c>
      <c r="RY15" s="5">
        <v>490</v>
      </c>
      <c r="RZ15" s="6">
        <v>491</v>
      </c>
      <c r="SA15" s="5">
        <v>492</v>
      </c>
      <c r="SB15" s="6">
        <v>493</v>
      </c>
      <c r="SC15" s="5">
        <v>494</v>
      </c>
      <c r="SD15" s="6">
        <v>495</v>
      </c>
      <c r="SE15" s="5">
        <v>496</v>
      </c>
      <c r="SF15" s="6">
        <v>497</v>
      </c>
      <c r="SG15" s="5">
        <v>498</v>
      </c>
      <c r="SH15" s="6">
        <v>499</v>
      </c>
      <c r="SI15" s="5">
        <v>500</v>
      </c>
      <c r="SJ15" s="6">
        <v>501</v>
      </c>
      <c r="SK15" s="5">
        <v>502</v>
      </c>
      <c r="SL15" s="6">
        <v>503</v>
      </c>
      <c r="SM15" s="5">
        <v>504</v>
      </c>
      <c r="SN15" s="6">
        <v>505</v>
      </c>
      <c r="SO15" s="5">
        <v>506</v>
      </c>
      <c r="SP15" s="6">
        <v>507</v>
      </c>
      <c r="SQ15" s="5">
        <v>508</v>
      </c>
      <c r="SR15" s="6">
        <v>509</v>
      </c>
      <c r="SS15" s="5">
        <v>510</v>
      </c>
      <c r="ST15" s="6">
        <v>511</v>
      </c>
      <c r="SU15" s="5">
        <v>512</v>
      </c>
      <c r="SV15" s="6">
        <v>513</v>
      </c>
      <c r="SW15" s="5">
        <v>514</v>
      </c>
      <c r="SX15" s="6">
        <v>515</v>
      </c>
      <c r="SY15" s="5">
        <v>516</v>
      </c>
      <c r="SZ15" s="6">
        <v>517</v>
      </c>
      <c r="TA15" s="5">
        <v>518</v>
      </c>
      <c r="TB15" s="6">
        <v>519</v>
      </c>
      <c r="TC15" s="5">
        <v>520</v>
      </c>
      <c r="TD15" s="6">
        <v>521</v>
      </c>
      <c r="TE15" s="5">
        <v>522</v>
      </c>
      <c r="TF15" s="6">
        <v>523</v>
      </c>
      <c r="TG15" s="5">
        <v>524</v>
      </c>
      <c r="TH15" s="6">
        <v>525</v>
      </c>
      <c r="TI15" s="5">
        <v>526</v>
      </c>
      <c r="TJ15" s="6">
        <v>527</v>
      </c>
      <c r="TK15" s="5">
        <v>528</v>
      </c>
      <c r="TL15" s="6">
        <v>529</v>
      </c>
      <c r="TM15" s="5">
        <v>530</v>
      </c>
      <c r="TN15" s="6">
        <v>531</v>
      </c>
      <c r="TO15" s="5">
        <v>532</v>
      </c>
      <c r="TP15" s="6">
        <v>533</v>
      </c>
      <c r="TQ15" s="5">
        <v>534</v>
      </c>
      <c r="TR15" s="6">
        <v>535</v>
      </c>
      <c r="TS15" s="5">
        <v>536</v>
      </c>
      <c r="TT15" s="6">
        <v>537</v>
      </c>
      <c r="TU15" s="5">
        <v>538</v>
      </c>
      <c r="TV15" s="6">
        <v>539</v>
      </c>
      <c r="TW15" s="5">
        <v>540</v>
      </c>
      <c r="TX15" s="6">
        <v>541</v>
      </c>
      <c r="TY15" s="5">
        <v>542</v>
      </c>
      <c r="TZ15" s="6">
        <v>543</v>
      </c>
      <c r="UA15" s="5">
        <v>544</v>
      </c>
      <c r="UB15" s="6">
        <v>545</v>
      </c>
      <c r="UC15" s="5">
        <v>546</v>
      </c>
      <c r="UD15" s="6">
        <v>547</v>
      </c>
      <c r="UE15" s="5">
        <v>548</v>
      </c>
      <c r="UF15" s="6">
        <v>549</v>
      </c>
      <c r="UG15" s="5">
        <v>550</v>
      </c>
      <c r="UH15" s="6">
        <v>551</v>
      </c>
      <c r="UI15" s="5">
        <v>552</v>
      </c>
      <c r="UJ15" s="6">
        <v>553</v>
      </c>
      <c r="UK15" s="5">
        <v>554</v>
      </c>
      <c r="UL15" s="6">
        <v>555</v>
      </c>
      <c r="UM15" s="5">
        <v>556</v>
      </c>
      <c r="UN15" s="6">
        <v>557</v>
      </c>
      <c r="UO15" s="5">
        <v>558</v>
      </c>
      <c r="UP15" s="6">
        <v>559</v>
      </c>
      <c r="UQ15" s="5">
        <v>560</v>
      </c>
      <c r="UR15" s="6">
        <v>561</v>
      </c>
      <c r="US15" s="5">
        <v>562</v>
      </c>
      <c r="UT15" s="6">
        <v>563</v>
      </c>
      <c r="UU15" s="5">
        <v>564</v>
      </c>
      <c r="UV15" s="6">
        <v>565</v>
      </c>
      <c r="UW15" s="5">
        <v>566</v>
      </c>
      <c r="UX15" s="6">
        <v>567</v>
      </c>
      <c r="UY15" s="5">
        <v>568</v>
      </c>
      <c r="UZ15" s="6">
        <v>569</v>
      </c>
      <c r="VA15" s="5">
        <v>570</v>
      </c>
      <c r="VB15" s="6">
        <v>571</v>
      </c>
      <c r="VC15" s="5">
        <v>572</v>
      </c>
      <c r="VD15" s="6">
        <v>573</v>
      </c>
      <c r="VE15" s="5">
        <v>574</v>
      </c>
      <c r="VF15" s="6">
        <v>575</v>
      </c>
      <c r="VG15" s="5">
        <v>576</v>
      </c>
      <c r="VH15" s="6">
        <v>577</v>
      </c>
      <c r="VI15" s="5">
        <v>578</v>
      </c>
      <c r="VJ15" s="6">
        <v>579</v>
      </c>
      <c r="VK15" s="5">
        <v>580</v>
      </c>
      <c r="VL15" s="6">
        <v>581</v>
      </c>
      <c r="VM15" s="5">
        <v>582</v>
      </c>
      <c r="VN15" s="6">
        <v>583</v>
      </c>
      <c r="VO15" s="5">
        <v>584</v>
      </c>
      <c r="VP15" s="6">
        <v>585</v>
      </c>
      <c r="VQ15" s="5">
        <v>586</v>
      </c>
      <c r="VR15" s="6">
        <v>587</v>
      </c>
      <c r="VS15" s="5">
        <v>588</v>
      </c>
      <c r="VT15" s="6">
        <v>589</v>
      </c>
      <c r="VU15" s="5">
        <v>590</v>
      </c>
      <c r="VV15" s="6">
        <v>591</v>
      </c>
      <c r="VW15" s="5">
        <v>592</v>
      </c>
      <c r="VX15" s="6">
        <v>593</v>
      </c>
      <c r="VY15" s="5">
        <v>594</v>
      </c>
      <c r="VZ15" s="6">
        <v>595</v>
      </c>
      <c r="WA15" s="5">
        <v>596</v>
      </c>
      <c r="WB15" s="6">
        <v>597</v>
      </c>
      <c r="WC15" s="5">
        <v>598</v>
      </c>
      <c r="WD15" s="6">
        <v>599</v>
      </c>
      <c r="WE15" s="5">
        <v>600</v>
      </c>
      <c r="WF15" s="6">
        <v>601</v>
      </c>
      <c r="WG15" s="5">
        <v>602</v>
      </c>
      <c r="WH15" s="6">
        <v>603</v>
      </c>
      <c r="WI15" s="5">
        <v>604</v>
      </c>
      <c r="WJ15" s="6">
        <v>605</v>
      </c>
      <c r="WK15" s="5">
        <v>606</v>
      </c>
      <c r="WL15" s="6">
        <v>607</v>
      </c>
      <c r="WM15" s="5">
        <v>608</v>
      </c>
      <c r="WN15" s="6">
        <v>609</v>
      </c>
      <c r="WO15" s="5">
        <v>610</v>
      </c>
      <c r="WP15" s="6">
        <v>611</v>
      </c>
      <c r="WQ15" s="5">
        <v>612</v>
      </c>
      <c r="WR15" s="6">
        <v>613</v>
      </c>
      <c r="WS15" s="5">
        <v>614</v>
      </c>
      <c r="WT15" s="6">
        <v>615</v>
      </c>
      <c r="WU15" s="5">
        <v>616</v>
      </c>
      <c r="WV15" s="6">
        <v>617</v>
      </c>
      <c r="WW15" s="5">
        <v>618</v>
      </c>
      <c r="WX15" s="6">
        <v>619</v>
      </c>
      <c r="WY15" s="5">
        <v>620</v>
      </c>
      <c r="WZ15" s="6">
        <v>621</v>
      </c>
      <c r="XA15" s="5">
        <v>622</v>
      </c>
      <c r="XB15" s="6">
        <v>623</v>
      </c>
      <c r="XC15" s="5">
        <v>624</v>
      </c>
      <c r="XD15" s="6">
        <v>625</v>
      </c>
      <c r="XE15" s="5">
        <v>626</v>
      </c>
      <c r="XF15" s="6">
        <v>627</v>
      </c>
      <c r="XG15" s="5">
        <v>628</v>
      </c>
      <c r="XH15" s="6">
        <v>629</v>
      </c>
      <c r="XI15" s="5">
        <v>630</v>
      </c>
      <c r="XJ15" s="6">
        <v>631</v>
      </c>
      <c r="XK15" s="5">
        <v>632</v>
      </c>
      <c r="XL15" s="6">
        <v>633</v>
      </c>
      <c r="XM15" s="5">
        <v>634</v>
      </c>
      <c r="XN15" s="6">
        <v>635</v>
      </c>
      <c r="XO15" s="5">
        <v>636</v>
      </c>
      <c r="XP15" s="6">
        <v>637</v>
      </c>
      <c r="XQ15" s="5">
        <v>638</v>
      </c>
      <c r="XR15" s="6">
        <v>639</v>
      </c>
      <c r="XS15" s="5">
        <v>640</v>
      </c>
      <c r="XT15" s="6">
        <v>641</v>
      </c>
      <c r="XU15" s="5">
        <v>642</v>
      </c>
      <c r="XV15" s="6">
        <v>643</v>
      </c>
      <c r="XW15" s="5">
        <v>644</v>
      </c>
      <c r="XX15" s="6">
        <v>645</v>
      </c>
      <c r="XY15" s="5">
        <v>646</v>
      </c>
      <c r="XZ15" s="6">
        <v>647</v>
      </c>
      <c r="YA15" s="5">
        <v>648</v>
      </c>
      <c r="YB15" s="6">
        <v>649</v>
      </c>
      <c r="YC15" s="5">
        <v>650</v>
      </c>
      <c r="YD15" s="6">
        <v>651</v>
      </c>
      <c r="YE15" s="5">
        <v>652</v>
      </c>
      <c r="YF15" s="6">
        <v>653</v>
      </c>
      <c r="YG15" s="5">
        <v>654</v>
      </c>
      <c r="YH15" s="6">
        <v>655</v>
      </c>
      <c r="YI15" s="5">
        <v>656</v>
      </c>
      <c r="YJ15" s="6">
        <v>657</v>
      </c>
      <c r="YK15" s="5">
        <v>658</v>
      </c>
      <c r="YL15" s="6">
        <v>659</v>
      </c>
      <c r="YM15" s="5">
        <v>660</v>
      </c>
      <c r="YN15" s="6">
        <v>661</v>
      </c>
      <c r="YO15" s="5">
        <v>662</v>
      </c>
      <c r="YP15" s="6">
        <v>663</v>
      </c>
      <c r="YQ15" s="5">
        <v>664</v>
      </c>
      <c r="YR15" s="6">
        <v>665</v>
      </c>
      <c r="YS15" s="5">
        <v>666</v>
      </c>
      <c r="YT15" s="6">
        <v>667</v>
      </c>
      <c r="YU15" s="5">
        <v>668</v>
      </c>
      <c r="YV15" s="6">
        <v>669</v>
      </c>
      <c r="YW15" s="5">
        <v>670</v>
      </c>
      <c r="YX15" s="6">
        <v>671</v>
      </c>
      <c r="YY15" s="5">
        <v>672</v>
      </c>
      <c r="YZ15" s="6">
        <v>673</v>
      </c>
      <c r="ZA15" s="5">
        <v>674</v>
      </c>
      <c r="ZB15" s="6">
        <v>675</v>
      </c>
      <c r="ZC15" s="5">
        <v>676</v>
      </c>
      <c r="ZD15" s="6">
        <v>677</v>
      </c>
      <c r="ZE15" s="5">
        <v>678</v>
      </c>
      <c r="ZF15" s="6">
        <v>679</v>
      </c>
      <c r="ZG15" s="5">
        <v>680</v>
      </c>
      <c r="ZH15" s="6">
        <v>681</v>
      </c>
      <c r="ZI15" s="5">
        <v>682</v>
      </c>
      <c r="ZJ15" s="6">
        <v>683</v>
      </c>
      <c r="ZK15" s="5">
        <v>684</v>
      </c>
      <c r="ZL15" s="6">
        <v>685</v>
      </c>
      <c r="ZM15" s="5">
        <v>686</v>
      </c>
      <c r="ZN15" s="6">
        <v>687</v>
      </c>
      <c r="ZO15" s="5">
        <v>688</v>
      </c>
      <c r="ZP15" s="6">
        <v>689</v>
      </c>
      <c r="ZQ15" s="5">
        <v>690</v>
      </c>
      <c r="ZR15" s="6">
        <v>691</v>
      </c>
      <c r="ZS15" s="5">
        <v>692</v>
      </c>
      <c r="ZT15" s="6">
        <v>693</v>
      </c>
      <c r="ZU15" s="5">
        <v>694</v>
      </c>
      <c r="ZV15" s="6">
        <v>695</v>
      </c>
      <c r="ZW15" s="5">
        <v>696</v>
      </c>
      <c r="ZX15" s="6">
        <v>697</v>
      </c>
      <c r="ZY15" s="5">
        <v>698</v>
      </c>
      <c r="ZZ15" s="6">
        <v>699</v>
      </c>
      <c r="AAA15" s="5">
        <v>700</v>
      </c>
      <c r="AAB15" s="6">
        <v>701</v>
      </c>
      <c r="AAC15" s="5">
        <v>702</v>
      </c>
      <c r="AAD15" s="6">
        <v>703</v>
      </c>
      <c r="AAE15" s="5">
        <v>704</v>
      </c>
      <c r="AAF15" s="6">
        <v>705</v>
      </c>
      <c r="AAG15" s="5">
        <v>706</v>
      </c>
      <c r="AAH15" s="6">
        <v>707</v>
      </c>
      <c r="AAI15" s="5">
        <v>708</v>
      </c>
      <c r="AAJ15" s="6">
        <v>709</v>
      </c>
      <c r="AAK15" s="5">
        <v>710</v>
      </c>
      <c r="AAL15" s="6">
        <v>711</v>
      </c>
      <c r="AAM15" s="5">
        <v>712</v>
      </c>
      <c r="AAN15" s="6">
        <v>713</v>
      </c>
      <c r="AAO15" s="5">
        <v>714</v>
      </c>
      <c r="AAP15" s="6">
        <v>715</v>
      </c>
      <c r="AAQ15" s="5">
        <v>716</v>
      </c>
      <c r="AAR15" s="6">
        <v>717</v>
      </c>
      <c r="AAS15" s="5">
        <v>718</v>
      </c>
      <c r="AAT15" s="6">
        <v>719</v>
      </c>
      <c r="AAU15" s="5">
        <v>720</v>
      </c>
      <c r="AAV15" s="6">
        <v>721</v>
      </c>
      <c r="AAW15" s="5">
        <v>722</v>
      </c>
      <c r="AAX15" s="6">
        <v>723</v>
      </c>
      <c r="AAY15" s="5">
        <v>724</v>
      </c>
      <c r="AAZ15" s="6">
        <v>725</v>
      </c>
      <c r="ABA15" s="5">
        <v>726</v>
      </c>
      <c r="ABB15" s="6">
        <v>727</v>
      </c>
      <c r="ABC15" s="5">
        <v>728</v>
      </c>
      <c r="ABD15" s="6">
        <v>729</v>
      </c>
      <c r="ABE15" s="5">
        <v>730</v>
      </c>
      <c r="ABF15" s="6">
        <v>731</v>
      </c>
      <c r="ABG15" s="5">
        <v>732</v>
      </c>
      <c r="ABH15" s="6">
        <v>733</v>
      </c>
      <c r="ABI15" s="5">
        <v>734</v>
      </c>
      <c r="ABJ15" s="6">
        <v>735</v>
      </c>
      <c r="ABK15" s="5">
        <v>736</v>
      </c>
      <c r="ABL15" s="6">
        <v>737</v>
      </c>
      <c r="ABM15" s="5">
        <v>738</v>
      </c>
      <c r="ABN15" s="6">
        <v>739</v>
      </c>
      <c r="ABO15" s="5">
        <v>740</v>
      </c>
      <c r="ABP15" s="6">
        <v>741</v>
      </c>
      <c r="ABQ15" s="5">
        <v>742</v>
      </c>
      <c r="ABR15" s="6">
        <v>743</v>
      </c>
      <c r="ABS15" s="5">
        <v>744</v>
      </c>
      <c r="ABT15" s="6">
        <v>745</v>
      </c>
      <c r="ABU15" s="5">
        <v>746</v>
      </c>
      <c r="ABV15" s="6">
        <v>747</v>
      </c>
      <c r="ABW15" s="5">
        <v>748</v>
      </c>
      <c r="ABX15" s="6">
        <v>749</v>
      </c>
      <c r="ABY15" s="5">
        <v>750</v>
      </c>
      <c r="ABZ15" s="6">
        <v>751</v>
      </c>
      <c r="ACA15" s="5">
        <v>752</v>
      </c>
      <c r="ACB15" s="6">
        <v>753</v>
      </c>
      <c r="ACC15" s="5">
        <v>754</v>
      </c>
      <c r="ACD15" s="6">
        <v>755</v>
      </c>
      <c r="ACE15" s="5">
        <v>756</v>
      </c>
      <c r="ACF15" s="6">
        <v>757</v>
      </c>
      <c r="ACG15" s="5">
        <v>758</v>
      </c>
      <c r="ACH15" s="6">
        <v>759</v>
      </c>
      <c r="ACI15" s="5">
        <v>760</v>
      </c>
      <c r="ACJ15" s="6">
        <v>761</v>
      </c>
      <c r="ACK15" s="5">
        <v>762</v>
      </c>
      <c r="ACL15" s="6">
        <v>763</v>
      </c>
      <c r="ACM15" s="5">
        <v>764</v>
      </c>
      <c r="ACN15" s="6">
        <v>765</v>
      </c>
      <c r="ACO15" s="5">
        <v>766</v>
      </c>
      <c r="ACP15" s="6">
        <v>767</v>
      </c>
      <c r="ACQ15" s="5">
        <v>768</v>
      </c>
      <c r="ACR15" s="6">
        <v>769</v>
      </c>
      <c r="ACS15" s="5">
        <v>770</v>
      </c>
      <c r="ACT15" s="6">
        <v>771</v>
      </c>
      <c r="ACU15" s="5">
        <v>772</v>
      </c>
      <c r="ACV15" s="6">
        <v>773</v>
      </c>
      <c r="ACW15" s="5">
        <v>774</v>
      </c>
      <c r="ACX15" s="6">
        <v>775</v>
      </c>
      <c r="ACY15" s="5">
        <v>776</v>
      </c>
      <c r="ACZ15" s="6">
        <v>777</v>
      </c>
      <c r="ADA15" s="5">
        <v>778</v>
      </c>
      <c r="ADB15" s="6">
        <v>779</v>
      </c>
      <c r="ADC15" s="5">
        <v>780</v>
      </c>
      <c r="ADD15" s="6">
        <v>781</v>
      </c>
      <c r="ADE15" s="5">
        <v>782</v>
      </c>
      <c r="ADF15" s="6">
        <v>783</v>
      </c>
      <c r="ADG15" s="5">
        <v>784</v>
      </c>
      <c r="ADH15" s="6">
        <v>785</v>
      </c>
      <c r="ADI15" s="5">
        <v>786</v>
      </c>
      <c r="ADJ15" s="6">
        <v>787</v>
      </c>
      <c r="ADK15" s="5">
        <v>788</v>
      </c>
      <c r="ADL15" s="6">
        <v>789</v>
      </c>
      <c r="ADM15" s="5">
        <v>790</v>
      </c>
      <c r="ADN15" s="6">
        <v>791</v>
      </c>
      <c r="ADO15" s="5">
        <v>792</v>
      </c>
      <c r="ADP15" s="6">
        <v>793</v>
      </c>
      <c r="ADQ15" s="5">
        <v>794</v>
      </c>
      <c r="ADR15" s="6">
        <v>795</v>
      </c>
      <c r="ADS15" s="5">
        <v>796</v>
      </c>
      <c r="ADT15" s="6">
        <v>797</v>
      </c>
      <c r="ADU15" s="5">
        <v>798</v>
      </c>
      <c r="ADV15" s="6">
        <v>799</v>
      </c>
      <c r="ADW15" s="5">
        <v>800</v>
      </c>
      <c r="ADX15" s="6">
        <v>801</v>
      </c>
      <c r="ADY15" s="5">
        <v>802</v>
      </c>
      <c r="ADZ15" s="6">
        <v>803</v>
      </c>
      <c r="AEA15" s="5">
        <v>804</v>
      </c>
      <c r="AEB15" s="6">
        <v>805</v>
      </c>
      <c r="AEC15" s="5">
        <v>806</v>
      </c>
      <c r="AED15" s="6">
        <v>807</v>
      </c>
      <c r="AEE15" s="5">
        <v>808</v>
      </c>
      <c r="AEF15" s="6">
        <v>809</v>
      </c>
      <c r="AEG15" s="5">
        <v>810</v>
      </c>
      <c r="AEH15" s="6">
        <v>811</v>
      </c>
      <c r="AEI15" s="5">
        <v>812</v>
      </c>
      <c r="AEJ15" s="6">
        <v>813</v>
      </c>
      <c r="AEK15" s="5">
        <v>814</v>
      </c>
      <c r="AEL15" s="6">
        <v>815</v>
      </c>
      <c r="AEM15" s="5">
        <v>816</v>
      </c>
      <c r="AEN15" s="6">
        <v>817</v>
      </c>
      <c r="AEO15" s="5">
        <v>818</v>
      </c>
      <c r="AEP15" s="6">
        <v>819</v>
      </c>
      <c r="AEQ15" s="5">
        <v>820</v>
      </c>
      <c r="AER15" s="6">
        <v>821</v>
      </c>
      <c r="AES15" s="5">
        <v>822</v>
      </c>
      <c r="AET15" s="6">
        <v>823</v>
      </c>
      <c r="AEU15" s="5">
        <v>824</v>
      </c>
      <c r="AEV15" s="6">
        <v>825</v>
      </c>
      <c r="AEW15" s="5">
        <v>826</v>
      </c>
      <c r="AEX15" s="6">
        <v>827</v>
      </c>
      <c r="AEY15" s="5">
        <v>828</v>
      </c>
      <c r="AEZ15" s="6">
        <v>829</v>
      </c>
      <c r="AFA15" s="5">
        <v>830</v>
      </c>
      <c r="AFB15" s="6">
        <v>831</v>
      </c>
      <c r="AFC15" s="5">
        <v>832</v>
      </c>
      <c r="AFD15" s="6">
        <v>833</v>
      </c>
      <c r="AFE15" s="5">
        <v>834</v>
      </c>
      <c r="AFF15" s="6">
        <v>835</v>
      </c>
      <c r="AFG15" s="5">
        <v>836</v>
      </c>
      <c r="AFH15" s="6">
        <v>837</v>
      </c>
      <c r="AFI15" s="5">
        <v>838</v>
      </c>
      <c r="AFJ15" s="6">
        <v>839</v>
      </c>
      <c r="AFK15" s="5">
        <v>840</v>
      </c>
      <c r="AFL15" s="6">
        <v>841</v>
      </c>
      <c r="AFM15" s="5">
        <v>842</v>
      </c>
      <c r="AFN15" s="6">
        <v>843</v>
      </c>
      <c r="AFO15" s="5">
        <v>844</v>
      </c>
      <c r="AFP15" s="6">
        <v>845</v>
      </c>
      <c r="AFQ15" s="5">
        <v>846</v>
      </c>
      <c r="AFR15" s="6">
        <v>847</v>
      </c>
      <c r="AFS15" s="5">
        <v>848</v>
      </c>
      <c r="AFT15" s="6">
        <v>849</v>
      </c>
      <c r="AFU15" s="5">
        <v>850</v>
      </c>
      <c r="AFV15" s="6">
        <v>851</v>
      </c>
      <c r="AFW15" s="5">
        <v>852</v>
      </c>
      <c r="AFX15" s="6">
        <v>853</v>
      </c>
      <c r="AFY15" s="5">
        <v>854</v>
      </c>
      <c r="AFZ15" s="6">
        <v>855</v>
      </c>
      <c r="AGA15" s="5">
        <v>856</v>
      </c>
      <c r="AGB15" s="6">
        <v>857</v>
      </c>
      <c r="AGC15" s="5">
        <v>858</v>
      </c>
      <c r="AGD15" s="6">
        <v>859</v>
      </c>
      <c r="AGE15" s="4">
        <v>860</v>
      </c>
      <c r="AGF15" s="6">
        <v>861</v>
      </c>
      <c r="AGG15" s="5">
        <v>862</v>
      </c>
      <c r="AGH15" s="6">
        <v>863</v>
      </c>
      <c r="AGI15" s="5">
        <v>864</v>
      </c>
      <c r="AGJ15" s="7">
        <v>865</v>
      </c>
      <c r="AGK15" s="8">
        <v>866</v>
      </c>
      <c r="AGL15" s="7">
        <v>867</v>
      </c>
      <c r="AGM15" s="8">
        <v>868</v>
      </c>
      <c r="AGN15" s="7">
        <v>869</v>
      </c>
      <c r="AGO15" s="8">
        <v>870</v>
      </c>
      <c r="AGP15" s="7">
        <v>871</v>
      </c>
      <c r="AGQ15" s="8">
        <v>872</v>
      </c>
      <c r="AGR15" s="7">
        <v>873</v>
      </c>
      <c r="AGS15" s="8">
        <v>874</v>
      </c>
      <c r="AGT15" s="7">
        <v>875</v>
      </c>
      <c r="AGU15" s="8">
        <v>876</v>
      </c>
      <c r="AGV15" s="7">
        <v>877</v>
      </c>
      <c r="AGW15" s="8">
        <v>878</v>
      </c>
      <c r="AGX15" s="7">
        <v>879</v>
      </c>
      <c r="AGY15" s="8">
        <v>880</v>
      </c>
      <c r="AGZ15" s="7">
        <v>881</v>
      </c>
      <c r="AHA15" s="8">
        <v>882</v>
      </c>
      <c r="AHB15" s="7">
        <v>883</v>
      </c>
      <c r="AHC15" s="8">
        <v>884</v>
      </c>
      <c r="AHD15" s="7">
        <v>885</v>
      </c>
      <c r="AHE15" s="8">
        <v>886</v>
      </c>
      <c r="AHF15" s="7">
        <v>887</v>
      </c>
      <c r="AHG15" s="8">
        <v>888</v>
      </c>
      <c r="AHH15" s="7">
        <v>889</v>
      </c>
      <c r="AHI15" s="8">
        <v>890</v>
      </c>
      <c r="AHJ15" s="7">
        <v>891</v>
      </c>
      <c r="AHK15" s="8">
        <v>892</v>
      </c>
      <c r="AHL15" s="7">
        <v>893</v>
      </c>
      <c r="AHM15" s="8">
        <v>894</v>
      </c>
      <c r="AHN15" s="7">
        <v>895</v>
      </c>
      <c r="AHO15" s="8">
        <v>896</v>
      </c>
      <c r="AHP15" s="7">
        <v>897</v>
      </c>
      <c r="AHQ15" s="8">
        <v>898</v>
      </c>
      <c r="AHR15" s="7">
        <v>899</v>
      </c>
      <c r="AHS15" s="8">
        <v>900</v>
      </c>
      <c r="AHT15" s="7">
        <v>901</v>
      </c>
      <c r="AHU15" s="8">
        <v>902</v>
      </c>
      <c r="AHV15" s="7">
        <v>903</v>
      </c>
      <c r="AHW15" s="8">
        <v>904</v>
      </c>
      <c r="AHX15" s="7">
        <v>905</v>
      </c>
      <c r="AHY15" s="8">
        <v>906</v>
      </c>
      <c r="AHZ15" s="7">
        <v>907</v>
      </c>
      <c r="AIA15" s="8">
        <v>908</v>
      </c>
      <c r="AIB15" s="7">
        <v>909</v>
      </c>
      <c r="AIC15" s="8">
        <v>910</v>
      </c>
      <c r="AID15" s="7">
        <v>911</v>
      </c>
      <c r="AIE15" s="8">
        <v>912</v>
      </c>
      <c r="AIF15" s="7">
        <v>913</v>
      </c>
      <c r="AIG15" s="8">
        <v>914</v>
      </c>
      <c r="AIH15" s="7">
        <v>915</v>
      </c>
      <c r="AII15" s="8">
        <v>916</v>
      </c>
      <c r="AIJ15" s="7">
        <v>917</v>
      </c>
      <c r="AIK15" s="8">
        <v>918</v>
      </c>
      <c r="AIL15" s="7">
        <v>919</v>
      </c>
      <c r="AIM15" s="8">
        <v>920</v>
      </c>
      <c r="AIN15" s="7">
        <v>921</v>
      </c>
      <c r="AIO15" s="8">
        <v>922</v>
      </c>
      <c r="AIP15" s="7">
        <v>923</v>
      </c>
      <c r="AIQ15" s="8">
        <v>924</v>
      </c>
      <c r="AIR15" s="7">
        <v>925</v>
      </c>
      <c r="AIS15" s="8">
        <v>926</v>
      </c>
      <c r="AIT15" s="7">
        <v>927</v>
      </c>
      <c r="AIU15" s="8">
        <v>928</v>
      </c>
      <c r="AIV15" s="7">
        <v>929</v>
      </c>
      <c r="AIW15" s="8">
        <v>930</v>
      </c>
      <c r="AIX15" s="7">
        <v>931</v>
      </c>
      <c r="AIY15" s="8">
        <v>932</v>
      </c>
      <c r="AIZ15" s="7">
        <v>933</v>
      </c>
      <c r="AJA15" s="8">
        <v>934</v>
      </c>
      <c r="AJB15" s="7">
        <v>935</v>
      </c>
      <c r="AJC15" s="8">
        <v>936</v>
      </c>
      <c r="AJD15" s="7">
        <v>937</v>
      </c>
      <c r="AJE15" s="8">
        <v>938</v>
      </c>
      <c r="AJF15" s="7">
        <v>939</v>
      </c>
      <c r="AJG15" s="8">
        <v>940</v>
      </c>
      <c r="AJH15" s="7">
        <v>941</v>
      </c>
      <c r="AJI15" s="8">
        <v>942</v>
      </c>
      <c r="AJJ15" s="7">
        <v>943</v>
      </c>
      <c r="AJK15" s="8">
        <v>944</v>
      </c>
      <c r="AJL15" s="7">
        <v>945</v>
      </c>
      <c r="AJM15" s="8">
        <v>946</v>
      </c>
      <c r="AJN15" s="7">
        <v>947</v>
      </c>
      <c r="AJO15" s="8">
        <v>948</v>
      </c>
      <c r="AJP15" s="7">
        <v>949</v>
      </c>
      <c r="AJQ15" s="8">
        <v>950</v>
      </c>
      <c r="AJR15" s="7">
        <v>951</v>
      </c>
      <c r="AJS15" s="8">
        <v>952</v>
      </c>
      <c r="AJT15" s="7">
        <v>953</v>
      </c>
      <c r="AJU15" s="8">
        <v>954</v>
      </c>
      <c r="AJV15" s="7">
        <v>955</v>
      </c>
      <c r="AJW15" s="8">
        <v>956</v>
      </c>
      <c r="AJX15" s="7">
        <v>957</v>
      </c>
      <c r="AJY15" s="8">
        <v>958</v>
      </c>
      <c r="AJZ15" s="7">
        <v>959</v>
      </c>
      <c r="AKA15" s="8">
        <v>960</v>
      </c>
      <c r="AKB15" s="7">
        <v>961</v>
      </c>
      <c r="AKC15" s="8">
        <v>962</v>
      </c>
      <c r="AKD15" s="7">
        <v>963</v>
      </c>
      <c r="AKE15" s="8">
        <v>964</v>
      </c>
      <c r="AKF15" s="7">
        <v>965</v>
      </c>
      <c r="AKG15" s="8">
        <v>966</v>
      </c>
      <c r="AKH15" s="7">
        <v>967</v>
      </c>
      <c r="AKI15" s="8">
        <v>968</v>
      </c>
      <c r="AKJ15" s="7">
        <v>969</v>
      </c>
      <c r="AKK15" s="8">
        <v>970</v>
      </c>
      <c r="AKL15" s="7">
        <v>971</v>
      </c>
      <c r="AKM15" s="8">
        <v>972</v>
      </c>
      <c r="AKN15" s="7">
        <v>973</v>
      </c>
      <c r="AKO15" s="8">
        <v>974</v>
      </c>
      <c r="AKP15" s="7">
        <v>975</v>
      </c>
      <c r="AKQ15" s="8">
        <v>976</v>
      </c>
      <c r="AKR15" s="7">
        <v>977</v>
      </c>
      <c r="AKS15" s="8">
        <v>978</v>
      </c>
      <c r="AKT15" s="7">
        <v>979</v>
      </c>
      <c r="AKU15" s="8">
        <v>980</v>
      </c>
      <c r="AKV15" s="7">
        <v>981</v>
      </c>
      <c r="AKW15" s="8">
        <v>982</v>
      </c>
      <c r="AKX15" s="7">
        <v>983</v>
      </c>
      <c r="AKY15" s="8">
        <v>984</v>
      </c>
      <c r="AKZ15" s="7">
        <v>985</v>
      </c>
      <c r="ALA15" s="8">
        <v>986</v>
      </c>
      <c r="ALB15" s="7">
        <v>987</v>
      </c>
      <c r="ALC15" s="8">
        <v>988</v>
      </c>
      <c r="ALD15" s="7">
        <v>989</v>
      </c>
      <c r="ALE15" s="8">
        <v>990</v>
      </c>
      <c r="ALF15" s="7">
        <v>991</v>
      </c>
      <c r="ALG15" s="8">
        <v>992</v>
      </c>
      <c r="ALH15" s="7">
        <v>993</v>
      </c>
      <c r="ALI15" s="8">
        <v>994</v>
      </c>
      <c r="ALJ15" s="7">
        <v>995</v>
      </c>
      <c r="ALK15" s="8">
        <v>996</v>
      </c>
      <c r="ALL15" s="7">
        <v>997</v>
      </c>
      <c r="ALM15" s="8">
        <v>998</v>
      </c>
      <c r="ALN15" s="7">
        <v>999</v>
      </c>
      <c r="ALO15" s="8">
        <v>1000</v>
      </c>
      <c r="ALP15" s="7">
        <v>1001</v>
      </c>
      <c r="ALQ15" s="8">
        <v>1002</v>
      </c>
      <c r="ALR15" s="7">
        <v>1003</v>
      </c>
      <c r="ALS15" s="8">
        <v>1004</v>
      </c>
      <c r="ALT15" s="7">
        <v>1005</v>
      </c>
      <c r="ALU15" s="8">
        <v>1006</v>
      </c>
      <c r="ALV15" s="7">
        <v>1007</v>
      </c>
      <c r="ALW15" s="8">
        <v>1008</v>
      </c>
      <c r="ALX15" s="7">
        <v>1009</v>
      </c>
      <c r="ALY15" s="8">
        <v>1010</v>
      </c>
      <c r="ALZ15" s="7">
        <v>1011</v>
      </c>
      <c r="AMA15" s="8">
        <v>1012</v>
      </c>
      <c r="AMB15" s="7">
        <v>1013</v>
      </c>
      <c r="AMC15" s="8">
        <v>1014</v>
      </c>
      <c r="AMD15" s="7">
        <v>1015</v>
      </c>
      <c r="AME15" s="8">
        <v>1016</v>
      </c>
      <c r="AMF15" s="7">
        <v>1017</v>
      </c>
      <c r="AMG15" s="8">
        <v>1018</v>
      </c>
      <c r="AMH15" s="7">
        <v>1019</v>
      </c>
      <c r="AMI15" s="8">
        <v>1020</v>
      </c>
      <c r="AMJ15" s="7">
        <v>1021</v>
      </c>
      <c r="AMK15" s="8">
        <v>1022</v>
      </c>
      <c r="AML15" s="7">
        <v>1023</v>
      </c>
      <c r="AMM15" s="8">
        <v>1024</v>
      </c>
      <c r="AMN15" s="7">
        <v>1025</v>
      </c>
      <c r="AMO15" s="8">
        <v>1026</v>
      </c>
      <c r="AMP15" s="7">
        <v>1027</v>
      </c>
      <c r="AMQ15" s="8">
        <v>1028</v>
      </c>
      <c r="AMR15" s="7">
        <v>1029</v>
      </c>
      <c r="AMS15" s="8">
        <v>1030</v>
      </c>
      <c r="AMT15" s="7">
        <v>1031</v>
      </c>
      <c r="AMU15" s="8">
        <v>1032</v>
      </c>
      <c r="AMV15" s="7">
        <v>1033</v>
      </c>
      <c r="AMW15" s="8">
        <v>1034</v>
      </c>
      <c r="AMX15" s="7">
        <v>1035</v>
      </c>
      <c r="AMY15" s="8">
        <v>1036</v>
      </c>
      <c r="AMZ15" s="7">
        <v>1037</v>
      </c>
      <c r="ANA15" s="8">
        <v>1038</v>
      </c>
      <c r="ANB15" s="7">
        <v>1039</v>
      </c>
      <c r="ANC15" s="8">
        <v>1040</v>
      </c>
      <c r="AND15" s="7">
        <v>1041</v>
      </c>
      <c r="ANE15" s="8">
        <v>1042</v>
      </c>
      <c r="ANF15" s="7">
        <v>1043</v>
      </c>
      <c r="ANG15" s="8">
        <v>1044</v>
      </c>
      <c r="ANH15" s="7">
        <v>1045</v>
      </c>
      <c r="ANI15" s="8">
        <v>1046</v>
      </c>
      <c r="ANJ15" s="7">
        <v>1047</v>
      </c>
      <c r="ANK15" s="8">
        <v>1048</v>
      </c>
      <c r="ANL15" s="7">
        <v>1049</v>
      </c>
      <c r="ANM15" s="8">
        <v>1050</v>
      </c>
      <c r="ANN15" s="7">
        <v>1051</v>
      </c>
      <c r="ANO15" s="8">
        <v>1052</v>
      </c>
      <c r="ANP15" s="7">
        <v>1053</v>
      </c>
      <c r="ANQ15" s="8">
        <v>1054</v>
      </c>
      <c r="ANR15" s="7">
        <v>1055</v>
      </c>
      <c r="ANS15" s="8">
        <v>1056</v>
      </c>
      <c r="ANT15" s="7">
        <v>1057</v>
      </c>
      <c r="ANU15" s="8">
        <v>1058</v>
      </c>
      <c r="ANV15" s="7">
        <v>1059</v>
      </c>
      <c r="ANW15" s="8">
        <v>1060</v>
      </c>
      <c r="ANX15" s="7">
        <v>1061</v>
      </c>
      <c r="ANY15" s="8">
        <v>1062</v>
      </c>
      <c r="ANZ15" s="7">
        <v>1063</v>
      </c>
      <c r="AOA15" s="8">
        <v>1064</v>
      </c>
      <c r="AOB15" s="7">
        <v>1065</v>
      </c>
      <c r="AOC15" s="8">
        <v>1066</v>
      </c>
      <c r="AOD15" s="7">
        <v>1067</v>
      </c>
      <c r="AOE15" s="8">
        <v>1068</v>
      </c>
      <c r="AOF15" s="7">
        <v>1069</v>
      </c>
      <c r="AOG15" s="8">
        <v>1070</v>
      </c>
      <c r="AOH15" s="7">
        <v>1071</v>
      </c>
      <c r="AOI15" s="8">
        <v>1072</v>
      </c>
      <c r="AOJ15" s="7">
        <v>1073</v>
      </c>
      <c r="AOK15" s="8">
        <v>1074</v>
      </c>
      <c r="AOL15" s="7">
        <v>1075</v>
      </c>
      <c r="AOM15" s="8">
        <v>1076</v>
      </c>
      <c r="AON15" s="7">
        <v>1077</v>
      </c>
      <c r="AOO15" s="8">
        <v>1078</v>
      </c>
      <c r="AOP15" s="7">
        <v>1079</v>
      </c>
      <c r="AOQ15" s="8">
        <v>1080</v>
      </c>
      <c r="AOR15" s="7">
        <v>1081</v>
      </c>
      <c r="AOS15" s="8">
        <v>1082</v>
      </c>
      <c r="AOT15" s="7">
        <v>1083</v>
      </c>
      <c r="AOU15" s="8">
        <v>1084</v>
      </c>
      <c r="AOV15" s="7">
        <v>1085</v>
      </c>
      <c r="AOW15" s="8">
        <v>1086</v>
      </c>
      <c r="AOX15" s="7">
        <v>1087</v>
      </c>
      <c r="AOY15" s="8">
        <v>1088</v>
      </c>
      <c r="AOZ15" s="7">
        <v>1089</v>
      </c>
      <c r="APA15" s="8">
        <v>1090</v>
      </c>
      <c r="APB15" s="7">
        <v>1091</v>
      </c>
      <c r="APC15" s="8">
        <v>1092</v>
      </c>
      <c r="APD15" s="7">
        <v>1093</v>
      </c>
      <c r="APE15" s="8">
        <v>1094</v>
      </c>
      <c r="APF15" s="7">
        <v>1095</v>
      </c>
      <c r="APG15" s="8">
        <v>1096</v>
      </c>
      <c r="APH15" s="7">
        <v>1097</v>
      </c>
      <c r="API15" s="8">
        <v>1098</v>
      </c>
      <c r="APJ15" s="7">
        <v>1099</v>
      </c>
      <c r="APK15" s="8">
        <v>1100</v>
      </c>
      <c r="APL15" s="7">
        <v>1101</v>
      </c>
      <c r="APM15" s="8">
        <v>1102</v>
      </c>
      <c r="APN15" s="7">
        <v>1103</v>
      </c>
      <c r="APO15" s="8">
        <v>1104</v>
      </c>
      <c r="APP15" s="7">
        <v>1105</v>
      </c>
      <c r="APQ15" s="8">
        <v>1106</v>
      </c>
      <c r="APR15" s="7">
        <v>1107</v>
      </c>
      <c r="APS15" s="8">
        <v>1108</v>
      </c>
      <c r="APT15" s="7">
        <v>1109</v>
      </c>
      <c r="APU15" s="8">
        <v>1110</v>
      </c>
      <c r="APV15" s="7">
        <v>1111</v>
      </c>
      <c r="APW15" s="8">
        <v>1112</v>
      </c>
      <c r="APX15" s="7">
        <v>1113</v>
      </c>
      <c r="APY15" s="8">
        <v>1114</v>
      </c>
      <c r="APZ15" s="7">
        <v>1115</v>
      </c>
      <c r="AQA15" s="8">
        <v>1116</v>
      </c>
      <c r="AQB15" s="7">
        <v>1117</v>
      </c>
      <c r="AQC15" s="8">
        <v>1118</v>
      </c>
      <c r="AQD15" s="7">
        <v>1119</v>
      </c>
      <c r="AQE15" s="8">
        <v>1120</v>
      </c>
      <c r="AQF15" s="7">
        <v>1121</v>
      </c>
      <c r="AQG15" s="8">
        <v>1122</v>
      </c>
      <c r="AQH15" s="7">
        <v>1123</v>
      </c>
      <c r="AQI15" s="8">
        <v>1124</v>
      </c>
      <c r="AQJ15" s="7">
        <v>1125</v>
      </c>
      <c r="AQK15" s="8">
        <v>1126</v>
      </c>
      <c r="AQL15" s="7">
        <v>1127</v>
      </c>
      <c r="AQM15" s="8">
        <v>1128</v>
      </c>
      <c r="AQN15" s="7">
        <v>1129</v>
      </c>
      <c r="AQO15" s="8">
        <v>1130</v>
      </c>
      <c r="AQP15" s="7">
        <v>1131</v>
      </c>
      <c r="AQQ15" s="8">
        <v>1132</v>
      </c>
      <c r="AQR15" s="7">
        <v>1133</v>
      </c>
      <c r="AQS15" s="8">
        <v>1134</v>
      </c>
      <c r="AQT15" s="7">
        <v>1135</v>
      </c>
      <c r="AQU15" s="8">
        <v>1136</v>
      </c>
      <c r="AQV15" s="7">
        <v>1137</v>
      </c>
      <c r="AQW15" s="8">
        <v>1138</v>
      </c>
      <c r="AQX15" s="7">
        <v>1139</v>
      </c>
      <c r="AQY15" s="8">
        <v>1140</v>
      </c>
      <c r="AQZ15" s="7">
        <v>1141</v>
      </c>
      <c r="ARA15" s="8">
        <v>1142</v>
      </c>
      <c r="ARB15" s="7">
        <v>1143</v>
      </c>
      <c r="ARC15" s="8">
        <v>1144</v>
      </c>
      <c r="ARD15" s="7">
        <v>1145</v>
      </c>
      <c r="ARE15" s="8">
        <v>1146</v>
      </c>
      <c r="ARF15" s="7">
        <v>1147</v>
      </c>
      <c r="ARG15" s="8">
        <v>1148</v>
      </c>
      <c r="ARH15" s="7">
        <v>1149</v>
      </c>
      <c r="ARI15" s="8">
        <v>1150</v>
      </c>
      <c r="ARJ15" s="7">
        <v>1151</v>
      </c>
      <c r="ARK15" s="8">
        <v>1152</v>
      </c>
      <c r="ARL15" s="7">
        <v>1153</v>
      </c>
      <c r="ARM15" s="8">
        <v>1154</v>
      </c>
      <c r="ARN15" s="7">
        <v>1155</v>
      </c>
      <c r="ARO15" s="8">
        <v>1156</v>
      </c>
      <c r="ARP15" s="7">
        <v>1157</v>
      </c>
      <c r="ARQ15" s="8">
        <v>1158</v>
      </c>
      <c r="ARR15" s="7">
        <v>1159</v>
      </c>
      <c r="ARS15" s="8">
        <v>1160</v>
      </c>
      <c r="ART15" s="7">
        <v>1161</v>
      </c>
      <c r="ARU15" s="8">
        <v>1162</v>
      </c>
      <c r="ARV15" s="7">
        <v>1163</v>
      </c>
      <c r="ARW15" s="8">
        <v>1164</v>
      </c>
      <c r="ARX15" s="7">
        <v>1165</v>
      </c>
      <c r="ARY15" s="8">
        <v>1166</v>
      </c>
      <c r="ARZ15" s="7">
        <v>1167</v>
      </c>
      <c r="ASA15" s="8">
        <v>1168</v>
      </c>
      <c r="ASB15" s="7">
        <v>1169</v>
      </c>
      <c r="ASC15" s="8">
        <v>1170</v>
      </c>
      <c r="ASD15" s="7">
        <v>1171</v>
      </c>
      <c r="ASE15" s="8">
        <v>1172</v>
      </c>
      <c r="ASF15" s="7">
        <v>1173</v>
      </c>
      <c r="ASG15" s="8">
        <v>1174</v>
      </c>
      <c r="ASH15" s="7">
        <v>1175</v>
      </c>
      <c r="ASI15" s="8">
        <v>1176</v>
      </c>
      <c r="ASJ15" s="7">
        <v>1177</v>
      </c>
      <c r="ASK15" s="8">
        <v>1178</v>
      </c>
      <c r="ASL15" s="7">
        <v>1179</v>
      </c>
      <c r="ASM15" s="8">
        <v>1180</v>
      </c>
      <c r="ASN15" s="7">
        <v>1181</v>
      </c>
      <c r="ASO15" s="8">
        <v>1182</v>
      </c>
      <c r="ASP15" s="7">
        <v>1183</v>
      </c>
      <c r="ASQ15" s="8">
        <v>1184</v>
      </c>
      <c r="ASR15" s="7">
        <v>1185</v>
      </c>
      <c r="ASS15" s="8">
        <v>1186</v>
      </c>
      <c r="AST15" s="7">
        <v>1187</v>
      </c>
      <c r="ASU15" s="8">
        <v>1188</v>
      </c>
      <c r="ASV15" s="7">
        <v>1189</v>
      </c>
      <c r="ASW15" s="8">
        <v>1190</v>
      </c>
      <c r="ASX15" s="7">
        <v>1191</v>
      </c>
      <c r="ASY15" s="8">
        <v>1192</v>
      </c>
      <c r="ASZ15" s="7">
        <v>1193</v>
      </c>
      <c r="ATA15" s="8">
        <v>1194</v>
      </c>
      <c r="ATB15" s="7">
        <v>1195</v>
      </c>
      <c r="ATC15" s="8">
        <v>1196</v>
      </c>
      <c r="ATD15" s="7">
        <v>1197</v>
      </c>
      <c r="ATE15" s="8">
        <v>1198</v>
      </c>
      <c r="ATF15" s="7">
        <v>1199</v>
      </c>
      <c r="ATG15" s="8">
        <v>1200</v>
      </c>
      <c r="ATH15" s="7">
        <v>1201</v>
      </c>
      <c r="ATI15" s="8">
        <v>1202</v>
      </c>
      <c r="ATJ15" s="7">
        <v>1203</v>
      </c>
      <c r="ATK15" s="8">
        <v>1204</v>
      </c>
      <c r="ATL15" s="7">
        <v>1205</v>
      </c>
      <c r="ATM15" s="8">
        <v>1206</v>
      </c>
      <c r="ATN15" s="7">
        <v>1207</v>
      </c>
      <c r="ATO15" s="8">
        <v>1208</v>
      </c>
      <c r="ATP15" s="7">
        <v>1209</v>
      </c>
      <c r="ATQ15" s="8">
        <v>1210</v>
      </c>
      <c r="ATR15" s="7">
        <v>1211</v>
      </c>
      <c r="ATS15" s="8">
        <v>1212</v>
      </c>
      <c r="ATT15" s="7">
        <v>1213</v>
      </c>
      <c r="ATU15" s="8">
        <v>1214</v>
      </c>
      <c r="ATV15" s="7">
        <v>1215</v>
      </c>
      <c r="ATW15" s="8">
        <v>1216</v>
      </c>
      <c r="ATX15" s="7">
        <v>1217</v>
      </c>
      <c r="ATY15" s="8">
        <v>1218</v>
      </c>
      <c r="ATZ15" s="7">
        <v>1219</v>
      </c>
      <c r="AUA15" s="8">
        <v>1220</v>
      </c>
      <c r="AUB15" s="7">
        <v>1221</v>
      </c>
      <c r="AUC15" s="8">
        <v>1222</v>
      </c>
      <c r="AUD15" s="7">
        <v>1223</v>
      </c>
      <c r="AUE15" s="8">
        <v>1224</v>
      </c>
      <c r="AUF15" s="7">
        <v>1225</v>
      </c>
      <c r="AUG15" s="8">
        <v>1226</v>
      </c>
      <c r="AUH15" s="7">
        <v>1227</v>
      </c>
      <c r="AUI15" s="8">
        <v>1228</v>
      </c>
      <c r="AUJ15" s="7">
        <v>1229</v>
      </c>
      <c r="AUK15" s="8">
        <v>1230</v>
      </c>
      <c r="AUL15" s="7">
        <v>1231</v>
      </c>
      <c r="AUM15" s="8">
        <v>1232</v>
      </c>
      <c r="AUN15" s="7">
        <v>1233</v>
      </c>
      <c r="AUO15" s="8">
        <v>1234</v>
      </c>
      <c r="AUP15" s="7">
        <v>1235</v>
      </c>
      <c r="AUQ15" s="8">
        <v>1236</v>
      </c>
      <c r="AUR15" s="7">
        <v>1237</v>
      </c>
      <c r="AUS15" s="8">
        <v>1238</v>
      </c>
      <c r="AUT15" s="7">
        <v>1239</v>
      </c>
      <c r="AUU15" s="8">
        <v>1240</v>
      </c>
      <c r="AUV15" s="7">
        <v>1241</v>
      </c>
      <c r="AUW15" s="8">
        <v>1242</v>
      </c>
      <c r="AUX15" s="7">
        <v>1243</v>
      </c>
      <c r="AUY15" s="8">
        <v>1244</v>
      </c>
      <c r="AUZ15" s="7">
        <v>1245</v>
      </c>
      <c r="AVA15" s="8">
        <v>1246</v>
      </c>
      <c r="AVB15" s="7">
        <v>1247</v>
      </c>
      <c r="AVC15" s="8">
        <v>1248</v>
      </c>
      <c r="AVD15" s="7">
        <v>1249</v>
      </c>
      <c r="AVE15" s="8">
        <v>1250</v>
      </c>
      <c r="AVF15" s="7">
        <v>1251</v>
      </c>
      <c r="AVG15" s="8">
        <v>1252</v>
      </c>
      <c r="AVH15" s="7">
        <v>1253</v>
      </c>
      <c r="AVI15" s="8">
        <v>1254</v>
      </c>
      <c r="AVJ15" s="7">
        <v>1255</v>
      </c>
      <c r="AVK15" s="8">
        <v>1256</v>
      </c>
      <c r="AVL15" s="7">
        <v>1257</v>
      </c>
      <c r="AVM15" s="8">
        <v>1258</v>
      </c>
      <c r="AVN15" s="7">
        <v>1259</v>
      </c>
      <c r="AVO15" s="8">
        <v>1260</v>
      </c>
      <c r="AVP15" s="7">
        <v>1261</v>
      </c>
      <c r="AVQ15" s="8">
        <v>1262</v>
      </c>
      <c r="AVR15" s="7">
        <v>1263</v>
      </c>
      <c r="AVS15" s="8">
        <v>1264</v>
      </c>
      <c r="AVT15" s="7">
        <v>1265</v>
      </c>
      <c r="AVU15" s="8">
        <v>1266</v>
      </c>
      <c r="AVV15" s="7">
        <v>1267</v>
      </c>
      <c r="AVW15" s="8">
        <v>1268</v>
      </c>
      <c r="AVX15" s="7">
        <v>1269</v>
      </c>
      <c r="AVY15" s="8">
        <v>1270</v>
      </c>
      <c r="AVZ15" s="7">
        <v>1271</v>
      </c>
      <c r="AWA15" s="8">
        <v>1272</v>
      </c>
      <c r="AWB15" s="7">
        <v>1273</v>
      </c>
      <c r="AWC15" s="8">
        <v>1274</v>
      </c>
      <c r="AWD15" s="7">
        <v>1275</v>
      </c>
      <c r="AWE15" s="8">
        <v>1276</v>
      </c>
      <c r="AWF15" s="7">
        <v>1277</v>
      </c>
      <c r="AWG15" s="8">
        <v>1278</v>
      </c>
      <c r="AWH15" s="7">
        <v>1279</v>
      </c>
      <c r="AWI15" s="8">
        <v>1280</v>
      </c>
      <c r="AWJ15" s="7">
        <v>1281</v>
      </c>
      <c r="AWK15" s="8">
        <v>1282</v>
      </c>
      <c r="AWL15" s="7">
        <v>1283</v>
      </c>
      <c r="AWM15" s="8">
        <v>1284</v>
      </c>
      <c r="AWN15" s="7">
        <v>1285</v>
      </c>
      <c r="AWO15" s="8">
        <v>1286</v>
      </c>
      <c r="AWP15" s="7">
        <v>1287</v>
      </c>
      <c r="AWQ15" s="8">
        <v>1288</v>
      </c>
      <c r="AWR15" s="7">
        <v>1289</v>
      </c>
      <c r="AWS15" s="8">
        <v>1290</v>
      </c>
      <c r="AWT15" s="7">
        <v>1291</v>
      </c>
      <c r="AWU15" s="8">
        <v>1292</v>
      </c>
      <c r="AWV15" s="7">
        <v>1293</v>
      </c>
      <c r="AWW15" s="8">
        <v>1294</v>
      </c>
      <c r="AWX15" s="7">
        <v>1295</v>
      </c>
      <c r="AWY15" s="8">
        <v>1296</v>
      </c>
      <c r="AWZ15" s="7">
        <v>1297</v>
      </c>
      <c r="AXA15" s="8">
        <v>1298</v>
      </c>
      <c r="AXB15" s="7">
        <v>1299</v>
      </c>
      <c r="AXC15" s="8">
        <v>1300</v>
      </c>
      <c r="AXD15" s="7">
        <v>1301</v>
      </c>
      <c r="AXE15" s="8">
        <v>1302</v>
      </c>
      <c r="AXF15" s="7">
        <v>1303</v>
      </c>
      <c r="AXG15" s="8">
        <v>1304</v>
      </c>
      <c r="AXH15" s="7">
        <v>1305</v>
      </c>
      <c r="AXI15" s="8">
        <v>1306</v>
      </c>
      <c r="AXJ15" s="7">
        <v>1307</v>
      </c>
      <c r="AXK15" s="8">
        <v>1308</v>
      </c>
      <c r="AXL15" s="7">
        <v>1309</v>
      </c>
      <c r="AXM15" s="8">
        <v>1310</v>
      </c>
      <c r="AXN15" s="7">
        <v>1311</v>
      </c>
      <c r="AXO15" s="8">
        <v>1312</v>
      </c>
      <c r="AXP15" s="7">
        <v>1313</v>
      </c>
      <c r="AXQ15" s="8">
        <v>1314</v>
      </c>
      <c r="AXR15" s="7">
        <v>1315</v>
      </c>
      <c r="AXS15" s="8">
        <v>1316</v>
      </c>
      <c r="AXT15" s="7">
        <v>1317</v>
      </c>
      <c r="AXU15" s="8">
        <v>1318</v>
      </c>
      <c r="AXV15" s="7">
        <v>1319</v>
      </c>
      <c r="AXW15" s="8">
        <v>1320</v>
      </c>
      <c r="AXX15" s="7">
        <v>1321</v>
      </c>
      <c r="AXY15" s="8">
        <v>1322</v>
      </c>
      <c r="AXZ15" s="7">
        <v>1323</v>
      </c>
      <c r="AYA15" s="8">
        <v>1324</v>
      </c>
      <c r="AYB15" s="7">
        <v>1325</v>
      </c>
      <c r="AYC15" s="8">
        <v>1326</v>
      </c>
      <c r="AYD15" s="7">
        <v>1327</v>
      </c>
      <c r="AYE15" s="8">
        <v>1328</v>
      </c>
      <c r="AYF15" s="7">
        <v>1329</v>
      </c>
      <c r="AYG15" s="8">
        <v>1330</v>
      </c>
      <c r="AYH15" s="7">
        <v>1331</v>
      </c>
      <c r="AYI15" s="8">
        <v>1332</v>
      </c>
      <c r="AYJ15" s="7">
        <v>1333</v>
      </c>
      <c r="AYK15" s="8">
        <v>1334</v>
      </c>
      <c r="AYL15" s="7">
        <v>1335</v>
      </c>
      <c r="AYM15" s="8">
        <v>1336</v>
      </c>
      <c r="AYN15" s="7">
        <v>1337</v>
      </c>
      <c r="AYO15" s="8">
        <v>1338</v>
      </c>
      <c r="AYP15" s="7">
        <v>1339</v>
      </c>
      <c r="AYQ15" s="8">
        <v>1340</v>
      </c>
      <c r="AYR15" s="7">
        <v>1341</v>
      </c>
      <c r="AYS15" s="8">
        <v>1342</v>
      </c>
      <c r="AYT15" s="7">
        <v>1343</v>
      </c>
      <c r="AYU15" s="8">
        <v>1344</v>
      </c>
      <c r="AYV15" s="7">
        <v>1345</v>
      </c>
      <c r="AYW15" s="8">
        <v>1346</v>
      </c>
      <c r="AYX15" s="7">
        <v>1347</v>
      </c>
      <c r="AYY15" s="8">
        <v>1348</v>
      </c>
      <c r="AYZ15" s="7">
        <v>1349</v>
      </c>
      <c r="AZA15" s="8">
        <v>1350</v>
      </c>
      <c r="AZB15" s="7">
        <v>1351</v>
      </c>
      <c r="AZC15" s="8">
        <v>1352</v>
      </c>
      <c r="AZD15" s="7">
        <v>1353</v>
      </c>
      <c r="AZE15" s="8">
        <v>1354</v>
      </c>
      <c r="AZF15" s="7">
        <v>1355</v>
      </c>
      <c r="AZG15" s="8">
        <v>1356</v>
      </c>
      <c r="AZH15" s="7">
        <v>1357</v>
      </c>
      <c r="AZI15" s="8">
        <v>1358</v>
      </c>
      <c r="AZJ15" s="7">
        <v>1359</v>
      </c>
      <c r="AZK15" s="8">
        <v>1360</v>
      </c>
      <c r="AZL15" s="7">
        <v>1361</v>
      </c>
      <c r="AZM15" s="8">
        <v>1362</v>
      </c>
      <c r="AZN15" s="7">
        <v>1363</v>
      </c>
      <c r="AZO15" s="8">
        <v>1364</v>
      </c>
      <c r="AZP15" s="7">
        <v>1365</v>
      </c>
      <c r="AZQ15" s="8">
        <v>1366</v>
      </c>
      <c r="AZR15" s="7">
        <v>1367</v>
      </c>
      <c r="AZS15" s="8">
        <v>1368</v>
      </c>
      <c r="AZT15" s="7">
        <v>1369</v>
      </c>
      <c r="AZU15" s="8">
        <v>1370</v>
      </c>
      <c r="AZV15" s="7">
        <v>1371</v>
      </c>
      <c r="AZW15" s="8">
        <v>1372</v>
      </c>
      <c r="AZX15" s="7">
        <v>1373</v>
      </c>
      <c r="AZY15" s="8">
        <v>1374</v>
      </c>
      <c r="AZZ15" s="7">
        <v>1375</v>
      </c>
      <c r="BAA15" s="8">
        <v>1376</v>
      </c>
      <c r="BAB15" s="7">
        <v>1377</v>
      </c>
      <c r="BAC15" s="8">
        <v>1378</v>
      </c>
      <c r="BAD15" s="7">
        <v>1379</v>
      </c>
      <c r="BAE15" s="8">
        <v>1380</v>
      </c>
      <c r="BAF15" s="7">
        <v>1381</v>
      </c>
      <c r="BAG15" s="8">
        <v>1382</v>
      </c>
      <c r="BAH15" s="7">
        <v>1383</v>
      </c>
      <c r="BAI15" s="8">
        <v>1384</v>
      </c>
      <c r="BAJ15" s="7">
        <v>1385</v>
      </c>
      <c r="BAK15" s="8">
        <v>1386</v>
      </c>
      <c r="BAL15" s="7">
        <v>1387</v>
      </c>
      <c r="BAM15" s="8">
        <v>1388</v>
      </c>
      <c r="BAN15" s="7">
        <v>1389</v>
      </c>
      <c r="BAO15" s="8">
        <v>1390</v>
      </c>
      <c r="BAP15" s="7">
        <v>1391</v>
      </c>
      <c r="BAQ15" s="8">
        <v>1392</v>
      </c>
      <c r="BAR15" s="7">
        <v>1393</v>
      </c>
      <c r="BAS15" s="8">
        <v>1394</v>
      </c>
      <c r="BAT15" s="7">
        <v>1395</v>
      </c>
      <c r="BAU15" s="8">
        <v>1396</v>
      </c>
      <c r="BAV15" s="7">
        <v>1397</v>
      </c>
      <c r="BAW15" s="8">
        <v>1398</v>
      </c>
      <c r="BAX15" s="7">
        <v>1399</v>
      </c>
      <c r="BAY15" s="8">
        <v>1400</v>
      </c>
      <c r="BAZ15" s="7">
        <v>1401</v>
      </c>
      <c r="BBA15" s="8">
        <v>1402</v>
      </c>
      <c r="BBB15" s="7">
        <v>1403</v>
      </c>
      <c r="BBC15" s="8">
        <v>1404</v>
      </c>
      <c r="BBD15" s="7">
        <v>1405</v>
      </c>
      <c r="BBE15" s="8">
        <v>1406</v>
      </c>
      <c r="BBF15" s="7">
        <v>1407</v>
      </c>
      <c r="BBG15" s="8">
        <v>1408</v>
      </c>
      <c r="BBH15" s="7">
        <v>1409</v>
      </c>
      <c r="BBI15" s="8">
        <v>1410</v>
      </c>
      <c r="BBJ15" s="7">
        <v>1411</v>
      </c>
      <c r="BBK15" s="8">
        <v>1412</v>
      </c>
      <c r="BBL15" s="7">
        <v>1413</v>
      </c>
      <c r="BBM15" s="8">
        <v>1414</v>
      </c>
      <c r="BBN15" s="7">
        <v>1415</v>
      </c>
      <c r="BBO15" s="8">
        <v>1416</v>
      </c>
      <c r="BBP15" s="7">
        <v>1417</v>
      </c>
      <c r="BBQ15" s="8">
        <v>1418</v>
      </c>
      <c r="BBR15" s="7">
        <v>1419</v>
      </c>
      <c r="BBS15" s="8">
        <v>1420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Y14"/>
  <sheetViews>
    <sheetView workbookViewId="0">
      <selection activeCell="I6" sqref="A1:AHY14"/>
    </sheetView>
  </sheetViews>
  <sheetFormatPr defaultColWidth="3.25" defaultRowHeight="15.75" x14ac:dyDescent="0.25"/>
  <sheetData>
    <row r="1" spans="1:909" x14ac:dyDescent="0.25">
      <c r="A1" t="s">
        <v>33</v>
      </c>
      <c r="B1" t="s">
        <v>1</v>
      </c>
    </row>
    <row r="2" spans="1:909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</row>
    <row r="3" spans="1:909" x14ac:dyDescent="0.25">
      <c r="A3" t="s">
        <v>43</v>
      </c>
      <c r="B3">
        <v>9</v>
      </c>
      <c r="C3" t="s">
        <v>14</v>
      </c>
      <c r="D3">
        <v>2</v>
      </c>
      <c r="E3">
        <v>1</v>
      </c>
      <c r="F3">
        <v>9</v>
      </c>
      <c r="G3">
        <v>2</v>
      </c>
      <c r="H3">
        <v>1</v>
      </c>
      <c r="I3">
        <v>1</v>
      </c>
      <c r="J3">
        <v>0</v>
      </c>
      <c r="K3">
        <v>2</v>
      </c>
      <c r="L3">
        <v>2</v>
      </c>
      <c r="M3">
        <v>1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0</v>
      </c>
      <c r="AD3">
        <v>2</v>
      </c>
      <c r="AE3">
        <v>1</v>
      </c>
      <c r="AF3">
        <v>2</v>
      </c>
      <c r="AG3">
        <v>2</v>
      </c>
      <c r="AH3">
        <v>9</v>
      </c>
      <c r="AI3">
        <v>2</v>
      </c>
      <c r="AJ3">
        <v>2</v>
      </c>
      <c r="AK3">
        <v>2</v>
      </c>
      <c r="AL3">
        <v>1</v>
      </c>
      <c r="AM3">
        <v>2</v>
      </c>
      <c r="AN3">
        <v>0</v>
      </c>
      <c r="AO3">
        <v>1</v>
      </c>
      <c r="AP3">
        <v>2</v>
      </c>
      <c r="AQ3">
        <v>1</v>
      </c>
      <c r="AR3">
        <v>2</v>
      </c>
      <c r="AS3">
        <v>2</v>
      </c>
      <c r="AT3">
        <v>1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9</v>
      </c>
      <c r="BD3">
        <v>2</v>
      </c>
      <c r="BE3">
        <v>1</v>
      </c>
      <c r="BF3">
        <v>1</v>
      </c>
      <c r="BG3">
        <v>2</v>
      </c>
      <c r="BH3">
        <v>1</v>
      </c>
      <c r="BI3">
        <v>1</v>
      </c>
      <c r="BJ3">
        <v>1</v>
      </c>
      <c r="BK3">
        <v>2</v>
      </c>
      <c r="BL3">
        <v>1</v>
      </c>
      <c r="BM3">
        <v>2</v>
      </c>
      <c r="BN3">
        <v>9</v>
      </c>
      <c r="BO3">
        <v>9</v>
      </c>
      <c r="BP3">
        <v>2</v>
      </c>
      <c r="BQ3">
        <v>0</v>
      </c>
      <c r="BR3">
        <v>0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0</v>
      </c>
      <c r="BZ3">
        <v>1</v>
      </c>
      <c r="CA3">
        <v>2</v>
      </c>
      <c r="CB3">
        <v>0</v>
      </c>
      <c r="CC3">
        <v>2</v>
      </c>
      <c r="CD3">
        <v>2</v>
      </c>
      <c r="CE3">
        <v>0</v>
      </c>
      <c r="CF3">
        <v>1</v>
      </c>
      <c r="CG3">
        <v>2</v>
      </c>
      <c r="CH3">
        <v>2</v>
      </c>
      <c r="CI3">
        <v>9</v>
      </c>
      <c r="CJ3">
        <v>0</v>
      </c>
      <c r="CK3">
        <v>2</v>
      </c>
      <c r="CL3">
        <v>2</v>
      </c>
      <c r="CM3">
        <v>1</v>
      </c>
      <c r="CN3">
        <v>2</v>
      </c>
      <c r="CO3">
        <v>2</v>
      </c>
      <c r="CP3">
        <v>2</v>
      </c>
      <c r="CQ3">
        <v>2</v>
      </c>
      <c r="CR3">
        <v>1</v>
      </c>
      <c r="CS3">
        <v>1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1</v>
      </c>
      <c r="DB3">
        <v>2</v>
      </c>
      <c r="DC3">
        <v>1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9</v>
      </c>
      <c r="DP3">
        <v>1</v>
      </c>
      <c r="DQ3">
        <v>1</v>
      </c>
      <c r="DR3">
        <v>1</v>
      </c>
      <c r="DS3">
        <v>2</v>
      </c>
      <c r="DT3">
        <v>2</v>
      </c>
      <c r="DU3">
        <v>9</v>
      </c>
      <c r="DV3">
        <v>1</v>
      </c>
      <c r="DW3">
        <v>0</v>
      </c>
      <c r="DX3">
        <v>2</v>
      </c>
      <c r="DY3">
        <v>1</v>
      </c>
      <c r="DZ3">
        <v>1</v>
      </c>
      <c r="EA3">
        <v>9</v>
      </c>
      <c r="EB3">
        <v>1</v>
      </c>
      <c r="EC3">
        <v>2</v>
      </c>
      <c r="ED3">
        <v>2</v>
      </c>
      <c r="EE3">
        <v>2</v>
      </c>
      <c r="EF3">
        <v>1</v>
      </c>
      <c r="EG3">
        <v>2</v>
      </c>
      <c r="EH3">
        <v>1</v>
      </c>
      <c r="EI3">
        <v>1</v>
      </c>
      <c r="EJ3">
        <v>2</v>
      </c>
      <c r="EK3">
        <v>1</v>
      </c>
      <c r="EL3">
        <v>0</v>
      </c>
      <c r="EM3">
        <v>1</v>
      </c>
      <c r="EN3">
        <v>2</v>
      </c>
      <c r="EO3">
        <v>2</v>
      </c>
      <c r="EP3">
        <v>1</v>
      </c>
      <c r="EQ3">
        <v>2</v>
      </c>
      <c r="ER3">
        <v>2</v>
      </c>
      <c r="ES3">
        <v>9</v>
      </c>
      <c r="ET3">
        <v>1</v>
      </c>
      <c r="EU3">
        <v>2</v>
      </c>
      <c r="EV3">
        <v>0</v>
      </c>
      <c r="EW3">
        <v>1</v>
      </c>
      <c r="EX3">
        <v>1</v>
      </c>
      <c r="EY3">
        <v>2</v>
      </c>
      <c r="EZ3">
        <v>1</v>
      </c>
      <c r="FA3">
        <v>2</v>
      </c>
      <c r="FB3">
        <v>1</v>
      </c>
      <c r="FC3">
        <v>2</v>
      </c>
      <c r="FD3">
        <v>2</v>
      </c>
      <c r="FE3">
        <v>2</v>
      </c>
      <c r="FF3">
        <v>0</v>
      </c>
      <c r="FG3">
        <v>1</v>
      </c>
      <c r="FH3">
        <v>2</v>
      </c>
      <c r="FI3">
        <v>2</v>
      </c>
      <c r="FJ3">
        <v>1</v>
      </c>
      <c r="FK3">
        <v>2</v>
      </c>
      <c r="FL3">
        <v>9</v>
      </c>
      <c r="FM3">
        <v>1</v>
      </c>
      <c r="FN3">
        <v>2</v>
      </c>
      <c r="FO3">
        <v>1</v>
      </c>
      <c r="FP3">
        <v>2</v>
      </c>
      <c r="FQ3">
        <v>2</v>
      </c>
      <c r="FR3">
        <v>2</v>
      </c>
      <c r="FS3">
        <v>1</v>
      </c>
      <c r="FT3">
        <v>2</v>
      </c>
      <c r="FU3">
        <v>2</v>
      </c>
      <c r="FV3">
        <v>1</v>
      </c>
      <c r="FW3">
        <v>2</v>
      </c>
      <c r="FX3">
        <v>2</v>
      </c>
      <c r="FY3">
        <v>1</v>
      </c>
      <c r="FZ3">
        <v>2</v>
      </c>
      <c r="GA3">
        <v>2</v>
      </c>
      <c r="GB3">
        <v>1</v>
      </c>
      <c r="GC3">
        <v>1</v>
      </c>
      <c r="GD3">
        <v>2</v>
      </c>
      <c r="GE3">
        <v>2</v>
      </c>
      <c r="GF3">
        <v>1</v>
      </c>
      <c r="GG3">
        <v>2</v>
      </c>
      <c r="GH3">
        <v>2</v>
      </c>
      <c r="GI3">
        <v>2</v>
      </c>
      <c r="GJ3">
        <v>1</v>
      </c>
      <c r="GK3">
        <v>1</v>
      </c>
      <c r="GL3">
        <v>2</v>
      </c>
      <c r="GM3">
        <v>2</v>
      </c>
      <c r="GN3">
        <v>0</v>
      </c>
      <c r="GO3">
        <v>9</v>
      </c>
      <c r="GP3">
        <v>1</v>
      </c>
      <c r="GQ3">
        <v>1</v>
      </c>
      <c r="GR3">
        <v>1</v>
      </c>
      <c r="GS3">
        <v>1</v>
      </c>
      <c r="GT3">
        <v>2</v>
      </c>
      <c r="GU3">
        <v>1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1</v>
      </c>
      <c r="HD3">
        <v>1</v>
      </c>
      <c r="HE3">
        <v>2</v>
      </c>
      <c r="HF3">
        <v>2</v>
      </c>
      <c r="HG3">
        <v>1</v>
      </c>
      <c r="HH3">
        <v>2</v>
      </c>
      <c r="HI3">
        <v>2</v>
      </c>
      <c r="HJ3">
        <v>2</v>
      </c>
      <c r="HK3">
        <v>1</v>
      </c>
      <c r="HL3">
        <v>9</v>
      </c>
      <c r="HM3">
        <v>1</v>
      </c>
      <c r="HN3">
        <v>1</v>
      </c>
      <c r="HO3">
        <v>2</v>
      </c>
      <c r="HP3">
        <v>1</v>
      </c>
      <c r="HQ3">
        <v>1</v>
      </c>
      <c r="HR3">
        <v>2</v>
      </c>
      <c r="HS3">
        <v>0</v>
      </c>
      <c r="HT3">
        <v>9</v>
      </c>
      <c r="HU3">
        <v>1</v>
      </c>
      <c r="HV3">
        <v>2</v>
      </c>
      <c r="HW3">
        <v>2</v>
      </c>
      <c r="HX3">
        <v>2</v>
      </c>
      <c r="HY3">
        <v>2</v>
      </c>
      <c r="HZ3">
        <v>1</v>
      </c>
      <c r="IA3">
        <v>2</v>
      </c>
      <c r="IB3">
        <v>0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9</v>
      </c>
      <c r="IJ3">
        <v>2</v>
      </c>
      <c r="IK3">
        <v>1</v>
      </c>
      <c r="IL3">
        <v>2</v>
      </c>
      <c r="IM3">
        <v>1</v>
      </c>
      <c r="IN3">
        <v>2</v>
      </c>
      <c r="IO3">
        <v>2</v>
      </c>
      <c r="IP3">
        <v>2</v>
      </c>
      <c r="IQ3">
        <v>2</v>
      </c>
      <c r="IR3">
        <v>2</v>
      </c>
      <c r="IS3">
        <v>2</v>
      </c>
      <c r="IT3">
        <v>0</v>
      </c>
      <c r="IU3">
        <v>2</v>
      </c>
      <c r="IV3">
        <v>9</v>
      </c>
      <c r="IW3">
        <v>1</v>
      </c>
      <c r="IX3">
        <v>2</v>
      </c>
      <c r="IY3">
        <v>9</v>
      </c>
      <c r="IZ3">
        <v>1</v>
      </c>
      <c r="JA3">
        <v>1</v>
      </c>
      <c r="JB3">
        <v>1</v>
      </c>
      <c r="JC3">
        <v>1</v>
      </c>
      <c r="JD3">
        <v>2</v>
      </c>
      <c r="JE3">
        <v>2</v>
      </c>
      <c r="JF3">
        <v>0</v>
      </c>
      <c r="JG3">
        <v>1</v>
      </c>
      <c r="JH3">
        <v>2</v>
      </c>
      <c r="JI3">
        <v>1</v>
      </c>
      <c r="JJ3">
        <v>2</v>
      </c>
      <c r="JK3">
        <v>2</v>
      </c>
      <c r="JL3">
        <v>1</v>
      </c>
      <c r="JM3">
        <v>2</v>
      </c>
      <c r="JN3">
        <v>1</v>
      </c>
      <c r="JO3">
        <v>1</v>
      </c>
      <c r="JP3">
        <v>0</v>
      </c>
      <c r="JQ3">
        <v>2</v>
      </c>
      <c r="JR3">
        <v>1</v>
      </c>
      <c r="JS3">
        <v>2</v>
      </c>
      <c r="JT3">
        <v>2</v>
      </c>
      <c r="JU3">
        <v>1</v>
      </c>
      <c r="JV3">
        <v>2</v>
      </c>
      <c r="JW3">
        <v>2</v>
      </c>
      <c r="JX3">
        <v>2</v>
      </c>
      <c r="JY3">
        <v>0</v>
      </c>
      <c r="JZ3">
        <v>2</v>
      </c>
      <c r="KA3">
        <v>2</v>
      </c>
      <c r="KB3">
        <v>2</v>
      </c>
      <c r="KC3">
        <v>2</v>
      </c>
      <c r="KD3">
        <v>2</v>
      </c>
      <c r="KE3">
        <v>2</v>
      </c>
      <c r="KF3">
        <v>2</v>
      </c>
      <c r="KG3">
        <v>2</v>
      </c>
      <c r="KH3">
        <v>2</v>
      </c>
      <c r="KI3">
        <v>2</v>
      </c>
      <c r="KJ3">
        <v>2</v>
      </c>
      <c r="KK3">
        <v>1</v>
      </c>
      <c r="KL3">
        <v>2</v>
      </c>
      <c r="KM3">
        <v>1</v>
      </c>
      <c r="KN3">
        <v>1</v>
      </c>
      <c r="KO3">
        <v>2</v>
      </c>
      <c r="KP3">
        <v>9</v>
      </c>
      <c r="KQ3">
        <v>0</v>
      </c>
      <c r="KR3">
        <v>1</v>
      </c>
      <c r="KS3">
        <v>2</v>
      </c>
      <c r="KT3">
        <v>1</v>
      </c>
      <c r="KU3">
        <v>9</v>
      </c>
      <c r="KV3">
        <v>1</v>
      </c>
      <c r="KW3">
        <v>1</v>
      </c>
      <c r="KX3">
        <v>1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0</v>
      </c>
      <c r="LG3">
        <v>2</v>
      </c>
      <c r="LH3">
        <v>2</v>
      </c>
      <c r="LI3">
        <v>0</v>
      </c>
      <c r="LJ3">
        <v>1</v>
      </c>
      <c r="LK3">
        <v>1</v>
      </c>
      <c r="LL3">
        <v>1</v>
      </c>
      <c r="LM3">
        <v>2</v>
      </c>
      <c r="LN3">
        <v>2</v>
      </c>
      <c r="LO3">
        <v>2</v>
      </c>
      <c r="LP3">
        <v>0</v>
      </c>
      <c r="LQ3">
        <v>2</v>
      </c>
      <c r="LR3">
        <v>2</v>
      </c>
      <c r="LS3">
        <v>2</v>
      </c>
      <c r="LT3">
        <v>0</v>
      </c>
      <c r="LU3">
        <v>1</v>
      </c>
      <c r="LV3">
        <v>1</v>
      </c>
      <c r="LW3">
        <v>1</v>
      </c>
      <c r="LX3">
        <v>2</v>
      </c>
      <c r="LY3">
        <v>2</v>
      </c>
      <c r="LZ3">
        <v>9</v>
      </c>
      <c r="MA3">
        <v>1</v>
      </c>
      <c r="MB3">
        <v>2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  <c r="MI3">
        <v>1</v>
      </c>
      <c r="MJ3">
        <v>2</v>
      </c>
      <c r="MK3">
        <v>2</v>
      </c>
      <c r="ML3">
        <v>0</v>
      </c>
      <c r="MM3">
        <v>9</v>
      </c>
      <c r="MN3">
        <v>1</v>
      </c>
      <c r="MO3">
        <v>2</v>
      </c>
      <c r="MP3">
        <v>2</v>
      </c>
      <c r="MQ3">
        <v>1</v>
      </c>
      <c r="MR3">
        <v>0</v>
      </c>
      <c r="MS3">
        <v>1</v>
      </c>
      <c r="MT3">
        <v>1</v>
      </c>
      <c r="MU3">
        <v>2</v>
      </c>
      <c r="MV3">
        <v>2</v>
      </c>
      <c r="MW3">
        <v>2</v>
      </c>
      <c r="MX3">
        <v>2</v>
      </c>
      <c r="MY3">
        <v>2</v>
      </c>
      <c r="MZ3">
        <v>2</v>
      </c>
      <c r="NA3">
        <v>2</v>
      </c>
      <c r="NB3">
        <v>2</v>
      </c>
      <c r="NC3">
        <v>2</v>
      </c>
      <c r="ND3">
        <v>2</v>
      </c>
      <c r="NE3">
        <v>9</v>
      </c>
      <c r="NF3">
        <v>1</v>
      </c>
      <c r="NG3">
        <v>2</v>
      </c>
      <c r="NH3">
        <v>9</v>
      </c>
      <c r="NI3">
        <v>2</v>
      </c>
      <c r="NJ3">
        <v>0</v>
      </c>
      <c r="NK3">
        <v>0</v>
      </c>
      <c r="NL3">
        <v>1</v>
      </c>
      <c r="NM3">
        <v>0</v>
      </c>
      <c r="NN3">
        <v>2</v>
      </c>
      <c r="NO3">
        <v>2</v>
      </c>
      <c r="NP3">
        <v>0</v>
      </c>
      <c r="NQ3">
        <v>2</v>
      </c>
      <c r="NR3">
        <v>1</v>
      </c>
      <c r="NS3">
        <v>2</v>
      </c>
      <c r="NT3">
        <v>2</v>
      </c>
      <c r="NU3">
        <v>2</v>
      </c>
      <c r="NV3">
        <v>2</v>
      </c>
      <c r="NW3">
        <v>0</v>
      </c>
      <c r="NX3">
        <v>1</v>
      </c>
      <c r="NY3">
        <v>0</v>
      </c>
      <c r="NZ3">
        <v>1</v>
      </c>
      <c r="OA3">
        <v>1</v>
      </c>
      <c r="OB3">
        <v>2</v>
      </c>
      <c r="OC3">
        <v>1</v>
      </c>
      <c r="OD3">
        <v>9</v>
      </c>
      <c r="OE3">
        <v>9</v>
      </c>
      <c r="OF3">
        <v>9</v>
      </c>
      <c r="OG3">
        <v>9</v>
      </c>
      <c r="OH3">
        <v>2</v>
      </c>
      <c r="OI3">
        <v>2</v>
      </c>
      <c r="OJ3">
        <v>2</v>
      </c>
      <c r="OK3">
        <v>1</v>
      </c>
      <c r="OL3">
        <v>2</v>
      </c>
      <c r="OM3">
        <v>2</v>
      </c>
      <c r="ON3">
        <v>1</v>
      </c>
      <c r="OO3">
        <v>1</v>
      </c>
      <c r="OP3">
        <v>2</v>
      </c>
      <c r="OQ3">
        <v>0</v>
      </c>
      <c r="OR3">
        <v>1</v>
      </c>
      <c r="OS3">
        <v>2</v>
      </c>
      <c r="OT3">
        <v>1</v>
      </c>
      <c r="OU3">
        <v>2</v>
      </c>
      <c r="OV3">
        <v>2</v>
      </c>
      <c r="OW3">
        <v>2</v>
      </c>
      <c r="OX3">
        <v>2</v>
      </c>
      <c r="OY3">
        <v>2</v>
      </c>
      <c r="OZ3">
        <v>1</v>
      </c>
      <c r="PA3">
        <v>0</v>
      </c>
      <c r="PB3">
        <v>2</v>
      </c>
      <c r="PC3">
        <v>2</v>
      </c>
      <c r="PD3">
        <v>1</v>
      </c>
      <c r="PE3">
        <v>2</v>
      </c>
      <c r="PF3">
        <v>2</v>
      </c>
      <c r="PG3">
        <v>1</v>
      </c>
      <c r="PH3">
        <v>2</v>
      </c>
      <c r="PI3">
        <v>2</v>
      </c>
      <c r="PJ3">
        <v>1</v>
      </c>
      <c r="PK3">
        <v>1</v>
      </c>
      <c r="PL3">
        <v>2</v>
      </c>
      <c r="PM3">
        <v>1</v>
      </c>
      <c r="PN3">
        <v>2</v>
      </c>
      <c r="PO3">
        <v>1</v>
      </c>
      <c r="PP3">
        <v>2</v>
      </c>
      <c r="PQ3">
        <v>9</v>
      </c>
      <c r="PR3">
        <v>2</v>
      </c>
      <c r="PS3">
        <v>2</v>
      </c>
      <c r="PT3">
        <v>2</v>
      </c>
      <c r="PU3">
        <v>2</v>
      </c>
      <c r="PV3">
        <v>1</v>
      </c>
      <c r="PW3">
        <v>2</v>
      </c>
      <c r="PX3">
        <v>1</v>
      </c>
      <c r="PY3">
        <v>2</v>
      </c>
      <c r="PZ3">
        <v>9</v>
      </c>
      <c r="QA3">
        <v>2</v>
      </c>
      <c r="QB3">
        <v>2</v>
      </c>
      <c r="QC3">
        <v>2</v>
      </c>
      <c r="QD3">
        <v>0</v>
      </c>
      <c r="QE3">
        <v>2</v>
      </c>
      <c r="QF3">
        <v>2</v>
      </c>
      <c r="QG3">
        <v>1</v>
      </c>
      <c r="QH3">
        <v>2</v>
      </c>
      <c r="QI3">
        <v>1</v>
      </c>
      <c r="QJ3">
        <v>2</v>
      </c>
      <c r="QK3">
        <v>2</v>
      </c>
      <c r="QL3">
        <v>1</v>
      </c>
      <c r="QM3">
        <v>2</v>
      </c>
      <c r="QN3">
        <v>1</v>
      </c>
      <c r="QO3">
        <v>2</v>
      </c>
      <c r="QP3">
        <v>0</v>
      </c>
      <c r="QQ3">
        <v>1</v>
      </c>
      <c r="QR3">
        <v>1</v>
      </c>
      <c r="QS3">
        <v>1</v>
      </c>
      <c r="QT3">
        <v>0</v>
      </c>
      <c r="QU3">
        <v>2</v>
      </c>
      <c r="QV3">
        <v>0</v>
      </c>
      <c r="QW3">
        <v>2</v>
      </c>
      <c r="QX3">
        <v>1</v>
      </c>
      <c r="QY3">
        <v>2</v>
      </c>
      <c r="QZ3">
        <v>1</v>
      </c>
      <c r="RA3">
        <v>0</v>
      </c>
      <c r="RB3">
        <v>1</v>
      </c>
      <c r="RC3">
        <v>2</v>
      </c>
      <c r="RD3">
        <v>2</v>
      </c>
      <c r="RE3">
        <v>2</v>
      </c>
      <c r="RF3">
        <v>2</v>
      </c>
      <c r="RG3">
        <v>1</v>
      </c>
      <c r="RH3">
        <v>0</v>
      </c>
      <c r="RI3">
        <v>1</v>
      </c>
      <c r="RJ3">
        <v>1</v>
      </c>
      <c r="RK3">
        <v>2</v>
      </c>
      <c r="RL3">
        <v>2</v>
      </c>
      <c r="RM3">
        <v>2</v>
      </c>
      <c r="RN3">
        <v>1</v>
      </c>
      <c r="RO3">
        <v>2</v>
      </c>
      <c r="RP3">
        <v>2</v>
      </c>
      <c r="RQ3">
        <v>1</v>
      </c>
      <c r="RR3">
        <v>2</v>
      </c>
      <c r="RS3">
        <v>9</v>
      </c>
      <c r="RT3">
        <v>2</v>
      </c>
      <c r="RU3">
        <v>1</v>
      </c>
      <c r="RV3">
        <v>1</v>
      </c>
      <c r="RW3">
        <v>2</v>
      </c>
      <c r="RX3">
        <v>2</v>
      </c>
      <c r="RY3">
        <v>2</v>
      </c>
      <c r="RZ3">
        <v>2</v>
      </c>
      <c r="SA3">
        <v>1</v>
      </c>
      <c r="SB3">
        <v>2</v>
      </c>
      <c r="SC3">
        <v>1</v>
      </c>
      <c r="SD3">
        <v>1</v>
      </c>
      <c r="SE3">
        <v>1</v>
      </c>
      <c r="SF3">
        <v>1</v>
      </c>
      <c r="SG3">
        <v>1</v>
      </c>
      <c r="SH3">
        <v>2</v>
      </c>
      <c r="SI3">
        <v>2</v>
      </c>
      <c r="SJ3">
        <v>2</v>
      </c>
      <c r="SK3">
        <v>2</v>
      </c>
      <c r="SL3">
        <v>2</v>
      </c>
      <c r="SM3">
        <v>2</v>
      </c>
      <c r="SN3">
        <v>2</v>
      </c>
      <c r="SO3">
        <v>1</v>
      </c>
      <c r="SP3">
        <v>2</v>
      </c>
      <c r="SQ3">
        <v>1</v>
      </c>
      <c r="SR3">
        <v>2</v>
      </c>
      <c r="SS3">
        <v>2</v>
      </c>
      <c r="ST3">
        <v>2</v>
      </c>
      <c r="SU3">
        <v>2</v>
      </c>
      <c r="SV3">
        <v>1</v>
      </c>
      <c r="SW3">
        <v>1</v>
      </c>
      <c r="SX3">
        <v>2</v>
      </c>
      <c r="SY3">
        <v>2</v>
      </c>
      <c r="SZ3">
        <v>9</v>
      </c>
      <c r="TA3">
        <v>0</v>
      </c>
      <c r="TB3">
        <v>2</v>
      </c>
      <c r="TC3">
        <v>1</v>
      </c>
      <c r="TD3">
        <v>2</v>
      </c>
      <c r="TE3">
        <v>2</v>
      </c>
      <c r="TF3">
        <v>2</v>
      </c>
      <c r="TG3">
        <v>2</v>
      </c>
      <c r="TH3">
        <v>1</v>
      </c>
      <c r="TI3">
        <v>1</v>
      </c>
      <c r="TJ3">
        <v>2</v>
      </c>
      <c r="TK3">
        <v>2</v>
      </c>
      <c r="TL3">
        <v>2</v>
      </c>
      <c r="TM3">
        <v>0</v>
      </c>
      <c r="TN3">
        <v>2</v>
      </c>
      <c r="TO3">
        <v>1</v>
      </c>
      <c r="TP3">
        <v>2</v>
      </c>
      <c r="TQ3">
        <v>0</v>
      </c>
      <c r="TR3">
        <v>2</v>
      </c>
      <c r="TS3">
        <v>2</v>
      </c>
      <c r="TT3">
        <v>2</v>
      </c>
      <c r="TU3">
        <v>1</v>
      </c>
      <c r="TV3">
        <v>2</v>
      </c>
      <c r="TW3">
        <v>2</v>
      </c>
      <c r="TX3">
        <v>0</v>
      </c>
      <c r="TY3">
        <v>1</v>
      </c>
      <c r="TZ3">
        <v>2</v>
      </c>
      <c r="UA3">
        <v>1</v>
      </c>
      <c r="UB3">
        <v>2</v>
      </c>
      <c r="UC3">
        <v>2</v>
      </c>
      <c r="UD3">
        <v>2</v>
      </c>
      <c r="UE3">
        <v>0</v>
      </c>
      <c r="UF3">
        <v>2</v>
      </c>
      <c r="UG3">
        <v>1</v>
      </c>
      <c r="UH3">
        <v>1</v>
      </c>
      <c r="UI3">
        <v>1</v>
      </c>
      <c r="UJ3">
        <v>1</v>
      </c>
      <c r="UK3">
        <v>2</v>
      </c>
      <c r="UL3">
        <v>0</v>
      </c>
      <c r="UM3">
        <v>2</v>
      </c>
      <c r="UN3">
        <v>2</v>
      </c>
      <c r="UO3">
        <v>1</v>
      </c>
      <c r="UP3">
        <v>2</v>
      </c>
      <c r="UQ3">
        <v>1</v>
      </c>
      <c r="UR3">
        <v>9</v>
      </c>
      <c r="US3">
        <v>2</v>
      </c>
      <c r="UT3">
        <v>2</v>
      </c>
      <c r="UU3">
        <v>1</v>
      </c>
      <c r="UV3">
        <v>1</v>
      </c>
      <c r="UW3">
        <v>2</v>
      </c>
      <c r="UX3">
        <v>2</v>
      </c>
      <c r="UY3">
        <v>0</v>
      </c>
      <c r="UZ3">
        <v>2</v>
      </c>
      <c r="VA3">
        <v>1</v>
      </c>
      <c r="VB3">
        <v>2</v>
      </c>
      <c r="VC3">
        <v>2</v>
      </c>
      <c r="VD3">
        <v>2</v>
      </c>
      <c r="VE3">
        <v>2</v>
      </c>
      <c r="VF3">
        <v>2</v>
      </c>
      <c r="VG3">
        <v>2</v>
      </c>
      <c r="VH3">
        <v>1</v>
      </c>
      <c r="VI3">
        <v>9</v>
      </c>
      <c r="VJ3">
        <v>1</v>
      </c>
      <c r="VK3">
        <v>2</v>
      </c>
      <c r="VL3">
        <v>2</v>
      </c>
      <c r="VM3">
        <v>1</v>
      </c>
      <c r="VN3">
        <v>2</v>
      </c>
      <c r="VO3">
        <v>1</v>
      </c>
      <c r="VP3">
        <v>1</v>
      </c>
      <c r="VQ3">
        <v>2</v>
      </c>
      <c r="VR3">
        <v>1</v>
      </c>
      <c r="VS3">
        <v>2</v>
      </c>
      <c r="VT3">
        <v>0</v>
      </c>
      <c r="VU3">
        <v>2</v>
      </c>
      <c r="VV3">
        <v>2</v>
      </c>
      <c r="VW3">
        <v>2</v>
      </c>
      <c r="VX3">
        <v>1</v>
      </c>
      <c r="VY3">
        <v>1</v>
      </c>
      <c r="VZ3">
        <v>1</v>
      </c>
      <c r="WA3">
        <v>2</v>
      </c>
      <c r="WB3">
        <v>2</v>
      </c>
      <c r="WC3">
        <v>2</v>
      </c>
      <c r="WD3">
        <v>2</v>
      </c>
      <c r="WE3">
        <v>1</v>
      </c>
      <c r="WF3">
        <v>1</v>
      </c>
      <c r="WG3">
        <v>1</v>
      </c>
      <c r="WH3">
        <v>2</v>
      </c>
      <c r="WI3">
        <v>0</v>
      </c>
      <c r="WJ3">
        <v>1</v>
      </c>
      <c r="WK3">
        <v>1</v>
      </c>
      <c r="WL3">
        <v>2</v>
      </c>
      <c r="WM3">
        <v>0</v>
      </c>
      <c r="WN3">
        <v>2</v>
      </c>
      <c r="WO3">
        <v>1</v>
      </c>
      <c r="WP3">
        <v>0</v>
      </c>
      <c r="WQ3">
        <v>0</v>
      </c>
      <c r="WR3">
        <v>2</v>
      </c>
      <c r="WS3">
        <v>1</v>
      </c>
      <c r="WT3">
        <v>2</v>
      </c>
      <c r="WU3">
        <v>2</v>
      </c>
      <c r="WV3">
        <v>1</v>
      </c>
      <c r="WW3">
        <v>1</v>
      </c>
      <c r="WX3">
        <v>2</v>
      </c>
      <c r="WY3">
        <v>2</v>
      </c>
      <c r="WZ3">
        <v>1</v>
      </c>
      <c r="XA3">
        <v>2</v>
      </c>
      <c r="XB3">
        <v>1</v>
      </c>
      <c r="XC3">
        <v>1</v>
      </c>
      <c r="XD3">
        <v>2</v>
      </c>
      <c r="XE3">
        <v>2</v>
      </c>
      <c r="XF3">
        <v>9</v>
      </c>
      <c r="XG3">
        <v>2</v>
      </c>
      <c r="XH3">
        <v>2</v>
      </c>
      <c r="XI3">
        <v>2</v>
      </c>
      <c r="XJ3">
        <v>2</v>
      </c>
      <c r="XK3">
        <v>2</v>
      </c>
      <c r="XL3">
        <v>2</v>
      </c>
      <c r="XM3">
        <v>2</v>
      </c>
      <c r="XN3">
        <v>2</v>
      </c>
      <c r="XO3">
        <v>2</v>
      </c>
      <c r="XP3">
        <v>9</v>
      </c>
      <c r="XQ3">
        <v>1</v>
      </c>
      <c r="XR3">
        <v>1</v>
      </c>
      <c r="XS3">
        <v>9</v>
      </c>
      <c r="XT3">
        <v>9</v>
      </c>
      <c r="XU3">
        <v>2</v>
      </c>
      <c r="XV3">
        <v>1</v>
      </c>
      <c r="XW3">
        <v>1</v>
      </c>
      <c r="XX3">
        <v>0</v>
      </c>
      <c r="XY3">
        <v>0</v>
      </c>
      <c r="XZ3">
        <v>1</v>
      </c>
      <c r="YA3">
        <v>2</v>
      </c>
      <c r="YB3">
        <v>2</v>
      </c>
      <c r="YC3">
        <v>2</v>
      </c>
      <c r="YD3">
        <v>2</v>
      </c>
      <c r="YE3">
        <v>2</v>
      </c>
      <c r="YF3">
        <v>2</v>
      </c>
      <c r="YG3">
        <v>2</v>
      </c>
      <c r="YH3">
        <v>1</v>
      </c>
      <c r="YI3">
        <v>2</v>
      </c>
      <c r="YJ3">
        <v>1</v>
      </c>
      <c r="YK3">
        <v>2</v>
      </c>
      <c r="YL3">
        <v>1</v>
      </c>
      <c r="YM3">
        <v>2</v>
      </c>
      <c r="YN3">
        <v>2</v>
      </c>
      <c r="YO3">
        <v>2</v>
      </c>
      <c r="YP3">
        <v>2</v>
      </c>
      <c r="YQ3">
        <v>2</v>
      </c>
      <c r="YR3">
        <v>1</v>
      </c>
      <c r="YS3">
        <v>0</v>
      </c>
      <c r="YT3">
        <v>2</v>
      </c>
      <c r="YU3">
        <v>2</v>
      </c>
      <c r="YV3">
        <v>2</v>
      </c>
      <c r="YW3">
        <v>1</v>
      </c>
      <c r="YX3">
        <v>2</v>
      </c>
      <c r="YY3">
        <v>1</v>
      </c>
      <c r="YZ3">
        <v>2</v>
      </c>
      <c r="ZA3">
        <v>1</v>
      </c>
      <c r="ZB3">
        <v>2</v>
      </c>
      <c r="ZC3">
        <v>1</v>
      </c>
      <c r="ZD3">
        <v>1</v>
      </c>
      <c r="ZE3">
        <v>2</v>
      </c>
      <c r="ZF3">
        <v>1</v>
      </c>
      <c r="ZG3">
        <v>2</v>
      </c>
      <c r="ZH3">
        <v>2</v>
      </c>
      <c r="ZI3">
        <v>1</v>
      </c>
      <c r="ZJ3">
        <v>2</v>
      </c>
      <c r="ZK3">
        <v>2</v>
      </c>
      <c r="ZL3">
        <v>1</v>
      </c>
      <c r="ZM3">
        <v>2</v>
      </c>
      <c r="ZN3">
        <v>1</v>
      </c>
      <c r="ZO3">
        <v>2</v>
      </c>
      <c r="ZP3">
        <v>9</v>
      </c>
      <c r="ZQ3">
        <v>2</v>
      </c>
      <c r="ZR3">
        <v>2</v>
      </c>
      <c r="ZS3">
        <v>2</v>
      </c>
      <c r="ZT3">
        <v>1</v>
      </c>
      <c r="ZU3">
        <v>2</v>
      </c>
      <c r="ZV3">
        <v>9</v>
      </c>
      <c r="ZW3">
        <v>9</v>
      </c>
      <c r="ZX3">
        <v>2</v>
      </c>
      <c r="ZY3">
        <v>2</v>
      </c>
      <c r="ZZ3">
        <v>2</v>
      </c>
      <c r="AAA3">
        <v>0</v>
      </c>
      <c r="AAB3">
        <v>2</v>
      </c>
      <c r="AAC3">
        <v>2</v>
      </c>
      <c r="AAD3">
        <v>2</v>
      </c>
      <c r="AAE3">
        <v>1</v>
      </c>
      <c r="AAF3">
        <v>2</v>
      </c>
      <c r="AAG3">
        <v>1</v>
      </c>
      <c r="AAH3">
        <v>1</v>
      </c>
      <c r="AAI3">
        <v>2</v>
      </c>
      <c r="AAJ3">
        <v>1</v>
      </c>
      <c r="AAK3">
        <v>1</v>
      </c>
      <c r="AAL3">
        <v>2</v>
      </c>
      <c r="AAM3">
        <v>2</v>
      </c>
      <c r="AAN3">
        <v>2</v>
      </c>
      <c r="AAO3">
        <v>2</v>
      </c>
      <c r="AAP3">
        <v>1</v>
      </c>
      <c r="AAQ3">
        <v>2</v>
      </c>
      <c r="AAR3">
        <v>2</v>
      </c>
      <c r="AAS3">
        <v>9</v>
      </c>
      <c r="AAT3">
        <v>1</v>
      </c>
      <c r="AAU3">
        <v>9</v>
      </c>
      <c r="AAV3">
        <v>1</v>
      </c>
      <c r="AAW3">
        <v>2</v>
      </c>
      <c r="AAX3">
        <v>2</v>
      </c>
      <c r="AAY3">
        <v>1</v>
      </c>
      <c r="AAZ3">
        <v>2</v>
      </c>
      <c r="ABA3">
        <v>2</v>
      </c>
      <c r="ABB3">
        <v>1</v>
      </c>
      <c r="ABC3">
        <v>2</v>
      </c>
      <c r="ABD3">
        <v>9</v>
      </c>
      <c r="ABE3">
        <v>2</v>
      </c>
      <c r="ABF3">
        <v>1</v>
      </c>
      <c r="ABG3">
        <v>1</v>
      </c>
      <c r="ABH3">
        <v>2</v>
      </c>
      <c r="ABI3">
        <v>1</v>
      </c>
      <c r="ABJ3">
        <v>2</v>
      </c>
      <c r="ABK3">
        <v>2</v>
      </c>
      <c r="ABL3">
        <v>2</v>
      </c>
      <c r="ABM3">
        <v>2</v>
      </c>
      <c r="ABN3">
        <v>2</v>
      </c>
      <c r="ABO3">
        <v>9</v>
      </c>
      <c r="ABP3">
        <v>1</v>
      </c>
      <c r="ABQ3">
        <v>2</v>
      </c>
      <c r="ABR3">
        <v>9</v>
      </c>
      <c r="ABS3">
        <v>0</v>
      </c>
      <c r="ABT3">
        <v>2</v>
      </c>
      <c r="ABU3">
        <v>2</v>
      </c>
      <c r="ABV3">
        <v>0</v>
      </c>
      <c r="ABW3">
        <v>2</v>
      </c>
      <c r="ABX3">
        <v>2</v>
      </c>
      <c r="ABY3">
        <v>2</v>
      </c>
      <c r="ABZ3">
        <v>1</v>
      </c>
      <c r="ACA3">
        <v>1</v>
      </c>
      <c r="ACB3">
        <v>1</v>
      </c>
      <c r="ACC3">
        <v>2</v>
      </c>
      <c r="ACD3">
        <v>2</v>
      </c>
      <c r="ACE3">
        <v>2</v>
      </c>
      <c r="ACF3">
        <v>2</v>
      </c>
      <c r="ACG3">
        <v>2</v>
      </c>
      <c r="ACH3">
        <v>2</v>
      </c>
      <c r="ACI3">
        <v>0</v>
      </c>
      <c r="ACJ3">
        <v>2</v>
      </c>
      <c r="ACK3">
        <v>1</v>
      </c>
      <c r="ACL3">
        <v>1</v>
      </c>
      <c r="ACM3">
        <v>2</v>
      </c>
      <c r="ACN3">
        <v>1</v>
      </c>
      <c r="ACO3">
        <v>2</v>
      </c>
      <c r="ACP3">
        <v>2</v>
      </c>
      <c r="ACQ3">
        <v>1</v>
      </c>
      <c r="ACR3">
        <v>2</v>
      </c>
      <c r="ACS3">
        <v>1</v>
      </c>
      <c r="ACT3">
        <v>2</v>
      </c>
      <c r="ACU3">
        <v>1</v>
      </c>
      <c r="ACV3">
        <v>1</v>
      </c>
      <c r="ACW3">
        <v>2</v>
      </c>
      <c r="ACX3">
        <v>1</v>
      </c>
      <c r="ACY3">
        <v>2</v>
      </c>
      <c r="ACZ3">
        <v>1</v>
      </c>
      <c r="ADA3">
        <v>0</v>
      </c>
      <c r="ADB3">
        <v>1</v>
      </c>
      <c r="ADC3">
        <v>2</v>
      </c>
      <c r="ADD3">
        <v>1</v>
      </c>
      <c r="ADE3">
        <v>2</v>
      </c>
      <c r="ADF3">
        <v>2</v>
      </c>
      <c r="ADG3">
        <v>0</v>
      </c>
      <c r="ADH3">
        <v>2</v>
      </c>
      <c r="ADI3">
        <v>2</v>
      </c>
      <c r="ADJ3">
        <v>2</v>
      </c>
      <c r="ADK3">
        <v>9</v>
      </c>
      <c r="ADL3">
        <v>2</v>
      </c>
      <c r="ADM3">
        <v>1</v>
      </c>
      <c r="ADN3">
        <v>1</v>
      </c>
      <c r="ADO3">
        <v>2</v>
      </c>
      <c r="ADP3">
        <v>2</v>
      </c>
      <c r="ADQ3">
        <v>2</v>
      </c>
      <c r="ADR3">
        <v>1</v>
      </c>
      <c r="ADS3">
        <v>2</v>
      </c>
      <c r="ADT3">
        <v>1</v>
      </c>
      <c r="ADU3">
        <v>1</v>
      </c>
      <c r="ADV3">
        <v>2</v>
      </c>
      <c r="ADW3">
        <v>2</v>
      </c>
      <c r="ADX3">
        <v>1</v>
      </c>
      <c r="ADY3">
        <v>1</v>
      </c>
      <c r="ADZ3">
        <v>1</v>
      </c>
      <c r="AEA3">
        <v>2</v>
      </c>
      <c r="AEB3">
        <v>2</v>
      </c>
      <c r="AEC3">
        <v>0</v>
      </c>
      <c r="AED3">
        <v>2</v>
      </c>
      <c r="AEE3">
        <v>2</v>
      </c>
      <c r="AEF3">
        <v>2</v>
      </c>
      <c r="AEG3">
        <v>1</v>
      </c>
      <c r="AEH3">
        <v>1</v>
      </c>
      <c r="AEI3">
        <v>2</v>
      </c>
      <c r="AEJ3">
        <v>0</v>
      </c>
      <c r="AEK3">
        <v>2</v>
      </c>
      <c r="AEL3">
        <v>2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9</v>
      </c>
      <c r="AES3">
        <v>2</v>
      </c>
      <c r="AET3">
        <v>1</v>
      </c>
      <c r="AEU3">
        <v>2</v>
      </c>
      <c r="AEV3">
        <v>2</v>
      </c>
      <c r="AEW3">
        <v>1</v>
      </c>
      <c r="AEX3">
        <v>1</v>
      </c>
      <c r="AEY3">
        <v>1</v>
      </c>
      <c r="AEZ3">
        <v>2</v>
      </c>
      <c r="AFA3">
        <v>2</v>
      </c>
      <c r="AFB3">
        <v>2</v>
      </c>
      <c r="AFC3">
        <v>1</v>
      </c>
      <c r="AFD3">
        <v>2</v>
      </c>
      <c r="AFE3">
        <v>2</v>
      </c>
      <c r="AFF3">
        <v>2</v>
      </c>
      <c r="AFG3">
        <v>1</v>
      </c>
      <c r="AFH3">
        <v>1</v>
      </c>
      <c r="AFI3">
        <v>1</v>
      </c>
      <c r="AFJ3">
        <v>1</v>
      </c>
      <c r="AFK3">
        <v>2</v>
      </c>
      <c r="AFL3">
        <v>1</v>
      </c>
      <c r="AFM3">
        <v>2</v>
      </c>
      <c r="AFN3">
        <v>2</v>
      </c>
      <c r="AFO3">
        <v>2</v>
      </c>
      <c r="AFP3">
        <v>1</v>
      </c>
      <c r="AFQ3">
        <v>1</v>
      </c>
      <c r="AFR3">
        <v>1</v>
      </c>
      <c r="AFS3">
        <v>9</v>
      </c>
      <c r="AFT3">
        <v>0</v>
      </c>
      <c r="AFU3">
        <v>2</v>
      </c>
      <c r="AFV3">
        <v>2</v>
      </c>
      <c r="AFW3">
        <v>2</v>
      </c>
      <c r="AFX3">
        <v>2</v>
      </c>
      <c r="AFY3">
        <v>2</v>
      </c>
      <c r="AFZ3">
        <v>2</v>
      </c>
      <c r="AGA3">
        <v>0</v>
      </c>
      <c r="AGB3">
        <v>2</v>
      </c>
      <c r="AGC3">
        <v>0</v>
      </c>
      <c r="AGD3">
        <v>2</v>
      </c>
      <c r="AGE3">
        <v>0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1</v>
      </c>
      <c r="AGL3">
        <v>0</v>
      </c>
      <c r="AGM3">
        <v>1</v>
      </c>
      <c r="AGN3">
        <v>2</v>
      </c>
      <c r="AGO3">
        <v>2</v>
      </c>
      <c r="AGP3">
        <v>0</v>
      </c>
      <c r="AGQ3">
        <v>1</v>
      </c>
      <c r="AGR3">
        <v>2</v>
      </c>
      <c r="AGS3">
        <v>2</v>
      </c>
      <c r="AGT3">
        <v>1</v>
      </c>
      <c r="AGU3">
        <v>2</v>
      </c>
      <c r="AGV3">
        <v>2</v>
      </c>
      <c r="AGW3">
        <v>1</v>
      </c>
      <c r="AGX3">
        <v>2</v>
      </c>
      <c r="AGY3">
        <v>2</v>
      </c>
      <c r="AGZ3">
        <v>1</v>
      </c>
      <c r="AHA3">
        <v>1</v>
      </c>
      <c r="AHB3">
        <v>2</v>
      </c>
      <c r="AHC3">
        <v>1</v>
      </c>
      <c r="AHD3">
        <v>2</v>
      </c>
      <c r="AHE3">
        <v>2</v>
      </c>
      <c r="AHF3">
        <v>2</v>
      </c>
      <c r="AHG3">
        <v>0</v>
      </c>
      <c r="AHH3">
        <v>2</v>
      </c>
      <c r="AHI3">
        <v>2</v>
      </c>
      <c r="AHJ3">
        <v>1</v>
      </c>
      <c r="AHK3">
        <v>2</v>
      </c>
      <c r="AHL3">
        <v>2</v>
      </c>
      <c r="AHM3">
        <v>1</v>
      </c>
      <c r="AHN3">
        <v>2</v>
      </c>
      <c r="AHO3">
        <v>2</v>
      </c>
      <c r="AHP3">
        <v>1</v>
      </c>
      <c r="AHQ3">
        <v>2</v>
      </c>
      <c r="AHR3">
        <v>2</v>
      </c>
      <c r="AHS3">
        <v>2</v>
      </c>
      <c r="AHT3">
        <v>9</v>
      </c>
      <c r="AHU3">
        <v>1</v>
      </c>
      <c r="AHV3">
        <v>1</v>
      </c>
      <c r="AHW3">
        <v>2</v>
      </c>
      <c r="AHX3">
        <v>2</v>
      </c>
      <c r="AHY3">
        <v>2</v>
      </c>
    </row>
    <row r="4" spans="1:909" x14ac:dyDescent="0.25">
      <c r="A4" t="s">
        <v>44</v>
      </c>
      <c r="B4">
        <v>9</v>
      </c>
      <c r="C4" t="s">
        <v>14</v>
      </c>
      <c r="D4">
        <v>1</v>
      </c>
      <c r="E4">
        <v>2</v>
      </c>
      <c r="F4">
        <v>9</v>
      </c>
      <c r="G4">
        <v>2</v>
      </c>
      <c r="H4">
        <v>9</v>
      </c>
      <c r="I4">
        <v>2</v>
      </c>
      <c r="J4">
        <v>9</v>
      </c>
      <c r="K4">
        <v>0</v>
      </c>
      <c r="L4">
        <v>2</v>
      </c>
      <c r="M4">
        <v>0</v>
      </c>
      <c r="N4">
        <v>1</v>
      </c>
      <c r="O4">
        <v>9</v>
      </c>
      <c r="P4">
        <v>2</v>
      </c>
      <c r="Q4">
        <v>9</v>
      </c>
      <c r="R4">
        <v>1</v>
      </c>
      <c r="S4">
        <v>2</v>
      </c>
      <c r="T4">
        <v>2</v>
      </c>
      <c r="U4">
        <v>9</v>
      </c>
      <c r="V4">
        <v>2</v>
      </c>
      <c r="W4">
        <v>2</v>
      </c>
      <c r="X4">
        <v>1</v>
      </c>
      <c r="Y4">
        <v>2</v>
      </c>
      <c r="Z4">
        <v>9</v>
      </c>
      <c r="AA4">
        <v>2</v>
      </c>
      <c r="AB4">
        <v>2</v>
      </c>
      <c r="AC4">
        <v>2</v>
      </c>
      <c r="AD4">
        <v>9</v>
      </c>
      <c r="AE4">
        <v>1</v>
      </c>
      <c r="AF4">
        <v>2</v>
      </c>
      <c r="AG4">
        <v>2</v>
      </c>
      <c r="AH4">
        <v>2</v>
      </c>
      <c r="AI4">
        <v>9</v>
      </c>
      <c r="AJ4">
        <v>1</v>
      </c>
      <c r="AK4">
        <v>2</v>
      </c>
      <c r="AL4">
        <v>2</v>
      </c>
      <c r="AM4">
        <v>2</v>
      </c>
      <c r="AN4">
        <v>9</v>
      </c>
      <c r="AO4">
        <v>1</v>
      </c>
      <c r="AP4">
        <v>1</v>
      </c>
      <c r="AQ4">
        <v>2</v>
      </c>
      <c r="AR4">
        <v>1</v>
      </c>
      <c r="AS4">
        <v>2</v>
      </c>
      <c r="AT4">
        <v>1</v>
      </c>
      <c r="AU4">
        <v>2</v>
      </c>
      <c r="AV4">
        <v>2</v>
      </c>
      <c r="AW4">
        <v>2</v>
      </c>
      <c r="AX4">
        <v>2</v>
      </c>
      <c r="AY4">
        <v>2</v>
      </c>
      <c r="AZ4">
        <v>1</v>
      </c>
      <c r="BA4">
        <v>2</v>
      </c>
      <c r="BB4">
        <v>2</v>
      </c>
      <c r="BC4">
        <v>2</v>
      </c>
      <c r="BD4">
        <v>2</v>
      </c>
      <c r="BE4">
        <v>2</v>
      </c>
      <c r="BF4">
        <v>1</v>
      </c>
      <c r="BG4">
        <v>2</v>
      </c>
      <c r="BH4">
        <v>1</v>
      </c>
      <c r="BI4">
        <v>2</v>
      </c>
      <c r="BJ4">
        <v>2</v>
      </c>
      <c r="BK4">
        <v>2</v>
      </c>
      <c r="BL4">
        <v>2</v>
      </c>
      <c r="BM4">
        <v>0</v>
      </c>
      <c r="BN4">
        <v>1</v>
      </c>
      <c r="BO4">
        <v>2</v>
      </c>
      <c r="BP4">
        <v>2</v>
      </c>
      <c r="BQ4">
        <v>2</v>
      </c>
      <c r="BR4">
        <v>9</v>
      </c>
      <c r="BS4">
        <v>1</v>
      </c>
      <c r="BT4">
        <v>1</v>
      </c>
      <c r="BU4">
        <v>2</v>
      </c>
      <c r="BV4">
        <v>9</v>
      </c>
      <c r="BW4">
        <v>2</v>
      </c>
      <c r="BX4">
        <v>1</v>
      </c>
      <c r="BY4">
        <v>1</v>
      </c>
      <c r="BZ4">
        <v>0</v>
      </c>
      <c r="CA4">
        <v>2</v>
      </c>
      <c r="CB4">
        <v>9</v>
      </c>
      <c r="CC4">
        <v>2</v>
      </c>
      <c r="CD4">
        <v>9</v>
      </c>
      <c r="CE4">
        <v>2</v>
      </c>
      <c r="CF4">
        <v>2</v>
      </c>
      <c r="CG4">
        <v>1</v>
      </c>
      <c r="CH4">
        <v>2</v>
      </c>
      <c r="CI4">
        <v>2</v>
      </c>
      <c r="CJ4">
        <v>0</v>
      </c>
      <c r="CK4">
        <v>2</v>
      </c>
      <c r="CL4">
        <v>9</v>
      </c>
      <c r="CM4">
        <v>1</v>
      </c>
      <c r="CN4">
        <v>2</v>
      </c>
      <c r="CO4">
        <v>2</v>
      </c>
      <c r="CP4">
        <v>2</v>
      </c>
      <c r="CQ4">
        <v>2</v>
      </c>
      <c r="CR4">
        <v>2</v>
      </c>
      <c r="CS4">
        <v>9</v>
      </c>
      <c r="CT4">
        <v>2</v>
      </c>
      <c r="CU4">
        <v>2</v>
      </c>
      <c r="CV4">
        <v>2</v>
      </c>
      <c r="CW4">
        <v>1</v>
      </c>
      <c r="CX4">
        <v>2</v>
      </c>
      <c r="CY4">
        <v>9</v>
      </c>
      <c r="CZ4">
        <v>9</v>
      </c>
      <c r="DA4">
        <v>1</v>
      </c>
      <c r="DB4">
        <v>2</v>
      </c>
      <c r="DC4">
        <v>1</v>
      </c>
      <c r="DD4">
        <v>9</v>
      </c>
      <c r="DE4">
        <v>9</v>
      </c>
      <c r="DF4">
        <v>2</v>
      </c>
      <c r="DG4">
        <v>2</v>
      </c>
      <c r="DH4">
        <v>2</v>
      </c>
      <c r="DI4">
        <v>9</v>
      </c>
      <c r="DJ4">
        <v>1</v>
      </c>
      <c r="DK4">
        <v>2</v>
      </c>
      <c r="DL4">
        <v>1</v>
      </c>
      <c r="DM4">
        <v>2</v>
      </c>
      <c r="DN4">
        <v>9</v>
      </c>
      <c r="DO4">
        <v>2</v>
      </c>
      <c r="DP4">
        <v>9</v>
      </c>
      <c r="DQ4">
        <v>2</v>
      </c>
      <c r="DR4">
        <v>2</v>
      </c>
      <c r="DS4">
        <v>2</v>
      </c>
      <c r="DT4">
        <v>2</v>
      </c>
      <c r="DU4">
        <v>0</v>
      </c>
      <c r="DV4">
        <v>9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1</v>
      </c>
      <c r="ED4">
        <v>1</v>
      </c>
      <c r="EE4">
        <v>9</v>
      </c>
      <c r="EF4">
        <v>1</v>
      </c>
      <c r="EG4">
        <v>2</v>
      </c>
      <c r="EH4">
        <v>1</v>
      </c>
      <c r="EI4">
        <v>2</v>
      </c>
      <c r="EJ4">
        <v>2</v>
      </c>
      <c r="EK4">
        <v>2</v>
      </c>
      <c r="EL4">
        <v>9</v>
      </c>
      <c r="EM4">
        <v>0</v>
      </c>
      <c r="EN4">
        <v>1</v>
      </c>
      <c r="EO4">
        <v>2</v>
      </c>
      <c r="EP4">
        <v>2</v>
      </c>
      <c r="EQ4">
        <v>0</v>
      </c>
      <c r="ER4">
        <v>1</v>
      </c>
      <c r="ES4">
        <v>2</v>
      </c>
      <c r="ET4">
        <v>0</v>
      </c>
      <c r="EU4">
        <v>1</v>
      </c>
      <c r="EV4">
        <v>9</v>
      </c>
      <c r="EW4">
        <v>1</v>
      </c>
      <c r="EX4">
        <v>2</v>
      </c>
      <c r="EY4">
        <v>2</v>
      </c>
      <c r="EZ4">
        <v>2</v>
      </c>
      <c r="FA4">
        <v>2</v>
      </c>
      <c r="FB4">
        <v>1</v>
      </c>
      <c r="FC4">
        <v>2</v>
      </c>
      <c r="FD4">
        <v>9</v>
      </c>
      <c r="FE4">
        <v>1</v>
      </c>
      <c r="FF4">
        <v>0</v>
      </c>
      <c r="FG4">
        <v>2</v>
      </c>
      <c r="FH4">
        <v>2</v>
      </c>
      <c r="FI4">
        <v>1</v>
      </c>
      <c r="FJ4">
        <v>2</v>
      </c>
      <c r="FK4">
        <v>2</v>
      </c>
      <c r="FL4">
        <v>9</v>
      </c>
      <c r="FM4">
        <v>2</v>
      </c>
      <c r="FN4">
        <v>2</v>
      </c>
      <c r="FO4">
        <v>1</v>
      </c>
      <c r="FP4">
        <v>1</v>
      </c>
      <c r="FQ4">
        <v>9</v>
      </c>
      <c r="FR4">
        <v>2</v>
      </c>
      <c r="FS4">
        <v>2</v>
      </c>
      <c r="FT4">
        <v>2</v>
      </c>
      <c r="FU4">
        <v>1</v>
      </c>
      <c r="FV4">
        <v>2</v>
      </c>
      <c r="FW4">
        <v>2</v>
      </c>
      <c r="FX4">
        <v>2</v>
      </c>
      <c r="FY4">
        <v>1</v>
      </c>
      <c r="FZ4">
        <v>2</v>
      </c>
      <c r="GA4">
        <v>2</v>
      </c>
      <c r="GB4">
        <v>2</v>
      </c>
      <c r="GC4">
        <v>9</v>
      </c>
      <c r="GD4">
        <v>9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0</v>
      </c>
      <c r="GO4">
        <v>1</v>
      </c>
      <c r="GP4">
        <v>1</v>
      </c>
      <c r="GQ4">
        <v>0</v>
      </c>
      <c r="GR4">
        <v>0</v>
      </c>
      <c r="GS4">
        <v>1</v>
      </c>
      <c r="GT4">
        <v>1</v>
      </c>
      <c r="GU4">
        <v>9</v>
      </c>
      <c r="GV4">
        <v>1</v>
      </c>
      <c r="GW4">
        <v>9</v>
      </c>
      <c r="GX4">
        <v>0</v>
      </c>
      <c r="GY4">
        <v>2</v>
      </c>
      <c r="GZ4">
        <v>9</v>
      </c>
      <c r="HA4">
        <v>2</v>
      </c>
      <c r="HB4">
        <v>2</v>
      </c>
      <c r="HC4">
        <v>2</v>
      </c>
      <c r="HD4">
        <v>1</v>
      </c>
      <c r="HE4">
        <v>2</v>
      </c>
      <c r="HF4">
        <v>2</v>
      </c>
      <c r="HG4">
        <v>0</v>
      </c>
      <c r="HH4">
        <v>1</v>
      </c>
      <c r="HI4">
        <v>2</v>
      </c>
      <c r="HJ4">
        <v>2</v>
      </c>
      <c r="HK4">
        <v>0</v>
      </c>
      <c r="HL4">
        <v>9</v>
      </c>
      <c r="HM4">
        <v>2</v>
      </c>
      <c r="HN4">
        <v>1</v>
      </c>
      <c r="HO4">
        <v>2</v>
      </c>
      <c r="HP4">
        <v>2</v>
      </c>
      <c r="HQ4">
        <v>1</v>
      </c>
      <c r="HR4">
        <v>0</v>
      </c>
      <c r="HS4">
        <v>9</v>
      </c>
      <c r="HT4">
        <v>9</v>
      </c>
      <c r="HU4">
        <v>1</v>
      </c>
      <c r="HV4">
        <v>9</v>
      </c>
      <c r="HW4">
        <v>2</v>
      </c>
      <c r="HX4">
        <v>2</v>
      </c>
      <c r="HY4">
        <v>2</v>
      </c>
      <c r="HZ4">
        <v>0</v>
      </c>
      <c r="IA4">
        <v>0</v>
      </c>
      <c r="IB4">
        <v>9</v>
      </c>
      <c r="IC4">
        <v>2</v>
      </c>
      <c r="ID4">
        <v>0</v>
      </c>
      <c r="IE4">
        <v>2</v>
      </c>
      <c r="IF4">
        <v>2</v>
      </c>
      <c r="IG4">
        <v>2</v>
      </c>
      <c r="IH4">
        <v>9</v>
      </c>
      <c r="II4">
        <v>1</v>
      </c>
      <c r="IJ4">
        <v>9</v>
      </c>
      <c r="IK4">
        <v>1</v>
      </c>
      <c r="IL4">
        <v>2</v>
      </c>
      <c r="IM4">
        <v>2</v>
      </c>
      <c r="IN4">
        <v>2</v>
      </c>
      <c r="IO4">
        <v>2</v>
      </c>
      <c r="IP4">
        <v>1</v>
      </c>
      <c r="IQ4">
        <v>9</v>
      </c>
      <c r="IR4">
        <v>2</v>
      </c>
      <c r="IS4">
        <v>2</v>
      </c>
      <c r="IT4">
        <v>2</v>
      </c>
      <c r="IU4">
        <v>2</v>
      </c>
      <c r="IV4">
        <v>2</v>
      </c>
      <c r="IW4">
        <v>1</v>
      </c>
      <c r="IX4">
        <v>9</v>
      </c>
      <c r="IY4">
        <v>2</v>
      </c>
      <c r="IZ4">
        <v>1</v>
      </c>
      <c r="JA4">
        <v>0</v>
      </c>
      <c r="JB4">
        <v>1</v>
      </c>
      <c r="JC4">
        <v>9</v>
      </c>
      <c r="JD4">
        <v>1</v>
      </c>
      <c r="JE4">
        <v>2</v>
      </c>
      <c r="JF4">
        <v>0</v>
      </c>
      <c r="JG4">
        <v>1</v>
      </c>
      <c r="JH4">
        <v>1</v>
      </c>
      <c r="JI4">
        <v>9</v>
      </c>
      <c r="JJ4">
        <v>9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1</v>
      </c>
      <c r="JT4">
        <v>9</v>
      </c>
      <c r="JU4">
        <v>0</v>
      </c>
      <c r="JV4">
        <v>2</v>
      </c>
      <c r="JW4">
        <v>0</v>
      </c>
      <c r="JX4">
        <v>2</v>
      </c>
      <c r="JY4">
        <v>1</v>
      </c>
      <c r="JZ4">
        <v>2</v>
      </c>
      <c r="KA4">
        <v>1</v>
      </c>
      <c r="KB4">
        <v>2</v>
      </c>
      <c r="KC4">
        <v>9</v>
      </c>
      <c r="KD4">
        <v>2</v>
      </c>
      <c r="KE4">
        <v>1</v>
      </c>
      <c r="KF4">
        <v>2</v>
      </c>
      <c r="KG4">
        <v>2</v>
      </c>
      <c r="KH4">
        <v>9</v>
      </c>
      <c r="KI4">
        <v>2</v>
      </c>
      <c r="KJ4">
        <v>2</v>
      </c>
      <c r="KK4">
        <v>1</v>
      </c>
      <c r="KL4">
        <v>1</v>
      </c>
      <c r="KM4">
        <v>9</v>
      </c>
      <c r="KN4">
        <v>2</v>
      </c>
      <c r="KO4">
        <v>1</v>
      </c>
      <c r="KP4">
        <v>1</v>
      </c>
      <c r="KQ4">
        <v>1</v>
      </c>
      <c r="KR4">
        <v>2</v>
      </c>
      <c r="KS4">
        <v>1</v>
      </c>
      <c r="KT4">
        <v>1</v>
      </c>
      <c r="KU4">
        <v>2</v>
      </c>
      <c r="KV4">
        <v>2</v>
      </c>
      <c r="KW4">
        <v>1</v>
      </c>
      <c r="KX4">
        <v>1</v>
      </c>
      <c r="KY4">
        <v>2</v>
      </c>
      <c r="KZ4">
        <v>2</v>
      </c>
      <c r="LA4">
        <v>2</v>
      </c>
      <c r="LB4">
        <v>1</v>
      </c>
      <c r="LC4">
        <v>2</v>
      </c>
      <c r="LD4">
        <v>9</v>
      </c>
      <c r="LE4">
        <v>2</v>
      </c>
      <c r="LF4">
        <v>2</v>
      </c>
      <c r="LG4">
        <v>2</v>
      </c>
      <c r="LH4">
        <v>2</v>
      </c>
      <c r="LI4">
        <v>0</v>
      </c>
      <c r="LJ4">
        <v>2</v>
      </c>
      <c r="LK4">
        <v>2</v>
      </c>
      <c r="LL4">
        <v>9</v>
      </c>
      <c r="LM4">
        <v>0</v>
      </c>
      <c r="LN4">
        <v>9</v>
      </c>
      <c r="LO4">
        <v>1</v>
      </c>
      <c r="LP4">
        <v>2</v>
      </c>
      <c r="LQ4">
        <v>9</v>
      </c>
      <c r="LR4">
        <v>2</v>
      </c>
      <c r="LS4">
        <v>2</v>
      </c>
      <c r="LT4">
        <v>1</v>
      </c>
      <c r="LU4">
        <v>0</v>
      </c>
      <c r="LV4">
        <v>2</v>
      </c>
      <c r="LW4">
        <v>2</v>
      </c>
      <c r="LX4">
        <v>1</v>
      </c>
      <c r="LY4">
        <v>2</v>
      </c>
      <c r="LZ4">
        <v>2</v>
      </c>
      <c r="MA4">
        <v>2</v>
      </c>
      <c r="MB4">
        <v>1</v>
      </c>
      <c r="MC4">
        <v>2</v>
      </c>
      <c r="MD4">
        <v>9</v>
      </c>
      <c r="ME4">
        <v>1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1</v>
      </c>
      <c r="MM4">
        <v>2</v>
      </c>
      <c r="MN4">
        <v>2</v>
      </c>
      <c r="MO4">
        <v>1</v>
      </c>
      <c r="MP4">
        <v>2</v>
      </c>
      <c r="MQ4">
        <v>2</v>
      </c>
      <c r="MR4">
        <v>0</v>
      </c>
      <c r="MS4">
        <v>2</v>
      </c>
      <c r="MT4">
        <v>1</v>
      </c>
      <c r="MU4">
        <v>2</v>
      </c>
      <c r="MV4">
        <v>2</v>
      </c>
      <c r="MW4">
        <v>2</v>
      </c>
      <c r="MX4">
        <v>1</v>
      </c>
      <c r="MY4">
        <v>2</v>
      </c>
      <c r="MZ4">
        <v>9</v>
      </c>
      <c r="NA4">
        <v>2</v>
      </c>
      <c r="NB4">
        <v>1</v>
      </c>
      <c r="NC4">
        <v>9</v>
      </c>
      <c r="ND4">
        <v>1</v>
      </c>
      <c r="NE4">
        <v>2</v>
      </c>
      <c r="NF4">
        <v>2</v>
      </c>
      <c r="NG4">
        <v>0</v>
      </c>
      <c r="NH4">
        <v>1</v>
      </c>
      <c r="NI4">
        <v>2</v>
      </c>
      <c r="NJ4">
        <v>1</v>
      </c>
      <c r="NK4">
        <v>2</v>
      </c>
      <c r="NL4">
        <v>2</v>
      </c>
      <c r="NM4">
        <v>1</v>
      </c>
      <c r="NN4">
        <v>2</v>
      </c>
      <c r="NO4">
        <v>9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1</v>
      </c>
      <c r="NZ4">
        <v>9</v>
      </c>
      <c r="OA4">
        <v>9</v>
      </c>
      <c r="OB4">
        <v>1</v>
      </c>
      <c r="OC4">
        <v>2</v>
      </c>
      <c r="OD4">
        <v>2</v>
      </c>
      <c r="OE4">
        <v>2</v>
      </c>
      <c r="OF4">
        <v>1</v>
      </c>
      <c r="OG4">
        <v>1</v>
      </c>
      <c r="OH4">
        <v>1</v>
      </c>
      <c r="OI4">
        <v>2</v>
      </c>
      <c r="OJ4">
        <v>1</v>
      </c>
      <c r="OK4">
        <v>2</v>
      </c>
      <c r="OL4">
        <v>1</v>
      </c>
      <c r="OM4">
        <v>2</v>
      </c>
      <c r="ON4">
        <v>2</v>
      </c>
      <c r="OO4">
        <v>1</v>
      </c>
      <c r="OP4">
        <v>9</v>
      </c>
      <c r="OQ4">
        <v>2</v>
      </c>
      <c r="OR4">
        <v>1</v>
      </c>
      <c r="OS4">
        <v>2</v>
      </c>
      <c r="OT4">
        <v>1</v>
      </c>
      <c r="OU4">
        <v>2</v>
      </c>
      <c r="OV4">
        <v>2</v>
      </c>
      <c r="OW4">
        <v>1</v>
      </c>
      <c r="OX4">
        <v>2</v>
      </c>
      <c r="OY4">
        <v>0</v>
      </c>
      <c r="OZ4">
        <v>2</v>
      </c>
      <c r="PA4">
        <v>1</v>
      </c>
      <c r="PB4">
        <v>0</v>
      </c>
      <c r="PC4">
        <v>1</v>
      </c>
      <c r="PD4">
        <v>2</v>
      </c>
      <c r="PE4">
        <v>2</v>
      </c>
      <c r="PF4">
        <v>2</v>
      </c>
      <c r="PG4">
        <v>2</v>
      </c>
      <c r="PH4">
        <v>9</v>
      </c>
      <c r="PI4">
        <v>9</v>
      </c>
      <c r="PJ4">
        <v>2</v>
      </c>
      <c r="PK4">
        <v>2</v>
      </c>
      <c r="PL4">
        <v>1</v>
      </c>
      <c r="PM4">
        <v>2</v>
      </c>
      <c r="PN4">
        <v>1</v>
      </c>
      <c r="PO4">
        <v>9</v>
      </c>
      <c r="PP4">
        <v>9</v>
      </c>
      <c r="PQ4">
        <v>1</v>
      </c>
      <c r="PR4">
        <v>2</v>
      </c>
      <c r="PS4">
        <v>2</v>
      </c>
      <c r="PT4">
        <v>2</v>
      </c>
      <c r="PU4">
        <v>1</v>
      </c>
      <c r="PV4">
        <v>2</v>
      </c>
      <c r="PW4">
        <v>2</v>
      </c>
      <c r="PX4">
        <v>2</v>
      </c>
      <c r="PY4">
        <v>1</v>
      </c>
      <c r="PZ4">
        <v>1</v>
      </c>
      <c r="QA4">
        <v>2</v>
      </c>
      <c r="QB4">
        <v>0</v>
      </c>
      <c r="QC4">
        <v>1</v>
      </c>
      <c r="QD4">
        <v>9</v>
      </c>
      <c r="QE4">
        <v>9</v>
      </c>
      <c r="QF4">
        <v>2</v>
      </c>
      <c r="QG4">
        <v>2</v>
      </c>
      <c r="QH4">
        <v>9</v>
      </c>
      <c r="QI4">
        <v>0</v>
      </c>
      <c r="QJ4">
        <v>2</v>
      </c>
      <c r="QK4">
        <v>1</v>
      </c>
      <c r="QL4">
        <v>2</v>
      </c>
      <c r="QM4">
        <v>9</v>
      </c>
      <c r="QN4">
        <v>2</v>
      </c>
      <c r="QO4">
        <v>2</v>
      </c>
      <c r="QP4">
        <v>0</v>
      </c>
      <c r="QQ4">
        <v>1</v>
      </c>
      <c r="QR4">
        <v>9</v>
      </c>
      <c r="QS4">
        <v>2</v>
      </c>
      <c r="QT4">
        <v>0</v>
      </c>
      <c r="QU4">
        <v>2</v>
      </c>
      <c r="QV4">
        <v>0</v>
      </c>
      <c r="QW4">
        <v>9</v>
      </c>
      <c r="QX4">
        <v>2</v>
      </c>
      <c r="QY4">
        <v>2</v>
      </c>
      <c r="QZ4">
        <v>0</v>
      </c>
      <c r="RA4">
        <v>1</v>
      </c>
      <c r="RB4">
        <v>2</v>
      </c>
      <c r="RC4">
        <v>2</v>
      </c>
      <c r="RD4">
        <v>2</v>
      </c>
      <c r="RE4">
        <v>2</v>
      </c>
      <c r="RF4">
        <v>2</v>
      </c>
      <c r="RG4">
        <v>1</v>
      </c>
      <c r="RH4">
        <v>2</v>
      </c>
      <c r="RI4">
        <v>2</v>
      </c>
      <c r="RJ4">
        <v>2</v>
      </c>
      <c r="RK4">
        <v>1</v>
      </c>
      <c r="RL4">
        <v>2</v>
      </c>
      <c r="RM4">
        <v>2</v>
      </c>
      <c r="RN4">
        <v>2</v>
      </c>
      <c r="RO4">
        <v>1</v>
      </c>
      <c r="RP4">
        <v>0</v>
      </c>
      <c r="RQ4">
        <v>2</v>
      </c>
      <c r="RR4">
        <v>0</v>
      </c>
      <c r="RS4">
        <v>1</v>
      </c>
      <c r="RT4">
        <v>2</v>
      </c>
      <c r="RU4">
        <v>2</v>
      </c>
      <c r="RV4">
        <v>2</v>
      </c>
      <c r="RW4">
        <v>0</v>
      </c>
      <c r="RX4">
        <v>0</v>
      </c>
      <c r="RY4">
        <v>9</v>
      </c>
      <c r="RZ4">
        <v>2</v>
      </c>
      <c r="SA4">
        <v>2</v>
      </c>
      <c r="SB4">
        <v>2</v>
      </c>
      <c r="SC4">
        <v>2</v>
      </c>
      <c r="SD4">
        <v>9</v>
      </c>
      <c r="SE4">
        <v>9</v>
      </c>
      <c r="SF4">
        <v>2</v>
      </c>
      <c r="SG4">
        <v>1</v>
      </c>
      <c r="SH4">
        <v>1</v>
      </c>
      <c r="SI4">
        <v>2</v>
      </c>
      <c r="SJ4">
        <v>2</v>
      </c>
      <c r="SK4">
        <v>2</v>
      </c>
      <c r="SL4">
        <v>9</v>
      </c>
      <c r="SM4">
        <v>2</v>
      </c>
      <c r="SN4">
        <v>2</v>
      </c>
      <c r="SO4">
        <v>2</v>
      </c>
      <c r="SP4">
        <v>1</v>
      </c>
      <c r="SQ4">
        <v>2</v>
      </c>
      <c r="SR4">
        <v>1</v>
      </c>
      <c r="SS4">
        <v>0</v>
      </c>
      <c r="ST4">
        <v>2</v>
      </c>
      <c r="SU4">
        <v>1</v>
      </c>
      <c r="SV4">
        <v>1</v>
      </c>
      <c r="SW4">
        <v>2</v>
      </c>
      <c r="SX4">
        <v>2</v>
      </c>
      <c r="SY4">
        <v>2</v>
      </c>
      <c r="SZ4">
        <v>2</v>
      </c>
      <c r="TA4">
        <v>1</v>
      </c>
      <c r="TB4">
        <v>2</v>
      </c>
      <c r="TC4">
        <v>9</v>
      </c>
      <c r="TD4">
        <v>2</v>
      </c>
      <c r="TE4">
        <v>2</v>
      </c>
      <c r="TF4">
        <v>1</v>
      </c>
      <c r="TG4">
        <v>2</v>
      </c>
      <c r="TH4">
        <v>1</v>
      </c>
      <c r="TI4">
        <v>2</v>
      </c>
      <c r="TJ4">
        <v>2</v>
      </c>
      <c r="TK4">
        <v>2</v>
      </c>
      <c r="TL4">
        <v>2</v>
      </c>
      <c r="TM4">
        <v>9</v>
      </c>
      <c r="TN4">
        <v>2</v>
      </c>
      <c r="TO4">
        <v>1</v>
      </c>
      <c r="TP4">
        <v>2</v>
      </c>
      <c r="TQ4">
        <v>0</v>
      </c>
      <c r="TR4">
        <v>9</v>
      </c>
      <c r="TS4">
        <v>9</v>
      </c>
      <c r="TT4">
        <v>2</v>
      </c>
      <c r="TU4">
        <v>2</v>
      </c>
      <c r="TV4">
        <v>9</v>
      </c>
      <c r="TW4">
        <v>2</v>
      </c>
      <c r="TX4">
        <v>2</v>
      </c>
      <c r="TY4">
        <v>1</v>
      </c>
      <c r="TZ4">
        <v>0</v>
      </c>
      <c r="UA4">
        <v>0</v>
      </c>
      <c r="UB4">
        <v>1</v>
      </c>
      <c r="UC4">
        <v>2</v>
      </c>
      <c r="UD4">
        <v>2</v>
      </c>
      <c r="UE4">
        <v>2</v>
      </c>
      <c r="UF4">
        <v>2</v>
      </c>
      <c r="UG4">
        <v>9</v>
      </c>
      <c r="UH4">
        <v>2</v>
      </c>
      <c r="UI4">
        <v>2</v>
      </c>
      <c r="UJ4">
        <v>9</v>
      </c>
      <c r="UK4">
        <v>2</v>
      </c>
      <c r="UL4">
        <v>2</v>
      </c>
      <c r="UM4">
        <v>2</v>
      </c>
      <c r="UN4">
        <v>1</v>
      </c>
      <c r="UO4">
        <v>1</v>
      </c>
      <c r="UP4">
        <v>9</v>
      </c>
      <c r="UQ4">
        <v>2</v>
      </c>
      <c r="UR4">
        <v>9</v>
      </c>
      <c r="US4">
        <v>2</v>
      </c>
      <c r="UT4">
        <v>2</v>
      </c>
      <c r="UU4">
        <v>2</v>
      </c>
      <c r="UV4">
        <v>2</v>
      </c>
      <c r="UW4">
        <v>9</v>
      </c>
      <c r="UX4">
        <v>2</v>
      </c>
      <c r="UY4">
        <v>2</v>
      </c>
      <c r="UZ4">
        <v>1</v>
      </c>
      <c r="VA4">
        <v>0</v>
      </c>
      <c r="VB4">
        <v>2</v>
      </c>
      <c r="VC4">
        <v>1</v>
      </c>
      <c r="VD4">
        <v>1</v>
      </c>
      <c r="VE4">
        <v>2</v>
      </c>
      <c r="VF4">
        <v>9</v>
      </c>
      <c r="VG4">
        <v>9</v>
      </c>
      <c r="VH4">
        <v>2</v>
      </c>
      <c r="VI4">
        <v>1</v>
      </c>
      <c r="VJ4">
        <v>2</v>
      </c>
      <c r="VK4">
        <v>2</v>
      </c>
      <c r="VL4">
        <v>2</v>
      </c>
      <c r="VM4">
        <v>2</v>
      </c>
      <c r="VN4">
        <v>1</v>
      </c>
      <c r="VO4">
        <v>9</v>
      </c>
      <c r="VP4">
        <v>2</v>
      </c>
      <c r="VQ4">
        <v>1</v>
      </c>
      <c r="VR4">
        <v>2</v>
      </c>
      <c r="VS4">
        <v>9</v>
      </c>
      <c r="VT4">
        <v>0</v>
      </c>
      <c r="VU4">
        <v>2</v>
      </c>
      <c r="VV4">
        <v>2</v>
      </c>
      <c r="VW4">
        <v>9</v>
      </c>
      <c r="VX4">
        <v>2</v>
      </c>
      <c r="VY4">
        <v>1</v>
      </c>
      <c r="VZ4">
        <v>1</v>
      </c>
      <c r="WA4">
        <v>1</v>
      </c>
      <c r="WB4">
        <v>2</v>
      </c>
      <c r="WC4">
        <v>2</v>
      </c>
      <c r="WD4">
        <v>2</v>
      </c>
      <c r="WE4">
        <v>2</v>
      </c>
      <c r="WF4">
        <v>2</v>
      </c>
      <c r="WG4">
        <v>2</v>
      </c>
      <c r="WH4">
        <v>1</v>
      </c>
      <c r="WI4">
        <v>0</v>
      </c>
      <c r="WJ4">
        <v>2</v>
      </c>
      <c r="WK4">
        <v>2</v>
      </c>
      <c r="WL4">
        <v>2</v>
      </c>
      <c r="WM4">
        <v>2</v>
      </c>
      <c r="WN4">
        <v>2</v>
      </c>
      <c r="WO4">
        <v>1</v>
      </c>
      <c r="WP4">
        <v>9</v>
      </c>
      <c r="WQ4">
        <v>9</v>
      </c>
      <c r="WR4">
        <v>2</v>
      </c>
      <c r="WS4">
        <v>2</v>
      </c>
      <c r="WT4">
        <v>1</v>
      </c>
      <c r="WU4">
        <v>2</v>
      </c>
      <c r="WV4">
        <v>9</v>
      </c>
      <c r="WW4">
        <v>9</v>
      </c>
      <c r="WX4">
        <v>1</v>
      </c>
      <c r="WY4">
        <v>2</v>
      </c>
      <c r="WZ4">
        <v>0</v>
      </c>
      <c r="XA4">
        <v>2</v>
      </c>
      <c r="XB4">
        <v>2</v>
      </c>
      <c r="XC4">
        <v>2</v>
      </c>
      <c r="XD4">
        <v>1</v>
      </c>
      <c r="XE4">
        <v>9</v>
      </c>
      <c r="XF4">
        <v>2</v>
      </c>
      <c r="XG4">
        <v>2</v>
      </c>
      <c r="XH4">
        <v>2</v>
      </c>
      <c r="XI4">
        <v>2</v>
      </c>
      <c r="XJ4">
        <v>1</v>
      </c>
      <c r="XK4">
        <v>9</v>
      </c>
      <c r="XL4">
        <v>9</v>
      </c>
      <c r="XM4">
        <v>2</v>
      </c>
      <c r="XN4">
        <v>1</v>
      </c>
      <c r="XO4">
        <v>0</v>
      </c>
      <c r="XP4">
        <v>9</v>
      </c>
      <c r="XQ4">
        <v>2</v>
      </c>
      <c r="XR4">
        <v>2</v>
      </c>
      <c r="XS4">
        <v>2</v>
      </c>
      <c r="XT4">
        <v>9</v>
      </c>
      <c r="XU4">
        <v>2</v>
      </c>
      <c r="XV4">
        <v>2</v>
      </c>
      <c r="XW4">
        <v>2</v>
      </c>
      <c r="XX4">
        <v>2</v>
      </c>
      <c r="XY4">
        <v>1</v>
      </c>
      <c r="XZ4">
        <v>9</v>
      </c>
      <c r="YA4">
        <v>1</v>
      </c>
      <c r="YB4">
        <v>2</v>
      </c>
      <c r="YC4">
        <v>2</v>
      </c>
      <c r="YD4">
        <v>2</v>
      </c>
      <c r="YE4">
        <v>2</v>
      </c>
      <c r="YF4">
        <v>2</v>
      </c>
      <c r="YG4">
        <v>0</v>
      </c>
      <c r="YH4">
        <v>0</v>
      </c>
      <c r="YI4">
        <v>9</v>
      </c>
      <c r="YJ4">
        <v>2</v>
      </c>
      <c r="YK4">
        <v>2</v>
      </c>
      <c r="YL4">
        <v>2</v>
      </c>
      <c r="YM4">
        <v>2</v>
      </c>
      <c r="YN4">
        <v>2</v>
      </c>
      <c r="YO4">
        <v>2</v>
      </c>
      <c r="YP4">
        <v>2</v>
      </c>
      <c r="YQ4">
        <v>2</v>
      </c>
      <c r="YR4">
        <v>2</v>
      </c>
      <c r="YS4">
        <v>1</v>
      </c>
      <c r="YT4">
        <v>9</v>
      </c>
      <c r="YU4">
        <v>2</v>
      </c>
      <c r="YV4">
        <v>2</v>
      </c>
      <c r="YW4">
        <v>2</v>
      </c>
      <c r="YX4">
        <v>1</v>
      </c>
      <c r="YY4">
        <v>1</v>
      </c>
      <c r="YZ4">
        <v>1</v>
      </c>
      <c r="ZA4">
        <v>0</v>
      </c>
      <c r="ZB4">
        <v>2</v>
      </c>
      <c r="ZC4">
        <v>2</v>
      </c>
      <c r="ZD4">
        <v>9</v>
      </c>
      <c r="ZE4">
        <v>1</v>
      </c>
      <c r="ZF4">
        <v>2</v>
      </c>
      <c r="ZG4">
        <v>9</v>
      </c>
      <c r="ZH4">
        <v>2</v>
      </c>
      <c r="ZI4">
        <v>9</v>
      </c>
      <c r="ZJ4">
        <v>1</v>
      </c>
      <c r="ZK4">
        <v>2</v>
      </c>
      <c r="ZL4">
        <v>1</v>
      </c>
      <c r="ZM4">
        <v>9</v>
      </c>
      <c r="ZN4">
        <v>2</v>
      </c>
      <c r="ZO4">
        <v>2</v>
      </c>
      <c r="ZP4">
        <v>1</v>
      </c>
      <c r="ZQ4">
        <v>2</v>
      </c>
      <c r="ZR4">
        <v>0</v>
      </c>
      <c r="ZS4">
        <v>0</v>
      </c>
      <c r="ZT4">
        <v>1</v>
      </c>
      <c r="ZU4">
        <v>2</v>
      </c>
      <c r="ZV4">
        <v>1</v>
      </c>
      <c r="ZW4">
        <v>1</v>
      </c>
      <c r="ZX4">
        <v>2</v>
      </c>
      <c r="ZY4">
        <v>1</v>
      </c>
      <c r="ZZ4">
        <v>2</v>
      </c>
      <c r="AAA4">
        <v>1</v>
      </c>
      <c r="AAB4">
        <v>9</v>
      </c>
      <c r="AAC4">
        <v>2</v>
      </c>
      <c r="AAD4">
        <v>9</v>
      </c>
      <c r="AAE4">
        <v>2</v>
      </c>
      <c r="AAF4">
        <v>9</v>
      </c>
      <c r="AAG4">
        <v>2</v>
      </c>
      <c r="AAH4">
        <v>2</v>
      </c>
      <c r="AAI4">
        <v>1</v>
      </c>
      <c r="AAJ4">
        <v>9</v>
      </c>
      <c r="AAK4">
        <v>0</v>
      </c>
      <c r="AAL4">
        <v>9</v>
      </c>
      <c r="AAM4">
        <v>1</v>
      </c>
      <c r="AAN4">
        <v>2</v>
      </c>
      <c r="AAO4">
        <v>2</v>
      </c>
      <c r="AAP4">
        <v>1</v>
      </c>
      <c r="AAQ4">
        <v>1</v>
      </c>
      <c r="AAR4">
        <v>2</v>
      </c>
      <c r="AAS4">
        <v>2</v>
      </c>
      <c r="AAT4">
        <v>9</v>
      </c>
      <c r="AAU4">
        <v>1</v>
      </c>
      <c r="AAV4">
        <v>9</v>
      </c>
      <c r="AAW4">
        <v>2</v>
      </c>
      <c r="AAX4">
        <v>2</v>
      </c>
      <c r="AAY4">
        <v>2</v>
      </c>
      <c r="AAZ4">
        <v>2</v>
      </c>
      <c r="ABA4">
        <v>1</v>
      </c>
      <c r="ABB4">
        <v>2</v>
      </c>
      <c r="ABC4">
        <v>2</v>
      </c>
      <c r="ABD4">
        <v>1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1</v>
      </c>
      <c r="ABM4">
        <v>2</v>
      </c>
      <c r="ABN4">
        <v>2</v>
      </c>
      <c r="ABO4">
        <v>0</v>
      </c>
      <c r="ABP4">
        <v>2</v>
      </c>
      <c r="ABQ4">
        <v>9</v>
      </c>
      <c r="ABR4">
        <v>2</v>
      </c>
      <c r="ABS4">
        <v>0</v>
      </c>
      <c r="ABT4">
        <v>2</v>
      </c>
      <c r="ABU4">
        <v>0</v>
      </c>
      <c r="ABV4">
        <v>2</v>
      </c>
      <c r="ABW4">
        <v>2</v>
      </c>
      <c r="ABX4">
        <v>1</v>
      </c>
      <c r="ABY4">
        <v>2</v>
      </c>
      <c r="ABZ4">
        <v>2</v>
      </c>
      <c r="ACA4">
        <v>0</v>
      </c>
      <c r="ACB4">
        <v>2</v>
      </c>
      <c r="ACC4">
        <v>1</v>
      </c>
      <c r="ACD4">
        <v>2</v>
      </c>
      <c r="ACE4">
        <v>2</v>
      </c>
      <c r="ACF4">
        <v>2</v>
      </c>
      <c r="ACG4">
        <v>9</v>
      </c>
      <c r="ACH4">
        <v>1</v>
      </c>
      <c r="ACI4">
        <v>9</v>
      </c>
      <c r="ACJ4">
        <v>1</v>
      </c>
      <c r="ACK4">
        <v>1</v>
      </c>
      <c r="ACL4">
        <v>1</v>
      </c>
      <c r="ACM4">
        <v>9</v>
      </c>
      <c r="ACN4">
        <v>1</v>
      </c>
      <c r="ACO4">
        <v>2</v>
      </c>
      <c r="ACP4">
        <v>2</v>
      </c>
      <c r="ACQ4">
        <v>2</v>
      </c>
      <c r="ACR4">
        <v>2</v>
      </c>
      <c r="ACS4">
        <v>2</v>
      </c>
      <c r="ACT4">
        <v>2</v>
      </c>
      <c r="ACU4">
        <v>2</v>
      </c>
      <c r="ACV4">
        <v>2</v>
      </c>
      <c r="ACW4">
        <v>2</v>
      </c>
      <c r="ACX4">
        <v>1</v>
      </c>
      <c r="ACY4">
        <v>2</v>
      </c>
      <c r="ACZ4">
        <v>2</v>
      </c>
      <c r="ADA4">
        <v>2</v>
      </c>
      <c r="ADB4">
        <v>9</v>
      </c>
      <c r="ADC4">
        <v>1</v>
      </c>
      <c r="ADD4">
        <v>2</v>
      </c>
      <c r="ADE4">
        <v>2</v>
      </c>
      <c r="ADF4">
        <v>2</v>
      </c>
      <c r="ADG4">
        <v>0</v>
      </c>
      <c r="ADH4">
        <v>9</v>
      </c>
      <c r="ADI4">
        <v>9</v>
      </c>
      <c r="ADJ4">
        <v>1</v>
      </c>
      <c r="ADK4">
        <v>1</v>
      </c>
      <c r="ADL4">
        <v>2</v>
      </c>
      <c r="ADM4">
        <v>2</v>
      </c>
      <c r="ADN4">
        <v>2</v>
      </c>
      <c r="ADO4">
        <v>9</v>
      </c>
      <c r="ADP4">
        <v>1</v>
      </c>
      <c r="ADQ4">
        <v>2</v>
      </c>
      <c r="ADR4">
        <v>2</v>
      </c>
      <c r="ADS4">
        <v>2</v>
      </c>
      <c r="ADT4">
        <v>2</v>
      </c>
      <c r="ADU4">
        <v>2</v>
      </c>
      <c r="ADV4">
        <v>2</v>
      </c>
      <c r="ADW4">
        <v>1</v>
      </c>
      <c r="ADX4">
        <v>2</v>
      </c>
      <c r="ADY4">
        <v>1</v>
      </c>
      <c r="ADZ4">
        <v>2</v>
      </c>
      <c r="AEA4">
        <v>9</v>
      </c>
      <c r="AEB4">
        <v>2</v>
      </c>
      <c r="AEC4">
        <v>9</v>
      </c>
      <c r="AED4">
        <v>2</v>
      </c>
      <c r="AEE4">
        <v>2</v>
      </c>
      <c r="AEF4">
        <v>9</v>
      </c>
      <c r="AEG4">
        <v>9</v>
      </c>
      <c r="AEH4">
        <v>1</v>
      </c>
      <c r="AEI4">
        <v>1</v>
      </c>
      <c r="AEJ4">
        <v>2</v>
      </c>
      <c r="AEK4">
        <v>2</v>
      </c>
      <c r="AEL4">
        <v>0</v>
      </c>
      <c r="AEM4">
        <v>2</v>
      </c>
      <c r="AEN4">
        <v>9</v>
      </c>
      <c r="AEO4">
        <v>2</v>
      </c>
      <c r="AEP4">
        <v>0</v>
      </c>
      <c r="AEQ4">
        <v>2</v>
      </c>
      <c r="AER4">
        <v>2</v>
      </c>
      <c r="AES4">
        <v>1</v>
      </c>
      <c r="AET4">
        <v>2</v>
      </c>
      <c r="AEU4">
        <v>2</v>
      </c>
      <c r="AEV4">
        <v>1</v>
      </c>
      <c r="AEW4">
        <v>2</v>
      </c>
      <c r="AEX4">
        <v>2</v>
      </c>
      <c r="AEY4">
        <v>2</v>
      </c>
      <c r="AEZ4">
        <v>0</v>
      </c>
      <c r="AFA4">
        <v>1</v>
      </c>
      <c r="AFB4">
        <v>2</v>
      </c>
      <c r="AFC4">
        <v>1</v>
      </c>
      <c r="AFD4">
        <v>2</v>
      </c>
      <c r="AFE4">
        <v>2</v>
      </c>
      <c r="AFF4">
        <v>2</v>
      </c>
      <c r="AFG4">
        <v>2</v>
      </c>
      <c r="AFH4">
        <v>9</v>
      </c>
      <c r="AFI4">
        <v>2</v>
      </c>
      <c r="AFJ4">
        <v>2</v>
      </c>
      <c r="AFK4">
        <v>2</v>
      </c>
      <c r="AFL4">
        <v>1</v>
      </c>
      <c r="AFM4">
        <v>0</v>
      </c>
      <c r="AFN4">
        <v>2</v>
      </c>
      <c r="AFO4">
        <v>9</v>
      </c>
      <c r="AFP4">
        <v>9</v>
      </c>
      <c r="AFQ4">
        <v>9</v>
      </c>
      <c r="AFR4">
        <v>2</v>
      </c>
      <c r="AFS4">
        <v>2</v>
      </c>
      <c r="AFT4">
        <v>2</v>
      </c>
      <c r="AFU4">
        <v>1</v>
      </c>
      <c r="AFV4">
        <v>1</v>
      </c>
      <c r="AFW4">
        <v>1</v>
      </c>
      <c r="AFX4">
        <v>2</v>
      </c>
      <c r="AFY4">
        <v>1</v>
      </c>
      <c r="AFZ4">
        <v>0</v>
      </c>
      <c r="AGA4">
        <v>9</v>
      </c>
      <c r="AGB4">
        <v>2</v>
      </c>
      <c r="AGC4">
        <v>0</v>
      </c>
      <c r="AGD4">
        <v>2</v>
      </c>
      <c r="AGE4">
        <v>9</v>
      </c>
      <c r="AGF4">
        <v>0</v>
      </c>
      <c r="AGG4">
        <v>1</v>
      </c>
      <c r="AGH4">
        <v>1</v>
      </c>
      <c r="AGI4">
        <v>9</v>
      </c>
      <c r="AGJ4">
        <v>9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0</v>
      </c>
      <c r="AGQ4">
        <v>2</v>
      </c>
      <c r="AGR4">
        <v>9</v>
      </c>
      <c r="AGS4">
        <v>1</v>
      </c>
      <c r="AGT4">
        <v>0</v>
      </c>
      <c r="AGU4">
        <v>2</v>
      </c>
      <c r="AGV4">
        <v>9</v>
      </c>
      <c r="AGW4">
        <v>9</v>
      </c>
      <c r="AGX4">
        <v>2</v>
      </c>
      <c r="AGY4">
        <v>2</v>
      </c>
      <c r="AGZ4">
        <v>1</v>
      </c>
      <c r="AHA4">
        <v>1</v>
      </c>
      <c r="AHB4">
        <v>1</v>
      </c>
      <c r="AHC4">
        <v>9</v>
      </c>
      <c r="AHD4">
        <v>2</v>
      </c>
      <c r="AHE4">
        <v>1</v>
      </c>
      <c r="AHF4">
        <v>1</v>
      </c>
      <c r="AHG4">
        <v>2</v>
      </c>
      <c r="AHH4">
        <v>2</v>
      </c>
      <c r="AHI4">
        <v>2</v>
      </c>
      <c r="AHJ4">
        <v>2</v>
      </c>
      <c r="AHK4">
        <v>2</v>
      </c>
      <c r="AHL4">
        <v>2</v>
      </c>
      <c r="AHM4">
        <v>2</v>
      </c>
      <c r="AHN4">
        <v>2</v>
      </c>
      <c r="AHO4">
        <v>2</v>
      </c>
      <c r="AHP4">
        <v>1</v>
      </c>
      <c r="AHQ4">
        <v>2</v>
      </c>
      <c r="AHR4">
        <v>1</v>
      </c>
      <c r="AHS4">
        <v>2</v>
      </c>
      <c r="AHT4">
        <v>2</v>
      </c>
      <c r="AHU4">
        <v>2</v>
      </c>
      <c r="AHV4">
        <v>2</v>
      </c>
      <c r="AHW4">
        <v>2</v>
      </c>
      <c r="AHX4">
        <v>0</v>
      </c>
      <c r="AHY4">
        <v>2</v>
      </c>
    </row>
    <row r="5" spans="1:909" x14ac:dyDescent="0.25">
      <c r="A5" t="s">
        <v>45</v>
      </c>
      <c r="B5">
        <v>9</v>
      </c>
      <c r="C5" t="s">
        <v>14</v>
      </c>
      <c r="D5">
        <v>1</v>
      </c>
      <c r="E5">
        <v>2</v>
      </c>
      <c r="F5">
        <v>2</v>
      </c>
      <c r="G5">
        <v>1</v>
      </c>
      <c r="H5">
        <v>2</v>
      </c>
      <c r="I5">
        <v>2</v>
      </c>
      <c r="J5">
        <v>1</v>
      </c>
      <c r="K5">
        <v>2</v>
      </c>
      <c r="L5">
        <v>1</v>
      </c>
      <c r="M5">
        <v>2</v>
      </c>
      <c r="N5">
        <v>2</v>
      </c>
      <c r="O5">
        <v>2</v>
      </c>
      <c r="P5">
        <v>2</v>
      </c>
      <c r="Q5">
        <v>1</v>
      </c>
      <c r="R5">
        <v>1</v>
      </c>
      <c r="S5">
        <v>1</v>
      </c>
      <c r="T5">
        <v>1</v>
      </c>
      <c r="U5">
        <v>9</v>
      </c>
      <c r="V5">
        <v>2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1</v>
      </c>
      <c r="AG5">
        <v>2</v>
      </c>
      <c r="AH5">
        <v>0</v>
      </c>
      <c r="AI5">
        <v>2</v>
      </c>
      <c r="AJ5">
        <v>1</v>
      </c>
      <c r="AK5">
        <v>1</v>
      </c>
      <c r="AL5">
        <v>2</v>
      </c>
      <c r="AM5">
        <v>2</v>
      </c>
      <c r="AN5">
        <v>1</v>
      </c>
      <c r="AO5">
        <v>1</v>
      </c>
      <c r="AP5">
        <v>1</v>
      </c>
      <c r="AQ5">
        <v>2</v>
      </c>
      <c r="AR5">
        <v>1</v>
      </c>
      <c r="AS5">
        <v>2</v>
      </c>
      <c r="AT5">
        <v>1</v>
      </c>
      <c r="AU5">
        <v>2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0</v>
      </c>
      <c r="BC5">
        <v>1</v>
      </c>
      <c r="BD5">
        <v>1</v>
      </c>
      <c r="BE5">
        <v>2</v>
      </c>
      <c r="BF5">
        <v>1</v>
      </c>
      <c r="BG5">
        <v>2</v>
      </c>
      <c r="BH5">
        <v>2</v>
      </c>
      <c r="BI5">
        <v>1</v>
      </c>
      <c r="BJ5">
        <v>1</v>
      </c>
      <c r="BK5">
        <v>2</v>
      </c>
      <c r="BL5">
        <v>1</v>
      </c>
      <c r="BM5">
        <v>1</v>
      </c>
      <c r="BN5">
        <v>2</v>
      </c>
      <c r="BO5">
        <v>2</v>
      </c>
      <c r="BP5">
        <v>2</v>
      </c>
      <c r="BQ5">
        <v>2</v>
      </c>
      <c r="BR5">
        <v>1</v>
      </c>
      <c r="BS5">
        <v>1</v>
      </c>
      <c r="BT5">
        <v>2</v>
      </c>
      <c r="BU5">
        <v>1</v>
      </c>
      <c r="BV5">
        <v>2</v>
      </c>
      <c r="BW5">
        <v>1</v>
      </c>
      <c r="BX5">
        <v>1</v>
      </c>
      <c r="BY5">
        <v>2</v>
      </c>
      <c r="BZ5">
        <v>2</v>
      </c>
      <c r="CA5">
        <v>1</v>
      </c>
      <c r="CB5">
        <v>0</v>
      </c>
      <c r="CC5">
        <v>1</v>
      </c>
      <c r="CD5">
        <v>1</v>
      </c>
      <c r="CE5">
        <v>9</v>
      </c>
      <c r="CF5">
        <v>0</v>
      </c>
      <c r="CG5">
        <v>1</v>
      </c>
      <c r="CH5">
        <v>2</v>
      </c>
      <c r="CI5">
        <v>2</v>
      </c>
      <c r="CJ5">
        <v>0</v>
      </c>
      <c r="CK5">
        <v>1</v>
      </c>
      <c r="CL5">
        <v>2</v>
      </c>
      <c r="CM5">
        <v>1</v>
      </c>
      <c r="CN5">
        <v>1</v>
      </c>
      <c r="CO5">
        <v>2</v>
      </c>
      <c r="CP5">
        <v>1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1</v>
      </c>
      <c r="CY5">
        <v>2</v>
      </c>
      <c r="CZ5">
        <v>1</v>
      </c>
      <c r="DA5">
        <v>0</v>
      </c>
      <c r="DB5">
        <v>1</v>
      </c>
      <c r="DC5">
        <v>1</v>
      </c>
      <c r="DD5">
        <v>2</v>
      </c>
      <c r="DE5">
        <v>2</v>
      </c>
      <c r="DF5">
        <v>2</v>
      </c>
      <c r="DG5">
        <v>1</v>
      </c>
      <c r="DH5">
        <v>2</v>
      </c>
      <c r="DI5">
        <v>2</v>
      </c>
      <c r="DJ5">
        <v>2</v>
      </c>
      <c r="DK5">
        <v>1</v>
      </c>
      <c r="DL5">
        <v>2</v>
      </c>
      <c r="DM5">
        <v>2</v>
      </c>
      <c r="DN5">
        <v>2</v>
      </c>
      <c r="DO5">
        <v>1</v>
      </c>
      <c r="DP5">
        <v>1</v>
      </c>
      <c r="DQ5">
        <v>2</v>
      </c>
      <c r="DR5">
        <v>2</v>
      </c>
      <c r="DS5">
        <v>1</v>
      </c>
      <c r="DT5">
        <v>1</v>
      </c>
      <c r="DU5">
        <v>2</v>
      </c>
      <c r="DV5">
        <v>1</v>
      </c>
      <c r="DW5">
        <v>2</v>
      </c>
      <c r="DX5">
        <v>2</v>
      </c>
      <c r="DY5">
        <v>2</v>
      </c>
      <c r="DZ5">
        <v>1</v>
      </c>
      <c r="EA5">
        <v>1</v>
      </c>
      <c r="EB5">
        <v>2</v>
      </c>
      <c r="EC5">
        <v>0</v>
      </c>
      <c r="ED5">
        <v>1</v>
      </c>
      <c r="EE5">
        <v>1</v>
      </c>
      <c r="EF5">
        <v>2</v>
      </c>
      <c r="EG5">
        <v>1</v>
      </c>
      <c r="EH5">
        <v>1</v>
      </c>
      <c r="EI5">
        <v>2</v>
      </c>
      <c r="EJ5">
        <v>2</v>
      </c>
      <c r="EK5">
        <v>2</v>
      </c>
      <c r="EL5">
        <v>1</v>
      </c>
      <c r="EM5">
        <v>2</v>
      </c>
      <c r="EN5">
        <v>2</v>
      </c>
      <c r="EO5">
        <v>1</v>
      </c>
      <c r="EP5">
        <v>2</v>
      </c>
      <c r="EQ5">
        <v>1</v>
      </c>
      <c r="ER5">
        <v>2</v>
      </c>
      <c r="ES5">
        <v>2</v>
      </c>
      <c r="ET5">
        <v>1</v>
      </c>
      <c r="EU5">
        <v>2</v>
      </c>
      <c r="EV5">
        <v>1</v>
      </c>
      <c r="EW5">
        <v>1</v>
      </c>
      <c r="EX5">
        <v>2</v>
      </c>
      <c r="EY5">
        <v>1</v>
      </c>
      <c r="EZ5">
        <v>9</v>
      </c>
      <c r="FA5">
        <v>2</v>
      </c>
      <c r="FB5">
        <v>2</v>
      </c>
      <c r="FC5">
        <v>2</v>
      </c>
      <c r="FD5">
        <v>0</v>
      </c>
      <c r="FE5">
        <v>2</v>
      </c>
      <c r="FF5">
        <v>2</v>
      </c>
      <c r="FG5">
        <v>1</v>
      </c>
      <c r="FH5">
        <v>2</v>
      </c>
      <c r="FI5">
        <v>1</v>
      </c>
      <c r="FJ5">
        <v>2</v>
      </c>
      <c r="FK5">
        <v>1</v>
      </c>
      <c r="FL5">
        <v>0</v>
      </c>
      <c r="FM5">
        <v>1</v>
      </c>
      <c r="FN5">
        <v>2</v>
      </c>
      <c r="FO5">
        <v>2</v>
      </c>
      <c r="FP5">
        <v>2</v>
      </c>
      <c r="FQ5">
        <v>1</v>
      </c>
      <c r="FR5">
        <v>1</v>
      </c>
      <c r="FS5">
        <v>1</v>
      </c>
      <c r="FT5">
        <v>0</v>
      </c>
      <c r="FU5">
        <v>1</v>
      </c>
      <c r="FV5">
        <v>1</v>
      </c>
      <c r="FW5">
        <v>2</v>
      </c>
      <c r="FX5">
        <v>2</v>
      </c>
      <c r="FY5">
        <v>2</v>
      </c>
      <c r="FZ5">
        <v>1</v>
      </c>
      <c r="GA5">
        <v>1</v>
      </c>
      <c r="GB5">
        <v>2</v>
      </c>
      <c r="GC5">
        <v>2</v>
      </c>
      <c r="GD5">
        <v>2</v>
      </c>
      <c r="GE5">
        <v>2</v>
      </c>
      <c r="GF5">
        <v>2</v>
      </c>
      <c r="GG5">
        <v>1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0</v>
      </c>
      <c r="GO5">
        <v>9</v>
      </c>
      <c r="GP5">
        <v>1</v>
      </c>
      <c r="GQ5">
        <v>1</v>
      </c>
      <c r="GR5">
        <v>1</v>
      </c>
      <c r="GS5">
        <v>0</v>
      </c>
      <c r="GT5">
        <v>1</v>
      </c>
      <c r="GU5">
        <v>0</v>
      </c>
      <c r="GV5">
        <v>2</v>
      </c>
      <c r="GW5">
        <v>2</v>
      </c>
      <c r="GX5">
        <v>2</v>
      </c>
      <c r="GY5">
        <v>1</v>
      </c>
      <c r="GZ5">
        <v>1</v>
      </c>
      <c r="HA5">
        <v>2</v>
      </c>
      <c r="HB5">
        <v>2</v>
      </c>
      <c r="HC5">
        <v>0</v>
      </c>
      <c r="HD5">
        <v>2</v>
      </c>
      <c r="HE5">
        <v>0</v>
      </c>
      <c r="HF5">
        <v>2</v>
      </c>
      <c r="HG5">
        <v>2</v>
      </c>
      <c r="HH5">
        <v>1</v>
      </c>
      <c r="HI5">
        <v>2</v>
      </c>
      <c r="HJ5">
        <v>1</v>
      </c>
      <c r="HK5">
        <v>2</v>
      </c>
      <c r="HL5">
        <v>1</v>
      </c>
      <c r="HM5">
        <v>2</v>
      </c>
      <c r="HN5">
        <v>2</v>
      </c>
      <c r="HO5">
        <v>1</v>
      </c>
      <c r="HP5">
        <v>2</v>
      </c>
      <c r="HQ5">
        <v>2</v>
      </c>
      <c r="HR5">
        <v>1</v>
      </c>
      <c r="HS5">
        <v>1</v>
      </c>
      <c r="HT5">
        <v>2</v>
      </c>
      <c r="HU5">
        <v>1</v>
      </c>
      <c r="HV5">
        <v>1</v>
      </c>
      <c r="HW5">
        <v>1</v>
      </c>
      <c r="HX5">
        <v>2</v>
      </c>
      <c r="HY5">
        <v>2</v>
      </c>
      <c r="HZ5">
        <v>1</v>
      </c>
      <c r="IA5">
        <v>1</v>
      </c>
      <c r="IB5">
        <v>1</v>
      </c>
      <c r="IC5">
        <v>1</v>
      </c>
      <c r="ID5">
        <v>2</v>
      </c>
      <c r="IE5">
        <v>2</v>
      </c>
      <c r="IF5">
        <v>1</v>
      </c>
      <c r="IG5">
        <v>0</v>
      </c>
      <c r="IH5">
        <v>2</v>
      </c>
      <c r="II5">
        <v>2</v>
      </c>
      <c r="IJ5">
        <v>2</v>
      </c>
      <c r="IK5">
        <v>1</v>
      </c>
      <c r="IL5">
        <v>1</v>
      </c>
      <c r="IM5">
        <v>1</v>
      </c>
      <c r="IN5">
        <v>1</v>
      </c>
      <c r="IO5">
        <v>1</v>
      </c>
      <c r="IP5">
        <v>9</v>
      </c>
      <c r="IQ5">
        <v>1</v>
      </c>
      <c r="IR5">
        <v>1</v>
      </c>
      <c r="IS5">
        <v>0</v>
      </c>
      <c r="IT5">
        <v>1</v>
      </c>
      <c r="IU5">
        <v>2</v>
      </c>
      <c r="IV5">
        <v>2</v>
      </c>
      <c r="IW5">
        <v>1</v>
      </c>
      <c r="IX5">
        <v>2</v>
      </c>
      <c r="IY5">
        <v>2</v>
      </c>
      <c r="IZ5">
        <v>1</v>
      </c>
      <c r="JA5">
        <v>2</v>
      </c>
      <c r="JB5">
        <v>1</v>
      </c>
      <c r="JC5">
        <v>2</v>
      </c>
      <c r="JD5">
        <v>2</v>
      </c>
      <c r="JE5">
        <v>1</v>
      </c>
      <c r="JF5">
        <v>1</v>
      </c>
      <c r="JG5">
        <v>1</v>
      </c>
      <c r="JH5">
        <v>2</v>
      </c>
      <c r="JI5">
        <v>1</v>
      </c>
      <c r="JJ5">
        <v>2</v>
      </c>
      <c r="JK5">
        <v>2</v>
      </c>
      <c r="JL5">
        <v>1</v>
      </c>
      <c r="JM5">
        <v>1</v>
      </c>
      <c r="JN5">
        <v>1</v>
      </c>
      <c r="JO5">
        <v>2</v>
      </c>
      <c r="JP5">
        <v>1</v>
      </c>
      <c r="JQ5">
        <v>1</v>
      </c>
      <c r="JR5">
        <v>1</v>
      </c>
      <c r="JS5">
        <v>2</v>
      </c>
      <c r="JT5">
        <v>1</v>
      </c>
      <c r="JU5">
        <v>1</v>
      </c>
      <c r="JV5">
        <v>1</v>
      </c>
      <c r="JW5">
        <v>0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2</v>
      </c>
      <c r="KE5">
        <v>2</v>
      </c>
      <c r="KF5">
        <v>2</v>
      </c>
      <c r="KG5">
        <v>2</v>
      </c>
      <c r="KH5">
        <v>2</v>
      </c>
      <c r="KI5">
        <v>1</v>
      </c>
      <c r="KJ5">
        <v>1</v>
      </c>
      <c r="KK5">
        <v>1</v>
      </c>
      <c r="KL5">
        <v>1</v>
      </c>
      <c r="KM5">
        <v>2</v>
      </c>
      <c r="KN5">
        <v>0</v>
      </c>
      <c r="KO5">
        <v>2</v>
      </c>
      <c r="KP5">
        <v>1</v>
      </c>
      <c r="KQ5">
        <v>2</v>
      </c>
      <c r="KR5">
        <v>2</v>
      </c>
      <c r="KS5">
        <v>1</v>
      </c>
      <c r="KT5">
        <v>2</v>
      </c>
      <c r="KU5">
        <v>2</v>
      </c>
      <c r="KV5">
        <v>1</v>
      </c>
      <c r="KW5">
        <v>1</v>
      </c>
      <c r="KX5">
        <v>2</v>
      </c>
      <c r="KY5">
        <v>2</v>
      </c>
      <c r="KZ5">
        <v>1</v>
      </c>
      <c r="LA5">
        <v>0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1</v>
      </c>
      <c r="LL5">
        <v>1</v>
      </c>
      <c r="LM5">
        <v>1</v>
      </c>
      <c r="LN5">
        <v>0</v>
      </c>
      <c r="LO5">
        <v>1</v>
      </c>
      <c r="LP5">
        <v>2</v>
      </c>
      <c r="LQ5">
        <v>2</v>
      </c>
      <c r="LR5">
        <v>9</v>
      </c>
      <c r="LS5">
        <v>2</v>
      </c>
      <c r="LT5">
        <v>0</v>
      </c>
      <c r="LU5">
        <v>1</v>
      </c>
      <c r="LV5">
        <v>2</v>
      </c>
      <c r="LW5">
        <v>2</v>
      </c>
      <c r="LX5">
        <v>0</v>
      </c>
      <c r="LY5">
        <v>1</v>
      </c>
      <c r="LZ5">
        <v>1</v>
      </c>
      <c r="MA5">
        <v>2</v>
      </c>
      <c r="MB5">
        <v>2</v>
      </c>
      <c r="MC5">
        <v>2</v>
      </c>
      <c r="MD5">
        <v>1</v>
      </c>
      <c r="ME5">
        <v>1</v>
      </c>
      <c r="MF5">
        <v>2</v>
      </c>
      <c r="MG5">
        <v>0</v>
      </c>
      <c r="MH5">
        <v>2</v>
      </c>
      <c r="MI5">
        <v>2</v>
      </c>
      <c r="MJ5">
        <v>0</v>
      </c>
      <c r="MK5">
        <v>1</v>
      </c>
      <c r="ML5">
        <v>0</v>
      </c>
      <c r="MM5">
        <v>1</v>
      </c>
      <c r="MN5">
        <v>2</v>
      </c>
      <c r="MO5">
        <v>2</v>
      </c>
      <c r="MP5">
        <v>1</v>
      </c>
      <c r="MQ5">
        <v>2</v>
      </c>
      <c r="MR5">
        <v>0</v>
      </c>
      <c r="MS5">
        <v>2</v>
      </c>
      <c r="MT5">
        <v>0</v>
      </c>
      <c r="MU5">
        <v>1</v>
      </c>
      <c r="MV5">
        <v>2</v>
      </c>
      <c r="MW5">
        <v>1</v>
      </c>
      <c r="MX5">
        <v>2</v>
      </c>
      <c r="MY5">
        <v>1</v>
      </c>
      <c r="MZ5">
        <v>2</v>
      </c>
      <c r="NA5">
        <v>2</v>
      </c>
      <c r="NB5">
        <v>1</v>
      </c>
      <c r="NC5">
        <v>2</v>
      </c>
      <c r="ND5">
        <v>1</v>
      </c>
      <c r="NE5">
        <v>2</v>
      </c>
      <c r="NF5">
        <v>1</v>
      </c>
      <c r="NG5">
        <v>0</v>
      </c>
      <c r="NH5">
        <v>2</v>
      </c>
      <c r="NI5">
        <v>1</v>
      </c>
      <c r="NJ5">
        <v>2</v>
      </c>
      <c r="NK5">
        <v>2</v>
      </c>
      <c r="NL5">
        <v>2</v>
      </c>
      <c r="NM5">
        <v>2</v>
      </c>
      <c r="NN5">
        <v>1</v>
      </c>
      <c r="NO5">
        <v>2</v>
      </c>
      <c r="NP5">
        <v>2</v>
      </c>
      <c r="NQ5">
        <v>1</v>
      </c>
      <c r="NR5">
        <v>1</v>
      </c>
      <c r="NS5">
        <v>2</v>
      </c>
      <c r="NT5">
        <v>2</v>
      </c>
      <c r="NU5">
        <v>2</v>
      </c>
      <c r="NV5">
        <v>1</v>
      </c>
      <c r="NW5">
        <v>2</v>
      </c>
      <c r="NX5">
        <v>2</v>
      </c>
      <c r="NY5">
        <v>9</v>
      </c>
      <c r="NZ5">
        <v>2</v>
      </c>
      <c r="OA5">
        <v>1</v>
      </c>
      <c r="OB5">
        <v>2</v>
      </c>
      <c r="OC5">
        <v>1</v>
      </c>
      <c r="OD5">
        <v>1</v>
      </c>
      <c r="OE5">
        <v>1</v>
      </c>
      <c r="OF5">
        <v>0</v>
      </c>
      <c r="OG5">
        <v>2</v>
      </c>
      <c r="OH5">
        <v>2</v>
      </c>
      <c r="OI5">
        <v>1</v>
      </c>
      <c r="OJ5">
        <v>2</v>
      </c>
      <c r="OK5">
        <v>1</v>
      </c>
      <c r="OL5">
        <v>1</v>
      </c>
      <c r="OM5">
        <v>2</v>
      </c>
      <c r="ON5">
        <v>2</v>
      </c>
      <c r="OO5">
        <v>2</v>
      </c>
      <c r="OP5">
        <v>1</v>
      </c>
      <c r="OQ5">
        <v>0</v>
      </c>
      <c r="OR5">
        <v>1</v>
      </c>
      <c r="OS5">
        <v>1</v>
      </c>
      <c r="OT5">
        <v>2</v>
      </c>
      <c r="OU5">
        <v>1</v>
      </c>
      <c r="OV5">
        <v>2</v>
      </c>
      <c r="OW5">
        <v>2</v>
      </c>
      <c r="OX5">
        <v>1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1</v>
      </c>
      <c r="PF5">
        <v>1</v>
      </c>
      <c r="PG5">
        <v>1</v>
      </c>
      <c r="PH5">
        <v>2</v>
      </c>
      <c r="PI5">
        <v>2</v>
      </c>
      <c r="PJ5">
        <v>2</v>
      </c>
      <c r="PK5">
        <v>2</v>
      </c>
      <c r="PL5">
        <v>1</v>
      </c>
      <c r="PM5">
        <v>2</v>
      </c>
      <c r="PN5">
        <v>2</v>
      </c>
      <c r="PO5">
        <v>1</v>
      </c>
      <c r="PP5">
        <v>2</v>
      </c>
      <c r="PQ5">
        <v>1</v>
      </c>
      <c r="PR5">
        <v>1</v>
      </c>
      <c r="PS5">
        <v>1</v>
      </c>
      <c r="PT5">
        <v>2</v>
      </c>
      <c r="PU5">
        <v>2</v>
      </c>
      <c r="PV5">
        <v>1</v>
      </c>
      <c r="PW5">
        <v>2</v>
      </c>
      <c r="PX5">
        <v>0</v>
      </c>
      <c r="PY5">
        <v>2</v>
      </c>
      <c r="PZ5">
        <v>1</v>
      </c>
      <c r="QA5">
        <v>1</v>
      </c>
      <c r="QB5">
        <v>2</v>
      </c>
      <c r="QC5">
        <v>1</v>
      </c>
      <c r="QD5">
        <v>2</v>
      </c>
      <c r="QE5">
        <v>1</v>
      </c>
      <c r="QF5">
        <v>0</v>
      </c>
      <c r="QG5">
        <v>1</v>
      </c>
      <c r="QH5">
        <v>1</v>
      </c>
      <c r="QI5">
        <v>0</v>
      </c>
      <c r="QJ5">
        <v>9</v>
      </c>
      <c r="QK5">
        <v>1</v>
      </c>
      <c r="QL5">
        <v>2</v>
      </c>
      <c r="QM5">
        <v>9</v>
      </c>
      <c r="QN5">
        <v>9</v>
      </c>
      <c r="QO5">
        <v>1</v>
      </c>
      <c r="QP5">
        <v>1</v>
      </c>
      <c r="QQ5">
        <v>1</v>
      </c>
      <c r="QR5">
        <v>2</v>
      </c>
      <c r="QS5">
        <v>2</v>
      </c>
      <c r="QT5">
        <v>1</v>
      </c>
      <c r="QU5">
        <v>1</v>
      </c>
      <c r="QV5">
        <v>0</v>
      </c>
      <c r="QW5">
        <v>1</v>
      </c>
      <c r="QX5">
        <v>2</v>
      </c>
      <c r="QY5">
        <v>1</v>
      </c>
      <c r="QZ5">
        <v>2</v>
      </c>
      <c r="RA5">
        <v>1</v>
      </c>
      <c r="RB5">
        <v>1</v>
      </c>
      <c r="RC5">
        <v>1</v>
      </c>
      <c r="RD5">
        <v>1</v>
      </c>
      <c r="RE5">
        <v>2</v>
      </c>
      <c r="RF5">
        <v>1</v>
      </c>
      <c r="RG5">
        <v>2</v>
      </c>
      <c r="RH5">
        <v>2</v>
      </c>
      <c r="RI5">
        <v>2</v>
      </c>
      <c r="RJ5">
        <v>0</v>
      </c>
      <c r="RK5">
        <v>1</v>
      </c>
      <c r="RL5">
        <v>2</v>
      </c>
      <c r="RM5">
        <v>9</v>
      </c>
      <c r="RN5">
        <v>2</v>
      </c>
      <c r="RO5">
        <v>2</v>
      </c>
      <c r="RP5">
        <v>0</v>
      </c>
      <c r="RQ5">
        <v>2</v>
      </c>
      <c r="RR5">
        <v>1</v>
      </c>
      <c r="RS5">
        <v>1</v>
      </c>
      <c r="RT5">
        <v>0</v>
      </c>
      <c r="RU5">
        <v>2</v>
      </c>
      <c r="RV5">
        <v>2</v>
      </c>
      <c r="RW5">
        <v>0</v>
      </c>
      <c r="RX5">
        <v>0</v>
      </c>
      <c r="RY5">
        <v>2</v>
      </c>
      <c r="RZ5">
        <v>1</v>
      </c>
      <c r="SA5">
        <v>1</v>
      </c>
      <c r="SB5">
        <v>0</v>
      </c>
      <c r="SC5">
        <v>2</v>
      </c>
      <c r="SD5">
        <v>2</v>
      </c>
      <c r="SE5">
        <v>1</v>
      </c>
      <c r="SF5">
        <v>0</v>
      </c>
      <c r="SG5">
        <v>1</v>
      </c>
      <c r="SH5">
        <v>2</v>
      </c>
      <c r="SI5">
        <v>2</v>
      </c>
      <c r="SJ5">
        <v>2</v>
      </c>
      <c r="SK5">
        <v>2</v>
      </c>
      <c r="SL5">
        <v>1</v>
      </c>
      <c r="SM5">
        <v>1</v>
      </c>
      <c r="SN5">
        <v>1</v>
      </c>
      <c r="SO5">
        <v>2</v>
      </c>
      <c r="SP5">
        <v>2</v>
      </c>
      <c r="SQ5">
        <v>1</v>
      </c>
      <c r="SR5">
        <v>2</v>
      </c>
      <c r="SS5">
        <v>1</v>
      </c>
      <c r="ST5">
        <v>2</v>
      </c>
      <c r="SU5">
        <v>2</v>
      </c>
      <c r="SV5">
        <v>2</v>
      </c>
      <c r="SW5">
        <v>1</v>
      </c>
      <c r="SX5">
        <v>2</v>
      </c>
      <c r="SY5">
        <v>2</v>
      </c>
      <c r="SZ5">
        <v>0</v>
      </c>
      <c r="TA5">
        <v>1</v>
      </c>
      <c r="TB5">
        <v>2</v>
      </c>
      <c r="TC5">
        <v>2</v>
      </c>
      <c r="TD5">
        <v>1</v>
      </c>
      <c r="TE5">
        <v>1</v>
      </c>
      <c r="TF5">
        <v>2</v>
      </c>
      <c r="TG5">
        <v>1</v>
      </c>
      <c r="TH5">
        <v>2</v>
      </c>
      <c r="TI5">
        <v>2</v>
      </c>
      <c r="TJ5">
        <v>2</v>
      </c>
      <c r="TK5">
        <v>2</v>
      </c>
      <c r="TL5">
        <v>1</v>
      </c>
      <c r="TM5">
        <v>0</v>
      </c>
      <c r="TN5">
        <v>2</v>
      </c>
      <c r="TO5">
        <v>2</v>
      </c>
      <c r="TP5">
        <v>1</v>
      </c>
      <c r="TQ5">
        <v>2</v>
      </c>
      <c r="TR5">
        <v>1</v>
      </c>
      <c r="TS5">
        <v>0</v>
      </c>
      <c r="TT5">
        <v>2</v>
      </c>
      <c r="TU5">
        <v>2</v>
      </c>
      <c r="TV5">
        <v>2</v>
      </c>
      <c r="TW5">
        <v>2</v>
      </c>
      <c r="TX5">
        <v>1</v>
      </c>
      <c r="TY5">
        <v>1</v>
      </c>
      <c r="TZ5">
        <v>1</v>
      </c>
      <c r="UA5">
        <v>0</v>
      </c>
      <c r="UB5">
        <v>2</v>
      </c>
      <c r="UC5">
        <v>1</v>
      </c>
      <c r="UD5">
        <v>2</v>
      </c>
      <c r="UE5">
        <v>2</v>
      </c>
      <c r="UF5">
        <v>2</v>
      </c>
      <c r="UG5">
        <v>2</v>
      </c>
      <c r="UH5">
        <v>2</v>
      </c>
      <c r="UI5">
        <v>2</v>
      </c>
      <c r="UJ5">
        <v>1</v>
      </c>
      <c r="UK5">
        <v>2</v>
      </c>
      <c r="UL5">
        <v>2</v>
      </c>
      <c r="UM5">
        <v>2</v>
      </c>
      <c r="UN5">
        <v>2</v>
      </c>
      <c r="UO5">
        <v>0</v>
      </c>
      <c r="UP5">
        <v>2</v>
      </c>
      <c r="UQ5">
        <v>2</v>
      </c>
      <c r="UR5">
        <v>2</v>
      </c>
      <c r="US5">
        <v>1</v>
      </c>
      <c r="UT5">
        <v>1</v>
      </c>
      <c r="UU5">
        <v>0</v>
      </c>
      <c r="UV5">
        <v>2</v>
      </c>
      <c r="UW5">
        <v>1</v>
      </c>
      <c r="UX5">
        <v>0</v>
      </c>
      <c r="UY5">
        <v>1</v>
      </c>
      <c r="UZ5">
        <v>1</v>
      </c>
      <c r="VA5">
        <v>2</v>
      </c>
      <c r="VB5">
        <v>2</v>
      </c>
      <c r="VC5">
        <v>1</v>
      </c>
      <c r="VD5">
        <v>1</v>
      </c>
      <c r="VE5">
        <v>0</v>
      </c>
      <c r="VF5">
        <v>2</v>
      </c>
      <c r="VG5">
        <v>1</v>
      </c>
      <c r="VH5">
        <v>2</v>
      </c>
      <c r="VI5">
        <v>2</v>
      </c>
      <c r="VJ5">
        <v>1</v>
      </c>
      <c r="VK5">
        <v>1</v>
      </c>
      <c r="VL5">
        <v>0</v>
      </c>
      <c r="VM5">
        <v>2</v>
      </c>
      <c r="VN5">
        <v>1</v>
      </c>
      <c r="VO5">
        <v>2</v>
      </c>
      <c r="VP5">
        <v>2</v>
      </c>
      <c r="VQ5">
        <v>2</v>
      </c>
      <c r="VR5">
        <v>2</v>
      </c>
      <c r="VS5">
        <v>1</v>
      </c>
      <c r="VT5">
        <v>1</v>
      </c>
      <c r="VU5">
        <v>2</v>
      </c>
      <c r="VV5">
        <v>1</v>
      </c>
      <c r="VW5">
        <v>2</v>
      </c>
      <c r="VX5">
        <v>1</v>
      </c>
      <c r="VY5">
        <v>1</v>
      </c>
      <c r="VZ5">
        <v>0</v>
      </c>
      <c r="WA5">
        <v>2</v>
      </c>
      <c r="WB5">
        <v>2</v>
      </c>
      <c r="WC5">
        <v>2</v>
      </c>
      <c r="WD5">
        <v>2</v>
      </c>
      <c r="WE5">
        <v>2</v>
      </c>
      <c r="WF5">
        <v>1</v>
      </c>
      <c r="WG5">
        <v>1</v>
      </c>
      <c r="WH5">
        <v>2</v>
      </c>
      <c r="WI5">
        <v>0</v>
      </c>
      <c r="WJ5">
        <v>2</v>
      </c>
      <c r="WK5">
        <v>1</v>
      </c>
      <c r="WL5">
        <v>1</v>
      </c>
      <c r="WM5">
        <v>2</v>
      </c>
      <c r="WN5">
        <v>2</v>
      </c>
      <c r="WO5">
        <v>1</v>
      </c>
      <c r="WP5">
        <v>0</v>
      </c>
      <c r="WQ5">
        <v>1</v>
      </c>
      <c r="WR5">
        <v>0</v>
      </c>
      <c r="WS5">
        <v>1</v>
      </c>
      <c r="WT5">
        <v>1</v>
      </c>
      <c r="WU5">
        <v>0</v>
      </c>
      <c r="WV5">
        <v>1</v>
      </c>
      <c r="WW5">
        <v>2</v>
      </c>
      <c r="WX5">
        <v>2</v>
      </c>
      <c r="WY5">
        <v>2</v>
      </c>
      <c r="WZ5">
        <v>2</v>
      </c>
      <c r="XA5">
        <v>1</v>
      </c>
      <c r="XB5">
        <v>1</v>
      </c>
      <c r="XC5">
        <v>2</v>
      </c>
      <c r="XD5">
        <v>1</v>
      </c>
      <c r="XE5">
        <v>0</v>
      </c>
      <c r="XF5">
        <v>0</v>
      </c>
      <c r="XG5">
        <v>2</v>
      </c>
      <c r="XH5">
        <v>1</v>
      </c>
      <c r="XI5">
        <v>1</v>
      </c>
      <c r="XJ5">
        <v>1</v>
      </c>
      <c r="XK5">
        <v>2</v>
      </c>
      <c r="XL5">
        <v>1</v>
      </c>
      <c r="XM5">
        <v>1</v>
      </c>
      <c r="XN5">
        <v>1</v>
      </c>
      <c r="XO5">
        <v>1</v>
      </c>
      <c r="XP5">
        <v>2</v>
      </c>
      <c r="XQ5">
        <v>2</v>
      </c>
      <c r="XR5">
        <v>1</v>
      </c>
      <c r="XS5">
        <v>2</v>
      </c>
      <c r="XT5">
        <v>1</v>
      </c>
      <c r="XU5">
        <v>2</v>
      </c>
      <c r="XV5">
        <v>1</v>
      </c>
      <c r="XW5">
        <v>1</v>
      </c>
      <c r="XX5">
        <v>2</v>
      </c>
      <c r="XY5">
        <v>2</v>
      </c>
      <c r="XZ5">
        <v>0</v>
      </c>
      <c r="YA5">
        <v>0</v>
      </c>
      <c r="YB5">
        <v>2</v>
      </c>
      <c r="YC5">
        <v>2</v>
      </c>
      <c r="YD5">
        <v>1</v>
      </c>
      <c r="YE5">
        <v>2</v>
      </c>
      <c r="YF5">
        <v>1</v>
      </c>
      <c r="YG5">
        <v>1</v>
      </c>
      <c r="YH5">
        <v>2</v>
      </c>
      <c r="YI5">
        <v>1</v>
      </c>
      <c r="YJ5">
        <v>1</v>
      </c>
      <c r="YK5">
        <v>2</v>
      </c>
      <c r="YL5">
        <v>2</v>
      </c>
      <c r="YM5">
        <v>1</v>
      </c>
      <c r="YN5">
        <v>2</v>
      </c>
      <c r="YO5">
        <v>2</v>
      </c>
      <c r="YP5">
        <v>2</v>
      </c>
      <c r="YQ5">
        <v>1</v>
      </c>
      <c r="YR5">
        <v>2</v>
      </c>
      <c r="YS5">
        <v>0</v>
      </c>
      <c r="YT5">
        <v>1</v>
      </c>
      <c r="YU5">
        <v>0</v>
      </c>
      <c r="YV5">
        <v>2</v>
      </c>
      <c r="YW5">
        <v>2</v>
      </c>
      <c r="YX5">
        <v>1</v>
      </c>
      <c r="YY5">
        <v>1</v>
      </c>
      <c r="YZ5">
        <v>2</v>
      </c>
      <c r="ZA5">
        <v>1</v>
      </c>
      <c r="ZB5">
        <v>2</v>
      </c>
      <c r="ZC5">
        <v>1</v>
      </c>
      <c r="ZD5">
        <v>1</v>
      </c>
      <c r="ZE5">
        <v>2</v>
      </c>
      <c r="ZF5">
        <v>2</v>
      </c>
      <c r="ZG5">
        <v>1</v>
      </c>
      <c r="ZH5">
        <v>0</v>
      </c>
      <c r="ZI5">
        <v>2</v>
      </c>
      <c r="ZJ5">
        <v>1</v>
      </c>
      <c r="ZK5">
        <v>2</v>
      </c>
      <c r="ZL5">
        <v>1</v>
      </c>
      <c r="ZM5">
        <v>2</v>
      </c>
      <c r="ZN5">
        <v>2</v>
      </c>
      <c r="ZO5">
        <v>1</v>
      </c>
      <c r="ZP5">
        <v>2</v>
      </c>
      <c r="ZQ5">
        <v>1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2</v>
      </c>
      <c r="AAA5">
        <v>1</v>
      </c>
      <c r="AAB5">
        <v>1</v>
      </c>
      <c r="AAC5">
        <v>1</v>
      </c>
      <c r="AAD5">
        <v>2</v>
      </c>
      <c r="AAE5">
        <v>1</v>
      </c>
      <c r="AAF5">
        <v>2</v>
      </c>
      <c r="AAG5">
        <v>1</v>
      </c>
      <c r="AAH5">
        <v>2</v>
      </c>
      <c r="AAI5">
        <v>2</v>
      </c>
      <c r="AAJ5">
        <v>2</v>
      </c>
      <c r="AAK5">
        <v>2</v>
      </c>
      <c r="AAL5">
        <v>2</v>
      </c>
      <c r="AAM5">
        <v>2</v>
      </c>
      <c r="AAN5">
        <v>2</v>
      </c>
      <c r="AAO5">
        <v>2</v>
      </c>
      <c r="AAP5">
        <v>0</v>
      </c>
      <c r="AAQ5">
        <v>2</v>
      </c>
      <c r="AAR5">
        <v>1</v>
      </c>
      <c r="AAS5">
        <v>2</v>
      </c>
      <c r="AAT5">
        <v>1</v>
      </c>
      <c r="AAU5">
        <v>2</v>
      </c>
      <c r="AAV5">
        <v>2</v>
      </c>
      <c r="AAW5">
        <v>2</v>
      </c>
      <c r="AAX5">
        <v>1</v>
      </c>
      <c r="AAY5">
        <v>2</v>
      </c>
      <c r="AAZ5">
        <v>1</v>
      </c>
      <c r="ABA5">
        <v>2</v>
      </c>
      <c r="ABB5">
        <v>1</v>
      </c>
      <c r="ABC5">
        <v>2</v>
      </c>
      <c r="ABD5">
        <v>1</v>
      </c>
      <c r="ABE5">
        <v>1</v>
      </c>
      <c r="ABF5">
        <v>2</v>
      </c>
      <c r="ABG5">
        <v>2</v>
      </c>
      <c r="ABH5">
        <v>9</v>
      </c>
      <c r="ABI5">
        <v>1</v>
      </c>
      <c r="ABJ5">
        <v>2</v>
      </c>
      <c r="ABK5">
        <v>1</v>
      </c>
      <c r="ABL5">
        <v>1</v>
      </c>
      <c r="ABM5">
        <v>1</v>
      </c>
      <c r="ABN5">
        <v>2</v>
      </c>
      <c r="ABO5">
        <v>0</v>
      </c>
      <c r="ABP5">
        <v>2</v>
      </c>
      <c r="ABQ5">
        <v>2</v>
      </c>
      <c r="ABR5">
        <v>2</v>
      </c>
      <c r="ABS5">
        <v>2</v>
      </c>
      <c r="ABT5">
        <v>1</v>
      </c>
      <c r="ABU5">
        <v>2</v>
      </c>
      <c r="ABV5">
        <v>2</v>
      </c>
      <c r="ABW5">
        <v>2</v>
      </c>
      <c r="ABX5">
        <v>2</v>
      </c>
      <c r="ABY5">
        <v>1</v>
      </c>
      <c r="ABZ5">
        <v>1</v>
      </c>
      <c r="ACA5">
        <v>1</v>
      </c>
      <c r="ACB5">
        <v>2</v>
      </c>
      <c r="ACC5">
        <v>2</v>
      </c>
      <c r="ACD5">
        <v>1</v>
      </c>
      <c r="ACE5">
        <v>1</v>
      </c>
      <c r="ACF5">
        <v>9</v>
      </c>
      <c r="ACG5">
        <v>0</v>
      </c>
      <c r="ACH5">
        <v>1</v>
      </c>
      <c r="ACI5">
        <v>1</v>
      </c>
      <c r="ACJ5">
        <v>2</v>
      </c>
      <c r="ACK5">
        <v>1</v>
      </c>
      <c r="ACL5">
        <v>2</v>
      </c>
      <c r="ACM5">
        <v>2</v>
      </c>
      <c r="ACN5">
        <v>1</v>
      </c>
      <c r="ACO5">
        <v>1</v>
      </c>
      <c r="ACP5">
        <v>0</v>
      </c>
      <c r="ACQ5">
        <v>1</v>
      </c>
      <c r="ACR5">
        <v>2</v>
      </c>
      <c r="ACS5">
        <v>1</v>
      </c>
      <c r="ACT5">
        <v>2</v>
      </c>
      <c r="ACU5">
        <v>0</v>
      </c>
      <c r="ACV5">
        <v>1</v>
      </c>
      <c r="ACW5">
        <v>1</v>
      </c>
      <c r="ACX5">
        <v>1</v>
      </c>
      <c r="ACY5">
        <v>2</v>
      </c>
      <c r="ACZ5">
        <v>1</v>
      </c>
      <c r="ADA5">
        <v>2</v>
      </c>
      <c r="ADB5">
        <v>2</v>
      </c>
      <c r="ADC5">
        <v>2</v>
      </c>
      <c r="ADD5">
        <v>2</v>
      </c>
      <c r="ADE5">
        <v>1</v>
      </c>
      <c r="ADF5">
        <v>0</v>
      </c>
      <c r="ADG5">
        <v>2</v>
      </c>
      <c r="ADH5">
        <v>2</v>
      </c>
      <c r="ADI5">
        <v>1</v>
      </c>
      <c r="ADJ5">
        <v>2</v>
      </c>
      <c r="ADK5">
        <v>2</v>
      </c>
      <c r="ADL5">
        <v>1</v>
      </c>
      <c r="ADM5">
        <v>2</v>
      </c>
      <c r="ADN5">
        <v>2</v>
      </c>
      <c r="ADO5">
        <v>2</v>
      </c>
      <c r="ADP5">
        <v>0</v>
      </c>
      <c r="ADQ5">
        <v>1</v>
      </c>
      <c r="ADR5">
        <v>1</v>
      </c>
      <c r="ADS5">
        <v>1</v>
      </c>
      <c r="ADT5">
        <v>2</v>
      </c>
      <c r="ADU5">
        <v>2</v>
      </c>
      <c r="ADV5">
        <v>2</v>
      </c>
      <c r="ADW5">
        <v>1</v>
      </c>
      <c r="ADX5">
        <v>1</v>
      </c>
      <c r="ADY5">
        <v>1</v>
      </c>
      <c r="ADZ5">
        <v>1</v>
      </c>
      <c r="AEA5">
        <v>2</v>
      </c>
      <c r="AEB5">
        <v>2</v>
      </c>
      <c r="AEC5">
        <v>2</v>
      </c>
      <c r="AED5">
        <v>2</v>
      </c>
      <c r="AEE5">
        <v>1</v>
      </c>
      <c r="AEF5">
        <v>2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1</v>
      </c>
      <c r="AEQ5">
        <v>2</v>
      </c>
      <c r="AER5">
        <v>1</v>
      </c>
      <c r="AES5">
        <v>1</v>
      </c>
      <c r="AET5">
        <v>2</v>
      </c>
      <c r="AEU5">
        <v>1</v>
      </c>
      <c r="AEV5">
        <v>2</v>
      </c>
      <c r="AEW5">
        <v>2</v>
      </c>
      <c r="AEX5">
        <v>9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2</v>
      </c>
      <c r="AFF5">
        <v>1</v>
      </c>
      <c r="AFG5">
        <v>2</v>
      </c>
      <c r="AFH5">
        <v>1</v>
      </c>
      <c r="AFI5">
        <v>1</v>
      </c>
      <c r="AFJ5">
        <v>2</v>
      </c>
      <c r="AFK5">
        <v>2</v>
      </c>
      <c r="AFL5">
        <v>0</v>
      </c>
      <c r="AFM5">
        <v>0</v>
      </c>
      <c r="AFN5">
        <v>1</v>
      </c>
      <c r="AFO5">
        <v>1</v>
      </c>
      <c r="AFP5">
        <v>0</v>
      </c>
      <c r="AFQ5">
        <v>0</v>
      </c>
      <c r="AFR5">
        <v>2</v>
      </c>
      <c r="AFS5">
        <v>1</v>
      </c>
      <c r="AFT5">
        <v>1</v>
      </c>
      <c r="AFU5">
        <v>2</v>
      </c>
      <c r="AFV5">
        <v>2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2</v>
      </c>
      <c r="AGC5">
        <v>0</v>
      </c>
      <c r="AGD5">
        <v>1</v>
      </c>
      <c r="AGE5">
        <v>0</v>
      </c>
      <c r="AGF5">
        <v>2</v>
      </c>
      <c r="AGG5">
        <v>2</v>
      </c>
      <c r="AGH5">
        <v>2</v>
      </c>
      <c r="AGI5">
        <v>1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9</v>
      </c>
      <c r="AGV5">
        <v>0</v>
      </c>
      <c r="AGW5">
        <v>9</v>
      </c>
      <c r="AGX5">
        <v>1</v>
      </c>
      <c r="AGY5">
        <v>2</v>
      </c>
      <c r="AGZ5">
        <v>2</v>
      </c>
      <c r="AHA5">
        <v>2</v>
      </c>
      <c r="AHB5">
        <v>1</v>
      </c>
      <c r="AHC5">
        <v>0</v>
      </c>
      <c r="AHD5">
        <v>1</v>
      </c>
      <c r="AHE5">
        <v>1</v>
      </c>
      <c r="AHF5">
        <v>2</v>
      </c>
      <c r="AHG5">
        <v>1</v>
      </c>
      <c r="AHH5">
        <v>0</v>
      </c>
      <c r="AHI5">
        <v>1</v>
      </c>
      <c r="AHJ5">
        <v>0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1</v>
      </c>
      <c r="AHS5">
        <v>1</v>
      </c>
      <c r="AHT5">
        <v>2</v>
      </c>
      <c r="AHU5">
        <v>2</v>
      </c>
      <c r="AHV5">
        <v>2</v>
      </c>
      <c r="AHW5">
        <v>2</v>
      </c>
      <c r="AHX5">
        <v>1</v>
      </c>
      <c r="AHY5">
        <v>1</v>
      </c>
    </row>
    <row r="6" spans="1:909" x14ac:dyDescent="0.25">
      <c r="A6" t="s">
        <v>46</v>
      </c>
      <c r="B6">
        <v>9</v>
      </c>
      <c r="C6" t="s">
        <v>14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9</v>
      </c>
      <c r="K6">
        <v>2</v>
      </c>
      <c r="L6">
        <v>2</v>
      </c>
      <c r="M6">
        <v>2</v>
      </c>
      <c r="N6">
        <v>1</v>
      </c>
      <c r="O6">
        <v>9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1</v>
      </c>
      <c r="X6">
        <v>0</v>
      </c>
      <c r="Y6">
        <v>2</v>
      </c>
      <c r="Z6">
        <v>2</v>
      </c>
      <c r="AA6">
        <v>1</v>
      </c>
      <c r="AB6">
        <v>2</v>
      </c>
      <c r="AC6">
        <v>2</v>
      </c>
      <c r="AD6">
        <v>2</v>
      </c>
      <c r="AE6">
        <v>1</v>
      </c>
      <c r="AF6">
        <v>2</v>
      </c>
      <c r="AG6">
        <v>0</v>
      </c>
      <c r="AH6">
        <v>2</v>
      </c>
      <c r="AI6">
        <v>2</v>
      </c>
      <c r="AJ6">
        <v>9</v>
      </c>
      <c r="AK6">
        <v>2</v>
      </c>
      <c r="AL6">
        <v>9</v>
      </c>
      <c r="AM6">
        <v>2</v>
      </c>
      <c r="AN6">
        <v>0</v>
      </c>
      <c r="AO6">
        <v>1</v>
      </c>
      <c r="AP6">
        <v>0</v>
      </c>
      <c r="AQ6">
        <v>1</v>
      </c>
      <c r="AR6">
        <v>2</v>
      </c>
      <c r="AS6">
        <v>1</v>
      </c>
      <c r="AT6">
        <v>2</v>
      </c>
      <c r="AU6">
        <v>2</v>
      </c>
      <c r="AV6">
        <v>2</v>
      </c>
      <c r="AW6">
        <v>2</v>
      </c>
      <c r="AX6">
        <v>2</v>
      </c>
      <c r="AY6">
        <v>9</v>
      </c>
      <c r="AZ6">
        <v>2</v>
      </c>
      <c r="BA6">
        <v>2</v>
      </c>
      <c r="BB6">
        <v>2</v>
      </c>
      <c r="BC6">
        <v>2</v>
      </c>
      <c r="BD6">
        <v>1</v>
      </c>
      <c r="BE6">
        <v>1</v>
      </c>
      <c r="BF6">
        <v>1</v>
      </c>
      <c r="BG6">
        <v>1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1</v>
      </c>
      <c r="BO6">
        <v>1</v>
      </c>
      <c r="BP6">
        <v>1</v>
      </c>
      <c r="BQ6">
        <v>2</v>
      </c>
      <c r="BR6">
        <v>1</v>
      </c>
      <c r="BS6">
        <v>2</v>
      </c>
      <c r="BT6">
        <v>2</v>
      </c>
      <c r="BU6">
        <v>2</v>
      </c>
      <c r="BV6">
        <v>0</v>
      </c>
      <c r="BW6">
        <v>2</v>
      </c>
      <c r="BX6">
        <v>1</v>
      </c>
      <c r="BY6">
        <v>2</v>
      </c>
      <c r="BZ6">
        <v>1</v>
      </c>
      <c r="CA6">
        <v>9</v>
      </c>
      <c r="CB6">
        <v>1</v>
      </c>
      <c r="CC6">
        <v>2</v>
      </c>
      <c r="CD6">
        <v>9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9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9</v>
      </c>
      <c r="CW6">
        <v>2</v>
      </c>
      <c r="CX6">
        <v>2</v>
      </c>
      <c r="CY6">
        <v>2</v>
      </c>
      <c r="CZ6">
        <v>1</v>
      </c>
      <c r="DA6">
        <v>0</v>
      </c>
      <c r="DB6">
        <v>2</v>
      </c>
      <c r="DC6">
        <v>2</v>
      </c>
      <c r="DD6">
        <v>0</v>
      </c>
      <c r="DE6">
        <v>0</v>
      </c>
      <c r="DF6">
        <v>0</v>
      </c>
      <c r="DG6">
        <v>2</v>
      </c>
      <c r="DH6">
        <v>2</v>
      </c>
      <c r="DI6">
        <v>2</v>
      </c>
      <c r="DJ6">
        <v>2</v>
      </c>
      <c r="DK6">
        <v>2</v>
      </c>
      <c r="DL6">
        <v>1</v>
      </c>
      <c r="DM6">
        <v>1</v>
      </c>
      <c r="DN6">
        <v>1</v>
      </c>
      <c r="DO6">
        <v>2</v>
      </c>
      <c r="DP6">
        <v>9</v>
      </c>
      <c r="DQ6">
        <v>2</v>
      </c>
      <c r="DR6">
        <v>2</v>
      </c>
      <c r="DS6">
        <v>0</v>
      </c>
      <c r="DT6">
        <v>2</v>
      </c>
      <c r="DU6">
        <v>2</v>
      </c>
      <c r="DV6">
        <v>1</v>
      </c>
      <c r="DW6">
        <v>9</v>
      </c>
      <c r="DX6">
        <v>1</v>
      </c>
      <c r="DY6">
        <v>2</v>
      </c>
      <c r="DZ6">
        <v>1</v>
      </c>
      <c r="EA6">
        <v>2</v>
      </c>
      <c r="EB6">
        <v>1</v>
      </c>
      <c r="EC6">
        <v>2</v>
      </c>
      <c r="ED6">
        <v>9</v>
      </c>
      <c r="EE6">
        <v>1</v>
      </c>
      <c r="EF6">
        <v>2</v>
      </c>
      <c r="EG6">
        <v>1</v>
      </c>
      <c r="EH6">
        <v>2</v>
      </c>
      <c r="EI6">
        <v>2</v>
      </c>
      <c r="EJ6">
        <v>9</v>
      </c>
      <c r="EK6">
        <v>2</v>
      </c>
      <c r="EL6">
        <v>1</v>
      </c>
      <c r="EM6">
        <v>2</v>
      </c>
      <c r="EN6">
        <v>9</v>
      </c>
      <c r="EO6">
        <v>9</v>
      </c>
      <c r="EP6">
        <v>2</v>
      </c>
      <c r="EQ6">
        <v>1</v>
      </c>
      <c r="ER6">
        <v>9</v>
      </c>
      <c r="ES6">
        <v>2</v>
      </c>
      <c r="ET6">
        <v>1</v>
      </c>
      <c r="EU6">
        <v>2</v>
      </c>
      <c r="EV6">
        <v>1</v>
      </c>
      <c r="EW6">
        <v>1</v>
      </c>
      <c r="EX6">
        <v>2</v>
      </c>
      <c r="EY6">
        <v>2</v>
      </c>
      <c r="EZ6">
        <v>2</v>
      </c>
      <c r="FA6">
        <v>2</v>
      </c>
      <c r="FB6">
        <v>1</v>
      </c>
      <c r="FC6">
        <v>2</v>
      </c>
      <c r="FD6">
        <v>2</v>
      </c>
      <c r="FE6">
        <v>2</v>
      </c>
      <c r="FF6">
        <v>0</v>
      </c>
      <c r="FG6">
        <v>2</v>
      </c>
      <c r="FH6">
        <v>1</v>
      </c>
      <c r="FI6">
        <v>0</v>
      </c>
      <c r="FJ6">
        <v>2</v>
      </c>
      <c r="FK6">
        <v>2</v>
      </c>
      <c r="FL6">
        <v>2</v>
      </c>
      <c r="FM6">
        <v>1</v>
      </c>
      <c r="FN6">
        <v>1</v>
      </c>
      <c r="FO6">
        <v>9</v>
      </c>
      <c r="FP6">
        <v>2</v>
      </c>
      <c r="FQ6">
        <v>0</v>
      </c>
      <c r="FR6">
        <v>2</v>
      </c>
      <c r="FS6">
        <v>1</v>
      </c>
      <c r="FT6">
        <v>2</v>
      </c>
      <c r="FU6">
        <v>2</v>
      </c>
      <c r="FV6">
        <v>2</v>
      </c>
      <c r="FW6">
        <v>2</v>
      </c>
      <c r="FX6">
        <v>9</v>
      </c>
      <c r="FY6">
        <v>1</v>
      </c>
      <c r="FZ6">
        <v>9</v>
      </c>
      <c r="GA6">
        <v>2</v>
      </c>
      <c r="GB6">
        <v>1</v>
      </c>
      <c r="GC6">
        <v>2</v>
      </c>
      <c r="GD6">
        <v>2</v>
      </c>
      <c r="GE6">
        <v>2</v>
      </c>
      <c r="GF6">
        <v>1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1</v>
      </c>
      <c r="GO6">
        <v>2</v>
      </c>
      <c r="GP6">
        <v>0</v>
      </c>
      <c r="GQ6">
        <v>2</v>
      </c>
      <c r="GR6">
        <v>2</v>
      </c>
      <c r="GS6">
        <v>0</v>
      </c>
      <c r="GT6">
        <v>2</v>
      </c>
      <c r="GU6">
        <v>1</v>
      </c>
      <c r="GV6">
        <v>2</v>
      </c>
      <c r="GW6">
        <v>1</v>
      </c>
      <c r="GX6">
        <v>2</v>
      </c>
      <c r="GY6">
        <v>9</v>
      </c>
      <c r="GZ6">
        <v>2</v>
      </c>
      <c r="HA6">
        <v>2</v>
      </c>
      <c r="HB6">
        <v>1</v>
      </c>
      <c r="HC6">
        <v>0</v>
      </c>
      <c r="HD6">
        <v>2</v>
      </c>
      <c r="HE6">
        <v>2</v>
      </c>
      <c r="HF6">
        <v>1</v>
      </c>
      <c r="HG6">
        <v>0</v>
      </c>
      <c r="HH6">
        <v>2</v>
      </c>
      <c r="HI6">
        <v>2</v>
      </c>
      <c r="HJ6">
        <v>2</v>
      </c>
      <c r="HK6">
        <v>9</v>
      </c>
      <c r="HL6">
        <v>2</v>
      </c>
      <c r="HM6">
        <v>2</v>
      </c>
      <c r="HN6">
        <v>1</v>
      </c>
      <c r="HO6">
        <v>2</v>
      </c>
      <c r="HP6">
        <v>2</v>
      </c>
      <c r="HQ6">
        <v>2</v>
      </c>
      <c r="HR6">
        <v>9</v>
      </c>
      <c r="HS6">
        <v>1</v>
      </c>
      <c r="HT6">
        <v>2</v>
      </c>
      <c r="HU6">
        <v>1</v>
      </c>
      <c r="HV6">
        <v>9</v>
      </c>
      <c r="HW6">
        <v>9</v>
      </c>
      <c r="HX6">
        <v>1</v>
      </c>
      <c r="HY6">
        <v>0</v>
      </c>
      <c r="HZ6">
        <v>2</v>
      </c>
      <c r="IA6">
        <v>0</v>
      </c>
      <c r="IB6">
        <v>2</v>
      </c>
      <c r="IC6">
        <v>2</v>
      </c>
      <c r="ID6">
        <v>9</v>
      </c>
      <c r="IE6">
        <v>2</v>
      </c>
      <c r="IF6">
        <v>1</v>
      </c>
      <c r="IG6">
        <v>2</v>
      </c>
      <c r="IH6">
        <v>2</v>
      </c>
      <c r="II6">
        <v>1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1</v>
      </c>
      <c r="IQ6">
        <v>2</v>
      </c>
      <c r="IR6">
        <v>2</v>
      </c>
      <c r="IS6">
        <v>2</v>
      </c>
      <c r="IT6">
        <v>2</v>
      </c>
      <c r="IU6">
        <v>1</v>
      </c>
      <c r="IV6">
        <v>2</v>
      </c>
      <c r="IW6">
        <v>0</v>
      </c>
      <c r="IX6">
        <v>2</v>
      </c>
      <c r="IY6">
        <v>2</v>
      </c>
      <c r="IZ6">
        <v>1</v>
      </c>
      <c r="JA6">
        <v>1</v>
      </c>
      <c r="JB6">
        <v>2</v>
      </c>
      <c r="JC6">
        <v>1</v>
      </c>
      <c r="JD6">
        <v>9</v>
      </c>
      <c r="JE6">
        <v>1</v>
      </c>
      <c r="JF6">
        <v>0</v>
      </c>
      <c r="JG6">
        <v>2</v>
      </c>
      <c r="JH6">
        <v>2</v>
      </c>
      <c r="JI6">
        <v>9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9</v>
      </c>
      <c r="JR6">
        <v>2</v>
      </c>
      <c r="JS6">
        <v>1</v>
      </c>
      <c r="JT6">
        <v>0</v>
      </c>
      <c r="JU6">
        <v>9</v>
      </c>
      <c r="JV6">
        <v>2</v>
      </c>
      <c r="JW6">
        <v>2</v>
      </c>
      <c r="JX6">
        <v>9</v>
      </c>
      <c r="JY6">
        <v>0</v>
      </c>
      <c r="JZ6">
        <v>2</v>
      </c>
      <c r="KA6">
        <v>1</v>
      </c>
      <c r="KB6">
        <v>2</v>
      </c>
      <c r="KC6">
        <v>1</v>
      </c>
      <c r="KD6">
        <v>1</v>
      </c>
      <c r="KE6">
        <v>2</v>
      </c>
      <c r="KF6">
        <v>1</v>
      </c>
      <c r="KG6">
        <v>1</v>
      </c>
      <c r="KH6">
        <v>9</v>
      </c>
      <c r="KI6">
        <v>0</v>
      </c>
      <c r="KJ6">
        <v>1</v>
      </c>
      <c r="KK6">
        <v>0</v>
      </c>
      <c r="KL6">
        <v>1</v>
      </c>
      <c r="KM6">
        <v>2</v>
      </c>
      <c r="KN6">
        <v>9</v>
      </c>
      <c r="KO6">
        <v>1</v>
      </c>
      <c r="KP6">
        <v>2</v>
      </c>
      <c r="KQ6">
        <v>2</v>
      </c>
      <c r="KR6">
        <v>2</v>
      </c>
      <c r="KS6">
        <v>1</v>
      </c>
      <c r="KT6">
        <v>1</v>
      </c>
      <c r="KU6">
        <v>2</v>
      </c>
      <c r="KV6">
        <v>0</v>
      </c>
      <c r="KW6">
        <v>2</v>
      </c>
      <c r="KX6">
        <v>2</v>
      </c>
      <c r="KY6">
        <v>2</v>
      </c>
      <c r="KZ6">
        <v>2</v>
      </c>
      <c r="LA6">
        <v>0</v>
      </c>
      <c r="LB6">
        <v>2</v>
      </c>
      <c r="LC6">
        <v>2</v>
      </c>
      <c r="LD6">
        <v>1</v>
      </c>
      <c r="LE6">
        <v>9</v>
      </c>
      <c r="LF6">
        <v>2</v>
      </c>
      <c r="LG6">
        <v>9</v>
      </c>
      <c r="LH6">
        <v>9</v>
      </c>
      <c r="LI6">
        <v>9</v>
      </c>
      <c r="LJ6">
        <v>2</v>
      </c>
      <c r="LK6">
        <v>2</v>
      </c>
      <c r="LL6">
        <v>2</v>
      </c>
      <c r="LM6">
        <v>0</v>
      </c>
      <c r="LN6">
        <v>2</v>
      </c>
      <c r="LO6">
        <v>2</v>
      </c>
      <c r="LP6">
        <v>9</v>
      </c>
      <c r="LQ6">
        <v>1</v>
      </c>
      <c r="LR6">
        <v>2</v>
      </c>
      <c r="LS6">
        <v>2</v>
      </c>
      <c r="LT6">
        <v>0</v>
      </c>
      <c r="LU6">
        <v>1</v>
      </c>
      <c r="LV6">
        <v>2</v>
      </c>
      <c r="LW6">
        <v>2</v>
      </c>
      <c r="LX6">
        <v>1</v>
      </c>
      <c r="LY6">
        <v>1</v>
      </c>
      <c r="LZ6">
        <v>2</v>
      </c>
      <c r="MA6">
        <v>2</v>
      </c>
      <c r="MB6">
        <v>2</v>
      </c>
      <c r="MC6">
        <v>2</v>
      </c>
      <c r="MD6">
        <v>2</v>
      </c>
      <c r="ME6">
        <v>2</v>
      </c>
      <c r="MF6">
        <v>1</v>
      </c>
      <c r="MG6">
        <v>2</v>
      </c>
      <c r="MH6">
        <v>1</v>
      </c>
      <c r="MI6">
        <v>1</v>
      </c>
      <c r="MJ6">
        <v>1</v>
      </c>
      <c r="MK6">
        <v>2</v>
      </c>
      <c r="ML6">
        <v>0</v>
      </c>
      <c r="MM6">
        <v>1</v>
      </c>
      <c r="MN6">
        <v>2</v>
      </c>
      <c r="MO6">
        <v>2</v>
      </c>
      <c r="MP6">
        <v>2</v>
      </c>
      <c r="MQ6">
        <v>2</v>
      </c>
      <c r="MR6">
        <v>2</v>
      </c>
      <c r="MS6">
        <v>2</v>
      </c>
      <c r="MT6">
        <v>0</v>
      </c>
      <c r="MU6">
        <v>9</v>
      </c>
      <c r="MV6">
        <v>2</v>
      </c>
      <c r="MW6">
        <v>2</v>
      </c>
      <c r="MX6">
        <v>1</v>
      </c>
      <c r="MY6">
        <v>1</v>
      </c>
      <c r="MZ6">
        <v>1</v>
      </c>
      <c r="NA6">
        <v>2</v>
      </c>
      <c r="NB6">
        <v>1</v>
      </c>
      <c r="NC6">
        <v>2</v>
      </c>
      <c r="ND6">
        <v>2</v>
      </c>
      <c r="NE6">
        <v>2</v>
      </c>
      <c r="NF6">
        <v>0</v>
      </c>
      <c r="NG6">
        <v>2</v>
      </c>
      <c r="NH6">
        <v>2</v>
      </c>
      <c r="NI6">
        <v>2</v>
      </c>
      <c r="NJ6">
        <v>9</v>
      </c>
      <c r="NK6">
        <v>2</v>
      </c>
      <c r="NL6">
        <v>1</v>
      </c>
      <c r="NM6">
        <v>1</v>
      </c>
      <c r="NN6">
        <v>9</v>
      </c>
      <c r="NO6">
        <v>2</v>
      </c>
      <c r="NP6">
        <v>2</v>
      </c>
      <c r="NQ6">
        <v>2</v>
      </c>
      <c r="NR6">
        <v>2</v>
      </c>
      <c r="NS6">
        <v>2</v>
      </c>
      <c r="NT6">
        <v>1</v>
      </c>
      <c r="NU6">
        <v>1</v>
      </c>
      <c r="NV6">
        <v>2</v>
      </c>
      <c r="NW6">
        <v>2</v>
      </c>
      <c r="NX6">
        <v>2</v>
      </c>
      <c r="NY6">
        <v>0</v>
      </c>
      <c r="NZ6">
        <v>9</v>
      </c>
      <c r="OA6">
        <v>2</v>
      </c>
      <c r="OB6">
        <v>2</v>
      </c>
      <c r="OC6">
        <v>0</v>
      </c>
      <c r="OD6">
        <v>2</v>
      </c>
      <c r="OE6">
        <v>2</v>
      </c>
      <c r="OF6">
        <v>0</v>
      </c>
      <c r="OG6">
        <v>2</v>
      </c>
      <c r="OH6">
        <v>9</v>
      </c>
      <c r="OI6">
        <v>9</v>
      </c>
      <c r="OJ6">
        <v>2</v>
      </c>
      <c r="OK6">
        <v>2</v>
      </c>
      <c r="OL6">
        <v>2</v>
      </c>
      <c r="OM6">
        <v>2</v>
      </c>
      <c r="ON6">
        <v>2</v>
      </c>
      <c r="OO6">
        <v>1</v>
      </c>
      <c r="OP6">
        <v>2</v>
      </c>
      <c r="OQ6">
        <v>0</v>
      </c>
      <c r="OR6">
        <v>2</v>
      </c>
      <c r="OS6">
        <v>1</v>
      </c>
      <c r="OT6">
        <v>0</v>
      </c>
      <c r="OU6">
        <v>9</v>
      </c>
      <c r="OV6">
        <v>1</v>
      </c>
      <c r="OW6">
        <v>2</v>
      </c>
      <c r="OX6">
        <v>2</v>
      </c>
      <c r="OY6">
        <v>1</v>
      </c>
      <c r="OZ6">
        <v>1</v>
      </c>
      <c r="PA6">
        <v>2</v>
      </c>
      <c r="PB6">
        <v>0</v>
      </c>
      <c r="PC6">
        <v>2</v>
      </c>
      <c r="PD6">
        <v>2</v>
      </c>
      <c r="PE6">
        <v>2</v>
      </c>
      <c r="PF6">
        <v>2</v>
      </c>
      <c r="PG6">
        <v>1</v>
      </c>
      <c r="PH6">
        <v>2</v>
      </c>
      <c r="PI6">
        <v>2</v>
      </c>
      <c r="PJ6">
        <v>2</v>
      </c>
      <c r="PK6">
        <v>2</v>
      </c>
      <c r="PL6">
        <v>9</v>
      </c>
      <c r="PM6">
        <v>1</v>
      </c>
      <c r="PN6">
        <v>2</v>
      </c>
      <c r="PO6">
        <v>1</v>
      </c>
      <c r="PP6">
        <v>2</v>
      </c>
      <c r="PQ6">
        <v>1</v>
      </c>
      <c r="PR6">
        <v>2</v>
      </c>
      <c r="PS6">
        <v>2</v>
      </c>
      <c r="PT6">
        <v>2</v>
      </c>
      <c r="PU6">
        <v>2</v>
      </c>
      <c r="PV6">
        <v>2</v>
      </c>
      <c r="PW6">
        <v>1</v>
      </c>
      <c r="PX6">
        <v>1</v>
      </c>
      <c r="PY6">
        <v>1</v>
      </c>
      <c r="PZ6">
        <v>1</v>
      </c>
      <c r="QA6">
        <v>2</v>
      </c>
      <c r="QB6">
        <v>2</v>
      </c>
      <c r="QC6">
        <v>2</v>
      </c>
      <c r="QD6">
        <v>2</v>
      </c>
      <c r="QE6">
        <v>2</v>
      </c>
      <c r="QF6">
        <v>9</v>
      </c>
      <c r="QG6">
        <v>0</v>
      </c>
      <c r="QH6">
        <v>2</v>
      </c>
      <c r="QI6">
        <v>0</v>
      </c>
      <c r="QJ6">
        <v>2</v>
      </c>
      <c r="QK6">
        <v>2</v>
      </c>
      <c r="QL6">
        <v>2</v>
      </c>
      <c r="QM6">
        <v>2</v>
      </c>
      <c r="QN6">
        <v>2</v>
      </c>
      <c r="QO6">
        <v>2</v>
      </c>
      <c r="QP6">
        <v>2</v>
      </c>
      <c r="QQ6">
        <v>1</v>
      </c>
      <c r="QR6">
        <v>2</v>
      </c>
      <c r="QS6">
        <v>0</v>
      </c>
      <c r="QT6">
        <v>1</v>
      </c>
      <c r="QU6">
        <v>2</v>
      </c>
      <c r="QV6">
        <v>0</v>
      </c>
      <c r="QW6">
        <v>2</v>
      </c>
      <c r="QX6">
        <v>2</v>
      </c>
      <c r="QY6">
        <v>2</v>
      </c>
      <c r="QZ6">
        <v>1</v>
      </c>
      <c r="RA6">
        <v>1</v>
      </c>
      <c r="RB6">
        <v>9</v>
      </c>
      <c r="RC6">
        <v>2</v>
      </c>
      <c r="RD6">
        <v>9</v>
      </c>
      <c r="RE6">
        <v>2</v>
      </c>
      <c r="RF6">
        <v>2</v>
      </c>
      <c r="RG6">
        <v>2</v>
      </c>
      <c r="RH6">
        <v>2</v>
      </c>
      <c r="RI6">
        <v>1</v>
      </c>
      <c r="RJ6">
        <v>1</v>
      </c>
      <c r="RK6">
        <v>2</v>
      </c>
      <c r="RL6">
        <v>0</v>
      </c>
      <c r="RM6">
        <v>1</v>
      </c>
      <c r="RN6">
        <v>9</v>
      </c>
      <c r="RO6">
        <v>2</v>
      </c>
      <c r="RP6">
        <v>0</v>
      </c>
      <c r="RQ6">
        <v>0</v>
      </c>
      <c r="RR6">
        <v>2</v>
      </c>
      <c r="RS6">
        <v>1</v>
      </c>
      <c r="RT6">
        <v>2</v>
      </c>
      <c r="RU6">
        <v>2</v>
      </c>
      <c r="RV6">
        <v>2</v>
      </c>
      <c r="RW6">
        <v>2</v>
      </c>
      <c r="RX6">
        <v>2</v>
      </c>
      <c r="RY6">
        <v>9</v>
      </c>
      <c r="RZ6">
        <v>1</v>
      </c>
      <c r="SA6">
        <v>0</v>
      </c>
      <c r="SB6">
        <v>1</v>
      </c>
      <c r="SC6">
        <v>2</v>
      </c>
      <c r="SD6">
        <v>2</v>
      </c>
      <c r="SE6">
        <v>9</v>
      </c>
      <c r="SF6">
        <v>2</v>
      </c>
      <c r="SG6">
        <v>0</v>
      </c>
      <c r="SH6">
        <v>2</v>
      </c>
      <c r="SI6">
        <v>2</v>
      </c>
      <c r="SJ6">
        <v>1</v>
      </c>
      <c r="SK6">
        <v>2</v>
      </c>
      <c r="SL6">
        <v>2</v>
      </c>
      <c r="SM6">
        <v>2</v>
      </c>
      <c r="SN6">
        <v>1</v>
      </c>
      <c r="SO6">
        <v>2</v>
      </c>
      <c r="SP6">
        <v>2</v>
      </c>
      <c r="SQ6">
        <v>2</v>
      </c>
      <c r="SR6">
        <v>2</v>
      </c>
      <c r="SS6">
        <v>0</v>
      </c>
      <c r="ST6">
        <v>2</v>
      </c>
      <c r="SU6">
        <v>2</v>
      </c>
      <c r="SV6">
        <v>1</v>
      </c>
      <c r="SW6">
        <v>2</v>
      </c>
      <c r="SX6">
        <v>1</v>
      </c>
      <c r="SY6">
        <v>2</v>
      </c>
      <c r="SZ6">
        <v>2</v>
      </c>
      <c r="TA6">
        <v>2</v>
      </c>
      <c r="TB6">
        <v>2</v>
      </c>
      <c r="TC6">
        <v>9</v>
      </c>
      <c r="TD6">
        <v>2</v>
      </c>
      <c r="TE6">
        <v>2</v>
      </c>
      <c r="TF6">
        <v>2</v>
      </c>
      <c r="TG6">
        <v>2</v>
      </c>
      <c r="TH6">
        <v>2</v>
      </c>
      <c r="TI6">
        <v>2</v>
      </c>
      <c r="TJ6">
        <v>1</v>
      </c>
      <c r="TK6">
        <v>2</v>
      </c>
      <c r="TL6">
        <v>2</v>
      </c>
      <c r="TM6">
        <v>0</v>
      </c>
      <c r="TN6">
        <v>2</v>
      </c>
      <c r="TO6">
        <v>2</v>
      </c>
      <c r="TP6">
        <v>2</v>
      </c>
      <c r="TQ6">
        <v>1</v>
      </c>
      <c r="TR6">
        <v>0</v>
      </c>
      <c r="TS6">
        <v>1</v>
      </c>
      <c r="TT6">
        <v>0</v>
      </c>
      <c r="TU6">
        <v>2</v>
      </c>
      <c r="TV6">
        <v>1</v>
      </c>
      <c r="TW6">
        <v>2</v>
      </c>
      <c r="TX6">
        <v>0</v>
      </c>
      <c r="TY6">
        <v>1</v>
      </c>
      <c r="TZ6">
        <v>1</v>
      </c>
      <c r="UA6">
        <v>2</v>
      </c>
      <c r="UB6">
        <v>2</v>
      </c>
      <c r="UC6">
        <v>9</v>
      </c>
      <c r="UD6">
        <v>1</v>
      </c>
      <c r="UE6">
        <v>2</v>
      </c>
      <c r="UF6">
        <v>1</v>
      </c>
      <c r="UG6">
        <v>0</v>
      </c>
      <c r="UH6">
        <v>1</v>
      </c>
      <c r="UI6">
        <v>1</v>
      </c>
      <c r="UJ6">
        <v>2</v>
      </c>
      <c r="UK6">
        <v>1</v>
      </c>
      <c r="UL6">
        <v>2</v>
      </c>
      <c r="UM6">
        <v>2</v>
      </c>
      <c r="UN6">
        <v>1</v>
      </c>
      <c r="UO6">
        <v>2</v>
      </c>
      <c r="UP6">
        <v>2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1</v>
      </c>
      <c r="UX6">
        <v>2</v>
      </c>
      <c r="UY6">
        <v>2</v>
      </c>
      <c r="UZ6">
        <v>2</v>
      </c>
      <c r="VA6">
        <v>1</v>
      </c>
      <c r="VB6">
        <v>1</v>
      </c>
      <c r="VC6">
        <v>1</v>
      </c>
      <c r="VD6">
        <v>2</v>
      </c>
      <c r="VE6">
        <v>0</v>
      </c>
      <c r="VF6">
        <v>1</v>
      </c>
      <c r="VG6">
        <v>2</v>
      </c>
      <c r="VH6">
        <v>1</v>
      </c>
      <c r="VI6">
        <v>2</v>
      </c>
      <c r="VJ6">
        <v>1</v>
      </c>
      <c r="VK6">
        <v>2</v>
      </c>
      <c r="VL6">
        <v>9</v>
      </c>
      <c r="VM6">
        <v>2</v>
      </c>
      <c r="VN6">
        <v>1</v>
      </c>
      <c r="VO6">
        <v>2</v>
      </c>
      <c r="VP6">
        <v>2</v>
      </c>
      <c r="VQ6">
        <v>1</v>
      </c>
      <c r="VR6">
        <v>1</v>
      </c>
      <c r="VS6">
        <v>9</v>
      </c>
      <c r="VT6">
        <v>2</v>
      </c>
      <c r="VU6">
        <v>1</v>
      </c>
      <c r="VV6">
        <v>2</v>
      </c>
      <c r="VW6">
        <v>1</v>
      </c>
      <c r="VX6">
        <v>1</v>
      </c>
      <c r="VY6">
        <v>0</v>
      </c>
      <c r="VZ6">
        <v>1</v>
      </c>
      <c r="WA6">
        <v>2</v>
      </c>
      <c r="WB6">
        <v>2</v>
      </c>
      <c r="WC6">
        <v>1</v>
      </c>
      <c r="WD6">
        <v>2</v>
      </c>
      <c r="WE6">
        <v>2</v>
      </c>
      <c r="WF6">
        <v>9</v>
      </c>
      <c r="WG6">
        <v>1</v>
      </c>
      <c r="WH6">
        <v>2</v>
      </c>
      <c r="WI6">
        <v>9</v>
      </c>
      <c r="WJ6">
        <v>0</v>
      </c>
      <c r="WK6">
        <v>2</v>
      </c>
      <c r="WL6">
        <v>2</v>
      </c>
      <c r="WM6">
        <v>2</v>
      </c>
      <c r="WN6">
        <v>1</v>
      </c>
      <c r="WO6">
        <v>2</v>
      </c>
      <c r="WP6">
        <v>0</v>
      </c>
      <c r="WQ6">
        <v>2</v>
      </c>
      <c r="WR6">
        <v>1</v>
      </c>
      <c r="WS6">
        <v>0</v>
      </c>
      <c r="WT6">
        <v>2</v>
      </c>
      <c r="WU6">
        <v>2</v>
      </c>
      <c r="WV6">
        <v>2</v>
      </c>
      <c r="WW6">
        <v>2</v>
      </c>
      <c r="WX6">
        <v>0</v>
      </c>
      <c r="WY6">
        <v>2</v>
      </c>
      <c r="WZ6">
        <v>1</v>
      </c>
      <c r="XA6">
        <v>2</v>
      </c>
      <c r="XB6">
        <v>1</v>
      </c>
      <c r="XC6">
        <v>9</v>
      </c>
      <c r="XD6">
        <v>2</v>
      </c>
      <c r="XE6">
        <v>2</v>
      </c>
      <c r="XF6">
        <v>9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9</v>
      </c>
      <c r="XO6">
        <v>1</v>
      </c>
      <c r="XP6">
        <v>1</v>
      </c>
      <c r="XQ6">
        <v>2</v>
      </c>
      <c r="XR6">
        <v>1</v>
      </c>
      <c r="XS6">
        <v>2</v>
      </c>
      <c r="XT6">
        <v>2</v>
      </c>
      <c r="XU6">
        <v>1</v>
      </c>
      <c r="XV6">
        <v>1</v>
      </c>
      <c r="XW6">
        <v>2</v>
      </c>
      <c r="XX6">
        <v>1</v>
      </c>
      <c r="XY6">
        <v>2</v>
      </c>
      <c r="XZ6">
        <v>2</v>
      </c>
      <c r="YA6">
        <v>2</v>
      </c>
      <c r="YB6">
        <v>2</v>
      </c>
      <c r="YC6">
        <v>1</v>
      </c>
      <c r="YD6">
        <v>2</v>
      </c>
      <c r="YE6">
        <v>1</v>
      </c>
      <c r="YF6">
        <v>9</v>
      </c>
      <c r="YG6">
        <v>0</v>
      </c>
      <c r="YH6">
        <v>1</v>
      </c>
      <c r="YI6">
        <v>2</v>
      </c>
      <c r="YJ6">
        <v>1</v>
      </c>
      <c r="YK6">
        <v>2</v>
      </c>
      <c r="YL6">
        <v>2</v>
      </c>
      <c r="YM6">
        <v>2</v>
      </c>
      <c r="YN6">
        <v>1</v>
      </c>
      <c r="YO6">
        <v>9</v>
      </c>
      <c r="YP6">
        <v>1</v>
      </c>
      <c r="YQ6">
        <v>2</v>
      </c>
      <c r="YR6">
        <v>2</v>
      </c>
      <c r="YS6">
        <v>2</v>
      </c>
      <c r="YT6">
        <v>2</v>
      </c>
      <c r="YU6">
        <v>2</v>
      </c>
      <c r="YV6">
        <v>2</v>
      </c>
      <c r="YW6">
        <v>9</v>
      </c>
      <c r="YX6">
        <v>2</v>
      </c>
      <c r="YY6">
        <v>1</v>
      </c>
      <c r="YZ6">
        <v>2</v>
      </c>
      <c r="ZA6">
        <v>1</v>
      </c>
      <c r="ZB6">
        <v>1</v>
      </c>
      <c r="ZC6">
        <v>2</v>
      </c>
      <c r="ZD6">
        <v>1</v>
      </c>
      <c r="ZE6">
        <v>0</v>
      </c>
      <c r="ZF6">
        <v>1</v>
      </c>
      <c r="ZG6">
        <v>2</v>
      </c>
      <c r="ZH6">
        <v>2</v>
      </c>
      <c r="ZI6">
        <v>0</v>
      </c>
      <c r="ZJ6">
        <v>1</v>
      </c>
      <c r="ZK6">
        <v>1</v>
      </c>
      <c r="ZL6">
        <v>1</v>
      </c>
      <c r="ZM6">
        <v>2</v>
      </c>
      <c r="ZN6">
        <v>2</v>
      </c>
      <c r="ZO6">
        <v>2</v>
      </c>
      <c r="ZP6">
        <v>2</v>
      </c>
      <c r="ZQ6">
        <v>1</v>
      </c>
      <c r="ZR6">
        <v>1</v>
      </c>
      <c r="ZS6">
        <v>2</v>
      </c>
      <c r="ZT6">
        <v>9</v>
      </c>
      <c r="ZU6">
        <v>2</v>
      </c>
      <c r="ZV6">
        <v>0</v>
      </c>
      <c r="ZW6">
        <v>1</v>
      </c>
      <c r="ZX6">
        <v>0</v>
      </c>
      <c r="ZY6">
        <v>0</v>
      </c>
      <c r="ZZ6">
        <v>2</v>
      </c>
      <c r="AAA6">
        <v>1</v>
      </c>
      <c r="AAB6">
        <v>2</v>
      </c>
      <c r="AAC6">
        <v>2</v>
      </c>
      <c r="AAD6">
        <v>1</v>
      </c>
      <c r="AAE6">
        <v>2</v>
      </c>
      <c r="AAF6">
        <v>2</v>
      </c>
      <c r="AAG6">
        <v>1</v>
      </c>
      <c r="AAH6">
        <v>2</v>
      </c>
      <c r="AAI6">
        <v>2</v>
      </c>
      <c r="AAJ6">
        <v>9</v>
      </c>
      <c r="AAK6">
        <v>2</v>
      </c>
      <c r="AAL6">
        <v>2</v>
      </c>
      <c r="AAM6">
        <v>2</v>
      </c>
      <c r="AAN6">
        <v>2</v>
      </c>
      <c r="AAO6">
        <v>2</v>
      </c>
      <c r="AAP6">
        <v>2</v>
      </c>
      <c r="AAQ6">
        <v>2</v>
      </c>
      <c r="AAR6">
        <v>2</v>
      </c>
      <c r="AAS6">
        <v>2</v>
      </c>
      <c r="AAT6">
        <v>0</v>
      </c>
      <c r="AAU6">
        <v>1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2</v>
      </c>
      <c r="ABB6">
        <v>2</v>
      </c>
      <c r="ABC6">
        <v>2</v>
      </c>
      <c r="ABD6">
        <v>1</v>
      </c>
      <c r="ABE6">
        <v>2</v>
      </c>
      <c r="ABF6">
        <v>2</v>
      </c>
      <c r="ABG6">
        <v>2</v>
      </c>
      <c r="ABH6">
        <v>2</v>
      </c>
      <c r="ABI6">
        <v>2</v>
      </c>
      <c r="ABJ6">
        <v>1</v>
      </c>
      <c r="ABK6">
        <v>1</v>
      </c>
      <c r="ABL6">
        <v>2</v>
      </c>
      <c r="ABM6">
        <v>1</v>
      </c>
      <c r="ABN6">
        <v>1</v>
      </c>
      <c r="ABO6">
        <v>1</v>
      </c>
      <c r="ABP6">
        <v>2</v>
      </c>
      <c r="ABQ6">
        <v>2</v>
      </c>
      <c r="ABR6">
        <v>2</v>
      </c>
      <c r="ABS6">
        <v>2</v>
      </c>
      <c r="ABT6">
        <v>2</v>
      </c>
      <c r="ABU6">
        <v>9</v>
      </c>
      <c r="ABV6">
        <v>2</v>
      </c>
      <c r="ABW6">
        <v>0</v>
      </c>
      <c r="ABX6">
        <v>2</v>
      </c>
      <c r="ABY6">
        <v>9</v>
      </c>
      <c r="ABZ6">
        <v>2</v>
      </c>
      <c r="ACA6">
        <v>0</v>
      </c>
      <c r="ACB6">
        <v>1</v>
      </c>
      <c r="ACC6">
        <v>2</v>
      </c>
      <c r="ACD6">
        <v>2</v>
      </c>
      <c r="ACE6">
        <v>1</v>
      </c>
      <c r="ACF6">
        <v>1</v>
      </c>
      <c r="ACG6">
        <v>1</v>
      </c>
      <c r="ACH6">
        <v>2</v>
      </c>
      <c r="ACI6">
        <v>2</v>
      </c>
      <c r="ACJ6">
        <v>9</v>
      </c>
      <c r="ACK6">
        <v>2</v>
      </c>
      <c r="ACL6">
        <v>1</v>
      </c>
      <c r="ACM6">
        <v>2</v>
      </c>
      <c r="ACN6">
        <v>1</v>
      </c>
      <c r="ACO6">
        <v>2</v>
      </c>
      <c r="ACP6">
        <v>2</v>
      </c>
      <c r="ACQ6">
        <v>2</v>
      </c>
      <c r="ACR6">
        <v>1</v>
      </c>
      <c r="ACS6">
        <v>2</v>
      </c>
      <c r="ACT6">
        <v>2</v>
      </c>
      <c r="ACU6">
        <v>2</v>
      </c>
      <c r="ACV6">
        <v>1</v>
      </c>
      <c r="ACW6">
        <v>2</v>
      </c>
      <c r="ACX6">
        <v>2</v>
      </c>
      <c r="ACY6">
        <v>2</v>
      </c>
      <c r="ACZ6">
        <v>2</v>
      </c>
      <c r="ADA6">
        <v>2</v>
      </c>
      <c r="ADB6">
        <v>1</v>
      </c>
      <c r="ADC6">
        <v>2</v>
      </c>
      <c r="ADD6">
        <v>2</v>
      </c>
      <c r="ADE6">
        <v>1</v>
      </c>
      <c r="ADF6">
        <v>1</v>
      </c>
      <c r="ADG6">
        <v>9</v>
      </c>
      <c r="ADH6">
        <v>2</v>
      </c>
      <c r="ADI6">
        <v>2</v>
      </c>
      <c r="ADJ6">
        <v>2</v>
      </c>
      <c r="ADK6">
        <v>1</v>
      </c>
      <c r="ADL6">
        <v>2</v>
      </c>
      <c r="ADM6">
        <v>2</v>
      </c>
      <c r="ADN6">
        <v>2</v>
      </c>
      <c r="ADO6">
        <v>2</v>
      </c>
      <c r="ADP6">
        <v>2</v>
      </c>
      <c r="ADQ6">
        <v>2</v>
      </c>
      <c r="ADR6">
        <v>0</v>
      </c>
      <c r="ADS6">
        <v>2</v>
      </c>
      <c r="ADT6">
        <v>2</v>
      </c>
      <c r="ADU6">
        <v>2</v>
      </c>
      <c r="ADV6">
        <v>1</v>
      </c>
      <c r="ADW6">
        <v>2</v>
      </c>
      <c r="ADX6">
        <v>1</v>
      </c>
      <c r="ADY6">
        <v>0</v>
      </c>
      <c r="ADZ6">
        <v>2</v>
      </c>
      <c r="AEA6">
        <v>0</v>
      </c>
      <c r="AEB6">
        <v>1</v>
      </c>
      <c r="AEC6">
        <v>1</v>
      </c>
      <c r="AED6">
        <v>2</v>
      </c>
      <c r="AEE6">
        <v>2</v>
      </c>
      <c r="AEF6">
        <v>2</v>
      </c>
      <c r="AEG6">
        <v>2</v>
      </c>
      <c r="AEH6">
        <v>2</v>
      </c>
      <c r="AEI6">
        <v>2</v>
      </c>
      <c r="AEJ6">
        <v>0</v>
      </c>
      <c r="AEK6">
        <v>9</v>
      </c>
      <c r="AEL6">
        <v>2</v>
      </c>
      <c r="AEM6">
        <v>9</v>
      </c>
      <c r="AEN6">
        <v>2</v>
      </c>
      <c r="AEO6">
        <v>2</v>
      </c>
      <c r="AEP6">
        <v>0</v>
      </c>
      <c r="AEQ6">
        <v>9</v>
      </c>
      <c r="AER6">
        <v>2</v>
      </c>
      <c r="AES6">
        <v>2</v>
      </c>
      <c r="AET6">
        <v>2</v>
      </c>
      <c r="AEU6">
        <v>2</v>
      </c>
      <c r="AEV6">
        <v>2</v>
      </c>
      <c r="AEW6">
        <v>2</v>
      </c>
      <c r="AEX6">
        <v>9</v>
      </c>
      <c r="AEY6">
        <v>1</v>
      </c>
      <c r="AEZ6">
        <v>2</v>
      </c>
      <c r="AFA6">
        <v>2</v>
      </c>
      <c r="AFB6">
        <v>2</v>
      </c>
      <c r="AFC6">
        <v>2</v>
      </c>
      <c r="AFD6">
        <v>9</v>
      </c>
      <c r="AFE6">
        <v>1</v>
      </c>
      <c r="AFF6">
        <v>2</v>
      </c>
      <c r="AFG6">
        <v>2</v>
      </c>
      <c r="AFH6">
        <v>2</v>
      </c>
      <c r="AFI6">
        <v>2</v>
      </c>
      <c r="AFJ6">
        <v>1</v>
      </c>
      <c r="AFK6">
        <v>1</v>
      </c>
      <c r="AFL6">
        <v>1</v>
      </c>
      <c r="AFM6">
        <v>2</v>
      </c>
      <c r="AFN6">
        <v>2</v>
      </c>
      <c r="AFO6">
        <v>9</v>
      </c>
      <c r="AFP6">
        <v>2</v>
      </c>
      <c r="AFQ6">
        <v>0</v>
      </c>
      <c r="AFR6">
        <v>2</v>
      </c>
      <c r="AFS6">
        <v>2</v>
      </c>
      <c r="AFT6">
        <v>0</v>
      </c>
      <c r="AFU6">
        <v>2</v>
      </c>
      <c r="AFV6">
        <v>2</v>
      </c>
      <c r="AFW6">
        <v>2</v>
      </c>
      <c r="AFX6">
        <v>2</v>
      </c>
      <c r="AFY6">
        <v>2</v>
      </c>
      <c r="AFZ6">
        <v>2</v>
      </c>
      <c r="AGA6">
        <v>1</v>
      </c>
      <c r="AGB6">
        <v>1</v>
      </c>
      <c r="AGC6">
        <v>2</v>
      </c>
      <c r="AGD6">
        <v>2</v>
      </c>
      <c r="AGE6">
        <v>1</v>
      </c>
      <c r="AGF6">
        <v>1</v>
      </c>
      <c r="AGG6">
        <v>2</v>
      </c>
      <c r="AGH6">
        <v>2</v>
      </c>
      <c r="AGI6">
        <v>0</v>
      </c>
      <c r="AGJ6">
        <v>1</v>
      </c>
      <c r="AGK6">
        <v>1</v>
      </c>
      <c r="AGL6">
        <v>1</v>
      </c>
      <c r="AGM6">
        <v>1</v>
      </c>
      <c r="AGN6">
        <v>2</v>
      </c>
      <c r="AGO6">
        <v>2</v>
      </c>
      <c r="AGP6">
        <v>0</v>
      </c>
      <c r="AGQ6">
        <v>0</v>
      </c>
      <c r="AGR6">
        <v>2</v>
      </c>
      <c r="AGS6">
        <v>2</v>
      </c>
      <c r="AGT6">
        <v>9</v>
      </c>
      <c r="AGU6">
        <v>2</v>
      </c>
      <c r="AGV6">
        <v>2</v>
      </c>
      <c r="AGW6">
        <v>0</v>
      </c>
      <c r="AGX6">
        <v>2</v>
      </c>
      <c r="AGY6">
        <v>1</v>
      </c>
      <c r="AGZ6">
        <v>2</v>
      </c>
      <c r="AHA6">
        <v>9</v>
      </c>
      <c r="AHB6">
        <v>1</v>
      </c>
      <c r="AHC6">
        <v>1</v>
      </c>
      <c r="AHD6">
        <v>2</v>
      </c>
      <c r="AHE6">
        <v>1</v>
      </c>
      <c r="AHF6">
        <v>2</v>
      </c>
      <c r="AHG6">
        <v>2</v>
      </c>
      <c r="AHH6">
        <v>2</v>
      </c>
      <c r="AHI6">
        <v>2</v>
      </c>
      <c r="AHJ6">
        <v>1</v>
      </c>
      <c r="AHK6">
        <v>2</v>
      </c>
      <c r="AHL6">
        <v>2</v>
      </c>
      <c r="AHM6">
        <v>1</v>
      </c>
      <c r="AHN6">
        <v>2</v>
      </c>
      <c r="AHO6">
        <v>2</v>
      </c>
      <c r="AHP6">
        <v>2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2</v>
      </c>
      <c r="AHW6">
        <v>2</v>
      </c>
      <c r="AHX6">
        <v>0</v>
      </c>
      <c r="AHY6">
        <v>2</v>
      </c>
    </row>
    <row r="7" spans="1:909" x14ac:dyDescent="0.25">
      <c r="A7" t="s">
        <v>47</v>
      </c>
      <c r="B7">
        <v>9</v>
      </c>
      <c r="C7" t="s">
        <v>14</v>
      </c>
      <c r="D7">
        <v>1</v>
      </c>
      <c r="E7">
        <v>2</v>
      </c>
      <c r="F7">
        <v>2</v>
      </c>
      <c r="G7">
        <v>1</v>
      </c>
      <c r="H7">
        <v>2</v>
      </c>
      <c r="I7">
        <v>2</v>
      </c>
      <c r="J7">
        <v>1</v>
      </c>
      <c r="K7">
        <v>2</v>
      </c>
      <c r="L7">
        <v>1</v>
      </c>
      <c r="M7">
        <v>2</v>
      </c>
      <c r="N7">
        <v>2</v>
      </c>
      <c r="O7">
        <v>2</v>
      </c>
      <c r="P7">
        <v>2</v>
      </c>
      <c r="Q7">
        <v>1</v>
      </c>
      <c r="R7">
        <v>1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1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1</v>
      </c>
      <c r="AG7">
        <v>2</v>
      </c>
      <c r="AH7">
        <v>0</v>
      </c>
      <c r="AI7">
        <v>2</v>
      </c>
      <c r="AJ7">
        <v>1</v>
      </c>
      <c r="AK7">
        <v>1</v>
      </c>
      <c r="AL7">
        <v>2</v>
      </c>
      <c r="AM7">
        <v>2</v>
      </c>
      <c r="AN7">
        <v>1</v>
      </c>
      <c r="AO7">
        <v>1</v>
      </c>
      <c r="AP7">
        <v>1</v>
      </c>
      <c r="AQ7">
        <v>2</v>
      </c>
      <c r="AR7">
        <v>1</v>
      </c>
      <c r="AS7">
        <v>2</v>
      </c>
      <c r="AT7">
        <v>1</v>
      </c>
      <c r="AU7">
        <v>2</v>
      </c>
      <c r="AV7">
        <v>2</v>
      </c>
      <c r="AW7">
        <v>1</v>
      </c>
      <c r="AX7">
        <v>2</v>
      </c>
      <c r="AY7">
        <v>2</v>
      </c>
      <c r="AZ7">
        <v>2</v>
      </c>
      <c r="BA7">
        <v>2</v>
      </c>
      <c r="BB7">
        <v>1</v>
      </c>
      <c r="BC7">
        <v>1</v>
      </c>
      <c r="BD7">
        <v>9</v>
      </c>
      <c r="BE7">
        <v>2</v>
      </c>
      <c r="BF7">
        <v>1</v>
      </c>
      <c r="BG7">
        <v>2</v>
      </c>
      <c r="BH7">
        <v>2</v>
      </c>
      <c r="BI7">
        <v>1</v>
      </c>
      <c r="BJ7">
        <v>1</v>
      </c>
      <c r="BK7">
        <v>2</v>
      </c>
      <c r="BL7">
        <v>2</v>
      </c>
      <c r="BM7">
        <v>1</v>
      </c>
      <c r="BN7">
        <v>9</v>
      </c>
      <c r="BO7">
        <v>2</v>
      </c>
      <c r="BP7">
        <v>2</v>
      </c>
      <c r="BQ7">
        <v>2</v>
      </c>
      <c r="BR7">
        <v>1</v>
      </c>
      <c r="BS7">
        <v>2</v>
      </c>
      <c r="BT7">
        <v>2</v>
      </c>
      <c r="BU7">
        <v>1</v>
      </c>
      <c r="BV7">
        <v>2</v>
      </c>
      <c r="BW7">
        <v>1</v>
      </c>
      <c r="BX7">
        <v>1</v>
      </c>
      <c r="BY7">
        <v>2</v>
      </c>
      <c r="BZ7">
        <v>2</v>
      </c>
      <c r="CA7">
        <v>2</v>
      </c>
      <c r="CB7">
        <v>0</v>
      </c>
      <c r="CC7">
        <v>1</v>
      </c>
      <c r="CD7">
        <v>1</v>
      </c>
      <c r="CE7">
        <v>1</v>
      </c>
      <c r="CF7">
        <v>0</v>
      </c>
      <c r="CG7">
        <v>1</v>
      </c>
      <c r="CH7">
        <v>2</v>
      </c>
      <c r="CI7">
        <v>2</v>
      </c>
      <c r="CJ7">
        <v>0</v>
      </c>
      <c r="CK7">
        <v>2</v>
      </c>
      <c r="CL7">
        <v>2</v>
      </c>
      <c r="CM7">
        <v>1</v>
      </c>
      <c r="CN7">
        <v>1</v>
      </c>
      <c r="CO7">
        <v>2</v>
      </c>
      <c r="CP7">
        <v>1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1</v>
      </c>
      <c r="CY7">
        <v>2</v>
      </c>
      <c r="CZ7">
        <v>1</v>
      </c>
      <c r="DA7">
        <v>0</v>
      </c>
      <c r="DB7">
        <v>1</v>
      </c>
      <c r="DC7">
        <v>1</v>
      </c>
      <c r="DD7">
        <v>2</v>
      </c>
      <c r="DE7">
        <v>2</v>
      </c>
      <c r="DF7">
        <v>2</v>
      </c>
      <c r="DG7">
        <v>1</v>
      </c>
      <c r="DH7">
        <v>2</v>
      </c>
      <c r="DI7">
        <v>2</v>
      </c>
      <c r="DJ7">
        <v>2</v>
      </c>
      <c r="DK7">
        <v>1</v>
      </c>
      <c r="DL7">
        <v>2</v>
      </c>
      <c r="DM7">
        <v>2</v>
      </c>
      <c r="DN7">
        <v>2</v>
      </c>
      <c r="DO7">
        <v>1</v>
      </c>
      <c r="DP7">
        <v>1</v>
      </c>
      <c r="DQ7">
        <v>2</v>
      </c>
      <c r="DR7">
        <v>2</v>
      </c>
      <c r="DS7">
        <v>1</v>
      </c>
      <c r="DT7">
        <v>1</v>
      </c>
      <c r="DU7">
        <v>2</v>
      </c>
      <c r="DV7">
        <v>2</v>
      </c>
      <c r="DW7">
        <v>2</v>
      </c>
      <c r="DX7">
        <v>2</v>
      </c>
      <c r="DY7">
        <v>2</v>
      </c>
      <c r="DZ7">
        <v>1</v>
      </c>
      <c r="EA7">
        <v>1</v>
      </c>
      <c r="EB7">
        <v>2</v>
      </c>
      <c r="EC7">
        <v>1</v>
      </c>
      <c r="ED7">
        <v>1</v>
      </c>
      <c r="EE7">
        <v>1</v>
      </c>
      <c r="EF7">
        <v>2</v>
      </c>
      <c r="EG7">
        <v>1</v>
      </c>
      <c r="EH7">
        <v>1</v>
      </c>
      <c r="EI7">
        <v>2</v>
      </c>
      <c r="EJ7">
        <v>2</v>
      </c>
      <c r="EK7">
        <v>2</v>
      </c>
      <c r="EL7">
        <v>1</v>
      </c>
      <c r="EM7">
        <v>2</v>
      </c>
      <c r="EN7">
        <v>1</v>
      </c>
      <c r="EO7">
        <v>1</v>
      </c>
      <c r="EP7">
        <v>2</v>
      </c>
      <c r="EQ7">
        <v>1</v>
      </c>
      <c r="ER7">
        <v>2</v>
      </c>
      <c r="ES7">
        <v>2</v>
      </c>
      <c r="ET7">
        <v>1</v>
      </c>
      <c r="EU7">
        <v>2</v>
      </c>
      <c r="EV7">
        <v>1</v>
      </c>
      <c r="EW7">
        <v>1</v>
      </c>
      <c r="EX7">
        <v>2</v>
      </c>
      <c r="EY7">
        <v>1</v>
      </c>
      <c r="EZ7">
        <v>2</v>
      </c>
      <c r="FA7">
        <v>2</v>
      </c>
      <c r="FB7">
        <v>2</v>
      </c>
      <c r="FC7">
        <v>2</v>
      </c>
      <c r="FD7">
        <v>0</v>
      </c>
      <c r="FE7">
        <v>2</v>
      </c>
      <c r="FF7">
        <v>2</v>
      </c>
      <c r="FG7">
        <v>2</v>
      </c>
      <c r="FH7">
        <v>2</v>
      </c>
      <c r="FI7">
        <v>1</v>
      </c>
      <c r="FJ7">
        <v>2</v>
      </c>
      <c r="FK7">
        <v>1</v>
      </c>
      <c r="FL7">
        <v>0</v>
      </c>
      <c r="FM7">
        <v>1</v>
      </c>
      <c r="FN7">
        <v>1</v>
      </c>
      <c r="FO7">
        <v>2</v>
      </c>
      <c r="FP7">
        <v>2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2</v>
      </c>
      <c r="FX7">
        <v>2</v>
      </c>
      <c r="FY7">
        <v>2</v>
      </c>
      <c r="FZ7">
        <v>1</v>
      </c>
      <c r="GA7">
        <v>1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1</v>
      </c>
      <c r="GI7">
        <v>2</v>
      </c>
      <c r="GJ7">
        <v>2</v>
      </c>
      <c r="GK7">
        <v>2</v>
      </c>
      <c r="GL7">
        <v>1</v>
      </c>
      <c r="GM7">
        <v>2</v>
      </c>
      <c r="GN7">
        <v>1</v>
      </c>
      <c r="GO7">
        <v>2</v>
      </c>
      <c r="GP7">
        <v>1</v>
      </c>
      <c r="GQ7">
        <v>1</v>
      </c>
      <c r="GR7">
        <v>1</v>
      </c>
      <c r="GS7">
        <v>0</v>
      </c>
      <c r="GT7">
        <v>1</v>
      </c>
      <c r="GU7">
        <v>0</v>
      </c>
      <c r="GV7">
        <v>2</v>
      </c>
      <c r="GW7">
        <v>2</v>
      </c>
      <c r="GX7">
        <v>2</v>
      </c>
      <c r="GY7">
        <v>1</v>
      </c>
      <c r="GZ7">
        <v>2</v>
      </c>
      <c r="HA7">
        <v>2</v>
      </c>
      <c r="HB7">
        <v>2</v>
      </c>
      <c r="HC7">
        <v>0</v>
      </c>
      <c r="HD7">
        <v>2</v>
      </c>
      <c r="HE7">
        <v>0</v>
      </c>
      <c r="HF7">
        <v>2</v>
      </c>
      <c r="HG7">
        <v>2</v>
      </c>
      <c r="HH7">
        <v>1</v>
      </c>
      <c r="HI7">
        <v>2</v>
      </c>
      <c r="HJ7">
        <v>1</v>
      </c>
      <c r="HK7">
        <v>2</v>
      </c>
      <c r="HL7">
        <v>2</v>
      </c>
      <c r="HM7">
        <v>2</v>
      </c>
      <c r="HN7">
        <v>2</v>
      </c>
      <c r="HO7">
        <v>1</v>
      </c>
      <c r="HP7">
        <v>2</v>
      </c>
      <c r="HQ7">
        <v>2</v>
      </c>
      <c r="HR7">
        <v>1</v>
      </c>
      <c r="HS7">
        <v>1</v>
      </c>
      <c r="HT7">
        <v>1</v>
      </c>
      <c r="HU7">
        <v>1</v>
      </c>
      <c r="HV7">
        <v>1</v>
      </c>
      <c r="HW7">
        <v>2</v>
      </c>
      <c r="HX7">
        <v>9</v>
      </c>
      <c r="HY7">
        <v>2</v>
      </c>
      <c r="HZ7">
        <v>0</v>
      </c>
      <c r="IA7">
        <v>1</v>
      </c>
      <c r="IB7">
        <v>1</v>
      </c>
      <c r="IC7">
        <v>1</v>
      </c>
      <c r="ID7">
        <v>2</v>
      </c>
      <c r="IE7">
        <v>2</v>
      </c>
      <c r="IF7">
        <v>1</v>
      </c>
      <c r="IG7">
        <v>0</v>
      </c>
      <c r="IH7">
        <v>2</v>
      </c>
      <c r="II7">
        <v>2</v>
      </c>
      <c r="IJ7">
        <v>2</v>
      </c>
      <c r="IK7">
        <v>1</v>
      </c>
      <c r="IL7">
        <v>1</v>
      </c>
      <c r="IM7">
        <v>1</v>
      </c>
      <c r="IN7">
        <v>1</v>
      </c>
      <c r="IO7">
        <v>1</v>
      </c>
      <c r="IP7">
        <v>2</v>
      </c>
      <c r="IQ7">
        <v>1</v>
      </c>
      <c r="IR7">
        <v>1</v>
      </c>
      <c r="IS7">
        <v>0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2</v>
      </c>
      <c r="JD7">
        <v>2</v>
      </c>
      <c r="JE7">
        <v>1</v>
      </c>
      <c r="JF7">
        <v>1</v>
      </c>
      <c r="JG7">
        <v>1</v>
      </c>
      <c r="JH7">
        <v>2</v>
      </c>
      <c r="JI7">
        <v>1</v>
      </c>
      <c r="JJ7">
        <v>2</v>
      </c>
      <c r="JK7">
        <v>1</v>
      </c>
      <c r="JL7">
        <v>1</v>
      </c>
      <c r="JM7">
        <v>1</v>
      </c>
      <c r="JN7">
        <v>1</v>
      </c>
      <c r="JO7">
        <v>2</v>
      </c>
      <c r="JP7">
        <v>1</v>
      </c>
      <c r="JQ7">
        <v>1</v>
      </c>
      <c r="JR7">
        <v>1</v>
      </c>
      <c r="JS7">
        <v>2</v>
      </c>
      <c r="JT7">
        <v>1</v>
      </c>
      <c r="JU7">
        <v>1</v>
      </c>
      <c r="JV7">
        <v>2</v>
      </c>
      <c r="JW7">
        <v>0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2</v>
      </c>
      <c r="KE7">
        <v>2</v>
      </c>
      <c r="KF7">
        <v>2</v>
      </c>
      <c r="KG7">
        <v>2</v>
      </c>
      <c r="KH7">
        <v>2</v>
      </c>
      <c r="KI7">
        <v>1</v>
      </c>
      <c r="KJ7">
        <v>1</v>
      </c>
      <c r="KK7">
        <v>1</v>
      </c>
      <c r="KL7">
        <v>1</v>
      </c>
      <c r="KM7">
        <v>9</v>
      </c>
      <c r="KN7">
        <v>0</v>
      </c>
      <c r="KO7">
        <v>2</v>
      </c>
      <c r="KP7">
        <v>1</v>
      </c>
      <c r="KQ7">
        <v>2</v>
      </c>
      <c r="KR7">
        <v>2</v>
      </c>
      <c r="KS7">
        <v>1</v>
      </c>
      <c r="KT7">
        <v>1</v>
      </c>
      <c r="KU7">
        <v>2</v>
      </c>
      <c r="KV7">
        <v>1</v>
      </c>
      <c r="KW7">
        <v>1</v>
      </c>
      <c r="KX7">
        <v>2</v>
      </c>
      <c r="KY7">
        <v>2</v>
      </c>
      <c r="KZ7">
        <v>1</v>
      </c>
      <c r="LA7">
        <v>0</v>
      </c>
      <c r="LB7">
        <v>2</v>
      </c>
      <c r="LC7">
        <v>2</v>
      </c>
      <c r="LD7">
        <v>2</v>
      </c>
      <c r="LE7">
        <v>2</v>
      </c>
      <c r="LF7">
        <v>2</v>
      </c>
      <c r="LG7">
        <v>2</v>
      </c>
      <c r="LH7">
        <v>2</v>
      </c>
      <c r="LI7">
        <v>2</v>
      </c>
      <c r="LJ7">
        <v>2</v>
      </c>
      <c r="LK7">
        <v>1</v>
      </c>
      <c r="LL7">
        <v>1</v>
      </c>
      <c r="LM7">
        <v>1</v>
      </c>
      <c r="LN7">
        <v>0</v>
      </c>
      <c r="LO7">
        <v>1</v>
      </c>
      <c r="LP7">
        <v>2</v>
      </c>
      <c r="LQ7">
        <v>2</v>
      </c>
      <c r="LR7">
        <v>0</v>
      </c>
      <c r="LS7">
        <v>2</v>
      </c>
      <c r="LT7">
        <v>0</v>
      </c>
      <c r="LU7">
        <v>1</v>
      </c>
      <c r="LV7">
        <v>2</v>
      </c>
      <c r="LW7">
        <v>2</v>
      </c>
      <c r="LX7">
        <v>0</v>
      </c>
      <c r="LY7">
        <v>1</v>
      </c>
      <c r="LZ7">
        <v>1</v>
      </c>
      <c r="MA7">
        <v>2</v>
      </c>
      <c r="MB7">
        <v>2</v>
      </c>
      <c r="MC7">
        <v>2</v>
      </c>
      <c r="MD7">
        <v>1</v>
      </c>
      <c r="ME7">
        <v>1</v>
      </c>
      <c r="MF7">
        <v>2</v>
      </c>
      <c r="MG7">
        <v>0</v>
      </c>
      <c r="MH7">
        <v>2</v>
      </c>
      <c r="MI7">
        <v>2</v>
      </c>
      <c r="MJ7">
        <v>1</v>
      </c>
      <c r="MK7">
        <v>1</v>
      </c>
      <c r="ML7">
        <v>0</v>
      </c>
      <c r="MM7">
        <v>1</v>
      </c>
      <c r="MN7">
        <v>2</v>
      </c>
      <c r="MO7">
        <v>2</v>
      </c>
      <c r="MP7">
        <v>1</v>
      </c>
      <c r="MQ7">
        <v>2</v>
      </c>
      <c r="MR7">
        <v>0</v>
      </c>
      <c r="MS7">
        <v>2</v>
      </c>
      <c r="MT7">
        <v>1</v>
      </c>
      <c r="MU7">
        <v>1</v>
      </c>
      <c r="MV7">
        <v>2</v>
      </c>
      <c r="MW7">
        <v>1</v>
      </c>
      <c r="MX7">
        <v>2</v>
      </c>
      <c r="MY7">
        <v>1</v>
      </c>
      <c r="MZ7">
        <v>2</v>
      </c>
      <c r="NA7">
        <v>2</v>
      </c>
      <c r="NB7">
        <v>1</v>
      </c>
      <c r="NC7">
        <v>2</v>
      </c>
      <c r="ND7">
        <v>1</v>
      </c>
      <c r="NE7">
        <v>2</v>
      </c>
      <c r="NF7">
        <v>1</v>
      </c>
      <c r="NG7">
        <v>0</v>
      </c>
      <c r="NH7">
        <v>2</v>
      </c>
      <c r="NI7">
        <v>1</v>
      </c>
      <c r="NJ7">
        <v>2</v>
      </c>
      <c r="NK7">
        <v>2</v>
      </c>
      <c r="NL7">
        <v>2</v>
      </c>
      <c r="NM7">
        <v>2</v>
      </c>
      <c r="NN7">
        <v>1</v>
      </c>
      <c r="NO7">
        <v>2</v>
      </c>
      <c r="NP7">
        <v>2</v>
      </c>
      <c r="NQ7">
        <v>1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2</v>
      </c>
      <c r="NY7">
        <v>1</v>
      </c>
      <c r="NZ7">
        <v>2</v>
      </c>
      <c r="OA7">
        <v>1</v>
      </c>
      <c r="OB7">
        <v>2</v>
      </c>
      <c r="OC7">
        <v>1</v>
      </c>
      <c r="OD7">
        <v>1</v>
      </c>
      <c r="OE7">
        <v>0</v>
      </c>
      <c r="OF7">
        <v>0</v>
      </c>
      <c r="OG7">
        <v>2</v>
      </c>
      <c r="OH7">
        <v>2</v>
      </c>
      <c r="OI7">
        <v>1</v>
      </c>
      <c r="OJ7">
        <v>9</v>
      </c>
      <c r="OK7">
        <v>1</v>
      </c>
      <c r="OL7">
        <v>1</v>
      </c>
      <c r="OM7">
        <v>2</v>
      </c>
      <c r="ON7">
        <v>2</v>
      </c>
      <c r="OO7">
        <v>2</v>
      </c>
      <c r="OP7">
        <v>1</v>
      </c>
      <c r="OQ7">
        <v>0</v>
      </c>
      <c r="OR7">
        <v>1</v>
      </c>
      <c r="OS7">
        <v>1</v>
      </c>
      <c r="OT7">
        <v>2</v>
      </c>
      <c r="OU7">
        <v>1</v>
      </c>
      <c r="OV7">
        <v>2</v>
      </c>
      <c r="OW7">
        <v>1</v>
      </c>
      <c r="OX7">
        <v>1</v>
      </c>
      <c r="OY7">
        <v>2</v>
      </c>
      <c r="OZ7">
        <v>2</v>
      </c>
      <c r="PA7">
        <v>2</v>
      </c>
      <c r="PB7">
        <v>2</v>
      </c>
      <c r="PC7">
        <v>2</v>
      </c>
      <c r="PD7">
        <v>1</v>
      </c>
      <c r="PE7">
        <v>1</v>
      </c>
      <c r="PF7">
        <v>1</v>
      </c>
      <c r="PG7">
        <v>1</v>
      </c>
      <c r="PH7">
        <v>2</v>
      </c>
      <c r="PI7">
        <v>2</v>
      </c>
      <c r="PJ7">
        <v>2</v>
      </c>
      <c r="PK7">
        <v>2</v>
      </c>
      <c r="PL7">
        <v>1</v>
      </c>
      <c r="PM7">
        <v>2</v>
      </c>
      <c r="PN7">
        <v>2</v>
      </c>
      <c r="PO7">
        <v>0</v>
      </c>
      <c r="PP7">
        <v>2</v>
      </c>
      <c r="PQ7">
        <v>1</v>
      </c>
      <c r="PR7">
        <v>1</v>
      </c>
      <c r="PS7">
        <v>1</v>
      </c>
      <c r="PT7">
        <v>2</v>
      </c>
      <c r="PU7">
        <v>2</v>
      </c>
      <c r="PV7">
        <v>1</v>
      </c>
      <c r="PW7">
        <v>2</v>
      </c>
      <c r="PX7">
        <v>0</v>
      </c>
      <c r="PY7">
        <v>2</v>
      </c>
      <c r="PZ7">
        <v>1</v>
      </c>
      <c r="QA7">
        <v>1</v>
      </c>
      <c r="QB7">
        <v>2</v>
      </c>
      <c r="QC7">
        <v>1</v>
      </c>
      <c r="QD7">
        <v>2</v>
      </c>
      <c r="QE7">
        <v>9</v>
      </c>
      <c r="QF7">
        <v>0</v>
      </c>
      <c r="QG7">
        <v>1</v>
      </c>
      <c r="QH7">
        <v>1</v>
      </c>
      <c r="QI7">
        <v>0</v>
      </c>
      <c r="QJ7">
        <v>9</v>
      </c>
      <c r="QK7">
        <v>1</v>
      </c>
      <c r="QL7">
        <v>2</v>
      </c>
      <c r="QM7">
        <v>1</v>
      </c>
      <c r="QN7">
        <v>2</v>
      </c>
      <c r="QO7">
        <v>1</v>
      </c>
      <c r="QP7">
        <v>1</v>
      </c>
      <c r="QQ7">
        <v>1</v>
      </c>
      <c r="QR7">
        <v>2</v>
      </c>
      <c r="QS7">
        <v>2</v>
      </c>
      <c r="QT7">
        <v>1</v>
      </c>
      <c r="QU7">
        <v>1</v>
      </c>
      <c r="QV7">
        <v>0</v>
      </c>
      <c r="QW7">
        <v>1</v>
      </c>
      <c r="QX7">
        <v>2</v>
      </c>
      <c r="QY7">
        <v>1</v>
      </c>
      <c r="QZ7">
        <v>2</v>
      </c>
      <c r="RA7">
        <v>1</v>
      </c>
      <c r="RB7">
        <v>1</v>
      </c>
      <c r="RC7">
        <v>1</v>
      </c>
      <c r="RD7">
        <v>1</v>
      </c>
      <c r="RE7">
        <v>2</v>
      </c>
      <c r="RF7">
        <v>1</v>
      </c>
      <c r="RG7">
        <v>2</v>
      </c>
      <c r="RH7">
        <v>2</v>
      </c>
      <c r="RI7">
        <v>2</v>
      </c>
      <c r="RJ7">
        <v>0</v>
      </c>
      <c r="RK7">
        <v>1</v>
      </c>
      <c r="RL7">
        <v>2</v>
      </c>
      <c r="RM7">
        <v>1</v>
      </c>
      <c r="RN7">
        <v>2</v>
      </c>
      <c r="RO7">
        <v>2</v>
      </c>
      <c r="RP7">
        <v>0</v>
      </c>
      <c r="RQ7">
        <v>2</v>
      </c>
      <c r="RR7">
        <v>1</v>
      </c>
      <c r="RS7">
        <v>1</v>
      </c>
      <c r="RT7">
        <v>0</v>
      </c>
      <c r="RU7">
        <v>2</v>
      </c>
      <c r="RV7">
        <v>2</v>
      </c>
      <c r="RW7">
        <v>0</v>
      </c>
      <c r="RX7">
        <v>0</v>
      </c>
      <c r="RY7">
        <v>2</v>
      </c>
      <c r="RZ7">
        <v>1</v>
      </c>
      <c r="SA7">
        <v>1</v>
      </c>
      <c r="SB7">
        <v>0</v>
      </c>
      <c r="SC7">
        <v>2</v>
      </c>
      <c r="SD7">
        <v>2</v>
      </c>
      <c r="SE7">
        <v>1</v>
      </c>
      <c r="SF7">
        <v>0</v>
      </c>
      <c r="SG7">
        <v>1</v>
      </c>
      <c r="SH7">
        <v>2</v>
      </c>
      <c r="SI7">
        <v>1</v>
      </c>
      <c r="SJ7">
        <v>2</v>
      </c>
      <c r="SK7">
        <v>1</v>
      </c>
      <c r="SL7">
        <v>1</v>
      </c>
      <c r="SM7">
        <v>1</v>
      </c>
      <c r="SN7">
        <v>1</v>
      </c>
      <c r="SO7">
        <v>2</v>
      </c>
      <c r="SP7">
        <v>2</v>
      </c>
      <c r="SQ7">
        <v>1</v>
      </c>
      <c r="SR7">
        <v>2</v>
      </c>
      <c r="SS7">
        <v>1</v>
      </c>
      <c r="ST7">
        <v>2</v>
      </c>
      <c r="SU7">
        <v>2</v>
      </c>
      <c r="SV7">
        <v>2</v>
      </c>
      <c r="SW7">
        <v>1</v>
      </c>
      <c r="SX7">
        <v>2</v>
      </c>
      <c r="SY7">
        <v>1</v>
      </c>
      <c r="SZ7">
        <v>0</v>
      </c>
      <c r="TA7">
        <v>1</v>
      </c>
      <c r="TB7">
        <v>2</v>
      </c>
      <c r="TC7">
        <v>2</v>
      </c>
      <c r="TD7">
        <v>1</v>
      </c>
      <c r="TE7">
        <v>2</v>
      </c>
      <c r="TF7">
        <v>2</v>
      </c>
      <c r="TG7">
        <v>0</v>
      </c>
      <c r="TH7">
        <v>2</v>
      </c>
      <c r="TI7">
        <v>2</v>
      </c>
      <c r="TJ7">
        <v>2</v>
      </c>
      <c r="TK7">
        <v>2</v>
      </c>
      <c r="TL7">
        <v>1</v>
      </c>
      <c r="TM7">
        <v>0</v>
      </c>
      <c r="TN7">
        <v>2</v>
      </c>
      <c r="TO7">
        <v>2</v>
      </c>
      <c r="TP7">
        <v>1</v>
      </c>
      <c r="TQ7">
        <v>2</v>
      </c>
      <c r="TR7">
        <v>1</v>
      </c>
      <c r="TS7">
        <v>0</v>
      </c>
      <c r="TT7">
        <v>2</v>
      </c>
      <c r="TU7">
        <v>2</v>
      </c>
      <c r="TV7">
        <v>2</v>
      </c>
      <c r="TW7">
        <v>2</v>
      </c>
      <c r="TX7">
        <v>2</v>
      </c>
      <c r="TY7">
        <v>1</v>
      </c>
      <c r="TZ7">
        <v>1</v>
      </c>
      <c r="UA7">
        <v>0</v>
      </c>
      <c r="UB7">
        <v>2</v>
      </c>
      <c r="UC7">
        <v>1</v>
      </c>
      <c r="UD7">
        <v>2</v>
      </c>
      <c r="UE7">
        <v>2</v>
      </c>
      <c r="UF7">
        <v>2</v>
      </c>
      <c r="UG7">
        <v>1</v>
      </c>
      <c r="UH7">
        <v>2</v>
      </c>
      <c r="UI7">
        <v>2</v>
      </c>
      <c r="UJ7">
        <v>2</v>
      </c>
      <c r="UK7">
        <v>2</v>
      </c>
      <c r="UL7">
        <v>2</v>
      </c>
      <c r="UM7">
        <v>2</v>
      </c>
      <c r="UN7">
        <v>9</v>
      </c>
      <c r="UO7">
        <v>0</v>
      </c>
      <c r="UP7">
        <v>2</v>
      </c>
      <c r="UQ7">
        <v>2</v>
      </c>
      <c r="UR7">
        <v>2</v>
      </c>
      <c r="US7">
        <v>1</v>
      </c>
      <c r="UT7">
        <v>1</v>
      </c>
      <c r="UU7">
        <v>0</v>
      </c>
      <c r="UV7">
        <v>2</v>
      </c>
      <c r="UW7">
        <v>1</v>
      </c>
      <c r="UX7">
        <v>9</v>
      </c>
      <c r="UY7">
        <v>1</v>
      </c>
      <c r="UZ7">
        <v>1</v>
      </c>
      <c r="VA7">
        <v>2</v>
      </c>
      <c r="VB7">
        <v>2</v>
      </c>
      <c r="VC7">
        <v>1</v>
      </c>
      <c r="VD7">
        <v>1</v>
      </c>
      <c r="VE7">
        <v>0</v>
      </c>
      <c r="VF7">
        <v>2</v>
      </c>
      <c r="VG7">
        <v>1</v>
      </c>
      <c r="VH7">
        <v>2</v>
      </c>
      <c r="VI7">
        <v>2</v>
      </c>
      <c r="VJ7">
        <v>1</v>
      </c>
      <c r="VK7">
        <v>1</v>
      </c>
      <c r="VL7">
        <v>0</v>
      </c>
      <c r="VM7">
        <v>2</v>
      </c>
      <c r="VN7">
        <v>1</v>
      </c>
      <c r="VO7">
        <v>2</v>
      </c>
      <c r="VP7">
        <v>2</v>
      </c>
      <c r="VQ7">
        <v>2</v>
      </c>
      <c r="VR7">
        <v>2</v>
      </c>
      <c r="VS7">
        <v>1</v>
      </c>
      <c r="VT7">
        <v>9</v>
      </c>
      <c r="VU7">
        <v>2</v>
      </c>
      <c r="VV7">
        <v>1</v>
      </c>
      <c r="VW7">
        <v>2</v>
      </c>
      <c r="VX7">
        <v>2</v>
      </c>
      <c r="VY7">
        <v>1</v>
      </c>
      <c r="VZ7">
        <v>0</v>
      </c>
      <c r="WA7">
        <v>2</v>
      </c>
      <c r="WB7">
        <v>2</v>
      </c>
      <c r="WC7">
        <v>2</v>
      </c>
      <c r="WD7">
        <v>2</v>
      </c>
      <c r="WE7">
        <v>2</v>
      </c>
      <c r="WF7">
        <v>1</v>
      </c>
      <c r="WG7">
        <v>1</v>
      </c>
      <c r="WH7">
        <v>2</v>
      </c>
      <c r="WI7">
        <v>0</v>
      </c>
      <c r="WJ7">
        <v>2</v>
      </c>
      <c r="WK7">
        <v>1</v>
      </c>
      <c r="WL7">
        <v>1</v>
      </c>
      <c r="WM7">
        <v>2</v>
      </c>
      <c r="WN7">
        <v>2</v>
      </c>
      <c r="WO7">
        <v>1</v>
      </c>
      <c r="WP7">
        <v>0</v>
      </c>
      <c r="WQ7">
        <v>1</v>
      </c>
      <c r="WR7">
        <v>0</v>
      </c>
      <c r="WS7">
        <v>1</v>
      </c>
      <c r="WT7">
        <v>1</v>
      </c>
      <c r="WU7">
        <v>1</v>
      </c>
      <c r="WV7">
        <v>1</v>
      </c>
      <c r="WW7">
        <v>2</v>
      </c>
      <c r="WX7">
        <v>2</v>
      </c>
      <c r="WY7">
        <v>2</v>
      </c>
      <c r="WZ7">
        <v>2</v>
      </c>
      <c r="XA7">
        <v>1</v>
      </c>
      <c r="XB7">
        <v>1</v>
      </c>
      <c r="XC7">
        <v>2</v>
      </c>
      <c r="XD7">
        <v>1</v>
      </c>
      <c r="XE7">
        <v>0</v>
      </c>
      <c r="XF7">
        <v>0</v>
      </c>
      <c r="XG7">
        <v>2</v>
      </c>
      <c r="XH7">
        <v>1</v>
      </c>
      <c r="XI7">
        <v>1</v>
      </c>
      <c r="XJ7">
        <v>1</v>
      </c>
      <c r="XK7">
        <v>2</v>
      </c>
      <c r="XL7">
        <v>1</v>
      </c>
      <c r="XM7">
        <v>2</v>
      </c>
      <c r="XN7">
        <v>1</v>
      </c>
      <c r="XO7">
        <v>1</v>
      </c>
      <c r="XP7">
        <v>2</v>
      </c>
      <c r="XQ7">
        <v>2</v>
      </c>
      <c r="XR7">
        <v>1</v>
      </c>
      <c r="XS7">
        <v>2</v>
      </c>
      <c r="XT7">
        <v>1</v>
      </c>
      <c r="XU7">
        <v>2</v>
      </c>
      <c r="XV7">
        <v>1</v>
      </c>
      <c r="XW7">
        <v>1</v>
      </c>
      <c r="XX7">
        <v>2</v>
      </c>
      <c r="XY7">
        <v>2</v>
      </c>
      <c r="XZ7">
        <v>0</v>
      </c>
      <c r="YA7">
        <v>0</v>
      </c>
      <c r="YB7">
        <v>9</v>
      </c>
      <c r="YC7">
        <v>2</v>
      </c>
      <c r="YD7">
        <v>1</v>
      </c>
      <c r="YE7">
        <v>2</v>
      </c>
      <c r="YF7">
        <v>1</v>
      </c>
      <c r="YG7">
        <v>1</v>
      </c>
      <c r="YH7">
        <v>2</v>
      </c>
      <c r="YI7">
        <v>1</v>
      </c>
      <c r="YJ7">
        <v>9</v>
      </c>
      <c r="YK7">
        <v>2</v>
      </c>
      <c r="YL7">
        <v>2</v>
      </c>
      <c r="YM7">
        <v>1</v>
      </c>
      <c r="YN7">
        <v>2</v>
      </c>
      <c r="YO7">
        <v>2</v>
      </c>
      <c r="YP7">
        <v>2</v>
      </c>
      <c r="YQ7">
        <v>1</v>
      </c>
      <c r="YR7">
        <v>2</v>
      </c>
      <c r="YS7">
        <v>0</v>
      </c>
      <c r="YT7">
        <v>1</v>
      </c>
      <c r="YU7">
        <v>0</v>
      </c>
      <c r="YV7">
        <v>2</v>
      </c>
      <c r="YW7">
        <v>2</v>
      </c>
      <c r="YX7">
        <v>1</v>
      </c>
      <c r="YY7">
        <v>1</v>
      </c>
      <c r="YZ7">
        <v>2</v>
      </c>
      <c r="ZA7">
        <v>1</v>
      </c>
      <c r="ZB7">
        <v>2</v>
      </c>
      <c r="ZC7">
        <v>1</v>
      </c>
      <c r="ZD7">
        <v>1</v>
      </c>
      <c r="ZE7">
        <v>2</v>
      </c>
      <c r="ZF7">
        <v>2</v>
      </c>
      <c r="ZG7">
        <v>1</v>
      </c>
      <c r="ZH7">
        <v>0</v>
      </c>
      <c r="ZI7">
        <v>2</v>
      </c>
      <c r="ZJ7">
        <v>1</v>
      </c>
      <c r="ZK7">
        <v>1</v>
      </c>
      <c r="ZL7">
        <v>1</v>
      </c>
      <c r="ZM7">
        <v>2</v>
      </c>
      <c r="ZN7">
        <v>2</v>
      </c>
      <c r="ZO7">
        <v>1</v>
      </c>
      <c r="ZP7">
        <v>1</v>
      </c>
      <c r="ZQ7">
        <v>2</v>
      </c>
      <c r="ZR7">
        <v>0</v>
      </c>
      <c r="ZS7">
        <v>1</v>
      </c>
      <c r="ZT7">
        <v>1</v>
      </c>
      <c r="ZU7">
        <v>1</v>
      </c>
      <c r="ZV7">
        <v>1</v>
      </c>
      <c r="ZW7">
        <v>1</v>
      </c>
      <c r="ZX7">
        <v>9</v>
      </c>
      <c r="ZY7">
        <v>2</v>
      </c>
      <c r="ZZ7">
        <v>2</v>
      </c>
      <c r="AAA7">
        <v>1</v>
      </c>
      <c r="AAB7">
        <v>1</v>
      </c>
      <c r="AAC7">
        <v>1</v>
      </c>
      <c r="AAD7">
        <v>2</v>
      </c>
      <c r="AAE7">
        <v>1</v>
      </c>
      <c r="AAF7">
        <v>0</v>
      </c>
      <c r="AAG7">
        <v>1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2</v>
      </c>
      <c r="AAN7">
        <v>2</v>
      </c>
      <c r="AAO7">
        <v>2</v>
      </c>
      <c r="AAP7">
        <v>1</v>
      </c>
      <c r="AAQ7">
        <v>2</v>
      </c>
      <c r="AAR7">
        <v>1</v>
      </c>
      <c r="AAS7">
        <v>2</v>
      </c>
      <c r="AAT7">
        <v>1</v>
      </c>
      <c r="AAU7">
        <v>2</v>
      </c>
      <c r="AAV7">
        <v>2</v>
      </c>
      <c r="AAW7">
        <v>2</v>
      </c>
      <c r="AAX7">
        <v>1</v>
      </c>
      <c r="AAY7">
        <v>2</v>
      </c>
      <c r="AAZ7">
        <v>1</v>
      </c>
      <c r="ABA7">
        <v>2</v>
      </c>
      <c r="ABB7">
        <v>9</v>
      </c>
      <c r="ABC7">
        <v>2</v>
      </c>
      <c r="ABD7">
        <v>2</v>
      </c>
      <c r="ABE7">
        <v>9</v>
      </c>
      <c r="ABF7">
        <v>2</v>
      </c>
      <c r="ABG7">
        <v>2</v>
      </c>
      <c r="ABH7">
        <v>1</v>
      </c>
      <c r="ABI7">
        <v>1</v>
      </c>
      <c r="ABJ7">
        <v>2</v>
      </c>
      <c r="ABK7">
        <v>1</v>
      </c>
      <c r="ABL7">
        <v>1</v>
      </c>
      <c r="ABM7">
        <v>1</v>
      </c>
      <c r="ABN7">
        <v>2</v>
      </c>
      <c r="ABO7">
        <v>0</v>
      </c>
      <c r="ABP7">
        <v>2</v>
      </c>
      <c r="ABQ7">
        <v>2</v>
      </c>
      <c r="ABR7">
        <v>2</v>
      </c>
      <c r="ABS7">
        <v>1</v>
      </c>
      <c r="ABT7">
        <v>1</v>
      </c>
      <c r="ABU7">
        <v>2</v>
      </c>
      <c r="ABV7">
        <v>2</v>
      </c>
      <c r="ABW7">
        <v>2</v>
      </c>
      <c r="ABX7">
        <v>2</v>
      </c>
      <c r="ABY7">
        <v>1</v>
      </c>
      <c r="ABZ7">
        <v>1</v>
      </c>
      <c r="ACA7">
        <v>1</v>
      </c>
      <c r="ACB7">
        <v>2</v>
      </c>
      <c r="ACC7">
        <v>2</v>
      </c>
      <c r="ACD7">
        <v>1</v>
      </c>
      <c r="ACE7">
        <v>1</v>
      </c>
      <c r="ACF7">
        <v>0</v>
      </c>
      <c r="ACG7">
        <v>0</v>
      </c>
      <c r="ACH7">
        <v>1</v>
      </c>
      <c r="ACI7">
        <v>1</v>
      </c>
      <c r="ACJ7">
        <v>2</v>
      </c>
      <c r="ACK7">
        <v>1</v>
      </c>
      <c r="ACL7">
        <v>2</v>
      </c>
      <c r="ACM7">
        <v>2</v>
      </c>
      <c r="ACN7">
        <v>1</v>
      </c>
      <c r="ACO7">
        <v>1</v>
      </c>
      <c r="ACP7">
        <v>0</v>
      </c>
      <c r="ACQ7">
        <v>1</v>
      </c>
      <c r="ACR7">
        <v>2</v>
      </c>
      <c r="ACS7">
        <v>1</v>
      </c>
      <c r="ACT7">
        <v>2</v>
      </c>
      <c r="ACU7">
        <v>0</v>
      </c>
      <c r="ACV7">
        <v>1</v>
      </c>
      <c r="ACW7">
        <v>1</v>
      </c>
      <c r="ACX7">
        <v>1</v>
      </c>
      <c r="ACY7">
        <v>2</v>
      </c>
      <c r="ACZ7">
        <v>1</v>
      </c>
      <c r="ADA7">
        <v>2</v>
      </c>
      <c r="ADB7">
        <v>2</v>
      </c>
      <c r="ADC7">
        <v>2</v>
      </c>
      <c r="ADD7">
        <v>2</v>
      </c>
      <c r="ADE7">
        <v>1</v>
      </c>
      <c r="ADF7">
        <v>0</v>
      </c>
      <c r="ADG7">
        <v>2</v>
      </c>
      <c r="ADH7">
        <v>2</v>
      </c>
      <c r="ADI7">
        <v>2</v>
      </c>
      <c r="ADJ7">
        <v>2</v>
      </c>
      <c r="ADK7">
        <v>2</v>
      </c>
      <c r="ADL7">
        <v>1</v>
      </c>
      <c r="ADM7">
        <v>2</v>
      </c>
      <c r="ADN7">
        <v>2</v>
      </c>
      <c r="ADO7">
        <v>2</v>
      </c>
      <c r="ADP7">
        <v>0</v>
      </c>
      <c r="ADQ7">
        <v>1</v>
      </c>
      <c r="ADR7">
        <v>1</v>
      </c>
      <c r="ADS7">
        <v>1</v>
      </c>
      <c r="ADT7">
        <v>2</v>
      </c>
      <c r="ADU7">
        <v>2</v>
      </c>
      <c r="ADV7">
        <v>2</v>
      </c>
      <c r="ADW7">
        <v>1</v>
      </c>
      <c r="ADX7">
        <v>1</v>
      </c>
      <c r="ADY7">
        <v>1</v>
      </c>
      <c r="ADZ7">
        <v>1</v>
      </c>
      <c r="AEA7">
        <v>2</v>
      </c>
      <c r="AEB7">
        <v>2</v>
      </c>
      <c r="AEC7">
        <v>2</v>
      </c>
      <c r="AED7">
        <v>2</v>
      </c>
      <c r="AEE7">
        <v>1</v>
      </c>
      <c r="AEF7">
        <v>2</v>
      </c>
      <c r="AEG7">
        <v>2</v>
      </c>
      <c r="AEH7">
        <v>2</v>
      </c>
      <c r="AEI7">
        <v>2</v>
      </c>
      <c r="AEJ7">
        <v>1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1</v>
      </c>
      <c r="AEQ7">
        <v>2</v>
      </c>
      <c r="AER7">
        <v>1</v>
      </c>
      <c r="AES7">
        <v>1</v>
      </c>
      <c r="AET7">
        <v>2</v>
      </c>
      <c r="AEU7">
        <v>1</v>
      </c>
      <c r="AEV7">
        <v>2</v>
      </c>
      <c r="AEW7">
        <v>2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2</v>
      </c>
      <c r="AFD7">
        <v>1</v>
      </c>
      <c r="AFE7">
        <v>2</v>
      </c>
      <c r="AFF7">
        <v>1</v>
      </c>
      <c r="AFG7">
        <v>2</v>
      </c>
      <c r="AFH7">
        <v>1</v>
      </c>
      <c r="AFI7">
        <v>1</v>
      </c>
      <c r="AFJ7">
        <v>2</v>
      </c>
      <c r="AFK7">
        <v>2</v>
      </c>
      <c r="AFL7">
        <v>0</v>
      </c>
      <c r="AFM7">
        <v>2</v>
      </c>
      <c r="AFN7">
        <v>1</v>
      </c>
      <c r="AFO7">
        <v>1</v>
      </c>
      <c r="AFP7">
        <v>0</v>
      </c>
      <c r="AFQ7">
        <v>0</v>
      </c>
      <c r="AFR7">
        <v>2</v>
      </c>
      <c r="AFS7">
        <v>1</v>
      </c>
      <c r="AFT7">
        <v>1</v>
      </c>
      <c r="AFU7">
        <v>2</v>
      </c>
      <c r="AFV7">
        <v>2</v>
      </c>
      <c r="AFW7">
        <v>1</v>
      </c>
      <c r="AFX7">
        <v>2</v>
      </c>
      <c r="AFY7">
        <v>1</v>
      </c>
      <c r="AFZ7">
        <v>1</v>
      </c>
      <c r="AGA7">
        <v>1</v>
      </c>
      <c r="AGB7">
        <v>2</v>
      </c>
      <c r="AGC7">
        <v>1</v>
      </c>
      <c r="AGD7">
        <v>1</v>
      </c>
      <c r="AGE7">
        <v>0</v>
      </c>
      <c r="AGF7">
        <v>2</v>
      </c>
      <c r="AGG7">
        <v>2</v>
      </c>
      <c r="AGH7">
        <v>2</v>
      </c>
      <c r="AGI7">
        <v>1</v>
      </c>
      <c r="AGJ7">
        <v>2</v>
      </c>
      <c r="AGK7">
        <v>2</v>
      </c>
      <c r="AGL7">
        <v>1</v>
      </c>
      <c r="AGM7">
        <v>2</v>
      </c>
      <c r="AGN7">
        <v>2</v>
      </c>
      <c r="AGO7">
        <v>2</v>
      </c>
      <c r="AGP7">
        <v>1</v>
      </c>
      <c r="AGQ7">
        <v>1</v>
      </c>
      <c r="AGR7">
        <v>1</v>
      </c>
      <c r="AGS7">
        <v>9</v>
      </c>
      <c r="AGT7">
        <v>1</v>
      </c>
      <c r="AGU7">
        <v>1</v>
      </c>
      <c r="AGV7">
        <v>0</v>
      </c>
      <c r="AGW7">
        <v>1</v>
      </c>
      <c r="AGX7">
        <v>1</v>
      </c>
      <c r="AGY7">
        <v>2</v>
      </c>
      <c r="AGZ7">
        <v>2</v>
      </c>
      <c r="AHA7">
        <v>2</v>
      </c>
      <c r="AHB7">
        <v>1</v>
      </c>
      <c r="AHC7">
        <v>0</v>
      </c>
      <c r="AHD7">
        <v>1</v>
      </c>
      <c r="AHE7">
        <v>1</v>
      </c>
      <c r="AHF7">
        <v>2</v>
      </c>
      <c r="AHG7">
        <v>1</v>
      </c>
      <c r="AHH7">
        <v>0</v>
      </c>
      <c r="AHI7">
        <v>1</v>
      </c>
      <c r="AHJ7">
        <v>0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0</v>
      </c>
      <c r="AHR7">
        <v>1</v>
      </c>
      <c r="AHS7">
        <v>1</v>
      </c>
      <c r="AHT7">
        <v>2</v>
      </c>
      <c r="AHU7">
        <v>2</v>
      </c>
      <c r="AHV7">
        <v>2</v>
      </c>
      <c r="AHW7">
        <v>2</v>
      </c>
      <c r="AHX7">
        <v>1</v>
      </c>
      <c r="AHY7">
        <v>1</v>
      </c>
    </row>
    <row r="8" spans="1:909" x14ac:dyDescent="0.25">
      <c r="A8" t="s">
        <v>48</v>
      </c>
      <c r="B8">
        <v>9</v>
      </c>
      <c r="C8" t="s">
        <v>14</v>
      </c>
      <c r="D8">
        <v>2</v>
      </c>
      <c r="E8">
        <v>1</v>
      </c>
      <c r="F8">
        <v>2</v>
      </c>
      <c r="G8">
        <v>2</v>
      </c>
      <c r="H8">
        <v>2</v>
      </c>
      <c r="I8">
        <v>2</v>
      </c>
      <c r="J8">
        <v>1</v>
      </c>
      <c r="K8">
        <v>9</v>
      </c>
      <c r="L8">
        <v>2</v>
      </c>
      <c r="M8">
        <v>9</v>
      </c>
      <c r="N8">
        <v>0</v>
      </c>
      <c r="O8">
        <v>2</v>
      </c>
      <c r="P8">
        <v>2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0</v>
      </c>
      <c r="Y8">
        <v>2</v>
      </c>
      <c r="Z8">
        <v>2</v>
      </c>
      <c r="AA8">
        <v>2</v>
      </c>
      <c r="AB8">
        <v>1</v>
      </c>
      <c r="AC8">
        <v>1</v>
      </c>
      <c r="AD8">
        <v>9</v>
      </c>
      <c r="AE8">
        <v>2</v>
      </c>
      <c r="AF8">
        <v>9</v>
      </c>
      <c r="AG8">
        <v>9</v>
      </c>
      <c r="AH8">
        <v>2</v>
      </c>
      <c r="AI8">
        <v>1</v>
      </c>
      <c r="AJ8">
        <v>9</v>
      </c>
      <c r="AK8">
        <v>2</v>
      </c>
      <c r="AL8">
        <v>2</v>
      </c>
      <c r="AM8">
        <v>2</v>
      </c>
      <c r="AN8">
        <v>2</v>
      </c>
      <c r="AO8">
        <v>9</v>
      </c>
      <c r="AP8">
        <v>9</v>
      </c>
      <c r="AQ8">
        <v>2</v>
      </c>
      <c r="AR8">
        <v>2</v>
      </c>
      <c r="AS8">
        <v>1</v>
      </c>
      <c r="AT8">
        <v>2</v>
      </c>
      <c r="AU8">
        <v>2</v>
      </c>
      <c r="AV8">
        <v>9</v>
      </c>
      <c r="AW8">
        <v>9</v>
      </c>
      <c r="AX8">
        <v>1</v>
      </c>
      <c r="AY8">
        <v>2</v>
      </c>
      <c r="AZ8">
        <v>1</v>
      </c>
      <c r="BA8">
        <v>0</v>
      </c>
      <c r="BB8">
        <v>2</v>
      </c>
      <c r="BC8">
        <v>1</v>
      </c>
      <c r="BD8">
        <v>9</v>
      </c>
      <c r="BE8">
        <v>2</v>
      </c>
      <c r="BF8">
        <v>1</v>
      </c>
      <c r="BG8">
        <v>2</v>
      </c>
      <c r="BH8">
        <v>1</v>
      </c>
      <c r="BI8">
        <v>1</v>
      </c>
      <c r="BJ8">
        <v>2</v>
      </c>
      <c r="BK8">
        <v>1</v>
      </c>
      <c r="BL8">
        <v>2</v>
      </c>
      <c r="BM8">
        <v>2</v>
      </c>
      <c r="BN8">
        <v>1</v>
      </c>
      <c r="BO8">
        <v>1</v>
      </c>
      <c r="BP8">
        <v>2</v>
      </c>
      <c r="BQ8">
        <v>0</v>
      </c>
      <c r="BR8">
        <v>9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9</v>
      </c>
      <c r="BZ8">
        <v>2</v>
      </c>
      <c r="CA8">
        <v>2</v>
      </c>
      <c r="CB8">
        <v>1</v>
      </c>
      <c r="CC8">
        <v>9</v>
      </c>
      <c r="CD8">
        <v>2</v>
      </c>
      <c r="CE8">
        <v>1</v>
      </c>
      <c r="CF8">
        <v>9</v>
      </c>
      <c r="CG8">
        <v>2</v>
      </c>
      <c r="CH8">
        <v>1</v>
      </c>
      <c r="CI8">
        <v>1</v>
      </c>
      <c r="CJ8">
        <v>2</v>
      </c>
      <c r="CK8">
        <v>2</v>
      </c>
      <c r="CL8">
        <v>2</v>
      </c>
      <c r="CM8">
        <v>2</v>
      </c>
      <c r="CN8">
        <v>9</v>
      </c>
      <c r="CO8">
        <v>9</v>
      </c>
      <c r="CP8">
        <v>2</v>
      </c>
      <c r="CQ8">
        <v>0</v>
      </c>
      <c r="CR8">
        <v>2</v>
      </c>
      <c r="CS8">
        <v>2</v>
      </c>
      <c r="CT8">
        <v>9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0</v>
      </c>
      <c r="DC8">
        <v>2</v>
      </c>
      <c r="DD8">
        <v>2</v>
      </c>
      <c r="DE8">
        <v>9</v>
      </c>
      <c r="DF8">
        <v>2</v>
      </c>
      <c r="DG8">
        <v>2</v>
      </c>
      <c r="DH8">
        <v>0</v>
      </c>
      <c r="DI8">
        <v>2</v>
      </c>
      <c r="DJ8">
        <v>9</v>
      </c>
      <c r="DK8">
        <v>2</v>
      </c>
      <c r="DL8">
        <v>1</v>
      </c>
      <c r="DM8">
        <v>9</v>
      </c>
      <c r="DN8">
        <v>2</v>
      </c>
      <c r="DO8">
        <v>2</v>
      </c>
      <c r="DP8">
        <v>1</v>
      </c>
      <c r="DQ8">
        <v>2</v>
      </c>
      <c r="DR8">
        <v>1</v>
      </c>
      <c r="DS8">
        <v>1</v>
      </c>
      <c r="DT8">
        <v>2</v>
      </c>
      <c r="DU8">
        <v>0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0</v>
      </c>
      <c r="EC8">
        <v>2</v>
      </c>
      <c r="ED8">
        <v>2</v>
      </c>
      <c r="EE8">
        <v>1</v>
      </c>
      <c r="EF8">
        <v>9</v>
      </c>
      <c r="EG8">
        <v>2</v>
      </c>
      <c r="EH8">
        <v>1</v>
      </c>
      <c r="EI8">
        <v>2</v>
      </c>
      <c r="EJ8">
        <v>0</v>
      </c>
      <c r="EK8">
        <v>2</v>
      </c>
      <c r="EL8">
        <v>1</v>
      </c>
      <c r="EM8">
        <v>9</v>
      </c>
      <c r="EN8">
        <v>2</v>
      </c>
      <c r="EO8">
        <v>9</v>
      </c>
      <c r="EP8">
        <v>2</v>
      </c>
      <c r="EQ8">
        <v>0</v>
      </c>
      <c r="ER8">
        <v>9</v>
      </c>
      <c r="ES8">
        <v>2</v>
      </c>
      <c r="ET8">
        <v>1</v>
      </c>
      <c r="EU8">
        <v>9</v>
      </c>
      <c r="EV8">
        <v>1</v>
      </c>
      <c r="EW8">
        <v>1</v>
      </c>
      <c r="EX8">
        <v>1</v>
      </c>
      <c r="EY8">
        <v>2</v>
      </c>
      <c r="EZ8">
        <v>2</v>
      </c>
      <c r="FA8">
        <v>1</v>
      </c>
      <c r="FB8">
        <v>0</v>
      </c>
      <c r="FC8">
        <v>0</v>
      </c>
      <c r="FD8">
        <v>0</v>
      </c>
      <c r="FE8">
        <v>2</v>
      </c>
      <c r="FF8">
        <v>9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1</v>
      </c>
      <c r="FN8">
        <v>9</v>
      </c>
      <c r="FO8">
        <v>2</v>
      </c>
      <c r="FP8">
        <v>2</v>
      </c>
      <c r="FQ8">
        <v>2</v>
      </c>
      <c r="FR8">
        <v>9</v>
      </c>
      <c r="FS8">
        <v>9</v>
      </c>
      <c r="FT8">
        <v>1</v>
      </c>
      <c r="FU8">
        <v>1</v>
      </c>
      <c r="FV8">
        <v>0</v>
      </c>
      <c r="FW8">
        <v>2</v>
      </c>
      <c r="FX8">
        <v>1</v>
      </c>
      <c r="FY8">
        <v>9</v>
      </c>
      <c r="FZ8">
        <v>2</v>
      </c>
      <c r="GA8">
        <v>2</v>
      </c>
      <c r="GB8">
        <v>0</v>
      </c>
      <c r="GC8">
        <v>2</v>
      </c>
      <c r="GD8">
        <v>9</v>
      </c>
      <c r="GE8">
        <v>2</v>
      </c>
      <c r="GF8">
        <v>1</v>
      </c>
      <c r="GG8">
        <v>2</v>
      </c>
      <c r="GH8">
        <v>2</v>
      </c>
      <c r="GI8">
        <v>9</v>
      </c>
      <c r="GJ8">
        <v>2</v>
      </c>
      <c r="GK8">
        <v>2</v>
      </c>
      <c r="GL8">
        <v>9</v>
      </c>
      <c r="GM8">
        <v>1</v>
      </c>
      <c r="GN8">
        <v>9</v>
      </c>
      <c r="GO8">
        <v>2</v>
      </c>
      <c r="GP8">
        <v>2</v>
      </c>
      <c r="GQ8">
        <v>1</v>
      </c>
      <c r="GR8">
        <v>9</v>
      </c>
      <c r="GS8">
        <v>1</v>
      </c>
      <c r="GT8">
        <v>2</v>
      </c>
      <c r="GU8">
        <v>1</v>
      </c>
      <c r="GV8">
        <v>1</v>
      </c>
      <c r="GW8">
        <v>2</v>
      </c>
      <c r="GX8">
        <v>2</v>
      </c>
      <c r="GY8">
        <v>2</v>
      </c>
      <c r="GZ8">
        <v>2</v>
      </c>
      <c r="HA8">
        <v>0</v>
      </c>
      <c r="HB8">
        <v>9</v>
      </c>
      <c r="HC8">
        <v>1</v>
      </c>
      <c r="HD8">
        <v>0</v>
      </c>
      <c r="HE8">
        <v>9</v>
      </c>
      <c r="HF8">
        <v>2</v>
      </c>
      <c r="HG8">
        <v>2</v>
      </c>
      <c r="HH8">
        <v>9</v>
      </c>
      <c r="HI8">
        <v>2</v>
      </c>
      <c r="HJ8">
        <v>2</v>
      </c>
      <c r="HK8">
        <v>9</v>
      </c>
      <c r="HL8">
        <v>2</v>
      </c>
      <c r="HM8">
        <v>2</v>
      </c>
      <c r="HN8">
        <v>9</v>
      </c>
      <c r="HO8">
        <v>2</v>
      </c>
      <c r="HP8">
        <v>2</v>
      </c>
      <c r="HQ8">
        <v>2</v>
      </c>
      <c r="HR8">
        <v>2</v>
      </c>
      <c r="HS8">
        <v>1</v>
      </c>
      <c r="HT8">
        <v>2</v>
      </c>
      <c r="HU8">
        <v>0</v>
      </c>
      <c r="HV8">
        <v>2</v>
      </c>
      <c r="HW8">
        <v>2</v>
      </c>
      <c r="HX8">
        <v>9</v>
      </c>
      <c r="HY8">
        <v>1</v>
      </c>
      <c r="HZ8">
        <v>1</v>
      </c>
      <c r="IA8">
        <v>1</v>
      </c>
      <c r="IB8">
        <v>1</v>
      </c>
      <c r="IC8">
        <v>9</v>
      </c>
      <c r="ID8">
        <v>9</v>
      </c>
      <c r="IE8">
        <v>2</v>
      </c>
      <c r="IF8">
        <v>0</v>
      </c>
      <c r="IG8">
        <v>2</v>
      </c>
      <c r="IH8">
        <v>2</v>
      </c>
      <c r="II8">
        <v>2</v>
      </c>
      <c r="IJ8">
        <v>2</v>
      </c>
      <c r="IK8">
        <v>2</v>
      </c>
      <c r="IL8">
        <v>9</v>
      </c>
      <c r="IM8">
        <v>9</v>
      </c>
      <c r="IN8">
        <v>1</v>
      </c>
      <c r="IO8">
        <v>9</v>
      </c>
      <c r="IP8">
        <v>2</v>
      </c>
      <c r="IQ8">
        <v>2</v>
      </c>
      <c r="IR8">
        <v>2</v>
      </c>
      <c r="IS8">
        <v>2</v>
      </c>
      <c r="IT8">
        <v>0</v>
      </c>
      <c r="IU8">
        <v>2</v>
      </c>
      <c r="IV8">
        <v>2</v>
      </c>
      <c r="IW8">
        <v>1</v>
      </c>
      <c r="IX8">
        <v>1</v>
      </c>
      <c r="IY8">
        <v>0</v>
      </c>
      <c r="IZ8">
        <v>1</v>
      </c>
      <c r="JA8">
        <v>1</v>
      </c>
      <c r="JB8">
        <v>2</v>
      </c>
      <c r="JC8">
        <v>9</v>
      </c>
      <c r="JD8">
        <v>2</v>
      </c>
      <c r="JE8">
        <v>2</v>
      </c>
      <c r="JF8">
        <v>1</v>
      </c>
      <c r="JG8">
        <v>2</v>
      </c>
      <c r="JH8">
        <v>2</v>
      </c>
      <c r="JI8">
        <v>1</v>
      </c>
      <c r="JJ8">
        <v>1</v>
      </c>
      <c r="JK8">
        <v>2</v>
      </c>
      <c r="JL8">
        <v>9</v>
      </c>
      <c r="JM8">
        <v>2</v>
      </c>
      <c r="JN8">
        <v>1</v>
      </c>
      <c r="JO8">
        <v>2</v>
      </c>
      <c r="JP8">
        <v>2</v>
      </c>
      <c r="JQ8">
        <v>2</v>
      </c>
      <c r="JR8">
        <v>9</v>
      </c>
      <c r="JS8">
        <v>9</v>
      </c>
      <c r="JT8">
        <v>2</v>
      </c>
      <c r="JU8">
        <v>0</v>
      </c>
      <c r="JV8">
        <v>2</v>
      </c>
      <c r="JW8">
        <v>9</v>
      </c>
      <c r="JX8">
        <v>2</v>
      </c>
      <c r="JY8">
        <v>0</v>
      </c>
      <c r="JZ8">
        <v>2</v>
      </c>
      <c r="KA8">
        <v>1</v>
      </c>
      <c r="KB8">
        <v>2</v>
      </c>
      <c r="KC8">
        <v>1</v>
      </c>
      <c r="KD8">
        <v>9</v>
      </c>
      <c r="KE8">
        <v>9</v>
      </c>
      <c r="KF8">
        <v>2</v>
      </c>
      <c r="KG8">
        <v>2</v>
      </c>
      <c r="KH8">
        <v>0</v>
      </c>
      <c r="KI8">
        <v>0</v>
      </c>
      <c r="KJ8">
        <v>9</v>
      </c>
      <c r="KK8">
        <v>1</v>
      </c>
      <c r="KL8">
        <v>2</v>
      </c>
      <c r="KM8">
        <v>0</v>
      </c>
      <c r="KN8">
        <v>0</v>
      </c>
      <c r="KO8">
        <v>9</v>
      </c>
      <c r="KP8">
        <v>2</v>
      </c>
      <c r="KQ8">
        <v>9</v>
      </c>
      <c r="KR8">
        <v>2</v>
      </c>
      <c r="KS8">
        <v>2</v>
      </c>
      <c r="KT8">
        <v>9</v>
      </c>
      <c r="KU8">
        <v>1</v>
      </c>
      <c r="KV8">
        <v>0</v>
      </c>
      <c r="KW8">
        <v>1</v>
      </c>
      <c r="KX8">
        <v>9</v>
      </c>
      <c r="KY8">
        <v>1</v>
      </c>
      <c r="KZ8">
        <v>1</v>
      </c>
      <c r="LA8">
        <v>1</v>
      </c>
      <c r="LB8">
        <v>1</v>
      </c>
      <c r="LC8">
        <v>1</v>
      </c>
      <c r="LD8">
        <v>9</v>
      </c>
      <c r="LE8">
        <v>2</v>
      </c>
      <c r="LF8">
        <v>2</v>
      </c>
      <c r="LG8">
        <v>2</v>
      </c>
      <c r="LH8">
        <v>2</v>
      </c>
      <c r="LI8">
        <v>1</v>
      </c>
      <c r="LJ8">
        <v>2</v>
      </c>
      <c r="LK8">
        <v>2</v>
      </c>
      <c r="LL8">
        <v>1</v>
      </c>
      <c r="LM8">
        <v>2</v>
      </c>
      <c r="LN8">
        <v>2</v>
      </c>
      <c r="LO8">
        <v>9</v>
      </c>
      <c r="LP8">
        <v>2</v>
      </c>
      <c r="LQ8">
        <v>9</v>
      </c>
      <c r="LR8">
        <v>9</v>
      </c>
      <c r="LS8">
        <v>1</v>
      </c>
      <c r="LT8">
        <v>1</v>
      </c>
      <c r="LU8">
        <v>1</v>
      </c>
      <c r="LV8">
        <v>2</v>
      </c>
      <c r="LW8">
        <v>2</v>
      </c>
      <c r="LX8">
        <v>0</v>
      </c>
      <c r="LY8">
        <v>2</v>
      </c>
      <c r="LZ8">
        <v>2</v>
      </c>
      <c r="MA8">
        <v>2</v>
      </c>
      <c r="MB8">
        <v>2</v>
      </c>
      <c r="MC8">
        <v>2</v>
      </c>
      <c r="MD8">
        <v>2</v>
      </c>
      <c r="ME8">
        <v>0</v>
      </c>
      <c r="MF8">
        <v>2</v>
      </c>
      <c r="MG8">
        <v>2</v>
      </c>
      <c r="MH8">
        <v>2</v>
      </c>
      <c r="MI8">
        <v>9</v>
      </c>
      <c r="MJ8">
        <v>2</v>
      </c>
      <c r="MK8">
        <v>2</v>
      </c>
      <c r="ML8">
        <v>0</v>
      </c>
      <c r="MM8">
        <v>2</v>
      </c>
      <c r="MN8">
        <v>2</v>
      </c>
      <c r="MO8">
        <v>2</v>
      </c>
      <c r="MP8">
        <v>9</v>
      </c>
      <c r="MQ8">
        <v>9</v>
      </c>
      <c r="MR8">
        <v>2</v>
      </c>
      <c r="MS8">
        <v>2</v>
      </c>
      <c r="MT8">
        <v>9</v>
      </c>
      <c r="MU8">
        <v>2</v>
      </c>
      <c r="MV8">
        <v>1</v>
      </c>
      <c r="MW8">
        <v>2</v>
      </c>
      <c r="MX8">
        <v>9</v>
      </c>
      <c r="MY8">
        <v>2</v>
      </c>
      <c r="MZ8">
        <v>9</v>
      </c>
      <c r="NA8">
        <v>1</v>
      </c>
      <c r="NB8">
        <v>9</v>
      </c>
      <c r="NC8">
        <v>9</v>
      </c>
      <c r="ND8">
        <v>2</v>
      </c>
      <c r="NE8">
        <v>2</v>
      </c>
      <c r="NF8">
        <v>2</v>
      </c>
      <c r="NG8">
        <v>2</v>
      </c>
      <c r="NH8">
        <v>9</v>
      </c>
      <c r="NI8">
        <v>0</v>
      </c>
      <c r="NJ8">
        <v>0</v>
      </c>
      <c r="NK8">
        <v>2</v>
      </c>
      <c r="NL8">
        <v>2</v>
      </c>
      <c r="NM8">
        <v>9</v>
      </c>
      <c r="NN8">
        <v>2</v>
      </c>
      <c r="NO8">
        <v>2</v>
      </c>
      <c r="NP8">
        <v>2</v>
      </c>
      <c r="NQ8">
        <v>2</v>
      </c>
      <c r="NR8">
        <v>1</v>
      </c>
      <c r="NS8">
        <v>2</v>
      </c>
      <c r="NT8">
        <v>9</v>
      </c>
      <c r="NU8">
        <v>1</v>
      </c>
      <c r="NV8">
        <v>9</v>
      </c>
      <c r="NW8">
        <v>2</v>
      </c>
      <c r="NX8">
        <v>2</v>
      </c>
      <c r="NY8">
        <v>9</v>
      </c>
      <c r="NZ8">
        <v>2</v>
      </c>
      <c r="OA8">
        <v>1</v>
      </c>
      <c r="OB8">
        <v>0</v>
      </c>
      <c r="OC8">
        <v>9</v>
      </c>
      <c r="OD8">
        <v>1</v>
      </c>
      <c r="OE8">
        <v>1</v>
      </c>
      <c r="OF8">
        <v>2</v>
      </c>
      <c r="OG8">
        <v>2</v>
      </c>
      <c r="OH8">
        <v>2</v>
      </c>
      <c r="OI8">
        <v>2</v>
      </c>
      <c r="OJ8">
        <v>2</v>
      </c>
      <c r="OK8">
        <v>9</v>
      </c>
      <c r="OL8">
        <v>9</v>
      </c>
      <c r="OM8">
        <v>2</v>
      </c>
      <c r="ON8">
        <v>9</v>
      </c>
      <c r="OO8">
        <v>1</v>
      </c>
      <c r="OP8">
        <v>9</v>
      </c>
      <c r="OQ8">
        <v>2</v>
      </c>
      <c r="OR8">
        <v>1</v>
      </c>
      <c r="OS8">
        <v>1</v>
      </c>
      <c r="OT8">
        <v>2</v>
      </c>
      <c r="OU8">
        <v>1</v>
      </c>
      <c r="OV8">
        <v>2</v>
      </c>
      <c r="OW8">
        <v>9</v>
      </c>
      <c r="OX8">
        <v>9</v>
      </c>
      <c r="OY8">
        <v>2</v>
      </c>
      <c r="OZ8">
        <v>2</v>
      </c>
      <c r="PA8">
        <v>2</v>
      </c>
      <c r="PB8">
        <v>9</v>
      </c>
      <c r="PC8">
        <v>9</v>
      </c>
      <c r="PD8">
        <v>9</v>
      </c>
      <c r="PE8">
        <v>2</v>
      </c>
      <c r="PF8">
        <v>2</v>
      </c>
      <c r="PG8">
        <v>0</v>
      </c>
      <c r="PH8">
        <v>2</v>
      </c>
      <c r="PI8">
        <v>2</v>
      </c>
      <c r="PJ8">
        <v>2</v>
      </c>
      <c r="PK8">
        <v>2</v>
      </c>
      <c r="PL8">
        <v>1</v>
      </c>
      <c r="PM8">
        <v>2</v>
      </c>
      <c r="PN8">
        <v>2</v>
      </c>
      <c r="PO8">
        <v>2</v>
      </c>
      <c r="PP8">
        <v>9</v>
      </c>
      <c r="PQ8">
        <v>9</v>
      </c>
      <c r="PR8">
        <v>2</v>
      </c>
      <c r="PS8">
        <v>2</v>
      </c>
      <c r="PT8">
        <v>2</v>
      </c>
      <c r="PU8">
        <v>2</v>
      </c>
      <c r="PV8">
        <v>2</v>
      </c>
      <c r="PW8">
        <v>9</v>
      </c>
      <c r="PX8">
        <v>2</v>
      </c>
      <c r="PY8">
        <v>1</v>
      </c>
      <c r="PZ8">
        <v>1</v>
      </c>
      <c r="QA8">
        <v>2</v>
      </c>
      <c r="QB8">
        <v>2</v>
      </c>
      <c r="QC8">
        <v>2</v>
      </c>
      <c r="QD8">
        <v>2</v>
      </c>
      <c r="QE8">
        <v>2</v>
      </c>
      <c r="QF8">
        <v>2</v>
      </c>
      <c r="QG8">
        <v>1</v>
      </c>
      <c r="QH8">
        <v>1</v>
      </c>
      <c r="QI8">
        <v>2</v>
      </c>
      <c r="QJ8">
        <v>1</v>
      </c>
      <c r="QK8">
        <v>9</v>
      </c>
      <c r="QL8">
        <v>0</v>
      </c>
      <c r="QM8">
        <v>1</v>
      </c>
      <c r="QN8">
        <v>2</v>
      </c>
      <c r="QO8">
        <v>2</v>
      </c>
      <c r="QP8">
        <v>2</v>
      </c>
      <c r="QQ8">
        <v>1</v>
      </c>
      <c r="QR8">
        <v>1</v>
      </c>
      <c r="QS8">
        <v>9</v>
      </c>
      <c r="QT8">
        <v>0</v>
      </c>
      <c r="QU8">
        <v>2</v>
      </c>
      <c r="QV8">
        <v>1</v>
      </c>
      <c r="QW8">
        <v>2</v>
      </c>
      <c r="QX8">
        <v>1</v>
      </c>
      <c r="QY8">
        <v>9</v>
      </c>
      <c r="QZ8">
        <v>0</v>
      </c>
      <c r="RA8">
        <v>1</v>
      </c>
      <c r="RB8">
        <v>1</v>
      </c>
      <c r="RC8">
        <v>2</v>
      </c>
      <c r="RD8">
        <v>1</v>
      </c>
      <c r="RE8">
        <v>1</v>
      </c>
      <c r="RF8">
        <v>9</v>
      </c>
      <c r="RG8">
        <v>9</v>
      </c>
      <c r="RH8">
        <v>2</v>
      </c>
      <c r="RI8">
        <v>2</v>
      </c>
      <c r="RJ8">
        <v>0</v>
      </c>
      <c r="RK8">
        <v>1</v>
      </c>
      <c r="RL8">
        <v>9</v>
      </c>
      <c r="RM8">
        <v>1</v>
      </c>
      <c r="RN8">
        <v>9</v>
      </c>
      <c r="RO8">
        <v>9</v>
      </c>
      <c r="RP8">
        <v>0</v>
      </c>
      <c r="RQ8">
        <v>9</v>
      </c>
      <c r="RR8">
        <v>2</v>
      </c>
      <c r="RS8">
        <v>2</v>
      </c>
      <c r="RT8">
        <v>2</v>
      </c>
      <c r="RU8">
        <v>1</v>
      </c>
      <c r="RV8">
        <v>1</v>
      </c>
      <c r="RW8">
        <v>2</v>
      </c>
      <c r="RX8">
        <v>2</v>
      </c>
      <c r="RY8">
        <v>0</v>
      </c>
      <c r="RZ8">
        <v>2</v>
      </c>
      <c r="SA8">
        <v>2</v>
      </c>
      <c r="SB8">
        <v>9</v>
      </c>
      <c r="SC8">
        <v>2</v>
      </c>
      <c r="SD8">
        <v>2</v>
      </c>
      <c r="SE8">
        <v>1</v>
      </c>
      <c r="SF8">
        <v>2</v>
      </c>
      <c r="SG8">
        <v>0</v>
      </c>
      <c r="SH8">
        <v>2</v>
      </c>
      <c r="SI8">
        <v>2</v>
      </c>
      <c r="SJ8">
        <v>9</v>
      </c>
      <c r="SK8">
        <v>2</v>
      </c>
      <c r="SL8">
        <v>2</v>
      </c>
      <c r="SM8">
        <v>9</v>
      </c>
      <c r="SN8">
        <v>1</v>
      </c>
      <c r="SO8">
        <v>2</v>
      </c>
      <c r="SP8">
        <v>9</v>
      </c>
      <c r="SQ8">
        <v>2</v>
      </c>
      <c r="SR8">
        <v>2</v>
      </c>
      <c r="SS8">
        <v>1</v>
      </c>
      <c r="ST8">
        <v>9</v>
      </c>
      <c r="SU8">
        <v>2</v>
      </c>
      <c r="SV8">
        <v>2</v>
      </c>
      <c r="SW8">
        <v>1</v>
      </c>
      <c r="SX8">
        <v>9</v>
      </c>
      <c r="SY8">
        <v>2</v>
      </c>
      <c r="SZ8">
        <v>9</v>
      </c>
      <c r="TA8">
        <v>1</v>
      </c>
      <c r="TB8">
        <v>0</v>
      </c>
      <c r="TC8">
        <v>0</v>
      </c>
      <c r="TD8">
        <v>2</v>
      </c>
      <c r="TE8">
        <v>9</v>
      </c>
      <c r="TF8">
        <v>2</v>
      </c>
      <c r="TG8">
        <v>2</v>
      </c>
      <c r="TH8">
        <v>9</v>
      </c>
      <c r="TI8">
        <v>1</v>
      </c>
      <c r="TJ8">
        <v>2</v>
      </c>
      <c r="TK8">
        <v>2</v>
      </c>
      <c r="TL8">
        <v>0</v>
      </c>
      <c r="TM8">
        <v>0</v>
      </c>
      <c r="TN8">
        <v>9</v>
      </c>
      <c r="TO8">
        <v>9</v>
      </c>
      <c r="TP8">
        <v>9</v>
      </c>
      <c r="TQ8">
        <v>1</v>
      </c>
      <c r="TR8">
        <v>2</v>
      </c>
      <c r="TS8">
        <v>2</v>
      </c>
      <c r="TT8">
        <v>2</v>
      </c>
      <c r="TU8">
        <v>2</v>
      </c>
      <c r="TV8">
        <v>2</v>
      </c>
      <c r="TW8">
        <v>1</v>
      </c>
      <c r="TX8">
        <v>1</v>
      </c>
      <c r="TY8">
        <v>1</v>
      </c>
      <c r="TZ8">
        <v>1</v>
      </c>
      <c r="UA8">
        <v>9</v>
      </c>
      <c r="UB8">
        <v>1</v>
      </c>
      <c r="UC8">
        <v>2</v>
      </c>
      <c r="UD8">
        <v>9</v>
      </c>
      <c r="UE8">
        <v>2</v>
      </c>
      <c r="UF8">
        <v>2</v>
      </c>
      <c r="UG8">
        <v>9</v>
      </c>
      <c r="UH8">
        <v>1</v>
      </c>
      <c r="UI8">
        <v>0</v>
      </c>
      <c r="UJ8">
        <v>9</v>
      </c>
      <c r="UK8">
        <v>9</v>
      </c>
      <c r="UL8">
        <v>2</v>
      </c>
      <c r="UM8">
        <v>2</v>
      </c>
      <c r="UN8">
        <v>1</v>
      </c>
      <c r="UO8">
        <v>1</v>
      </c>
      <c r="UP8">
        <v>1</v>
      </c>
      <c r="UQ8">
        <v>2</v>
      </c>
      <c r="UR8">
        <v>2</v>
      </c>
      <c r="US8">
        <v>2</v>
      </c>
      <c r="UT8">
        <v>9</v>
      </c>
      <c r="UU8">
        <v>1</v>
      </c>
      <c r="UV8">
        <v>2</v>
      </c>
      <c r="UW8">
        <v>2</v>
      </c>
      <c r="UX8">
        <v>9</v>
      </c>
      <c r="UY8">
        <v>2</v>
      </c>
      <c r="UZ8">
        <v>2</v>
      </c>
      <c r="VA8">
        <v>2</v>
      </c>
      <c r="VB8">
        <v>2</v>
      </c>
      <c r="VC8">
        <v>2</v>
      </c>
      <c r="VD8">
        <v>9</v>
      </c>
      <c r="VE8">
        <v>2</v>
      </c>
      <c r="VF8">
        <v>0</v>
      </c>
      <c r="VG8">
        <v>9</v>
      </c>
      <c r="VH8">
        <v>2</v>
      </c>
      <c r="VI8">
        <v>2</v>
      </c>
      <c r="VJ8">
        <v>0</v>
      </c>
      <c r="VK8">
        <v>2</v>
      </c>
      <c r="VL8">
        <v>2</v>
      </c>
      <c r="VM8">
        <v>2</v>
      </c>
      <c r="VN8">
        <v>9</v>
      </c>
      <c r="VO8">
        <v>2</v>
      </c>
      <c r="VP8">
        <v>2</v>
      </c>
      <c r="VQ8">
        <v>2</v>
      </c>
      <c r="VR8">
        <v>2</v>
      </c>
      <c r="VS8">
        <v>2</v>
      </c>
      <c r="VT8">
        <v>2</v>
      </c>
      <c r="VU8">
        <v>9</v>
      </c>
      <c r="VV8">
        <v>9</v>
      </c>
      <c r="VW8">
        <v>9</v>
      </c>
      <c r="VX8">
        <v>1</v>
      </c>
      <c r="VY8">
        <v>0</v>
      </c>
      <c r="VZ8">
        <v>1</v>
      </c>
      <c r="WA8">
        <v>2</v>
      </c>
      <c r="WB8">
        <v>2</v>
      </c>
      <c r="WC8">
        <v>2</v>
      </c>
      <c r="WD8">
        <v>2</v>
      </c>
      <c r="WE8">
        <v>2</v>
      </c>
      <c r="WF8">
        <v>1</v>
      </c>
      <c r="WG8">
        <v>2</v>
      </c>
      <c r="WH8">
        <v>2</v>
      </c>
      <c r="WI8">
        <v>9</v>
      </c>
      <c r="WJ8">
        <v>2</v>
      </c>
      <c r="WK8">
        <v>9</v>
      </c>
      <c r="WL8">
        <v>9</v>
      </c>
      <c r="WM8">
        <v>2</v>
      </c>
      <c r="WN8">
        <v>2</v>
      </c>
      <c r="WO8">
        <v>1</v>
      </c>
      <c r="WP8">
        <v>9</v>
      </c>
      <c r="WQ8">
        <v>1</v>
      </c>
      <c r="WR8">
        <v>2</v>
      </c>
      <c r="WS8">
        <v>0</v>
      </c>
      <c r="WT8">
        <v>2</v>
      </c>
      <c r="WU8">
        <v>0</v>
      </c>
      <c r="WV8">
        <v>9</v>
      </c>
      <c r="WW8">
        <v>2</v>
      </c>
      <c r="WX8">
        <v>2</v>
      </c>
      <c r="WY8">
        <v>2</v>
      </c>
      <c r="WZ8">
        <v>2</v>
      </c>
      <c r="XA8">
        <v>2</v>
      </c>
      <c r="XB8">
        <v>1</v>
      </c>
      <c r="XC8">
        <v>2</v>
      </c>
      <c r="XD8">
        <v>9</v>
      </c>
      <c r="XE8">
        <v>1</v>
      </c>
      <c r="XF8">
        <v>2</v>
      </c>
      <c r="XG8">
        <v>2</v>
      </c>
      <c r="XH8">
        <v>2</v>
      </c>
      <c r="XI8">
        <v>2</v>
      </c>
      <c r="XJ8">
        <v>9</v>
      </c>
      <c r="XK8">
        <v>2</v>
      </c>
      <c r="XL8">
        <v>2</v>
      </c>
      <c r="XM8">
        <v>2</v>
      </c>
      <c r="XN8">
        <v>0</v>
      </c>
      <c r="XO8">
        <v>1</v>
      </c>
      <c r="XP8">
        <v>0</v>
      </c>
      <c r="XQ8">
        <v>9</v>
      </c>
      <c r="XR8">
        <v>2</v>
      </c>
      <c r="XS8">
        <v>2</v>
      </c>
      <c r="XT8">
        <v>2</v>
      </c>
      <c r="XU8">
        <v>2</v>
      </c>
      <c r="XV8">
        <v>2</v>
      </c>
      <c r="XW8">
        <v>2</v>
      </c>
      <c r="XX8">
        <v>2</v>
      </c>
      <c r="XY8">
        <v>2</v>
      </c>
      <c r="XZ8">
        <v>1</v>
      </c>
      <c r="YA8">
        <v>2</v>
      </c>
      <c r="YB8">
        <v>2</v>
      </c>
      <c r="YC8">
        <v>1</v>
      </c>
      <c r="YD8">
        <v>2</v>
      </c>
      <c r="YE8">
        <v>1</v>
      </c>
      <c r="YF8">
        <v>9</v>
      </c>
      <c r="YG8">
        <v>9</v>
      </c>
      <c r="YH8">
        <v>1</v>
      </c>
      <c r="YI8">
        <v>2</v>
      </c>
      <c r="YJ8">
        <v>2</v>
      </c>
      <c r="YK8">
        <v>1</v>
      </c>
      <c r="YL8">
        <v>2</v>
      </c>
      <c r="YM8">
        <v>1</v>
      </c>
      <c r="YN8">
        <v>1</v>
      </c>
      <c r="YO8">
        <v>9</v>
      </c>
      <c r="YP8">
        <v>2</v>
      </c>
      <c r="YQ8">
        <v>2</v>
      </c>
      <c r="YR8">
        <v>9</v>
      </c>
      <c r="YS8">
        <v>0</v>
      </c>
      <c r="YT8">
        <v>2</v>
      </c>
      <c r="YU8">
        <v>2</v>
      </c>
      <c r="YV8">
        <v>1</v>
      </c>
      <c r="YW8">
        <v>2</v>
      </c>
      <c r="YX8">
        <v>2</v>
      </c>
      <c r="YY8">
        <v>1</v>
      </c>
      <c r="YZ8">
        <v>2</v>
      </c>
      <c r="ZA8">
        <v>1</v>
      </c>
      <c r="ZB8">
        <v>2</v>
      </c>
      <c r="ZC8">
        <v>1</v>
      </c>
      <c r="ZD8">
        <v>1</v>
      </c>
      <c r="ZE8">
        <v>9</v>
      </c>
      <c r="ZF8">
        <v>0</v>
      </c>
      <c r="ZG8">
        <v>2</v>
      </c>
      <c r="ZH8">
        <v>9</v>
      </c>
      <c r="ZI8">
        <v>0</v>
      </c>
      <c r="ZJ8">
        <v>2</v>
      </c>
      <c r="ZK8">
        <v>2</v>
      </c>
      <c r="ZL8">
        <v>2</v>
      </c>
      <c r="ZM8">
        <v>2</v>
      </c>
      <c r="ZN8">
        <v>2</v>
      </c>
      <c r="ZO8">
        <v>1</v>
      </c>
      <c r="ZP8">
        <v>2</v>
      </c>
      <c r="ZQ8">
        <v>1</v>
      </c>
      <c r="ZR8">
        <v>0</v>
      </c>
      <c r="ZS8">
        <v>2</v>
      </c>
      <c r="ZT8">
        <v>9</v>
      </c>
      <c r="ZU8">
        <v>2</v>
      </c>
      <c r="ZV8">
        <v>1</v>
      </c>
      <c r="ZW8">
        <v>0</v>
      </c>
      <c r="ZX8">
        <v>9</v>
      </c>
      <c r="ZY8">
        <v>9</v>
      </c>
      <c r="ZZ8">
        <v>1</v>
      </c>
      <c r="AAA8">
        <v>9</v>
      </c>
      <c r="AAB8">
        <v>2</v>
      </c>
      <c r="AAC8">
        <v>9</v>
      </c>
      <c r="AAD8">
        <v>2</v>
      </c>
      <c r="AAE8">
        <v>2</v>
      </c>
      <c r="AAF8">
        <v>9</v>
      </c>
      <c r="AAG8">
        <v>2</v>
      </c>
      <c r="AAH8">
        <v>2</v>
      </c>
      <c r="AAI8">
        <v>2</v>
      </c>
      <c r="AAJ8">
        <v>2</v>
      </c>
      <c r="AAK8">
        <v>2</v>
      </c>
      <c r="AAL8">
        <v>9</v>
      </c>
      <c r="AAM8">
        <v>9</v>
      </c>
      <c r="AAN8">
        <v>2</v>
      </c>
      <c r="AAO8">
        <v>2</v>
      </c>
      <c r="AAP8">
        <v>2</v>
      </c>
      <c r="AAQ8">
        <v>2</v>
      </c>
      <c r="AAR8">
        <v>1</v>
      </c>
      <c r="AAS8">
        <v>2</v>
      </c>
      <c r="AAT8">
        <v>2</v>
      </c>
      <c r="AAU8">
        <v>2</v>
      </c>
      <c r="AAV8">
        <v>2</v>
      </c>
      <c r="AAW8">
        <v>0</v>
      </c>
      <c r="AAX8">
        <v>2</v>
      </c>
      <c r="AAY8">
        <v>9</v>
      </c>
      <c r="AAZ8">
        <v>9</v>
      </c>
      <c r="ABA8">
        <v>1</v>
      </c>
      <c r="ABB8">
        <v>0</v>
      </c>
      <c r="ABC8">
        <v>1</v>
      </c>
      <c r="ABD8">
        <v>9</v>
      </c>
      <c r="ABE8">
        <v>1</v>
      </c>
      <c r="ABF8">
        <v>0</v>
      </c>
      <c r="ABG8">
        <v>2</v>
      </c>
      <c r="ABH8">
        <v>2</v>
      </c>
      <c r="ABI8">
        <v>2</v>
      </c>
      <c r="ABJ8">
        <v>0</v>
      </c>
      <c r="ABK8">
        <v>2</v>
      </c>
      <c r="ABL8">
        <v>1</v>
      </c>
      <c r="ABM8">
        <v>2</v>
      </c>
      <c r="ABN8">
        <v>2</v>
      </c>
      <c r="ABO8">
        <v>9</v>
      </c>
      <c r="ABP8">
        <v>9</v>
      </c>
      <c r="ABQ8">
        <v>1</v>
      </c>
      <c r="ABR8">
        <v>1</v>
      </c>
      <c r="ABS8">
        <v>2</v>
      </c>
      <c r="ABT8">
        <v>2</v>
      </c>
      <c r="ABU8">
        <v>1</v>
      </c>
      <c r="ABV8">
        <v>2</v>
      </c>
      <c r="ABW8">
        <v>0</v>
      </c>
      <c r="ABX8">
        <v>2</v>
      </c>
      <c r="ABY8">
        <v>2</v>
      </c>
      <c r="ABZ8">
        <v>2</v>
      </c>
      <c r="ACA8">
        <v>0</v>
      </c>
      <c r="ACB8">
        <v>0</v>
      </c>
      <c r="ACC8">
        <v>2</v>
      </c>
      <c r="ACD8">
        <v>2</v>
      </c>
      <c r="ACE8">
        <v>2</v>
      </c>
      <c r="ACF8">
        <v>9</v>
      </c>
      <c r="ACG8">
        <v>1</v>
      </c>
      <c r="ACH8">
        <v>0</v>
      </c>
      <c r="ACI8">
        <v>2</v>
      </c>
      <c r="ACJ8">
        <v>2</v>
      </c>
      <c r="ACK8">
        <v>2</v>
      </c>
      <c r="ACL8">
        <v>0</v>
      </c>
      <c r="ACM8">
        <v>9</v>
      </c>
      <c r="ACN8">
        <v>2</v>
      </c>
      <c r="ACO8">
        <v>2</v>
      </c>
      <c r="ACP8">
        <v>2</v>
      </c>
      <c r="ACQ8">
        <v>9</v>
      </c>
      <c r="ACR8">
        <v>2</v>
      </c>
      <c r="ACS8">
        <v>2</v>
      </c>
      <c r="ACT8">
        <v>2</v>
      </c>
      <c r="ACU8">
        <v>1</v>
      </c>
      <c r="ACV8">
        <v>1</v>
      </c>
      <c r="ACW8">
        <v>9</v>
      </c>
      <c r="ACX8">
        <v>1</v>
      </c>
      <c r="ACY8">
        <v>2</v>
      </c>
      <c r="ACZ8">
        <v>9</v>
      </c>
      <c r="ADA8">
        <v>2</v>
      </c>
      <c r="ADB8">
        <v>2</v>
      </c>
      <c r="ADC8">
        <v>2</v>
      </c>
      <c r="ADD8">
        <v>2</v>
      </c>
      <c r="ADE8">
        <v>2</v>
      </c>
      <c r="ADF8">
        <v>9</v>
      </c>
      <c r="ADG8">
        <v>9</v>
      </c>
      <c r="ADH8">
        <v>2</v>
      </c>
      <c r="ADI8">
        <v>2</v>
      </c>
      <c r="ADJ8">
        <v>2</v>
      </c>
      <c r="ADK8">
        <v>1</v>
      </c>
      <c r="ADL8">
        <v>2</v>
      </c>
      <c r="ADM8">
        <v>9</v>
      </c>
      <c r="ADN8">
        <v>2</v>
      </c>
      <c r="ADO8">
        <v>1</v>
      </c>
      <c r="ADP8">
        <v>2</v>
      </c>
      <c r="ADQ8">
        <v>2</v>
      </c>
      <c r="ADR8">
        <v>1</v>
      </c>
      <c r="ADS8">
        <v>0</v>
      </c>
      <c r="ADT8">
        <v>2</v>
      </c>
      <c r="ADU8">
        <v>2</v>
      </c>
      <c r="ADV8">
        <v>2</v>
      </c>
      <c r="ADW8">
        <v>1</v>
      </c>
      <c r="ADX8">
        <v>1</v>
      </c>
      <c r="ADY8">
        <v>0</v>
      </c>
      <c r="ADZ8">
        <v>2</v>
      </c>
      <c r="AEA8">
        <v>2</v>
      </c>
      <c r="AEB8">
        <v>2</v>
      </c>
      <c r="AEC8">
        <v>2</v>
      </c>
      <c r="AED8">
        <v>0</v>
      </c>
      <c r="AEE8">
        <v>2</v>
      </c>
      <c r="AEF8">
        <v>2</v>
      </c>
      <c r="AEG8">
        <v>2</v>
      </c>
      <c r="AEH8">
        <v>2</v>
      </c>
      <c r="AEI8">
        <v>2</v>
      </c>
      <c r="AEJ8">
        <v>1</v>
      </c>
      <c r="AEK8">
        <v>1</v>
      </c>
      <c r="AEL8">
        <v>2</v>
      </c>
      <c r="AEM8">
        <v>2</v>
      </c>
      <c r="AEN8">
        <v>2</v>
      </c>
      <c r="AEO8">
        <v>9</v>
      </c>
      <c r="AEP8">
        <v>0</v>
      </c>
      <c r="AEQ8">
        <v>2</v>
      </c>
      <c r="AER8">
        <v>9</v>
      </c>
      <c r="AES8">
        <v>2</v>
      </c>
      <c r="AET8">
        <v>2</v>
      </c>
      <c r="AEU8">
        <v>2</v>
      </c>
      <c r="AEV8">
        <v>9</v>
      </c>
      <c r="AEW8">
        <v>2</v>
      </c>
      <c r="AEX8">
        <v>0</v>
      </c>
      <c r="AEY8">
        <v>1</v>
      </c>
      <c r="AEZ8">
        <v>2</v>
      </c>
      <c r="AFA8">
        <v>2</v>
      </c>
      <c r="AFB8">
        <v>2</v>
      </c>
      <c r="AFC8">
        <v>2</v>
      </c>
      <c r="AFD8">
        <v>2</v>
      </c>
      <c r="AFE8">
        <v>1</v>
      </c>
      <c r="AFF8">
        <v>2</v>
      </c>
      <c r="AFG8">
        <v>2</v>
      </c>
      <c r="AFH8">
        <v>1</v>
      </c>
      <c r="AFI8">
        <v>1</v>
      </c>
      <c r="AFJ8">
        <v>9</v>
      </c>
      <c r="AFK8">
        <v>2</v>
      </c>
      <c r="AFL8">
        <v>9</v>
      </c>
      <c r="AFM8">
        <v>9</v>
      </c>
      <c r="AFN8">
        <v>2</v>
      </c>
      <c r="AFO8">
        <v>1</v>
      </c>
      <c r="AFP8">
        <v>2</v>
      </c>
      <c r="AFQ8">
        <v>1</v>
      </c>
      <c r="AFR8">
        <v>0</v>
      </c>
      <c r="AFS8">
        <v>2</v>
      </c>
      <c r="AFT8">
        <v>1</v>
      </c>
      <c r="AFU8">
        <v>9</v>
      </c>
      <c r="AFV8">
        <v>9</v>
      </c>
      <c r="AFW8">
        <v>2</v>
      </c>
      <c r="AFX8">
        <v>9</v>
      </c>
      <c r="AFY8">
        <v>2</v>
      </c>
      <c r="AFZ8">
        <v>9</v>
      </c>
      <c r="AGA8">
        <v>1</v>
      </c>
      <c r="AGB8">
        <v>2</v>
      </c>
      <c r="AGC8">
        <v>0</v>
      </c>
      <c r="AGD8">
        <v>2</v>
      </c>
      <c r="AGE8">
        <v>2</v>
      </c>
      <c r="AGF8">
        <v>2</v>
      </c>
      <c r="AGG8">
        <v>2</v>
      </c>
      <c r="AGH8">
        <v>1</v>
      </c>
      <c r="AGI8">
        <v>2</v>
      </c>
      <c r="AGJ8">
        <v>0</v>
      </c>
      <c r="AGK8">
        <v>9</v>
      </c>
      <c r="AGL8">
        <v>2</v>
      </c>
      <c r="AGM8">
        <v>2</v>
      </c>
      <c r="AGN8">
        <v>2</v>
      </c>
      <c r="AGO8">
        <v>9</v>
      </c>
      <c r="AGP8">
        <v>1</v>
      </c>
      <c r="AGQ8">
        <v>2</v>
      </c>
      <c r="AGR8">
        <v>2</v>
      </c>
      <c r="AGS8">
        <v>2</v>
      </c>
      <c r="AGT8">
        <v>2</v>
      </c>
      <c r="AGU8">
        <v>2</v>
      </c>
      <c r="AGV8">
        <v>2</v>
      </c>
      <c r="AGW8">
        <v>0</v>
      </c>
      <c r="AGX8">
        <v>2</v>
      </c>
      <c r="AGY8">
        <v>1</v>
      </c>
      <c r="AGZ8">
        <v>2</v>
      </c>
      <c r="AHA8">
        <v>2</v>
      </c>
      <c r="AHB8">
        <v>9</v>
      </c>
      <c r="AHC8">
        <v>2</v>
      </c>
      <c r="AHD8">
        <v>2</v>
      </c>
      <c r="AHE8">
        <v>0</v>
      </c>
      <c r="AHF8">
        <v>2</v>
      </c>
      <c r="AHG8">
        <v>2</v>
      </c>
      <c r="AHH8">
        <v>1</v>
      </c>
      <c r="AHI8">
        <v>2</v>
      </c>
      <c r="AHJ8">
        <v>2</v>
      </c>
      <c r="AHK8">
        <v>9</v>
      </c>
      <c r="AHL8">
        <v>2</v>
      </c>
      <c r="AHM8">
        <v>0</v>
      </c>
      <c r="AHN8">
        <v>2</v>
      </c>
      <c r="AHO8">
        <v>2</v>
      </c>
      <c r="AHP8">
        <v>1</v>
      </c>
      <c r="AHQ8">
        <v>2</v>
      </c>
      <c r="AHR8">
        <v>2</v>
      </c>
      <c r="AHS8">
        <v>2</v>
      </c>
      <c r="AHT8">
        <v>2</v>
      </c>
      <c r="AHU8">
        <v>1</v>
      </c>
      <c r="AHV8">
        <v>2</v>
      </c>
      <c r="AHW8">
        <v>9</v>
      </c>
      <c r="AHX8">
        <v>0</v>
      </c>
      <c r="AHY8">
        <v>2</v>
      </c>
    </row>
    <row r="9" spans="1:909" x14ac:dyDescent="0.25">
      <c r="A9" t="s">
        <v>49</v>
      </c>
      <c r="B9">
        <v>9</v>
      </c>
      <c r="C9" t="s">
        <v>14</v>
      </c>
      <c r="D9">
        <v>9</v>
      </c>
      <c r="E9">
        <v>9</v>
      </c>
      <c r="F9">
        <v>2</v>
      </c>
      <c r="G9">
        <v>2</v>
      </c>
      <c r="H9">
        <v>2</v>
      </c>
      <c r="I9">
        <v>9</v>
      </c>
      <c r="J9">
        <v>1</v>
      </c>
      <c r="K9">
        <v>2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9</v>
      </c>
      <c r="S9">
        <v>9</v>
      </c>
      <c r="T9">
        <v>2</v>
      </c>
      <c r="U9">
        <v>2</v>
      </c>
      <c r="V9">
        <v>2</v>
      </c>
      <c r="W9">
        <v>2</v>
      </c>
      <c r="X9">
        <v>0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9</v>
      </c>
      <c r="AF9">
        <v>2</v>
      </c>
      <c r="AG9">
        <v>1</v>
      </c>
      <c r="AH9">
        <v>2</v>
      </c>
      <c r="AI9">
        <v>0</v>
      </c>
      <c r="AJ9">
        <v>2</v>
      </c>
      <c r="AK9">
        <v>9</v>
      </c>
      <c r="AL9">
        <v>2</v>
      </c>
      <c r="AM9">
        <v>2</v>
      </c>
      <c r="AN9">
        <v>9</v>
      </c>
      <c r="AO9">
        <v>1</v>
      </c>
      <c r="AP9">
        <v>2</v>
      </c>
      <c r="AQ9">
        <v>9</v>
      </c>
      <c r="AR9">
        <v>2</v>
      </c>
      <c r="AS9">
        <v>1</v>
      </c>
      <c r="AT9">
        <v>2</v>
      </c>
      <c r="AU9">
        <v>2</v>
      </c>
      <c r="AV9">
        <v>2</v>
      </c>
      <c r="AW9">
        <v>9</v>
      </c>
      <c r="AX9">
        <v>2</v>
      </c>
      <c r="AY9">
        <v>0</v>
      </c>
      <c r="AZ9">
        <v>2</v>
      </c>
      <c r="BA9">
        <v>9</v>
      </c>
      <c r="BB9">
        <v>9</v>
      </c>
      <c r="BC9">
        <v>2</v>
      </c>
      <c r="BD9">
        <v>0</v>
      </c>
      <c r="BE9">
        <v>9</v>
      </c>
      <c r="BF9">
        <v>2</v>
      </c>
      <c r="BG9">
        <v>2</v>
      </c>
      <c r="BH9">
        <v>0</v>
      </c>
      <c r="BI9">
        <v>2</v>
      </c>
      <c r="BJ9">
        <v>2</v>
      </c>
      <c r="BK9">
        <v>1</v>
      </c>
      <c r="BL9">
        <v>1</v>
      </c>
      <c r="BM9">
        <v>9</v>
      </c>
      <c r="BN9">
        <v>2</v>
      </c>
      <c r="BO9">
        <v>2</v>
      </c>
      <c r="BP9">
        <v>2</v>
      </c>
      <c r="BQ9">
        <v>9</v>
      </c>
      <c r="BR9">
        <v>1</v>
      </c>
      <c r="BS9">
        <v>9</v>
      </c>
      <c r="BT9">
        <v>1</v>
      </c>
      <c r="BU9">
        <v>9</v>
      </c>
      <c r="BV9">
        <v>2</v>
      </c>
      <c r="BW9">
        <v>9</v>
      </c>
      <c r="BX9">
        <v>2</v>
      </c>
      <c r="BY9">
        <v>2</v>
      </c>
      <c r="BZ9">
        <v>2</v>
      </c>
      <c r="CA9">
        <v>2</v>
      </c>
      <c r="CB9">
        <v>0</v>
      </c>
      <c r="CC9">
        <v>9</v>
      </c>
      <c r="CD9">
        <v>2</v>
      </c>
      <c r="CE9">
        <v>1</v>
      </c>
      <c r="CF9">
        <v>9</v>
      </c>
      <c r="CG9">
        <v>1</v>
      </c>
      <c r="CH9">
        <v>9</v>
      </c>
      <c r="CI9">
        <v>2</v>
      </c>
      <c r="CJ9">
        <v>1</v>
      </c>
      <c r="CK9">
        <v>2</v>
      </c>
      <c r="CL9">
        <v>2</v>
      </c>
      <c r="CM9">
        <v>9</v>
      </c>
      <c r="CN9">
        <v>2</v>
      </c>
      <c r="CO9">
        <v>9</v>
      </c>
      <c r="CP9">
        <v>0</v>
      </c>
      <c r="CQ9">
        <v>9</v>
      </c>
      <c r="CR9">
        <v>9</v>
      </c>
      <c r="CS9">
        <v>2</v>
      </c>
      <c r="CT9">
        <v>2</v>
      </c>
      <c r="CU9">
        <v>2</v>
      </c>
      <c r="CV9">
        <v>1</v>
      </c>
      <c r="CW9">
        <v>9</v>
      </c>
      <c r="CX9">
        <v>9</v>
      </c>
      <c r="CY9">
        <v>1</v>
      </c>
      <c r="CZ9">
        <v>2</v>
      </c>
      <c r="DA9">
        <v>1</v>
      </c>
      <c r="DB9">
        <v>9</v>
      </c>
      <c r="DC9">
        <v>2</v>
      </c>
      <c r="DD9">
        <v>2</v>
      </c>
      <c r="DE9">
        <v>2</v>
      </c>
      <c r="DF9">
        <v>2</v>
      </c>
      <c r="DG9">
        <v>9</v>
      </c>
      <c r="DH9">
        <v>9</v>
      </c>
      <c r="DI9">
        <v>2</v>
      </c>
      <c r="DJ9">
        <v>9</v>
      </c>
      <c r="DK9">
        <v>9</v>
      </c>
      <c r="DL9">
        <v>2</v>
      </c>
      <c r="DM9">
        <v>2</v>
      </c>
      <c r="DN9">
        <v>9</v>
      </c>
      <c r="DO9">
        <v>2</v>
      </c>
      <c r="DP9">
        <v>1</v>
      </c>
      <c r="DQ9">
        <v>9</v>
      </c>
      <c r="DR9">
        <v>2</v>
      </c>
      <c r="DS9">
        <v>2</v>
      </c>
      <c r="DT9">
        <v>9</v>
      </c>
      <c r="DU9">
        <v>0</v>
      </c>
      <c r="DV9">
        <v>2</v>
      </c>
      <c r="DW9">
        <v>1</v>
      </c>
      <c r="DX9">
        <v>2</v>
      </c>
      <c r="DY9">
        <v>2</v>
      </c>
      <c r="DZ9">
        <v>9</v>
      </c>
      <c r="EA9">
        <v>2</v>
      </c>
      <c r="EB9">
        <v>0</v>
      </c>
      <c r="EC9">
        <v>9</v>
      </c>
      <c r="ED9">
        <v>9</v>
      </c>
      <c r="EE9">
        <v>9</v>
      </c>
      <c r="EF9">
        <v>2</v>
      </c>
      <c r="EG9">
        <v>2</v>
      </c>
      <c r="EH9">
        <v>0</v>
      </c>
      <c r="EI9">
        <v>9</v>
      </c>
      <c r="EJ9">
        <v>1</v>
      </c>
      <c r="EK9">
        <v>2</v>
      </c>
      <c r="EL9">
        <v>1</v>
      </c>
      <c r="EM9">
        <v>2</v>
      </c>
      <c r="EN9">
        <v>1</v>
      </c>
      <c r="EO9">
        <v>2</v>
      </c>
      <c r="EP9">
        <v>2</v>
      </c>
      <c r="EQ9">
        <v>2</v>
      </c>
      <c r="ER9">
        <v>2</v>
      </c>
      <c r="ES9">
        <v>1</v>
      </c>
      <c r="ET9">
        <v>9</v>
      </c>
      <c r="EU9">
        <v>2</v>
      </c>
      <c r="EV9">
        <v>0</v>
      </c>
      <c r="EW9">
        <v>1</v>
      </c>
      <c r="EX9">
        <v>1</v>
      </c>
      <c r="EY9">
        <v>2</v>
      </c>
      <c r="EZ9">
        <v>2</v>
      </c>
      <c r="FA9">
        <v>2</v>
      </c>
      <c r="FB9">
        <v>2</v>
      </c>
      <c r="FC9">
        <v>9</v>
      </c>
      <c r="FD9">
        <v>1</v>
      </c>
      <c r="FE9">
        <v>9</v>
      </c>
      <c r="FF9">
        <v>2</v>
      </c>
      <c r="FG9">
        <v>9</v>
      </c>
      <c r="FH9">
        <v>9</v>
      </c>
      <c r="FI9">
        <v>9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0</v>
      </c>
      <c r="FR9">
        <v>1</v>
      </c>
      <c r="FS9">
        <v>1</v>
      </c>
      <c r="FT9">
        <v>2</v>
      </c>
      <c r="FU9">
        <v>2</v>
      </c>
      <c r="FV9">
        <v>9</v>
      </c>
      <c r="FW9">
        <v>2</v>
      </c>
      <c r="FX9">
        <v>2</v>
      </c>
      <c r="FY9">
        <v>9</v>
      </c>
      <c r="FZ9">
        <v>2</v>
      </c>
      <c r="GA9">
        <v>2</v>
      </c>
      <c r="GB9">
        <v>9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9</v>
      </c>
      <c r="GK9">
        <v>2</v>
      </c>
      <c r="GL9">
        <v>9</v>
      </c>
      <c r="GM9">
        <v>2</v>
      </c>
      <c r="GN9">
        <v>2</v>
      </c>
      <c r="GO9">
        <v>2</v>
      </c>
      <c r="GP9">
        <v>9</v>
      </c>
      <c r="GQ9">
        <v>1</v>
      </c>
      <c r="GR9">
        <v>9</v>
      </c>
      <c r="GS9">
        <v>2</v>
      </c>
      <c r="GT9">
        <v>2</v>
      </c>
      <c r="GU9">
        <v>0</v>
      </c>
      <c r="GV9">
        <v>2</v>
      </c>
      <c r="GW9">
        <v>2</v>
      </c>
      <c r="GX9">
        <v>2</v>
      </c>
      <c r="GY9">
        <v>2</v>
      </c>
      <c r="GZ9">
        <v>2</v>
      </c>
      <c r="HA9">
        <v>9</v>
      </c>
      <c r="HB9">
        <v>2</v>
      </c>
      <c r="HC9">
        <v>0</v>
      </c>
      <c r="HD9">
        <v>2</v>
      </c>
      <c r="HE9">
        <v>2</v>
      </c>
      <c r="HF9">
        <v>9</v>
      </c>
      <c r="HG9">
        <v>9</v>
      </c>
      <c r="HH9">
        <v>2</v>
      </c>
      <c r="HI9">
        <v>2</v>
      </c>
      <c r="HJ9">
        <v>9</v>
      </c>
      <c r="HK9">
        <v>1</v>
      </c>
      <c r="HL9">
        <v>2</v>
      </c>
      <c r="HM9">
        <v>9</v>
      </c>
      <c r="HN9">
        <v>2</v>
      </c>
      <c r="HO9">
        <v>9</v>
      </c>
      <c r="HP9">
        <v>9</v>
      </c>
      <c r="HQ9">
        <v>9</v>
      </c>
      <c r="HR9">
        <v>1</v>
      </c>
      <c r="HS9">
        <v>2</v>
      </c>
      <c r="HT9">
        <v>1</v>
      </c>
      <c r="HU9">
        <v>1</v>
      </c>
      <c r="HV9">
        <v>2</v>
      </c>
      <c r="HW9">
        <v>9</v>
      </c>
      <c r="HX9">
        <v>2</v>
      </c>
      <c r="HY9">
        <v>2</v>
      </c>
      <c r="HZ9">
        <v>1</v>
      </c>
      <c r="IA9">
        <v>9</v>
      </c>
      <c r="IB9">
        <v>2</v>
      </c>
      <c r="IC9">
        <v>2</v>
      </c>
      <c r="ID9">
        <v>2</v>
      </c>
      <c r="IE9">
        <v>0</v>
      </c>
      <c r="IF9">
        <v>0</v>
      </c>
      <c r="IG9">
        <v>2</v>
      </c>
      <c r="IH9">
        <v>1</v>
      </c>
      <c r="II9">
        <v>1</v>
      </c>
      <c r="IJ9">
        <v>2</v>
      </c>
      <c r="IK9">
        <v>9</v>
      </c>
      <c r="IL9">
        <v>2</v>
      </c>
      <c r="IM9">
        <v>9</v>
      </c>
      <c r="IN9">
        <v>9</v>
      </c>
      <c r="IO9">
        <v>9</v>
      </c>
      <c r="IP9">
        <v>2</v>
      </c>
      <c r="IQ9">
        <v>2</v>
      </c>
      <c r="IR9">
        <v>9</v>
      </c>
      <c r="IS9">
        <v>2</v>
      </c>
      <c r="IT9">
        <v>2</v>
      </c>
      <c r="IU9">
        <v>2</v>
      </c>
      <c r="IV9">
        <v>1</v>
      </c>
      <c r="IW9">
        <v>0</v>
      </c>
      <c r="IX9">
        <v>2</v>
      </c>
      <c r="IY9">
        <v>2</v>
      </c>
      <c r="IZ9">
        <v>0</v>
      </c>
      <c r="JA9">
        <v>9</v>
      </c>
      <c r="JB9">
        <v>2</v>
      </c>
      <c r="JC9">
        <v>2</v>
      </c>
      <c r="JD9">
        <v>2</v>
      </c>
      <c r="JE9">
        <v>9</v>
      </c>
      <c r="JF9">
        <v>0</v>
      </c>
      <c r="JG9">
        <v>9</v>
      </c>
      <c r="JH9">
        <v>9</v>
      </c>
      <c r="JI9">
        <v>1</v>
      </c>
      <c r="JJ9">
        <v>2</v>
      </c>
      <c r="JK9">
        <v>9</v>
      </c>
      <c r="JL9">
        <v>2</v>
      </c>
      <c r="JM9">
        <v>9</v>
      </c>
      <c r="JN9">
        <v>2</v>
      </c>
      <c r="JO9">
        <v>9</v>
      </c>
      <c r="JP9">
        <v>9</v>
      </c>
      <c r="JQ9">
        <v>9</v>
      </c>
      <c r="JR9">
        <v>2</v>
      </c>
      <c r="JS9">
        <v>2</v>
      </c>
      <c r="JT9">
        <v>1</v>
      </c>
      <c r="JU9">
        <v>2</v>
      </c>
      <c r="JV9">
        <v>2</v>
      </c>
      <c r="JW9">
        <v>2</v>
      </c>
      <c r="JX9">
        <v>1</v>
      </c>
      <c r="JY9">
        <v>9</v>
      </c>
      <c r="JZ9">
        <v>2</v>
      </c>
      <c r="KA9">
        <v>0</v>
      </c>
      <c r="KB9">
        <v>2</v>
      </c>
      <c r="KC9">
        <v>9</v>
      </c>
      <c r="KD9">
        <v>9</v>
      </c>
      <c r="KE9">
        <v>2</v>
      </c>
      <c r="KF9">
        <v>9</v>
      </c>
      <c r="KG9">
        <v>2</v>
      </c>
      <c r="KH9">
        <v>2</v>
      </c>
      <c r="KI9">
        <v>9</v>
      </c>
      <c r="KJ9">
        <v>2</v>
      </c>
      <c r="KK9">
        <v>1</v>
      </c>
      <c r="KL9">
        <v>9</v>
      </c>
      <c r="KM9">
        <v>1</v>
      </c>
      <c r="KN9">
        <v>1</v>
      </c>
      <c r="KO9">
        <v>2</v>
      </c>
      <c r="KP9">
        <v>1</v>
      </c>
      <c r="KQ9">
        <v>2</v>
      </c>
      <c r="KR9">
        <v>2</v>
      </c>
      <c r="KS9">
        <v>9</v>
      </c>
      <c r="KT9">
        <v>0</v>
      </c>
      <c r="KU9">
        <v>9</v>
      </c>
      <c r="KV9">
        <v>1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2</v>
      </c>
      <c r="LD9">
        <v>2</v>
      </c>
      <c r="LE9">
        <v>2</v>
      </c>
      <c r="LF9">
        <v>2</v>
      </c>
      <c r="LG9">
        <v>0</v>
      </c>
      <c r="LH9">
        <v>2</v>
      </c>
      <c r="LI9">
        <v>1</v>
      </c>
      <c r="LJ9">
        <v>9</v>
      </c>
      <c r="LK9">
        <v>9</v>
      </c>
      <c r="LL9">
        <v>9</v>
      </c>
      <c r="LM9">
        <v>9</v>
      </c>
      <c r="LN9">
        <v>9</v>
      </c>
      <c r="LO9">
        <v>2</v>
      </c>
      <c r="LP9">
        <v>2</v>
      </c>
      <c r="LQ9">
        <v>2</v>
      </c>
      <c r="LR9">
        <v>2</v>
      </c>
      <c r="LS9">
        <v>9</v>
      </c>
      <c r="LT9">
        <v>9</v>
      </c>
      <c r="LU9">
        <v>9</v>
      </c>
      <c r="LV9">
        <v>9</v>
      </c>
      <c r="LW9">
        <v>2</v>
      </c>
      <c r="LX9">
        <v>9</v>
      </c>
      <c r="LY9">
        <v>1</v>
      </c>
      <c r="LZ9">
        <v>9</v>
      </c>
      <c r="MA9">
        <v>2</v>
      </c>
      <c r="MB9">
        <v>9</v>
      </c>
      <c r="MC9">
        <v>9</v>
      </c>
      <c r="MD9">
        <v>2</v>
      </c>
      <c r="ME9">
        <v>2</v>
      </c>
      <c r="MF9">
        <v>9</v>
      </c>
      <c r="MG9">
        <v>9</v>
      </c>
      <c r="MH9">
        <v>9</v>
      </c>
      <c r="MI9">
        <v>2</v>
      </c>
      <c r="MJ9">
        <v>9</v>
      </c>
      <c r="MK9">
        <v>2</v>
      </c>
      <c r="ML9">
        <v>1</v>
      </c>
      <c r="MM9">
        <v>2</v>
      </c>
      <c r="MN9">
        <v>9</v>
      </c>
      <c r="MO9">
        <v>9</v>
      </c>
      <c r="MP9">
        <v>2</v>
      </c>
      <c r="MQ9">
        <v>2</v>
      </c>
      <c r="MR9">
        <v>9</v>
      </c>
      <c r="MS9">
        <v>2</v>
      </c>
      <c r="MT9">
        <v>0</v>
      </c>
      <c r="MU9">
        <v>2</v>
      </c>
      <c r="MV9">
        <v>2</v>
      </c>
      <c r="MW9">
        <v>9</v>
      </c>
      <c r="MX9">
        <v>9</v>
      </c>
      <c r="MY9">
        <v>2</v>
      </c>
      <c r="MZ9">
        <v>1</v>
      </c>
      <c r="NA9">
        <v>2</v>
      </c>
      <c r="NB9">
        <v>9</v>
      </c>
      <c r="NC9">
        <v>1</v>
      </c>
      <c r="ND9">
        <v>1</v>
      </c>
      <c r="NE9">
        <v>9</v>
      </c>
      <c r="NF9">
        <v>9</v>
      </c>
      <c r="NG9">
        <v>2</v>
      </c>
      <c r="NH9">
        <v>2</v>
      </c>
      <c r="NI9">
        <v>2</v>
      </c>
      <c r="NJ9">
        <v>0</v>
      </c>
      <c r="NK9">
        <v>9</v>
      </c>
      <c r="NL9">
        <v>2</v>
      </c>
      <c r="NM9">
        <v>2</v>
      </c>
      <c r="NN9">
        <v>2</v>
      </c>
      <c r="NO9">
        <v>9</v>
      </c>
      <c r="NP9">
        <v>9</v>
      </c>
      <c r="NQ9">
        <v>2</v>
      </c>
      <c r="NR9">
        <v>1</v>
      </c>
      <c r="NS9">
        <v>2</v>
      </c>
      <c r="NT9">
        <v>9</v>
      </c>
      <c r="NU9">
        <v>1</v>
      </c>
      <c r="NV9">
        <v>2</v>
      </c>
      <c r="NW9">
        <v>0</v>
      </c>
      <c r="NX9">
        <v>9</v>
      </c>
      <c r="NY9">
        <v>2</v>
      </c>
      <c r="NZ9">
        <v>2</v>
      </c>
      <c r="OA9">
        <v>9</v>
      </c>
      <c r="OB9">
        <v>9</v>
      </c>
      <c r="OC9">
        <v>2</v>
      </c>
      <c r="OD9">
        <v>2</v>
      </c>
      <c r="OE9">
        <v>0</v>
      </c>
      <c r="OF9">
        <v>0</v>
      </c>
      <c r="OG9">
        <v>9</v>
      </c>
      <c r="OH9">
        <v>2</v>
      </c>
      <c r="OI9">
        <v>2</v>
      </c>
      <c r="OJ9">
        <v>2</v>
      </c>
      <c r="OK9">
        <v>0</v>
      </c>
      <c r="OL9">
        <v>9</v>
      </c>
      <c r="OM9">
        <v>1</v>
      </c>
      <c r="ON9">
        <v>2</v>
      </c>
      <c r="OO9">
        <v>1</v>
      </c>
      <c r="OP9">
        <v>1</v>
      </c>
      <c r="OQ9">
        <v>9</v>
      </c>
      <c r="OR9">
        <v>2</v>
      </c>
      <c r="OS9">
        <v>2</v>
      </c>
      <c r="OT9">
        <v>9</v>
      </c>
      <c r="OU9">
        <v>2</v>
      </c>
      <c r="OV9">
        <v>9</v>
      </c>
      <c r="OW9">
        <v>0</v>
      </c>
      <c r="OX9">
        <v>0</v>
      </c>
      <c r="OY9">
        <v>9</v>
      </c>
      <c r="OZ9">
        <v>9</v>
      </c>
      <c r="PA9">
        <v>9</v>
      </c>
      <c r="PB9">
        <v>9</v>
      </c>
      <c r="PC9">
        <v>1</v>
      </c>
      <c r="PD9">
        <v>9</v>
      </c>
      <c r="PE9">
        <v>0</v>
      </c>
      <c r="PF9">
        <v>1</v>
      </c>
      <c r="PG9">
        <v>0</v>
      </c>
      <c r="PH9">
        <v>1</v>
      </c>
      <c r="PI9">
        <v>1</v>
      </c>
      <c r="PJ9">
        <v>9</v>
      </c>
      <c r="PK9">
        <v>9</v>
      </c>
      <c r="PL9">
        <v>0</v>
      </c>
      <c r="PM9">
        <v>2</v>
      </c>
      <c r="PN9">
        <v>9</v>
      </c>
      <c r="PO9">
        <v>1</v>
      </c>
      <c r="PP9">
        <v>2</v>
      </c>
      <c r="PQ9">
        <v>2</v>
      </c>
      <c r="PR9">
        <v>9</v>
      </c>
      <c r="PS9">
        <v>9</v>
      </c>
      <c r="PT9">
        <v>2</v>
      </c>
      <c r="PU9">
        <v>9</v>
      </c>
      <c r="PV9">
        <v>9</v>
      </c>
      <c r="PW9">
        <v>2</v>
      </c>
      <c r="PX9">
        <v>0</v>
      </c>
      <c r="PY9">
        <v>0</v>
      </c>
      <c r="PZ9">
        <v>0</v>
      </c>
      <c r="QA9">
        <v>9</v>
      </c>
      <c r="QB9">
        <v>9</v>
      </c>
      <c r="QC9">
        <v>1</v>
      </c>
      <c r="QD9">
        <v>9</v>
      </c>
      <c r="QE9">
        <v>2</v>
      </c>
      <c r="QF9">
        <v>9</v>
      </c>
      <c r="QG9">
        <v>9</v>
      </c>
      <c r="QH9">
        <v>2</v>
      </c>
      <c r="QI9">
        <v>9</v>
      </c>
      <c r="QJ9">
        <v>2</v>
      </c>
      <c r="QK9">
        <v>0</v>
      </c>
      <c r="QL9">
        <v>2</v>
      </c>
      <c r="QM9">
        <v>2</v>
      </c>
      <c r="QN9">
        <v>2</v>
      </c>
      <c r="QO9">
        <v>2</v>
      </c>
      <c r="QP9">
        <v>9</v>
      </c>
      <c r="QQ9">
        <v>2</v>
      </c>
      <c r="QR9">
        <v>9</v>
      </c>
      <c r="QS9">
        <v>2</v>
      </c>
      <c r="QT9">
        <v>0</v>
      </c>
      <c r="QU9">
        <v>9</v>
      </c>
      <c r="QV9">
        <v>9</v>
      </c>
      <c r="QW9">
        <v>2</v>
      </c>
      <c r="QX9">
        <v>2</v>
      </c>
      <c r="QY9">
        <v>9</v>
      </c>
      <c r="QZ9">
        <v>9</v>
      </c>
      <c r="RA9">
        <v>2</v>
      </c>
      <c r="RB9">
        <v>2</v>
      </c>
      <c r="RC9">
        <v>2</v>
      </c>
      <c r="RD9">
        <v>9</v>
      </c>
      <c r="RE9">
        <v>1</v>
      </c>
      <c r="RF9">
        <v>9</v>
      </c>
      <c r="RG9">
        <v>9</v>
      </c>
      <c r="RH9">
        <v>9</v>
      </c>
      <c r="RI9">
        <v>2</v>
      </c>
      <c r="RJ9">
        <v>9</v>
      </c>
      <c r="RK9">
        <v>2</v>
      </c>
      <c r="RL9">
        <v>9</v>
      </c>
      <c r="RM9">
        <v>1</v>
      </c>
      <c r="RN9">
        <v>2</v>
      </c>
      <c r="RO9">
        <v>2</v>
      </c>
      <c r="RP9">
        <v>0</v>
      </c>
      <c r="RQ9">
        <v>2</v>
      </c>
      <c r="RR9">
        <v>9</v>
      </c>
      <c r="RS9">
        <v>2</v>
      </c>
      <c r="RT9">
        <v>2</v>
      </c>
      <c r="RU9">
        <v>9</v>
      </c>
      <c r="RV9">
        <v>1</v>
      </c>
      <c r="RW9">
        <v>9</v>
      </c>
      <c r="RX9">
        <v>9</v>
      </c>
      <c r="RY9">
        <v>2</v>
      </c>
      <c r="RZ9">
        <v>9</v>
      </c>
      <c r="SA9">
        <v>2</v>
      </c>
      <c r="SB9">
        <v>2</v>
      </c>
      <c r="SC9">
        <v>2</v>
      </c>
      <c r="SD9">
        <v>2</v>
      </c>
      <c r="SE9">
        <v>2</v>
      </c>
      <c r="SF9">
        <v>9</v>
      </c>
      <c r="SG9">
        <v>9</v>
      </c>
      <c r="SH9">
        <v>2</v>
      </c>
      <c r="SI9">
        <v>2</v>
      </c>
      <c r="SJ9">
        <v>9</v>
      </c>
      <c r="SK9">
        <v>2</v>
      </c>
      <c r="SL9">
        <v>2</v>
      </c>
      <c r="SM9">
        <v>2</v>
      </c>
      <c r="SN9">
        <v>1</v>
      </c>
      <c r="SO9">
        <v>9</v>
      </c>
      <c r="SP9">
        <v>2</v>
      </c>
      <c r="SQ9">
        <v>9</v>
      </c>
      <c r="SR9">
        <v>9</v>
      </c>
      <c r="SS9">
        <v>9</v>
      </c>
      <c r="ST9">
        <v>2</v>
      </c>
      <c r="SU9">
        <v>2</v>
      </c>
      <c r="SV9">
        <v>1</v>
      </c>
      <c r="SW9">
        <v>2</v>
      </c>
      <c r="SX9">
        <v>9</v>
      </c>
      <c r="SY9">
        <v>9</v>
      </c>
      <c r="SZ9">
        <v>1</v>
      </c>
      <c r="TA9">
        <v>2</v>
      </c>
      <c r="TB9">
        <v>2</v>
      </c>
      <c r="TC9">
        <v>2</v>
      </c>
      <c r="TD9">
        <v>2</v>
      </c>
      <c r="TE9">
        <v>1</v>
      </c>
      <c r="TF9">
        <v>9</v>
      </c>
      <c r="TG9">
        <v>1</v>
      </c>
      <c r="TH9">
        <v>2</v>
      </c>
      <c r="TI9">
        <v>9</v>
      </c>
      <c r="TJ9">
        <v>9</v>
      </c>
      <c r="TK9">
        <v>1</v>
      </c>
      <c r="TL9">
        <v>9</v>
      </c>
      <c r="TM9">
        <v>9</v>
      </c>
      <c r="TN9">
        <v>1</v>
      </c>
      <c r="TO9">
        <v>9</v>
      </c>
      <c r="TP9">
        <v>9</v>
      </c>
      <c r="TQ9">
        <v>9</v>
      </c>
      <c r="TR9">
        <v>0</v>
      </c>
      <c r="TS9">
        <v>1</v>
      </c>
      <c r="TT9">
        <v>9</v>
      </c>
      <c r="TU9">
        <v>2</v>
      </c>
      <c r="TV9">
        <v>9</v>
      </c>
      <c r="TW9">
        <v>1</v>
      </c>
      <c r="TX9">
        <v>9</v>
      </c>
      <c r="TY9">
        <v>1</v>
      </c>
      <c r="TZ9">
        <v>0</v>
      </c>
      <c r="UA9">
        <v>1</v>
      </c>
      <c r="UB9">
        <v>9</v>
      </c>
      <c r="UC9">
        <v>9</v>
      </c>
      <c r="UD9">
        <v>1</v>
      </c>
      <c r="UE9">
        <v>1</v>
      </c>
      <c r="UF9">
        <v>9</v>
      </c>
      <c r="UG9">
        <v>0</v>
      </c>
      <c r="UH9">
        <v>2</v>
      </c>
      <c r="UI9">
        <v>2</v>
      </c>
      <c r="UJ9">
        <v>2</v>
      </c>
      <c r="UK9">
        <v>9</v>
      </c>
      <c r="UL9">
        <v>9</v>
      </c>
      <c r="UM9">
        <v>1</v>
      </c>
      <c r="UN9">
        <v>0</v>
      </c>
      <c r="UO9">
        <v>2</v>
      </c>
      <c r="UP9">
        <v>1</v>
      </c>
      <c r="UQ9">
        <v>9</v>
      </c>
      <c r="UR9">
        <v>1</v>
      </c>
      <c r="US9">
        <v>2</v>
      </c>
      <c r="UT9">
        <v>9</v>
      </c>
      <c r="UU9">
        <v>2</v>
      </c>
      <c r="UV9">
        <v>9</v>
      </c>
      <c r="UW9">
        <v>2</v>
      </c>
      <c r="UX9">
        <v>0</v>
      </c>
      <c r="UY9">
        <v>2</v>
      </c>
      <c r="UZ9">
        <v>0</v>
      </c>
      <c r="VA9">
        <v>0</v>
      </c>
      <c r="VB9">
        <v>2</v>
      </c>
      <c r="VC9">
        <v>9</v>
      </c>
      <c r="VD9">
        <v>2</v>
      </c>
      <c r="VE9">
        <v>9</v>
      </c>
      <c r="VF9">
        <v>1</v>
      </c>
      <c r="VG9">
        <v>2</v>
      </c>
      <c r="VH9">
        <v>9</v>
      </c>
      <c r="VI9">
        <v>9</v>
      </c>
      <c r="VJ9">
        <v>1</v>
      </c>
      <c r="VK9">
        <v>2</v>
      </c>
      <c r="VL9">
        <v>2</v>
      </c>
      <c r="VM9">
        <v>2</v>
      </c>
      <c r="VN9">
        <v>2</v>
      </c>
      <c r="VO9">
        <v>2</v>
      </c>
      <c r="VP9">
        <v>9</v>
      </c>
      <c r="VQ9">
        <v>9</v>
      </c>
      <c r="VR9">
        <v>9</v>
      </c>
      <c r="VS9">
        <v>2</v>
      </c>
      <c r="VT9">
        <v>0</v>
      </c>
      <c r="VU9">
        <v>0</v>
      </c>
      <c r="VV9">
        <v>2</v>
      </c>
      <c r="VW9">
        <v>2</v>
      </c>
      <c r="VX9">
        <v>1</v>
      </c>
      <c r="VY9">
        <v>1</v>
      </c>
      <c r="VZ9">
        <v>1</v>
      </c>
      <c r="WA9">
        <v>9</v>
      </c>
      <c r="WB9">
        <v>1</v>
      </c>
      <c r="WC9">
        <v>2</v>
      </c>
      <c r="WD9">
        <v>2</v>
      </c>
      <c r="WE9">
        <v>2</v>
      </c>
      <c r="WF9">
        <v>0</v>
      </c>
      <c r="WG9">
        <v>9</v>
      </c>
      <c r="WH9">
        <v>2</v>
      </c>
      <c r="WI9">
        <v>2</v>
      </c>
      <c r="WJ9">
        <v>1</v>
      </c>
      <c r="WK9">
        <v>1</v>
      </c>
      <c r="WL9">
        <v>9</v>
      </c>
      <c r="WM9">
        <v>9</v>
      </c>
      <c r="WN9">
        <v>9</v>
      </c>
      <c r="WO9">
        <v>9</v>
      </c>
      <c r="WP9">
        <v>1</v>
      </c>
      <c r="WQ9">
        <v>0</v>
      </c>
      <c r="WR9">
        <v>9</v>
      </c>
      <c r="WS9">
        <v>2</v>
      </c>
      <c r="WT9">
        <v>2</v>
      </c>
      <c r="WU9">
        <v>9</v>
      </c>
      <c r="WV9">
        <v>2</v>
      </c>
      <c r="WW9">
        <v>9</v>
      </c>
      <c r="WX9">
        <v>2</v>
      </c>
      <c r="WY9">
        <v>1</v>
      </c>
      <c r="WZ9">
        <v>9</v>
      </c>
      <c r="XA9">
        <v>2</v>
      </c>
      <c r="XB9">
        <v>9</v>
      </c>
      <c r="XC9">
        <v>9</v>
      </c>
      <c r="XD9">
        <v>2</v>
      </c>
      <c r="XE9">
        <v>1</v>
      </c>
      <c r="XF9">
        <v>1</v>
      </c>
      <c r="XG9">
        <v>9</v>
      </c>
      <c r="XH9">
        <v>9</v>
      </c>
      <c r="XI9">
        <v>9</v>
      </c>
      <c r="XJ9">
        <v>2</v>
      </c>
      <c r="XK9">
        <v>9</v>
      </c>
      <c r="XL9">
        <v>2</v>
      </c>
      <c r="XM9">
        <v>2</v>
      </c>
      <c r="XN9">
        <v>2</v>
      </c>
      <c r="XO9">
        <v>2</v>
      </c>
      <c r="XP9">
        <v>1</v>
      </c>
      <c r="XQ9">
        <v>2</v>
      </c>
      <c r="XR9">
        <v>2</v>
      </c>
      <c r="XS9">
        <v>0</v>
      </c>
      <c r="XT9">
        <v>1</v>
      </c>
      <c r="XU9">
        <v>9</v>
      </c>
      <c r="XV9">
        <v>9</v>
      </c>
      <c r="XW9">
        <v>9</v>
      </c>
      <c r="XX9">
        <v>2</v>
      </c>
      <c r="XY9">
        <v>9</v>
      </c>
      <c r="XZ9">
        <v>0</v>
      </c>
      <c r="YA9">
        <v>2</v>
      </c>
      <c r="YB9">
        <v>0</v>
      </c>
      <c r="YC9">
        <v>1</v>
      </c>
      <c r="YD9">
        <v>9</v>
      </c>
      <c r="YE9">
        <v>1</v>
      </c>
      <c r="YF9">
        <v>2</v>
      </c>
      <c r="YG9">
        <v>2</v>
      </c>
      <c r="YH9">
        <v>9</v>
      </c>
      <c r="YI9">
        <v>9</v>
      </c>
      <c r="YJ9">
        <v>2</v>
      </c>
      <c r="YK9">
        <v>2</v>
      </c>
      <c r="YL9">
        <v>9</v>
      </c>
      <c r="YM9">
        <v>9</v>
      </c>
      <c r="YN9">
        <v>9</v>
      </c>
      <c r="YO9">
        <v>2</v>
      </c>
      <c r="YP9">
        <v>2</v>
      </c>
      <c r="YQ9">
        <v>2</v>
      </c>
      <c r="YR9">
        <v>1</v>
      </c>
      <c r="YS9">
        <v>9</v>
      </c>
      <c r="YT9">
        <v>2</v>
      </c>
      <c r="YU9">
        <v>9</v>
      </c>
      <c r="YV9">
        <v>9</v>
      </c>
      <c r="YW9">
        <v>2</v>
      </c>
      <c r="YX9">
        <v>2</v>
      </c>
      <c r="YY9">
        <v>2</v>
      </c>
      <c r="YZ9">
        <v>9</v>
      </c>
      <c r="ZA9">
        <v>9</v>
      </c>
      <c r="ZB9">
        <v>2</v>
      </c>
      <c r="ZC9">
        <v>1</v>
      </c>
      <c r="ZD9">
        <v>2</v>
      </c>
      <c r="ZE9">
        <v>2</v>
      </c>
      <c r="ZF9">
        <v>9</v>
      </c>
      <c r="ZG9">
        <v>2</v>
      </c>
      <c r="ZH9">
        <v>2</v>
      </c>
      <c r="ZI9">
        <v>1</v>
      </c>
      <c r="ZJ9">
        <v>2</v>
      </c>
      <c r="ZK9">
        <v>1</v>
      </c>
      <c r="ZL9">
        <v>2</v>
      </c>
      <c r="ZM9">
        <v>2</v>
      </c>
      <c r="ZN9">
        <v>9</v>
      </c>
      <c r="ZO9">
        <v>9</v>
      </c>
      <c r="ZP9">
        <v>2</v>
      </c>
      <c r="ZQ9">
        <v>9</v>
      </c>
      <c r="ZR9">
        <v>9</v>
      </c>
      <c r="ZS9">
        <v>9</v>
      </c>
      <c r="ZT9">
        <v>1</v>
      </c>
      <c r="ZU9">
        <v>1</v>
      </c>
      <c r="ZV9">
        <v>1</v>
      </c>
      <c r="ZW9">
        <v>9</v>
      </c>
      <c r="ZX9">
        <v>2</v>
      </c>
      <c r="ZY9">
        <v>1</v>
      </c>
      <c r="ZZ9">
        <v>0</v>
      </c>
      <c r="AAA9">
        <v>0</v>
      </c>
      <c r="AAB9">
        <v>9</v>
      </c>
      <c r="AAC9">
        <v>1</v>
      </c>
      <c r="AAD9">
        <v>2</v>
      </c>
      <c r="AAE9">
        <v>9</v>
      </c>
      <c r="AAF9">
        <v>2</v>
      </c>
      <c r="AAG9">
        <v>9</v>
      </c>
      <c r="AAH9">
        <v>9</v>
      </c>
      <c r="AAI9">
        <v>2</v>
      </c>
      <c r="AAJ9">
        <v>0</v>
      </c>
      <c r="AAK9">
        <v>9</v>
      </c>
      <c r="AAL9">
        <v>1</v>
      </c>
      <c r="AAM9">
        <v>2</v>
      </c>
      <c r="AAN9">
        <v>2</v>
      </c>
      <c r="AAO9">
        <v>2</v>
      </c>
      <c r="AAP9">
        <v>9</v>
      </c>
      <c r="AAQ9">
        <v>1</v>
      </c>
      <c r="AAR9">
        <v>2</v>
      </c>
      <c r="AAS9">
        <v>2</v>
      </c>
      <c r="AAT9">
        <v>2</v>
      </c>
      <c r="AAU9">
        <v>2</v>
      </c>
      <c r="AAV9">
        <v>9</v>
      </c>
      <c r="AAW9">
        <v>9</v>
      </c>
      <c r="AAX9">
        <v>2</v>
      </c>
      <c r="AAY9">
        <v>9</v>
      </c>
      <c r="AAZ9">
        <v>9</v>
      </c>
      <c r="ABA9">
        <v>2</v>
      </c>
      <c r="ABB9">
        <v>2</v>
      </c>
      <c r="ABC9">
        <v>9</v>
      </c>
      <c r="ABD9">
        <v>2</v>
      </c>
      <c r="ABE9">
        <v>1</v>
      </c>
      <c r="ABF9">
        <v>9</v>
      </c>
      <c r="ABG9">
        <v>9</v>
      </c>
      <c r="ABH9">
        <v>2</v>
      </c>
      <c r="ABI9">
        <v>9</v>
      </c>
      <c r="ABJ9">
        <v>2</v>
      </c>
      <c r="ABK9">
        <v>2</v>
      </c>
      <c r="ABL9">
        <v>9</v>
      </c>
      <c r="ABM9">
        <v>9</v>
      </c>
      <c r="ABN9">
        <v>2</v>
      </c>
      <c r="ABO9">
        <v>1</v>
      </c>
      <c r="ABP9">
        <v>2</v>
      </c>
      <c r="ABQ9">
        <v>9</v>
      </c>
      <c r="ABR9">
        <v>2</v>
      </c>
      <c r="ABS9">
        <v>2</v>
      </c>
      <c r="ABT9">
        <v>2</v>
      </c>
      <c r="ABU9">
        <v>2</v>
      </c>
      <c r="ABV9">
        <v>9</v>
      </c>
      <c r="ABW9">
        <v>2</v>
      </c>
      <c r="ABX9">
        <v>9</v>
      </c>
      <c r="ABY9">
        <v>2</v>
      </c>
      <c r="ABZ9">
        <v>2</v>
      </c>
      <c r="ACA9">
        <v>9</v>
      </c>
      <c r="ACB9">
        <v>2</v>
      </c>
      <c r="ACC9">
        <v>9</v>
      </c>
      <c r="ACD9">
        <v>2</v>
      </c>
      <c r="ACE9">
        <v>9</v>
      </c>
      <c r="ACF9">
        <v>2</v>
      </c>
      <c r="ACG9">
        <v>1</v>
      </c>
      <c r="ACH9">
        <v>1</v>
      </c>
      <c r="ACI9">
        <v>2</v>
      </c>
      <c r="ACJ9">
        <v>2</v>
      </c>
      <c r="ACK9">
        <v>1</v>
      </c>
      <c r="ACL9">
        <v>9</v>
      </c>
      <c r="ACM9">
        <v>1</v>
      </c>
      <c r="ACN9">
        <v>2</v>
      </c>
      <c r="ACO9">
        <v>9</v>
      </c>
      <c r="ACP9">
        <v>0</v>
      </c>
      <c r="ACQ9">
        <v>2</v>
      </c>
      <c r="ACR9">
        <v>2</v>
      </c>
      <c r="ACS9">
        <v>2</v>
      </c>
      <c r="ACT9">
        <v>9</v>
      </c>
      <c r="ACU9">
        <v>9</v>
      </c>
      <c r="ACV9">
        <v>9</v>
      </c>
      <c r="ACW9">
        <v>2</v>
      </c>
      <c r="ACX9">
        <v>9</v>
      </c>
      <c r="ACY9">
        <v>2</v>
      </c>
      <c r="ACZ9">
        <v>2</v>
      </c>
      <c r="ADA9">
        <v>9</v>
      </c>
      <c r="ADB9">
        <v>1</v>
      </c>
      <c r="ADC9">
        <v>2</v>
      </c>
      <c r="ADD9">
        <v>9</v>
      </c>
      <c r="ADE9">
        <v>9</v>
      </c>
      <c r="ADF9">
        <v>2</v>
      </c>
      <c r="ADG9">
        <v>0</v>
      </c>
      <c r="ADH9">
        <v>1</v>
      </c>
      <c r="ADI9">
        <v>2</v>
      </c>
      <c r="ADJ9">
        <v>9</v>
      </c>
      <c r="ADK9">
        <v>1</v>
      </c>
      <c r="ADL9">
        <v>2</v>
      </c>
      <c r="ADM9">
        <v>2</v>
      </c>
      <c r="ADN9">
        <v>9</v>
      </c>
      <c r="ADO9">
        <v>2</v>
      </c>
      <c r="ADP9">
        <v>9</v>
      </c>
      <c r="ADQ9">
        <v>9</v>
      </c>
      <c r="ADR9">
        <v>9</v>
      </c>
      <c r="ADS9">
        <v>9</v>
      </c>
      <c r="ADT9">
        <v>2</v>
      </c>
      <c r="ADU9">
        <v>2</v>
      </c>
      <c r="ADV9">
        <v>2</v>
      </c>
      <c r="ADW9">
        <v>9</v>
      </c>
      <c r="ADX9">
        <v>9</v>
      </c>
      <c r="ADY9">
        <v>9</v>
      </c>
      <c r="ADZ9">
        <v>9</v>
      </c>
      <c r="AEA9">
        <v>0</v>
      </c>
      <c r="AEB9">
        <v>2</v>
      </c>
      <c r="AEC9">
        <v>9</v>
      </c>
      <c r="AED9">
        <v>9</v>
      </c>
      <c r="AEE9">
        <v>9</v>
      </c>
      <c r="AEF9">
        <v>1</v>
      </c>
      <c r="AEG9">
        <v>2</v>
      </c>
      <c r="AEH9">
        <v>0</v>
      </c>
      <c r="AEI9">
        <v>9</v>
      </c>
      <c r="AEJ9">
        <v>2</v>
      </c>
      <c r="AEK9">
        <v>2</v>
      </c>
      <c r="AEL9">
        <v>9</v>
      </c>
      <c r="AEM9">
        <v>2</v>
      </c>
      <c r="AEN9">
        <v>9</v>
      </c>
      <c r="AEO9">
        <v>2</v>
      </c>
      <c r="AEP9">
        <v>0</v>
      </c>
      <c r="AEQ9">
        <v>1</v>
      </c>
      <c r="AER9">
        <v>2</v>
      </c>
      <c r="AES9">
        <v>2</v>
      </c>
      <c r="AET9">
        <v>2</v>
      </c>
      <c r="AEU9">
        <v>9</v>
      </c>
      <c r="AEV9">
        <v>2</v>
      </c>
      <c r="AEW9">
        <v>2</v>
      </c>
      <c r="AEX9">
        <v>1</v>
      </c>
      <c r="AEY9">
        <v>2</v>
      </c>
      <c r="AEZ9">
        <v>9</v>
      </c>
      <c r="AFA9">
        <v>9</v>
      </c>
      <c r="AFB9">
        <v>9</v>
      </c>
      <c r="AFC9">
        <v>1</v>
      </c>
      <c r="AFD9">
        <v>2</v>
      </c>
      <c r="AFE9">
        <v>2</v>
      </c>
      <c r="AFF9">
        <v>9</v>
      </c>
      <c r="AFG9">
        <v>9</v>
      </c>
      <c r="AFH9">
        <v>1</v>
      </c>
      <c r="AFI9">
        <v>1</v>
      </c>
      <c r="AFJ9">
        <v>9</v>
      </c>
      <c r="AFK9">
        <v>9</v>
      </c>
      <c r="AFL9">
        <v>1</v>
      </c>
      <c r="AFM9">
        <v>2</v>
      </c>
      <c r="AFN9">
        <v>2</v>
      </c>
      <c r="AFO9">
        <v>2</v>
      </c>
      <c r="AFP9">
        <v>2</v>
      </c>
      <c r="AFQ9">
        <v>0</v>
      </c>
      <c r="AFR9">
        <v>0</v>
      </c>
      <c r="AFS9">
        <v>1</v>
      </c>
      <c r="AFT9">
        <v>9</v>
      </c>
      <c r="AFU9">
        <v>2</v>
      </c>
      <c r="AFV9">
        <v>2</v>
      </c>
      <c r="AFW9">
        <v>2</v>
      </c>
      <c r="AFX9">
        <v>2</v>
      </c>
      <c r="AFY9">
        <v>1</v>
      </c>
      <c r="AFZ9">
        <v>2</v>
      </c>
      <c r="AGA9">
        <v>0</v>
      </c>
      <c r="AGB9">
        <v>2</v>
      </c>
      <c r="AGC9">
        <v>1</v>
      </c>
      <c r="AGD9">
        <v>1</v>
      </c>
      <c r="AGE9">
        <v>2</v>
      </c>
      <c r="AGF9">
        <v>9</v>
      </c>
      <c r="AGG9">
        <v>0</v>
      </c>
      <c r="AGH9">
        <v>9</v>
      </c>
      <c r="AGI9">
        <v>2</v>
      </c>
      <c r="AGJ9">
        <v>0</v>
      </c>
      <c r="AGK9">
        <v>1</v>
      </c>
      <c r="AGL9">
        <v>9</v>
      </c>
      <c r="AGM9">
        <v>2</v>
      </c>
      <c r="AGN9">
        <v>9</v>
      </c>
      <c r="AGO9">
        <v>1</v>
      </c>
      <c r="AGP9">
        <v>0</v>
      </c>
      <c r="AGQ9">
        <v>9</v>
      </c>
      <c r="AGR9">
        <v>2</v>
      </c>
      <c r="AGS9">
        <v>9</v>
      </c>
      <c r="AGT9">
        <v>1</v>
      </c>
      <c r="AGU9">
        <v>2</v>
      </c>
      <c r="AGV9">
        <v>2</v>
      </c>
      <c r="AGW9">
        <v>1</v>
      </c>
      <c r="AGX9">
        <v>2</v>
      </c>
      <c r="AGY9">
        <v>2</v>
      </c>
      <c r="AGZ9">
        <v>2</v>
      </c>
      <c r="AHA9">
        <v>2</v>
      </c>
      <c r="AHB9">
        <v>9</v>
      </c>
      <c r="AHC9">
        <v>9</v>
      </c>
      <c r="AHD9">
        <v>2</v>
      </c>
      <c r="AHE9">
        <v>2</v>
      </c>
      <c r="AHF9">
        <v>9</v>
      </c>
      <c r="AHG9">
        <v>2</v>
      </c>
      <c r="AHH9">
        <v>9</v>
      </c>
      <c r="AHI9">
        <v>2</v>
      </c>
      <c r="AHJ9">
        <v>2</v>
      </c>
      <c r="AHK9">
        <v>2</v>
      </c>
      <c r="AHL9">
        <v>9</v>
      </c>
      <c r="AHM9">
        <v>2</v>
      </c>
      <c r="AHN9">
        <v>2</v>
      </c>
      <c r="AHO9">
        <v>9</v>
      </c>
      <c r="AHP9">
        <v>9</v>
      </c>
      <c r="AHQ9">
        <v>9</v>
      </c>
      <c r="AHR9">
        <v>9</v>
      </c>
      <c r="AHS9">
        <v>9</v>
      </c>
      <c r="AHT9">
        <v>2</v>
      </c>
      <c r="AHU9">
        <v>2</v>
      </c>
      <c r="AHV9">
        <v>9</v>
      </c>
      <c r="AHW9">
        <v>2</v>
      </c>
      <c r="AHX9">
        <v>2</v>
      </c>
      <c r="AHY9">
        <v>2</v>
      </c>
    </row>
    <row r="10" spans="1:909" x14ac:dyDescent="0.25">
      <c r="A10" t="s">
        <v>50</v>
      </c>
      <c r="B10">
        <v>9</v>
      </c>
      <c r="C10" t="s">
        <v>14</v>
      </c>
      <c r="D10">
        <v>9</v>
      </c>
      <c r="E10">
        <v>9</v>
      </c>
      <c r="F10">
        <v>1</v>
      </c>
      <c r="G10">
        <v>1</v>
      </c>
      <c r="H10">
        <v>1</v>
      </c>
      <c r="I10">
        <v>9</v>
      </c>
      <c r="J10">
        <v>2</v>
      </c>
      <c r="K10">
        <v>2</v>
      </c>
      <c r="L10">
        <v>2</v>
      </c>
      <c r="M10">
        <v>1</v>
      </c>
      <c r="N10">
        <v>9</v>
      </c>
      <c r="O10">
        <v>1</v>
      </c>
      <c r="P10">
        <v>1</v>
      </c>
      <c r="Q10">
        <v>9</v>
      </c>
      <c r="R10">
        <v>9</v>
      </c>
      <c r="S10">
        <v>9</v>
      </c>
      <c r="T10">
        <v>9</v>
      </c>
      <c r="U10">
        <v>1</v>
      </c>
      <c r="V10">
        <v>1</v>
      </c>
      <c r="W10">
        <v>2</v>
      </c>
      <c r="X10">
        <v>9</v>
      </c>
      <c r="Y10">
        <v>2</v>
      </c>
      <c r="Z10">
        <v>0</v>
      </c>
      <c r="AA10">
        <v>2</v>
      </c>
      <c r="AB10">
        <v>0</v>
      </c>
      <c r="AC10">
        <v>9</v>
      </c>
      <c r="AD10">
        <v>2</v>
      </c>
      <c r="AE10">
        <v>9</v>
      </c>
      <c r="AF10">
        <v>1</v>
      </c>
      <c r="AG10">
        <v>9</v>
      </c>
      <c r="AH10">
        <v>2</v>
      </c>
      <c r="AI10">
        <v>9</v>
      </c>
      <c r="AJ10">
        <v>2</v>
      </c>
      <c r="AK10">
        <v>2</v>
      </c>
      <c r="AL10">
        <v>9</v>
      </c>
      <c r="AM10">
        <v>1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2</v>
      </c>
      <c r="AT10">
        <v>0</v>
      </c>
      <c r="AU10">
        <v>1</v>
      </c>
      <c r="AV10">
        <v>9</v>
      </c>
      <c r="AW10">
        <v>2</v>
      </c>
      <c r="AX10">
        <v>2</v>
      </c>
      <c r="AY10">
        <v>2</v>
      </c>
      <c r="AZ10">
        <v>9</v>
      </c>
      <c r="BA10">
        <v>9</v>
      </c>
      <c r="BB10">
        <v>9</v>
      </c>
      <c r="BC10">
        <v>9</v>
      </c>
      <c r="BD10">
        <v>1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1</v>
      </c>
      <c r="BL10">
        <v>9</v>
      </c>
      <c r="BM10">
        <v>9</v>
      </c>
      <c r="BN10">
        <v>2</v>
      </c>
      <c r="BO10">
        <v>1</v>
      </c>
      <c r="BP10">
        <v>9</v>
      </c>
      <c r="BQ10">
        <v>9</v>
      </c>
      <c r="BR10">
        <v>1</v>
      </c>
      <c r="BS10">
        <v>9</v>
      </c>
      <c r="BT10">
        <v>9</v>
      </c>
      <c r="BU10">
        <v>9</v>
      </c>
      <c r="BV10">
        <v>2</v>
      </c>
      <c r="BW10">
        <v>2</v>
      </c>
      <c r="BX10">
        <v>9</v>
      </c>
      <c r="BY10">
        <v>9</v>
      </c>
      <c r="BZ10">
        <v>0</v>
      </c>
      <c r="CA10">
        <v>2</v>
      </c>
      <c r="CB10">
        <v>9</v>
      </c>
      <c r="CC10">
        <v>2</v>
      </c>
      <c r="CD10">
        <v>2</v>
      </c>
      <c r="CE10">
        <v>0</v>
      </c>
      <c r="CF10">
        <v>2</v>
      </c>
      <c r="CG10">
        <v>0</v>
      </c>
      <c r="CH10">
        <v>9</v>
      </c>
      <c r="CI10">
        <v>2</v>
      </c>
      <c r="CJ10">
        <v>9</v>
      </c>
      <c r="CK10">
        <v>2</v>
      </c>
      <c r="CL10">
        <v>0</v>
      </c>
      <c r="CM10">
        <v>2</v>
      </c>
      <c r="CN10">
        <v>2</v>
      </c>
      <c r="CO10">
        <v>2</v>
      </c>
      <c r="CP10">
        <v>9</v>
      </c>
      <c r="CQ10">
        <v>9</v>
      </c>
      <c r="CR10">
        <v>2</v>
      </c>
      <c r="CS10">
        <v>9</v>
      </c>
      <c r="CT10">
        <v>9</v>
      </c>
      <c r="CU10">
        <v>1</v>
      </c>
      <c r="CV10">
        <v>9</v>
      </c>
      <c r="CW10">
        <v>1</v>
      </c>
      <c r="CX10">
        <v>9</v>
      </c>
      <c r="CY10">
        <v>9</v>
      </c>
      <c r="CZ10">
        <v>9</v>
      </c>
      <c r="DA10">
        <v>0</v>
      </c>
      <c r="DB10">
        <v>9</v>
      </c>
      <c r="DC10">
        <v>9</v>
      </c>
      <c r="DD10">
        <v>2</v>
      </c>
      <c r="DE10">
        <v>1</v>
      </c>
      <c r="DF10">
        <v>9</v>
      </c>
      <c r="DG10">
        <v>9</v>
      </c>
      <c r="DH10">
        <v>9</v>
      </c>
      <c r="DI10">
        <v>1</v>
      </c>
      <c r="DJ10">
        <v>2</v>
      </c>
      <c r="DK10">
        <v>9</v>
      </c>
      <c r="DL10">
        <v>2</v>
      </c>
      <c r="DM10">
        <v>2</v>
      </c>
      <c r="DN10">
        <v>2</v>
      </c>
      <c r="DO10">
        <v>2</v>
      </c>
      <c r="DP10">
        <v>0</v>
      </c>
      <c r="DQ10">
        <v>1</v>
      </c>
      <c r="DR10">
        <v>2</v>
      </c>
      <c r="DS10">
        <v>9</v>
      </c>
      <c r="DT10">
        <v>9</v>
      </c>
      <c r="DU10">
        <v>9</v>
      </c>
      <c r="DV10">
        <v>9</v>
      </c>
      <c r="DW10">
        <v>2</v>
      </c>
      <c r="DX10">
        <v>2</v>
      </c>
      <c r="DY10">
        <v>9</v>
      </c>
      <c r="DZ10">
        <v>9</v>
      </c>
      <c r="EA10">
        <v>2</v>
      </c>
      <c r="EB10">
        <v>0</v>
      </c>
      <c r="EC10">
        <v>2</v>
      </c>
      <c r="ED10">
        <v>2</v>
      </c>
      <c r="EE10">
        <v>0</v>
      </c>
      <c r="EF10">
        <v>9</v>
      </c>
      <c r="EG10">
        <v>2</v>
      </c>
      <c r="EH10">
        <v>9</v>
      </c>
      <c r="EI10">
        <v>9</v>
      </c>
      <c r="EJ10">
        <v>2</v>
      </c>
      <c r="EK10">
        <v>9</v>
      </c>
      <c r="EL10">
        <v>1</v>
      </c>
      <c r="EM10">
        <v>9</v>
      </c>
      <c r="EN10">
        <v>9</v>
      </c>
      <c r="EO10">
        <v>1</v>
      </c>
      <c r="EP10">
        <v>2</v>
      </c>
      <c r="EQ10">
        <v>0</v>
      </c>
      <c r="ER10">
        <v>2</v>
      </c>
      <c r="ES10">
        <v>1</v>
      </c>
      <c r="ET10">
        <v>9</v>
      </c>
      <c r="EU10">
        <v>2</v>
      </c>
      <c r="EV10">
        <v>9</v>
      </c>
      <c r="EW10">
        <v>2</v>
      </c>
      <c r="EX10">
        <v>2</v>
      </c>
      <c r="EY10">
        <v>9</v>
      </c>
      <c r="EZ10">
        <v>9</v>
      </c>
      <c r="FA10">
        <v>2</v>
      </c>
      <c r="FB10">
        <v>0</v>
      </c>
      <c r="FC10">
        <v>9</v>
      </c>
      <c r="FD10">
        <v>9</v>
      </c>
      <c r="FE10">
        <v>2</v>
      </c>
      <c r="FF10">
        <v>1</v>
      </c>
      <c r="FG10">
        <v>9</v>
      </c>
      <c r="FH10">
        <v>9</v>
      </c>
      <c r="FI10">
        <v>9</v>
      </c>
      <c r="FJ10">
        <v>9</v>
      </c>
      <c r="FK10">
        <v>2</v>
      </c>
      <c r="FL10">
        <v>0</v>
      </c>
      <c r="FM10">
        <v>9</v>
      </c>
      <c r="FN10">
        <v>9</v>
      </c>
      <c r="FO10">
        <v>2</v>
      </c>
      <c r="FP10">
        <v>9</v>
      </c>
      <c r="FQ10">
        <v>2</v>
      </c>
      <c r="FR10">
        <v>2</v>
      </c>
      <c r="FS10">
        <v>1</v>
      </c>
      <c r="FT10">
        <v>0</v>
      </c>
      <c r="FU10">
        <v>2</v>
      </c>
      <c r="FV10">
        <v>9</v>
      </c>
      <c r="FW10">
        <v>0</v>
      </c>
      <c r="FX10">
        <v>2</v>
      </c>
      <c r="FY10">
        <v>2</v>
      </c>
      <c r="FZ10">
        <v>2</v>
      </c>
      <c r="GA10">
        <v>9</v>
      </c>
      <c r="GB10">
        <v>9</v>
      </c>
      <c r="GC10">
        <v>2</v>
      </c>
      <c r="GD10">
        <v>0</v>
      </c>
      <c r="GE10">
        <v>1</v>
      </c>
      <c r="GF10">
        <v>9</v>
      </c>
      <c r="GG10">
        <v>9</v>
      </c>
      <c r="GH10">
        <v>2</v>
      </c>
      <c r="GI10">
        <v>0</v>
      </c>
      <c r="GJ10">
        <v>2</v>
      </c>
      <c r="GK10">
        <v>2</v>
      </c>
      <c r="GL10">
        <v>2</v>
      </c>
      <c r="GM10">
        <v>0</v>
      </c>
      <c r="GN10">
        <v>9</v>
      </c>
      <c r="GO10">
        <v>1</v>
      </c>
      <c r="GP10">
        <v>9</v>
      </c>
      <c r="GQ10">
        <v>9</v>
      </c>
      <c r="GR10">
        <v>0</v>
      </c>
      <c r="GS10">
        <v>1</v>
      </c>
      <c r="GT10">
        <v>9</v>
      </c>
      <c r="GU10">
        <v>9</v>
      </c>
      <c r="GV10">
        <v>2</v>
      </c>
      <c r="GW10">
        <v>2</v>
      </c>
      <c r="GX10">
        <v>9</v>
      </c>
      <c r="GY10">
        <v>9</v>
      </c>
      <c r="GZ10">
        <v>9</v>
      </c>
      <c r="HA10">
        <v>9</v>
      </c>
      <c r="HB10">
        <v>9</v>
      </c>
      <c r="HC10">
        <v>1</v>
      </c>
      <c r="HD10">
        <v>2</v>
      </c>
      <c r="HE10">
        <v>9</v>
      </c>
      <c r="HF10">
        <v>2</v>
      </c>
      <c r="HG10">
        <v>9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9</v>
      </c>
      <c r="HN10">
        <v>1</v>
      </c>
      <c r="HO10">
        <v>9</v>
      </c>
      <c r="HP10">
        <v>9</v>
      </c>
      <c r="HQ10">
        <v>9</v>
      </c>
      <c r="HR10">
        <v>9</v>
      </c>
      <c r="HS10">
        <v>2</v>
      </c>
      <c r="HT10">
        <v>2</v>
      </c>
      <c r="HU10">
        <v>9</v>
      </c>
      <c r="HV10">
        <v>2</v>
      </c>
      <c r="HW10">
        <v>2</v>
      </c>
      <c r="HX10">
        <v>2</v>
      </c>
      <c r="HY10">
        <v>0</v>
      </c>
      <c r="HZ10">
        <v>0</v>
      </c>
      <c r="IA10">
        <v>1</v>
      </c>
      <c r="IB10">
        <v>9</v>
      </c>
      <c r="IC10">
        <v>9</v>
      </c>
      <c r="ID10">
        <v>2</v>
      </c>
      <c r="IE10">
        <v>9</v>
      </c>
      <c r="IF10">
        <v>2</v>
      </c>
      <c r="IG10">
        <v>9</v>
      </c>
      <c r="IH10">
        <v>1</v>
      </c>
      <c r="II10">
        <v>9</v>
      </c>
      <c r="IJ10">
        <v>1</v>
      </c>
      <c r="IK10">
        <v>9</v>
      </c>
      <c r="IL10">
        <v>9</v>
      </c>
      <c r="IM10">
        <v>2</v>
      </c>
      <c r="IN10">
        <v>1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1</v>
      </c>
      <c r="IU10">
        <v>9</v>
      </c>
      <c r="IV10">
        <v>9</v>
      </c>
      <c r="IW10">
        <v>9</v>
      </c>
      <c r="IX10">
        <v>2</v>
      </c>
      <c r="IY10">
        <v>9</v>
      </c>
      <c r="IZ10">
        <v>9</v>
      </c>
      <c r="JA10">
        <v>2</v>
      </c>
      <c r="JB10">
        <v>1</v>
      </c>
      <c r="JC10">
        <v>2</v>
      </c>
      <c r="JD10">
        <v>2</v>
      </c>
      <c r="JE10">
        <v>9</v>
      </c>
      <c r="JF10">
        <v>9</v>
      </c>
      <c r="JG10">
        <v>9</v>
      </c>
      <c r="JH10">
        <v>9</v>
      </c>
      <c r="JI10">
        <v>2</v>
      </c>
      <c r="JJ10">
        <v>9</v>
      </c>
      <c r="JK10">
        <v>9</v>
      </c>
      <c r="JL10">
        <v>9</v>
      </c>
      <c r="JM10">
        <v>9</v>
      </c>
      <c r="JN10">
        <v>2</v>
      </c>
      <c r="JO10">
        <v>9</v>
      </c>
      <c r="JP10">
        <v>9</v>
      </c>
      <c r="JQ10">
        <v>2</v>
      </c>
      <c r="JR10">
        <v>9</v>
      </c>
      <c r="JS10">
        <v>9</v>
      </c>
      <c r="JT10">
        <v>0</v>
      </c>
      <c r="JU10">
        <v>9</v>
      </c>
      <c r="JV10">
        <v>2</v>
      </c>
      <c r="JW10">
        <v>0</v>
      </c>
      <c r="JX10">
        <v>1</v>
      </c>
      <c r="JY10">
        <v>9</v>
      </c>
      <c r="JZ10">
        <v>9</v>
      </c>
      <c r="KA10">
        <v>1</v>
      </c>
      <c r="KB10">
        <v>2</v>
      </c>
      <c r="KC10">
        <v>2</v>
      </c>
      <c r="KD10">
        <v>2</v>
      </c>
      <c r="KE10">
        <v>2</v>
      </c>
      <c r="KF10">
        <v>9</v>
      </c>
      <c r="KG10">
        <v>2</v>
      </c>
      <c r="KH10">
        <v>2</v>
      </c>
      <c r="KI10">
        <v>9</v>
      </c>
      <c r="KJ10">
        <v>0</v>
      </c>
      <c r="KK10">
        <v>2</v>
      </c>
      <c r="KL10">
        <v>2</v>
      </c>
      <c r="KM10">
        <v>1</v>
      </c>
      <c r="KN10">
        <v>1</v>
      </c>
      <c r="KO10">
        <v>9</v>
      </c>
      <c r="KP10">
        <v>9</v>
      </c>
      <c r="KQ10">
        <v>2</v>
      </c>
      <c r="KR10">
        <v>2</v>
      </c>
      <c r="KS10">
        <v>1</v>
      </c>
      <c r="KT10">
        <v>9</v>
      </c>
      <c r="KU10">
        <v>2</v>
      </c>
      <c r="KV10">
        <v>9</v>
      </c>
      <c r="KW10">
        <v>9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2</v>
      </c>
      <c r="LD10">
        <v>2</v>
      </c>
      <c r="LE10">
        <v>1</v>
      </c>
      <c r="LF10">
        <v>2</v>
      </c>
      <c r="LG10">
        <v>9</v>
      </c>
      <c r="LH10">
        <v>1</v>
      </c>
      <c r="LI10">
        <v>9</v>
      </c>
      <c r="LJ10">
        <v>9</v>
      </c>
      <c r="LK10">
        <v>9</v>
      </c>
      <c r="LL10">
        <v>2</v>
      </c>
      <c r="LM10">
        <v>9</v>
      </c>
      <c r="LN10">
        <v>2</v>
      </c>
      <c r="LO10">
        <v>9</v>
      </c>
      <c r="LP10">
        <v>2</v>
      </c>
      <c r="LQ10">
        <v>2</v>
      </c>
      <c r="LR10">
        <v>2</v>
      </c>
      <c r="LS10">
        <v>2</v>
      </c>
      <c r="LT10">
        <v>0</v>
      </c>
      <c r="LU10">
        <v>2</v>
      </c>
      <c r="LV10">
        <v>9</v>
      </c>
      <c r="LW10">
        <v>9</v>
      </c>
      <c r="LX10">
        <v>9</v>
      </c>
      <c r="LY10">
        <v>2</v>
      </c>
      <c r="LZ10">
        <v>2</v>
      </c>
      <c r="MA10">
        <v>9</v>
      </c>
      <c r="MB10">
        <v>9</v>
      </c>
      <c r="MC10">
        <v>0</v>
      </c>
      <c r="MD10">
        <v>9</v>
      </c>
      <c r="ME10">
        <v>9</v>
      </c>
      <c r="MF10">
        <v>9</v>
      </c>
      <c r="MG10">
        <v>2</v>
      </c>
      <c r="MH10">
        <v>9</v>
      </c>
      <c r="MI10">
        <v>9</v>
      </c>
      <c r="MJ10">
        <v>2</v>
      </c>
      <c r="MK10">
        <v>2</v>
      </c>
      <c r="ML10">
        <v>0</v>
      </c>
      <c r="MM10">
        <v>2</v>
      </c>
      <c r="MN10">
        <v>9</v>
      </c>
      <c r="MO10">
        <v>9</v>
      </c>
      <c r="MP10">
        <v>9</v>
      </c>
      <c r="MQ10">
        <v>9</v>
      </c>
      <c r="MR10">
        <v>9</v>
      </c>
      <c r="MS10">
        <v>2</v>
      </c>
      <c r="MT10">
        <v>9</v>
      </c>
      <c r="MU10">
        <v>2</v>
      </c>
      <c r="MV10">
        <v>9</v>
      </c>
      <c r="MW10">
        <v>2</v>
      </c>
      <c r="MX10">
        <v>2</v>
      </c>
      <c r="MY10">
        <v>2</v>
      </c>
      <c r="MZ10">
        <v>2</v>
      </c>
      <c r="NA10">
        <v>9</v>
      </c>
      <c r="NB10">
        <v>2</v>
      </c>
      <c r="NC10">
        <v>2</v>
      </c>
      <c r="ND10">
        <v>1</v>
      </c>
      <c r="NE10">
        <v>1</v>
      </c>
      <c r="NF10">
        <v>9</v>
      </c>
      <c r="NG10">
        <v>2</v>
      </c>
      <c r="NH10">
        <v>2</v>
      </c>
      <c r="NI10">
        <v>1</v>
      </c>
      <c r="NJ10">
        <v>9</v>
      </c>
      <c r="NK10">
        <v>2</v>
      </c>
      <c r="NL10">
        <v>9</v>
      </c>
      <c r="NM10">
        <v>9</v>
      </c>
      <c r="NN10">
        <v>1</v>
      </c>
      <c r="NO10">
        <v>0</v>
      </c>
      <c r="NP10">
        <v>9</v>
      </c>
      <c r="NQ10">
        <v>9</v>
      </c>
      <c r="NR10">
        <v>9</v>
      </c>
      <c r="NS10">
        <v>0</v>
      </c>
      <c r="NT10">
        <v>1</v>
      </c>
      <c r="NU10">
        <v>1</v>
      </c>
      <c r="NV10">
        <v>9</v>
      </c>
      <c r="NW10">
        <v>9</v>
      </c>
      <c r="NX10">
        <v>9</v>
      </c>
      <c r="NY10">
        <v>2</v>
      </c>
      <c r="NZ10">
        <v>2</v>
      </c>
      <c r="OA10">
        <v>1</v>
      </c>
      <c r="OB10">
        <v>9</v>
      </c>
      <c r="OC10">
        <v>1</v>
      </c>
      <c r="OD10">
        <v>9</v>
      </c>
      <c r="OE10">
        <v>9</v>
      </c>
      <c r="OF10">
        <v>9</v>
      </c>
      <c r="OG10">
        <v>2</v>
      </c>
      <c r="OH10">
        <v>2</v>
      </c>
      <c r="OI10">
        <v>2</v>
      </c>
      <c r="OJ10">
        <v>2</v>
      </c>
      <c r="OK10">
        <v>9</v>
      </c>
      <c r="OL10">
        <v>0</v>
      </c>
      <c r="OM10">
        <v>9</v>
      </c>
      <c r="ON10">
        <v>2</v>
      </c>
      <c r="OO10">
        <v>1</v>
      </c>
      <c r="OP10">
        <v>2</v>
      </c>
      <c r="OQ10">
        <v>9</v>
      </c>
      <c r="OR10">
        <v>9</v>
      </c>
      <c r="OS10">
        <v>2</v>
      </c>
      <c r="OT10">
        <v>2</v>
      </c>
      <c r="OU10">
        <v>2</v>
      </c>
      <c r="OV10">
        <v>9</v>
      </c>
      <c r="OW10">
        <v>1</v>
      </c>
      <c r="OX10">
        <v>2</v>
      </c>
      <c r="OY10">
        <v>9</v>
      </c>
      <c r="OZ10">
        <v>1</v>
      </c>
      <c r="PA10">
        <v>9</v>
      </c>
      <c r="PB10">
        <v>0</v>
      </c>
      <c r="PC10">
        <v>9</v>
      </c>
      <c r="PD10">
        <v>2</v>
      </c>
      <c r="PE10">
        <v>9</v>
      </c>
      <c r="PF10">
        <v>9</v>
      </c>
      <c r="PG10">
        <v>9</v>
      </c>
      <c r="PH10">
        <v>9</v>
      </c>
      <c r="PI10">
        <v>9</v>
      </c>
      <c r="PJ10">
        <v>9</v>
      </c>
      <c r="PK10">
        <v>9</v>
      </c>
      <c r="PL10">
        <v>2</v>
      </c>
      <c r="PM10">
        <v>9</v>
      </c>
      <c r="PN10">
        <v>9</v>
      </c>
      <c r="PO10">
        <v>9</v>
      </c>
      <c r="PP10">
        <v>1</v>
      </c>
      <c r="PQ10">
        <v>1</v>
      </c>
      <c r="PR10">
        <v>2</v>
      </c>
      <c r="PS10">
        <v>9</v>
      </c>
      <c r="PT10">
        <v>0</v>
      </c>
      <c r="PU10">
        <v>9</v>
      </c>
      <c r="PV10">
        <v>9</v>
      </c>
      <c r="PW10">
        <v>9</v>
      </c>
      <c r="PX10">
        <v>9</v>
      </c>
      <c r="PY10">
        <v>9</v>
      </c>
      <c r="PZ10">
        <v>9</v>
      </c>
      <c r="QA10">
        <v>9</v>
      </c>
      <c r="QB10">
        <v>2</v>
      </c>
      <c r="QC10">
        <v>2</v>
      </c>
      <c r="QD10">
        <v>0</v>
      </c>
      <c r="QE10">
        <v>1</v>
      </c>
      <c r="QF10">
        <v>2</v>
      </c>
      <c r="QG10">
        <v>9</v>
      </c>
      <c r="QH10">
        <v>9</v>
      </c>
      <c r="QI10">
        <v>9</v>
      </c>
      <c r="QJ10">
        <v>2</v>
      </c>
      <c r="QK10">
        <v>9</v>
      </c>
      <c r="QL10">
        <v>9</v>
      </c>
      <c r="QM10">
        <v>1</v>
      </c>
      <c r="QN10">
        <v>0</v>
      </c>
      <c r="QO10">
        <v>2</v>
      </c>
      <c r="QP10">
        <v>1</v>
      </c>
      <c r="QQ10">
        <v>1</v>
      </c>
      <c r="QR10">
        <v>2</v>
      </c>
      <c r="QS10">
        <v>9</v>
      </c>
      <c r="QT10">
        <v>0</v>
      </c>
      <c r="QU10">
        <v>2</v>
      </c>
      <c r="QV10">
        <v>0</v>
      </c>
      <c r="QW10">
        <v>2</v>
      </c>
      <c r="QX10">
        <v>9</v>
      </c>
      <c r="QY10">
        <v>2</v>
      </c>
      <c r="QZ10">
        <v>9</v>
      </c>
      <c r="RA10">
        <v>0</v>
      </c>
      <c r="RB10">
        <v>9</v>
      </c>
      <c r="RC10">
        <v>2</v>
      </c>
      <c r="RD10">
        <v>2</v>
      </c>
      <c r="RE10">
        <v>9</v>
      </c>
      <c r="RF10">
        <v>2</v>
      </c>
      <c r="RG10">
        <v>2</v>
      </c>
      <c r="RH10">
        <v>2</v>
      </c>
      <c r="RI10">
        <v>9</v>
      </c>
      <c r="RJ10">
        <v>9</v>
      </c>
      <c r="RK10">
        <v>9</v>
      </c>
      <c r="RL10">
        <v>2</v>
      </c>
      <c r="RM10">
        <v>9</v>
      </c>
      <c r="RN10">
        <v>0</v>
      </c>
      <c r="RO10">
        <v>2</v>
      </c>
      <c r="RP10">
        <v>1</v>
      </c>
      <c r="RQ10">
        <v>2</v>
      </c>
      <c r="RR10">
        <v>9</v>
      </c>
      <c r="RS10">
        <v>2</v>
      </c>
      <c r="RT10">
        <v>9</v>
      </c>
      <c r="RU10">
        <v>9</v>
      </c>
      <c r="RV10">
        <v>2</v>
      </c>
      <c r="RW10">
        <v>2</v>
      </c>
      <c r="RX10">
        <v>2</v>
      </c>
      <c r="RY10">
        <v>2</v>
      </c>
      <c r="RZ10">
        <v>9</v>
      </c>
      <c r="SA10">
        <v>9</v>
      </c>
      <c r="SB10">
        <v>2</v>
      </c>
      <c r="SC10">
        <v>9</v>
      </c>
      <c r="SD10">
        <v>2</v>
      </c>
      <c r="SE10">
        <v>1</v>
      </c>
      <c r="SF10">
        <v>9</v>
      </c>
      <c r="SG10">
        <v>9</v>
      </c>
      <c r="SH10">
        <v>9</v>
      </c>
      <c r="SI10">
        <v>9</v>
      </c>
      <c r="SJ10">
        <v>1</v>
      </c>
      <c r="SK10">
        <v>2</v>
      </c>
      <c r="SL10">
        <v>9</v>
      </c>
      <c r="SM10">
        <v>9</v>
      </c>
      <c r="SN10">
        <v>1</v>
      </c>
      <c r="SO10">
        <v>9</v>
      </c>
      <c r="SP10">
        <v>9</v>
      </c>
      <c r="SQ10">
        <v>9</v>
      </c>
      <c r="SR10">
        <v>2</v>
      </c>
      <c r="SS10">
        <v>9</v>
      </c>
      <c r="ST10">
        <v>1</v>
      </c>
      <c r="SU10">
        <v>2</v>
      </c>
      <c r="SV10">
        <v>9</v>
      </c>
      <c r="SW10">
        <v>9</v>
      </c>
      <c r="SX10">
        <v>2</v>
      </c>
      <c r="SY10">
        <v>9</v>
      </c>
      <c r="SZ10">
        <v>0</v>
      </c>
      <c r="TA10">
        <v>1</v>
      </c>
      <c r="TB10">
        <v>0</v>
      </c>
      <c r="TC10">
        <v>2</v>
      </c>
      <c r="TD10">
        <v>2</v>
      </c>
      <c r="TE10">
        <v>9</v>
      </c>
      <c r="TF10">
        <v>2</v>
      </c>
      <c r="TG10">
        <v>1</v>
      </c>
      <c r="TH10">
        <v>2</v>
      </c>
      <c r="TI10">
        <v>1</v>
      </c>
      <c r="TJ10">
        <v>9</v>
      </c>
      <c r="TK10">
        <v>0</v>
      </c>
      <c r="TL10">
        <v>2</v>
      </c>
      <c r="TM10">
        <v>2</v>
      </c>
      <c r="TN10">
        <v>2</v>
      </c>
      <c r="TO10">
        <v>2</v>
      </c>
      <c r="TP10">
        <v>2</v>
      </c>
      <c r="TQ10">
        <v>9</v>
      </c>
      <c r="TR10">
        <v>0</v>
      </c>
      <c r="TS10">
        <v>9</v>
      </c>
      <c r="TT10">
        <v>9</v>
      </c>
      <c r="TU10">
        <v>9</v>
      </c>
      <c r="TV10">
        <v>2</v>
      </c>
      <c r="TW10">
        <v>2</v>
      </c>
      <c r="TX10">
        <v>9</v>
      </c>
      <c r="TY10">
        <v>2</v>
      </c>
      <c r="TZ10">
        <v>9</v>
      </c>
      <c r="UA10">
        <v>0</v>
      </c>
      <c r="UB10">
        <v>9</v>
      </c>
      <c r="UC10">
        <v>2</v>
      </c>
      <c r="UD10">
        <v>9</v>
      </c>
      <c r="UE10">
        <v>2</v>
      </c>
      <c r="UF10">
        <v>9</v>
      </c>
      <c r="UG10">
        <v>2</v>
      </c>
      <c r="UH10">
        <v>2</v>
      </c>
      <c r="UI10">
        <v>0</v>
      </c>
      <c r="UJ10">
        <v>2</v>
      </c>
      <c r="UK10">
        <v>2</v>
      </c>
      <c r="UL10">
        <v>9</v>
      </c>
      <c r="UM10">
        <v>2</v>
      </c>
      <c r="UN10">
        <v>2</v>
      </c>
      <c r="UO10">
        <v>9</v>
      </c>
      <c r="UP10">
        <v>2</v>
      </c>
      <c r="UQ10">
        <v>9</v>
      </c>
      <c r="UR10">
        <v>2</v>
      </c>
      <c r="US10">
        <v>9</v>
      </c>
      <c r="UT10">
        <v>2</v>
      </c>
      <c r="UU10">
        <v>1</v>
      </c>
      <c r="UV10">
        <v>1</v>
      </c>
      <c r="UW10">
        <v>2</v>
      </c>
      <c r="UX10">
        <v>2</v>
      </c>
      <c r="UY10">
        <v>9</v>
      </c>
      <c r="UZ10">
        <v>9</v>
      </c>
      <c r="VA10">
        <v>0</v>
      </c>
      <c r="VB10">
        <v>9</v>
      </c>
      <c r="VC10">
        <v>9</v>
      </c>
      <c r="VD10">
        <v>9</v>
      </c>
      <c r="VE10">
        <v>9</v>
      </c>
      <c r="VF10">
        <v>9</v>
      </c>
      <c r="VG10">
        <v>2</v>
      </c>
      <c r="VH10">
        <v>9</v>
      </c>
      <c r="VI10">
        <v>2</v>
      </c>
      <c r="VJ10">
        <v>1</v>
      </c>
      <c r="VK10">
        <v>9</v>
      </c>
      <c r="VL10">
        <v>9</v>
      </c>
      <c r="VM10">
        <v>9</v>
      </c>
      <c r="VN10">
        <v>2</v>
      </c>
      <c r="VO10">
        <v>9</v>
      </c>
      <c r="VP10">
        <v>9</v>
      </c>
      <c r="VQ10">
        <v>9</v>
      </c>
      <c r="VR10">
        <v>9</v>
      </c>
      <c r="VS10">
        <v>2</v>
      </c>
      <c r="VT10">
        <v>9</v>
      </c>
      <c r="VU10">
        <v>1</v>
      </c>
      <c r="VV10">
        <v>9</v>
      </c>
      <c r="VW10">
        <v>1</v>
      </c>
      <c r="VX10">
        <v>2</v>
      </c>
      <c r="VY10">
        <v>1</v>
      </c>
      <c r="VZ10">
        <v>0</v>
      </c>
      <c r="WA10">
        <v>2</v>
      </c>
      <c r="WB10">
        <v>2</v>
      </c>
      <c r="WC10">
        <v>2</v>
      </c>
      <c r="WD10">
        <v>1</v>
      </c>
      <c r="WE10">
        <v>2</v>
      </c>
      <c r="WF10">
        <v>2</v>
      </c>
      <c r="WG10">
        <v>9</v>
      </c>
      <c r="WH10">
        <v>9</v>
      </c>
      <c r="WI10">
        <v>0</v>
      </c>
      <c r="WJ10">
        <v>0</v>
      </c>
      <c r="WK10">
        <v>9</v>
      </c>
      <c r="WL10">
        <v>1</v>
      </c>
      <c r="WM10">
        <v>9</v>
      </c>
      <c r="WN10">
        <v>9</v>
      </c>
      <c r="WO10">
        <v>9</v>
      </c>
      <c r="WP10">
        <v>1</v>
      </c>
      <c r="WQ10">
        <v>1</v>
      </c>
      <c r="WR10">
        <v>9</v>
      </c>
      <c r="WS10">
        <v>9</v>
      </c>
      <c r="WT10">
        <v>9</v>
      </c>
      <c r="WU10">
        <v>9</v>
      </c>
      <c r="WV10">
        <v>0</v>
      </c>
      <c r="WW10">
        <v>2</v>
      </c>
      <c r="WX10">
        <v>9</v>
      </c>
      <c r="WY10">
        <v>9</v>
      </c>
      <c r="WZ10">
        <v>9</v>
      </c>
      <c r="XA10">
        <v>1</v>
      </c>
      <c r="XB10">
        <v>9</v>
      </c>
      <c r="XC10">
        <v>0</v>
      </c>
      <c r="XD10">
        <v>2</v>
      </c>
      <c r="XE10">
        <v>0</v>
      </c>
      <c r="XF10">
        <v>2</v>
      </c>
      <c r="XG10">
        <v>0</v>
      </c>
      <c r="XH10">
        <v>2</v>
      </c>
      <c r="XI10">
        <v>2</v>
      </c>
      <c r="XJ10">
        <v>2</v>
      </c>
      <c r="XK10">
        <v>1</v>
      </c>
      <c r="XL10">
        <v>2</v>
      </c>
      <c r="XM10">
        <v>2</v>
      </c>
      <c r="XN10">
        <v>2</v>
      </c>
      <c r="XO10">
        <v>9</v>
      </c>
      <c r="XP10">
        <v>2</v>
      </c>
      <c r="XQ10">
        <v>2</v>
      </c>
      <c r="XR10">
        <v>9</v>
      </c>
      <c r="XS10">
        <v>9</v>
      </c>
      <c r="XT10">
        <v>0</v>
      </c>
      <c r="XU10">
        <v>9</v>
      </c>
      <c r="XV10">
        <v>9</v>
      </c>
      <c r="XW10">
        <v>9</v>
      </c>
      <c r="XX10">
        <v>2</v>
      </c>
      <c r="XY10">
        <v>9</v>
      </c>
      <c r="XZ10">
        <v>0</v>
      </c>
      <c r="YA10">
        <v>2</v>
      </c>
      <c r="YB10">
        <v>9</v>
      </c>
      <c r="YC10">
        <v>9</v>
      </c>
      <c r="YD10">
        <v>9</v>
      </c>
      <c r="YE10">
        <v>9</v>
      </c>
      <c r="YF10">
        <v>2</v>
      </c>
      <c r="YG10">
        <v>9</v>
      </c>
      <c r="YH10">
        <v>9</v>
      </c>
      <c r="YI10">
        <v>2</v>
      </c>
      <c r="YJ10">
        <v>1</v>
      </c>
      <c r="YK10">
        <v>9</v>
      </c>
      <c r="YL10">
        <v>2</v>
      </c>
      <c r="YM10">
        <v>9</v>
      </c>
      <c r="YN10">
        <v>9</v>
      </c>
      <c r="YO10">
        <v>0</v>
      </c>
      <c r="YP10">
        <v>9</v>
      </c>
      <c r="YQ10">
        <v>2</v>
      </c>
      <c r="YR10">
        <v>9</v>
      </c>
      <c r="YS10">
        <v>2</v>
      </c>
      <c r="YT10">
        <v>9</v>
      </c>
      <c r="YU10">
        <v>9</v>
      </c>
      <c r="YV10">
        <v>9</v>
      </c>
      <c r="YW10">
        <v>2</v>
      </c>
      <c r="YX10">
        <v>1</v>
      </c>
      <c r="YY10">
        <v>9</v>
      </c>
      <c r="YZ10">
        <v>0</v>
      </c>
      <c r="ZA10">
        <v>0</v>
      </c>
      <c r="ZB10">
        <v>2</v>
      </c>
      <c r="ZC10">
        <v>0</v>
      </c>
      <c r="ZD10">
        <v>9</v>
      </c>
      <c r="ZE10">
        <v>9</v>
      </c>
      <c r="ZF10">
        <v>9</v>
      </c>
      <c r="ZG10">
        <v>9</v>
      </c>
      <c r="ZH10">
        <v>1</v>
      </c>
      <c r="ZI10">
        <v>2</v>
      </c>
      <c r="ZJ10">
        <v>2</v>
      </c>
      <c r="ZK10">
        <v>2</v>
      </c>
      <c r="ZL10">
        <v>9</v>
      </c>
      <c r="ZM10">
        <v>1</v>
      </c>
      <c r="ZN10">
        <v>2</v>
      </c>
      <c r="ZO10">
        <v>9</v>
      </c>
      <c r="ZP10">
        <v>9</v>
      </c>
      <c r="ZQ10">
        <v>2</v>
      </c>
      <c r="ZR10">
        <v>9</v>
      </c>
      <c r="ZS10">
        <v>9</v>
      </c>
      <c r="ZT10">
        <v>2</v>
      </c>
      <c r="ZU10">
        <v>2</v>
      </c>
      <c r="ZV10">
        <v>1</v>
      </c>
      <c r="ZW10">
        <v>0</v>
      </c>
      <c r="ZX10">
        <v>2</v>
      </c>
      <c r="ZY10">
        <v>9</v>
      </c>
      <c r="ZZ10">
        <v>9</v>
      </c>
      <c r="AAA10">
        <v>2</v>
      </c>
      <c r="AAB10">
        <v>2</v>
      </c>
      <c r="AAC10">
        <v>9</v>
      </c>
      <c r="AAD10">
        <v>9</v>
      </c>
      <c r="AAE10">
        <v>2</v>
      </c>
      <c r="AAF10">
        <v>2</v>
      </c>
      <c r="AAG10">
        <v>9</v>
      </c>
      <c r="AAH10">
        <v>9</v>
      </c>
      <c r="AAI10">
        <v>2</v>
      </c>
      <c r="AAJ10">
        <v>1</v>
      </c>
      <c r="AAK10">
        <v>0</v>
      </c>
      <c r="AAL10">
        <v>2</v>
      </c>
      <c r="AAM10">
        <v>9</v>
      </c>
      <c r="AAN10">
        <v>1</v>
      </c>
      <c r="AAO10">
        <v>1</v>
      </c>
      <c r="AAP10">
        <v>2</v>
      </c>
      <c r="AAQ10">
        <v>1</v>
      </c>
      <c r="AAR10">
        <v>0</v>
      </c>
      <c r="AAS10">
        <v>1</v>
      </c>
      <c r="AAT10">
        <v>9</v>
      </c>
      <c r="AAU10">
        <v>2</v>
      </c>
      <c r="AAV10">
        <v>1</v>
      </c>
      <c r="AAW10">
        <v>2</v>
      </c>
      <c r="AAX10">
        <v>2</v>
      </c>
      <c r="AAY10">
        <v>2</v>
      </c>
      <c r="AAZ10">
        <v>1</v>
      </c>
      <c r="ABA10">
        <v>9</v>
      </c>
      <c r="ABB10">
        <v>9</v>
      </c>
      <c r="ABC10">
        <v>2</v>
      </c>
      <c r="ABD10">
        <v>2</v>
      </c>
      <c r="ABE10">
        <v>2</v>
      </c>
      <c r="ABF10">
        <v>0</v>
      </c>
      <c r="ABG10">
        <v>9</v>
      </c>
      <c r="ABH10">
        <v>9</v>
      </c>
      <c r="ABI10">
        <v>9</v>
      </c>
      <c r="ABJ10">
        <v>9</v>
      </c>
      <c r="ABK10">
        <v>2</v>
      </c>
      <c r="ABL10">
        <v>9</v>
      </c>
      <c r="ABM10">
        <v>9</v>
      </c>
      <c r="ABN10">
        <v>9</v>
      </c>
      <c r="ABO10">
        <v>2</v>
      </c>
      <c r="ABP10">
        <v>9</v>
      </c>
      <c r="ABQ10">
        <v>0</v>
      </c>
      <c r="ABR10">
        <v>9</v>
      </c>
      <c r="ABS10">
        <v>2</v>
      </c>
      <c r="ABT10">
        <v>2</v>
      </c>
      <c r="ABU10">
        <v>9</v>
      </c>
      <c r="ABV10">
        <v>9</v>
      </c>
      <c r="ABW10">
        <v>9</v>
      </c>
      <c r="ABX10">
        <v>2</v>
      </c>
      <c r="ABY10">
        <v>9</v>
      </c>
      <c r="ABZ10">
        <v>9</v>
      </c>
      <c r="ACA10">
        <v>9</v>
      </c>
      <c r="ACB10">
        <v>9</v>
      </c>
      <c r="ACC10">
        <v>2</v>
      </c>
      <c r="ACD10">
        <v>2</v>
      </c>
      <c r="ACE10">
        <v>9</v>
      </c>
      <c r="ACF10">
        <v>2</v>
      </c>
      <c r="ACG10">
        <v>0</v>
      </c>
      <c r="ACH10">
        <v>9</v>
      </c>
      <c r="ACI10">
        <v>9</v>
      </c>
      <c r="ACJ10">
        <v>9</v>
      </c>
      <c r="ACK10">
        <v>9</v>
      </c>
      <c r="ACL10">
        <v>0</v>
      </c>
      <c r="ACM10">
        <v>2</v>
      </c>
      <c r="ACN10">
        <v>9</v>
      </c>
      <c r="ACO10">
        <v>9</v>
      </c>
      <c r="ACP10">
        <v>2</v>
      </c>
      <c r="ACQ10">
        <v>2</v>
      </c>
      <c r="ACR10">
        <v>1</v>
      </c>
      <c r="ACS10">
        <v>9</v>
      </c>
      <c r="ACT10">
        <v>0</v>
      </c>
      <c r="ACU10">
        <v>2</v>
      </c>
      <c r="ACV10">
        <v>9</v>
      </c>
      <c r="ACW10">
        <v>2</v>
      </c>
      <c r="ACX10">
        <v>0</v>
      </c>
      <c r="ACY10">
        <v>1</v>
      </c>
      <c r="ACZ10">
        <v>9</v>
      </c>
      <c r="ADA10">
        <v>9</v>
      </c>
      <c r="ADB10">
        <v>2</v>
      </c>
      <c r="ADC10">
        <v>9</v>
      </c>
      <c r="ADD10">
        <v>9</v>
      </c>
      <c r="ADE10">
        <v>9</v>
      </c>
      <c r="ADF10">
        <v>2</v>
      </c>
      <c r="ADG10">
        <v>2</v>
      </c>
      <c r="ADH10">
        <v>2</v>
      </c>
      <c r="ADI10">
        <v>9</v>
      </c>
      <c r="ADJ10">
        <v>9</v>
      </c>
      <c r="ADK10">
        <v>1</v>
      </c>
      <c r="ADL10">
        <v>9</v>
      </c>
      <c r="ADM10">
        <v>9</v>
      </c>
      <c r="ADN10">
        <v>9</v>
      </c>
      <c r="ADO10">
        <v>2</v>
      </c>
      <c r="ADP10">
        <v>2</v>
      </c>
      <c r="ADQ10">
        <v>9</v>
      </c>
      <c r="ADR10">
        <v>9</v>
      </c>
      <c r="ADS10">
        <v>9</v>
      </c>
      <c r="ADT10">
        <v>9</v>
      </c>
      <c r="ADU10">
        <v>9</v>
      </c>
      <c r="ADV10">
        <v>9</v>
      </c>
      <c r="ADW10">
        <v>9</v>
      </c>
      <c r="ADX10">
        <v>9</v>
      </c>
      <c r="ADY10">
        <v>9</v>
      </c>
      <c r="ADZ10">
        <v>9</v>
      </c>
      <c r="AEA10">
        <v>2</v>
      </c>
      <c r="AEB10">
        <v>9</v>
      </c>
      <c r="AEC10">
        <v>2</v>
      </c>
      <c r="AED10">
        <v>0</v>
      </c>
      <c r="AEE10">
        <v>2</v>
      </c>
      <c r="AEF10">
        <v>2</v>
      </c>
      <c r="AEG10">
        <v>9</v>
      </c>
      <c r="AEH10">
        <v>2</v>
      </c>
      <c r="AEI10">
        <v>9</v>
      </c>
      <c r="AEJ10">
        <v>9</v>
      </c>
      <c r="AEK10">
        <v>2</v>
      </c>
      <c r="AEL10">
        <v>9</v>
      </c>
      <c r="AEM10">
        <v>9</v>
      </c>
      <c r="AEN10">
        <v>2</v>
      </c>
      <c r="AEO10">
        <v>9</v>
      </c>
      <c r="AEP10">
        <v>9</v>
      </c>
      <c r="AEQ10">
        <v>2</v>
      </c>
      <c r="AER10">
        <v>2</v>
      </c>
      <c r="AES10">
        <v>9</v>
      </c>
      <c r="AET10">
        <v>2</v>
      </c>
      <c r="AEU10">
        <v>9</v>
      </c>
      <c r="AEV10">
        <v>2</v>
      </c>
      <c r="AEW10">
        <v>2</v>
      </c>
      <c r="AEX10">
        <v>0</v>
      </c>
      <c r="AEY10">
        <v>9</v>
      </c>
      <c r="AEZ10">
        <v>2</v>
      </c>
      <c r="AFA10">
        <v>9</v>
      </c>
      <c r="AFB10">
        <v>2</v>
      </c>
      <c r="AFC10">
        <v>9</v>
      </c>
      <c r="AFD10">
        <v>2</v>
      </c>
      <c r="AFE10">
        <v>1</v>
      </c>
      <c r="AFF10">
        <v>9</v>
      </c>
      <c r="AFG10">
        <v>9</v>
      </c>
      <c r="AFH10">
        <v>1</v>
      </c>
      <c r="AFI10">
        <v>1</v>
      </c>
      <c r="AFJ10">
        <v>2</v>
      </c>
      <c r="AFK10">
        <v>2</v>
      </c>
      <c r="AFL10">
        <v>9</v>
      </c>
      <c r="AFM10">
        <v>2</v>
      </c>
      <c r="AFN10">
        <v>2</v>
      </c>
      <c r="AFO10">
        <v>2</v>
      </c>
      <c r="AFP10">
        <v>9</v>
      </c>
      <c r="AFQ10">
        <v>9</v>
      </c>
      <c r="AFR10">
        <v>9</v>
      </c>
      <c r="AFS10">
        <v>2</v>
      </c>
      <c r="AFT10">
        <v>9</v>
      </c>
      <c r="AFU10">
        <v>9</v>
      </c>
      <c r="AFV10">
        <v>2</v>
      </c>
      <c r="AFW10">
        <v>1</v>
      </c>
      <c r="AFX10">
        <v>0</v>
      </c>
      <c r="AFY10">
        <v>9</v>
      </c>
      <c r="AFZ10">
        <v>9</v>
      </c>
      <c r="AGA10">
        <v>9</v>
      </c>
      <c r="AGB10">
        <v>2</v>
      </c>
      <c r="AGC10">
        <v>0</v>
      </c>
      <c r="AGD10">
        <v>2</v>
      </c>
      <c r="AGE10">
        <v>0</v>
      </c>
      <c r="AGF10">
        <v>2</v>
      </c>
      <c r="AGG10">
        <v>2</v>
      </c>
      <c r="AGH10">
        <v>9</v>
      </c>
      <c r="AGI10">
        <v>9</v>
      </c>
      <c r="AGJ10">
        <v>9</v>
      </c>
      <c r="AGK10">
        <v>9</v>
      </c>
      <c r="AGL10">
        <v>9</v>
      </c>
      <c r="AGM10">
        <v>9</v>
      </c>
      <c r="AGN10">
        <v>9</v>
      </c>
      <c r="AGO10">
        <v>0</v>
      </c>
      <c r="AGP10">
        <v>9</v>
      </c>
      <c r="AGQ10">
        <v>9</v>
      </c>
      <c r="AGR10">
        <v>9</v>
      </c>
      <c r="AGS10">
        <v>2</v>
      </c>
      <c r="AGT10">
        <v>0</v>
      </c>
      <c r="AGU10">
        <v>9</v>
      </c>
      <c r="AGV10">
        <v>1</v>
      </c>
      <c r="AGW10">
        <v>0</v>
      </c>
      <c r="AGX10">
        <v>9</v>
      </c>
      <c r="AGY10">
        <v>9</v>
      </c>
      <c r="AGZ10">
        <v>9</v>
      </c>
      <c r="AHA10">
        <v>9</v>
      </c>
      <c r="AHB10">
        <v>0</v>
      </c>
      <c r="AHC10">
        <v>2</v>
      </c>
      <c r="AHD10">
        <v>9</v>
      </c>
      <c r="AHE10">
        <v>2</v>
      </c>
      <c r="AHF10">
        <v>9</v>
      </c>
      <c r="AHG10">
        <v>9</v>
      </c>
      <c r="AHH10">
        <v>0</v>
      </c>
      <c r="AHI10">
        <v>2</v>
      </c>
      <c r="AHJ10">
        <v>9</v>
      </c>
      <c r="AHK10">
        <v>2</v>
      </c>
      <c r="AHL10">
        <v>9</v>
      </c>
      <c r="AHM10">
        <v>9</v>
      </c>
      <c r="AHN10">
        <v>2</v>
      </c>
      <c r="AHO10">
        <v>2</v>
      </c>
      <c r="AHP10">
        <v>9</v>
      </c>
      <c r="AHQ10">
        <v>9</v>
      </c>
      <c r="AHR10">
        <v>9</v>
      </c>
      <c r="AHS10">
        <v>9</v>
      </c>
      <c r="AHT10">
        <v>0</v>
      </c>
      <c r="AHU10">
        <v>9</v>
      </c>
      <c r="AHV10">
        <v>2</v>
      </c>
      <c r="AHW10">
        <v>1</v>
      </c>
      <c r="AHX10">
        <v>9</v>
      </c>
      <c r="AHY10">
        <v>9</v>
      </c>
    </row>
    <row r="11" spans="1:909" x14ac:dyDescent="0.25">
      <c r="D11">
        <v>3</v>
      </c>
      <c r="E11">
        <v>4</v>
      </c>
      <c r="F11">
        <v>5</v>
      </c>
      <c r="G11">
        <v>5</v>
      </c>
      <c r="H11">
        <v>5</v>
      </c>
      <c r="I11">
        <v>5</v>
      </c>
      <c r="J11">
        <v>1</v>
      </c>
      <c r="K11">
        <v>6</v>
      </c>
      <c r="L11">
        <v>5</v>
      </c>
      <c r="M11">
        <v>4</v>
      </c>
      <c r="N11">
        <v>3</v>
      </c>
      <c r="O11">
        <v>4</v>
      </c>
      <c r="P11">
        <v>6</v>
      </c>
      <c r="Q11">
        <v>3</v>
      </c>
      <c r="R11">
        <v>2</v>
      </c>
      <c r="S11">
        <v>4</v>
      </c>
      <c r="T11">
        <v>5</v>
      </c>
      <c r="U11">
        <v>4</v>
      </c>
      <c r="V11">
        <v>5</v>
      </c>
      <c r="W11">
        <v>7</v>
      </c>
      <c r="X11">
        <v>3</v>
      </c>
      <c r="Y11">
        <v>6</v>
      </c>
      <c r="Z11">
        <v>6</v>
      </c>
      <c r="AA11">
        <v>7</v>
      </c>
      <c r="AB11">
        <v>6</v>
      </c>
      <c r="AC11">
        <v>5</v>
      </c>
      <c r="AD11">
        <v>5</v>
      </c>
      <c r="AE11">
        <v>3</v>
      </c>
      <c r="AF11">
        <v>4</v>
      </c>
      <c r="AG11">
        <v>4</v>
      </c>
      <c r="AH11">
        <v>5</v>
      </c>
      <c r="AI11">
        <v>4</v>
      </c>
      <c r="AJ11">
        <v>3</v>
      </c>
      <c r="AK11">
        <v>5</v>
      </c>
      <c r="AL11">
        <v>5</v>
      </c>
      <c r="AM11">
        <v>7</v>
      </c>
      <c r="AN11">
        <v>1</v>
      </c>
      <c r="AO11">
        <v>0</v>
      </c>
      <c r="AP11">
        <v>2</v>
      </c>
      <c r="AQ11">
        <v>5</v>
      </c>
      <c r="AR11">
        <v>4</v>
      </c>
      <c r="AS11">
        <v>5</v>
      </c>
      <c r="AT11">
        <v>3</v>
      </c>
      <c r="AU11">
        <v>7</v>
      </c>
      <c r="AV11">
        <v>5</v>
      </c>
      <c r="AW11">
        <v>4</v>
      </c>
      <c r="AX11">
        <v>7</v>
      </c>
      <c r="AY11">
        <v>6</v>
      </c>
      <c r="AZ11">
        <v>5</v>
      </c>
      <c r="BA11">
        <v>5</v>
      </c>
      <c r="BB11">
        <v>4</v>
      </c>
      <c r="BC11">
        <v>3</v>
      </c>
      <c r="BD11">
        <v>2</v>
      </c>
      <c r="BE11">
        <v>4</v>
      </c>
      <c r="BF11">
        <v>1</v>
      </c>
      <c r="BG11">
        <v>6</v>
      </c>
      <c r="BH11">
        <v>3</v>
      </c>
      <c r="BI11">
        <v>3</v>
      </c>
      <c r="BJ11">
        <v>4</v>
      </c>
      <c r="BK11">
        <v>5</v>
      </c>
      <c r="BL11">
        <v>4</v>
      </c>
      <c r="BM11">
        <v>3</v>
      </c>
      <c r="BN11">
        <v>3</v>
      </c>
      <c r="BO11">
        <v>4</v>
      </c>
      <c r="BP11">
        <v>6</v>
      </c>
      <c r="BQ11">
        <v>4</v>
      </c>
      <c r="BR11">
        <v>0</v>
      </c>
      <c r="BS11">
        <v>3</v>
      </c>
      <c r="BT11">
        <v>5</v>
      </c>
      <c r="BU11">
        <v>4</v>
      </c>
      <c r="BV11">
        <v>6</v>
      </c>
      <c r="BW11">
        <v>5</v>
      </c>
      <c r="BX11">
        <v>3</v>
      </c>
      <c r="BY11">
        <v>4</v>
      </c>
      <c r="BZ11">
        <v>4</v>
      </c>
      <c r="CA11">
        <v>6</v>
      </c>
      <c r="CB11">
        <v>0</v>
      </c>
      <c r="CC11">
        <v>4</v>
      </c>
      <c r="CD11">
        <v>4</v>
      </c>
      <c r="CE11">
        <v>2</v>
      </c>
      <c r="CF11">
        <v>3</v>
      </c>
      <c r="CG11">
        <v>3</v>
      </c>
      <c r="CH11">
        <v>5</v>
      </c>
      <c r="CI11">
        <v>6</v>
      </c>
      <c r="CJ11">
        <v>2</v>
      </c>
      <c r="CK11">
        <v>7</v>
      </c>
      <c r="CL11">
        <v>6</v>
      </c>
      <c r="CM11">
        <v>3</v>
      </c>
      <c r="CN11">
        <v>4</v>
      </c>
      <c r="CO11">
        <v>5</v>
      </c>
      <c r="CP11">
        <v>3</v>
      </c>
      <c r="CQ11">
        <v>4</v>
      </c>
      <c r="CR11">
        <v>6</v>
      </c>
      <c r="CS11">
        <v>5</v>
      </c>
      <c r="CT11">
        <v>5</v>
      </c>
      <c r="CU11">
        <v>7</v>
      </c>
      <c r="CV11">
        <v>5</v>
      </c>
      <c r="CW11">
        <v>5</v>
      </c>
      <c r="CX11">
        <v>4</v>
      </c>
      <c r="CY11">
        <v>5</v>
      </c>
      <c r="CZ11">
        <v>3</v>
      </c>
      <c r="DA11">
        <v>1</v>
      </c>
      <c r="DB11">
        <v>3</v>
      </c>
      <c r="DC11">
        <v>3</v>
      </c>
      <c r="DD11">
        <v>6</v>
      </c>
      <c r="DE11">
        <v>4</v>
      </c>
      <c r="DF11">
        <v>6</v>
      </c>
      <c r="DG11">
        <v>4</v>
      </c>
      <c r="DH11">
        <v>5</v>
      </c>
      <c r="DI11">
        <v>6</v>
      </c>
      <c r="DJ11">
        <v>5</v>
      </c>
      <c r="DK11">
        <v>4</v>
      </c>
      <c r="DL11">
        <v>5</v>
      </c>
      <c r="DM11">
        <v>6</v>
      </c>
      <c r="DN11">
        <v>5</v>
      </c>
      <c r="DO11">
        <v>5</v>
      </c>
      <c r="DP11">
        <v>0</v>
      </c>
      <c r="DQ11">
        <v>5</v>
      </c>
      <c r="DR11">
        <v>6</v>
      </c>
      <c r="DS11">
        <v>3</v>
      </c>
      <c r="DT11">
        <v>4</v>
      </c>
      <c r="DU11">
        <v>3</v>
      </c>
      <c r="DV11">
        <v>3</v>
      </c>
      <c r="DW11">
        <v>5</v>
      </c>
      <c r="DX11">
        <v>7</v>
      </c>
      <c r="DY11">
        <v>6</v>
      </c>
      <c r="DZ11">
        <v>2</v>
      </c>
      <c r="EA11">
        <v>5</v>
      </c>
      <c r="EB11">
        <v>3</v>
      </c>
      <c r="EC11">
        <v>4</v>
      </c>
      <c r="ED11">
        <v>3</v>
      </c>
      <c r="EE11">
        <v>1</v>
      </c>
      <c r="EF11">
        <v>4</v>
      </c>
      <c r="EG11">
        <v>5</v>
      </c>
      <c r="EH11">
        <v>1</v>
      </c>
      <c r="EI11">
        <v>5</v>
      </c>
      <c r="EJ11">
        <v>5</v>
      </c>
      <c r="EK11">
        <v>6</v>
      </c>
      <c r="EL11">
        <v>0</v>
      </c>
      <c r="EM11">
        <v>4</v>
      </c>
      <c r="EN11">
        <v>3</v>
      </c>
      <c r="EO11">
        <v>3</v>
      </c>
      <c r="EP11">
        <v>7</v>
      </c>
      <c r="EQ11">
        <v>2</v>
      </c>
      <c r="ER11">
        <v>5</v>
      </c>
      <c r="ES11">
        <v>5</v>
      </c>
      <c r="ET11">
        <v>0</v>
      </c>
      <c r="EU11">
        <v>6</v>
      </c>
      <c r="EV11">
        <v>0</v>
      </c>
      <c r="EW11">
        <v>1</v>
      </c>
      <c r="EX11">
        <v>5</v>
      </c>
      <c r="EY11">
        <v>5</v>
      </c>
      <c r="EZ11">
        <v>5</v>
      </c>
      <c r="FA11">
        <v>7</v>
      </c>
      <c r="FB11">
        <v>3</v>
      </c>
      <c r="FC11">
        <v>5</v>
      </c>
      <c r="FD11">
        <v>2</v>
      </c>
      <c r="FE11">
        <v>6</v>
      </c>
      <c r="FF11">
        <v>3</v>
      </c>
      <c r="FG11">
        <v>4</v>
      </c>
      <c r="FH11">
        <v>5</v>
      </c>
      <c r="FI11">
        <v>2</v>
      </c>
      <c r="FJ11">
        <v>6</v>
      </c>
      <c r="FK11">
        <v>5</v>
      </c>
      <c r="FL11">
        <v>3</v>
      </c>
      <c r="FM11">
        <v>1</v>
      </c>
      <c r="FN11">
        <v>4</v>
      </c>
      <c r="FO11">
        <v>5</v>
      </c>
      <c r="FP11">
        <v>6</v>
      </c>
      <c r="FQ11">
        <v>3</v>
      </c>
      <c r="FR11">
        <v>4</v>
      </c>
      <c r="FS11">
        <v>1</v>
      </c>
      <c r="FT11">
        <v>4</v>
      </c>
      <c r="FU11">
        <v>4</v>
      </c>
      <c r="FV11">
        <v>2</v>
      </c>
      <c r="FW11">
        <v>7</v>
      </c>
      <c r="FX11">
        <v>6</v>
      </c>
      <c r="FY11">
        <v>3</v>
      </c>
      <c r="FZ11">
        <v>5</v>
      </c>
      <c r="GA11">
        <v>5</v>
      </c>
      <c r="GB11">
        <v>3</v>
      </c>
      <c r="GC11">
        <v>6</v>
      </c>
      <c r="GD11">
        <v>5</v>
      </c>
      <c r="GE11">
        <v>7</v>
      </c>
      <c r="GF11">
        <v>3</v>
      </c>
      <c r="GG11">
        <v>6</v>
      </c>
      <c r="GH11">
        <v>6</v>
      </c>
      <c r="GI11">
        <v>5</v>
      </c>
      <c r="GJ11">
        <v>6</v>
      </c>
      <c r="GK11">
        <v>7</v>
      </c>
      <c r="GL11">
        <v>4</v>
      </c>
      <c r="GM11">
        <v>6</v>
      </c>
      <c r="GN11">
        <v>1</v>
      </c>
      <c r="GO11">
        <v>4</v>
      </c>
      <c r="GP11">
        <v>1</v>
      </c>
      <c r="GQ11">
        <v>1</v>
      </c>
      <c r="GR11">
        <v>1</v>
      </c>
      <c r="GS11">
        <v>1</v>
      </c>
      <c r="GT11">
        <v>4</v>
      </c>
      <c r="GU11">
        <v>0</v>
      </c>
      <c r="GV11">
        <v>6</v>
      </c>
      <c r="GW11">
        <v>6</v>
      </c>
      <c r="GX11">
        <v>6</v>
      </c>
      <c r="GY11">
        <v>4</v>
      </c>
      <c r="GZ11">
        <v>5</v>
      </c>
      <c r="HA11">
        <v>5</v>
      </c>
      <c r="HB11">
        <v>5</v>
      </c>
      <c r="HC11">
        <v>1</v>
      </c>
      <c r="HD11">
        <v>5</v>
      </c>
      <c r="HE11">
        <v>4</v>
      </c>
      <c r="HF11">
        <v>6</v>
      </c>
      <c r="HG11">
        <v>3</v>
      </c>
      <c r="HH11">
        <v>3</v>
      </c>
      <c r="HI11">
        <v>7</v>
      </c>
      <c r="HJ11">
        <v>5</v>
      </c>
      <c r="HK11">
        <v>3</v>
      </c>
      <c r="HL11">
        <v>5</v>
      </c>
      <c r="HM11">
        <v>5</v>
      </c>
      <c r="HN11">
        <v>3</v>
      </c>
      <c r="HO11">
        <v>4</v>
      </c>
      <c r="HP11">
        <v>5</v>
      </c>
      <c r="HQ11">
        <v>4</v>
      </c>
      <c r="HR11">
        <v>2</v>
      </c>
      <c r="HS11">
        <v>2</v>
      </c>
      <c r="HT11">
        <v>4</v>
      </c>
      <c r="HU11">
        <v>0</v>
      </c>
      <c r="HV11">
        <v>4</v>
      </c>
      <c r="HW11">
        <v>5</v>
      </c>
      <c r="HX11">
        <v>5</v>
      </c>
      <c r="HY11">
        <v>5</v>
      </c>
      <c r="HZ11">
        <v>1</v>
      </c>
      <c r="IA11">
        <v>1</v>
      </c>
      <c r="IB11">
        <v>2</v>
      </c>
      <c r="IC11">
        <v>4</v>
      </c>
      <c r="ID11">
        <v>5</v>
      </c>
      <c r="IE11">
        <v>6</v>
      </c>
      <c r="IF11">
        <v>3</v>
      </c>
      <c r="IG11">
        <v>5</v>
      </c>
      <c r="IH11">
        <v>5</v>
      </c>
      <c r="II11">
        <v>3</v>
      </c>
      <c r="IJ11">
        <v>6</v>
      </c>
      <c r="IK11">
        <v>2</v>
      </c>
      <c r="IL11">
        <v>4</v>
      </c>
      <c r="IM11">
        <v>3</v>
      </c>
      <c r="IN11">
        <v>3</v>
      </c>
      <c r="IO11">
        <v>4</v>
      </c>
      <c r="IP11">
        <v>5</v>
      </c>
      <c r="IQ11">
        <v>5</v>
      </c>
      <c r="IR11">
        <v>5</v>
      </c>
      <c r="IS11">
        <v>6</v>
      </c>
      <c r="IT11">
        <v>3</v>
      </c>
      <c r="IU11">
        <v>6</v>
      </c>
      <c r="IV11">
        <v>5</v>
      </c>
      <c r="IW11">
        <v>0</v>
      </c>
      <c r="IX11">
        <v>6</v>
      </c>
      <c r="IY11">
        <v>5</v>
      </c>
      <c r="IZ11">
        <v>0</v>
      </c>
      <c r="JA11">
        <v>3</v>
      </c>
      <c r="JB11">
        <v>3</v>
      </c>
      <c r="JC11">
        <v>4</v>
      </c>
      <c r="JD11">
        <v>6</v>
      </c>
      <c r="JE11">
        <v>3</v>
      </c>
      <c r="JF11">
        <v>0</v>
      </c>
      <c r="JG11">
        <v>2</v>
      </c>
      <c r="JH11">
        <v>5</v>
      </c>
      <c r="JI11">
        <v>1</v>
      </c>
      <c r="JJ11">
        <v>5</v>
      </c>
      <c r="JK11">
        <v>5</v>
      </c>
      <c r="JL11">
        <v>3</v>
      </c>
      <c r="JM11">
        <v>4</v>
      </c>
      <c r="JN11">
        <v>4</v>
      </c>
      <c r="JO11">
        <v>5</v>
      </c>
      <c r="JP11">
        <v>3</v>
      </c>
      <c r="JQ11">
        <v>4</v>
      </c>
      <c r="JR11">
        <v>3</v>
      </c>
      <c r="JS11">
        <v>4</v>
      </c>
      <c r="JT11">
        <v>2</v>
      </c>
      <c r="JU11">
        <v>1</v>
      </c>
      <c r="JV11">
        <v>7</v>
      </c>
      <c r="JW11">
        <v>3</v>
      </c>
      <c r="JX11">
        <v>3</v>
      </c>
      <c r="JY11">
        <v>0</v>
      </c>
      <c r="JZ11">
        <v>5</v>
      </c>
      <c r="KA11">
        <v>1</v>
      </c>
      <c r="KB11">
        <v>6</v>
      </c>
      <c r="KC11">
        <v>2</v>
      </c>
      <c r="KD11">
        <v>5</v>
      </c>
      <c r="KE11">
        <v>6</v>
      </c>
      <c r="KF11">
        <v>5</v>
      </c>
      <c r="KG11">
        <v>7</v>
      </c>
      <c r="KH11">
        <v>5</v>
      </c>
      <c r="KI11">
        <v>2</v>
      </c>
      <c r="KJ11">
        <v>3</v>
      </c>
      <c r="KK11">
        <v>1</v>
      </c>
      <c r="KL11">
        <v>3</v>
      </c>
      <c r="KM11">
        <v>2</v>
      </c>
      <c r="KN11">
        <v>1</v>
      </c>
      <c r="KO11">
        <v>4</v>
      </c>
      <c r="KP11">
        <v>2</v>
      </c>
      <c r="KQ11">
        <v>5</v>
      </c>
      <c r="KR11">
        <v>7</v>
      </c>
      <c r="KS11">
        <v>2</v>
      </c>
      <c r="KT11">
        <v>1</v>
      </c>
      <c r="KU11">
        <v>5</v>
      </c>
      <c r="KV11">
        <v>1</v>
      </c>
      <c r="KW11">
        <v>1</v>
      </c>
      <c r="KX11">
        <v>4</v>
      </c>
      <c r="KY11">
        <v>6</v>
      </c>
      <c r="KZ11">
        <v>4</v>
      </c>
      <c r="LA11">
        <v>3</v>
      </c>
      <c r="LB11">
        <v>5</v>
      </c>
      <c r="LC11">
        <v>7</v>
      </c>
      <c r="LD11">
        <v>5</v>
      </c>
      <c r="LE11">
        <v>6</v>
      </c>
      <c r="LF11">
        <v>7</v>
      </c>
      <c r="LG11">
        <v>5</v>
      </c>
      <c r="LH11">
        <v>6</v>
      </c>
      <c r="LI11">
        <v>2</v>
      </c>
      <c r="LJ11">
        <v>5</v>
      </c>
      <c r="LK11">
        <v>3</v>
      </c>
      <c r="LL11">
        <v>2</v>
      </c>
      <c r="LM11">
        <v>2</v>
      </c>
      <c r="LN11">
        <v>4</v>
      </c>
      <c r="LO11">
        <v>3</v>
      </c>
      <c r="LP11">
        <v>6</v>
      </c>
      <c r="LQ11">
        <v>5</v>
      </c>
      <c r="LR11">
        <v>5</v>
      </c>
      <c r="LS11">
        <v>6</v>
      </c>
      <c r="LT11">
        <v>0</v>
      </c>
      <c r="LU11">
        <v>1</v>
      </c>
      <c r="LV11">
        <v>5</v>
      </c>
      <c r="LW11">
        <v>6</v>
      </c>
      <c r="LX11">
        <v>1</v>
      </c>
      <c r="LY11">
        <v>4</v>
      </c>
      <c r="LZ11">
        <v>4</v>
      </c>
      <c r="MA11">
        <v>6</v>
      </c>
      <c r="MB11">
        <v>5</v>
      </c>
      <c r="MC11">
        <v>6</v>
      </c>
      <c r="MD11">
        <v>4</v>
      </c>
      <c r="ME11">
        <v>3</v>
      </c>
      <c r="MF11">
        <v>5</v>
      </c>
      <c r="MG11">
        <v>5</v>
      </c>
      <c r="MH11">
        <v>5</v>
      </c>
      <c r="MI11">
        <v>4</v>
      </c>
      <c r="MJ11">
        <v>4</v>
      </c>
      <c r="MK11">
        <v>6</v>
      </c>
      <c r="ML11">
        <v>0</v>
      </c>
      <c r="MM11">
        <v>4</v>
      </c>
      <c r="MN11">
        <v>5</v>
      </c>
      <c r="MO11">
        <v>5</v>
      </c>
      <c r="MP11">
        <v>4</v>
      </c>
      <c r="MQ11">
        <v>5</v>
      </c>
      <c r="MR11">
        <v>2</v>
      </c>
      <c r="MS11">
        <v>7</v>
      </c>
      <c r="MT11">
        <v>0</v>
      </c>
      <c r="MU11">
        <v>5</v>
      </c>
      <c r="MV11">
        <v>6</v>
      </c>
      <c r="MW11">
        <v>5</v>
      </c>
      <c r="MX11">
        <v>4</v>
      </c>
      <c r="MY11">
        <v>5</v>
      </c>
      <c r="MZ11">
        <v>4</v>
      </c>
      <c r="NA11">
        <v>6</v>
      </c>
      <c r="NB11">
        <v>2</v>
      </c>
      <c r="NC11">
        <v>5</v>
      </c>
      <c r="ND11">
        <v>3</v>
      </c>
      <c r="NE11">
        <v>5</v>
      </c>
      <c r="NF11">
        <v>2</v>
      </c>
      <c r="NG11">
        <v>5</v>
      </c>
      <c r="NH11">
        <v>5</v>
      </c>
      <c r="NI11">
        <v>4</v>
      </c>
      <c r="NJ11">
        <v>2</v>
      </c>
      <c r="NK11">
        <v>6</v>
      </c>
      <c r="NL11">
        <v>5</v>
      </c>
      <c r="NM11">
        <v>3</v>
      </c>
      <c r="NN11">
        <v>4</v>
      </c>
      <c r="NO11">
        <v>5</v>
      </c>
      <c r="NP11">
        <v>5</v>
      </c>
      <c r="NQ11">
        <v>5</v>
      </c>
      <c r="NR11">
        <v>2</v>
      </c>
      <c r="NS11">
        <v>7</v>
      </c>
      <c r="NT11">
        <v>4</v>
      </c>
      <c r="NU11">
        <v>4</v>
      </c>
      <c r="NV11">
        <v>4</v>
      </c>
      <c r="NW11">
        <v>5</v>
      </c>
      <c r="NX11">
        <v>5</v>
      </c>
      <c r="NY11">
        <v>2</v>
      </c>
      <c r="NZ11">
        <v>5</v>
      </c>
      <c r="OA11">
        <v>1</v>
      </c>
      <c r="OB11">
        <v>4</v>
      </c>
      <c r="OC11">
        <v>2</v>
      </c>
      <c r="OD11">
        <v>3</v>
      </c>
      <c r="OE11">
        <v>2</v>
      </c>
      <c r="OF11">
        <v>1</v>
      </c>
      <c r="OG11">
        <v>5</v>
      </c>
      <c r="OH11">
        <v>6</v>
      </c>
      <c r="OI11">
        <v>5</v>
      </c>
      <c r="OJ11">
        <v>6</v>
      </c>
      <c r="OK11">
        <v>2</v>
      </c>
      <c r="OL11">
        <v>2</v>
      </c>
      <c r="OM11">
        <v>6</v>
      </c>
      <c r="ON11">
        <v>6</v>
      </c>
      <c r="OO11">
        <v>2</v>
      </c>
      <c r="OP11">
        <v>3</v>
      </c>
      <c r="OQ11">
        <v>2</v>
      </c>
      <c r="OR11">
        <v>2</v>
      </c>
      <c r="OS11">
        <v>4</v>
      </c>
      <c r="OT11">
        <v>4</v>
      </c>
      <c r="OU11">
        <v>4</v>
      </c>
      <c r="OV11">
        <v>5</v>
      </c>
      <c r="OW11">
        <v>3</v>
      </c>
      <c r="OX11">
        <v>4</v>
      </c>
      <c r="OY11">
        <v>4</v>
      </c>
      <c r="OZ11">
        <v>4</v>
      </c>
      <c r="PA11">
        <v>4</v>
      </c>
      <c r="PB11">
        <v>3</v>
      </c>
      <c r="PC11">
        <v>4</v>
      </c>
      <c r="PD11">
        <v>4</v>
      </c>
      <c r="PE11">
        <v>4</v>
      </c>
      <c r="PF11">
        <v>4</v>
      </c>
      <c r="PG11">
        <v>1</v>
      </c>
      <c r="PH11">
        <v>5</v>
      </c>
      <c r="PI11">
        <v>5</v>
      </c>
      <c r="PJ11">
        <v>5</v>
      </c>
      <c r="PK11">
        <v>5</v>
      </c>
      <c r="PL11">
        <v>2</v>
      </c>
      <c r="PM11">
        <v>5</v>
      </c>
      <c r="PN11">
        <v>5</v>
      </c>
      <c r="PO11">
        <v>1</v>
      </c>
      <c r="PP11">
        <v>5</v>
      </c>
      <c r="PQ11">
        <v>1</v>
      </c>
      <c r="PR11">
        <v>5</v>
      </c>
      <c r="PS11">
        <v>4</v>
      </c>
      <c r="PT11">
        <v>7</v>
      </c>
      <c r="PU11">
        <v>5</v>
      </c>
      <c r="PV11">
        <v>3</v>
      </c>
      <c r="PW11">
        <v>5</v>
      </c>
      <c r="PX11">
        <v>2</v>
      </c>
      <c r="PY11">
        <v>3</v>
      </c>
      <c r="PZ11">
        <v>0</v>
      </c>
      <c r="QA11">
        <v>4</v>
      </c>
      <c r="QB11">
        <v>6</v>
      </c>
      <c r="QC11">
        <v>4</v>
      </c>
      <c r="QD11">
        <v>4</v>
      </c>
      <c r="QE11">
        <v>4</v>
      </c>
      <c r="QF11">
        <v>4</v>
      </c>
      <c r="QG11">
        <v>1</v>
      </c>
      <c r="QH11">
        <v>3</v>
      </c>
      <c r="QI11">
        <v>1</v>
      </c>
      <c r="QJ11">
        <v>5</v>
      </c>
      <c r="QK11">
        <v>2</v>
      </c>
      <c r="QL11">
        <v>5</v>
      </c>
      <c r="QM11">
        <v>3</v>
      </c>
      <c r="QN11">
        <v>5</v>
      </c>
      <c r="QO11">
        <v>6</v>
      </c>
      <c r="QP11">
        <v>2</v>
      </c>
      <c r="QQ11">
        <v>1</v>
      </c>
      <c r="QR11">
        <v>4</v>
      </c>
      <c r="QS11">
        <v>4</v>
      </c>
      <c r="QT11">
        <v>0</v>
      </c>
      <c r="QU11">
        <v>5</v>
      </c>
      <c r="QV11">
        <v>0</v>
      </c>
      <c r="QW11">
        <v>5</v>
      </c>
      <c r="QX11">
        <v>5</v>
      </c>
      <c r="QY11">
        <v>4</v>
      </c>
      <c r="QZ11">
        <v>2</v>
      </c>
      <c r="RA11">
        <v>1</v>
      </c>
      <c r="RB11">
        <v>2</v>
      </c>
      <c r="RC11">
        <v>6</v>
      </c>
      <c r="RD11">
        <v>3</v>
      </c>
      <c r="RE11">
        <v>5</v>
      </c>
      <c r="RF11">
        <v>4</v>
      </c>
      <c r="RG11">
        <v>4</v>
      </c>
      <c r="RH11">
        <v>6</v>
      </c>
      <c r="RI11">
        <v>5</v>
      </c>
      <c r="RJ11">
        <v>1</v>
      </c>
      <c r="RK11">
        <v>3</v>
      </c>
      <c r="RL11">
        <v>5</v>
      </c>
      <c r="RM11">
        <v>2</v>
      </c>
      <c r="RN11">
        <v>4</v>
      </c>
      <c r="RO11">
        <v>6</v>
      </c>
      <c r="RP11">
        <v>1</v>
      </c>
      <c r="RQ11">
        <v>5</v>
      </c>
      <c r="RR11">
        <v>3</v>
      </c>
      <c r="RS11">
        <v>3</v>
      </c>
      <c r="RT11">
        <v>5</v>
      </c>
      <c r="RU11">
        <v>4</v>
      </c>
      <c r="RV11">
        <v>5</v>
      </c>
      <c r="RW11">
        <v>4</v>
      </c>
      <c r="RX11">
        <v>4</v>
      </c>
      <c r="RY11">
        <v>5</v>
      </c>
      <c r="RZ11">
        <v>3</v>
      </c>
      <c r="SA11">
        <v>3</v>
      </c>
      <c r="SB11">
        <v>4</v>
      </c>
      <c r="SC11">
        <v>6</v>
      </c>
      <c r="SD11">
        <v>6</v>
      </c>
      <c r="SE11">
        <v>1</v>
      </c>
      <c r="SF11">
        <v>3</v>
      </c>
      <c r="SG11">
        <v>0</v>
      </c>
      <c r="SH11">
        <v>6</v>
      </c>
      <c r="SI11">
        <v>6</v>
      </c>
      <c r="SJ11">
        <v>4</v>
      </c>
      <c r="SK11">
        <v>7</v>
      </c>
      <c r="SL11">
        <v>4</v>
      </c>
      <c r="SM11">
        <v>4</v>
      </c>
      <c r="SN11">
        <v>2</v>
      </c>
      <c r="SO11">
        <v>5</v>
      </c>
      <c r="SP11">
        <v>5</v>
      </c>
      <c r="SQ11">
        <v>3</v>
      </c>
      <c r="SR11">
        <v>6</v>
      </c>
      <c r="SS11">
        <v>1</v>
      </c>
      <c r="ST11">
        <v>6</v>
      </c>
      <c r="SU11">
        <v>7</v>
      </c>
      <c r="SV11">
        <v>3</v>
      </c>
      <c r="SW11">
        <v>3</v>
      </c>
      <c r="SX11">
        <v>5</v>
      </c>
      <c r="SY11">
        <v>5</v>
      </c>
      <c r="SZ11">
        <v>2</v>
      </c>
      <c r="TA11">
        <v>2</v>
      </c>
      <c r="TB11">
        <v>6</v>
      </c>
      <c r="TC11">
        <v>4</v>
      </c>
      <c r="TD11">
        <v>6</v>
      </c>
      <c r="TE11">
        <v>4</v>
      </c>
      <c r="TF11">
        <v>6</v>
      </c>
      <c r="TG11">
        <v>4</v>
      </c>
      <c r="TH11">
        <v>5</v>
      </c>
      <c r="TI11">
        <v>4</v>
      </c>
      <c r="TJ11">
        <v>5</v>
      </c>
      <c r="TK11">
        <v>6</v>
      </c>
      <c r="TL11">
        <v>4</v>
      </c>
      <c r="TM11">
        <v>1</v>
      </c>
      <c r="TN11">
        <v>6</v>
      </c>
      <c r="TO11">
        <v>4</v>
      </c>
      <c r="TP11">
        <v>4</v>
      </c>
      <c r="TQ11">
        <v>2</v>
      </c>
      <c r="TR11">
        <v>2</v>
      </c>
      <c r="TS11">
        <v>2</v>
      </c>
      <c r="TT11">
        <v>5</v>
      </c>
      <c r="TU11">
        <v>6</v>
      </c>
      <c r="TV11">
        <v>5</v>
      </c>
      <c r="TW11">
        <v>6</v>
      </c>
      <c r="TX11">
        <v>2</v>
      </c>
      <c r="TY11">
        <v>1</v>
      </c>
      <c r="TZ11">
        <v>1</v>
      </c>
      <c r="UA11">
        <v>1</v>
      </c>
      <c r="UB11">
        <v>4</v>
      </c>
      <c r="UC11">
        <v>4</v>
      </c>
      <c r="UD11">
        <v>4</v>
      </c>
      <c r="UE11">
        <v>6</v>
      </c>
      <c r="UF11">
        <v>5</v>
      </c>
      <c r="UG11">
        <v>2</v>
      </c>
      <c r="UH11">
        <v>5</v>
      </c>
      <c r="UI11">
        <v>4</v>
      </c>
      <c r="UJ11">
        <v>4</v>
      </c>
      <c r="UK11">
        <v>5</v>
      </c>
      <c r="UL11">
        <v>5</v>
      </c>
      <c r="UM11">
        <v>7</v>
      </c>
      <c r="UN11">
        <v>3</v>
      </c>
      <c r="UO11">
        <v>2</v>
      </c>
      <c r="UP11">
        <v>5</v>
      </c>
      <c r="UQ11">
        <v>5</v>
      </c>
      <c r="UR11">
        <v>5</v>
      </c>
      <c r="US11">
        <v>5</v>
      </c>
      <c r="UT11">
        <v>4</v>
      </c>
      <c r="UU11">
        <v>3</v>
      </c>
      <c r="UV11">
        <v>5</v>
      </c>
      <c r="UW11">
        <v>4</v>
      </c>
      <c r="UX11">
        <v>4</v>
      </c>
      <c r="UY11">
        <v>4</v>
      </c>
      <c r="UZ11">
        <v>3</v>
      </c>
      <c r="VA11">
        <v>3</v>
      </c>
      <c r="VB11">
        <v>6</v>
      </c>
      <c r="VC11">
        <v>2</v>
      </c>
      <c r="VD11">
        <v>3</v>
      </c>
      <c r="VE11">
        <v>3</v>
      </c>
      <c r="VF11">
        <v>3</v>
      </c>
      <c r="VG11">
        <v>4</v>
      </c>
      <c r="VH11">
        <v>4</v>
      </c>
      <c r="VI11">
        <v>5</v>
      </c>
      <c r="VJ11">
        <v>1</v>
      </c>
      <c r="VK11">
        <v>5</v>
      </c>
      <c r="VL11">
        <v>4</v>
      </c>
      <c r="VM11">
        <v>6</v>
      </c>
      <c r="VN11">
        <v>3</v>
      </c>
      <c r="VO11">
        <v>5</v>
      </c>
      <c r="VP11">
        <v>5</v>
      </c>
      <c r="VQ11">
        <v>4</v>
      </c>
      <c r="VR11">
        <v>4</v>
      </c>
      <c r="VS11">
        <v>4</v>
      </c>
      <c r="VT11">
        <v>2</v>
      </c>
      <c r="VU11">
        <v>4</v>
      </c>
      <c r="VV11">
        <v>4</v>
      </c>
      <c r="VW11">
        <v>4</v>
      </c>
      <c r="VX11">
        <v>3</v>
      </c>
      <c r="VY11">
        <v>0</v>
      </c>
      <c r="VZ11">
        <v>0</v>
      </c>
      <c r="WA11">
        <v>6</v>
      </c>
      <c r="WB11">
        <v>7</v>
      </c>
      <c r="WC11">
        <v>7</v>
      </c>
      <c r="WD11">
        <v>7</v>
      </c>
      <c r="WE11">
        <v>7</v>
      </c>
      <c r="WF11">
        <v>2</v>
      </c>
      <c r="WG11">
        <v>2</v>
      </c>
      <c r="WH11">
        <v>6</v>
      </c>
      <c r="WI11">
        <v>1</v>
      </c>
      <c r="WJ11">
        <v>4</v>
      </c>
      <c r="WK11">
        <v>2</v>
      </c>
      <c r="WL11">
        <v>3</v>
      </c>
      <c r="WM11">
        <v>5</v>
      </c>
      <c r="WN11">
        <v>5</v>
      </c>
      <c r="WO11">
        <v>1</v>
      </c>
      <c r="WP11">
        <v>0</v>
      </c>
      <c r="WQ11">
        <v>1</v>
      </c>
      <c r="WR11">
        <v>3</v>
      </c>
      <c r="WS11">
        <v>2</v>
      </c>
      <c r="WT11">
        <v>4</v>
      </c>
      <c r="WU11">
        <v>3</v>
      </c>
      <c r="WV11">
        <v>2</v>
      </c>
      <c r="WW11">
        <v>5</v>
      </c>
      <c r="WX11">
        <v>5</v>
      </c>
      <c r="WY11">
        <v>6</v>
      </c>
      <c r="WZ11">
        <v>3</v>
      </c>
      <c r="XA11">
        <v>5</v>
      </c>
      <c r="XB11">
        <v>1</v>
      </c>
      <c r="XC11">
        <v>4</v>
      </c>
      <c r="XD11">
        <v>4</v>
      </c>
      <c r="XE11">
        <v>2</v>
      </c>
      <c r="XF11">
        <v>3</v>
      </c>
      <c r="XG11">
        <v>6</v>
      </c>
      <c r="XH11">
        <v>5</v>
      </c>
      <c r="XI11">
        <v>5</v>
      </c>
      <c r="XJ11">
        <v>4</v>
      </c>
      <c r="XK11">
        <v>5</v>
      </c>
      <c r="XL11">
        <v>5</v>
      </c>
      <c r="XM11">
        <v>7</v>
      </c>
      <c r="XN11">
        <v>3</v>
      </c>
      <c r="XO11">
        <v>2</v>
      </c>
      <c r="XP11">
        <v>3</v>
      </c>
      <c r="XQ11">
        <v>6</v>
      </c>
      <c r="XR11">
        <v>3</v>
      </c>
      <c r="XS11">
        <v>5</v>
      </c>
      <c r="XT11">
        <v>2</v>
      </c>
      <c r="XU11">
        <v>5</v>
      </c>
      <c r="XV11">
        <v>2</v>
      </c>
      <c r="XW11">
        <v>3</v>
      </c>
      <c r="XX11">
        <v>6</v>
      </c>
      <c r="XY11">
        <v>4</v>
      </c>
      <c r="XZ11">
        <v>1</v>
      </c>
      <c r="YA11">
        <v>5</v>
      </c>
      <c r="YB11">
        <v>5</v>
      </c>
      <c r="YC11">
        <v>4</v>
      </c>
      <c r="YD11">
        <v>4</v>
      </c>
      <c r="YE11">
        <v>4</v>
      </c>
      <c r="YF11">
        <v>4</v>
      </c>
      <c r="YG11">
        <v>2</v>
      </c>
      <c r="YH11">
        <v>2</v>
      </c>
      <c r="YI11">
        <v>4</v>
      </c>
      <c r="YJ11">
        <v>3</v>
      </c>
      <c r="YK11">
        <v>6</v>
      </c>
      <c r="YL11">
        <v>6</v>
      </c>
      <c r="YM11">
        <v>3</v>
      </c>
      <c r="YN11">
        <v>4</v>
      </c>
      <c r="YO11">
        <v>5</v>
      </c>
      <c r="YP11">
        <v>6</v>
      </c>
      <c r="YQ11">
        <v>6</v>
      </c>
      <c r="YR11">
        <v>4</v>
      </c>
      <c r="YS11">
        <v>2</v>
      </c>
      <c r="YT11">
        <v>4</v>
      </c>
      <c r="YU11">
        <v>4</v>
      </c>
      <c r="YV11">
        <v>5</v>
      </c>
      <c r="YW11">
        <v>6</v>
      </c>
      <c r="YX11">
        <v>4</v>
      </c>
      <c r="YY11">
        <v>1</v>
      </c>
      <c r="YZ11">
        <v>5</v>
      </c>
      <c r="ZA11">
        <v>0</v>
      </c>
      <c r="ZB11">
        <v>7</v>
      </c>
      <c r="ZC11">
        <v>2</v>
      </c>
      <c r="ZD11">
        <v>1</v>
      </c>
      <c r="ZE11">
        <v>4</v>
      </c>
      <c r="ZF11">
        <v>3</v>
      </c>
      <c r="ZG11">
        <v>4</v>
      </c>
      <c r="ZH11">
        <v>4</v>
      </c>
      <c r="ZI11">
        <v>3</v>
      </c>
      <c r="ZJ11">
        <v>4</v>
      </c>
      <c r="ZK11">
        <v>5</v>
      </c>
      <c r="ZL11">
        <v>2</v>
      </c>
      <c r="ZM11">
        <v>6</v>
      </c>
      <c r="ZN11">
        <v>6</v>
      </c>
      <c r="ZO11">
        <v>3</v>
      </c>
      <c r="ZP11">
        <v>4</v>
      </c>
      <c r="ZQ11">
        <v>4</v>
      </c>
      <c r="ZR11">
        <v>1</v>
      </c>
      <c r="ZS11">
        <v>3</v>
      </c>
      <c r="ZT11">
        <v>1</v>
      </c>
      <c r="ZU11">
        <v>5</v>
      </c>
      <c r="ZV11">
        <v>0</v>
      </c>
      <c r="ZW11">
        <v>0</v>
      </c>
      <c r="ZX11">
        <v>4</v>
      </c>
      <c r="ZY11">
        <v>2</v>
      </c>
      <c r="ZZ11">
        <v>5</v>
      </c>
      <c r="AAA11">
        <v>1</v>
      </c>
      <c r="AAB11">
        <v>4</v>
      </c>
      <c r="AAC11">
        <v>3</v>
      </c>
      <c r="AAD11">
        <v>5</v>
      </c>
      <c r="AAE11">
        <v>4</v>
      </c>
      <c r="AAF11">
        <v>5</v>
      </c>
      <c r="AAG11">
        <v>2</v>
      </c>
      <c r="AAH11">
        <v>5</v>
      </c>
      <c r="AAI11">
        <v>7</v>
      </c>
      <c r="AAJ11">
        <v>3</v>
      </c>
      <c r="AAK11">
        <v>4</v>
      </c>
      <c r="AAL11">
        <v>5</v>
      </c>
      <c r="AAM11">
        <v>5</v>
      </c>
      <c r="AAN11">
        <v>7</v>
      </c>
      <c r="AAO11">
        <v>7</v>
      </c>
      <c r="AAP11">
        <v>3</v>
      </c>
      <c r="AAQ11">
        <v>5</v>
      </c>
      <c r="AAR11">
        <v>4</v>
      </c>
      <c r="AAS11">
        <v>6</v>
      </c>
      <c r="AAT11">
        <v>2</v>
      </c>
      <c r="AAU11">
        <v>5</v>
      </c>
      <c r="AAV11">
        <v>4</v>
      </c>
      <c r="AAW11">
        <v>6</v>
      </c>
      <c r="AAX11">
        <v>6</v>
      </c>
      <c r="AAY11">
        <v>5</v>
      </c>
      <c r="AAZ11">
        <v>2</v>
      </c>
      <c r="ABA11">
        <v>5</v>
      </c>
      <c r="ABB11">
        <v>3</v>
      </c>
      <c r="ABC11">
        <v>6</v>
      </c>
      <c r="ABD11">
        <v>3</v>
      </c>
      <c r="ABE11">
        <v>4</v>
      </c>
      <c r="ABF11">
        <v>3</v>
      </c>
      <c r="ABG11">
        <v>5</v>
      </c>
      <c r="ABH11">
        <v>5</v>
      </c>
      <c r="ABI11">
        <v>3</v>
      </c>
      <c r="ABJ11">
        <v>5</v>
      </c>
      <c r="ABK11">
        <v>5</v>
      </c>
      <c r="ABL11">
        <v>2</v>
      </c>
      <c r="ABM11">
        <v>3</v>
      </c>
      <c r="ABN11">
        <v>6</v>
      </c>
      <c r="ABO11">
        <v>1</v>
      </c>
      <c r="ABP11">
        <v>5</v>
      </c>
      <c r="ABQ11">
        <v>4</v>
      </c>
      <c r="ABR11">
        <v>5</v>
      </c>
      <c r="ABS11">
        <v>5</v>
      </c>
      <c r="ABT11">
        <v>6</v>
      </c>
      <c r="ABU11">
        <v>4</v>
      </c>
      <c r="ABV11">
        <v>5</v>
      </c>
      <c r="ABW11">
        <v>5</v>
      </c>
      <c r="ABX11">
        <v>6</v>
      </c>
      <c r="ABY11">
        <v>4</v>
      </c>
      <c r="ABZ11">
        <v>4</v>
      </c>
      <c r="ACA11">
        <v>0</v>
      </c>
      <c r="ACB11">
        <v>4</v>
      </c>
      <c r="ACC11">
        <v>6</v>
      </c>
      <c r="ACD11">
        <v>6</v>
      </c>
      <c r="ACE11">
        <v>3</v>
      </c>
      <c r="ACF11">
        <v>4</v>
      </c>
      <c r="ACG11">
        <v>1</v>
      </c>
      <c r="ACH11">
        <v>2</v>
      </c>
      <c r="ACI11">
        <v>3</v>
      </c>
      <c r="ACJ11">
        <v>5</v>
      </c>
      <c r="ACK11">
        <v>2</v>
      </c>
      <c r="ACL11">
        <v>2</v>
      </c>
      <c r="ACM11">
        <v>5</v>
      </c>
      <c r="ACN11">
        <v>2</v>
      </c>
      <c r="ACO11">
        <v>4</v>
      </c>
      <c r="ACP11">
        <v>5</v>
      </c>
      <c r="ACQ11">
        <v>4</v>
      </c>
      <c r="ACR11">
        <v>6</v>
      </c>
      <c r="ACS11">
        <v>4</v>
      </c>
      <c r="ACT11">
        <v>6</v>
      </c>
      <c r="ACU11">
        <v>3</v>
      </c>
      <c r="ACV11">
        <v>1</v>
      </c>
      <c r="ACW11">
        <v>5</v>
      </c>
      <c r="ACX11">
        <v>1</v>
      </c>
      <c r="ACY11">
        <v>7</v>
      </c>
      <c r="ACZ11">
        <v>3</v>
      </c>
      <c r="ADA11">
        <v>5</v>
      </c>
      <c r="ADB11">
        <v>4</v>
      </c>
      <c r="ADC11">
        <v>6</v>
      </c>
      <c r="ADD11">
        <v>5</v>
      </c>
      <c r="ADE11">
        <v>3</v>
      </c>
      <c r="ADF11">
        <v>4</v>
      </c>
      <c r="ADG11">
        <v>3</v>
      </c>
      <c r="ADH11">
        <v>6</v>
      </c>
      <c r="ADI11">
        <v>5</v>
      </c>
      <c r="ADJ11">
        <v>5</v>
      </c>
      <c r="ADK11">
        <v>2</v>
      </c>
      <c r="ADL11">
        <v>5</v>
      </c>
      <c r="ADM11">
        <v>5</v>
      </c>
      <c r="ADN11">
        <v>5</v>
      </c>
      <c r="ADO11">
        <v>6</v>
      </c>
      <c r="ADP11">
        <v>4</v>
      </c>
      <c r="ADQ11">
        <v>4</v>
      </c>
      <c r="ADR11">
        <v>1</v>
      </c>
      <c r="ADS11">
        <v>3</v>
      </c>
      <c r="ADT11">
        <v>6</v>
      </c>
      <c r="ADU11">
        <v>6</v>
      </c>
      <c r="ADV11">
        <v>6</v>
      </c>
      <c r="ADW11">
        <v>2</v>
      </c>
      <c r="ADX11">
        <v>1</v>
      </c>
      <c r="ADY11">
        <v>0</v>
      </c>
      <c r="ADZ11">
        <v>3</v>
      </c>
      <c r="AEA11">
        <v>5</v>
      </c>
      <c r="AEB11">
        <v>6</v>
      </c>
      <c r="AEC11">
        <v>4</v>
      </c>
      <c r="AED11">
        <v>5</v>
      </c>
      <c r="AEE11">
        <v>5</v>
      </c>
      <c r="AEF11">
        <v>6</v>
      </c>
      <c r="AEG11">
        <v>5</v>
      </c>
      <c r="AEH11">
        <v>5</v>
      </c>
      <c r="AEI11">
        <v>5</v>
      </c>
      <c r="AEJ11">
        <v>2</v>
      </c>
      <c r="AEK11">
        <v>6</v>
      </c>
      <c r="AEL11">
        <v>5</v>
      </c>
      <c r="AEM11">
        <v>5</v>
      </c>
      <c r="AEN11">
        <v>5</v>
      </c>
      <c r="AEO11">
        <v>5</v>
      </c>
      <c r="AEP11">
        <v>0</v>
      </c>
      <c r="AEQ11">
        <v>5</v>
      </c>
      <c r="AER11">
        <v>4</v>
      </c>
      <c r="AES11">
        <v>4</v>
      </c>
      <c r="AET11">
        <v>7</v>
      </c>
      <c r="AEU11">
        <v>4</v>
      </c>
      <c r="AEV11">
        <v>6</v>
      </c>
      <c r="AEW11">
        <v>7</v>
      </c>
      <c r="AEX11">
        <v>1</v>
      </c>
      <c r="AEY11">
        <v>2</v>
      </c>
      <c r="AEZ11">
        <v>4</v>
      </c>
      <c r="AFA11">
        <v>3</v>
      </c>
      <c r="AFB11">
        <v>5</v>
      </c>
      <c r="AFC11">
        <v>3</v>
      </c>
      <c r="AFD11">
        <v>5</v>
      </c>
      <c r="AFE11">
        <v>5</v>
      </c>
      <c r="AFF11">
        <v>4</v>
      </c>
      <c r="AFG11">
        <v>5</v>
      </c>
      <c r="AFH11">
        <v>1</v>
      </c>
      <c r="AFI11">
        <v>2</v>
      </c>
      <c r="AFJ11">
        <v>4</v>
      </c>
      <c r="AFK11">
        <v>6</v>
      </c>
      <c r="AFL11">
        <v>0</v>
      </c>
      <c r="AFM11">
        <v>5</v>
      </c>
      <c r="AFN11">
        <v>6</v>
      </c>
      <c r="AFO11">
        <v>3</v>
      </c>
      <c r="AFP11">
        <v>3</v>
      </c>
      <c r="AFQ11">
        <v>0</v>
      </c>
      <c r="AFR11">
        <v>4</v>
      </c>
      <c r="AFS11">
        <v>4</v>
      </c>
      <c r="AFT11">
        <v>1</v>
      </c>
      <c r="AFU11">
        <v>5</v>
      </c>
      <c r="AFV11">
        <v>6</v>
      </c>
      <c r="AFW11">
        <v>4</v>
      </c>
      <c r="AFX11">
        <v>6</v>
      </c>
      <c r="AFY11">
        <v>3</v>
      </c>
      <c r="AFZ11">
        <v>3</v>
      </c>
      <c r="AGA11">
        <v>0</v>
      </c>
      <c r="AGB11">
        <v>7</v>
      </c>
      <c r="AGC11">
        <v>1</v>
      </c>
      <c r="AGD11">
        <v>5</v>
      </c>
      <c r="AGE11">
        <v>2</v>
      </c>
      <c r="AGF11">
        <v>5</v>
      </c>
      <c r="AGG11">
        <v>6</v>
      </c>
      <c r="AGH11">
        <v>4</v>
      </c>
      <c r="AGI11">
        <v>3</v>
      </c>
      <c r="AGJ11">
        <v>3</v>
      </c>
      <c r="AGK11">
        <v>2</v>
      </c>
      <c r="AGL11">
        <v>2</v>
      </c>
      <c r="AGM11">
        <v>4</v>
      </c>
      <c r="AGN11">
        <v>5</v>
      </c>
      <c r="AGO11">
        <v>4</v>
      </c>
      <c r="AGP11">
        <v>0</v>
      </c>
      <c r="AGQ11">
        <v>2</v>
      </c>
      <c r="AGR11">
        <v>4</v>
      </c>
      <c r="AGS11">
        <v>4</v>
      </c>
      <c r="AGT11">
        <v>1</v>
      </c>
      <c r="AGU11">
        <v>5</v>
      </c>
      <c r="AGV11">
        <v>4</v>
      </c>
      <c r="AGW11">
        <v>0</v>
      </c>
      <c r="AGX11">
        <v>5</v>
      </c>
      <c r="AGY11">
        <v>5</v>
      </c>
      <c r="AGZ11">
        <v>5</v>
      </c>
      <c r="AHA11">
        <v>4</v>
      </c>
      <c r="AHB11">
        <v>1</v>
      </c>
      <c r="AHC11">
        <v>2</v>
      </c>
      <c r="AHD11">
        <v>5</v>
      </c>
      <c r="AHE11">
        <v>3</v>
      </c>
      <c r="AHF11">
        <v>5</v>
      </c>
      <c r="AHG11">
        <v>4</v>
      </c>
      <c r="AHH11">
        <v>3</v>
      </c>
      <c r="AHI11">
        <v>6</v>
      </c>
      <c r="AHJ11">
        <v>3</v>
      </c>
      <c r="AHK11">
        <v>5</v>
      </c>
      <c r="AHL11">
        <v>4</v>
      </c>
      <c r="AHM11">
        <v>2</v>
      </c>
      <c r="AHN11">
        <v>6</v>
      </c>
      <c r="AHO11">
        <v>5</v>
      </c>
      <c r="AHP11">
        <v>1</v>
      </c>
      <c r="AHQ11">
        <v>4</v>
      </c>
      <c r="AHR11">
        <v>3</v>
      </c>
      <c r="AHS11">
        <v>4</v>
      </c>
      <c r="AHT11">
        <v>6</v>
      </c>
      <c r="AHU11">
        <v>5</v>
      </c>
      <c r="AHV11">
        <v>6</v>
      </c>
      <c r="AHW11">
        <v>6</v>
      </c>
      <c r="AHX11">
        <v>2</v>
      </c>
      <c r="AHY11">
        <v>5</v>
      </c>
    </row>
    <row r="12" spans="1:909" x14ac:dyDescent="0.25">
      <c r="D12">
        <v>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0</v>
      </c>
      <c r="L12">
        <v>2</v>
      </c>
      <c r="M12">
        <v>2</v>
      </c>
      <c r="N12">
        <v>2</v>
      </c>
      <c r="O12">
        <v>2</v>
      </c>
      <c r="P12">
        <v>1</v>
      </c>
      <c r="Q12">
        <v>3</v>
      </c>
      <c r="R12">
        <v>4</v>
      </c>
      <c r="S12">
        <v>2</v>
      </c>
      <c r="T12">
        <v>2</v>
      </c>
      <c r="U12">
        <v>2</v>
      </c>
      <c r="V12">
        <v>3</v>
      </c>
      <c r="W12">
        <v>1</v>
      </c>
      <c r="X12">
        <v>1</v>
      </c>
      <c r="Y12">
        <v>2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3</v>
      </c>
      <c r="AF12">
        <v>3</v>
      </c>
      <c r="AG12">
        <v>1</v>
      </c>
      <c r="AH12">
        <v>0</v>
      </c>
      <c r="AI12">
        <v>1</v>
      </c>
      <c r="AJ12">
        <v>3</v>
      </c>
      <c r="AK12">
        <v>2</v>
      </c>
      <c r="AL12">
        <v>1</v>
      </c>
      <c r="AM12">
        <v>1</v>
      </c>
      <c r="AN12">
        <v>2</v>
      </c>
      <c r="AO12">
        <v>6</v>
      </c>
      <c r="AP12">
        <v>3</v>
      </c>
      <c r="AQ12">
        <v>2</v>
      </c>
      <c r="AR12">
        <v>3</v>
      </c>
      <c r="AS12">
        <v>3</v>
      </c>
      <c r="AT12">
        <v>4</v>
      </c>
      <c r="AU12">
        <v>1</v>
      </c>
      <c r="AV12">
        <v>1</v>
      </c>
      <c r="AW12">
        <v>2</v>
      </c>
      <c r="AX12">
        <v>1</v>
      </c>
      <c r="AY12">
        <v>0</v>
      </c>
      <c r="AZ12">
        <v>2</v>
      </c>
      <c r="BA12">
        <v>0</v>
      </c>
      <c r="BB12">
        <v>1</v>
      </c>
      <c r="BC12">
        <v>3</v>
      </c>
      <c r="BD12">
        <v>3</v>
      </c>
      <c r="BE12">
        <v>2</v>
      </c>
      <c r="BF12">
        <v>6</v>
      </c>
      <c r="BG12">
        <v>1</v>
      </c>
      <c r="BH12">
        <v>3</v>
      </c>
      <c r="BI12">
        <v>4</v>
      </c>
      <c r="BJ12">
        <v>3</v>
      </c>
      <c r="BK12">
        <v>3</v>
      </c>
      <c r="BL12">
        <v>3</v>
      </c>
      <c r="BM12">
        <v>2</v>
      </c>
      <c r="BN12">
        <v>3</v>
      </c>
      <c r="BO12">
        <v>3</v>
      </c>
      <c r="BP12">
        <v>1</v>
      </c>
      <c r="BQ12">
        <v>0</v>
      </c>
      <c r="BR12">
        <v>5</v>
      </c>
      <c r="BS12">
        <v>3</v>
      </c>
      <c r="BT12">
        <v>2</v>
      </c>
      <c r="BU12">
        <v>2</v>
      </c>
      <c r="BV12">
        <v>0</v>
      </c>
      <c r="BW12">
        <v>2</v>
      </c>
      <c r="BX12">
        <v>4</v>
      </c>
      <c r="BY12">
        <v>1</v>
      </c>
      <c r="BZ12">
        <v>2</v>
      </c>
      <c r="CA12">
        <v>1</v>
      </c>
      <c r="CB12">
        <v>2</v>
      </c>
      <c r="CC12">
        <v>2</v>
      </c>
      <c r="CD12">
        <v>2</v>
      </c>
      <c r="CE12">
        <v>3</v>
      </c>
      <c r="CF12">
        <v>1</v>
      </c>
      <c r="CG12">
        <v>4</v>
      </c>
      <c r="CH12">
        <v>1</v>
      </c>
      <c r="CI12">
        <v>1</v>
      </c>
      <c r="CJ12">
        <v>1</v>
      </c>
      <c r="CK12">
        <v>1</v>
      </c>
      <c r="CL12">
        <v>0</v>
      </c>
      <c r="CM12">
        <v>4</v>
      </c>
      <c r="CN12">
        <v>2</v>
      </c>
      <c r="CO12">
        <v>1</v>
      </c>
      <c r="CP12">
        <v>3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2</v>
      </c>
      <c r="CX12">
        <v>2</v>
      </c>
      <c r="CY12">
        <v>1</v>
      </c>
      <c r="CZ12">
        <v>3</v>
      </c>
      <c r="DA12">
        <v>3</v>
      </c>
      <c r="DB12">
        <v>2</v>
      </c>
      <c r="DC12">
        <v>4</v>
      </c>
      <c r="DD12">
        <v>0</v>
      </c>
      <c r="DE12">
        <v>1</v>
      </c>
      <c r="DF12">
        <v>0</v>
      </c>
      <c r="DG12">
        <v>2</v>
      </c>
      <c r="DH12">
        <v>0</v>
      </c>
      <c r="DI12">
        <v>1</v>
      </c>
      <c r="DJ12">
        <v>1</v>
      </c>
      <c r="DK12">
        <v>2</v>
      </c>
      <c r="DL12">
        <v>3</v>
      </c>
      <c r="DM12">
        <v>1</v>
      </c>
      <c r="DN12">
        <v>1</v>
      </c>
      <c r="DO12">
        <v>2</v>
      </c>
      <c r="DP12">
        <v>5</v>
      </c>
      <c r="DQ12">
        <v>2</v>
      </c>
      <c r="DR12">
        <v>2</v>
      </c>
      <c r="DS12">
        <v>3</v>
      </c>
      <c r="DT12">
        <v>2</v>
      </c>
      <c r="DU12">
        <v>0</v>
      </c>
      <c r="DV12">
        <v>3</v>
      </c>
      <c r="DW12">
        <v>1</v>
      </c>
      <c r="DX12">
        <v>1</v>
      </c>
      <c r="DY12">
        <v>1</v>
      </c>
      <c r="DZ12">
        <v>4</v>
      </c>
      <c r="EA12">
        <v>2</v>
      </c>
      <c r="EB12">
        <v>2</v>
      </c>
      <c r="EC12">
        <v>2</v>
      </c>
      <c r="ED12">
        <v>3</v>
      </c>
      <c r="EE12">
        <v>4</v>
      </c>
      <c r="EF12">
        <v>2</v>
      </c>
      <c r="EG12">
        <v>3</v>
      </c>
      <c r="EH12">
        <v>5</v>
      </c>
      <c r="EI12">
        <v>1</v>
      </c>
      <c r="EJ12">
        <v>1</v>
      </c>
      <c r="EK12">
        <v>1</v>
      </c>
      <c r="EL12">
        <v>6</v>
      </c>
      <c r="EM12">
        <v>1</v>
      </c>
      <c r="EN12">
        <v>3</v>
      </c>
      <c r="EO12">
        <v>3</v>
      </c>
      <c r="EP12">
        <v>1</v>
      </c>
      <c r="EQ12">
        <v>3</v>
      </c>
      <c r="ER12">
        <v>1</v>
      </c>
      <c r="ES12">
        <v>2</v>
      </c>
      <c r="ET12">
        <v>5</v>
      </c>
      <c r="EU12">
        <v>1</v>
      </c>
      <c r="EV12">
        <v>4</v>
      </c>
      <c r="EW12">
        <v>7</v>
      </c>
      <c r="EX12">
        <v>3</v>
      </c>
      <c r="EY12">
        <v>2</v>
      </c>
      <c r="EZ12">
        <v>1</v>
      </c>
      <c r="FA12">
        <v>1</v>
      </c>
      <c r="FB12">
        <v>3</v>
      </c>
      <c r="FC12">
        <v>0</v>
      </c>
      <c r="FD12">
        <v>1</v>
      </c>
      <c r="FE12">
        <v>1</v>
      </c>
      <c r="FF12">
        <v>1</v>
      </c>
      <c r="FG12">
        <v>2</v>
      </c>
      <c r="FH12">
        <v>1</v>
      </c>
      <c r="FI12">
        <v>3</v>
      </c>
      <c r="FJ12">
        <v>1</v>
      </c>
      <c r="FK12">
        <v>2</v>
      </c>
      <c r="FL12">
        <v>0</v>
      </c>
      <c r="FM12">
        <v>5</v>
      </c>
      <c r="FN12">
        <v>2</v>
      </c>
      <c r="FO12">
        <v>2</v>
      </c>
      <c r="FP12">
        <v>1</v>
      </c>
      <c r="FQ12">
        <v>2</v>
      </c>
      <c r="FR12">
        <v>3</v>
      </c>
      <c r="FS12">
        <v>6</v>
      </c>
      <c r="FT12">
        <v>2</v>
      </c>
      <c r="FU12">
        <v>4</v>
      </c>
      <c r="FV12">
        <v>3</v>
      </c>
      <c r="FW12">
        <v>0</v>
      </c>
      <c r="FX12">
        <v>1</v>
      </c>
      <c r="FY12">
        <v>3</v>
      </c>
      <c r="FZ12">
        <v>2</v>
      </c>
      <c r="GA12">
        <v>2</v>
      </c>
      <c r="GB12">
        <v>2</v>
      </c>
      <c r="GC12">
        <v>1</v>
      </c>
      <c r="GD12">
        <v>0</v>
      </c>
      <c r="GE12">
        <v>1</v>
      </c>
      <c r="GF12">
        <v>4</v>
      </c>
      <c r="GG12">
        <v>1</v>
      </c>
      <c r="GH12">
        <v>2</v>
      </c>
      <c r="GI12">
        <v>0</v>
      </c>
      <c r="GJ12">
        <v>1</v>
      </c>
      <c r="GK12">
        <v>1</v>
      </c>
      <c r="GL12">
        <v>2</v>
      </c>
      <c r="GM12">
        <v>1</v>
      </c>
      <c r="GN12">
        <v>2</v>
      </c>
      <c r="GO12">
        <v>2</v>
      </c>
      <c r="GP12">
        <v>4</v>
      </c>
      <c r="GQ12">
        <v>5</v>
      </c>
      <c r="GR12">
        <v>3</v>
      </c>
      <c r="GS12">
        <v>4</v>
      </c>
      <c r="GT12">
        <v>3</v>
      </c>
      <c r="GU12">
        <v>3</v>
      </c>
      <c r="GV12">
        <v>2</v>
      </c>
      <c r="GW12">
        <v>1</v>
      </c>
      <c r="GX12">
        <v>0</v>
      </c>
      <c r="GY12">
        <v>2</v>
      </c>
      <c r="GZ12">
        <v>1</v>
      </c>
      <c r="HA12">
        <v>0</v>
      </c>
      <c r="HB12">
        <v>1</v>
      </c>
      <c r="HC12">
        <v>3</v>
      </c>
      <c r="HD12">
        <v>2</v>
      </c>
      <c r="HE12">
        <v>0</v>
      </c>
      <c r="HF12">
        <v>1</v>
      </c>
      <c r="HG12">
        <v>1</v>
      </c>
      <c r="HH12">
        <v>3</v>
      </c>
      <c r="HI12">
        <v>1</v>
      </c>
      <c r="HJ12">
        <v>2</v>
      </c>
      <c r="HK12">
        <v>2</v>
      </c>
      <c r="HL12">
        <v>1</v>
      </c>
      <c r="HM12">
        <v>1</v>
      </c>
      <c r="HN12">
        <v>4</v>
      </c>
      <c r="HO12">
        <v>2</v>
      </c>
      <c r="HP12">
        <v>1</v>
      </c>
      <c r="HQ12">
        <v>2</v>
      </c>
      <c r="HR12">
        <v>3</v>
      </c>
      <c r="HS12">
        <v>4</v>
      </c>
      <c r="HT12">
        <v>2</v>
      </c>
      <c r="HU12">
        <v>6</v>
      </c>
      <c r="HV12">
        <v>2</v>
      </c>
      <c r="HW12">
        <v>1</v>
      </c>
      <c r="HX12">
        <v>1</v>
      </c>
      <c r="HY12">
        <v>1</v>
      </c>
      <c r="HZ12">
        <v>4</v>
      </c>
      <c r="IA12">
        <v>4</v>
      </c>
      <c r="IB12">
        <v>3</v>
      </c>
      <c r="IC12">
        <v>2</v>
      </c>
      <c r="ID12">
        <v>0</v>
      </c>
      <c r="IE12">
        <v>0</v>
      </c>
      <c r="IF12">
        <v>3</v>
      </c>
      <c r="IG12">
        <v>0</v>
      </c>
      <c r="IH12">
        <v>2</v>
      </c>
      <c r="II12">
        <v>3</v>
      </c>
      <c r="IJ12">
        <v>1</v>
      </c>
      <c r="IK12">
        <v>4</v>
      </c>
      <c r="IL12">
        <v>2</v>
      </c>
      <c r="IM12">
        <v>3</v>
      </c>
      <c r="IN12">
        <v>4</v>
      </c>
      <c r="IO12">
        <v>2</v>
      </c>
      <c r="IP12">
        <v>2</v>
      </c>
      <c r="IQ12">
        <v>2</v>
      </c>
      <c r="IR12">
        <v>2</v>
      </c>
      <c r="IS12">
        <v>0</v>
      </c>
      <c r="IT12">
        <v>3</v>
      </c>
      <c r="IU12">
        <v>1</v>
      </c>
      <c r="IV12">
        <v>1</v>
      </c>
      <c r="IW12">
        <v>5</v>
      </c>
      <c r="IX12">
        <v>1</v>
      </c>
      <c r="IY12">
        <v>0</v>
      </c>
      <c r="IZ12">
        <v>6</v>
      </c>
      <c r="JA12">
        <v>3</v>
      </c>
      <c r="JB12">
        <v>5</v>
      </c>
      <c r="JC12">
        <v>2</v>
      </c>
      <c r="JD12">
        <v>1</v>
      </c>
      <c r="JE12">
        <v>3</v>
      </c>
      <c r="JF12">
        <v>3</v>
      </c>
      <c r="JG12">
        <v>4</v>
      </c>
      <c r="JH12">
        <v>1</v>
      </c>
      <c r="JI12">
        <v>5</v>
      </c>
      <c r="JJ12">
        <v>1</v>
      </c>
      <c r="JK12">
        <v>1</v>
      </c>
      <c r="JL12">
        <v>3</v>
      </c>
      <c r="JM12">
        <v>2</v>
      </c>
      <c r="JN12">
        <v>4</v>
      </c>
      <c r="JO12">
        <v>1</v>
      </c>
      <c r="JP12">
        <v>2</v>
      </c>
      <c r="JQ12">
        <v>2</v>
      </c>
      <c r="JR12">
        <v>3</v>
      </c>
      <c r="JS12">
        <v>2</v>
      </c>
      <c r="JT12">
        <v>3</v>
      </c>
      <c r="JU12">
        <v>3</v>
      </c>
      <c r="JV12">
        <v>1</v>
      </c>
      <c r="JW12">
        <v>0</v>
      </c>
      <c r="JX12">
        <v>4</v>
      </c>
      <c r="JY12">
        <v>3</v>
      </c>
      <c r="JZ12">
        <v>2</v>
      </c>
      <c r="KA12">
        <v>6</v>
      </c>
      <c r="KB12">
        <v>2</v>
      </c>
      <c r="KC12">
        <v>4</v>
      </c>
      <c r="KD12">
        <v>1</v>
      </c>
      <c r="KE12">
        <v>1</v>
      </c>
      <c r="KF12">
        <v>1</v>
      </c>
      <c r="KG12">
        <v>1</v>
      </c>
      <c r="KH12">
        <v>0</v>
      </c>
      <c r="KI12">
        <v>2</v>
      </c>
      <c r="KJ12">
        <v>3</v>
      </c>
      <c r="KK12">
        <v>6</v>
      </c>
      <c r="KL12">
        <v>4</v>
      </c>
      <c r="KM12">
        <v>3</v>
      </c>
      <c r="KN12">
        <v>3</v>
      </c>
      <c r="KO12">
        <v>2</v>
      </c>
      <c r="KP12">
        <v>4</v>
      </c>
      <c r="KQ12">
        <v>1</v>
      </c>
      <c r="KR12">
        <v>1</v>
      </c>
      <c r="KS12">
        <v>5</v>
      </c>
      <c r="KT12">
        <v>4</v>
      </c>
      <c r="KU12">
        <v>1</v>
      </c>
      <c r="KV12">
        <v>4</v>
      </c>
      <c r="KW12">
        <v>6</v>
      </c>
      <c r="KX12">
        <v>2</v>
      </c>
      <c r="KY12">
        <v>1</v>
      </c>
      <c r="KZ12">
        <v>3</v>
      </c>
      <c r="LA12">
        <v>1</v>
      </c>
      <c r="LB12">
        <v>2</v>
      </c>
      <c r="LC12">
        <v>1</v>
      </c>
      <c r="LD12">
        <v>1</v>
      </c>
      <c r="LE12">
        <v>1</v>
      </c>
      <c r="LF12">
        <v>0</v>
      </c>
      <c r="LG12">
        <v>0</v>
      </c>
      <c r="LH12">
        <v>1</v>
      </c>
      <c r="LI12">
        <v>2</v>
      </c>
      <c r="LJ12">
        <v>1</v>
      </c>
      <c r="LK12">
        <v>3</v>
      </c>
      <c r="LL12">
        <v>4</v>
      </c>
      <c r="LM12">
        <v>2</v>
      </c>
      <c r="LN12">
        <v>0</v>
      </c>
      <c r="LO12">
        <v>3</v>
      </c>
      <c r="LP12">
        <v>0</v>
      </c>
      <c r="LQ12">
        <v>1</v>
      </c>
      <c r="LR12">
        <v>0</v>
      </c>
      <c r="LS12">
        <v>1</v>
      </c>
      <c r="LT12">
        <v>2</v>
      </c>
      <c r="LU12">
        <v>5</v>
      </c>
      <c r="LV12">
        <v>1</v>
      </c>
      <c r="LW12">
        <v>1</v>
      </c>
      <c r="LX12">
        <v>2</v>
      </c>
      <c r="LY12">
        <v>4</v>
      </c>
      <c r="LZ12">
        <v>2</v>
      </c>
      <c r="MA12">
        <v>1</v>
      </c>
      <c r="MB12">
        <v>1</v>
      </c>
      <c r="MC12">
        <v>0</v>
      </c>
      <c r="MD12">
        <v>2</v>
      </c>
      <c r="ME12">
        <v>3</v>
      </c>
      <c r="MF12">
        <v>1</v>
      </c>
      <c r="MG12">
        <v>0</v>
      </c>
      <c r="MH12">
        <v>1</v>
      </c>
      <c r="MI12">
        <v>2</v>
      </c>
      <c r="MJ12">
        <v>2</v>
      </c>
      <c r="MK12">
        <v>2</v>
      </c>
      <c r="ML12">
        <v>2</v>
      </c>
      <c r="MM12">
        <v>3</v>
      </c>
      <c r="MN12">
        <v>1</v>
      </c>
      <c r="MO12">
        <v>1</v>
      </c>
      <c r="MP12">
        <v>2</v>
      </c>
      <c r="MQ12">
        <v>1</v>
      </c>
      <c r="MR12">
        <v>0</v>
      </c>
      <c r="MS12">
        <v>1</v>
      </c>
      <c r="MT12">
        <v>3</v>
      </c>
      <c r="MU12">
        <v>2</v>
      </c>
      <c r="MV12">
        <v>1</v>
      </c>
      <c r="MW12">
        <v>2</v>
      </c>
      <c r="MX12">
        <v>2</v>
      </c>
      <c r="MY12">
        <v>3</v>
      </c>
      <c r="MZ12">
        <v>2</v>
      </c>
      <c r="NA12">
        <v>1</v>
      </c>
      <c r="NB12">
        <v>4</v>
      </c>
      <c r="NC12">
        <v>1</v>
      </c>
      <c r="ND12">
        <v>5</v>
      </c>
      <c r="NE12">
        <v>1</v>
      </c>
      <c r="NF12">
        <v>3</v>
      </c>
      <c r="NG12">
        <v>0</v>
      </c>
      <c r="NH12">
        <v>1</v>
      </c>
      <c r="NI12">
        <v>3</v>
      </c>
      <c r="NJ12">
        <v>1</v>
      </c>
      <c r="NK12">
        <v>0</v>
      </c>
      <c r="NL12">
        <v>2</v>
      </c>
      <c r="NM12">
        <v>2</v>
      </c>
      <c r="NN12">
        <v>3</v>
      </c>
      <c r="NO12">
        <v>0</v>
      </c>
      <c r="NP12">
        <v>0</v>
      </c>
      <c r="NQ12">
        <v>2</v>
      </c>
      <c r="NR12">
        <v>5</v>
      </c>
      <c r="NS12">
        <v>0</v>
      </c>
      <c r="NT12">
        <v>2</v>
      </c>
      <c r="NU12">
        <v>4</v>
      </c>
      <c r="NV12">
        <v>2</v>
      </c>
      <c r="NW12">
        <v>0</v>
      </c>
      <c r="NX12">
        <v>1</v>
      </c>
      <c r="NY12">
        <v>2</v>
      </c>
      <c r="NZ12">
        <v>1</v>
      </c>
      <c r="OA12">
        <v>5</v>
      </c>
      <c r="OB12">
        <v>1</v>
      </c>
      <c r="OC12">
        <v>4</v>
      </c>
      <c r="OD12">
        <v>3</v>
      </c>
      <c r="OE12">
        <v>2</v>
      </c>
      <c r="OF12">
        <v>1</v>
      </c>
      <c r="OG12">
        <v>1</v>
      </c>
      <c r="OH12">
        <v>1</v>
      </c>
      <c r="OI12">
        <v>2</v>
      </c>
      <c r="OJ12">
        <v>1</v>
      </c>
      <c r="OK12">
        <v>3</v>
      </c>
      <c r="OL12">
        <v>3</v>
      </c>
      <c r="OM12">
        <v>1</v>
      </c>
      <c r="ON12">
        <v>1</v>
      </c>
      <c r="OO12">
        <v>6</v>
      </c>
      <c r="OP12">
        <v>3</v>
      </c>
      <c r="OQ12">
        <v>0</v>
      </c>
      <c r="OR12">
        <v>5</v>
      </c>
      <c r="OS12">
        <v>4</v>
      </c>
      <c r="OT12">
        <v>2</v>
      </c>
      <c r="OU12">
        <v>3</v>
      </c>
      <c r="OV12">
        <v>1</v>
      </c>
      <c r="OW12">
        <v>3</v>
      </c>
      <c r="OX12">
        <v>2</v>
      </c>
      <c r="OY12">
        <v>1</v>
      </c>
      <c r="OZ12">
        <v>3</v>
      </c>
      <c r="PA12">
        <v>1</v>
      </c>
      <c r="PB12">
        <v>0</v>
      </c>
      <c r="PC12">
        <v>2</v>
      </c>
      <c r="PD12">
        <v>2</v>
      </c>
      <c r="PE12">
        <v>2</v>
      </c>
      <c r="PF12">
        <v>3</v>
      </c>
      <c r="PG12">
        <v>4</v>
      </c>
      <c r="PH12">
        <v>1</v>
      </c>
      <c r="PI12">
        <v>1</v>
      </c>
      <c r="PJ12">
        <v>1</v>
      </c>
      <c r="PK12">
        <v>1</v>
      </c>
      <c r="PL12">
        <v>4</v>
      </c>
      <c r="PM12">
        <v>2</v>
      </c>
      <c r="PN12">
        <v>1</v>
      </c>
      <c r="PO12">
        <v>4</v>
      </c>
      <c r="PP12">
        <v>1</v>
      </c>
      <c r="PQ12">
        <v>5</v>
      </c>
      <c r="PR12">
        <v>2</v>
      </c>
      <c r="PS12">
        <v>2</v>
      </c>
      <c r="PT12">
        <v>0</v>
      </c>
      <c r="PU12">
        <v>1</v>
      </c>
      <c r="PV12">
        <v>3</v>
      </c>
      <c r="PW12">
        <v>1</v>
      </c>
      <c r="PX12">
        <v>2</v>
      </c>
      <c r="PY12">
        <v>3</v>
      </c>
      <c r="PZ12">
        <v>5</v>
      </c>
      <c r="QA12">
        <v>2</v>
      </c>
      <c r="QB12">
        <v>0</v>
      </c>
      <c r="QC12">
        <v>4</v>
      </c>
      <c r="QD12">
        <v>0</v>
      </c>
      <c r="QE12">
        <v>2</v>
      </c>
      <c r="QF12">
        <v>0</v>
      </c>
      <c r="QG12">
        <v>4</v>
      </c>
      <c r="QH12">
        <v>3</v>
      </c>
      <c r="QI12">
        <v>1</v>
      </c>
      <c r="QJ12">
        <v>1</v>
      </c>
      <c r="QK12">
        <v>3</v>
      </c>
      <c r="QL12">
        <v>1</v>
      </c>
      <c r="QM12">
        <v>3</v>
      </c>
      <c r="QN12">
        <v>1</v>
      </c>
      <c r="QO12">
        <v>2</v>
      </c>
      <c r="QP12">
        <v>3</v>
      </c>
      <c r="QQ12">
        <v>7</v>
      </c>
      <c r="QR12">
        <v>2</v>
      </c>
      <c r="QS12">
        <v>1</v>
      </c>
      <c r="QT12">
        <v>3</v>
      </c>
      <c r="QU12">
        <v>2</v>
      </c>
      <c r="QV12">
        <v>1</v>
      </c>
      <c r="QW12">
        <v>2</v>
      </c>
      <c r="QX12">
        <v>2</v>
      </c>
      <c r="QY12">
        <v>2</v>
      </c>
      <c r="QZ12">
        <v>2</v>
      </c>
      <c r="RA12">
        <v>5</v>
      </c>
      <c r="RB12">
        <v>4</v>
      </c>
      <c r="RC12">
        <v>2</v>
      </c>
      <c r="RD12">
        <v>3</v>
      </c>
      <c r="RE12">
        <v>2</v>
      </c>
      <c r="RF12">
        <v>2</v>
      </c>
      <c r="RG12">
        <v>2</v>
      </c>
      <c r="RH12">
        <v>0</v>
      </c>
      <c r="RI12">
        <v>2</v>
      </c>
      <c r="RJ12">
        <v>2</v>
      </c>
      <c r="RK12">
        <v>4</v>
      </c>
      <c r="RL12">
        <v>0</v>
      </c>
      <c r="RM12">
        <v>4</v>
      </c>
      <c r="RN12">
        <v>1</v>
      </c>
      <c r="RO12">
        <v>1</v>
      </c>
      <c r="RP12">
        <v>1</v>
      </c>
      <c r="RQ12">
        <v>1</v>
      </c>
      <c r="RR12">
        <v>2</v>
      </c>
      <c r="RS12">
        <v>4</v>
      </c>
      <c r="RT12">
        <v>0</v>
      </c>
      <c r="RU12">
        <v>2</v>
      </c>
      <c r="RV12">
        <v>3</v>
      </c>
      <c r="RW12">
        <v>0</v>
      </c>
      <c r="RX12">
        <v>0</v>
      </c>
      <c r="RY12">
        <v>0</v>
      </c>
      <c r="RZ12">
        <v>3</v>
      </c>
      <c r="SA12">
        <v>3</v>
      </c>
      <c r="SB12">
        <v>1</v>
      </c>
      <c r="SC12">
        <v>1</v>
      </c>
      <c r="SD12">
        <v>1</v>
      </c>
      <c r="SE12">
        <v>5</v>
      </c>
      <c r="SF12">
        <v>1</v>
      </c>
      <c r="SG12">
        <v>4</v>
      </c>
      <c r="SH12">
        <v>1</v>
      </c>
      <c r="SI12">
        <v>1</v>
      </c>
      <c r="SJ12">
        <v>2</v>
      </c>
      <c r="SK12">
        <v>1</v>
      </c>
      <c r="SL12">
        <v>2</v>
      </c>
      <c r="SM12">
        <v>2</v>
      </c>
      <c r="SN12">
        <v>6</v>
      </c>
      <c r="SO12">
        <v>1</v>
      </c>
      <c r="SP12">
        <v>1</v>
      </c>
      <c r="SQ12">
        <v>3</v>
      </c>
      <c r="SR12">
        <v>1</v>
      </c>
      <c r="SS12">
        <v>3</v>
      </c>
      <c r="ST12">
        <v>1</v>
      </c>
      <c r="SU12">
        <v>1</v>
      </c>
      <c r="SV12">
        <v>4</v>
      </c>
      <c r="SW12">
        <v>4</v>
      </c>
      <c r="SX12">
        <v>1</v>
      </c>
      <c r="SY12">
        <v>1</v>
      </c>
      <c r="SZ12">
        <v>1</v>
      </c>
      <c r="TA12">
        <v>5</v>
      </c>
      <c r="TB12">
        <v>0</v>
      </c>
      <c r="TC12">
        <v>1</v>
      </c>
      <c r="TD12">
        <v>2</v>
      </c>
      <c r="TE12">
        <v>2</v>
      </c>
      <c r="TF12">
        <v>1</v>
      </c>
      <c r="TG12">
        <v>3</v>
      </c>
      <c r="TH12">
        <v>2</v>
      </c>
      <c r="TI12">
        <v>3</v>
      </c>
      <c r="TJ12">
        <v>1</v>
      </c>
      <c r="TK12">
        <v>1</v>
      </c>
      <c r="TL12">
        <v>2</v>
      </c>
      <c r="TM12">
        <v>0</v>
      </c>
      <c r="TN12">
        <v>1</v>
      </c>
      <c r="TO12">
        <v>2</v>
      </c>
      <c r="TP12">
        <v>2</v>
      </c>
      <c r="TQ12">
        <v>2</v>
      </c>
      <c r="TR12">
        <v>2</v>
      </c>
      <c r="TS12">
        <v>2</v>
      </c>
      <c r="TT12">
        <v>0</v>
      </c>
      <c r="TU12">
        <v>1</v>
      </c>
      <c r="TV12">
        <v>1</v>
      </c>
      <c r="TW12">
        <v>2</v>
      </c>
      <c r="TX12">
        <v>2</v>
      </c>
      <c r="TY12">
        <v>7</v>
      </c>
      <c r="TZ12">
        <v>4</v>
      </c>
      <c r="UA12">
        <v>2</v>
      </c>
      <c r="UB12">
        <v>2</v>
      </c>
      <c r="UC12">
        <v>2</v>
      </c>
      <c r="UD12">
        <v>2</v>
      </c>
      <c r="UE12">
        <v>1</v>
      </c>
      <c r="UF12">
        <v>1</v>
      </c>
      <c r="UG12">
        <v>2</v>
      </c>
      <c r="UH12">
        <v>3</v>
      </c>
      <c r="UI12">
        <v>2</v>
      </c>
      <c r="UJ12">
        <v>2</v>
      </c>
      <c r="UK12">
        <v>1</v>
      </c>
      <c r="UL12">
        <v>0</v>
      </c>
      <c r="UM12">
        <v>1</v>
      </c>
      <c r="UN12">
        <v>3</v>
      </c>
      <c r="UO12">
        <v>3</v>
      </c>
      <c r="UP12">
        <v>2</v>
      </c>
      <c r="UQ12">
        <v>1</v>
      </c>
      <c r="UR12">
        <v>1</v>
      </c>
      <c r="US12">
        <v>2</v>
      </c>
      <c r="UT12">
        <v>2</v>
      </c>
      <c r="UU12">
        <v>3</v>
      </c>
      <c r="UV12">
        <v>2</v>
      </c>
      <c r="UW12">
        <v>3</v>
      </c>
      <c r="UX12">
        <v>0</v>
      </c>
      <c r="UY12">
        <v>2</v>
      </c>
      <c r="UZ12">
        <v>3</v>
      </c>
      <c r="VA12">
        <v>2</v>
      </c>
      <c r="VB12">
        <v>1</v>
      </c>
      <c r="VC12">
        <v>4</v>
      </c>
      <c r="VD12">
        <v>3</v>
      </c>
      <c r="VE12">
        <v>0</v>
      </c>
      <c r="VF12">
        <v>2</v>
      </c>
      <c r="VG12">
        <v>2</v>
      </c>
      <c r="VH12">
        <v>2</v>
      </c>
      <c r="VI12">
        <v>1</v>
      </c>
      <c r="VJ12">
        <v>6</v>
      </c>
      <c r="VK12">
        <v>2</v>
      </c>
      <c r="VL12">
        <v>0</v>
      </c>
      <c r="VM12">
        <v>1</v>
      </c>
      <c r="VN12">
        <v>4</v>
      </c>
      <c r="VO12">
        <v>1</v>
      </c>
      <c r="VP12">
        <v>1</v>
      </c>
      <c r="VQ12">
        <v>2</v>
      </c>
      <c r="VR12">
        <v>2</v>
      </c>
      <c r="VS12">
        <v>2</v>
      </c>
      <c r="VT12">
        <v>1</v>
      </c>
      <c r="VU12">
        <v>2</v>
      </c>
      <c r="VV12">
        <v>2</v>
      </c>
      <c r="VW12">
        <v>2</v>
      </c>
      <c r="VX12">
        <v>5</v>
      </c>
      <c r="VY12">
        <v>6</v>
      </c>
      <c r="VZ12">
        <v>5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4</v>
      </c>
      <c r="WG12">
        <v>4</v>
      </c>
      <c r="WH12">
        <v>1</v>
      </c>
      <c r="WI12">
        <v>0</v>
      </c>
      <c r="WJ12">
        <v>2</v>
      </c>
      <c r="WK12">
        <v>4</v>
      </c>
      <c r="WL12">
        <v>3</v>
      </c>
      <c r="WM12">
        <v>0</v>
      </c>
      <c r="WN12">
        <v>1</v>
      </c>
      <c r="WO12">
        <v>5</v>
      </c>
      <c r="WP12">
        <v>2</v>
      </c>
      <c r="WQ12">
        <v>4</v>
      </c>
      <c r="WR12">
        <v>1</v>
      </c>
      <c r="WS12">
        <v>3</v>
      </c>
      <c r="WT12">
        <v>3</v>
      </c>
      <c r="WU12">
        <v>1</v>
      </c>
      <c r="WV12">
        <v>3</v>
      </c>
      <c r="WW12">
        <v>1</v>
      </c>
      <c r="WX12">
        <v>1</v>
      </c>
      <c r="WY12">
        <v>1</v>
      </c>
      <c r="WZ12">
        <v>2</v>
      </c>
      <c r="XA12">
        <v>3</v>
      </c>
      <c r="XB12">
        <v>5</v>
      </c>
      <c r="XC12">
        <v>1</v>
      </c>
      <c r="XD12">
        <v>3</v>
      </c>
      <c r="XE12">
        <v>2</v>
      </c>
      <c r="XF12">
        <v>1</v>
      </c>
      <c r="XG12">
        <v>0</v>
      </c>
      <c r="XH12">
        <v>2</v>
      </c>
      <c r="XI12">
        <v>2</v>
      </c>
      <c r="XJ12">
        <v>3</v>
      </c>
      <c r="XK12">
        <v>1</v>
      </c>
      <c r="XL12">
        <v>2</v>
      </c>
      <c r="XM12">
        <v>1</v>
      </c>
      <c r="XN12">
        <v>3</v>
      </c>
      <c r="XO12">
        <v>4</v>
      </c>
      <c r="XP12">
        <v>2</v>
      </c>
      <c r="XQ12">
        <v>1</v>
      </c>
      <c r="XR12">
        <v>4</v>
      </c>
      <c r="XS12">
        <v>0</v>
      </c>
      <c r="XT12">
        <v>3</v>
      </c>
      <c r="XU12">
        <v>1</v>
      </c>
      <c r="XV12">
        <v>4</v>
      </c>
      <c r="XW12">
        <v>3</v>
      </c>
      <c r="XX12">
        <v>1</v>
      </c>
      <c r="XY12">
        <v>1</v>
      </c>
      <c r="XZ12">
        <v>2</v>
      </c>
      <c r="YA12">
        <v>1</v>
      </c>
      <c r="YB12">
        <v>0</v>
      </c>
      <c r="YC12">
        <v>3</v>
      </c>
      <c r="YD12">
        <v>2</v>
      </c>
      <c r="YE12">
        <v>3</v>
      </c>
      <c r="YF12">
        <v>2</v>
      </c>
      <c r="YG12">
        <v>2</v>
      </c>
      <c r="YH12">
        <v>3</v>
      </c>
      <c r="YI12">
        <v>2</v>
      </c>
      <c r="YJ12">
        <v>4</v>
      </c>
      <c r="YK12">
        <v>1</v>
      </c>
      <c r="YL12">
        <v>1</v>
      </c>
      <c r="YM12">
        <v>3</v>
      </c>
      <c r="YN12">
        <v>2</v>
      </c>
      <c r="YO12">
        <v>0</v>
      </c>
      <c r="YP12">
        <v>1</v>
      </c>
      <c r="YQ12">
        <v>2</v>
      </c>
      <c r="YR12">
        <v>2</v>
      </c>
      <c r="YS12">
        <v>1</v>
      </c>
      <c r="YT12">
        <v>2</v>
      </c>
      <c r="YU12">
        <v>0</v>
      </c>
      <c r="YV12">
        <v>1</v>
      </c>
      <c r="YW12">
        <v>1</v>
      </c>
      <c r="YX12">
        <v>4</v>
      </c>
      <c r="YY12">
        <v>6</v>
      </c>
      <c r="YZ12">
        <v>1</v>
      </c>
      <c r="ZA12">
        <v>5</v>
      </c>
      <c r="ZB12">
        <v>1</v>
      </c>
      <c r="ZC12">
        <v>5</v>
      </c>
      <c r="ZD12">
        <v>5</v>
      </c>
      <c r="ZE12">
        <v>1</v>
      </c>
      <c r="ZF12">
        <v>2</v>
      </c>
      <c r="ZG12">
        <v>2</v>
      </c>
      <c r="ZH12">
        <v>1</v>
      </c>
      <c r="ZI12">
        <v>2</v>
      </c>
      <c r="ZJ12">
        <v>4</v>
      </c>
      <c r="ZK12">
        <v>3</v>
      </c>
      <c r="ZL12">
        <v>5</v>
      </c>
      <c r="ZM12">
        <v>1</v>
      </c>
      <c r="ZN12">
        <v>1</v>
      </c>
      <c r="ZO12">
        <v>3</v>
      </c>
      <c r="ZP12">
        <v>2</v>
      </c>
      <c r="ZQ12">
        <v>3</v>
      </c>
      <c r="ZR12">
        <v>1</v>
      </c>
      <c r="ZS12">
        <v>2</v>
      </c>
      <c r="ZT12">
        <v>5</v>
      </c>
      <c r="ZU12">
        <v>3</v>
      </c>
      <c r="ZV12">
        <v>6</v>
      </c>
      <c r="ZW12">
        <v>4</v>
      </c>
      <c r="ZX12">
        <v>1</v>
      </c>
      <c r="ZY12">
        <v>3</v>
      </c>
      <c r="ZZ12">
        <v>1</v>
      </c>
      <c r="AAA12">
        <v>4</v>
      </c>
      <c r="AAB12">
        <v>2</v>
      </c>
      <c r="AAC12">
        <v>3</v>
      </c>
      <c r="AAD12">
        <v>1</v>
      </c>
      <c r="AAE12">
        <v>3</v>
      </c>
      <c r="AAF12">
        <v>0</v>
      </c>
      <c r="AAG12">
        <v>4</v>
      </c>
      <c r="AAH12">
        <v>1</v>
      </c>
      <c r="AAI12">
        <v>1</v>
      </c>
      <c r="AAJ12">
        <v>2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3</v>
      </c>
      <c r="AAQ12">
        <v>3</v>
      </c>
      <c r="AAR12">
        <v>3</v>
      </c>
      <c r="AAS12">
        <v>1</v>
      </c>
      <c r="AAT12">
        <v>3</v>
      </c>
      <c r="AAU12">
        <v>2</v>
      </c>
      <c r="AAV12">
        <v>2</v>
      </c>
      <c r="AAW12">
        <v>0</v>
      </c>
      <c r="AAX12">
        <v>2</v>
      </c>
      <c r="AAY12">
        <v>1</v>
      </c>
      <c r="AAZ12">
        <v>4</v>
      </c>
      <c r="ABA12">
        <v>2</v>
      </c>
      <c r="ABB12">
        <v>2</v>
      </c>
      <c r="ABC12">
        <v>1</v>
      </c>
      <c r="ABD12">
        <v>3</v>
      </c>
      <c r="ABE12">
        <v>3</v>
      </c>
      <c r="ABF12">
        <v>1</v>
      </c>
      <c r="ABG12">
        <v>1</v>
      </c>
      <c r="ABH12">
        <v>1</v>
      </c>
      <c r="ABI12">
        <v>3</v>
      </c>
      <c r="ABJ12">
        <v>1</v>
      </c>
      <c r="ABK12">
        <v>3</v>
      </c>
      <c r="ABL12">
        <v>4</v>
      </c>
      <c r="ABM12">
        <v>3</v>
      </c>
      <c r="ABN12">
        <v>1</v>
      </c>
      <c r="ABO12">
        <v>2</v>
      </c>
      <c r="ABP12">
        <v>1</v>
      </c>
      <c r="ABQ12">
        <v>1</v>
      </c>
      <c r="ABR12">
        <v>1</v>
      </c>
      <c r="ABS12">
        <v>1</v>
      </c>
      <c r="ABT12">
        <v>2</v>
      </c>
      <c r="ABU12">
        <v>1</v>
      </c>
      <c r="ABV12">
        <v>0</v>
      </c>
      <c r="ABW12">
        <v>0</v>
      </c>
      <c r="ABX12">
        <v>1</v>
      </c>
      <c r="ABY12">
        <v>2</v>
      </c>
      <c r="ABZ12">
        <v>3</v>
      </c>
      <c r="ACA12">
        <v>3</v>
      </c>
      <c r="ACB12">
        <v>2</v>
      </c>
      <c r="ACC12">
        <v>1</v>
      </c>
      <c r="ACD12">
        <v>2</v>
      </c>
      <c r="ACE12">
        <v>3</v>
      </c>
      <c r="ACF12">
        <v>1</v>
      </c>
      <c r="ACG12">
        <v>3</v>
      </c>
      <c r="ACH12">
        <v>4</v>
      </c>
      <c r="ACI12">
        <v>2</v>
      </c>
      <c r="ACJ12">
        <v>1</v>
      </c>
      <c r="ACK12">
        <v>5</v>
      </c>
      <c r="ACL12">
        <v>3</v>
      </c>
      <c r="ACM12">
        <v>1</v>
      </c>
      <c r="ACN12">
        <v>5</v>
      </c>
      <c r="ACO12">
        <v>2</v>
      </c>
      <c r="ACP12">
        <v>0</v>
      </c>
      <c r="ACQ12">
        <v>3</v>
      </c>
      <c r="ACR12">
        <v>2</v>
      </c>
      <c r="ACS12">
        <v>3</v>
      </c>
      <c r="ACT12">
        <v>0</v>
      </c>
      <c r="ACU12">
        <v>2</v>
      </c>
      <c r="ACV12">
        <v>5</v>
      </c>
      <c r="ACW12">
        <v>2</v>
      </c>
      <c r="ACX12">
        <v>5</v>
      </c>
      <c r="ACY12">
        <v>1</v>
      </c>
      <c r="ACZ12">
        <v>3</v>
      </c>
      <c r="ADA12">
        <v>0</v>
      </c>
      <c r="ADB12">
        <v>3</v>
      </c>
      <c r="ADC12">
        <v>1</v>
      </c>
      <c r="ADD12">
        <v>1</v>
      </c>
      <c r="ADE12">
        <v>3</v>
      </c>
      <c r="ADF12">
        <v>1</v>
      </c>
      <c r="ADG12">
        <v>0</v>
      </c>
      <c r="ADH12">
        <v>1</v>
      </c>
      <c r="ADI12">
        <v>1</v>
      </c>
      <c r="ADJ12">
        <v>1</v>
      </c>
      <c r="ADK12">
        <v>5</v>
      </c>
      <c r="ADL12">
        <v>2</v>
      </c>
      <c r="ADM12">
        <v>1</v>
      </c>
      <c r="ADN12">
        <v>1</v>
      </c>
      <c r="ADO12">
        <v>1</v>
      </c>
      <c r="ADP12">
        <v>1</v>
      </c>
      <c r="ADQ12">
        <v>2</v>
      </c>
      <c r="ADR12">
        <v>4</v>
      </c>
      <c r="ADS12">
        <v>2</v>
      </c>
      <c r="ADT12">
        <v>1</v>
      </c>
      <c r="ADU12">
        <v>1</v>
      </c>
      <c r="ADV12">
        <v>1</v>
      </c>
      <c r="ADW12">
        <v>4</v>
      </c>
      <c r="ADX12">
        <v>5</v>
      </c>
      <c r="ADY12">
        <v>4</v>
      </c>
      <c r="ADZ12">
        <v>3</v>
      </c>
      <c r="AEA12">
        <v>0</v>
      </c>
      <c r="AEB12">
        <v>1</v>
      </c>
      <c r="AEC12">
        <v>1</v>
      </c>
      <c r="AED12">
        <v>0</v>
      </c>
      <c r="AEE12">
        <v>2</v>
      </c>
      <c r="AEF12">
        <v>1</v>
      </c>
      <c r="AEG12">
        <v>1</v>
      </c>
      <c r="AEH12">
        <v>2</v>
      </c>
      <c r="AEI12">
        <v>1</v>
      </c>
      <c r="AEJ12">
        <v>3</v>
      </c>
      <c r="AEK12">
        <v>1</v>
      </c>
      <c r="AEL12">
        <v>0</v>
      </c>
      <c r="AEM12">
        <v>1</v>
      </c>
      <c r="AEN12">
        <v>1</v>
      </c>
      <c r="AEO12">
        <v>1</v>
      </c>
      <c r="AEP12">
        <v>3</v>
      </c>
      <c r="AEQ12">
        <v>2</v>
      </c>
      <c r="AER12">
        <v>2</v>
      </c>
      <c r="AES12">
        <v>3</v>
      </c>
      <c r="AET12">
        <v>1</v>
      </c>
      <c r="AEU12">
        <v>2</v>
      </c>
      <c r="AEV12">
        <v>1</v>
      </c>
      <c r="AEW12">
        <v>1</v>
      </c>
      <c r="AEX12">
        <v>3</v>
      </c>
      <c r="AEY12">
        <v>5</v>
      </c>
      <c r="AEZ12">
        <v>2</v>
      </c>
      <c r="AFA12">
        <v>3</v>
      </c>
      <c r="AFB12">
        <v>2</v>
      </c>
      <c r="AFC12">
        <v>4</v>
      </c>
      <c r="AFD12">
        <v>2</v>
      </c>
      <c r="AFE12">
        <v>3</v>
      </c>
      <c r="AFF12">
        <v>2</v>
      </c>
      <c r="AFG12">
        <v>1</v>
      </c>
      <c r="AFH12">
        <v>6</v>
      </c>
      <c r="AFI12">
        <v>6</v>
      </c>
      <c r="AFJ12">
        <v>2</v>
      </c>
      <c r="AFK12">
        <v>1</v>
      </c>
      <c r="AFL12">
        <v>4</v>
      </c>
      <c r="AFM12">
        <v>0</v>
      </c>
      <c r="AFN12">
        <v>2</v>
      </c>
      <c r="AFO12">
        <v>3</v>
      </c>
      <c r="AFP12">
        <v>1</v>
      </c>
      <c r="AFQ12">
        <v>2</v>
      </c>
      <c r="AFR12">
        <v>1</v>
      </c>
      <c r="AFS12">
        <v>3</v>
      </c>
      <c r="AFT12">
        <v>3</v>
      </c>
      <c r="AFU12">
        <v>1</v>
      </c>
      <c r="AFV12">
        <v>1</v>
      </c>
      <c r="AFW12">
        <v>4</v>
      </c>
      <c r="AFX12">
        <v>0</v>
      </c>
      <c r="AFY12">
        <v>4</v>
      </c>
      <c r="AFZ12">
        <v>2</v>
      </c>
      <c r="AGA12">
        <v>4</v>
      </c>
      <c r="AGB12">
        <v>1</v>
      </c>
      <c r="AGC12">
        <v>2</v>
      </c>
      <c r="AGD12">
        <v>3</v>
      </c>
      <c r="AGE12">
        <v>1</v>
      </c>
      <c r="AGF12">
        <v>1</v>
      </c>
      <c r="AGG12">
        <v>1</v>
      </c>
      <c r="AGH12">
        <v>2</v>
      </c>
      <c r="AGI12">
        <v>2</v>
      </c>
      <c r="AGJ12">
        <v>1</v>
      </c>
      <c r="AGK12">
        <v>4</v>
      </c>
      <c r="AGL12">
        <v>3</v>
      </c>
      <c r="AGM12">
        <v>3</v>
      </c>
      <c r="AGN12">
        <v>1</v>
      </c>
      <c r="AGO12">
        <v>2</v>
      </c>
      <c r="AGP12">
        <v>3</v>
      </c>
      <c r="AGQ12">
        <v>3</v>
      </c>
      <c r="AGR12">
        <v>2</v>
      </c>
      <c r="AGS12">
        <v>2</v>
      </c>
      <c r="AGT12">
        <v>4</v>
      </c>
      <c r="AGU12">
        <v>1</v>
      </c>
      <c r="AGV12">
        <v>1</v>
      </c>
      <c r="AGW12">
        <v>3</v>
      </c>
      <c r="AGX12">
        <v>2</v>
      </c>
      <c r="AGY12">
        <v>2</v>
      </c>
      <c r="AGZ12">
        <v>2</v>
      </c>
      <c r="AHA12">
        <v>2</v>
      </c>
      <c r="AHB12">
        <v>4</v>
      </c>
      <c r="AHC12">
        <v>2</v>
      </c>
      <c r="AHD12">
        <v>2</v>
      </c>
      <c r="AHE12">
        <v>4</v>
      </c>
      <c r="AHF12">
        <v>1</v>
      </c>
      <c r="AHG12">
        <v>2</v>
      </c>
      <c r="AHH12">
        <v>1</v>
      </c>
      <c r="AHI12">
        <v>2</v>
      </c>
      <c r="AHJ12">
        <v>2</v>
      </c>
      <c r="AHK12">
        <v>2</v>
      </c>
      <c r="AHL12">
        <v>2</v>
      </c>
      <c r="AHM12">
        <v>4</v>
      </c>
      <c r="AHN12">
        <v>2</v>
      </c>
      <c r="AHO12">
        <v>2</v>
      </c>
      <c r="AHP12">
        <v>5</v>
      </c>
      <c r="AHQ12">
        <v>0</v>
      </c>
      <c r="AHR12">
        <v>3</v>
      </c>
      <c r="AHS12">
        <v>2</v>
      </c>
      <c r="AHT12">
        <v>0</v>
      </c>
      <c r="AHU12">
        <v>2</v>
      </c>
      <c r="AHV12">
        <v>1</v>
      </c>
      <c r="AHW12">
        <v>1</v>
      </c>
      <c r="AHX12">
        <v>2</v>
      </c>
      <c r="AHY12">
        <v>2</v>
      </c>
    </row>
    <row r="13" spans="1:909" x14ac:dyDescent="0.2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2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2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2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2</v>
      </c>
      <c r="CA13">
        <v>0</v>
      </c>
      <c r="CB13">
        <v>4</v>
      </c>
      <c r="CC13">
        <v>0</v>
      </c>
      <c r="CD13">
        <v>0</v>
      </c>
      <c r="CE13">
        <v>2</v>
      </c>
      <c r="CF13">
        <v>2</v>
      </c>
      <c r="CG13">
        <v>1</v>
      </c>
      <c r="CH13">
        <v>0</v>
      </c>
      <c r="CI13">
        <v>0</v>
      </c>
      <c r="CJ13">
        <v>4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1</v>
      </c>
      <c r="DT13">
        <v>0</v>
      </c>
      <c r="DU13">
        <v>3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3</v>
      </c>
      <c r="EC13">
        <v>1</v>
      </c>
      <c r="ED13">
        <v>0</v>
      </c>
      <c r="EE13">
        <v>1</v>
      </c>
      <c r="EF13">
        <v>0</v>
      </c>
      <c r="EG13">
        <v>0</v>
      </c>
      <c r="EH13">
        <v>1</v>
      </c>
      <c r="EI13">
        <v>0</v>
      </c>
      <c r="EJ13">
        <v>1</v>
      </c>
      <c r="EK13">
        <v>0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3</v>
      </c>
      <c r="ER13">
        <v>0</v>
      </c>
      <c r="ES13">
        <v>0</v>
      </c>
      <c r="ET13">
        <v>1</v>
      </c>
      <c r="EU13">
        <v>0</v>
      </c>
      <c r="EV13">
        <v>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2</v>
      </c>
      <c r="FC13">
        <v>1</v>
      </c>
      <c r="FD13">
        <v>3</v>
      </c>
      <c r="FE13">
        <v>0</v>
      </c>
      <c r="FF13">
        <v>3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3</v>
      </c>
      <c r="FM13">
        <v>0</v>
      </c>
      <c r="FN13">
        <v>0</v>
      </c>
      <c r="FO13">
        <v>0</v>
      </c>
      <c r="FP13">
        <v>0</v>
      </c>
      <c r="FQ13">
        <v>2</v>
      </c>
      <c r="FR13">
        <v>0</v>
      </c>
      <c r="FS13">
        <v>0</v>
      </c>
      <c r="FT13">
        <v>2</v>
      </c>
      <c r="FU13">
        <v>0</v>
      </c>
      <c r="FV13">
        <v>1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1</v>
      </c>
      <c r="GN13">
        <v>3</v>
      </c>
      <c r="GO13">
        <v>0</v>
      </c>
      <c r="GP13">
        <v>1</v>
      </c>
      <c r="GQ13">
        <v>1</v>
      </c>
      <c r="GR13">
        <v>2</v>
      </c>
      <c r="GS13">
        <v>3</v>
      </c>
      <c r="GT13">
        <v>0</v>
      </c>
      <c r="GU13">
        <v>3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1</v>
      </c>
      <c r="HB13">
        <v>0</v>
      </c>
      <c r="HC13">
        <v>4</v>
      </c>
      <c r="HD13">
        <v>1</v>
      </c>
      <c r="HE13">
        <v>2</v>
      </c>
      <c r="HF13">
        <v>0</v>
      </c>
      <c r="HG13">
        <v>2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2</v>
      </c>
      <c r="HZ13">
        <v>3</v>
      </c>
      <c r="IA13">
        <v>2</v>
      </c>
      <c r="IB13">
        <v>1</v>
      </c>
      <c r="IC13">
        <v>0</v>
      </c>
      <c r="ID13">
        <v>1</v>
      </c>
      <c r="IE13">
        <v>1</v>
      </c>
      <c r="IF13">
        <v>2</v>
      </c>
      <c r="IG13">
        <v>2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2</v>
      </c>
      <c r="IT13">
        <v>2</v>
      </c>
      <c r="IU13">
        <v>0</v>
      </c>
      <c r="IV13">
        <v>0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4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2</v>
      </c>
      <c r="JU13">
        <v>2</v>
      </c>
      <c r="JV13">
        <v>0</v>
      </c>
      <c r="JW13">
        <v>4</v>
      </c>
      <c r="JX13">
        <v>0</v>
      </c>
      <c r="JY13">
        <v>3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</v>
      </c>
      <c r="KI13">
        <v>2</v>
      </c>
      <c r="KJ13">
        <v>1</v>
      </c>
      <c r="KK13">
        <v>1</v>
      </c>
      <c r="KL13">
        <v>0</v>
      </c>
      <c r="KM13">
        <v>1</v>
      </c>
      <c r="KN13">
        <v>3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1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3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1</v>
      </c>
      <c r="LH13">
        <v>0</v>
      </c>
      <c r="LI13">
        <v>2</v>
      </c>
      <c r="LJ13">
        <v>0</v>
      </c>
      <c r="LK13">
        <v>0</v>
      </c>
      <c r="LL13">
        <v>0</v>
      </c>
      <c r="LM13">
        <v>2</v>
      </c>
      <c r="LN13">
        <v>2</v>
      </c>
      <c r="LO13">
        <v>0</v>
      </c>
      <c r="LP13">
        <v>1</v>
      </c>
      <c r="LQ13">
        <v>0</v>
      </c>
      <c r="LR13">
        <v>1</v>
      </c>
      <c r="LS13">
        <v>0</v>
      </c>
      <c r="LT13">
        <v>5</v>
      </c>
      <c r="LU13">
        <v>1</v>
      </c>
      <c r="LV13">
        <v>0</v>
      </c>
      <c r="LW13">
        <v>0</v>
      </c>
      <c r="LX13">
        <v>3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1</v>
      </c>
      <c r="MF13">
        <v>0</v>
      </c>
      <c r="MG13">
        <v>2</v>
      </c>
      <c r="MH13">
        <v>0</v>
      </c>
      <c r="MI13">
        <v>0</v>
      </c>
      <c r="MJ13">
        <v>1</v>
      </c>
      <c r="MK13">
        <v>0</v>
      </c>
      <c r="ML13">
        <v>6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4</v>
      </c>
      <c r="MS13">
        <v>0</v>
      </c>
      <c r="MT13">
        <v>3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3</v>
      </c>
      <c r="NH13">
        <v>0</v>
      </c>
      <c r="NI13">
        <v>1</v>
      </c>
      <c r="NJ13">
        <v>3</v>
      </c>
      <c r="NK13">
        <v>1</v>
      </c>
      <c r="NL13">
        <v>0</v>
      </c>
      <c r="NM13">
        <v>1</v>
      </c>
      <c r="NN13">
        <v>0</v>
      </c>
      <c r="NO13">
        <v>1</v>
      </c>
      <c r="NP13">
        <v>1</v>
      </c>
      <c r="NQ13">
        <v>0</v>
      </c>
      <c r="NR13">
        <v>0</v>
      </c>
      <c r="NS13">
        <v>1</v>
      </c>
      <c r="NT13">
        <v>0</v>
      </c>
      <c r="NU13">
        <v>0</v>
      </c>
      <c r="NV13">
        <v>0</v>
      </c>
      <c r="NW13">
        <v>2</v>
      </c>
      <c r="NX13">
        <v>0</v>
      </c>
      <c r="NY13">
        <v>2</v>
      </c>
      <c r="NZ13">
        <v>0</v>
      </c>
      <c r="OA13">
        <v>0</v>
      </c>
      <c r="OB13">
        <v>1</v>
      </c>
      <c r="OC13">
        <v>1</v>
      </c>
      <c r="OD13">
        <v>0</v>
      </c>
      <c r="OE13">
        <v>2</v>
      </c>
      <c r="OF13">
        <v>4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1</v>
      </c>
      <c r="OM13">
        <v>0</v>
      </c>
      <c r="ON13">
        <v>0</v>
      </c>
      <c r="OO13">
        <v>0</v>
      </c>
      <c r="OP13">
        <v>0</v>
      </c>
      <c r="OQ13">
        <v>4</v>
      </c>
      <c r="OR13">
        <v>0</v>
      </c>
      <c r="OS13">
        <v>0</v>
      </c>
      <c r="OT13">
        <v>1</v>
      </c>
      <c r="OU13">
        <v>0</v>
      </c>
      <c r="OV13">
        <v>0</v>
      </c>
      <c r="OW13">
        <v>1</v>
      </c>
      <c r="OX13">
        <v>1</v>
      </c>
      <c r="OY13">
        <v>1</v>
      </c>
      <c r="OZ13">
        <v>0</v>
      </c>
      <c r="PA13">
        <v>1</v>
      </c>
      <c r="PB13">
        <v>3</v>
      </c>
      <c r="PC13">
        <v>0</v>
      </c>
      <c r="PD13">
        <v>0</v>
      </c>
      <c r="PE13">
        <v>1</v>
      </c>
      <c r="PF13">
        <v>0</v>
      </c>
      <c r="PG13">
        <v>2</v>
      </c>
      <c r="PH13">
        <v>0</v>
      </c>
      <c r="PI13">
        <v>0</v>
      </c>
      <c r="PJ13">
        <v>0</v>
      </c>
      <c r="PK13">
        <v>0</v>
      </c>
      <c r="PL13">
        <v>1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1</v>
      </c>
      <c r="PU13">
        <v>0</v>
      </c>
      <c r="PV13">
        <v>0</v>
      </c>
      <c r="PW13">
        <v>0</v>
      </c>
      <c r="PX13">
        <v>3</v>
      </c>
      <c r="PY13">
        <v>1</v>
      </c>
      <c r="PZ13">
        <v>1</v>
      </c>
      <c r="QA13">
        <v>0</v>
      </c>
      <c r="QB13">
        <v>1</v>
      </c>
      <c r="QC13">
        <v>0</v>
      </c>
      <c r="QD13">
        <v>2</v>
      </c>
      <c r="QE13">
        <v>0</v>
      </c>
      <c r="QF13">
        <v>2</v>
      </c>
      <c r="QG13">
        <v>1</v>
      </c>
      <c r="QH13">
        <v>0</v>
      </c>
      <c r="QI13">
        <v>4</v>
      </c>
      <c r="QJ13">
        <v>0</v>
      </c>
      <c r="QK13">
        <v>1</v>
      </c>
      <c r="QL13">
        <v>1</v>
      </c>
      <c r="QM13">
        <v>0</v>
      </c>
      <c r="QN13">
        <v>1</v>
      </c>
      <c r="QO13">
        <v>0</v>
      </c>
      <c r="QP13">
        <v>2</v>
      </c>
      <c r="QQ13">
        <v>0</v>
      </c>
      <c r="QR13">
        <v>0</v>
      </c>
      <c r="QS13">
        <v>1</v>
      </c>
      <c r="QT13">
        <v>5</v>
      </c>
      <c r="QU13">
        <v>0</v>
      </c>
      <c r="QV13">
        <v>6</v>
      </c>
      <c r="QW13">
        <v>0</v>
      </c>
      <c r="QX13">
        <v>0</v>
      </c>
      <c r="QY13">
        <v>0</v>
      </c>
      <c r="QZ13">
        <v>2</v>
      </c>
      <c r="RA13">
        <v>2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0</v>
      </c>
      <c r="RJ13">
        <v>3</v>
      </c>
      <c r="RK13">
        <v>0</v>
      </c>
      <c r="RL13">
        <v>1</v>
      </c>
      <c r="RM13">
        <v>0</v>
      </c>
      <c r="RN13">
        <v>1</v>
      </c>
      <c r="RO13">
        <v>0</v>
      </c>
      <c r="RP13">
        <v>6</v>
      </c>
      <c r="RQ13">
        <v>1</v>
      </c>
      <c r="RR13">
        <v>1</v>
      </c>
      <c r="RS13">
        <v>0</v>
      </c>
      <c r="RT13">
        <v>2</v>
      </c>
      <c r="RU13">
        <v>0</v>
      </c>
      <c r="RV13">
        <v>0</v>
      </c>
      <c r="RW13">
        <v>3</v>
      </c>
      <c r="RX13">
        <v>3</v>
      </c>
      <c r="RY13">
        <v>1</v>
      </c>
      <c r="RZ13">
        <v>0</v>
      </c>
      <c r="SA13">
        <v>1</v>
      </c>
      <c r="SB13">
        <v>2</v>
      </c>
      <c r="SC13">
        <v>0</v>
      </c>
      <c r="SD13">
        <v>0</v>
      </c>
      <c r="SE13">
        <v>0</v>
      </c>
      <c r="SF13">
        <v>2</v>
      </c>
      <c r="SG13">
        <v>2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2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1</v>
      </c>
      <c r="TB13">
        <v>2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0</v>
      </c>
      <c r="TJ13">
        <v>0</v>
      </c>
      <c r="TK13">
        <v>1</v>
      </c>
      <c r="TL13">
        <v>1</v>
      </c>
      <c r="TM13">
        <v>5</v>
      </c>
      <c r="TN13">
        <v>0</v>
      </c>
      <c r="TO13">
        <v>0</v>
      </c>
      <c r="TP13">
        <v>0</v>
      </c>
      <c r="TQ13">
        <v>2</v>
      </c>
      <c r="TR13">
        <v>3</v>
      </c>
      <c r="TS13">
        <v>2</v>
      </c>
      <c r="TT13">
        <v>1</v>
      </c>
      <c r="TU13">
        <v>0</v>
      </c>
      <c r="TV13">
        <v>0</v>
      </c>
      <c r="TW13">
        <v>0</v>
      </c>
      <c r="TX13">
        <v>2</v>
      </c>
      <c r="TY13">
        <v>0</v>
      </c>
      <c r="TZ13">
        <v>2</v>
      </c>
      <c r="UA13">
        <v>4</v>
      </c>
      <c r="UB13">
        <v>0</v>
      </c>
      <c r="UC13">
        <v>0</v>
      </c>
      <c r="UD13">
        <v>0</v>
      </c>
      <c r="UE13">
        <v>1</v>
      </c>
      <c r="UF13">
        <v>0</v>
      </c>
      <c r="UG13">
        <v>2</v>
      </c>
      <c r="UH13">
        <v>0</v>
      </c>
      <c r="UI13">
        <v>2</v>
      </c>
      <c r="UJ13">
        <v>0</v>
      </c>
      <c r="UK13">
        <v>0</v>
      </c>
      <c r="UL13">
        <v>1</v>
      </c>
      <c r="UM13">
        <v>0</v>
      </c>
      <c r="UN13">
        <v>1</v>
      </c>
      <c r="UO13">
        <v>2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2</v>
      </c>
      <c r="UV13">
        <v>0</v>
      </c>
      <c r="UW13">
        <v>0</v>
      </c>
      <c r="UX13">
        <v>2</v>
      </c>
      <c r="UY13">
        <v>1</v>
      </c>
      <c r="UZ13">
        <v>1</v>
      </c>
      <c r="VA13">
        <v>3</v>
      </c>
      <c r="VB13">
        <v>0</v>
      </c>
      <c r="VC13">
        <v>0</v>
      </c>
      <c r="VD13">
        <v>0</v>
      </c>
      <c r="VE13">
        <v>3</v>
      </c>
      <c r="VF13">
        <v>1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2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3</v>
      </c>
      <c r="VU13">
        <v>1</v>
      </c>
      <c r="VV13">
        <v>0</v>
      </c>
      <c r="VW13">
        <v>0</v>
      </c>
      <c r="VX13">
        <v>0</v>
      </c>
      <c r="VY13">
        <v>2</v>
      </c>
      <c r="VZ13">
        <v>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1</v>
      </c>
      <c r="WG13">
        <v>0</v>
      </c>
      <c r="WH13">
        <v>0</v>
      </c>
      <c r="WI13">
        <v>5</v>
      </c>
      <c r="WJ13">
        <v>2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4</v>
      </c>
      <c r="WQ13">
        <v>2</v>
      </c>
      <c r="WR13">
        <v>2</v>
      </c>
      <c r="WS13">
        <v>2</v>
      </c>
      <c r="WT13">
        <v>0</v>
      </c>
      <c r="WU13">
        <v>2</v>
      </c>
      <c r="WV13">
        <v>1</v>
      </c>
      <c r="WW13">
        <v>0</v>
      </c>
      <c r="WX13">
        <v>1</v>
      </c>
      <c r="WY13">
        <v>0</v>
      </c>
      <c r="WZ13">
        <v>1</v>
      </c>
      <c r="XA13">
        <v>0</v>
      </c>
      <c r="XB13">
        <v>0</v>
      </c>
      <c r="XC13">
        <v>1</v>
      </c>
      <c r="XD13">
        <v>0</v>
      </c>
      <c r="XE13">
        <v>3</v>
      </c>
      <c r="XF13">
        <v>2</v>
      </c>
      <c r="XG13">
        <v>1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1</v>
      </c>
      <c r="XQ13">
        <v>0</v>
      </c>
      <c r="XR13">
        <v>0</v>
      </c>
      <c r="XS13">
        <v>1</v>
      </c>
      <c r="XT13">
        <v>1</v>
      </c>
      <c r="XU13">
        <v>0</v>
      </c>
      <c r="XV13">
        <v>0</v>
      </c>
      <c r="XW13">
        <v>0</v>
      </c>
      <c r="XX13">
        <v>1</v>
      </c>
      <c r="XY13">
        <v>1</v>
      </c>
      <c r="XZ13">
        <v>4</v>
      </c>
      <c r="YA13">
        <v>2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2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4</v>
      </c>
      <c r="YT13">
        <v>0</v>
      </c>
      <c r="YU13">
        <v>2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2</v>
      </c>
      <c r="ZB13">
        <v>0</v>
      </c>
      <c r="ZC13">
        <v>1</v>
      </c>
      <c r="ZD13">
        <v>0</v>
      </c>
      <c r="ZE13">
        <v>1</v>
      </c>
      <c r="ZF13">
        <v>1</v>
      </c>
      <c r="ZG13">
        <v>0</v>
      </c>
      <c r="ZH13">
        <v>2</v>
      </c>
      <c r="ZI13">
        <v>2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4</v>
      </c>
      <c r="ZS13">
        <v>1</v>
      </c>
      <c r="ZT13">
        <v>0</v>
      </c>
      <c r="ZU13">
        <v>0</v>
      </c>
      <c r="ZV13">
        <v>1</v>
      </c>
      <c r="ZW13">
        <v>2</v>
      </c>
      <c r="ZX13">
        <v>1</v>
      </c>
      <c r="ZY13">
        <v>1</v>
      </c>
      <c r="ZZ13">
        <v>1</v>
      </c>
      <c r="AAA13">
        <v>2</v>
      </c>
      <c r="AAB13">
        <v>0</v>
      </c>
      <c r="AAC13">
        <v>0</v>
      </c>
      <c r="AAD13">
        <v>0</v>
      </c>
      <c r="AAE13">
        <v>0</v>
      </c>
      <c r="AAF13">
        <v>1</v>
      </c>
      <c r="AAG13">
        <v>0</v>
      </c>
      <c r="AAH13">
        <v>0</v>
      </c>
      <c r="AAI13">
        <v>0</v>
      </c>
      <c r="AAJ13">
        <v>1</v>
      </c>
      <c r="AAK13">
        <v>2</v>
      </c>
      <c r="AAL13">
        <v>0</v>
      </c>
      <c r="AAM13">
        <v>0</v>
      </c>
      <c r="AAN13">
        <v>0</v>
      </c>
      <c r="AAO13">
        <v>0</v>
      </c>
      <c r="AAP13">
        <v>1</v>
      </c>
      <c r="AAQ13">
        <v>0</v>
      </c>
      <c r="AAR13">
        <v>1</v>
      </c>
      <c r="AAS13">
        <v>0</v>
      </c>
      <c r="AAT13">
        <v>1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3</v>
      </c>
      <c r="ABG13">
        <v>0</v>
      </c>
      <c r="ABH13">
        <v>0</v>
      </c>
      <c r="ABI13">
        <v>0</v>
      </c>
      <c r="ABJ13">
        <v>1</v>
      </c>
      <c r="ABK13">
        <v>0</v>
      </c>
      <c r="ABL13">
        <v>0</v>
      </c>
      <c r="ABM13">
        <v>0</v>
      </c>
      <c r="ABN13">
        <v>0</v>
      </c>
      <c r="ABO13">
        <v>3</v>
      </c>
      <c r="ABP13">
        <v>0</v>
      </c>
      <c r="ABQ13">
        <v>1</v>
      </c>
      <c r="ABR13">
        <v>0</v>
      </c>
      <c r="ABS13">
        <v>2</v>
      </c>
      <c r="ABT13">
        <v>0</v>
      </c>
      <c r="ABU13">
        <v>1</v>
      </c>
      <c r="ABV13">
        <v>1</v>
      </c>
      <c r="ABW13">
        <v>2</v>
      </c>
      <c r="ABX13">
        <v>0</v>
      </c>
      <c r="ABY13">
        <v>0</v>
      </c>
      <c r="ABZ13">
        <v>0</v>
      </c>
      <c r="ACA13">
        <v>3</v>
      </c>
      <c r="ACB13">
        <v>1</v>
      </c>
      <c r="ACC13">
        <v>0</v>
      </c>
      <c r="ACD13">
        <v>0</v>
      </c>
      <c r="ACE13">
        <v>0</v>
      </c>
      <c r="ACF13">
        <v>1</v>
      </c>
      <c r="ACG13">
        <v>3</v>
      </c>
      <c r="ACH13">
        <v>1</v>
      </c>
      <c r="ACI13">
        <v>1</v>
      </c>
      <c r="ACJ13">
        <v>0</v>
      </c>
      <c r="ACK13">
        <v>0</v>
      </c>
      <c r="ACL13">
        <v>2</v>
      </c>
      <c r="ACM13">
        <v>0</v>
      </c>
      <c r="ACN13">
        <v>0</v>
      </c>
      <c r="ACO13">
        <v>0</v>
      </c>
      <c r="ACP13">
        <v>3</v>
      </c>
      <c r="ACQ13">
        <v>0</v>
      </c>
      <c r="ACR13">
        <v>0</v>
      </c>
      <c r="ACS13">
        <v>0</v>
      </c>
      <c r="ACT13">
        <v>1</v>
      </c>
      <c r="ACU13">
        <v>2</v>
      </c>
      <c r="ACV13">
        <v>0</v>
      </c>
      <c r="ACW13">
        <v>0</v>
      </c>
      <c r="ACX13">
        <v>1</v>
      </c>
      <c r="ACY13">
        <v>0</v>
      </c>
      <c r="ACZ13">
        <v>0</v>
      </c>
      <c r="ADA13">
        <v>1</v>
      </c>
      <c r="ADB13">
        <v>0</v>
      </c>
      <c r="ADC13">
        <v>0</v>
      </c>
      <c r="ADD13">
        <v>0</v>
      </c>
      <c r="ADE13">
        <v>0</v>
      </c>
      <c r="ADF13">
        <v>2</v>
      </c>
      <c r="ADG13">
        <v>3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2</v>
      </c>
      <c r="ADQ13">
        <v>0</v>
      </c>
      <c r="ADR13">
        <v>1</v>
      </c>
      <c r="ADS13">
        <v>1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2</v>
      </c>
      <c r="ADZ13">
        <v>0</v>
      </c>
      <c r="AEA13">
        <v>2</v>
      </c>
      <c r="AEB13">
        <v>0</v>
      </c>
      <c r="AEC13">
        <v>1</v>
      </c>
      <c r="AED13">
        <v>2</v>
      </c>
      <c r="AEE13">
        <v>0</v>
      </c>
      <c r="AEF13">
        <v>0</v>
      </c>
      <c r="AEG13">
        <v>0</v>
      </c>
      <c r="AEH13">
        <v>1</v>
      </c>
      <c r="AEI13">
        <v>0</v>
      </c>
      <c r="AEJ13">
        <v>2</v>
      </c>
      <c r="AEK13">
        <v>0</v>
      </c>
      <c r="AEL13">
        <v>1</v>
      </c>
      <c r="AEM13">
        <v>0</v>
      </c>
      <c r="AEN13">
        <v>0</v>
      </c>
      <c r="AEO13">
        <v>0</v>
      </c>
      <c r="AEP13">
        <v>4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2</v>
      </c>
      <c r="AEY13">
        <v>0</v>
      </c>
      <c r="AEZ13">
        <v>1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2</v>
      </c>
      <c r="AFM13">
        <v>2</v>
      </c>
      <c r="AFN13">
        <v>0</v>
      </c>
      <c r="AFO13">
        <v>0</v>
      </c>
      <c r="AFP13">
        <v>2</v>
      </c>
      <c r="AFQ13">
        <v>4</v>
      </c>
      <c r="AFR13">
        <v>2</v>
      </c>
      <c r="AFS13">
        <v>0</v>
      </c>
      <c r="AFT13">
        <v>2</v>
      </c>
      <c r="AFU13">
        <v>0</v>
      </c>
      <c r="AFV13">
        <v>0</v>
      </c>
      <c r="AFW13">
        <v>0</v>
      </c>
      <c r="AFX13">
        <v>1</v>
      </c>
      <c r="AFY13">
        <v>0</v>
      </c>
      <c r="AFZ13">
        <v>1</v>
      </c>
      <c r="AGA13">
        <v>2</v>
      </c>
      <c r="AGB13">
        <v>0</v>
      </c>
      <c r="AGC13">
        <v>5</v>
      </c>
      <c r="AGD13">
        <v>0</v>
      </c>
      <c r="AGE13">
        <v>4</v>
      </c>
      <c r="AGF13">
        <v>1</v>
      </c>
      <c r="AGG13">
        <v>1</v>
      </c>
      <c r="AGH13">
        <v>0</v>
      </c>
      <c r="AGI13">
        <v>1</v>
      </c>
      <c r="AGJ13">
        <v>2</v>
      </c>
      <c r="AGK13">
        <v>0</v>
      </c>
      <c r="AGL13">
        <v>1</v>
      </c>
      <c r="AGM13">
        <v>0</v>
      </c>
      <c r="AGN13">
        <v>0</v>
      </c>
      <c r="AGO13">
        <v>1</v>
      </c>
      <c r="AGP13">
        <v>4</v>
      </c>
      <c r="AGQ13">
        <v>1</v>
      </c>
      <c r="AGR13">
        <v>0</v>
      </c>
      <c r="AGS13">
        <v>0</v>
      </c>
      <c r="AGT13">
        <v>2</v>
      </c>
      <c r="AGU13">
        <v>0</v>
      </c>
      <c r="AGV13">
        <v>2</v>
      </c>
      <c r="AGW13">
        <v>3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2</v>
      </c>
      <c r="AHD13">
        <v>0</v>
      </c>
      <c r="AHE13">
        <v>1</v>
      </c>
      <c r="AHF13">
        <v>0</v>
      </c>
      <c r="AHG13">
        <v>1</v>
      </c>
      <c r="AHH13">
        <v>3</v>
      </c>
      <c r="AHI13">
        <v>0</v>
      </c>
      <c r="AHJ13">
        <v>2</v>
      </c>
      <c r="AHK13">
        <v>0</v>
      </c>
      <c r="AHL13">
        <v>0</v>
      </c>
      <c r="AHM13">
        <v>1</v>
      </c>
      <c r="AHN13">
        <v>0</v>
      </c>
      <c r="AHO13">
        <v>0</v>
      </c>
      <c r="AHP13">
        <v>0</v>
      </c>
      <c r="AHQ13">
        <v>2</v>
      </c>
      <c r="AHR13">
        <v>0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3</v>
      </c>
      <c r="AHY13">
        <v>0</v>
      </c>
    </row>
    <row r="14" spans="1:909" x14ac:dyDescent="0.25">
      <c r="C14">
        <v>514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</v>
      </c>
      <c r="DT14">
        <v>1</v>
      </c>
      <c r="DU14">
        <v>1</v>
      </c>
      <c r="DV14">
        <v>1</v>
      </c>
      <c r="DW14">
        <v>0</v>
      </c>
      <c r="DX14">
        <v>1</v>
      </c>
      <c r="DY14">
        <v>1</v>
      </c>
      <c r="DZ14">
        <v>1</v>
      </c>
      <c r="EA14">
        <v>1</v>
      </c>
      <c r="EB14">
        <v>0</v>
      </c>
      <c r="EC14">
        <v>0</v>
      </c>
      <c r="ED14">
        <v>1</v>
      </c>
      <c r="EE14">
        <v>0</v>
      </c>
      <c r="EF14">
        <v>1</v>
      </c>
      <c r="EG14">
        <v>1</v>
      </c>
      <c r="EH14">
        <v>0</v>
      </c>
      <c r="EI14">
        <v>1</v>
      </c>
      <c r="EJ14">
        <v>0</v>
      </c>
      <c r="EK14">
        <v>1</v>
      </c>
      <c r="EL14">
        <v>1</v>
      </c>
      <c r="EM14">
        <v>0</v>
      </c>
      <c r="EN14">
        <v>1</v>
      </c>
      <c r="EO14">
        <v>1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1</v>
      </c>
      <c r="FH14">
        <v>1</v>
      </c>
      <c r="FI14">
        <v>0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0</v>
      </c>
      <c r="FR14">
        <v>1</v>
      </c>
      <c r="FS14">
        <v>1</v>
      </c>
      <c r="FT14">
        <v>0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0</v>
      </c>
      <c r="HD14">
        <v>0</v>
      </c>
      <c r="HE14">
        <v>1</v>
      </c>
      <c r="HF14">
        <v>1</v>
      </c>
      <c r="HG14">
        <v>0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0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1</v>
      </c>
      <c r="IE14">
        <v>1</v>
      </c>
      <c r="IF14">
        <v>0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0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0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0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1</v>
      </c>
      <c r="KP14">
        <v>1</v>
      </c>
      <c r="KQ14">
        <v>0</v>
      </c>
      <c r="KR14">
        <v>1</v>
      </c>
      <c r="KS14">
        <v>1</v>
      </c>
      <c r="KT14">
        <v>0</v>
      </c>
      <c r="KU14">
        <v>1</v>
      </c>
      <c r="KV14">
        <v>0</v>
      </c>
      <c r="KW14">
        <v>1</v>
      </c>
      <c r="KX14">
        <v>1</v>
      </c>
      <c r="KY14">
        <v>1</v>
      </c>
      <c r="KZ14">
        <v>1</v>
      </c>
      <c r="LA14">
        <v>0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0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0</v>
      </c>
      <c r="LV14">
        <v>1</v>
      </c>
      <c r="LW14">
        <v>1</v>
      </c>
      <c r="LX14">
        <v>0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0</v>
      </c>
      <c r="MF14">
        <v>1</v>
      </c>
      <c r="MG14">
        <v>1</v>
      </c>
      <c r="MH14">
        <v>1</v>
      </c>
      <c r="MI14">
        <v>1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0</v>
      </c>
      <c r="NG14">
        <v>1</v>
      </c>
      <c r="NH14">
        <v>1</v>
      </c>
      <c r="NI14">
        <v>0</v>
      </c>
      <c r="NJ14">
        <v>0</v>
      </c>
      <c r="NK14">
        <v>1</v>
      </c>
      <c r="NL14">
        <v>1</v>
      </c>
      <c r="NM14">
        <v>0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0</v>
      </c>
      <c r="NZ14">
        <v>1</v>
      </c>
      <c r="OA14">
        <v>1</v>
      </c>
      <c r="OB14">
        <v>0</v>
      </c>
      <c r="OC14">
        <v>0</v>
      </c>
      <c r="OD14">
        <v>1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0</v>
      </c>
      <c r="OU14">
        <v>1</v>
      </c>
      <c r="OV14">
        <v>1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1</v>
      </c>
      <c r="PC14">
        <v>1</v>
      </c>
      <c r="PD14">
        <v>1</v>
      </c>
      <c r="PE14">
        <v>0</v>
      </c>
      <c r="PF14">
        <v>1</v>
      </c>
      <c r="PG14">
        <v>0</v>
      </c>
      <c r="PH14">
        <v>1</v>
      </c>
      <c r="PI14">
        <v>1</v>
      </c>
      <c r="PJ14">
        <v>1</v>
      </c>
      <c r="PK14">
        <v>1</v>
      </c>
      <c r="PL14">
        <v>0</v>
      </c>
      <c r="PM14">
        <v>1</v>
      </c>
      <c r="PN14">
        <v>1</v>
      </c>
      <c r="PO14">
        <v>0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0</v>
      </c>
      <c r="PY14">
        <v>0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0</v>
      </c>
      <c r="QH14">
        <v>1</v>
      </c>
      <c r="QI14">
        <v>0</v>
      </c>
      <c r="QJ14">
        <v>1</v>
      </c>
      <c r="QK14">
        <v>0</v>
      </c>
      <c r="QL14">
        <v>0</v>
      </c>
      <c r="QM14">
        <v>1</v>
      </c>
      <c r="QN14">
        <v>0</v>
      </c>
      <c r="QO14">
        <v>1</v>
      </c>
      <c r="QP14">
        <v>0</v>
      </c>
      <c r="QQ14">
        <v>1</v>
      </c>
      <c r="QR14">
        <v>1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0</v>
      </c>
      <c r="RA14">
        <v>0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1</v>
      </c>
      <c r="RM14">
        <v>1</v>
      </c>
      <c r="RN14">
        <v>0</v>
      </c>
      <c r="RO14">
        <v>1</v>
      </c>
      <c r="RP14">
        <v>0</v>
      </c>
      <c r="RQ14">
        <v>0</v>
      </c>
      <c r="RR14">
        <v>0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0</v>
      </c>
      <c r="SB14">
        <v>0</v>
      </c>
      <c r="SC14">
        <v>1</v>
      </c>
      <c r="SD14">
        <v>1</v>
      </c>
      <c r="SE14">
        <v>1</v>
      </c>
      <c r="SF14">
        <v>0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0</v>
      </c>
      <c r="TA14">
        <v>0</v>
      </c>
      <c r="TB14">
        <v>1</v>
      </c>
      <c r="TC14">
        <v>0</v>
      </c>
      <c r="TD14">
        <v>1</v>
      </c>
      <c r="TE14">
        <v>1</v>
      </c>
      <c r="TF14">
        <v>1</v>
      </c>
      <c r="TG14">
        <v>0</v>
      </c>
      <c r="TH14">
        <v>1</v>
      </c>
      <c r="TI14">
        <v>1</v>
      </c>
      <c r="TJ14">
        <v>1</v>
      </c>
      <c r="TK14">
        <v>0</v>
      </c>
      <c r="TL14">
        <v>0</v>
      </c>
      <c r="TM14">
        <v>1</v>
      </c>
      <c r="TN14">
        <v>1</v>
      </c>
      <c r="TO14">
        <v>1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1</v>
      </c>
      <c r="TV14">
        <v>1</v>
      </c>
      <c r="TW14">
        <v>1</v>
      </c>
      <c r="TX14">
        <v>0</v>
      </c>
      <c r="TY14">
        <v>1</v>
      </c>
      <c r="TZ14">
        <v>0</v>
      </c>
      <c r="UA14">
        <v>0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0</v>
      </c>
      <c r="UH14">
        <v>1</v>
      </c>
      <c r="UI14">
        <v>0</v>
      </c>
      <c r="UJ14">
        <v>1</v>
      </c>
      <c r="UK14">
        <v>1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1</v>
      </c>
      <c r="UW14">
        <v>1</v>
      </c>
      <c r="UX14">
        <v>1</v>
      </c>
      <c r="UY14">
        <v>0</v>
      </c>
      <c r="UZ14">
        <v>0</v>
      </c>
      <c r="VA14">
        <v>0</v>
      </c>
      <c r="VB14">
        <v>1</v>
      </c>
      <c r="VC14">
        <v>1</v>
      </c>
      <c r="VD14">
        <v>1</v>
      </c>
      <c r="VE14">
        <v>1</v>
      </c>
      <c r="VF14">
        <v>0</v>
      </c>
      <c r="VG14">
        <v>1</v>
      </c>
      <c r="VH14">
        <v>1</v>
      </c>
      <c r="VI14">
        <v>1</v>
      </c>
      <c r="VJ14">
        <v>0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0</v>
      </c>
      <c r="VU14">
        <v>0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0</v>
      </c>
      <c r="WG14">
        <v>1</v>
      </c>
      <c r="WH14">
        <v>1</v>
      </c>
      <c r="WI14">
        <v>1</v>
      </c>
      <c r="WJ14">
        <v>0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1</v>
      </c>
      <c r="WU14">
        <v>0</v>
      </c>
      <c r="WV14">
        <v>0</v>
      </c>
      <c r="WW14">
        <v>1</v>
      </c>
      <c r="WX14">
        <v>0</v>
      </c>
      <c r="WY14">
        <v>1</v>
      </c>
      <c r="WZ14">
        <v>0</v>
      </c>
      <c r="XA14">
        <v>1</v>
      </c>
      <c r="XB14">
        <v>1</v>
      </c>
      <c r="XC14">
        <v>0</v>
      </c>
      <c r="XD14">
        <v>1</v>
      </c>
      <c r="XE14">
        <v>0</v>
      </c>
      <c r="XF14">
        <v>0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0</v>
      </c>
      <c r="XO14">
        <v>0</v>
      </c>
      <c r="XP14">
        <v>0</v>
      </c>
      <c r="XQ14">
        <v>1</v>
      </c>
      <c r="XR14">
        <v>1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0</v>
      </c>
      <c r="XY14">
        <v>0</v>
      </c>
      <c r="XZ14">
        <v>0</v>
      </c>
      <c r="YA14">
        <v>0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0</v>
      </c>
      <c r="YH14">
        <v>0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0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0</v>
      </c>
      <c r="ZA14">
        <v>1</v>
      </c>
      <c r="ZB14">
        <v>1</v>
      </c>
      <c r="ZC14">
        <v>0</v>
      </c>
      <c r="ZD14">
        <v>1</v>
      </c>
      <c r="ZE14">
        <v>0</v>
      </c>
      <c r="ZF14">
        <v>0</v>
      </c>
      <c r="ZG14">
        <v>1</v>
      </c>
      <c r="ZH14">
        <v>0</v>
      </c>
      <c r="ZI14">
        <v>0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0</v>
      </c>
      <c r="ZS14">
        <v>0</v>
      </c>
      <c r="ZT14">
        <v>1</v>
      </c>
      <c r="ZU14">
        <v>1</v>
      </c>
      <c r="ZV14">
        <v>1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0</v>
      </c>
      <c r="AAK14">
        <v>0</v>
      </c>
      <c r="AAL14">
        <v>1</v>
      </c>
      <c r="AAM14">
        <v>1</v>
      </c>
      <c r="AAN14">
        <v>1</v>
      </c>
      <c r="AAO14">
        <v>1</v>
      </c>
      <c r="AAP14">
        <v>0</v>
      </c>
      <c r="AAQ14">
        <v>1</v>
      </c>
      <c r="AAR14">
        <v>0</v>
      </c>
      <c r="AAS14">
        <v>1</v>
      </c>
      <c r="AAT14">
        <v>0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0</v>
      </c>
      <c r="ABC14">
        <v>1</v>
      </c>
      <c r="ABD14">
        <v>1</v>
      </c>
      <c r="ABE14">
        <v>1</v>
      </c>
      <c r="ABF14">
        <v>0</v>
      </c>
      <c r="ABG14">
        <v>1</v>
      </c>
      <c r="ABH14">
        <v>1</v>
      </c>
      <c r="ABI14">
        <v>1</v>
      </c>
      <c r="ABJ14">
        <v>0</v>
      </c>
      <c r="ABK14">
        <v>1</v>
      </c>
      <c r="ABL14">
        <v>1</v>
      </c>
      <c r="ABM14">
        <v>1</v>
      </c>
      <c r="ABN14">
        <v>1</v>
      </c>
      <c r="ABO14">
        <v>0</v>
      </c>
      <c r="ABP14">
        <v>1</v>
      </c>
      <c r="ABQ14">
        <v>0</v>
      </c>
      <c r="ABR14">
        <v>1</v>
      </c>
      <c r="ABS14">
        <v>0</v>
      </c>
      <c r="ABT14">
        <v>1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0</v>
      </c>
      <c r="ACC14">
        <v>1</v>
      </c>
      <c r="ACD14">
        <v>1</v>
      </c>
      <c r="ACE14">
        <v>1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1</v>
      </c>
      <c r="ACL14">
        <v>0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0</v>
      </c>
      <c r="ACV14">
        <v>1</v>
      </c>
      <c r="ACW14">
        <v>1</v>
      </c>
      <c r="ACX14">
        <v>0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0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0</v>
      </c>
      <c r="ADQ14">
        <v>1</v>
      </c>
      <c r="ADR14">
        <v>0</v>
      </c>
      <c r="ADS14">
        <v>0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0</v>
      </c>
      <c r="AED14">
        <v>1</v>
      </c>
      <c r="AEE14">
        <v>1</v>
      </c>
      <c r="AEF14">
        <v>1</v>
      </c>
      <c r="AEG14">
        <v>1</v>
      </c>
      <c r="AEH14">
        <v>0</v>
      </c>
      <c r="AEI14">
        <v>1</v>
      </c>
      <c r="AEJ14">
        <v>0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0</v>
      </c>
      <c r="AEY14">
        <v>1</v>
      </c>
      <c r="AEZ14">
        <v>0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0</v>
      </c>
      <c r="AFQ14">
        <v>1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0</v>
      </c>
      <c r="AGA14">
        <v>1</v>
      </c>
      <c r="AGB14">
        <v>1</v>
      </c>
      <c r="AGC14">
        <v>0</v>
      </c>
      <c r="AGD14">
        <v>1</v>
      </c>
      <c r="AGE14">
        <v>0</v>
      </c>
      <c r="AGF14">
        <v>0</v>
      </c>
      <c r="AGG14">
        <v>0</v>
      </c>
      <c r="AGH14">
        <v>1</v>
      </c>
      <c r="AGI14">
        <v>0</v>
      </c>
      <c r="AGJ14">
        <v>0</v>
      </c>
      <c r="AGK14">
        <v>1</v>
      </c>
      <c r="AGL14">
        <v>0</v>
      </c>
      <c r="AGM14">
        <v>1</v>
      </c>
      <c r="AGN14">
        <v>1</v>
      </c>
      <c r="AGO14">
        <v>0</v>
      </c>
      <c r="AGP14">
        <v>1</v>
      </c>
      <c r="AGQ14">
        <v>0</v>
      </c>
      <c r="AGR14">
        <v>1</v>
      </c>
      <c r="AGS14">
        <v>1</v>
      </c>
      <c r="AGT14">
        <v>0</v>
      </c>
      <c r="AGU14">
        <v>1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1</v>
      </c>
      <c r="AHE14">
        <v>0</v>
      </c>
      <c r="AHF14">
        <v>1</v>
      </c>
      <c r="AHG14">
        <v>0</v>
      </c>
      <c r="AHH14">
        <v>0</v>
      </c>
      <c r="AHI14">
        <v>1</v>
      </c>
      <c r="AHJ14">
        <v>0</v>
      </c>
      <c r="AHK14">
        <v>1</v>
      </c>
      <c r="AHL14">
        <v>1</v>
      </c>
      <c r="AHM14">
        <v>0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0</v>
      </c>
      <c r="AHY1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Y10"/>
  <sheetViews>
    <sheetView topLeftCell="AHJ1" workbookViewId="0">
      <selection sqref="A1:AHY10"/>
    </sheetView>
  </sheetViews>
  <sheetFormatPr defaultRowHeight="15.75" x14ac:dyDescent="0.25"/>
  <sheetData>
    <row r="1" spans="1:909" x14ac:dyDescent="0.25">
      <c r="A1" t="s">
        <v>33</v>
      </c>
      <c r="B1" t="s">
        <v>1</v>
      </c>
    </row>
    <row r="2" spans="1:909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</row>
    <row r="3" spans="1:909" x14ac:dyDescent="0.25">
      <c r="A3" t="s">
        <v>43</v>
      </c>
      <c r="B3">
        <v>9</v>
      </c>
      <c r="C3" t="s">
        <v>14</v>
      </c>
      <c r="D3">
        <v>2</v>
      </c>
      <c r="E3">
        <v>1</v>
      </c>
      <c r="F3">
        <v>9</v>
      </c>
      <c r="G3">
        <v>2</v>
      </c>
      <c r="H3">
        <v>1</v>
      </c>
      <c r="I3">
        <v>1</v>
      </c>
      <c r="J3">
        <v>0</v>
      </c>
      <c r="K3">
        <v>2</v>
      </c>
      <c r="L3">
        <v>2</v>
      </c>
      <c r="M3">
        <v>1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0</v>
      </c>
      <c r="AD3">
        <v>2</v>
      </c>
      <c r="AE3">
        <v>1</v>
      </c>
      <c r="AF3">
        <v>2</v>
      </c>
      <c r="AG3">
        <v>2</v>
      </c>
      <c r="AH3">
        <v>9</v>
      </c>
      <c r="AI3">
        <v>2</v>
      </c>
      <c r="AJ3">
        <v>2</v>
      </c>
      <c r="AK3">
        <v>2</v>
      </c>
      <c r="AL3">
        <v>1</v>
      </c>
      <c r="AM3">
        <v>2</v>
      </c>
      <c r="AN3">
        <v>0</v>
      </c>
      <c r="AO3">
        <v>1</v>
      </c>
      <c r="AP3">
        <v>2</v>
      </c>
      <c r="AQ3">
        <v>1</v>
      </c>
      <c r="AR3">
        <v>2</v>
      </c>
      <c r="AS3">
        <v>2</v>
      </c>
      <c r="AT3">
        <v>1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9</v>
      </c>
      <c r="BD3">
        <v>2</v>
      </c>
      <c r="BE3">
        <v>1</v>
      </c>
      <c r="BF3">
        <v>1</v>
      </c>
      <c r="BG3">
        <v>2</v>
      </c>
      <c r="BH3">
        <v>1</v>
      </c>
      <c r="BI3">
        <v>1</v>
      </c>
      <c r="BJ3">
        <v>1</v>
      </c>
      <c r="BK3">
        <v>2</v>
      </c>
      <c r="BL3">
        <v>1</v>
      </c>
      <c r="BM3">
        <v>2</v>
      </c>
      <c r="BN3">
        <v>9</v>
      </c>
      <c r="BO3">
        <v>9</v>
      </c>
      <c r="BP3">
        <v>2</v>
      </c>
      <c r="BQ3">
        <v>0</v>
      </c>
      <c r="BR3">
        <v>0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0</v>
      </c>
      <c r="BZ3">
        <v>1</v>
      </c>
      <c r="CA3">
        <v>2</v>
      </c>
      <c r="CB3">
        <v>0</v>
      </c>
      <c r="CC3">
        <v>2</v>
      </c>
      <c r="CD3">
        <v>2</v>
      </c>
      <c r="CE3">
        <v>0</v>
      </c>
      <c r="CF3">
        <v>1</v>
      </c>
      <c r="CG3">
        <v>2</v>
      </c>
      <c r="CH3">
        <v>2</v>
      </c>
      <c r="CI3">
        <v>9</v>
      </c>
      <c r="CJ3">
        <v>0</v>
      </c>
      <c r="CK3">
        <v>2</v>
      </c>
      <c r="CL3">
        <v>2</v>
      </c>
      <c r="CM3">
        <v>1</v>
      </c>
      <c r="CN3">
        <v>2</v>
      </c>
      <c r="CO3">
        <v>2</v>
      </c>
      <c r="CP3">
        <v>2</v>
      </c>
      <c r="CQ3">
        <v>2</v>
      </c>
      <c r="CR3">
        <v>1</v>
      </c>
      <c r="CS3">
        <v>1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1</v>
      </c>
      <c r="DB3">
        <v>2</v>
      </c>
      <c r="DC3">
        <v>1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9</v>
      </c>
      <c r="DP3">
        <v>1</v>
      </c>
      <c r="DQ3">
        <v>1</v>
      </c>
      <c r="DR3">
        <v>1</v>
      </c>
      <c r="DS3">
        <v>2</v>
      </c>
      <c r="DT3">
        <v>2</v>
      </c>
      <c r="DU3">
        <v>9</v>
      </c>
      <c r="DV3">
        <v>1</v>
      </c>
      <c r="DW3">
        <v>0</v>
      </c>
      <c r="DX3">
        <v>2</v>
      </c>
      <c r="DY3">
        <v>1</v>
      </c>
      <c r="DZ3">
        <v>1</v>
      </c>
      <c r="EA3">
        <v>9</v>
      </c>
      <c r="EB3">
        <v>1</v>
      </c>
      <c r="EC3">
        <v>2</v>
      </c>
      <c r="ED3">
        <v>2</v>
      </c>
      <c r="EE3">
        <v>2</v>
      </c>
      <c r="EF3">
        <v>1</v>
      </c>
      <c r="EG3">
        <v>2</v>
      </c>
      <c r="EH3">
        <v>1</v>
      </c>
      <c r="EI3">
        <v>1</v>
      </c>
      <c r="EJ3">
        <v>2</v>
      </c>
      <c r="EK3">
        <v>1</v>
      </c>
      <c r="EL3">
        <v>0</v>
      </c>
      <c r="EM3">
        <v>1</v>
      </c>
      <c r="EN3">
        <v>2</v>
      </c>
      <c r="EO3">
        <v>2</v>
      </c>
      <c r="EP3">
        <v>1</v>
      </c>
      <c r="EQ3">
        <v>2</v>
      </c>
      <c r="ER3">
        <v>2</v>
      </c>
      <c r="ES3">
        <v>9</v>
      </c>
      <c r="ET3">
        <v>1</v>
      </c>
      <c r="EU3">
        <v>2</v>
      </c>
      <c r="EV3">
        <v>0</v>
      </c>
      <c r="EW3">
        <v>1</v>
      </c>
      <c r="EX3">
        <v>1</v>
      </c>
      <c r="EY3">
        <v>2</v>
      </c>
      <c r="EZ3">
        <v>1</v>
      </c>
      <c r="FA3">
        <v>2</v>
      </c>
      <c r="FB3">
        <v>1</v>
      </c>
      <c r="FC3">
        <v>2</v>
      </c>
      <c r="FD3">
        <v>2</v>
      </c>
      <c r="FE3">
        <v>2</v>
      </c>
      <c r="FF3">
        <v>0</v>
      </c>
      <c r="FG3">
        <v>1</v>
      </c>
      <c r="FH3">
        <v>2</v>
      </c>
      <c r="FI3">
        <v>2</v>
      </c>
      <c r="FJ3">
        <v>1</v>
      </c>
      <c r="FK3">
        <v>2</v>
      </c>
      <c r="FL3">
        <v>9</v>
      </c>
      <c r="FM3">
        <v>1</v>
      </c>
      <c r="FN3">
        <v>2</v>
      </c>
      <c r="FO3">
        <v>1</v>
      </c>
      <c r="FP3">
        <v>2</v>
      </c>
      <c r="FQ3">
        <v>2</v>
      </c>
      <c r="FR3">
        <v>2</v>
      </c>
      <c r="FS3">
        <v>1</v>
      </c>
      <c r="FT3">
        <v>2</v>
      </c>
      <c r="FU3">
        <v>2</v>
      </c>
      <c r="FV3">
        <v>1</v>
      </c>
      <c r="FW3">
        <v>2</v>
      </c>
      <c r="FX3">
        <v>2</v>
      </c>
      <c r="FY3">
        <v>1</v>
      </c>
      <c r="FZ3">
        <v>2</v>
      </c>
      <c r="GA3">
        <v>2</v>
      </c>
      <c r="GB3">
        <v>1</v>
      </c>
      <c r="GC3">
        <v>1</v>
      </c>
      <c r="GD3">
        <v>2</v>
      </c>
      <c r="GE3">
        <v>2</v>
      </c>
      <c r="GF3">
        <v>1</v>
      </c>
      <c r="GG3">
        <v>2</v>
      </c>
      <c r="GH3">
        <v>2</v>
      </c>
      <c r="GI3">
        <v>2</v>
      </c>
      <c r="GJ3">
        <v>1</v>
      </c>
      <c r="GK3">
        <v>1</v>
      </c>
      <c r="GL3">
        <v>2</v>
      </c>
      <c r="GM3">
        <v>2</v>
      </c>
      <c r="GN3">
        <v>0</v>
      </c>
      <c r="GO3">
        <v>9</v>
      </c>
      <c r="GP3">
        <v>1</v>
      </c>
      <c r="GQ3">
        <v>1</v>
      </c>
      <c r="GR3">
        <v>1</v>
      </c>
      <c r="GS3">
        <v>1</v>
      </c>
      <c r="GT3">
        <v>2</v>
      </c>
      <c r="GU3">
        <v>1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1</v>
      </c>
      <c r="HD3">
        <v>1</v>
      </c>
      <c r="HE3">
        <v>2</v>
      </c>
      <c r="HF3">
        <v>2</v>
      </c>
      <c r="HG3">
        <v>1</v>
      </c>
      <c r="HH3">
        <v>2</v>
      </c>
      <c r="HI3">
        <v>2</v>
      </c>
      <c r="HJ3">
        <v>2</v>
      </c>
      <c r="HK3">
        <v>1</v>
      </c>
      <c r="HL3">
        <v>9</v>
      </c>
      <c r="HM3">
        <v>1</v>
      </c>
      <c r="HN3">
        <v>1</v>
      </c>
      <c r="HO3">
        <v>2</v>
      </c>
      <c r="HP3">
        <v>1</v>
      </c>
      <c r="HQ3">
        <v>1</v>
      </c>
      <c r="HR3">
        <v>2</v>
      </c>
      <c r="HS3">
        <v>0</v>
      </c>
      <c r="HT3">
        <v>9</v>
      </c>
      <c r="HU3">
        <v>1</v>
      </c>
      <c r="HV3">
        <v>2</v>
      </c>
      <c r="HW3">
        <v>2</v>
      </c>
      <c r="HX3">
        <v>2</v>
      </c>
      <c r="HY3">
        <v>2</v>
      </c>
      <c r="HZ3">
        <v>1</v>
      </c>
      <c r="IA3">
        <v>2</v>
      </c>
      <c r="IB3">
        <v>0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9</v>
      </c>
      <c r="IJ3">
        <v>2</v>
      </c>
      <c r="IK3">
        <v>1</v>
      </c>
      <c r="IL3">
        <v>2</v>
      </c>
      <c r="IM3">
        <v>1</v>
      </c>
      <c r="IN3">
        <v>2</v>
      </c>
      <c r="IO3">
        <v>2</v>
      </c>
      <c r="IP3">
        <v>2</v>
      </c>
      <c r="IQ3">
        <v>2</v>
      </c>
      <c r="IR3">
        <v>2</v>
      </c>
      <c r="IS3">
        <v>2</v>
      </c>
      <c r="IT3">
        <v>0</v>
      </c>
      <c r="IU3">
        <v>2</v>
      </c>
      <c r="IV3">
        <v>9</v>
      </c>
      <c r="IW3">
        <v>1</v>
      </c>
      <c r="IX3">
        <v>2</v>
      </c>
      <c r="IY3">
        <v>9</v>
      </c>
      <c r="IZ3">
        <v>1</v>
      </c>
      <c r="JA3">
        <v>1</v>
      </c>
      <c r="JB3">
        <v>1</v>
      </c>
      <c r="JC3">
        <v>1</v>
      </c>
      <c r="JD3">
        <v>2</v>
      </c>
      <c r="JE3">
        <v>2</v>
      </c>
      <c r="JF3">
        <v>0</v>
      </c>
      <c r="JG3">
        <v>1</v>
      </c>
      <c r="JH3">
        <v>2</v>
      </c>
      <c r="JI3">
        <v>1</v>
      </c>
      <c r="JJ3">
        <v>2</v>
      </c>
      <c r="JK3">
        <v>2</v>
      </c>
      <c r="JL3">
        <v>1</v>
      </c>
      <c r="JM3">
        <v>2</v>
      </c>
      <c r="JN3">
        <v>1</v>
      </c>
      <c r="JO3">
        <v>1</v>
      </c>
      <c r="JP3">
        <v>0</v>
      </c>
      <c r="JQ3">
        <v>2</v>
      </c>
      <c r="JR3">
        <v>1</v>
      </c>
      <c r="JS3">
        <v>2</v>
      </c>
      <c r="JT3">
        <v>2</v>
      </c>
      <c r="JU3">
        <v>1</v>
      </c>
      <c r="JV3">
        <v>2</v>
      </c>
      <c r="JW3">
        <v>2</v>
      </c>
      <c r="JX3">
        <v>2</v>
      </c>
      <c r="JY3">
        <v>0</v>
      </c>
      <c r="JZ3">
        <v>2</v>
      </c>
      <c r="KA3">
        <v>2</v>
      </c>
      <c r="KB3">
        <v>2</v>
      </c>
      <c r="KC3">
        <v>2</v>
      </c>
      <c r="KD3">
        <v>2</v>
      </c>
      <c r="KE3">
        <v>2</v>
      </c>
      <c r="KF3">
        <v>2</v>
      </c>
      <c r="KG3">
        <v>2</v>
      </c>
      <c r="KH3">
        <v>2</v>
      </c>
      <c r="KI3">
        <v>2</v>
      </c>
      <c r="KJ3">
        <v>2</v>
      </c>
      <c r="KK3">
        <v>1</v>
      </c>
      <c r="KL3">
        <v>2</v>
      </c>
      <c r="KM3">
        <v>1</v>
      </c>
      <c r="KN3">
        <v>1</v>
      </c>
      <c r="KO3">
        <v>2</v>
      </c>
      <c r="KP3">
        <v>9</v>
      </c>
      <c r="KQ3">
        <v>0</v>
      </c>
      <c r="KR3">
        <v>1</v>
      </c>
      <c r="KS3">
        <v>2</v>
      </c>
      <c r="KT3">
        <v>1</v>
      </c>
      <c r="KU3">
        <v>9</v>
      </c>
      <c r="KV3">
        <v>1</v>
      </c>
      <c r="KW3">
        <v>1</v>
      </c>
      <c r="KX3">
        <v>1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0</v>
      </c>
      <c r="LG3">
        <v>2</v>
      </c>
      <c r="LH3">
        <v>2</v>
      </c>
      <c r="LI3">
        <v>0</v>
      </c>
      <c r="LJ3">
        <v>1</v>
      </c>
      <c r="LK3">
        <v>1</v>
      </c>
      <c r="LL3">
        <v>1</v>
      </c>
      <c r="LM3">
        <v>2</v>
      </c>
      <c r="LN3">
        <v>2</v>
      </c>
      <c r="LO3">
        <v>2</v>
      </c>
      <c r="LP3">
        <v>0</v>
      </c>
      <c r="LQ3">
        <v>2</v>
      </c>
      <c r="LR3">
        <v>2</v>
      </c>
      <c r="LS3">
        <v>2</v>
      </c>
      <c r="LT3">
        <v>0</v>
      </c>
      <c r="LU3">
        <v>1</v>
      </c>
      <c r="LV3">
        <v>1</v>
      </c>
      <c r="LW3">
        <v>1</v>
      </c>
      <c r="LX3">
        <v>2</v>
      </c>
      <c r="LY3">
        <v>2</v>
      </c>
      <c r="LZ3">
        <v>9</v>
      </c>
      <c r="MA3">
        <v>1</v>
      </c>
      <c r="MB3">
        <v>2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  <c r="MI3">
        <v>1</v>
      </c>
      <c r="MJ3">
        <v>2</v>
      </c>
      <c r="MK3">
        <v>2</v>
      </c>
      <c r="ML3">
        <v>0</v>
      </c>
      <c r="MM3">
        <v>9</v>
      </c>
      <c r="MN3">
        <v>1</v>
      </c>
      <c r="MO3">
        <v>2</v>
      </c>
      <c r="MP3">
        <v>2</v>
      </c>
      <c r="MQ3">
        <v>1</v>
      </c>
      <c r="MR3">
        <v>0</v>
      </c>
      <c r="MS3">
        <v>1</v>
      </c>
      <c r="MT3">
        <v>1</v>
      </c>
      <c r="MU3">
        <v>2</v>
      </c>
      <c r="MV3">
        <v>2</v>
      </c>
      <c r="MW3">
        <v>2</v>
      </c>
      <c r="MX3">
        <v>2</v>
      </c>
      <c r="MY3">
        <v>2</v>
      </c>
      <c r="MZ3">
        <v>2</v>
      </c>
      <c r="NA3">
        <v>2</v>
      </c>
      <c r="NB3">
        <v>2</v>
      </c>
      <c r="NC3">
        <v>2</v>
      </c>
      <c r="ND3">
        <v>2</v>
      </c>
      <c r="NE3">
        <v>9</v>
      </c>
      <c r="NF3">
        <v>1</v>
      </c>
      <c r="NG3">
        <v>2</v>
      </c>
      <c r="NH3">
        <v>9</v>
      </c>
      <c r="NI3">
        <v>2</v>
      </c>
      <c r="NJ3">
        <v>0</v>
      </c>
      <c r="NK3">
        <v>0</v>
      </c>
      <c r="NL3">
        <v>1</v>
      </c>
      <c r="NM3">
        <v>0</v>
      </c>
      <c r="NN3">
        <v>2</v>
      </c>
      <c r="NO3">
        <v>2</v>
      </c>
      <c r="NP3">
        <v>0</v>
      </c>
      <c r="NQ3">
        <v>2</v>
      </c>
      <c r="NR3">
        <v>1</v>
      </c>
      <c r="NS3">
        <v>2</v>
      </c>
      <c r="NT3">
        <v>2</v>
      </c>
      <c r="NU3">
        <v>2</v>
      </c>
      <c r="NV3">
        <v>2</v>
      </c>
      <c r="NW3">
        <v>0</v>
      </c>
      <c r="NX3">
        <v>1</v>
      </c>
      <c r="NY3">
        <v>0</v>
      </c>
      <c r="NZ3">
        <v>1</v>
      </c>
      <c r="OA3">
        <v>1</v>
      </c>
      <c r="OB3">
        <v>2</v>
      </c>
      <c r="OC3">
        <v>1</v>
      </c>
      <c r="OD3">
        <v>9</v>
      </c>
      <c r="OE3">
        <v>9</v>
      </c>
      <c r="OF3">
        <v>9</v>
      </c>
      <c r="OG3">
        <v>9</v>
      </c>
      <c r="OH3">
        <v>2</v>
      </c>
      <c r="OI3">
        <v>2</v>
      </c>
      <c r="OJ3">
        <v>2</v>
      </c>
      <c r="OK3">
        <v>1</v>
      </c>
      <c r="OL3">
        <v>2</v>
      </c>
      <c r="OM3">
        <v>2</v>
      </c>
      <c r="ON3">
        <v>1</v>
      </c>
      <c r="OO3">
        <v>1</v>
      </c>
      <c r="OP3">
        <v>2</v>
      </c>
      <c r="OQ3">
        <v>0</v>
      </c>
      <c r="OR3">
        <v>1</v>
      </c>
      <c r="OS3">
        <v>2</v>
      </c>
      <c r="OT3">
        <v>1</v>
      </c>
      <c r="OU3">
        <v>2</v>
      </c>
      <c r="OV3">
        <v>2</v>
      </c>
      <c r="OW3">
        <v>2</v>
      </c>
      <c r="OX3">
        <v>2</v>
      </c>
      <c r="OY3">
        <v>2</v>
      </c>
      <c r="OZ3">
        <v>1</v>
      </c>
      <c r="PA3">
        <v>0</v>
      </c>
      <c r="PB3">
        <v>2</v>
      </c>
      <c r="PC3">
        <v>2</v>
      </c>
      <c r="PD3">
        <v>1</v>
      </c>
      <c r="PE3">
        <v>2</v>
      </c>
      <c r="PF3">
        <v>2</v>
      </c>
      <c r="PG3">
        <v>1</v>
      </c>
      <c r="PH3">
        <v>2</v>
      </c>
      <c r="PI3">
        <v>2</v>
      </c>
      <c r="PJ3">
        <v>1</v>
      </c>
      <c r="PK3">
        <v>1</v>
      </c>
      <c r="PL3">
        <v>2</v>
      </c>
      <c r="PM3">
        <v>1</v>
      </c>
      <c r="PN3">
        <v>2</v>
      </c>
      <c r="PO3">
        <v>1</v>
      </c>
      <c r="PP3">
        <v>2</v>
      </c>
      <c r="PQ3">
        <v>9</v>
      </c>
      <c r="PR3">
        <v>2</v>
      </c>
      <c r="PS3">
        <v>2</v>
      </c>
      <c r="PT3">
        <v>2</v>
      </c>
      <c r="PU3">
        <v>2</v>
      </c>
      <c r="PV3">
        <v>1</v>
      </c>
      <c r="PW3">
        <v>2</v>
      </c>
      <c r="PX3">
        <v>1</v>
      </c>
      <c r="PY3">
        <v>2</v>
      </c>
      <c r="PZ3">
        <v>9</v>
      </c>
      <c r="QA3">
        <v>2</v>
      </c>
      <c r="QB3">
        <v>2</v>
      </c>
      <c r="QC3">
        <v>2</v>
      </c>
      <c r="QD3">
        <v>0</v>
      </c>
      <c r="QE3">
        <v>2</v>
      </c>
      <c r="QF3">
        <v>2</v>
      </c>
      <c r="QG3">
        <v>1</v>
      </c>
      <c r="QH3">
        <v>2</v>
      </c>
      <c r="QI3">
        <v>1</v>
      </c>
      <c r="QJ3">
        <v>2</v>
      </c>
      <c r="QK3">
        <v>2</v>
      </c>
      <c r="QL3">
        <v>1</v>
      </c>
      <c r="QM3">
        <v>2</v>
      </c>
      <c r="QN3">
        <v>1</v>
      </c>
      <c r="QO3">
        <v>2</v>
      </c>
      <c r="QP3">
        <v>0</v>
      </c>
      <c r="QQ3">
        <v>1</v>
      </c>
      <c r="QR3">
        <v>1</v>
      </c>
      <c r="QS3">
        <v>1</v>
      </c>
      <c r="QT3">
        <v>0</v>
      </c>
      <c r="QU3">
        <v>2</v>
      </c>
      <c r="QV3">
        <v>0</v>
      </c>
      <c r="QW3">
        <v>2</v>
      </c>
      <c r="QX3">
        <v>1</v>
      </c>
      <c r="QY3">
        <v>2</v>
      </c>
      <c r="QZ3">
        <v>1</v>
      </c>
      <c r="RA3">
        <v>0</v>
      </c>
      <c r="RB3">
        <v>1</v>
      </c>
      <c r="RC3">
        <v>2</v>
      </c>
      <c r="RD3">
        <v>2</v>
      </c>
      <c r="RE3">
        <v>2</v>
      </c>
      <c r="RF3">
        <v>2</v>
      </c>
      <c r="RG3">
        <v>1</v>
      </c>
      <c r="RH3">
        <v>0</v>
      </c>
      <c r="RI3">
        <v>1</v>
      </c>
      <c r="RJ3">
        <v>1</v>
      </c>
      <c r="RK3">
        <v>2</v>
      </c>
      <c r="RL3">
        <v>2</v>
      </c>
      <c r="RM3">
        <v>2</v>
      </c>
      <c r="RN3">
        <v>1</v>
      </c>
      <c r="RO3">
        <v>2</v>
      </c>
      <c r="RP3">
        <v>2</v>
      </c>
      <c r="RQ3">
        <v>1</v>
      </c>
      <c r="RR3">
        <v>2</v>
      </c>
      <c r="RS3">
        <v>9</v>
      </c>
      <c r="RT3">
        <v>2</v>
      </c>
      <c r="RU3">
        <v>1</v>
      </c>
      <c r="RV3">
        <v>1</v>
      </c>
      <c r="RW3">
        <v>2</v>
      </c>
      <c r="RX3">
        <v>2</v>
      </c>
      <c r="RY3">
        <v>2</v>
      </c>
      <c r="RZ3">
        <v>2</v>
      </c>
      <c r="SA3">
        <v>1</v>
      </c>
      <c r="SB3">
        <v>2</v>
      </c>
      <c r="SC3">
        <v>1</v>
      </c>
      <c r="SD3">
        <v>1</v>
      </c>
      <c r="SE3">
        <v>1</v>
      </c>
      <c r="SF3">
        <v>1</v>
      </c>
      <c r="SG3">
        <v>1</v>
      </c>
      <c r="SH3">
        <v>2</v>
      </c>
      <c r="SI3">
        <v>2</v>
      </c>
      <c r="SJ3">
        <v>2</v>
      </c>
      <c r="SK3">
        <v>2</v>
      </c>
      <c r="SL3">
        <v>2</v>
      </c>
      <c r="SM3">
        <v>2</v>
      </c>
      <c r="SN3">
        <v>2</v>
      </c>
      <c r="SO3">
        <v>1</v>
      </c>
      <c r="SP3">
        <v>2</v>
      </c>
      <c r="SQ3">
        <v>1</v>
      </c>
      <c r="SR3">
        <v>2</v>
      </c>
      <c r="SS3">
        <v>2</v>
      </c>
      <c r="ST3">
        <v>2</v>
      </c>
      <c r="SU3">
        <v>2</v>
      </c>
      <c r="SV3">
        <v>1</v>
      </c>
      <c r="SW3">
        <v>1</v>
      </c>
      <c r="SX3">
        <v>2</v>
      </c>
      <c r="SY3">
        <v>2</v>
      </c>
      <c r="SZ3">
        <v>9</v>
      </c>
      <c r="TA3">
        <v>0</v>
      </c>
      <c r="TB3">
        <v>2</v>
      </c>
      <c r="TC3">
        <v>1</v>
      </c>
      <c r="TD3">
        <v>2</v>
      </c>
      <c r="TE3">
        <v>2</v>
      </c>
      <c r="TF3">
        <v>2</v>
      </c>
      <c r="TG3">
        <v>2</v>
      </c>
      <c r="TH3">
        <v>1</v>
      </c>
      <c r="TI3">
        <v>1</v>
      </c>
      <c r="TJ3">
        <v>2</v>
      </c>
      <c r="TK3">
        <v>2</v>
      </c>
      <c r="TL3">
        <v>2</v>
      </c>
      <c r="TM3">
        <v>0</v>
      </c>
      <c r="TN3">
        <v>2</v>
      </c>
      <c r="TO3">
        <v>1</v>
      </c>
      <c r="TP3">
        <v>2</v>
      </c>
      <c r="TQ3">
        <v>0</v>
      </c>
      <c r="TR3">
        <v>2</v>
      </c>
      <c r="TS3">
        <v>2</v>
      </c>
      <c r="TT3">
        <v>2</v>
      </c>
      <c r="TU3">
        <v>1</v>
      </c>
      <c r="TV3">
        <v>2</v>
      </c>
      <c r="TW3">
        <v>2</v>
      </c>
      <c r="TX3">
        <v>0</v>
      </c>
      <c r="TY3">
        <v>1</v>
      </c>
      <c r="TZ3">
        <v>2</v>
      </c>
      <c r="UA3">
        <v>1</v>
      </c>
      <c r="UB3">
        <v>2</v>
      </c>
      <c r="UC3">
        <v>2</v>
      </c>
      <c r="UD3">
        <v>2</v>
      </c>
      <c r="UE3">
        <v>0</v>
      </c>
      <c r="UF3">
        <v>2</v>
      </c>
      <c r="UG3">
        <v>1</v>
      </c>
      <c r="UH3">
        <v>1</v>
      </c>
      <c r="UI3">
        <v>1</v>
      </c>
      <c r="UJ3">
        <v>1</v>
      </c>
      <c r="UK3">
        <v>2</v>
      </c>
      <c r="UL3">
        <v>0</v>
      </c>
      <c r="UM3">
        <v>2</v>
      </c>
      <c r="UN3">
        <v>2</v>
      </c>
      <c r="UO3">
        <v>1</v>
      </c>
      <c r="UP3">
        <v>2</v>
      </c>
      <c r="UQ3">
        <v>1</v>
      </c>
      <c r="UR3">
        <v>9</v>
      </c>
      <c r="US3">
        <v>2</v>
      </c>
      <c r="UT3">
        <v>2</v>
      </c>
      <c r="UU3">
        <v>1</v>
      </c>
      <c r="UV3">
        <v>1</v>
      </c>
      <c r="UW3">
        <v>2</v>
      </c>
      <c r="UX3">
        <v>2</v>
      </c>
      <c r="UY3">
        <v>0</v>
      </c>
      <c r="UZ3">
        <v>2</v>
      </c>
      <c r="VA3">
        <v>1</v>
      </c>
      <c r="VB3">
        <v>2</v>
      </c>
      <c r="VC3">
        <v>2</v>
      </c>
      <c r="VD3">
        <v>2</v>
      </c>
      <c r="VE3">
        <v>2</v>
      </c>
      <c r="VF3">
        <v>2</v>
      </c>
      <c r="VG3">
        <v>2</v>
      </c>
      <c r="VH3">
        <v>1</v>
      </c>
      <c r="VI3">
        <v>9</v>
      </c>
      <c r="VJ3">
        <v>1</v>
      </c>
      <c r="VK3">
        <v>2</v>
      </c>
      <c r="VL3">
        <v>2</v>
      </c>
      <c r="VM3">
        <v>1</v>
      </c>
      <c r="VN3">
        <v>2</v>
      </c>
      <c r="VO3">
        <v>1</v>
      </c>
      <c r="VP3">
        <v>1</v>
      </c>
      <c r="VQ3">
        <v>2</v>
      </c>
      <c r="VR3">
        <v>1</v>
      </c>
      <c r="VS3">
        <v>2</v>
      </c>
      <c r="VT3">
        <v>0</v>
      </c>
      <c r="VU3">
        <v>2</v>
      </c>
      <c r="VV3">
        <v>2</v>
      </c>
      <c r="VW3">
        <v>2</v>
      </c>
      <c r="VX3">
        <v>1</v>
      </c>
      <c r="VY3">
        <v>1</v>
      </c>
      <c r="VZ3">
        <v>1</v>
      </c>
      <c r="WA3">
        <v>2</v>
      </c>
      <c r="WB3">
        <v>2</v>
      </c>
      <c r="WC3">
        <v>2</v>
      </c>
      <c r="WD3">
        <v>2</v>
      </c>
      <c r="WE3">
        <v>1</v>
      </c>
      <c r="WF3">
        <v>1</v>
      </c>
      <c r="WG3">
        <v>1</v>
      </c>
      <c r="WH3">
        <v>2</v>
      </c>
      <c r="WI3">
        <v>0</v>
      </c>
      <c r="WJ3">
        <v>1</v>
      </c>
      <c r="WK3">
        <v>1</v>
      </c>
      <c r="WL3">
        <v>2</v>
      </c>
      <c r="WM3">
        <v>0</v>
      </c>
      <c r="WN3">
        <v>2</v>
      </c>
      <c r="WO3">
        <v>1</v>
      </c>
      <c r="WP3">
        <v>0</v>
      </c>
      <c r="WQ3">
        <v>0</v>
      </c>
      <c r="WR3">
        <v>2</v>
      </c>
      <c r="WS3">
        <v>1</v>
      </c>
      <c r="WT3">
        <v>2</v>
      </c>
      <c r="WU3">
        <v>2</v>
      </c>
      <c r="WV3">
        <v>1</v>
      </c>
      <c r="WW3">
        <v>1</v>
      </c>
      <c r="WX3">
        <v>2</v>
      </c>
      <c r="WY3">
        <v>2</v>
      </c>
      <c r="WZ3">
        <v>1</v>
      </c>
      <c r="XA3">
        <v>2</v>
      </c>
      <c r="XB3">
        <v>1</v>
      </c>
      <c r="XC3">
        <v>1</v>
      </c>
      <c r="XD3">
        <v>2</v>
      </c>
      <c r="XE3">
        <v>2</v>
      </c>
      <c r="XF3">
        <v>9</v>
      </c>
      <c r="XG3">
        <v>2</v>
      </c>
      <c r="XH3">
        <v>2</v>
      </c>
      <c r="XI3">
        <v>2</v>
      </c>
      <c r="XJ3">
        <v>2</v>
      </c>
      <c r="XK3">
        <v>2</v>
      </c>
      <c r="XL3">
        <v>2</v>
      </c>
      <c r="XM3">
        <v>2</v>
      </c>
      <c r="XN3">
        <v>2</v>
      </c>
      <c r="XO3">
        <v>2</v>
      </c>
      <c r="XP3">
        <v>9</v>
      </c>
      <c r="XQ3">
        <v>1</v>
      </c>
      <c r="XR3">
        <v>1</v>
      </c>
      <c r="XS3">
        <v>9</v>
      </c>
      <c r="XT3">
        <v>9</v>
      </c>
      <c r="XU3">
        <v>2</v>
      </c>
      <c r="XV3">
        <v>1</v>
      </c>
      <c r="XW3">
        <v>1</v>
      </c>
      <c r="XX3">
        <v>0</v>
      </c>
      <c r="XY3">
        <v>0</v>
      </c>
      <c r="XZ3">
        <v>1</v>
      </c>
      <c r="YA3">
        <v>2</v>
      </c>
      <c r="YB3">
        <v>2</v>
      </c>
      <c r="YC3">
        <v>2</v>
      </c>
      <c r="YD3">
        <v>2</v>
      </c>
      <c r="YE3">
        <v>2</v>
      </c>
      <c r="YF3">
        <v>2</v>
      </c>
      <c r="YG3">
        <v>2</v>
      </c>
      <c r="YH3">
        <v>1</v>
      </c>
      <c r="YI3">
        <v>2</v>
      </c>
      <c r="YJ3">
        <v>1</v>
      </c>
      <c r="YK3">
        <v>2</v>
      </c>
      <c r="YL3">
        <v>1</v>
      </c>
      <c r="YM3">
        <v>2</v>
      </c>
      <c r="YN3">
        <v>2</v>
      </c>
      <c r="YO3">
        <v>2</v>
      </c>
      <c r="YP3">
        <v>2</v>
      </c>
      <c r="YQ3">
        <v>2</v>
      </c>
      <c r="YR3">
        <v>1</v>
      </c>
      <c r="YS3">
        <v>0</v>
      </c>
      <c r="YT3">
        <v>2</v>
      </c>
      <c r="YU3">
        <v>2</v>
      </c>
      <c r="YV3">
        <v>2</v>
      </c>
      <c r="YW3">
        <v>1</v>
      </c>
      <c r="YX3">
        <v>2</v>
      </c>
      <c r="YY3">
        <v>1</v>
      </c>
      <c r="YZ3">
        <v>2</v>
      </c>
      <c r="ZA3">
        <v>1</v>
      </c>
      <c r="ZB3">
        <v>2</v>
      </c>
      <c r="ZC3">
        <v>1</v>
      </c>
      <c r="ZD3">
        <v>1</v>
      </c>
      <c r="ZE3">
        <v>2</v>
      </c>
      <c r="ZF3">
        <v>1</v>
      </c>
      <c r="ZG3">
        <v>2</v>
      </c>
      <c r="ZH3">
        <v>2</v>
      </c>
      <c r="ZI3">
        <v>1</v>
      </c>
      <c r="ZJ3">
        <v>2</v>
      </c>
      <c r="ZK3">
        <v>2</v>
      </c>
      <c r="ZL3">
        <v>1</v>
      </c>
      <c r="ZM3">
        <v>2</v>
      </c>
      <c r="ZN3">
        <v>1</v>
      </c>
      <c r="ZO3">
        <v>2</v>
      </c>
      <c r="ZP3">
        <v>9</v>
      </c>
      <c r="ZQ3">
        <v>2</v>
      </c>
      <c r="ZR3">
        <v>2</v>
      </c>
      <c r="ZS3">
        <v>2</v>
      </c>
      <c r="ZT3">
        <v>1</v>
      </c>
      <c r="ZU3">
        <v>2</v>
      </c>
      <c r="ZV3">
        <v>9</v>
      </c>
      <c r="ZW3">
        <v>9</v>
      </c>
      <c r="ZX3">
        <v>2</v>
      </c>
      <c r="ZY3">
        <v>2</v>
      </c>
      <c r="ZZ3">
        <v>2</v>
      </c>
      <c r="AAA3">
        <v>0</v>
      </c>
      <c r="AAB3">
        <v>2</v>
      </c>
      <c r="AAC3">
        <v>2</v>
      </c>
      <c r="AAD3">
        <v>2</v>
      </c>
      <c r="AAE3">
        <v>1</v>
      </c>
      <c r="AAF3">
        <v>2</v>
      </c>
      <c r="AAG3">
        <v>1</v>
      </c>
      <c r="AAH3">
        <v>1</v>
      </c>
      <c r="AAI3">
        <v>2</v>
      </c>
      <c r="AAJ3">
        <v>1</v>
      </c>
      <c r="AAK3">
        <v>1</v>
      </c>
      <c r="AAL3">
        <v>2</v>
      </c>
      <c r="AAM3">
        <v>2</v>
      </c>
      <c r="AAN3">
        <v>2</v>
      </c>
      <c r="AAO3">
        <v>2</v>
      </c>
      <c r="AAP3">
        <v>1</v>
      </c>
      <c r="AAQ3">
        <v>2</v>
      </c>
      <c r="AAR3">
        <v>2</v>
      </c>
      <c r="AAS3">
        <v>9</v>
      </c>
      <c r="AAT3">
        <v>1</v>
      </c>
      <c r="AAU3">
        <v>9</v>
      </c>
      <c r="AAV3">
        <v>1</v>
      </c>
      <c r="AAW3">
        <v>2</v>
      </c>
      <c r="AAX3">
        <v>2</v>
      </c>
      <c r="AAY3">
        <v>1</v>
      </c>
      <c r="AAZ3">
        <v>2</v>
      </c>
      <c r="ABA3">
        <v>2</v>
      </c>
      <c r="ABB3">
        <v>1</v>
      </c>
      <c r="ABC3">
        <v>2</v>
      </c>
      <c r="ABD3">
        <v>9</v>
      </c>
      <c r="ABE3">
        <v>2</v>
      </c>
      <c r="ABF3">
        <v>1</v>
      </c>
      <c r="ABG3">
        <v>1</v>
      </c>
      <c r="ABH3">
        <v>2</v>
      </c>
      <c r="ABI3">
        <v>1</v>
      </c>
      <c r="ABJ3">
        <v>2</v>
      </c>
      <c r="ABK3">
        <v>2</v>
      </c>
      <c r="ABL3">
        <v>2</v>
      </c>
      <c r="ABM3">
        <v>2</v>
      </c>
      <c r="ABN3">
        <v>2</v>
      </c>
      <c r="ABO3">
        <v>9</v>
      </c>
      <c r="ABP3">
        <v>1</v>
      </c>
      <c r="ABQ3">
        <v>2</v>
      </c>
      <c r="ABR3">
        <v>9</v>
      </c>
      <c r="ABS3">
        <v>0</v>
      </c>
      <c r="ABT3">
        <v>2</v>
      </c>
      <c r="ABU3">
        <v>2</v>
      </c>
      <c r="ABV3">
        <v>0</v>
      </c>
      <c r="ABW3">
        <v>2</v>
      </c>
      <c r="ABX3">
        <v>2</v>
      </c>
      <c r="ABY3">
        <v>2</v>
      </c>
      <c r="ABZ3">
        <v>1</v>
      </c>
      <c r="ACA3">
        <v>1</v>
      </c>
      <c r="ACB3">
        <v>1</v>
      </c>
      <c r="ACC3">
        <v>2</v>
      </c>
      <c r="ACD3">
        <v>2</v>
      </c>
      <c r="ACE3">
        <v>2</v>
      </c>
      <c r="ACF3">
        <v>2</v>
      </c>
      <c r="ACG3">
        <v>2</v>
      </c>
      <c r="ACH3">
        <v>2</v>
      </c>
      <c r="ACI3">
        <v>0</v>
      </c>
      <c r="ACJ3">
        <v>2</v>
      </c>
      <c r="ACK3">
        <v>1</v>
      </c>
      <c r="ACL3">
        <v>1</v>
      </c>
      <c r="ACM3">
        <v>2</v>
      </c>
      <c r="ACN3">
        <v>1</v>
      </c>
      <c r="ACO3">
        <v>2</v>
      </c>
      <c r="ACP3">
        <v>2</v>
      </c>
      <c r="ACQ3">
        <v>1</v>
      </c>
      <c r="ACR3">
        <v>2</v>
      </c>
      <c r="ACS3">
        <v>1</v>
      </c>
      <c r="ACT3">
        <v>2</v>
      </c>
      <c r="ACU3">
        <v>1</v>
      </c>
      <c r="ACV3">
        <v>1</v>
      </c>
      <c r="ACW3">
        <v>2</v>
      </c>
      <c r="ACX3">
        <v>1</v>
      </c>
      <c r="ACY3">
        <v>2</v>
      </c>
      <c r="ACZ3">
        <v>1</v>
      </c>
      <c r="ADA3">
        <v>0</v>
      </c>
      <c r="ADB3">
        <v>1</v>
      </c>
      <c r="ADC3">
        <v>2</v>
      </c>
      <c r="ADD3">
        <v>1</v>
      </c>
      <c r="ADE3">
        <v>2</v>
      </c>
      <c r="ADF3">
        <v>2</v>
      </c>
      <c r="ADG3">
        <v>0</v>
      </c>
      <c r="ADH3">
        <v>2</v>
      </c>
      <c r="ADI3">
        <v>2</v>
      </c>
      <c r="ADJ3">
        <v>2</v>
      </c>
      <c r="ADK3">
        <v>9</v>
      </c>
      <c r="ADL3">
        <v>2</v>
      </c>
      <c r="ADM3">
        <v>1</v>
      </c>
      <c r="ADN3">
        <v>1</v>
      </c>
      <c r="ADO3">
        <v>2</v>
      </c>
      <c r="ADP3">
        <v>2</v>
      </c>
      <c r="ADQ3">
        <v>2</v>
      </c>
      <c r="ADR3">
        <v>1</v>
      </c>
      <c r="ADS3">
        <v>2</v>
      </c>
      <c r="ADT3">
        <v>1</v>
      </c>
      <c r="ADU3">
        <v>1</v>
      </c>
      <c r="ADV3">
        <v>2</v>
      </c>
      <c r="ADW3">
        <v>2</v>
      </c>
      <c r="ADX3">
        <v>1</v>
      </c>
      <c r="ADY3">
        <v>1</v>
      </c>
      <c r="ADZ3">
        <v>1</v>
      </c>
      <c r="AEA3">
        <v>2</v>
      </c>
      <c r="AEB3">
        <v>2</v>
      </c>
      <c r="AEC3">
        <v>0</v>
      </c>
      <c r="AED3">
        <v>2</v>
      </c>
      <c r="AEE3">
        <v>2</v>
      </c>
      <c r="AEF3">
        <v>2</v>
      </c>
      <c r="AEG3">
        <v>1</v>
      </c>
      <c r="AEH3">
        <v>1</v>
      </c>
      <c r="AEI3">
        <v>2</v>
      </c>
      <c r="AEJ3">
        <v>0</v>
      </c>
      <c r="AEK3">
        <v>2</v>
      </c>
      <c r="AEL3">
        <v>2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9</v>
      </c>
      <c r="AES3">
        <v>2</v>
      </c>
      <c r="AET3">
        <v>1</v>
      </c>
      <c r="AEU3">
        <v>2</v>
      </c>
      <c r="AEV3">
        <v>2</v>
      </c>
      <c r="AEW3">
        <v>1</v>
      </c>
      <c r="AEX3">
        <v>1</v>
      </c>
      <c r="AEY3">
        <v>1</v>
      </c>
      <c r="AEZ3">
        <v>2</v>
      </c>
      <c r="AFA3">
        <v>2</v>
      </c>
      <c r="AFB3">
        <v>2</v>
      </c>
      <c r="AFC3">
        <v>1</v>
      </c>
      <c r="AFD3">
        <v>2</v>
      </c>
      <c r="AFE3">
        <v>2</v>
      </c>
      <c r="AFF3">
        <v>2</v>
      </c>
      <c r="AFG3">
        <v>1</v>
      </c>
      <c r="AFH3">
        <v>1</v>
      </c>
      <c r="AFI3">
        <v>1</v>
      </c>
      <c r="AFJ3">
        <v>1</v>
      </c>
      <c r="AFK3">
        <v>2</v>
      </c>
      <c r="AFL3">
        <v>1</v>
      </c>
      <c r="AFM3">
        <v>2</v>
      </c>
      <c r="AFN3">
        <v>2</v>
      </c>
      <c r="AFO3">
        <v>2</v>
      </c>
      <c r="AFP3">
        <v>1</v>
      </c>
      <c r="AFQ3">
        <v>1</v>
      </c>
      <c r="AFR3">
        <v>1</v>
      </c>
      <c r="AFS3">
        <v>9</v>
      </c>
      <c r="AFT3">
        <v>0</v>
      </c>
      <c r="AFU3">
        <v>2</v>
      </c>
      <c r="AFV3">
        <v>2</v>
      </c>
      <c r="AFW3">
        <v>2</v>
      </c>
      <c r="AFX3">
        <v>2</v>
      </c>
      <c r="AFY3">
        <v>2</v>
      </c>
      <c r="AFZ3">
        <v>2</v>
      </c>
      <c r="AGA3">
        <v>0</v>
      </c>
      <c r="AGB3">
        <v>2</v>
      </c>
      <c r="AGC3">
        <v>0</v>
      </c>
      <c r="AGD3">
        <v>2</v>
      </c>
      <c r="AGE3">
        <v>0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1</v>
      </c>
      <c r="AGL3">
        <v>0</v>
      </c>
      <c r="AGM3">
        <v>1</v>
      </c>
      <c r="AGN3">
        <v>2</v>
      </c>
      <c r="AGO3">
        <v>2</v>
      </c>
      <c r="AGP3">
        <v>0</v>
      </c>
      <c r="AGQ3">
        <v>1</v>
      </c>
      <c r="AGR3">
        <v>2</v>
      </c>
      <c r="AGS3">
        <v>2</v>
      </c>
      <c r="AGT3">
        <v>1</v>
      </c>
      <c r="AGU3">
        <v>2</v>
      </c>
      <c r="AGV3">
        <v>2</v>
      </c>
      <c r="AGW3">
        <v>1</v>
      </c>
      <c r="AGX3">
        <v>2</v>
      </c>
      <c r="AGY3">
        <v>2</v>
      </c>
      <c r="AGZ3">
        <v>1</v>
      </c>
      <c r="AHA3">
        <v>1</v>
      </c>
      <c r="AHB3">
        <v>2</v>
      </c>
      <c r="AHC3">
        <v>1</v>
      </c>
      <c r="AHD3">
        <v>2</v>
      </c>
      <c r="AHE3">
        <v>2</v>
      </c>
      <c r="AHF3">
        <v>2</v>
      </c>
      <c r="AHG3">
        <v>0</v>
      </c>
      <c r="AHH3">
        <v>2</v>
      </c>
      <c r="AHI3">
        <v>2</v>
      </c>
      <c r="AHJ3">
        <v>1</v>
      </c>
      <c r="AHK3">
        <v>2</v>
      </c>
      <c r="AHL3">
        <v>2</v>
      </c>
      <c r="AHM3">
        <v>1</v>
      </c>
      <c r="AHN3">
        <v>2</v>
      </c>
      <c r="AHO3">
        <v>2</v>
      </c>
      <c r="AHP3">
        <v>1</v>
      </c>
      <c r="AHQ3">
        <v>2</v>
      </c>
      <c r="AHR3">
        <v>2</v>
      </c>
      <c r="AHS3">
        <v>2</v>
      </c>
      <c r="AHT3">
        <v>9</v>
      </c>
      <c r="AHU3">
        <v>1</v>
      </c>
      <c r="AHV3">
        <v>1</v>
      </c>
      <c r="AHW3">
        <v>2</v>
      </c>
      <c r="AHX3">
        <v>2</v>
      </c>
      <c r="AHY3">
        <v>2</v>
      </c>
    </row>
    <row r="4" spans="1:909" x14ac:dyDescent="0.25">
      <c r="A4" t="s">
        <v>44</v>
      </c>
      <c r="B4">
        <v>9</v>
      </c>
      <c r="C4" t="s">
        <v>14</v>
      </c>
      <c r="D4">
        <v>1</v>
      </c>
      <c r="E4">
        <v>2</v>
      </c>
      <c r="F4">
        <v>9</v>
      </c>
      <c r="G4">
        <v>2</v>
      </c>
      <c r="H4">
        <v>9</v>
      </c>
      <c r="I4">
        <v>2</v>
      </c>
      <c r="J4">
        <v>9</v>
      </c>
      <c r="K4">
        <v>0</v>
      </c>
      <c r="L4">
        <v>2</v>
      </c>
      <c r="M4">
        <v>0</v>
      </c>
      <c r="N4">
        <v>1</v>
      </c>
      <c r="O4">
        <v>9</v>
      </c>
      <c r="P4">
        <v>2</v>
      </c>
      <c r="Q4">
        <v>9</v>
      </c>
      <c r="R4">
        <v>1</v>
      </c>
      <c r="S4">
        <v>2</v>
      </c>
      <c r="T4">
        <v>2</v>
      </c>
      <c r="U4">
        <v>9</v>
      </c>
      <c r="V4">
        <v>2</v>
      </c>
      <c r="W4">
        <v>2</v>
      </c>
      <c r="X4">
        <v>1</v>
      </c>
      <c r="Y4">
        <v>2</v>
      </c>
      <c r="Z4">
        <v>9</v>
      </c>
      <c r="AA4">
        <v>2</v>
      </c>
      <c r="AB4">
        <v>2</v>
      </c>
      <c r="AC4">
        <v>2</v>
      </c>
      <c r="AD4">
        <v>9</v>
      </c>
      <c r="AE4">
        <v>1</v>
      </c>
      <c r="AF4">
        <v>2</v>
      </c>
      <c r="AG4">
        <v>2</v>
      </c>
      <c r="AH4">
        <v>2</v>
      </c>
      <c r="AI4">
        <v>9</v>
      </c>
      <c r="AJ4">
        <v>1</v>
      </c>
      <c r="AK4">
        <v>2</v>
      </c>
      <c r="AL4">
        <v>2</v>
      </c>
      <c r="AM4">
        <v>2</v>
      </c>
      <c r="AN4">
        <v>9</v>
      </c>
      <c r="AO4">
        <v>1</v>
      </c>
      <c r="AP4">
        <v>1</v>
      </c>
      <c r="AQ4">
        <v>2</v>
      </c>
      <c r="AR4">
        <v>1</v>
      </c>
      <c r="AS4">
        <v>2</v>
      </c>
      <c r="AT4">
        <v>1</v>
      </c>
      <c r="AU4">
        <v>2</v>
      </c>
      <c r="AV4">
        <v>2</v>
      </c>
      <c r="AW4">
        <v>2</v>
      </c>
      <c r="AX4">
        <v>2</v>
      </c>
      <c r="AY4">
        <v>2</v>
      </c>
      <c r="AZ4">
        <v>1</v>
      </c>
      <c r="BA4">
        <v>2</v>
      </c>
      <c r="BB4">
        <v>2</v>
      </c>
      <c r="BC4">
        <v>2</v>
      </c>
      <c r="BD4">
        <v>2</v>
      </c>
      <c r="BE4">
        <v>2</v>
      </c>
      <c r="BF4">
        <v>1</v>
      </c>
      <c r="BG4">
        <v>2</v>
      </c>
      <c r="BH4">
        <v>1</v>
      </c>
      <c r="BI4">
        <v>2</v>
      </c>
      <c r="BJ4">
        <v>2</v>
      </c>
      <c r="BK4">
        <v>2</v>
      </c>
      <c r="BL4">
        <v>2</v>
      </c>
      <c r="BM4">
        <v>0</v>
      </c>
      <c r="BN4">
        <v>1</v>
      </c>
      <c r="BO4">
        <v>2</v>
      </c>
      <c r="BP4">
        <v>2</v>
      </c>
      <c r="BQ4">
        <v>2</v>
      </c>
      <c r="BR4">
        <v>9</v>
      </c>
      <c r="BS4">
        <v>1</v>
      </c>
      <c r="BT4">
        <v>1</v>
      </c>
      <c r="BU4">
        <v>2</v>
      </c>
      <c r="BV4">
        <v>9</v>
      </c>
      <c r="BW4">
        <v>2</v>
      </c>
      <c r="BX4">
        <v>1</v>
      </c>
      <c r="BY4">
        <v>1</v>
      </c>
      <c r="BZ4">
        <v>0</v>
      </c>
      <c r="CA4">
        <v>2</v>
      </c>
      <c r="CB4">
        <v>9</v>
      </c>
      <c r="CC4">
        <v>2</v>
      </c>
      <c r="CD4">
        <v>9</v>
      </c>
      <c r="CE4">
        <v>2</v>
      </c>
      <c r="CF4">
        <v>2</v>
      </c>
      <c r="CG4">
        <v>1</v>
      </c>
      <c r="CH4">
        <v>2</v>
      </c>
      <c r="CI4">
        <v>2</v>
      </c>
      <c r="CJ4">
        <v>0</v>
      </c>
      <c r="CK4">
        <v>2</v>
      </c>
      <c r="CL4">
        <v>9</v>
      </c>
      <c r="CM4">
        <v>1</v>
      </c>
      <c r="CN4">
        <v>2</v>
      </c>
      <c r="CO4">
        <v>2</v>
      </c>
      <c r="CP4">
        <v>2</v>
      </c>
      <c r="CQ4">
        <v>2</v>
      </c>
      <c r="CR4">
        <v>2</v>
      </c>
      <c r="CS4">
        <v>9</v>
      </c>
      <c r="CT4">
        <v>2</v>
      </c>
      <c r="CU4">
        <v>2</v>
      </c>
      <c r="CV4">
        <v>2</v>
      </c>
      <c r="CW4">
        <v>1</v>
      </c>
      <c r="CX4">
        <v>2</v>
      </c>
      <c r="CY4">
        <v>9</v>
      </c>
      <c r="CZ4">
        <v>9</v>
      </c>
      <c r="DA4">
        <v>1</v>
      </c>
      <c r="DB4">
        <v>2</v>
      </c>
      <c r="DC4">
        <v>1</v>
      </c>
      <c r="DD4">
        <v>9</v>
      </c>
      <c r="DE4">
        <v>9</v>
      </c>
      <c r="DF4">
        <v>2</v>
      </c>
      <c r="DG4">
        <v>2</v>
      </c>
      <c r="DH4">
        <v>2</v>
      </c>
      <c r="DI4">
        <v>9</v>
      </c>
      <c r="DJ4">
        <v>1</v>
      </c>
      <c r="DK4">
        <v>2</v>
      </c>
      <c r="DL4">
        <v>1</v>
      </c>
      <c r="DM4">
        <v>2</v>
      </c>
      <c r="DN4">
        <v>9</v>
      </c>
      <c r="DO4">
        <v>2</v>
      </c>
      <c r="DP4">
        <v>9</v>
      </c>
      <c r="DQ4">
        <v>2</v>
      </c>
      <c r="DR4">
        <v>2</v>
      </c>
      <c r="DS4">
        <v>2</v>
      </c>
      <c r="DT4">
        <v>2</v>
      </c>
      <c r="DU4">
        <v>0</v>
      </c>
      <c r="DV4">
        <v>9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1</v>
      </c>
      <c r="ED4">
        <v>1</v>
      </c>
      <c r="EE4">
        <v>9</v>
      </c>
      <c r="EF4">
        <v>1</v>
      </c>
      <c r="EG4">
        <v>2</v>
      </c>
      <c r="EH4">
        <v>1</v>
      </c>
      <c r="EI4">
        <v>2</v>
      </c>
      <c r="EJ4">
        <v>2</v>
      </c>
      <c r="EK4">
        <v>2</v>
      </c>
      <c r="EL4">
        <v>9</v>
      </c>
      <c r="EM4">
        <v>0</v>
      </c>
      <c r="EN4">
        <v>1</v>
      </c>
      <c r="EO4">
        <v>2</v>
      </c>
      <c r="EP4">
        <v>2</v>
      </c>
      <c r="EQ4">
        <v>0</v>
      </c>
      <c r="ER4">
        <v>1</v>
      </c>
      <c r="ES4">
        <v>2</v>
      </c>
      <c r="ET4">
        <v>0</v>
      </c>
      <c r="EU4">
        <v>1</v>
      </c>
      <c r="EV4">
        <v>9</v>
      </c>
      <c r="EW4">
        <v>1</v>
      </c>
      <c r="EX4">
        <v>2</v>
      </c>
      <c r="EY4">
        <v>2</v>
      </c>
      <c r="EZ4">
        <v>2</v>
      </c>
      <c r="FA4">
        <v>2</v>
      </c>
      <c r="FB4">
        <v>1</v>
      </c>
      <c r="FC4">
        <v>2</v>
      </c>
      <c r="FD4">
        <v>9</v>
      </c>
      <c r="FE4">
        <v>1</v>
      </c>
      <c r="FF4">
        <v>0</v>
      </c>
      <c r="FG4">
        <v>2</v>
      </c>
      <c r="FH4">
        <v>2</v>
      </c>
      <c r="FI4">
        <v>1</v>
      </c>
      <c r="FJ4">
        <v>2</v>
      </c>
      <c r="FK4">
        <v>2</v>
      </c>
      <c r="FL4">
        <v>9</v>
      </c>
      <c r="FM4">
        <v>2</v>
      </c>
      <c r="FN4">
        <v>2</v>
      </c>
      <c r="FO4">
        <v>1</v>
      </c>
      <c r="FP4">
        <v>1</v>
      </c>
      <c r="FQ4">
        <v>9</v>
      </c>
      <c r="FR4">
        <v>2</v>
      </c>
      <c r="FS4">
        <v>2</v>
      </c>
      <c r="FT4">
        <v>2</v>
      </c>
      <c r="FU4">
        <v>1</v>
      </c>
      <c r="FV4">
        <v>2</v>
      </c>
      <c r="FW4">
        <v>2</v>
      </c>
      <c r="FX4">
        <v>2</v>
      </c>
      <c r="FY4">
        <v>1</v>
      </c>
      <c r="FZ4">
        <v>2</v>
      </c>
      <c r="GA4">
        <v>2</v>
      </c>
      <c r="GB4">
        <v>2</v>
      </c>
      <c r="GC4">
        <v>9</v>
      </c>
      <c r="GD4">
        <v>9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0</v>
      </c>
      <c r="GO4">
        <v>1</v>
      </c>
      <c r="GP4">
        <v>1</v>
      </c>
      <c r="GQ4">
        <v>0</v>
      </c>
      <c r="GR4">
        <v>0</v>
      </c>
      <c r="GS4">
        <v>1</v>
      </c>
      <c r="GT4">
        <v>1</v>
      </c>
      <c r="GU4">
        <v>9</v>
      </c>
      <c r="GV4">
        <v>1</v>
      </c>
      <c r="GW4">
        <v>9</v>
      </c>
      <c r="GX4">
        <v>0</v>
      </c>
      <c r="GY4">
        <v>2</v>
      </c>
      <c r="GZ4">
        <v>9</v>
      </c>
      <c r="HA4">
        <v>2</v>
      </c>
      <c r="HB4">
        <v>2</v>
      </c>
      <c r="HC4">
        <v>2</v>
      </c>
      <c r="HD4">
        <v>1</v>
      </c>
      <c r="HE4">
        <v>2</v>
      </c>
      <c r="HF4">
        <v>2</v>
      </c>
      <c r="HG4">
        <v>0</v>
      </c>
      <c r="HH4">
        <v>1</v>
      </c>
      <c r="HI4">
        <v>2</v>
      </c>
      <c r="HJ4">
        <v>2</v>
      </c>
      <c r="HK4">
        <v>0</v>
      </c>
      <c r="HL4">
        <v>9</v>
      </c>
      <c r="HM4">
        <v>2</v>
      </c>
      <c r="HN4">
        <v>1</v>
      </c>
      <c r="HO4">
        <v>2</v>
      </c>
      <c r="HP4">
        <v>2</v>
      </c>
      <c r="HQ4">
        <v>1</v>
      </c>
      <c r="HR4">
        <v>0</v>
      </c>
      <c r="HS4">
        <v>9</v>
      </c>
      <c r="HT4">
        <v>9</v>
      </c>
      <c r="HU4">
        <v>1</v>
      </c>
      <c r="HV4">
        <v>9</v>
      </c>
      <c r="HW4">
        <v>2</v>
      </c>
      <c r="HX4">
        <v>2</v>
      </c>
      <c r="HY4">
        <v>2</v>
      </c>
      <c r="HZ4">
        <v>0</v>
      </c>
      <c r="IA4">
        <v>0</v>
      </c>
      <c r="IB4">
        <v>9</v>
      </c>
      <c r="IC4">
        <v>2</v>
      </c>
      <c r="ID4">
        <v>0</v>
      </c>
      <c r="IE4">
        <v>2</v>
      </c>
      <c r="IF4">
        <v>2</v>
      </c>
      <c r="IG4">
        <v>2</v>
      </c>
      <c r="IH4">
        <v>9</v>
      </c>
      <c r="II4">
        <v>1</v>
      </c>
      <c r="IJ4">
        <v>9</v>
      </c>
      <c r="IK4">
        <v>1</v>
      </c>
      <c r="IL4">
        <v>2</v>
      </c>
      <c r="IM4">
        <v>2</v>
      </c>
      <c r="IN4">
        <v>2</v>
      </c>
      <c r="IO4">
        <v>2</v>
      </c>
      <c r="IP4">
        <v>1</v>
      </c>
      <c r="IQ4">
        <v>9</v>
      </c>
      <c r="IR4">
        <v>2</v>
      </c>
      <c r="IS4">
        <v>2</v>
      </c>
      <c r="IT4">
        <v>2</v>
      </c>
      <c r="IU4">
        <v>2</v>
      </c>
      <c r="IV4">
        <v>2</v>
      </c>
      <c r="IW4">
        <v>1</v>
      </c>
      <c r="IX4">
        <v>9</v>
      </c>
      <c r="IY4">
        <v>2</v>
      </c>
      <c r="IZ4">
        <v>1</v>
      </c>
      <c r="JA4">
        <v>0</v>
      </c>
      <c r="JB4">
        <v>1</v>
      </c>
      <c r="JC4">
        <v>9</v>
      </c>
      <c r="JD4">
        <v>1</v>
      </c>
      <c r="JE4">
        <v>2</v>
      </c>
      <c r="JF4">
        <v>0</v>
      </c>
      <c r="JG4">
        <v>1</v>
      </c>
      <c r="JH4">
        <v>1</v>
      </c>
      <c r="JI4">
        <v>9</v>
      </c>
      <c r="JJ4">
        <v>9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1</v>
      </c>
      <c r="JT4">
        <v>9</v>
      </c>
      <c r="JU4">
        <v>0</v>
      </c>
      <c r="JV4">
        <v>2</v>
      </c>
      <c r="JW4">
        <v>0</v>
      </c>
      <c r="JX4">
        <v>2</v>
      </c>
      <c r="JY4">
        <v>1</v>
      </c>
      <c r="JZ4">
        <v>2</v>
      </c>
      <c r="KA4">
        <v>1</v>
      </c>
      <c r="KB4">
        <v>2</v>
      </c>
      <c r="KC4">
        <v>9</v>
      </c>
      <c r="KD4">
        <v>2</v>
      </c>
      <c r="KE4">
        <v>1</v>
      </c>
      <c r="KF4">
        <v>2</v>
      </c>
      <c r="KG4">
        <v>2</v>
      </c>
      <c r="KH4">
        <v>9</v>
      </c>
      <c r="KI4">
        <v>2</v>
      </c>
      <c r="KJ4">
        <v>2</v>
      </c>
      <c r="KK4">
        <v>1</v>
      </c>
      <c r="KL4">
        <v>1</v>
      </c>
      <c r="KM4">
        <v>9</v>
      </c>
      <c r="KN4">
        <v>2</v>
      </c>
      <c r="KO4">
        <v>1</v>
      </c>
      <c r="KP4">
        <v>1</v>
      </c>
      <c r="KQ4">
        <v>1</v>
      </c>
      <c r="KR4">
        <v>2</v>
      </c>
      <c r="KS4">
        <v>1</v>
      </c>
      <c r="KT4">
        <v>1</v>
      </c>
      <c r="KU4">
        <v>2</v>
      </c>
      <c r="KV4">
        <v>2</v>
      </c>
      <c r="KW4">
        <v>1</v>
      </c>
      <c r="KX4">
        <v>1</v>
      </c>
      <c r="KY4">
        <v>2</v>
      </c>
      <c r="KZ4">
        <v>2</v>
      </c>
      <c r="LA4">
        <v>2</v>
      </c>
      <c r="LB4">
        <v>1</v>
      </c>
      <c r="LC4">
        <v>2</v>
      </c>
      <c r="LD4">
        <v>9</v>
      </c>
      <c r="LE4">
        <v>2</v>
      </c>
      <c r="LF4">
        <v>2</v>
      </c>
      <c r="LG4">
        <v>2</v>
      </c>
      <c r="LH4">
        <v>2</v>
      </c>
      <c r="LI4">
        <v>0</v>
      </c>
      <c r="LJ4">
        <v>2</v>
      </c>
      <c r="LK4">
        <v>2</v>
      </c>
      <c r="LL4">
        <v>9</v>
      </c>
      <c r="LM4">
        <v>0</v>
      </c>
      <c r="LN4">
        <v>9</v>
      </c>
      <c r="LO4">
        <v>1</v>
      </c>
      <c r="LP4">
        <v>2</v>
      </c>
      <c r="LQ4">
        <v>9</v>
      </c>
      <c r="LR4">
        <v>2</v>
      </c>
      <c r="LS4">
        <v>2</v>
      </c>
      <c r="LT4">
        <v>1</v>
      </c>
      <c r="LU4">
        <v>0</v>
      </c>
      <c r="LV4">
        <v>2</v>
      </c>
      <c r="LW4">
        <v>2</v>
      </c>
      <c r="LX4">
        <v>1</v>
      </c>
      <c r="LY4">
        <v>2</v>
      </c>
      <c r="LZ4">
        <v>2</v>
      </c>
      <c r="MA4">
        <v>2</v>
      </c>
      <c r="MB4">
        <v>1</v>
      </c>
      <c r="MC4">
        <v>2</v>
      </c>
      <c r="MD4">
        <v>9</v>
      </c>
      <c r="ME4">
        <v>1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1</v>
      </c>
      <c r="MM4">
        <v>2</v>
      </c>
      <c r="MN4">
        <v>2</v>
      </c>
      <c r="MO4">
        <v>1</v>
      </c>
      <c r="MP4">
        <v>2</v>
      </c>
      <c r="MQ4">
        <v>2</v>
      </c>
      <c r="MR4">
        <v>0</v>
      </c>
      <c r="MS4">
        <v>2</v>
      </c>
      <c r="MT4">
        <v>1</v>
      </c>
      <c r="MU4">
        <v>2</v>
      </c>
      <c r="MV4">
        <v>2</v>
      </c>
      <c r="MW4">
        <v>2</v>
      </c>
      <c r="MX4">
        <v>1</v>
      </c>
      <c r="MY4">
        <v>2</v>
      </c>
      <c r="MZ4">
        <v>9</v>
      </c>
      <c r="NA4">
        <v>2</v>
      </c>
      <c r="NB4">
        <v>1</v>
      </c>
      <c r="NC4">
        <v>9</v>
      </c>
      <c r="ND4">
        <v>1</v>
      </c>
      <c r="NE4">
        <v>2</v>
      </c>
      <c r="NF4">
        <v>2</v>
      </c>
      <c r="NG4">
        <v>0</v>
      </c>
      <c r="NH4">
        <v>1</v>
      </c>
      <c r="NI4">
        <v>2</v>
      </c>
      <c r="NJ4">
        <v>1</v>
      </c>
      <c r="NK4">
        <v>2</v>
      </c>
      <c r="NL4">
        <v>2</v>
      </c>
      <c r="NM4">
        <v>1</v>
      </c>
      <c r="NN4">
        <v>2</v>
      </c>
      <c r="NO4">
        <v>9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1</v>
      </c>
      <c r="NZ4">
        <v>9</v>
      </c>
      <c r="OA4">
        <v>9</v>
      </c>
      <c r="OB4">
        <v>1</v>
      </c>
      <c r="OC4">
        <v>2</v>
      </c>
      <c r="OD4">
        <v>2</v>
      </c>
      <c r="OE4">
        <v>2</v>
      </c>
      <c r="OF4">
        <v>1</v>
      </c>
      <c r="OG4">
        <v>1</v>
      </c>
      <c r="OH4">
        <v>1</v>
      </c>
      <c r="OI4">
        <v>2</v>
      </c>
      <c r="OJ4">
        <v>1</v>
      </c>
      <c r="OK4">
        <v>2</v>
      </c>
      <c r="OL4">
        <v>1</v>
      </c>
      <c r="OM4">
        <v>2</v>
      </c>
      <c r="ON4">
        <v>2</v>
      </c>
      <c r="OO4">
        <v>1</v>
      </c>
      <c r="OP4">
        <v>9</v>
      </c>
      <c r="OQ4">
        <v>2</v>
      </c>
      <c r="OR4">
        <v>1</v>
      </c>
      <c r="OS4">
        <v>2</v>
      </c>
      <c r="OT4">
        <v>1</v>
      </c>
      <c r="OU4">
        <v>2</v>
      </c>
      <c r="OV4">
        <v>2</v>
      </c>
      <c r="OW4">
        <v>1</v>
      </c>
      <c r="OX4">
        <v>2</v>
      </c>
      <c r="OY4">
        <v>0</v>
      </c>
      <c r="OZ4">
        <v>2</v>
      </c>
      <c r="PA4">
        <v>1</v>
      </c>
      <c r="PB4">
        <v>0</v>
      </c>
      <c r="PC4">
        <v>1</v>
      </c>
      <c r="PD4">
        <v>2</v>
      </c>
      <c r="PE4">
        <v>2</v>
      </c>
      <c r="PF4">
        <v>2</v>
      </c>
      <c r="PG4">
        <v>2</v>
      </c>
      <c r="PH4">
        <v>9</v>
      </c>
      <c r="PI4">
        <v>9</v>
      </c>
      <c r="PJ4">
        <v>2</v>
      </c>
      <c r="PK4">
        <v>2</v>
      </c>
      <c r="PL4">
        <v>1</v>
      </c>
      <c r="PM4">
        <v>2</v>
      </c>
      <c r="PN4">
        <v>1</v>
      </c>
      <c r="PO4">
        <v>9</v>
      </c>
      <c r="PP4">
        <v>9</v>
      </c>
      <c r="PQ4">
        <v>1</v>
      </c>
      <c r="PR4">
        <v>2</v>
      </c>
      <c r="PS4">
        <v>2</v>
      </c>
      <c r="PT4">
        <v>2</v>
      </c>
      <c r="PU4">
        <v>1</v>
      </c>
      <c r="PV4">
        <v>2</v>
      </c>
      <c r="PW4">
        <v>2</v>
      </c>
      <c r="PX4">
        <v>2</v>
      </c>
      <c r="PY4">
        <v>1</v>
      </c>
      <c r="PZ4">
        <v>1</v>
      </c>
      <c r="QA4">
        <v>2</v>
      </c>
      <c r="QB4">
        <v>0</v>
      </c>
      <c r="QC4">
        <v>1</v>
      </c>
      <c r="QD4">
        <v>9</v>
      </c>
      <c r="QE4">
        <v>9</v>
      </c>
      <c r="QF4">
        <v>2</v>
      </c>
      <c r="QG4">
        <v>2</v>
      </c>
      <c r="QH4">
        <v>9</v>
      </c>
      <c r="QI4">
        <v>0</v>
      </c>
      <c r="QJ4">
        <v>2</v>
      </c>
      <c r="QK4">
        <v>1</v>
      </c>
      <c r="QL4">
        <v>2</v>
      </c>
      <c r="QM4">
        <v>9</v>
      </c>
      <c r="QN4">
        <v>2</v>
      </c>
      <c r="QO4">
        <v>2</v>
      </c>
      <c r="QP4">
        <v>0</v>
      </c>
      <c r="QQ4">
        <v>1</v>
      </c>
      <c r="QR4">
        <v>9</v>
      </c>
      <c r="QS4">
        <v>2</v>
      </c>
      <c r="QT4">
        <v>0</v>
      </c>
      <c r="QU4">
        <v>2</v>
      </c>
      <c r="QV4">
        <v>0</v>
      </c>
      <c r="QW4">
        <v>9</v>
      </c>
      <c r="QX4">
        <v>2</v>
      </c>
      <c r="QY4">
        <v>2</v>
      </c>
      <c r="QZ4">
        <v>0</v>
      </c>
      <c r="RA4">
        <v>1</v>
      </c>
      <c r="RB4">
        <v>2</v>
      </c>
      <c r="RC4">
        <v>2</v>
      </c>
      <c r="RD4">
        <v>2</v>
      </c>
      <c r="RE4">
        <v>2</v>
      </c>
      <c r="RF4">
        <v>2</v>
      </c>
      <c r="RG4">
        <v>1</v>
      </c>
      <c r="RH4">
        <v>2</v>
      </c>
      <c r="RI4">
        <v>2</v>
      </c>
      <c r="RJ4">
        <v>2</v>
      </c>
      <c r="RK4">
        <v>1</v>
      </c>
      <c r="RL4">
        <v>2</v>
      </c>
      <c r="RM4">
        <v>2</v>
      </c>
      <c r="RN4">
        <v>2</v>
      </c>
      <c r="RO4">
        <v>1</v>
      </c>
      <c r="RP4">
        <v>0</v>
      </c>
      <c r="RQ4">
        <v>2</v>
      </c>
      <c r="RR4">
        <v>0</v>
      </c>
      <c r="RS4">
        <v>1</v>
      </c>
      <c r="RT4">
        <v>2</v>
      </c>
      <c r="RU4">
        <v>2</v>
      </c>
      <c r="RV4">
        <v>2</v>
      </c>
      <c r="RW4">
        <v>0</v>
      </c>
      <c r="RX4">
        <v>0</v>
      </c>
      <c r="RY4">
        <v>9</v>
      </c>
      <c r="RZ4">
        <v>2</v>
      </c>
      <c r="SA4">
        <v>2</v>
      </c>
      <c r="SB4">
        <v>2</v>
      </c>
      <c r="SC4">
        <v>2</v>
      </c>
      <c r="SD4">
        <v>9</v>
      </c>
      <c r="SE4">
        <v>9</v>
      </c>
      <c r="SF4">
        <v>2</v>
      </c>
      <c r="SG4">
        <v>1</v>
      </c>
      <c r="SH4">
        <v>1</v>
      </c>
      <c r="SI4">
        <v>2</v>
      </c>
      <c r="SJ4">
        <v>2</v>
      </c>
      <c r="SK4">
        <v>2</v>
      </c>
      <c r="SL4">
        <v>9</v>
      </c>
      <c r="SM4">
        <v>2</v>
      </c>
      <c r="SN4">
        <v>2</v>
      </c>
      <c r="SO4">
        <v>2</v>
      </c>
      <c r="SP4">
        <v>1</v>
      </c>
      <c r="SQ4">
        <v>2</v>
      </c>
      <c r="SR4">
        <v>1</v>
      </c>
      <c r="SS4">
        <v>0</v>
      </c>
      <c r="ST4">
        <v>2</v>
      </c>
      <c r="SU4">
        <v>1</v>
      </c>
      <c r="SV4">
        <v>1</v>
      </c>
      <c r="SW4">
        <v>2</v>
      </c>
      <c r="SX4">
        <v>2</v>
      </c>
      <c r="SY4">
        <v>2</v>
      </c>
      <c r="SZ4">
        <v>2</v>
      </c>
      <c r="TA4">
        <v>1</v>
      </c>
      <c r="TB4">
        <v>2</v>
      </c>
      <c r="TC4">
        <v>9</v>
      </c>
      <c r="TD4">
        <v>2</v>
      </c>
      <c r="TE4">
        <v>2</v>
      </c>
      <c r="TF4">
        <v>1</v>
      </c>
      <c r="TG4">
        <v>2</v>
      </c>
      <c r="TH4">
        <v>1</v>
      </c>
      <c r="TI4">
        <v>2</v>
      </c>
      <c r="TJ4">
        <v>2</v>
      </c>
      <c r="TK4">
        <v>2</v>
      </c>
      <c r="TL4">
        <v>2</v>
      </c>
      <c r="TM4">
        <v>9</v>
      </c>
      <c r="TN4">
        <v>2</v>
      </c>
      <c r="TO4">
        <v>1</v>
      </c>
      <c r="TP4">
        <v>2</v>
      </c>
      <c r="TQ4">
        <v>0</v>
      </c>
      <c r="TR4">
        <v>9</v>
      </c>
      <c r="TS4">
        <v>9</v>
      </c>
      <c r="TT4">
        <v>2</v>
      </c>
      <c r="TU4">
        <v>2</v>
      </c>
      <c r="TV4">
        <v>9</v>
      </c>
      <c r="TW4">
        <v>2</v>
      </c>
      <c r="TX4">
        <v>2</v>
      </c>
      <c r="TY4">
        <v>1</v>
      </c>
      <c r="TZ4">
        <v>0</v>
      </c>
      <c r="UA4">
        <v>0</v>
      </c>
      <c r="UB4">
        <v>1</v>
      </c>
      <c r="UC4">
        <v>2</v>
      </c>
      <c r="UD4">
        <v>2</v>
      </c>
      <c r="UE4">
        <v>2</v>
      </c>
      <c r="UF4">
        <v>2</v>
      </c>
      <c r="UG4">
        <v>9</v>
      </c>
      <c r="UH4">
        <v>2</v>
      </c>
      <c r="UI4">
        <v>2</v>
      </c>
      <c r="UJ4">
        <v>9</v>
      </c>
      <c r="UK4">
        <v>2</v>
      </c>
      <c r="UL4">
        <v>2</v>
      </c>
      <c r="UM4">
        <v>2</v>
      </c>
      <c r="UN4">
        <v>1</v>
      </c>
      <c r="UO4">
        <v>1</v>
      </c>
      <c r="UP4">
        <v>9</v>
      </c>
      <c r="UQ4">
        <v>2</v>
      </c>
      <c r="UR4">
        <v>9</v>
      </c>
      <c r="US4">
        <v>2</v>
      </c>
      <c r="UT4">
        <v>2</v>
      </c>
      <c r="UU4">
        <v>2</v>
      </c>
      <c r="UV4">
        <v>2</v>
      </c>
      <c r="UW4">
        <v>9</v>
      </c>
      <c r="UX4">
        <v>2</v>
      </c>
      <c r="UY4">
        <v>2</v>
      </c>
      <c r="UZ4">
        <v>1</v>
      </c>
      <c r="VA4">
        <v>0</v>
      </c>
      <c r="VB4">
        <v>2</v>
      </c>
      <c r="VC4">
        <v>1</v>
      </c>
      <c r="VD4">
        <v>1</v>
      </c>
      <c r="VE4">
        <v>2</v>
      </c>
      <c r="VF4">
        <v>9</v>
      </c>
      <c r="VG4">
        <v>9</v>
      </c>
      <c r="VH4">
        <v>2</v>
      </c>
      <c r="VI4">
        <v>1</v>
      </c>
      <c r="VJ4">
        <v>2</v>
      </c>
      <c r="VK4">
        <v>2</v>
      </c>
      <c r="VL4">
        <v>2</v>
      </c>
      <c r="VM4">
        <v>2</v>
      </c>
      <c r="VN4">
        <v>1</v>
      </c>
      <c r="VO4">
        <v>9</v>
      </c>
      <c r="VP4">
        <v>2</v>
      </c>
      <c r="VQ4">
        <v>1</v>
      </c>
      <c r="VR4">
        <v>2</v>
      </c>
      <c r="VS4">
        <v>9</v>
      </c>
      <c r="VT4">
        <v>0</v>
      </c>
      <c r="VU4">
        <v>2</v>
      </c>
      <c r="VV4">
        <v>2</v>
      </c>
      <c r="VW4">
        <v>9</v>
      </c>
      <c r="VX4">
        <v>2</v>
      </c>
      <c r="VY4">
        <v>1</v>
      </c>
      <c r="VZ4">
        <v>1</v>
      </c>
      <c r="WA4">
        <v>1</v>
      </c>
      <c r="WB4">
        <v>2</v>
      </c>
      <c r="WC4">
        <v>2</v>
      </c>
      <c r="WD4">
        <v>2</v>
      </c>
      <c r="WE4">
        <v>2</v>
      </c>
      <c r="WF4">
        <v>2</v>
      </c>
      <c r="WG4">
        <v>2</v>
      </c>
      <c r="WH4">
        <v>1</v>
      </c>
      <c r="WI4">
        <v>0</v>
      </c>
      <c r="WJ4">
        <v>2</v>
      </c>
      <c r="WK4">
        <v>2</v>
      </c>
      <c r="WL4">
        <v>2</v>
      </c>
      <c r="WM4">
        <v>2</v>
      </c>
      <c r="WN4">
        <v>2</v>
      </c>
      <c r="WO4">
        <v>1</v>
      </c>
      <c r="WP4">
        <v>9</v>
      </c>
      <c r="WQ4">
        <v>9</v>
      </c>
      <c r="WR4">
        <v>2</v>
      </c>
      <c r="WS4">
        <v>2</v>
      </c>
      <c r="WT4">
        <v>1</v>
      </c>
      <c r="WU4">
        <v>2</v>
      </c>
      <c r="WV4">
        <v>9</v>
      </c>
      <c r="WW4">
        <v>9</v>
      </c>
      <c r="WX4">
        <v>1</v>
      </c>
      <c r="WY4">
        <v>2</v>
      </c>
      <c r="WZ4">
        <v>0</v>
      </c>
      <c r="XA4">
        <v>2</v>
      </c>
      <c r="XB4">
        <v>2</v>
      </c>
      <c r="XC4">
        <v>2</v>
      </c>
      <c r="XD4">
        <v>1</v>
      </c>
      <c r="XE4">
        <v>9</v>
      </c>
      <c r="XF4">
        <v>2</v>
      </c>
      <c r="XG4">
        <v>2</v>
      </c>
      <c r="XH4">
        <v>2</v>
      </c>
      <c r="XI4">
        <v>2</v>
      </c>
      <c r="XJ4">
        <v>1</v>
      </c>
      <c r="XK4">
        <v>9</v>
      </c>
      <c r="XL4">
        <v>9</v>
      </c>
      <c r="XM4">
        <v>2</v>
      </c>
      <c r="XN4">
        <v>1</v>
      </c>
      <c r="XO4">
        <v>0</v>
      </c>
      <c r="XP4">
        <v>9</v>
      </c>
      <c r="XQ4">
        <v>2</v>
      </c>
      <c r="XR4">
        <v>2</v>
      </c>
      <c r="XS4">
        <v>2</v>
      </c>
      <c r="XT4">
        <v>9</v>
      </c>
      <c r="XU4">
        <v>2</v>
      </c>
      <c r="XV4">
        <v>2</v>
      </c>
      <c r="XW4">
        <v>2</v>
      </c>
      <c r="XX4">
        <v>2</v>
      </c>
      <c r="XY4">
        <v>1</v>
      </c>
      <c r="XZ4">
        <v>9</v>
      </c>
      <c r="YA4">
        <v>1</v>
      </c>
      <c r="YB4">
        <v>2</v>
      </c>
      <c r="YC4">
        <v>2</v>
      </c>
      <c r="YD4">
        <v>2</v>
      </c>
      <c r="YE4">
        <v>2</v>
      </c>
      <c r="YF4">
        <v>2</v>
      </c>
      <c r="YG4">
        <v>0</v>
      </c>
      <c r="YH4">
        <v>0</v>
      </c>
      <c r="YI4">
        <v>9</v>
      </c>
      <c r="YJ4">
        <v>2</v>
      </c>
      <c r="YK4">
        <v>2</v>
      </c>
      <c r="YL4">
        <v>2</v>
      </c>
      <c r="YM4">
        <v>2</v>
      </c>
      <c r="YN4">
        <v>2</v>
      </c>
      <c r="YO4">
        <v>2</v>
      </c>
      <c r="YP4">
        <v>2</v>
      </c>
      <c r="YQ4">
        <v>2</v>
      </c>
      <c r="YR4">
        <v>2</v>
      </c>
      <c r="YS4">
        <v>1</v>
      </c>
      <c r="YT4">
        <v>9</v>
      </c>
      <c r="YU4">
        <v>2</v>
      </c>
      <c r="YV4">
        <v>2</v>
      </c>
      <c r="YW4">
        <v>2</v>
      </c>
      <c r="YX4">
        <v>1</v>
      </c>
      <c r="YY4">
        <v>1</v>
      </c>
      <c r="YZ4">
        <v>1</v>
      </c>
      <c r="ZA4">
        <v>0</v>
      </c>
      <c r="ZB4">
        <v>2</v>
      </c>
      <c r="ZC4">
        <v>2</v>
      </c>
      <c r="ZD4">
        <v>9</v>
      </c>
      <c r="ZE4">
        <v>1</v>
      </c>
      <c r="ZF4">
        <v>2</v>
      </c>
      <c r="ZG4">
        <v>9</v>
      </c>
      <c r="ZH4">
        <v>2</v>
      </c>
      <c r="ZI4">
        <v>9</v>
      </c>
      <c r="ZJ4">
        <v>1</v>
      </c>
      <c r="ZK4">
        <v>2</v>
      </c>
      <c r="ZL4">
        <v>1</v>
      </c>
      <c r="ZM4">
        <v>9</v>
      </c>
      <c r="ZN4">
        <v>2</v>
      </c>
      <c r="ZO4">
        <v>2</v>
      </c>
      <c r="ZP4">
        <v>1</v>
      </c>
      <c r="ZQ4">
        <v>2</v>
      </c>
      <c r="ZR4">
        <v>0</v>
      </c>
      <c r="ZS4">
        <v>0</v>
      </c>
      <c r="ZT4">
        <v>1</v>
      </c>
      <c r="ZU4">
        <v>2</v>
      </c>
      <c r="ZV4">
        <v>1</v>
      </c>
      <c r="ZW4">
        <v>1</v>
      </c>
      <c r="ZX4">
        <v>2</v>
      </c>
      <c r="ZY4">
        <v>1</v>
      </c>
      <c r="ZZ4">
        <v>2</v>
      </c>
      <c r="AAA4">
        <v>1</v>
      </c>
      <c r="AAB4">
        <v>9</v>
      </c>
      <c r="AAC4">
        <v>2</v>
      </c>
      <c r="AAD4">
        <v>9</v>
      </c>
      <c r="AAE4">
        <v>2</v>
      </c>
      <c r="AAF4">
        <v>9</v>
      </c>
      <c r="AAG4">
        <v>2</v>
      </c>
      <c r="AAH4">
        <v>2</v>
      </c>
      <c r="AAI4">
        <v>1</v>
      </c>
      <c r="AAJ4">
        <v>9</v>
      </c>
      <c r="AAK4">
        <v>0</v>
      </c>
      <c r="AAL4">
        <v>9</v>
      </c>
      <c r="AAM4">
        <v>1</v>
      </c>
      <c r="AAN4">
        <v>2</v>
      </c>
      <c r="AAO4">
        <v>2</v>
      </c>
      <c r="AAP4">
        <v>1</v>
      </c>
      <c r="AAQ4">
        <v>1</v>
      </c>
      <c r="AAR4">
        <v>2</v>
      </c>
      <c r="AAS4">
        <v>2</v>
      </c>
      <c r="AAT4">
        <v>9</v>
      </c>
      <c r="AAU4">
        <v>1</v>
      </c>
      <c r="AAV4">
        <v>9</v>
      </c>
      <c r="AAW4">
        <v>2</v>
      </c>
      <c r="AAX4">
        <v>2</v>
      </c>
      <c r="AAY4">
        <v>2</v>
      </c>
      <c r="AAZ4">
        <v>2</v>
      </c>
      <c r="ABA4">
        <v>1</v>
      </c>
      <c r="ABB4">
        <v>2</v>
      </c>
      <c r="ABC4">
        <v>2</v>
      </c>
      <c r="ABD4">
        <v>1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1</v>
      </c>
      <c r="ABM4">
        <v>2</v>
      </c>
      <c r="ABN4">
        <v>2</v>
      </c>
      <c r="ABO4">
        <v>0</v>
      </c>
      <c r="ABP4">
        <v>2</v>
      </c>
      <c r="ABQ4">
        <v>9</v>
      </c>
      <c r="ABR4">
        <v>2</v>
      </c>
      <c r="ABS4">
        <v>0</v>
      </c>
      <c r="ABT4">
        <v>2</v>
      </c>
      <c r="ABU4">
        <v>0</v>
      </c>
      <c r="ABV4">
        <v>2</v>
      </c>
      <c r="ABW4">
        <v>2</v>
      </c>
      <c r="ABX4">
        <v>1</v>
      </c>
      <c r="ABY4">
        <v>2</v>
      </c>
      <c r="ABZ4">
        <v>2</v>
      </c>
      <c r="ACA4">
        <v>0</v>
      </c>
      <c r="ACB4">
        <v>2</v>
      </c>
      <c r="ACC4">
        <v>1</v>
      </c>
      <c r="ACD4">
        <v>2</v>
      </c>
      <c r="ACE4">
        <v>2</v>
      </c>
      <c r="ACF4">
        <v>2</v>
      </c>
      <c r="ACG4">
        <v>9</v>
      </c>
      <c r="ACH4">
        <v>1</v>
      </c>
      <c r="ACI4">
        <v>9</v>
      </c>
      <c r="ACJ4">
        <v>1</v>
      </c>
      <c r="ACK4">
        <v>1</v>
      </c>
      <c r="ACL4">
        <v>1</v>
      </c>
      <c r="ACM4">
        <v>9</v>
      </c>
      <c r="ACN4">
        <v>1</v>
      </c>
      <c r="ACO4">
        <v>2</v>
      </c>
      <c r="ACP4">
        <v>2</v>
      </c>
      <c r="ACQ4">
        <v>2</v>
      </c>
      <c r="ACR4">
        <v>2</v>
      </c>
      <c r="ACS4">
        <v>2</v>
      </c>
      <c r="ACT4">
        <v>2</v>
      </c>
      <c r="ACU4">
        <v>2</v>
      </c>
      <c r="ACV4">
        <v>2</v>
      </c>
      <c r="ACW4">
        <v>2</v>
      </c>
      <c r="ACX4">
        <v>1</v>
      </c>
      <c r="ACY4">
        <v>2</v>
      </c>
      <c r="ACZ4">
        <v>2</v>
      </c>
      <c r="ADA4">
        <v>2</v>
      </c>
      <c r="ADB4">
        <v>9</v>
      </c>
      <c r="ADC4">
        <v>1</v>
      </c>
      <c r="ADD4">
        <v>2</v>
      </c>
      <c r="ADE4">
        <v>2</v>
      </c>
      <c r="ADF4">
        <v>2</v>
      </c>
      <c r="ADG4">
        <v>0</v>
      </c>
      <c r="ADH4">
        <v>9</v>
      </c>
      <c r="ADI4">
        <v>9</v>
      </c>
      <c r="ADJ4">
        <v>1</v>
      </c>
      <c r="ADK4">
        <v>1</v>
      </c>
      <c r="ADL4">
        <v>2</v>
      </c>
      <c r="ADM4">
        <v>2</v>
      </c>
      <c r="ADN4">
        <v>2</v>
      </c>
      <c r="ADO4">
        <v>9</v>
      </c>
      <c r="ADP4">
        <v>1</v>
      </c>
      <c r="ADQ4">
        <v>2</v>
      </c>
      <c r="ADR4">
        <v>2</v>
      </c>
      <c r="ADS4">
        <v>2</v>
      </c>
      <c r="ADT4">
        <v>2</v>
      </c>
      <c r="ADU4">
        <v>2</v>
      </c>
      <c r="ADV4">
        <v>2</v>
      </c>
      <c r="ADW4">
        <v>1</v>
      </c>
      <c r="ADX4">
        <v>2</v>
      </c>
      <c r="ADY4">
        <v>1</v>
      </c>
      <c r="ADZ4">
        <v>2</v>
      </c>
      <c r="AEA4">
        <v>9</v>
      </c>
      <c r="AEB4">
        <v>2</v>
      </c>
      <c r="AEC4">
        <v>9</v>
      </c>
      <c r="AED4">
        <v>2</v>
      </c>
      <c r="AEE4">
        <v>2</v>
      </c>
      <c r="AEF4">
        <v>9</v>
      </c>
      <c r="AEG4">
        <v>9</v>
      </c>
      <c r="AEH4">
        <v>1</v>
      </c>
      <c r="AEI4">
        <v>1</v>
      </c>
      <c r="AEJ4">
        <v>2</v>
      </c>
      <c r="AEK4">
        <v>2</v>
      </c>
      <c r="AEL4">
        <v>0</v>
      </c>
      <c r="AEM4">
        <v>2</v>
      </c>
      <c r="AEN4">
        <v>9</v>
      </c>
      <c r="AEO4">
        <v>2</v>
      </c>
      <c r="AEP4">
        <v>0</v>
      </c>
      <c r="AEQ4">
        <v>2</v>
      </c>
      <c r="AER4">
        <v>2</v>
      </c>
      <c r="AES4">
        <v>1</v>
      </c>
      <c r="AET4">
        <v>2</v>
      </c>
      <c r="AEU4">
        <v>2</v>
      </c>
      <c r="AEV4">
        <v>1</v>
      </c>
      <c r="AEW4">
        <v>2</v>
      </c>
      <c r="AEX4">
        <v>2</v>
      </c>
      <c r="AEY4">
        <v>2</v>
      </c>
      <c r="AEZ4">
        <v>0</v>
      </c>
      <c r="AFA4">
        <v>1</v>
      </c>
      <c r="AFB4">
        <v>2</v>
      </c>
      <c r="AFC4">
        <v>1</v>
      </c>
      <c r="AFD4">
        <v>2</v>
      </c>
      <c r="AFE4">
        <v>2</v>
      </c>
      <c r="AFF4">
        <v>2</v>
      </c>
      <c r="AFG4">
        <v>2</v>
      </c>
      <c r="AFH4">
        <v>9</v>
      </c>
      <c r="AFI4">
        <v>2</v>
      </c>
      <c r="AFJ4">
        <v>2</v>
      </c>
      <c r="AFK4">
        <v>2</v>
      </c>
      <c r="AFL4">
        <v>1</v>
      </c>
      <c r="AFM4">
        <v>0</v>
      </c>
      <c r="AFN4">
        <v>2</v>
      </c>
      <c r="AFO4">
        <v>9</v>
      </c>
      <c r="AFP4">
        <v>9</v>
      </c>
      <c r="AFQ4">
        <v>9</v>
      </c>
      <c r="AFR4">
        <v>2</v>
      </c>
      <c r="AFS4">
        <v>2</v>
      </c>
      <c r="AFT4">
        <v>2</v>
      </c>
      <c r="AFU4">
        <v>1</v>
      </c>
      <c r="AFV4">
        <v>1</v>
      </c>
      <c r="AFW4">
        <v>1</v>
      </c>
      <c r="AFX4">
        <v>2</v>
      </c>
      <c r="AFY4">
        <v>1</v>
      </c>
      <c r="AFZ4">
        <v>0</v>
      </c>
      <c r="AGA4">
        <v>9</v>
      </c>
      <c r="AGB4">
        <v>2</v>
      </c>
      <c r="AGC4">
        <v>0</v>
      </c>
      <c r="AGD4">
        <v>2</v>
      </c>
      <c r="AGE4">
        <v>9</v>
      </c>
      <c r="AGF4">
        <v>0</v>
      </c>
      <c r="AGG4">
        <v>1</v>
      </c>
      <c r="AGH4">
        <v>1</v>
      </c>
      <c r="AGI4">
        <v>9</v>
      </c>
      <c r="AGJ4">
        <v>9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0</v>
      </c>
      <c r="AGQ4">
        <v>2</v>
      </c>
      <c r="AGR4">
        <v>9</v>
      </c>
      <c r="AGS4">
        <v>1</v>
      </c>
      <c r="AGT4">
        <v>0</v>
      </c>
      <c r="AGU4">
        <v>2</v>
      </c>
      <c r="AGV4">
        <v>9</v>
      </c>
      <c r="AGW4">
        <v>9</v>
      </c>
      <c r="AGX4">
        <v>2</v>
      </c>
      <c r="AGY4">
        <v>2</v>
      </c>
      <c r="AGZ4">
        <v>1</v>
      </c>
      <c r="AHA4">
        <v>1</v>
      </c>
      <c r="AHB4">
        <v>1</v>
      </c>
      <c r="AHC4">
        <v>9</v>
      </c>
      <c r="AHD4">
        <v>2</v>
      </c>
      <c r="AHE4">
        <v>1</v>
      </c>
      <c r="AHF4">
        <v>1</v>
      </c>
      <c r="AHG4">
        <v>2</v>
      </c>
      <c r="AHH4">
        <v>2</v>
      </c>
      <c r="AHI4">
        <v>2</v>
      </c>
      <c r="AHJ4">
        <v>2</v>
      </c>
      <c r="AHK4">
        <v>2</v>
      </c>
      <c r="AHL4">
        <v>2</v>
      </c>
      <c r="AHM4">
        <v>2</v>
      </c>
      <c r="AHN4">
        <v>2</v>
      </c>
      <c r="AHO4">
        <v>2</v>
      </c>
      <c r="AHP4">
        <v>1</v>
      </c>
      <c r="AHQ4">
        <v>2</v>
      </c>
      <c r="AHR4">
        <v>1</v>
      </c>
      <c r="AHS4">
        <v>2</v>
      </c>
      <c r="AHT4">
        <v>2</v>
      </c>
      <c r="AHU4">
        <v>2</v>
      </c>
      <c r="AHV4">
        <v>2</v>
      </c>
      <c r="AHW4">
        <v>2</v>
      </c>
      <c r="AHX4">
        <v>0</v>
      </c>
      <c r="AHY4">
        <v>2</v>
      </c>
    </row>
    <row r="5" spans="1:909" x14ac:dyDescent="0.25">
      <c r="A5" t="s">
        <v>45</v>
      </c>
      <c r="B5">
        <v>9</v>
      </c>
      <c r="C5" t="s">
        <v>14</v>
      </c>
      <c r="D5">
        <v>1</v>
      </c>
      <c r="E5">
        <v>2</v>
      </c>
      <c r="F5">
        <v>2</v>
      </c>
      <c r="G5">
        <v>1</v>
      </c>
      <c r="H5">
        <v>2</v>
      </c>
      <c r="I5">
        <v>2</v>
      </c>
      <c r="J5">
        <v>1</v>
      </c>
      <c r="K5">
        <v>2</v>
      </c>
      <c r="L5">
        <v>1</v>
      </c>
      <c r="M5">
        <v>2</v>
      </c>
      <c r="N5">
        <v>2</v>
      </c>
      <c r="O5">
        <v>2</v>
      </c>
      <c r="P5">
        <v>2</v>
      </c>
      <c r="Q5">
        <v>1</v>
      </c>
      <c r="R5">
        <v>1</v>
      </c>
      <c r="S5">
        <v>1</v>
      </c>
      <c r="T5">
        <v>1</v>
      </c>
      <c r="U5">
        <v>9</v>
      </c>
      <c r="V5">
        <v>2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1</v>
      </c>
      <c r="AG5">
        <v>2</v>
      </c>
      <c r="AH5">
        <v>0</v>
      </c>
      <c r="AI5">
        <v>2</v>
      </c>
      <c r="AJ5">
        <v>1</v>
      </c>
      <c r="AK5">
        <v>1</v>
      </c>
      <c r="AL5">
        <v>2</v>
      </c>
      <c r="AM5">
        <v>2</v>
      </c>
      <c r="AN5">
        <v>1</v>
      </c>
      <c r="AO5">
        <v>1</v>
      </c>
      <c r="AP5">
        <v>1</v>
      </c>
      <c r="AQ5">
        <v>2</v>
      </c>
      <c r="AR5">
        <v>1</v>
      </c>
      <c r="AS5">
        <v>2</v>
      </c>
      <c r="AT5">
        <v>1</v>
      </c>
      <c r="AU5">
        <v>2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0</v>
      </c>
      <c r="BC5">
        <v>1</v>
      </c>
      <c r="BD5">
        <v>1</v>
      </c>
      <c r="BE5">
        <v>2</v>
      </c>
      <c r="BF5">
        <v>1</v>
      </c>
      <c r="BG5">
        <v>2</v>
      </c>
      <c r="BH5">
        <v>2</v>
      </c>
      <c r="BI5">
        <v>1</v>
      </c>
      <c r="BJ5">
        <v>1</v>
      </c>
      <c r="BK5">
        <v>2</v>
      </c>
      <c r="BL5">
        <v>1</v>
      </c>
      <c r="BM5">
        <v>1</v>
      </c>
      <c r="BN5">
        <v>2</v>
      </c>
      <c r="BO5">
        <v>2</v>
      </c>
      <c r="BP5">
        <v>2</v>
      </c>
      <c r="BQ5">
        <v>2</v>
      </c>
      <c r="BR5">
        <v>1</v>
      </c>
      <c r="BS5">
        <v>1</v>
      </c>
      <c r="BT5">
        <v>2</v>
      </c>
      <c r="BU5">
        <v>1</v>
      </c>
      <c r="BV5">
        <v>2</v>
      </c>
      <c r="BW5">
        <v>1</v>
      </c>
      <c r="BX5">
        <v>1</v>
      </c>
      <c r="BY5">
        <v>2</v>
      </c>
      <c r="BZ5">
        <v>2</v>
      </c>
      <c r="CA5">
        <v>1</v>
      </c>
      <c r="CB5">
        <v>0</v>
      </c>
      <c r="CC5">
        <v>1</v>
      </c>
      <c r="CD5">
        <v>1</v>
      </c>
      <c r="CE5">
        <v>9</v>
      </c>
      <c r="CF5">
        <v>0</v>
      </c>
      <c r="CG5">
        <v>1</v>
      </c>
      <c r="CH5">
        <v>2</v>
      </c>
      <c r="CI5">
        <v>2</v>
      </c>
      <c r="CJ5">
        <v>0</v>
      </c>
      <c r="CK5">
        <v>1</v>
      </c>
      <c r="CL5">
        <v>2</v>
      </c>
      <c r="CM5">
        <v>1</v>
      </c>
      <c r="CN5">
        <v>1</v>
      </c>
      <c r="CO5">
        <v>2</v>
      </c>
      <c r="CP5">
        <v>1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1</v>
      </c>
      <c r="CY5">
        <v>2</v>
      </c>
      <c r="CZ5">
        <v>1</v>
      </c>
      <c r="DA5">
        <v>0</v>
      </c>
      <c r="DB5">
        <v>1</v>
      </c>
      <c r="DC5">
        <v>1</v>
      </c>
      <c r="DD5">
        <v>2</v>
      </c>
      <c r="DE5">
        <v>2</v>
      </c>
      <c r="DF5">
        <v>2</v>
      </c>
      <c r="DG5">
        <v>1</v>
      </c>
      <c r="DH5">
        <v>2</v>
      </c>
      <c r="DI5">
        <v>2</v>
      </c>
      <c r="DJ5">
        <v>2</v>
      </c>
      <c r="DK5">
        <v>1</v>
      </c>
      <c r="DL5">
        <v>2</v>
      </c>
      <c r="DM5">
        <v>2</v>
      </c>
      <c r="DN5">
        <v>2</v>
      </c>
      <c r="DO5">
        <v>1</v>
      </c>
      <c r="DP5">
        <v>1</v>
      </c>
      <c r="DQ5">
        <v>2</v>
      </c>
      <c r="DR5">
        <v>2</v>
      </c>
      <c r="DS5">
        <v>1</v>
      </c>
      <c r="DT5">
        <v>1</v>
      </c>
      <c r="DU5">
        <v>2</v>
      </c>
      <c r="DV5">
        <v>1</v>
      </c>
      <c r="DW5">
        <v>2</v>
      </c>
      <c r="DX5">
        <v>2</v>
      </c>
      <c r="DY5">
        <v>2</v>
      </c>
      <c r="DZ5">
        <v>1</v>
      </c>
      <c r="EA5">
        <v>1</v>
      </c>
      <c r="EB5">
        <v>2</v>
      </c>
      <c r="EC5">
        <v>0</v>
      </c>
      <c r="ED5">
        <v>1</v>
      </c>
      <c r="EE5">
        <v>1</v>
      </c>
      <c r="EF5">
        <v>2</v>
      </c>
      <c r="EG5">
        <v>1</v>
      </c>
      <c r="EH5">
        <v>1</v>
      </c>
      <c r="EI5">
        <v>2</v>
      </c>
      <c r="EJ5">
        <v>2</v>
      </c>
      <c r="EK5">
        <v>2</v>
      </c>
      <c r="EL5">
        <v>1</v>
      </c>
      <c r="EM5">
        <v>2</v>
      </c>
      <c r="EN5">
        <v>2</v>
      </c>
      <c r="EO5">
        <v>1</v>
      </c>
      <c r="EP5">
        <v>2</v>
      </c>
      <c r="EQ5">
        <v>1</v>
      </c>
      <c r="ER5">
        <v>2</v>
      </c>
      <c r="ES5">
        <v>2</v>
      </c>
      <c r="ET5">
        <v>1</v>
      </c>
      <c r="EU5">
        <v>2</v>
      </c>
      <c r="EV5">
        <v>1</v>
      </c>
      <c r="EW5">
        <v>1</v>
      </c>
      <c r="EX5">
        <v>2</v>
      </c>
      <c r="EY5">
        <v>1</v>
      </c>
      <c r="EZ5">
        <v>9</v>
      </c>
      <c r="FA5">
        <v>2</v>
      </c>
      <c r="FB5">
        <v>2</v>
      </c>
      <c r="FC5">
        <v>2</v>
      </c>
      <c r="FD5">
        <v>0</v>
      </c>
      <c r="FE5">
        <v>2</v>
      </c>
      <c r="FF5">
        <v>2</v>
      </c>
      <c r="FG5">
        <v>1</v>
      </c>
      <c r="FH5">
        <v>2</v>
      </c>
      <c r="FI5">
        <v>1</v>
      </c>
      <c r="FJ5">
        <v>2</v>
      </c>
      <c r="FK5">
        <v>1</v>
      </c>
      <c r="FL5">
        <v>0</v>
      </c>
      <c r="FM5">
        <v>1</v>
      </c>
      <c r="FN5">
        <v>2</v>
      </c>
      <c r="FO5">
        <v>2</v>
      </c>
      <c r="FP5">
        <v>2</v>
      </c>
      <c r="FQ5">
        <v>1</v>
      </c>
      <c r="FR5">
        <v>1</v>
      </c>
      <c r="FS5">
        <v>1</v>
      </c>
      <c r="FT5">
        <v>0</v>
      </c>
      <c r="FU5">
        <v>1</v>
      </c>
      <c r="FV5">
        <v>1</v>
      </c>
      <c r="FW5">
        <v>2</v>
      </c>
      <c r="FX5">
        <v>2</v>
      </c>
      <c r="FY5">
        <v>2</v>
      </c>
      <c r="FZ5">
        <v>1</v>
      </c>
      <c r="GA5">
        <v>1</v>
      </c>
      <c r="GB5">
        <v>2</v>
      </c>
      <c r="GC5">
        <v>2</v>
      </c>
      <c r="GD5">
        <v>2</v>
      </c>
      <c r="GE5">
        <v>2</v>
      </c>
      <c r="GF5">
        <v>2</v>
      </c>
      <c r="GG5">
        <v>1</v>
      </c>
      <c r="GH5">
        <v>1</v>
      </c>
      <c r="GI5">
        <v>2</v>
      </c>
      <c r="GJ5">
        <v>2</v>
      </c>
      <c r="GK5">
        <v>2</v>
      </c>
      <c r="GL5">
        <v>1</v>
      </c>
      <c r="GM5">
        <v>2</v>
      </c>
      <c r="GN5">
        <v>0</v>
      </c>
      <c r="GO5">
        <v>9</v>
      </c>
      <c r="GP5">
        <v>1</v>
      </c>
      <c r="GQ5">
        <v>1</v>
      </c>
      <c r="GR5">
        <v>1</v>
      </c>
      <c r="GS5">
        <v>0</v>
      </c>
      <c r="GT5">
        <v>1</v>
      </c>
      <c r="GU5">
        <v>0</v>
      </c>
      <c r="GV5">
        <v>2</v>
      </c>
      <c r="GW5">
        <v>2</v>
      </c>
      <c r="GX5">
        <v>2</v>
      </c>
      <c r="GY5">
        <v>1</v>
      </c>
      <c r="GZ5">
        <v>1</v>
      </c>
      <c r="HA5">
        <v>2</v>
      </c>
      <c r="HB5">
        <v>2</v>
      </c>
      <c r="HC5">
        <v>0</v>
      </c>
      <c r="HD5">
        <v>2</v>
      </c>
      <c r="HE5">
        <v>0</v>
      </c>
      <c r="HF5">
        <v>2</v>
      </c>
      <c r="HG5">
        <v>2</v>
      </c>
      <c r="HH5">
        <v>1</v>
      </c>
      <c r="HI5">
        <v>2</v>
      </c>
      <c r="HJ5">
        <v>1</v>
      </c>
      <c r="HK5">
        <v>2</v>
      </c>
      <c r="HL5">
        <v>1</v>
      </c>
      <c r="HM5">
        <v>2</v>
      </c>
      <c r="HN5">
        <v>2</v>
      </c>
      <c r="HO5">
        <v>1</v>
      </c>
      <c r="HP5">
        <v>2</v>
      </c>
      <c r="HQ5">
        <v>2</v>
      </c>
      <c r="HR5">
        <v>1</v>
      </c>
      <c r="HS5">
        <v>1</v>
      </c>
      <c r="HT5">
        <v>2</v>
      </c>
      <c r="HU5">
        <v>1</v>
      </c>
      <c r="HV5">
        <v>1</v>
      </c>
      <c r="HW5">
        <v>1</v>
      </c>
      <c r="HX5">
        <v>2</v>
      </c>
      <c r="HY5">
        <v>2</v>
      </c>
      <c r="HZ5">
        <v>1</v>
      </c>
      <c r="IA5">
        <v>1</v>
      </c>
      <c r="IB5">
        <v>1</v>
      </c>
      <c r="IC5">
        <v>1</v>
      </c>
      <c r="ID5">
        <v>2</v>
      </c>
      <c r="IE5">
        <v>2</v>
      </c>
      <c r="IF5">
        <v>1</v>
      </c>
      <c r="IG5">
        <v>0</v>
      </c>
      <c r="IH5">
        <v>2</v>
      </c>
      <c r="II5">
        <v>2</v>
      </c>
      <c r="IJ5">
        <v>2</v>
      </c>
      <c r="IK5">
        <v>1</v>
      </c>
      <c r="IL5">
        <v>1</v>
      </c>
      <c r="IM5">
        <v>1</v>
      </c>
      <c r="IN5">
        <v>1</v>
      </c>
      <c r="IO5">
        <v>1</v>
      </c>
      <c r="IP5">
        <v>9</v>
      </c>
      <c r="IQ5">
        <v>1</v>
      </c>
      <c r="IR5">
        <v>1</v>
      </c>
      <c r="IS5">
        <v>0</v>
      </c>
      <c r="IT5">
        <v>1</v>
      </c>
      <c r="IU5">
        <v>2</v>
      </c>
      <c r="IV5">
        <v>2</v>
      </c>
      <c r="IW5">
        <v>1</v>
      </c>
      <c r="IX5">
        <v>2</v>
      </c>
      <c r="IY5">
        <v>2</v>
      </c>
      <c r="IZ5">
        <v>1</v>
      </c>
      <c r="JA5">
        <v>2</v>
      </c>
      <c r="JB5">
        <v>1</v>
      </c>
      <c r="JC5">
        <v>2</v>
      </c>
      <c r="JD5">
        <v>2</v>
      </c>
      <c r="JE5">
        <v>1</v>
      </c>
      <c r="JF5">
        <v>1</v>
      </c>
      <c r="JG5">
        <v>1</v>
      </c>
      <c r="JH5">
        <v>2</v>
      </c>
      <c r="JI5">
        <v>1</v>
      </c>
      <c r="JJ5">
        <v>2</v>
      </c>
      <c r="JK5">
        <v>2</v>
      </c>
      <c r="JL5">
        <v>1</v>
      </c>
      <c r="JM5">
        <v>1</v>
      </c>
      <c r="JN5">
        <v>1</v>
      </c>
      <c r="JO5">
        <v>2</v>
      </c>
      <c r="JP5">
        <v>1</v>
      </c>
      <c r="JQ5">
        <v>1</v>
      </c>
      <c r="JR5">
        <v>1</v>
      </c>
      <c r="JS5">
        <v>2</v>
      </c>
      <c r="JT5">
        <v>1</v>
      </c>
      <c r="JU5">
        <v>1</v>
      </c>
      <c r="JV5">
        <v>1</v>
      </c>
      <c r="JW5">
        <v>0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2</v>
      </c>
      <c r="KE5">
        <v>2</v>
      </c>
      <c r="KF5">
        <v>2</v>
      </c>
      <c r="KG5">
        <v>2</v>
      </c>
      <c r="KH5">
        <v>2</v>
      </c>
      <c r="KI5">
        <v>1</v>
      </c>
      <c r="KJ5">
        <v>1</v>
      </c>
      <c r="KK5">
        <v>1</v>
      </c>
      <c r="KL5">
        <v>1</v>
      </c>
      <c r="KM5">
        <v>2</v>
      </c>
      <c r="KN5">
        <v>0</v>
      </c>
      <c r="KO5">
        <v>2</v>
      </c>
      <c r="KP5">
        <v>1</v>
      </c>
      <c r="KQ5">
        <v>2</v>
      </c>
      <c r="KR5">
        <v>2</v>
      </c>
      <c r="KS5">
        <v>1</v>
      </c>
      <c r="KT5">
        <v>2</v>
      </c>
      <c r="KU5">
        <v>2</v>
      </c>
      <c r="KV5">
        <v>1</v>
      </c>
      <c r="KW5">
        <v>1</v>
      </c>
      <c r="KX5">
        <v>2</v>
      </c>
      <c r="KY5">
        <v>2</v>
      </c>
      <c r="KZ5">
        <v>1</v>
      </c>
      <c r="LA5">
        <v>0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1</v>
      </c>
      <c r="LL5">
        <v>1</v>
      </c>
      <c r="LM5">
        <v>1</v>
      </c>
      <c r="LN5">
        <v>0</v>
      </c>
      <c r="LO5">
        <v>1</v>
      </c>
      <c r="LP5">
        <v>2</v>
      </c>
      <c r="LQ5">
        <v>2</v>
      </c>
      <c r="LR5">
        <v>9</v>
      </c>
      <c r="LS5">
        <v>2</v>
      </c>
      <c r="LT5">
        <v>0</v>
      </c>
      <c r="LU5">
        <v>1</v>
      </c>
      <c r="LV5">
        <v>2</v>
      </c>
      <c r="LW5">
        <v>2</v>
      </c>
      <c r="LX5">
        <v>0</v>
      </c>
      <c r="LY5">
        <v>1</v>
      </c>
      <c r="LZ5">
        <v>1</v>
      </c>
      <c r="MA5">
        <v>2</v>
      </c>
      <c r="MB5">
        <v>2</v>
      </c>
      <c r="MC5">
        <v>2</v>
      </c>
      <c r="MD5">
        <v>1</v>
      </c>
      <c r="ME5">
        <v>1</v>
      </c>
      <c r="MF5">
        <v>2</v>
      </c>
      <c r="MG5">
        <v>0</v>
      </c>
      <c r="MH5">
        <v>2</v>
      </c>
      <c r="MI5">
        <v>2</v>
      </c>
      <c r="MJ5">
        <v>0</v>
      </c>
      <c r="MK5">
        <v>1</v>
      </c>
      <c r="ML5">
        <v>0</v>
      </c>
      <c r="MM5">
        <v>1</v>
      </c>
      <c r="MN5">
        <v>2</v>
      </c>
      <c r="MO5">
        <v>2</v>
      </c>
      <c r="MP5">
        <v>1</v>
      </c>
      <c r="MQ5">
        <v>2</v>
      </c>
      <c r="MR5">
        <v>0</v>
      </c>
      <c r="MS5">
        <v>2</v>
      </c>
      <c r="MT5">
        <v>0</v>
      </c>
      <c r="MU5">
        <v>1</v>
      </c>
      <c r="MV5">
        <v>2</v>
      </c>
      <c r="MW5">
        <v>1</v>
      </c>
      <c r="MX5">
        <v>2</v>
      </c>
      <c r="MY5">
        <v>1</v>
      </c>
      <c r="MZ5">
        <v>2</v>
      </c>
      <c r="NA5">
        <v>2</v>
      </c>
      <c r="NB5">
        <v>1</v>
      </c>
      <c r="NC5">
        <v>2</v>
      </c>
      <c r="ND5">
        <v>1</v>
      </c>
      <c r="NE5">
        <v>2</v>
      </c>
      <c r="NF5">
        <v>1</v>
      </c>
      <c r="NG5">
        <v>0</v>
      </c>
      <c r="NH5">
        <v>2</v>
      </c>
      <c r="NI5">
        <v>1</v>
      </c>
      <c r="NJ5">
        <v>2</v>
      </c>
      <c r="NK5">
        <v>2</v>
      </c>
      <c r="NL5">
        <v>2</v>
      </c>
      <c r="NM5">
        <v>2</v>
      </c>
      <c r="NN5">
        <v>1</v>
      </c>
      <c r="NO5">
        <v>2</v>
      </c>
      <c r="NP5">
        <v>2</v>
      </c>
      <c r="NQ5">
        <v>1</v>
      </c>
      <c r="NR5">
        <v>1</v>
      </c>
      <c r="NS5">
        <v>2</v>
      </c>
      <c r="NT5">
        <v>2</v>
      </c>
      <c r="NU5">
        <v>2</v>
      </c>
      <c r="NV5">
        <v>1</v>
      </c>
      <c r="NW5">
        <v>2</v>
      </c>
      <c r="NX5">
        <v>2</v>
      </c>
      <c r="NY5">
        <v>9</v>
      </c>
      <c r="NZ5">
        <v>2</v>
      </c>
      <c r="OA5">
        <v>1</v>
      </c>
      <c r="OB5">
        <v>2</v>
      </c>
      <c r="OC5">
        <v>1</v>
      </c>
      <c r="OD5">
        <v>1</v>
      </c>
      <c r="OE5">
        <v>1</v>
      </c>
      <c r="OF5">
        <v>0</v>
      </c>
      <c r="OG5">
        <v>2</v>
      </c>
      <c r="OH5">
        <v>2</v>
      </c>
      <c r="OI5">
        <v>1</v>
      </c>
      <c r="OJ5">
        <v>2</v>
      </c>
      <c r="OK5">
        <v>1</v>
      </c>
      <c r="OL5">
        <v>1</v>
      </c>
      <c r="OM5">
        <v>2</v>
      </c>
      <c r="ON5">
        <v>2</v>
      </c>
      <c r="OO5">
        <v>2</v>
      </c>
      <c r="OP5">
        <v>1</v>
      </c>
      <c r="OQ5">
        <v>0</v>
      </c>
      <c r="OR5">
        <v>1</v>
      </c>
      <c r="OS5">
        <v>1</v>
      </c>
      <c r="OT5">
        <v>2</v>
      </c>
      <c r="OU5">
        <v>1</v>
      </c>
      <c r="OV5">
        <v>2</v>
      </c>
      <c r="OW5">
        <v>2</v>
      </c>
      <c r="OX5">
        <v>1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1</v>
      </c>
      <c r="PF5">
        <v>1</v>
      </c>
      <c r="PG5">
        <v>1</v>
      </c>
      <c r="PH5">
        <v>2</v>
      </c>
      <c r="PI5">
        <v>2</v>
      </c>
      <c r="PJ5">
        <v>2</v>
      </c>
      <c r="PK5">
        <v>2</v>
      </c>
      <c r="PL5">
        <v>1</v>
      </c>
      <c r="PM5">
        <v>2</v>
      </c>
      <c r="PN5">
        <v>2</v>
      </c>
      <c r="PO5">
        <v>1</v>
      </c>
      <c r="PP5">
        <v>2</v>
      </c>
      <c r="PQ5">
        <v>1</v>
      </c>
      <c r="PR5">
        <v>1</v>
      </c>
      <c r="PS5">
        <v>1</v>
      </c>
      <c r="PT5">
        <v>2</v>
      </c>
      <c r="PU5">
        <v>2</v>
      </c>
      <c r="PV5">
        <v>1</v>
      </c>
      <c r="PW5">
        <v>2</v>
      </c>
      <c r="PX5">
        <v>0</v>
      </c>
      <c r="PY5">
        <v>2</v>
      </c>
      <c r="PZ5">
        <v>1</v>
      </c>
      <c r="QA5">
        <v>1</v>
      </c>
      <c r="QB5">
        <v>2</v>
      </c>
      <c r="QC5">
        <v>1</v>
      </c>
      <c r="QD5">
        <v>2</v>
      </c>
      <c r="QE5">
        <v>1</v>
      </c>
      <c r="QF5">
        <v>0</v>
      </c>
      <c r="QG5">
        <v>1</v>
      </c>
      <c r="QH5">
        <v>1</v>
      </c>
      <c r="QI5">
        <v>0</v>
      </c>
      <c r="QJ5">
        <v>9</v>
      </c>
      <c r="QK5">
        <v>1</v>
      </c>
      <c r="QL5">
        <v>2</v>
      </c>
      <c r="QM5">
        <v>9</v>
      </c>
      <c r="QN5">
        <v>9</v>
      </c>
      <c r="QO5">
        <v>1</v>
      </c>
      <c r="QP5">
        <v>1</v>
      </c>
      <c r="QQ5">
        <v>1</v>
      </c>
      <c r="QR5">
        <v>2</v>
      </c>
      <c r="QS5">
        <v>2</v>
      </c>
      <c r="QT5">
        <v>1</v>
      </c>
      <c r="QU5">
        <v>1</v>
      </c>
      <c r="QV5">
        <v>0</v>
      </c>
      <c r="QW5">
        <v>1</v>
      </c>
      <c r="QX5">
        <v>2</v>
      </c>
      <c r="QY5">
        <v>1</v>
      </c>
      <c r="QZ5">
        <v>2</v>
      </c>
      <c r="RA5">
        <v>1</v>
      </c>
      <c r="RB5">
        <v>1</v>
      </c>
      <c r="RC5">
        <v>1</v>
      </c>
      <c r="RD5">
        <v>1</v>
      </c>
      <c r="RE5">
        <v>2</v>
      </c>
      <c r="RF5">
        <v>1</v>
      </c>
      <c r="RG5">
        <v>2</v>
      </c>
      <c r="RH5">
        <v>2</v>
      </c>
      <c r="RI5">
        <v>2</v>
      </c>
      <c r="RJ5">
        <v>0</v>
      </c>
      <c r="RK5">
        <v>1</v>
      </c>
      <c r="RL5">
        <v>2</v>
      </c>
      <c r="RM5">
        <v>9</v>
      </c>
      <c r="RN5">
        <v>2</v>
      </c>
      <c r="RO5">
        <v>2</v>
      </c>
      <c r="RP5">
        <v>0</v>
      </c>
      <c r="RQ5">
        <v>2</v>
      </c>
      <c r="RR5">
        <v>1</v>
      </c>
      <c r="RS5">
        <v>1</v>
      </c>
      <c r="RT5">
        <v>0</v>
      </c>
      <c r="RU5">
        <v>2</v>
      </c>
      <c r="RV5">
        <v>2</v>
      </c>
      <c r="RW5">
        <v>0</v>
      </c>
      <c r="RX5">
        <v>0</v>
      </c>
      <c r="RY5">
        <v>2</v>
      </c>
      <c r="RZ5">
        <v>1</v>
      </c>
      <c r="SA5">
        <v>1</v>
      </c>
      <c r="SB5">
        <v>0</v>
      </c>
      <c r="SC5">
        <v>2</v>
      </c>
      <c r="SD5">
        <v>2</v>
      </c>
      <c r="SE5">
        <v>1</v>
      </c>
      <c r="SF5">
        <v>0</v>
      </c>
      <c r="SG5">
        <v>1</v>
      </c>
      <c r="SH5">
        <v>2</v>
      </c>
      <c r="SI5">
        <v>2</v>
      </c>
      <c r="SJ5">
        <v>2</v>
      </c>
      <c r="SK5">
        <v>2</v>
      </c>
      <c r="SL5">
        <v>1</v>
      </c>
      <c r="SM5">
        <v>1</v>
      </c>
      <c r="SN5">
        <v>1</v>
      </c>
      <c r="SO5">
        <v>2</v>
      </c>
      <c r="SP5">
        <v>2</v>
      </c>
      <c r="SQ5">
        <v>1</v>
      </c>
      <c r="SR5">
        <v>2</v>
      </c>
      <c r="SS5">
        <v>1</v>
      </c>
      <c r="ST5">
        <v>2</v>
      </c>
      <c r="SU5">
        <v>2</v>
      </c>
      <c r="SV5">
        <v>2</v>
      </c>
      <c r="SW5">
        <v>1</v>
      </c>
      <c r="SX5">
        <v>2</v>
      </c>
      <c r="SY5">
        <v>2</v>
      </c>
      <c r="SZ5">
        <v>0</v>
      </c>
      <c r="TA5">
        <v>1</v>
      </c>
      <c r="TB5">
        <v>2</v>
      </c>
      <c r="TC5">
        <v>2</v>
      </c>
      <c r="TD5">
        <v>1</v>
      </c>
      <c r="TE5">
        <v>1</v>
      </c>
      <c r="TF5">
        <v>2</v>
      </c>
      <c r="TG5">
        <v>1</v>
      </c>
      <c r="TH5">
        <v>2</v>
      </c>
      <c r="TI5">
        <v>2</v>
      </c>
      <c r="TJ5">
        <v>2</v>
      </c>
      <c r="TK5">
        <v>2</v>
      </c>
      <c r="TL5">
        <v>1</v>
      </c>
      <c r="TM5">
        <v>0</v>
      </c>
      <c r="TN5">
        <v>2</v>
      </c>
      <c r="TO5">
        <v>2</v>
      </c>
      <c r="TP5">
        <v>1</v>
      </c>
      <c r="TQ5">
        <v>2</v>
      </c>
      <c r="TR5">
        <v>1</v>
      </c>
      <c r="TS5">
        <v>0</v>
      </c>
      <c r="TT5">
        <v>2</v>
      </c>
      <c r="TU5">
        <v>2</v>
      </c>
      <c r="TV5">
        <v>2</v>
      </c>
      <c r="TW5">
        <v>2</v>
      </c>
      <c r="TX5">
        <v>1</v>
      </c>
      <c r="TY5">
        <v>1</v>
      </c>
      <c r="TZ5">
        <v>1</v>
      </c>
      <c r="UA5">
        <v>0</v>
      </c>
      <c r="UB5">
        <v>2</v>
      </c>
      <c r="UC5">
        <v>1</v>
      </c>
      <c r="UD5">
        <v>2</v>
      </c>
      <c r="UE5">
        <v>2</v>
      </c>
      <c r="UF5">
        <v>2</v>
      </c>
      <c r="UG5">
        <v>2</v>
      </c>
      <c r="UH5">
        <v>2</v>
      </c>
      <c r="UI5">
        <v>2</v>
      </c>
      <c r="UJ5">
        <v>1</v>
      </c>
      <c r="UK5">
        <v>2</v>
      </c>
      <c r="UL5">
        <v>2</v>
      </c>
      <c r="UM5">
        <v>2</v>
      </c>
      <c r="UN5">
        <v>2</v>
      </c>
      <c r="UO5">
        <v>0</v>
      </c>
      <c r="UP5">
        <v>2</v>
      </c>
      <c r="UQ5">
        <v>2</v>
      </c>
      <c r="UR5">
        <v>2</v>
      </c>
      <c r="US5">
        <v>1</v>
      </c>
      <c r="UT5">
        <v>1</v>
      </c>
      <c r="UU5">
        <v>0</v>
      </c>
      <c r="UV5">
        <v>2</v>
      </c>
      <c r="UW5">
        <v>1</v>
      </c>
      <c r="UX5">
        <v>0</v>
      </c>
      <c r="UY5">
        <v>1</v>
      </c>
      <c r="UZ5">
        <v>1</v>
      </c>
      <c r="VA5">
        <v>2</v>
      </c>
      <c r="VB5">
        <v>2</v>
      </c>
      <c r="VC5">
        <v>1</v>
      </c>
      <c r="VD5">
        <v>1</v>
      </c>
      <c r="VE5">
        <v>0</v>
      </c>
      <c r="VF5">
        <v>2</v>
      </c>
      <c r="VG5">
        <v>1</v>
      </c>
      <c r="VH5">
        <v>2</v>
      </c>
      <c r="VI5">
        <v>2</v>
      </c>
      <c r="VJ5">
        <v>1</v>
      </c>
      <c r="VK5">
        <v>1</v>
      </c>
      <c r="VL5">
        <v>0</v>
      </c>
      <c r="VM5">
        <v>2</v>
      </c>
      <c r="VN5">
        <v>1</v>
      </c>
      <c r="VO5">
        <v>2</v>
      </c>
      <c r="VP5">
        <v>2</v>
      </c>
      <c r="VQ5">
        <v>2</v>
      </c>
      <c r="VR5">
        <v>2</v>
      </c>
      <c r="VS5">
        <v>1</v>
      </c>
      <c r="VT5">
        <v>1</v>
      </c>
      <c r="VU5">
        <v>2</v>
      </c>
      <c r="VV5">
        <v>1</v>
      </c>
      <c r="VW5">
        <v>2</v>
      </c>
      <c r="VX5">
        <v>1</v>
      </c>
      <c r="VY5">
        <v>1</v>
      </c>
      <c r="VZ5">
        <v>0</v>
      </c>
      <c r="WA5">
        <v>2</v>
      </c>
      <c r="WB5">
        <v>2</v>
      </c>
      <c r="WC5">
        <v>2</v>
      </c>
      <c r="WD5">
        <v>2</v>
      </c>
      <c r="WE5">
        <v>2</v>
      </c>
      <c r="WF5">
        <v>1</v>
      </c>
      <c r="WG5">
        <v>1</v>
      </c>
      <c r="WH5">
        <v>2</v>
      </c>
      <c r="WI5">
        <v>0</v>
      </c>
      <c r="WJ5">
        <v>2</v>
      </c>
      <c r="WK5">
        <v>1</v>
      </c>
      <c r="WL5">
        <v>1</v>
      </c>
      <c r="WM5">
        <v>2</v>
      </c>
      <c r="WN5">
        <v>2</v>
      </c>
      <c r="WO5">
        <v>1</v>
      </c>
      <c r="WP5">
        <v>0</v>
      </c>
      <c r="WQ5">
        <v>1</v>
      </c>
      <c r="WR5">
        <v>0</v>
      </c>
      <c r="WS5">
        <v>1</v>
      </c>
      <c r="WT5">
        <v>1</v>
      </c>
      <c r="WU5">
        <v>0</v>
      </c>
      <c r="WV5">
        <v>1</v>
      </c>
      <c r="WW5">
        <v>2</v>
      </c>
      <c r="WX5">
        <v>2</v>
      </c>
      <c r="WY5">
        <v>2</v>
      </c>
      <c r="WZ5">
        <v>2</v>
      </c>
      <c r="XA5">
        <v>1</v>
      </c>
      <c r="XB5">
        <v>1</v>
      </c>
      <c r="XC5">
        <v>2</v>
      </c>
      <c r="XD5">
        <v>1</v>
      </c>
      <c r="XE5">
        <v>0</v>
      </c>
      <c r="XF5">
        <v>0</v>
      </c>
      <c r="XG5">
        <v>2</v>
      </c>
      <c r="XH5">
        <v>1</v>
      </c>
      <c r="XI5">
        <v>1</v>
      </c>
      <c r="XJ5">
        <v>1</v>
      </c>
      <c r="XK5">
        <v>2</v>
      </c>
      <c r="XL5">
        <v>1</v>
      </c>
      <c r="XM5">
        <v>1</v>
      </c>
      <c r="XN5">
        <v>1</v>
      </c>
      <c r="XO5">
        <v>1</v>
      </c>
      <c r="XP5">
        <v>2</v>
      </c>
      <c r="XQ5">
        <v>2</v>
      </c>
      <c r="XR5">
        <v>1</v>
      </c>
      <c r="XS5">
        <v>2</v>
      </c>
      <c r="XT5">
        <v>1</v>
      </c>
      <c r="XU5">
        <v>2</v>
      </c>
      <c r="XV5">
        <v>1</v>
      </c>
      <c r="XW5">
        <v>1</v>
      </c>
      <c r="XX5">
        <v>2</v>
      </c>
      <c r="XY5">
        <v>2</v>
      </c>
      <c r="XZ5">
        <v>0</v>
      </c>
      <c r="YA5">
        <v>0</v>
      </c>
      <c r="YB5">
        <v>2</v>
      </c>
      <c r="YC5">
        <v>2</v>
      </c>
      <c r="YD5">
        <v>1</v>
      </c>
      <c r="YE5">
        <v>2</v>
      </c>
      <c r="YF5">
        <v>1</v>
      </c>
      <c r="YG5">
        <v>1</v>
      </c>
      <c r="YH5">
        <v>2</v>
      </c>
      <c r="YI5">
        <v>1</v>
      </c>
      <c r="YJ5">
        <v>1</v>
      </c>
      <c r="YK5">
        <v>2</v>
      </c>
      <c r="YL5">
        <v>2</v>
      </c>
      <c r="YM5">
        <v>1</v>
      </c>
      <c r="YN5">
        <v>2</v>
      </c>
      <c r="YO5">
        <v>2</v>
      </c>
      <c r="YP5">
        <v>2</v>
      </c>
      <c r="YQ5">
        <v>1</v>
      </c>
      <c r="YR5">
        <v>2</v>
      </c>
      <c r="YS5">
        <v>0</v>
      </c>
      <c r="YT5">
        <v>1</v>
      </c>
      <c r="YU5">
        <v>0</v>
      </c>
      <c r="YV5">
        <v>2</v>
      </c>
      <c r="YW5">
        <v>2</v>
      </c>
      <c r="YX5">
        <v>1</v>
      </c>
      <c r="YY5">
        <v>1</v>
      </c>
      <c r="YZ5">
        <v>2</v>
      </c>
      <c r="ZA5">
        <v>1</v>
      </c>
      <c r="ZB5">
        <v>2</v>
      </c>
      <c r="ZC5">
        <v>1</v>
      </c>
      <c r="ZD5">
        <v>1</v>
      </c>
      <c r="ZE5">
        <v>2</v>
      </c>
      <c r="ZF5">
        <v>2</v>
      </c>
      <c r="ZG5">
        <v>1</v>
      </c>
      <c r="ZH5">
        <v>0</v>
      </c>
      <c r="ZI5">
        <v>2</v>
      </c>
      <c r="ZJ5">
        <v>1</v>
      </c>
      <c r="ZK5">
        <v>2</v>
      </c>
      <c r="ZL5">
        <v>1</v>
      </c>
      <c r="ZM5">
        <v>2</v>
      </c>
      <c r="ZN5">
        <v>2</v>
      </c>
      <c r="ZO5">
        <v>1</v>
      </c>
      <c r="ZP5">
        <v>2</v>
      </c>
      <c r="ZQ5">
        <v>1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2</v>
      </c>
      <c r="AAA5">
        <v>1</v>
      </c>
      <c r="AAB5">
        <v>1</v>
      </c>
      <c r="AAC5">
        <v>1</v>
      </c>
      <c r="AAD5">
        <v>2</v>
      </c>
      <c r="AAE5">
        <v>1</v>
      </c>
      <c r="AAF5">
        <v>2</v>
      </c>
      <c r="AAG5">
        <v>1</v>
      </c>
      <c r="AAH5">
        <v>2</v>
      </c>
      <c r="AAI5">
        <v>2</v>
      </c>
      <c r="AAJ5">
        <v>2</v>
      </c>
      <c r="AAK5">
        <v>2</v>
      </c>
      <c r="AAL5">
        <v>2</v>
      </c>
      <c r="AAM5">
        <v>2</v>
      </c>
      <c r="AAN5">
        <v>2</v>
      </c>
      <c r="AAO5">
        <v>2</v>
      </c>
      <c r="AAP5">
        <v>0</v>
      </c>
      <c r="AAQ5">
        <v>2</v>
      </c>
      <c r="AAR5">
        <v>1</v>
      </c>
      <c r="AAS5">
        <v>2</v>
      </c>
      <c r="AAT5">
        <v>1</v>
      </c>
      <c r="AAU5">
        <v>2</v>
      </c>
      <c r="AAV5">
        <v>2</v>
      </c>
      <c r="AAW5">
        <v>2</v>
      </c>
      <c r="AAX5">
        <v>1</v>
      </c>
      <c r="AAY5">
        <v>2</v>
      </c>
      <c r="AAZ5">
        <v>1</v>
      </c>
      <c r="ABA5">
        <v>2</v>
      </c>
      <c r="ABB5">
        <v>1</v>
      </c>
      <c r="ABC5">
        <v>2</v>
      </c>
      <c r="ABD5">
        <v>1</v>
      </c>
      <c r="ABE5">
        <v>1</v>
      </c>
      <c r="ABF5">
        <v>2</v>
      </c>
      <c r="ABG5">
        <v>2</v>
      </c>
      <c r="ABH5">
        <v>9</v>
      </c>
      <c r="ABI5">
        <v>1</v>
      </c>
      <c r="ABJ5">
        <v>2</v>
      </c>
      <c r="ABK5">
        <v>1</v>
      </c>
      <c r="ABL5">
        <v>1</v>
      </c>
      <c r="ABM5">
        <v>1</v>
      </c>
      <c r="ABN5">
        <v>2</v>
      </c>
      <c r="ABO5">
        <v>0</v>
      </c>
      <c r="ABP5">
        <v>2</v>
      </c>
      <c r="ABQ5">
        <v>2</v>
      </c>
      <c r="ABR5">
        <v>2</v>
      </c>
      <c r="ABS5">
        <v>2</v>
      </c>
      <c r="ABT5">
        <v>1</v>
      </c>
      <c r="ABU5">
        <v>2</v>
      </c>
      <c r="ABV5">
        <v>2</v>
      </c>
      <c r="ABW5">
        <v>2</v>
      </c>
      <c r="ABX5">
        <v>2</v>
      </c>
      <c r="ABY5">
        <v>1</v>
      </c>
      <c r="ABZ5">
        <v>1</v>
      </c>
      <c r="ACA5">
        <v>1</v>
      </c>
      <c r="ACB5">
        <v>2</v>
      </c>
      <c r="ACC5">
        <v>2</v>
      </c>
      <c r="ACD5">
        <v>1</v>
      </c>
      <c r="ACE5">
        <v>1</v>
      </c>
      <c r="ACF5">
        <v>9</v>
      </c>
      <c r="ACG5">
        <v>0</v>
      </c>
      <c r="ACH5">
        <v>1</v>
      </c>
      <c r="ACI5">
        <v>1</v>
      </c>
      <c r="ACJ5">
        <v>2</v>
      </c>
      <c r="ACK5">
        <v>1</v>
      </c>
      <c r="ACL5">
        <v>2</v>
      </c>
      <c r="ACM5">
        <v>2</v>
      </c>
      <c r="ACN5">
        <v>1</v>
      </c>
      <c r="ACO5">
        <v>1</v>
      </c>
      <c r="ACP5">
        <v>0</v>
      </c>
      <c r="ACQ5">
        <v>1</v>
      </c>
      <c r="ACR5">
        <v>2</v>
      </c>
      <c r="ACS5">
        <v>1</v>
      </c>
      <c r="ACT5">
        <v>2</v>
      </c>
      <c r="ACU5">
        <v>0</v>
      </c>
      <c r="ACV5">
        <v>1</v>
      </c>
      <c r="ACW5">
        <v>1</v>
      </c>
      <c r="ACX5">
        <v>1</v>
      </c>
      <c r="ACY5">
        <v>2</v>
      </c>
      <c r="ACZ5">
        <v>1</v>
      </c>
      <c r="ADA5">
        <v>2</v>
      </c>
      <c r="ADB5">
        <v>2</v>
      </c>
      <c r="ADC5">
        <v>2</v>
      </c>
      <c r="ADD5">
        <v>2</v>
      </c>
      <c r="ADE5">
        <v>1</v>
      </c>
      <c r="ADF5">
        <v>0</v>
      </c>
      <c r="ADG5">
        <v>2</v>
      </c>
      <c r="ADH5">
        <v>2</v>
      </c>
      <c r="ADI5">
        <v>1</v>
      </c>
      <c r="ADJ5">
        <v>2</v>
      </c>
      <c r="ADK5">
        <v>2</v>
      </c>
      <c r="ADL5">
        <v>1</v>
      </c>
      <c r="ADM5">
        <v>2</v>
      </c>
      <c r="ADN5">
        <v>2</v>
      </c>
      <c r="ADO5">
        <v>2</v>
      </c>
      <c r="ADP5">
        <v>0</v>
      </c>
      <c r="ADQ5">
        <v>1</v>
      </c>
      <c r="ADR5">
        <v>1</v>
      </c>
      <c r="ADS5">
        <v>1</v>
      </c>
      <c r="ADT5">
        <v>2</v>
      </c>
      <c r="ADU5">
        <v>2</v>
      </c>
      <c r="ADV5">
        <v>2</v>
      </c>
      <c r="ADW5">
        <v>1</v>
      </c>
      <c r="ADX5">
        <v>1</v>
      </c>
      <c r="ADY5">
        <v>1</v>
      </c>
      <c r="ADZ5">
        <v>1</v>
      </c>
      <c r="AEA5">
        <v>2</v>
      </c>
      <c r="AEB5">
        <v>2</v>
      </c>
      <c r="AEC5">
        <v>2</v>
      </c>
      <c r="AED5">
        <v>2</v>
      </c>
      <c r="AEE5">
        <v>1</v>
      </c>
      <c r="AEF5">
        <v>2</v>
      </c>
      <c r="AEG5">
        <v>2</v>
      </c>
      <c r="AEH5">
        <v>2</v>
      </c>
      <c r="AEI5">
        <v>2</v>
      </c>
      <c r="AEJ5">
        <v>1</v>
      </c>
      <c r="AEK5">
        <v>2</v>
      </c>
      <c r="AEL5">
        <v>2</v>
      </c>
      <c r="AEM5">
        <v>2</v>
      </c>
      <c r="AEN5">
        <v>2</v>
      </c>
      <c r="AEO5">
        <v>2</v>
      </c>
      <c r="AEP5">
        <v>1</v>
      </c>
      <c r="AEQ5">
        <v>2</v>
      </c>
      <c r="AER5">
        <v>1</v>
      </c>
      <c r="AES5">
        <v>1</v>
      </c>
      <c r="AET5">
        <v>2</v>
      </c>
      <c r="AEU5">
        <v>1</v>
      </c>
      <c r="AEV5">
        <v>2</v>
      </c>
      <c r="AEW5">
        <v>2</v>
      </c>
      <c r="AEX5">
        <v>9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2</v>
      </c>
      <c r="AFF5">
        <v>1</v>
      </c>
      <c r="AFG5">
        <v>2</v>
      </c>
      <c r="AFH5">
        <v>1</v>
      </c>
      <c r="AFI5">
        <v>1</v>
      </c>
      <c r="AFJ5">
        <v>2</v>
      </c>
      <c r="AFK5">
        <v>2</v>
      </c>
      <c r="AFL5">
        <v>0</v>
      </c>
      <c r="AFM5">
        <v>0</v>
      </c>
      <c r="AFN5">
        <v>1</v>
      </c>
      <c r="AFO5">
        <v>1</v>
      </c>
      <c r="AFP5">
        <v>0</v>
      </c>
      <c r="AFQ5">
        <v>0</v>
      </c>
      <c r="AFR5">
        <v>2</v>
      </c>
      <c r="AFS5">
        <v>1</v>
      </c>
      <c r="AFT5">
        <v>1</v>
      </c>
      <c r="AFU5">
        <v>2</v>
      </c>
      <c r="AFV5">
        <v>2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2</v>
      </c>
      <c r="AGC5">
        <v>0</v>
      </c>
      <c r="AGD5">
        <v>1</v>
      </c>
      <c r="AGE5">
        <v>0</v>
      </c>
      <c r="AGF5">
        <v>2</v>
      </c>
      <c r="AGG5">
        <v>2</v>
      </c>
      <c r="AGH5">
        <v>2</v>
      </c>
      <c r="AGI5">
        <v>1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2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9</v>
      </c>
      <c r="AGV5">
        <v>0</v>
      </c>
      <c r="AGW5">
        <v>9</v>
      </c>
      <c r="AGX5">
        <v>1</v>
      </c>
      <c r="AGY5">
        <v>2</v>
      </c>
      <c r="AGZ5">
        <v>2</v>
      </c>
      <c r="AHA5">
        <v>2</v>
      </c>
      <c r="AHB5">
        <v>1</v>
      </c>
      <c r="AHC5">
        <v>0</v>
      </c>
      <c r="AHD5">
        <v>1</v>
      </c>
      <c r="AHE5">
        <v>1</v>
      </c>
      <c r="AHF5">
        <v>2</v>
      </c>
      <c r="AHG5">
        <v>1</v>
      </c>
      <c r="AHH5">
        <v>0</v>
      </c>
      <c r="AHI5">
        <v>1</v>
      </c>
      <c r="AHJ5">
        <v>0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1</v>
      </c>
      <c r="AHS5">
        <v>1</v>
      </c>
      <c r="AHT5">
        <v>2</v>
      </c>
      <c r="AHU5">
        <v>2</v>
      </c>
      <c r="AHV5">
        <v>2</v>
      </c>
      <c r="AHW5">
        <v>2</v>
      </c>
      <c r="AHX5">
        <v>1</v>
      </c>
      <c r="AHY5">
        <v>1</v>
      </c>
    </row>
    <row r="6" spans="1:909" x14ac:dyDescent="0.25">
      <c r="A6" t="s">
        <v>46</v>
      </c>
      <c r="B6">
        <v>9</v>
      </c>
      <c r="C6" t="s">
        <v>14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9</v>
      </c>
      <c r="K6">
        <v>2</v>
      </c>
      <c r="L6">
        <v>2</v>
      </c>
      <c r="M6">
        <v>2</v>
      </c>
      <c r="N6">
        <v>1</v>
      </c>
      <c r="O6">
        <v>9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1</v>
      </c>
      <c r="X6">
        <v>0</v>
      </c>
      <c r="Y6">
        <v>2</v>
      </c>
      <c r="Z6">
        <v>2</v>
      </c>
      <c r="AA6">
        <v>1</v>
      </c>
      <c r="AB6">
        <v>2</v>
      </c>
      <c r="AC6">
        <v>2</v>
      </c>
      <c r="AD6">
        <v>2</v>
      </c>
      <c r="AE6">
        <v>1</v>
      </c>
      <c r="AF6">
        <v>2</v>
      </c>
      <c r="AG6">
        <v>0</v>
      </c>
      <c r="AH6">
        <v>2</v>
      </c>
      <c r="AI6">
        <v>2</v>
      </c>
      <c r="AJ6">
        <v>9</v>
      </c>
      <c r="AK6">
        <v>2</v>
      </c>
      <c r="AL6">
        <v>9</v>
      </c>
      <c r="AM6">
        <v>2</v>
      </c>
      <c r="AN6">
        <v>0</v>
      </c>
      <c r="AO6">
        <v>1</v>
      </c>
      <c r="AP6">
        <v>0</v>
      </c>
      <c r="AQ6">
        <v>1</v>
      </c>
      <c r="AR6">
        <v>2</v>
      </c>
      <c r="AS6">
        <v>1</v>
      </c>
      <c r="AT6">
        <v>2</v>
      </c>
      <c r="AU6">
        <v>2</v>
      </c>
      <c r="AV6">
        <v>2</v>
      </c>
      <c r="AW6">
        <v>2</v>
      </c>
      <c r="AX6">
        <v>2</v>
      </c>
      <c r="AY6">
        <v>9</v>
      </c>
      <c r="AZ6">
        <v>2</v>
      </c>
      <c r="BA6">
        <v>2</v>
      </c>
      <c r="BB6">
        <v>2</v>
      </c>
      <c r="BC6">
        <v>2</v>
      </c>
      <c r="BD6">
        <v>1</v>
      </c>
      <c r="BE6">
        <v>1</v>
      </c>
      <c r="BF6">
        <v>1</v>
      </c>
      <c r="BG6">
        <v>1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1</v>
      </c>
      <c r="BO6">
        <v>1</v>
      </c>
      <c r="BP6">
        <v>1</v>
      </c>
      <c r="BQ6">
        <v>2</v>
      </c>
      <c r="BR6">
        <v>1</v>
      </c>
      <c r="BS6">
        <v>2</v>
      </c>
      <c r="BT6">
        <v>2</v>
      </c>
      <c r="BU6">
        <v>2</v>
      </c>
      <c r="BV6">
        <v>0</v>
      </c>
      <c r="BW6">
        <v>2</v>
      </c>
      <c r="BX6">
        <v>1</v>
      </c>
      <c r="BY6">
        <v>2</v>
      </c>
      <c r="BZ6">
        <v>1</v>
      </c>
      <c r="CA6">
        <v>9</v>
      </c>
      <c r="CB6">
        <v>1</v>
      </c>
      <c r="CC6">
        <v>2</v>
      </c>
      <c r="CD6">
        <v>9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9</v>
      </c>
      <c r="CO6">
        <v>1</v>
      </c>
      <c r="CP6">
        <v>1</v>
      </c>
      <c r="CQ6">
        <v>1</v>
      </c>
      <c r="CR6">
        <v>2</v>
      </c>
      <c r="CS6">
        <v>2</v>
      </c>
      <c r="CT6">
        <v>1</v>
      </c>
      <c r="CU6">
        <v>2</v>
      </c>
      <c r="CV6">
        <v>9</v>
      </c>
      <c r="CW6">
        <v>2</v>
      </c>
      <c r="CX6">
        <v>2</v>
      </c>
      <c r="CY6">
        <v>2</v>
      </c>
      <c r="CZ6">
        <v>1</v>
      </c>
      <c r="DA6">
        <v>0</v>
      </c>
      <c r="DB6">
        <v>2</v>
      </c>
      <c r="DC6">
        <v>2</v>
      </c>
      <c r="DD6">
        <v>0</v>
      </c>
      <c r="DE6">
        <v>0</v>
      </c>
      <c r="DF6">
        <v>0</v>
      </c>
      <c r="DG6">
        <v>2</v>
      </c>
      <c r="DH6">
        <v>2</v>
      </c>
      <c r="DI6">
        <v>2</v>
      </c>
      <c r="DJ6">
        <v>2</v>
      </c>
      <c r="DK6">
        <v>2</v>
      </c>
      <c r="DL6">
        <v>1</v>
      </c>
      <c r="DM6">
        <v>1</v>
      </c>
      <c r="DN6">
        <v>1</v>
      </c>
      <c r="DO6">
        <v>2</v>
      </c>
      <c r="DP6">
        <v>9</v>
      </c>
      <c r="DQ6">
        <v>2</v>
      </c>
      <c r="DR6">
        <v>2</v>
      </c>
      <c r="DS6">
        <v>0</v>
      </c>
      <c r="DT6">
        <v>2</v>
      </c>
      <c r="DU6">
        <v>2</v>
      </c>
      <c r="DV6">
        <v>1</v>
      </c>
      <c r="DW6">
        <v>9</v>
      </c>
      <c r="DX6">
        <v>1</v>
      </c>
      <c r="DY6">
        <v>2</v>
      </c>
      <c r="DZ6">
        <v>1</v>
      </c>
      <c r="EA6">
        <v>2</v>
      </c>
      <c r="EB6">
        <v>1</v>
      </c>
      <c r="EC6">
        <v>2</v>
      </c>
      <c r="ED6">
        <v>9</v>
      </c>
      <c r="EE6">
        <v>1</v>
      </c>
      <c r="EF6">
        <v>2</v>
      </c>
      <c r="EG6">
        <v>1</v>
      </c>
      <c r="EH6">
        <v>2</v>
      </c>
      <c r="EI6">
        <v>2</v>
      </c>
      <c r="EJ6">
        <v>9</v>
      </c>
      <c r="EK6">
        <v>2</v>
      </c>
      <c r="EL6">
        <v>1</v>
      </c>
      <c r="EM6">
        <v>2</v>
      </c>
      <c r="EN6">
        <v>9</v>
      </c>
      <c r="EO6">
        <v>9</v>
      </c>
      <c r="EP6">
        <v>2</v>
      </c>
      <c r="EQ6">
        <v>1</v>
      </c>
      <c r="ER6">
        <v>9</v>
      </c>
      <c r="ES6">
        <v>2</v>
      </c>
      <c r="ET6">
        <v>1</v>
      </c>
      <c r="EU6">
        <v>2</v>
      </c>
      <c r="EV6">
        <v>1</v>
      </c>
      <c r="EW6">
        <v>1</v>
      </c>
      <c r="EX6">
        <v>2</v>
      </c>
      <c r="EY6">
        <v>2</v>
      </c>
      <c r="EZ6">
        <v>2</v>
      </c>
      <c r="FA6">
        <v>2</v>
      </c>
      <c r="FB6">
        <v>1</v>
      </c>
      <c r="FC6">
        <v>2</v>
      </c>
      <c r="FD6">
        <v>2</v>
      </c>
      <c r="FE6">
        <v>2</v>
      </c>
      <c r="FF6">
        <v>0</v>
      </c>
      <c r="FG6">
        <v>2</v>
      </c>
      <c r="FH6">
        <v>1</v>
      </c>
      <c r="FI6">
        <v>0</v>
      </c>
      <c r="FJ6">
        <v>2</v>
      </c>
      <c r="FK6">
        <v>2</v>
      </c>
      <c r="FL6">
        <v>2</v>
      </c>
      <c r="FM6">
        <v>1</v>
      </c>
      <c r="FN6">
        <v>1</v>
      </c>
      <c r="FO6">
        <v>9</v>
      </c>
      <c r="FP6">
        <v>2</v>
      </c>
      <c r="FQ6">
        <v>0</v>
      </c>
      <c r="FR6">
        <v>2</v>
      </c>
      <c r="FS6">
        <v>1</v>
      </c>
      <c r="FT6">
        <v>2</v>
      </c>
      <c r="FU6">
        <v>2</v>
      </c>
      <c r="FV6">
        <v>2</v>
      </c>
      <c r="FW6">
        <v>2</v>
      </c>
      <c r="FX6">
        <v>9</v>
      </c>
      <c r="FY6">
        <v>1</v>
      </c>
      <c r="FZ6">
        <v>9</v>
      </c>
      <c r="GA6">
        <v>2</v>
      </c>
      <c r="GB6">
        <v>1</v>
      </c>
      <c r="GC6">
        <v>2</v>
      </c>
      <c r="GD6">
        <v>2</v>
      </c>
      <c r="GE6">
        <v>2</v>
      </c>
      <c r="GF6">
        <v>1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1</v>
      </c>
      <c r="GO6">
        <v>2</v>
      </c>
      <c r="GP6">
        <v>0</v>
      </c>
      <c r="GQ6">
        <v>2</v>
      </c>
      <c r="GR6">
        <v>2</v>
      </c>
      <c r="GS6">
        <v>0</v>
      </c>
      <c r="GT6">
        <v>2</v>
      </c>
      <c r="GU6">
        <v>1</v>
      </c>
      <c r="GV6">
        <v>2</v>
      </c>
      <c r="GW6">
        <v>1</v>
      </c>
      <c r="GX6">
        <v>2</v>
      </c>
      <c r="GY6">
        <v>9</v>
      </c>
      <c r="GZ6">
        <v>2</v>
      </c>
      <c r="HA6">
        <v>2</v>
      </c>
      <c r="HB6">
        <v>1</v>
      </c>
      <c r="HC6">
        <v>0</v>
      </c>
      <c r="HD6">
        <v>2</v>
      </c>
      <c r="HE6">
        <v>2</v>
      </c>
      <c r="HF6">
        <v>1</v>
      </c>
      <c r="HG6">
        <v>0</v>
      </c>
      <c r="HH6">
        <v>2</v>
      </c>
      <c r="HI6">
        <v>2</v>
      </c>
      <c r="HJ6">
        <v>2</v>
      </c>
      <c r="HK6">
        <v>9</v>
      </c>
      <c r="HL6">
        <v>2</v>
      </c>
      <c r="HM6">
        <v>2</v>
      </c>
      <c r="HN6">
        <v>1</v>
      </c>
      <c r="HO6">
        <v>2</v>
      </c>
      <c r="HP6">
        <v>2</v>
      </c>
      <c r="HQ6">
        <v>2</v>
      </c>
      <c r="HR6">
        <v>9</v>
      </c>
      <c r="HS6">
        <v>1</v>
      </c>
      <c r="HT6">
        <v>2</v>
      </c>
      <c r="HU6">
        <v>1</v>
      </c>
      <c r="HV6">
        <v>9</v>
      </c>
      <c r="HW6">
        <v>9</v>
      </c>
      <c r="HX6">
        <v>1</v>
      </c>
      <c r="HY6">
        <v>0</v>
      </c>
      <c r="HZ6">
        <v>2</v>
      </c>
      <c r="IA6">
        <v>0</v>
      </c>
      <c r="IB6">
        <v>2</v>
      </c>
      <c r="IC6">
        <v>2</v>
      </c>
      <c r="ID6">
        <v>9</v>
      </c>
      <c r="IE6">
        <v>2</v>
      </c>
      <c r="IF6">
        <v>1</v>
      </c>
      <c r="IG6">
        <v>2</v>
      </c>
      <c r="IH6">
        <v>2</v>
      </c>
      <c r="II6">
        <v>1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1</v>
      </c>
      <c r="IQ6">
        <v>2</v>
      </c>
      <c r="IR6">
        <v>2</v>
      </c>
      <c r="IS6">
        <v>2</v>
      </c>
      <c r="IT6">
        <v>2</v>
      </c>
      <c r="IU6">
        <v>1</v>
      </c>
      <c r="IV6">
        <v>2</v>
      </c>
      <c r="IW6">
        <v>0</v>
      </c>
      <c r="IX6">
        <v>2</v>
      </c>
      <c r="IY6">
        <v>2</v>
      </c>
      <c r="IZ6">
        <v>1</v>
      </c>
      <c r="JA6">
        <v>1</v>
      </c>
      <c r="JB6">
        <v>2</v>
      </c>
      <c r="JC6">
        <v>1</v>
      </c>
      <c r="JD6">
        <v>9</v>
      </c>
      <c r="JE6">
        <v>1</v>
      </c>
      <c r="JF6">
        <v>0</v>
      </c>
      <c r="JG6">
        <v>2</v>
      </c>
      <c r="JH6">
        <v>2</v>
      </c>
      <c r="JI6">
        <v>9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9</v>
      </c>
      <c r="JR6">
        <v>2</v>
      </c>
      <c r="JS6">
        <v>1</v>
      </c>
      <c r="JT6">
        <v>0</v>
      </c>
      <c r="JU6">
        <v>9</v>
      </c>
      <c r="JV6">
        <v>2</v>
      </c>
      <c r="JW6">
        <v>2</v>
      </c>
      <c r="JX6">
        <v>9</v>
      </c>
      <c r="JY6">
        <v>0</v>
      </c>
      <c r="JZ6">
        <v>2</v>
      </c>
      <c r="KA6">
        <v>1</v>
      </c>
      <c r="KB6">
        <v>2</v>
      </c>
      <c r="KC6">
        <v>1</v>
      </c>
      <c r="KD6">
        <v>1</v>
      </c>
      <c r="KE6">
        <v>2</v>
      </c>
      <c r="KF6">
        <v>1</v>
      </c>
      <c r="KG6">
        <v>1</v>
      </c>
      <c r="KH6">
        <v>9</v>
      </c>
      <c r="KI6">
        <v>0</v>
      </c>
      <c r="KJ6">
        <v>1</v>
      </c>
      <c r="KK6">
        <v>0</v>
      </c>
      <c r="KL6">
        <v>1</v>
      </c>
      <c r="KM6">
        <v>2</v>
      </c>
      <c r="KN6">
        <v>9</v>
      </c>
      <c r="KO6">
        <v>1</v>
      </c>
      <c r="KP6">
        <v>2</v>
      </c>
      <c r="KQ6">
        <v>2</v>
      </c>
      <c r="KR6">
        <v>2</v>
      </c>
      <c r="KS6">
        <v>1</v>
      </c>
      <c r="KT6">
        <v>1</v>
      </c>
      <c r="KU6">
        <v>2</v>
      </c>
      <c r="KV6">
        <v>0</v>
      </c>
      <c r="KW6">
        <v>2</v>
      </c>
      <c r="KX6">
        <v>2</v>
      </c>
      <c r="KY6">
        <v>2</v>
      </c>
      <c r="KZ6">
        <v>2</v>
      </c>
      <c r="LA6">
        <v>0</v>
      </c>
      <c r="LB6">
        <v>2</v>
      </c>
      <c r="LC6">
        <v>2</v>
      </c>
      <c r="LD6">
        <v>1</v>
      </c>
      <c r="LE6">
        <v>9</v>
      </c>
      <c r="LF6">
        <v>2</v>
      </c>
      <c r="LG6">
        <v>9</v>
      </c>
      <c r="LH6">
        <v>9</v>
      </c>
      <c r="LI6">
        <v>9</v>
      </c>
      <c r="LJ6">
        <v>2</v>
      </c>
      <c r="LK6">
        <v>2</v>
      </c>
      <c r="LL6">
        <v>2</v>
      </c>
      <c r="LM6">
        <v>0</v>
      </c>
      <c r="LN6">
        <v>2</v>
      </c>
      <c r="LO6">
        <v>2</v>
      </c>
      <c r="LP6">
        <v>9</v>
      </c>
      <c r="LQ6">
        <v>1</v>
      </c>
      <c r="LR6">
        <v>2</v>
      </c>
      <c r="LS6">
        <v>2</v>
      </c>
      <c r="LT6">
        <v>0</v>
      </c>
      <c r="LU6">
        <v>1</v>
      </c>
      <c r="LV6">
        <v>2</v>
      </c>
      <c r="LW6">
        <v>2</v>
      </c>
      <c r="LX6">
        <v>1</v>
      </c>
      <c r="LY6">
        <v>1</v>
      </c>
      <c r="LZ6">
        <v>2</v>
      </c>
      <c r="MA6">
        <v>2</v>
      </c>
      <c r="MB6">
        <v>2</v>
      </c>
      <c r="MC6">
        <v>2</v>
      </c>
      <c r="MD6">
        <v>2</v>
      </c>
      <c r="ME6">
        <v>2</v>
      </c>
      <c r="MF6">
        <v>1</v>
      </c>
      <c r="MG6">
        <v>2</v>
      </c>
      <c r="MH6">
        <v>1</v>
      </c>
      <c r="MI6">
        <v>1</v>
      </c>
      <c r="MJ6">
        <v>1</v>
      </c>
      <c r="MK6">
        <v>2</v>
      </c>
      <c r="ML6">
        <v>0</v>
      </c>
      <c r="MM6">
        <v>1</v>
      </c>
      <c r="MN6">
        <v>2</v>
      </c>
      <c r="MO6">
        <v>2</v>
      </c>
      <c r="MP6">
        <v>2</v>
      </c>
      <c r="MQ6">
        <v>2</v>
      </c>
      <c r="MR6">
        <v>2</v>
      </c>
      <c r="MS6">
        <v>2</v>
      </c>
      <c r="MT6">
        <v>0</v>
      </c>
      <c r="MU6">
        <v>9</v>
      </c>
      <c r="MV6">
        <v>2</v>
      </c>
      <c r="MW6">
        <v>2</v>
      </c>
      <c r="MX6">
        <v>1</v>
      </c>
      <c r="MY6">
        <v>1</v>
      </c>
      <c r="MZ6">
        <v>1</v>
      </c>
      <c r="NA6">
        <v>2</v>
      </c>
      <c r="NB6">
        <v>1</v>
      </c>
      <c r="NC6">
        <v>2</v>
      </c>
      <c r="ND6">
        <v>2</v>
      </c>
      <c r="NE6">
        <v>2</v>
      </c>
      <c r="NF6">
        <v>0</v>
      </c>
      <c r="NG6">
        <v>2</v>
      </c>
      <c r="NH6">
        <v>2</v>
      </c>
      <c r="NI6">
        <v>2</v>
      </c>
      <c r="NJ6">
        <v>9</v>
      </c>
      <c r="NK6">
        <v>2</v>
      </c>
      <c r="NL6">
        <v>1</v>
      </c>
      <c r="NM6">
        <v>1</v>
      </c>
      <c r="NN6">
        <v>9</v>
      </c>
      <c r="NO6">
        <v>2</v>
      </c>
      <c r="NP6">
        <v>2</v>
      </c>
      <c r="NQ6">
        <v>2</v>
      </c>
      <c r="NR6">
        <v>2</v>
      </c>
      <c r="NS6">
        <v>2</v>
      </c>
      <c r="NT6">
        <v>1</v>
      </c>
      <c r="NU6">
        <v>1</v>
      </c>
      <c r="NV6">
        <v>2</v>
      </c>
      <c r="NW6">
        <v>2</v>
      </c>
      <c r="NX6">
        <v>2</v>
      </c>
      <c r="NY6">
        <v>0</v>
      </c>
      <c r="NZ6">
        <v>9</v>
      </c>
      <c r="OA6">
        <v>2</v>
      </c>
      <c r="OB6">
        <v>2</v>
      </c>
      <c r="OC6">
        <v>0</v>
      </c>
      <c r="OD6">
        <v>2</v>
      </c>
      <c r="OE6">
        <v>2</v>
      </c>
      <c r="OF6">
        <v>0</v>
      </c>
      <c r="OG6">
        <v>2</v>
      </c>
      <c r="OH6">
        <v>9</v>
      </c>
      <c r="OI6">
        <v>9</v>
      </c>
      <c r="OJ6">
        <v>2</v>
      </c>
      <c r="OK6">
        <v>2</v>
      </c>
      <c r="OL6">
        <v>2</v>
      </c>
      <c r="OM6">
        <v>2</v>
      </c>
      <c r="ON6">
        <v>2</v>
      </c>
      <c r="OO6">
        <v>1</v>
      </c>
      <c r="OP6">
        <v>2</v>
      </c>
      <c r="OQ6">
        <v>0</v>
      </c>
      <c r="OR6">
        <v>2</v>
      </c>
      <c r="OS6">
        <v>1</v>
      </c>
      <c r="OT6">
        <v>0</v>
      </c>
      <c r="OU6">
        <v>9</v>
      </c>
      <c r="OV6">
        <v>1</v>
      </c>
      <c r="OW6">
        <v>2</v>
      </c>
      <c r="OX6">
        <v>2</v>
      </c>
      <c r="OY6">
        <v>1</v>
      </c>
      <c r="OZ6">
        <v>1</v>
      </c>
      <c r="PA6">
        <v>2</v>
      </c>
      <c r="PB6">
        <v>0</v>
      </c>
      <c r="PC6">
        <v>2</v>
      </c>
      <c r="PD6">
        <v>2</v>
      </c>
      <c r="PE6">
        <v>2</v>
      </c>
      <c r="PF6">
        <v>2</v>
      </c>
      <c r="PG6">
        <v>1</v>
      </c>
      <c r="PH6">
        <v>2</v>
      </c>
      <c r="PI6">
        <v>2</v>
      </c>
      <c r="PJ6">
        <v>2</v>
      </c>
      <c r="PK6">
        <v>2</v>
      </c>
      <c r="PL6">
        <v>9</v>
      </c>
      <c r="PM6">
        <v>1</v>
      </c>
      <c r="PN6">
        <v>2</v>
      </c>
      <c r="PO6">
        <v>1</v>
      </c>
      <c r="PP6">
        <v>2</v>
      </c>
      <c r="PQ6">
        <v>1</v>
      </c>
      <c r="PR6">
        <v>2</v>
      </c>
      <c r="PS6">
        <v>2</v>
      </c>
      <c r="PT6">
        <v>2</v>
      </c>
      <c r="PU6">
        <v>2</v>
      </c>
      <c r="PV6">
        <v>2</v>
      </c>
      <c r="PW6">
        <v>1</v>
      </c>
      <c r="PX6">
        <v>1</v>
      </c>
      <c r="PY6">
        <v>1</v>
      </c>
      <c r="PZ6">
        <v>1</v>
      </c>
      <c r="QA6">
        <v>2</v>
      </c>
      <c r="QB6">
        <v>2</v>
      </c>
      <c r="QC6">
        <v>2</v>
      </c>
      <c r="QD6">
        <v>2</v>
      </c>
      <c r="QE6">
        <v>2</v>
      </c>
      <c r="QF6">
        <v>9</v>
      </c>
      <c r="QG6">
        <v>0</v>
      </c>
      <c r="QH6">
        <v>2</v>
      </c>
      <c r="QI6">
        <v>0</v>
      </c>
      <c r="QJ6">
        <v>2</v>
      </c>
      <c r="QK6">
        <v>2</v>
      </c>
      <c r="QL6">
        <v>2</v>
      </c>
      <c r="QM6">
        <v>2</v>
      </c>
      <c r="QN6">
        <v>2</v>
      </c>
      <c r="QO6">
        <v>2</v>
      </c>
      <c r="QP6">
        <v>2</v>
      </c>
      <c r="QQ6">
        <v>1</v>
      </c>
      <c r="QR6">
        <v>2</v>
      </c>
      <c r="QS6">
        <v>0</v>
      </c>
      <c r="QT6">
        <v>1</v>
      </c>
      <c r="QU6">
        <v>2</v>
      </c>
      <c r="QV6">
        <v>0</v>
      </c>
      <c r="QW6">
        <v>2</v>
      </c>
      <c r="QX6">
        <v>2</v>
      </c>
      <c r="QY6">
        <v>2</v>
      </c>
      <c r="QZ6">
        <v>1</v>
      </c>
      <c r="RA6">
        <v>1</v>
      </c>
      <c r="RB6">
        <v>9</v>
      </c>
      <c r="RC6">
        <v>2</v>
      </c>
      <c r="RD6">
        <v>9</v>
      </c>
      <c r="RE6">
        <v>2</v>
      </c>
      <c r="RF6">
        <v>2</v>
      </c>
      <c r="RG6">
        <v>2</v>
      </c>
      <c r="RH6">
        <v>2</v>
      </c>
      <c r="RI6">
        <v>1</v>
      </c>
      <c r="RJ6">
        <v>1</v>
      </c>
      <c r="RK6">
        <v>2</v>
      </c>
      <c r="RL6">
        <v>0</v>
      </c>
      <c r="RM6">
        <v>1</v>
      </c>
      <c r="RN6">
        <v>9</v>
      </c>
      <c r="RO6">
        <v>2</v>
      </c>
      <c r="RP6">
        <v>0</v>
      </c>
      <c r="RQ6">
        <v>0</v>
      </c>
      <c r="RR6">
        <v>2</v>
      </c>
      <c r="RS6">
        <v>1</v>
      </c>
      <c r="RT6">
        <v>2</v>
      </c>
      <c r="RU6">
        <v>2</v>
      </c>
      <c r="RV6">
        <v>2</v>
      </c>
      <c r="RW6">
        <v>2</v>
      </c>
      <c r="RX6">
        <v>2</v>
      </c>
      <c r="RY6">
        <v>9</v>
      </c>
      <c r="RZ6">
        <v>1</v>
      </c>
      <c r="SA6">
        <v>0</v>
      </c>
      <c r="SB6">
        <v>1</v>
      </c>
      <c r="SC6">
        <v>2</v>
      </c>
      <c r="SD6">
        <v>2</v>
      </c>
      <c r="SE6">
        <v>9</v>
      </c>
      <c r="SF6">
        <v>2</v>
      </c>
      <c r="SG6">
        <v>0</v>
      </c>
      <c r="SH6">
        <v>2</v>
      </c>
      <c r="SI6">
        <v>2</v>
      </c>
      <c r="SJ6">
        <v>1</v>
      </c>
      <c r="SK6">
        <v>2</v>
      </c>
      <c r="SL6">
        <v>2</v>
      </c>
      <c r="SM6">
        <v>2</v>
      </c>
      <c r="SN6">
        <v>1</v>
      </c>
      <c r="SO6">
        <v>2</v>
      </c>
      <c r="SP6">
        <v>2</v>
      </c>
      <c r="SQ6">
        <v>2</v>
      </c>
      <c r="SR6">
        <v>2</v>
      </c>
      <c r="SS6">
        <v>0</v>
      </c>
      <c r="ST6">
        <v>2</v>
      </c>
      <c r="SU6">
        <v>2</v>
      </c>
      <c r="SV6">
        <v>1</v>
      </c>
      <c r="SW6">
        <v>2</v>
      </c>
      <c r="SX6">
        <v>1</v>
      </c>
      <c r="SY6">
        <v>2</v>
      </c>
      <c r="SZ6">
        <v>2</v>
      </c>
      <c r="TA6">
        <v>2</v>
      </c>
      <c r="TB6">
        <v>2</v>
      </c>
      <c r="TC6">
        <v>9</v>
      </c>
      <c r="TD6">
        <v>2</v>
      </c>
      <c r="TE6">
        <v>2</v>
      </c>
      <c r="TF6">
        <v>2</v>
      </c>
      <c r="TG6">
        <v>2</v>
      </c>
      <c r="TH6">
        <v>2</v>
      </c>
      <c r="TI6">
        <v>2</v>
      </c>
      <c r="TJ6">
        <v>1</v>
      </c>
      <c r="TK6">
        <v>2</v>
      </c>
      <c r="TL6">
        <v>2</v>
      </c>
      <c r="TM6">
        <v>0</v>
      </c>
      <c r="TN6">
        <v>2</v>
      </c>
      <c r="TO6">
        <v>2</v>
      </c>
      <c r="TP6">
        <v>2</v>
      </c>
      <c r="TQ6">
        <v>1</v>
      </c>
      <c r="TR6">
        <v>0</v>
      </c>
      <c r="TS6">
        <v>1</v>
      </c>
      <c r="TT6">
        <v>0</v>
      </c>
      <c r="TU6">
        <v>2</v>
      </c>
      <c r="TV6">
        <v>1</v>
      </c>
      <c r="TW6">
        <v>2</v>
      </c>
      <c r="TX6">
        <v>0</v>
      </c>
      <c r="TY6">
        <v>1</v>
      </c>
      <c r="TZ6">
        <v>1</v>
      </c>
      <c r="UA6">
        <v>2</v>
      </c>
      <c r="UB6">
        <v>2</v>
      </c>
      <c r="UC6">
        <v>9</v>
      </c>
      <c r="UD6">
        <v>1</v>
      </c>
      <c r="UE6">
        <v>2</v>
      </c>
      <c r="UF6">
        <v>1</v>
      </c>
      <c r="UG6">
        <v>0</v>
      </c>
      <c r="UH6">
        <v>1</v>
      </c>
      <c r="UI6">
        <v>1</v>
      </c>
      <c r="UJ6">
        <v>2</v>
      </c>
      <c r="UK6">
        <v>1</v>
      </c>
      <c r="UL6">
        <v>2</v>
      </c>
      <c r="UM6">
        <v>2</v>
      </c>
      <c r="UN6">
        <v>1</v>
      </c>
      <c r="UO6">
        <v>2</v>
      </c>
      <c r="UP6">
        <v>2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1</v>
      </c>
      <c r="UX6">
        <v>2</v>
      </c>
      <c r="UY6">
        <v>2</v>
      </c>
      <c r="UZ6">
        <v>2</v>
      </c>
      <c r="VA6">
        <v>1</v>
      </c>
      <c r="VB6">
        <v>1</v>
      </c>
      <c r="VC6">
        <v>1</v>
      </c>
      <c r="VD6">
        <v>2</v>
      </c>
      <c r="VE6">
        <v>0</v>
      </c>
      <c r="VF6">
        <v>1</v>
      </c>
      <c r="VG6">
        <v>2</v>
      </c>
      <c r="VH6">
        <v>1</v>
      </c>
      <c r="VI6">
        <v>2</v>
      </c>
      <c r="VJ6">
        <v>1</v>
      </c>
      <c r="VK6">
        <v>2</v>
      </c>
      <c r="VL6">
        <v>9</v>
      </c>
      <c r="VM6">
        <v>2</v>
      </c>
      <c r="VN6">
        <v>1</v>
      </c>
      <c r="VO6">
        <v>2</v>
      </c>
      <c r="VP6">
        <v>2</v>
      </c>
      <c r="VQ6">
        <v>1</v>
      </c>
      <c r="VR6">
        <v>1</v>
      </c>
      <c r="VS6">
        <v>9</v>
      </c>
      <c r="VT6">
        <v>2</v>
      </c>
      <c r="VU6">
        <v>1</v>
      </c>
      <c r="VV6">
        <v>2</v>
      </c>
      <c r="VW6">
        <v>1</v>
      </c>
      <c r="VX6">
        <v>1</v>
      </c>
      <c r="VY6">
        <v>0</v>
      </c>
      <c r="VZ6">
        <v>1</v>
      </c>
      <c r="WA6">
        <v>2</v>
      </c>
      <c r="WB6">
        <v>2</v>
      </c>
      <c r="WC6">
        <v>1</v>
      </c>
      <c r="WD6">
        <v>2</v>
      </c>
      <c r="WE6">
        <v>2</v>
      </c>
      <c r="WF6">
        <v>9</v>
      </c>
      <c r="WG6">
        <v>1</v>
      </c>
      <c r="WH6">
        <v>2</v>
      </c>
      <c r="WI6">
        <v>9</v>
      </c>
      <c r="WJ6">
        <v>0</v>
      </c>
      <c r="WK6">
        <v>2</v>
      </c>
      <c r="WL6">
        <v>2</v>
      </c>
      <c r="WM6">
        <v>2</v>
      </c>
      <c r="WN6">
        <v>1</v>
      </c>
      <c r="WO6">
        <v>2</v>
      </c>
      <c r="WP6">
        <v>0</v>
      </c>
      <c r="WQ6">
        <v>2</v>
      </c>
      <c r="WR6">
        <v>1</v>
      </c>
      <c r="WS6">
        <v>0</v>
      </c>
      <c r="WT6">
        <v>2</v>
      </c>
      <c r="WU6">
        <v>2</v>
      </c>
      <c r="WV6">
        <v>2</v>
      </c>
      <c r="WW6">
        <v>2</v>
      </c>
      <c r="WX6">
        <v>0</v>
      </c>
      <c r="WY6">
        <v>2</v>
      </c>
      <c r="WZ6">
        <v>1</v>
      </c>
      <c r="XA6">
        <v>2</v>
      </c>
      <c r="XB6">
        <v>1</v>
      </c>
      <c r="XC6">
        <v>9</v>
      </c>
      <c r="XD6">
        <v>2</v>
      </c>
      <c r="XE6">
        <v>2</v>
      </c>
      <c r="XF6">
        <v>9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9</v>
      </c>
      <c r="XO6">
        <v>1</v>
      </c>
      <c r="XP6">
        <v>1</v>
      </c>
      <c r="XQ6">
        <v>2</v>
      </c>
      <c r="XR6">
        <v>1</v>
      </c>
      <c r="XS6">
        <v>2</v>
      </c>
      <c r="XT6">
        <v>2</v>
      </c>
      <c r="XU6">
        <v>1</v>
      </c>
      <c r="XV6">
        <v>1</v>
      </c>
      <c r="XW6">
        <v>2</v>
      </c>
      <c r="XX6">
        <v>1</v>
      </c>
      <c r="XY6">
        <v>2</v>
      </c>
      <c r="XZ6">
        <v>2</v>
      </c>
      <c r="YA6">
        <v>2</v>
      </c>
      <c r="YB6">
        <v>2</v>
      </c>
      <c r="YC6">
        <v>1</v>
      </c>
      <c r="YD6">
        <v>2</v>
      </c>
      <c r="YE6">
        <v>1</v>
      </c>
      <c r="YF6">
        <v>9</v>
      </c>
      <c r="YG6">
        <v>0</v>
      </c>
      <c r="YH6">
        <v>1</v>
      </c>
      <c r="YI6">
        <v>2</v>
      </c>
      <c r="YJ6">
        <v>1</v>
      </c>
      <c r="YK6">
        <v>2</v>
      </c>
      <c r="YL6">
        <v>2</v>
      </c>
      <c r="YM6">
        <v>2</v>
      </c>
      <c r="YN6">
        <v>1</v>
      </c>
      <c r="YO6">
        <v>9</v>
      </c>
      <c r="YP6">
        <v>1</v>
      </c>
      <c r="YQ6">
        <v>2</v>
      </c>
      <c r="YR6">
        <v>2</v>
      </c>
      <c r="YS6">
        <v>2</v>
      </c>
      <c r="YT6">
        <v>2</v>
      </c>
      <c r="YU6">
        <v>2</v>
      </c>
      <c r="YV6">
        <v>2</v>
      </c>
      <c r="YW6">
        <v>9</v>
      </c>
      <c r="YX6">
        <v>2</v>
      </c>
      <c r="YY6">
        <v>1</v>
      </c>
      <c r="YZ6">
        <v>2</v>
      </c>
      <c r="ZA6">
        <v>1</v>
      </c>
      <c r="ZB6">
        <v>1</v>
      </c>
      <c r="ZC6">
        <v>2</v>
      </c>
      <c r="ZD6">
        <v>1</v>
      </c>
      <c r="ZE6">
        <v>0</v>
      </c>
      <c r="ZF6">
        <v>1</v>
      </c>
      <c r="ZG6">
        <v>2</v>
      </c>
      <c r="ZH6">
        <v>2</v>
      </c>
      <c r="ZI6">
        <v>0</v>
      </c>
      <c r="ZJ6">
        <v>1</v>
      </c>
      <c r="ZK6">
        <v>1</v>
      </c>
      <c r="ZL6">
        <v>1</v>
      </c>
      <c r="ZM6">
        <v>2</v>
      </c>
      <c r="ZN6">
        <v>2</v>
      </c>
      <c r="ZO6">
        <v>2</v>
      </c>
      <c r="ZP6">
        <v>2</v>
      </c>
      <c r="ZQ6">
        <v>1</v>
      </c>
      <c r="ZR6">
        <v>1</v>
      </c>
      <c r="ZS6">
        <v>2</v>
      </c>
      <c r="ZT6">
        <v>9</v>
      </c>
      <c r="ZU6">
        <v>2</v>
      </c>
      <c r="ZV6">
        <v>0</v>
      </c>
      <c r="ZW6">
        <v>1</v>
      </c>
      <c r="ZX6">
        <v>0</v>
      </c>
      <c r="ZY6">
        <v>0</v>
      </c>
      <c r="ZZ6">
        <v>2</v>
      </c>
      <c r="AAA6">
        <v>1</v>
      </c>
      <c r="AAB6">
        <v>2</v>
      </c>
      <c r="AAC6">
        <v>2</v>
      </c>
      <c r="AAD6">
        <v>1</v>
      </c>
      <c r="AAE6">
        <v>2</v>
      </c>
      <c r="AAF6">
        <v>2</v>
      </c>
      <c r="AAG6">
        <v>1</v>
      </c>
      <c r="AAH6">
        <v>2</v>
      </c>
      <c r="AAI6">
        <v>2</v>
      </c>
      <c r="AAJ6">
        <v>9</v>
      </c>
      <c r="AAK6">
        <v>2</v>
      </c>
      <c r="AAL6">
        <v>2</v>
      </c>
      <c r="AAM6">
        <v>2</v>
      </c>
      <c r="AAN6">
        <v>2</v>
      </c>
      <c r="AAO6">
        <v>2</v>
      </c>
      <c r="AAP6">
        <v>2</v>
      </c>
      <c r="AAQ6">
        <v>2</v>
      </c>
      <c r="AAR6">
        <v>2</v>
      </c>
      <c r="AAS6">
        <v>2</v>
      </c>
      <c r="AAT6">
        <v>0</v>
      </c>
      <c r="AAU6">
        <v>1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2</v>
      </c>
      <c r="ABB6">
        <v>2</v>
      </c>
      <c r="ABC6">
        <v>2</v>
      </c>
      <c r="ABD6">
        <v>1</v>
      </c>
      <c r="ABE6">
        <v>2</v>
      </c>
      <c r="ABF6">
        <v>2</v>
      </c>
      <c r="ABG6">
        <v>2</v>
      </c>
      <c r="ABH6">
        <v>2</v>
      </c>
      <c r="ABI6">
        <v>2</v>
      </c>
      <c r="ABJ6">
        <v>1</v>
      </c>
      <c r="ABK6">
        <v>1</v>
      </c>
      <c r="ABL6">
        <v>2</v>
      </c>
      <c r="ABM6">
        <v>1</v>
      </c>
      <c r="ABN6">
        <v>1</v>
      </c>
      <c r="ABO6">
        <v>1</v>
      </c>
      <c r="ABP6">
        <v>2</v>
      </c>
      <c r="ABQ6">
        <v>2</v>
      </c>
      <c r="ABR6">
        <v>2</v>
      </c>
      <c r="ABS6">
        <v>2</v>
      </c>
      <c r="ABT6">
        <v>2</v>
      </c>
      <c r="ABU6">
        <v>9</v>
      </c>
      <c r="ABV6">
        <v>2</v>
      </c>
      <c r="ABW6">
        <v>0</v>
      </c>
      <c r="ABX6">
        <v>2</v>
      </c>
      <c r="ABY6">
        <v>9</v>
      </c>
      <c r="ABZ6">
        <v>2</v>
      </c>
      <c r="ACA6">
        <v>0</v>
      </c>
      <c r="ACB6">
        <v>1</v>
      </c>
      <c r="ACC6">
        <v>2</v>
      </c>
      <c r="ACD6">
        <v>2</v>
      </c>
      <c r="ACE6">
        <v>1</v>
      </c>
      <c r="ACF6">
        <v>1</v>
      </c>
      <c r="ACG6">
        <v>1</v>
      </c>
      <c r="ACH6">
        <v>2</v>
      </c>
      <c r="ACI6">
        <v>2</v>
      </c>
      <c r="ACJ6">
        <v>9</v>
      </c>
      <c r="ACK6">
        <v>2</v>
      </c>
      <c r="ACL6">
        <v>1</v>
      </c>
      <c r="ACM6">
        <v>2</v>
      </c>
      <c r="ACN6">
        <v>1</v>
      </c>
      <c r="ACO6">
        <v>2</v>
      </c>
      <c r="ACP6">
        <v>2</v>
      </c>
      <c r="ACQ6">
        <v>2</v>
      </c>
      <c r="ACR6">
        <v>1</v>
      </c>
      <c r="ACS6">
        <v>2</v>
      </c>
      <c r="ACT6">
        <v>2</v>
      </c>
      <c r="ACU6">
        <v>2</v>
      </c>
      <c r="ACV6">
        <v>1</v>
      </c>
      <c r="ACW6">
        <v>2</v>
      </c>
      <c r="ACX6">
        <v>2</v>
      </c>
      <c r="ACY6">
        <v>2</v>
      </c>
      <c r="ACZ6">
        <v>2</v>
      </c>
      <c r="ADA6">
        <v>2</v>
      </c>
      <c r="ADB6">
        <v>1</v>
      </c>
      <c r="ADC6">
        <v>2</v>
      </c>
      <c r="ADD6">
        <v>2</v>
      </c>
      <c r="ADE6">
        <v>1</v>
      </c>
      <c r="ADF6">
        <v>1</v>
      </c>
      <c r="ADG6">
        <v>9</v>
      </c>
      <c r="ADH6">
        <v>2</v>
      </c>
      <c r="ADI6">
        <v>2</v>
      </c>
      <c r="ADJ6">
        <v>2</v>
      </c>
      <c r="ADK6">
        <v>1</v>
      </c>
      <c r="ADL6">
        <v>2</v>
      </c>
      <c r="ADM6">
        <v>2</v>
      </c>
      <c r="ADN6">
        <v>2</v>
      </c>
      <c r="ADO6">
        <v>2</v>
      </c>
      <c r="ADP6">
        <v>2</v>
      </c>
      <c r="ADQ6">
        <v>2</v>
      </c>
      <c r="ADR6">
        <v>0</v>
      </c>
      <c r="ADS6">
        <v>2</v>
      </c>
      <c r="ADT6">
        <v>2</v>
      </c>
      <c r="ADU6">
        <v>2</v>
      </c>
      <c r="ADV6">
        <v>1</v>
      </c>
      <c r="ADW6">
        <v>2</v>
      </c>
      <c r="ADX6">
        <v>1</v>
      </c>
      <c r="ADY6">
        <v>0</v>
      </c>
      <c r="ADZ6">
        <v>2</v>
      </c>
      <c r="AEA6">
        <v>0</v>
      </c>
      <c r="AEB6">
        <v>1</v>
      </c>
      <c r="AEC6">
        <v>1</v>
      </c>
      <c r="AED6">
        <v>2</v>
      </c>
      <c r="AEE6">
        <v>2</v>
      </c>
      <c r="AEF6">
        <v>2</v>
      </c>
      <c r="AEG6">
        <v>2</v>
      </c>
      <c r="AEH6">
        <v>2</v>
      </c>
      <c r="AEI6">
        <v>2</v>
      </c>
      <c r="AEJ6">
        <v>0</v>
      </c>
      <c r="AEK6">
        <v>9</v>
      </c>
      <c r="AEL6">
        <v>2</v>
      </c>
      <c r="AEM6">
        <v>9</v>
      </c>
      <c r="AEN6">
        <v>2</v>
      </c>
      <c r="AEO6">
        <v>2</v>
      </c>
      <c r="AEP6">
        <v>0</v>
      </c>
      <c r="AEQ6">
        <v>9</v>
      </c>
      <c r="AER6">
        <v>2</v>
      </c>
      <c r="AES6">
        <v>2</v>
      </c>
      <c r="AET6">
        <v>2</v>
      </c>
      <c r="AEU6">
        <v>2</v>
      </c>
      <c r="AEV6">
        <v>2</v>
      </c>
      <c r="AEW6">
        <v>2</v>
      </c>
      <c r="AEX6">
        <v>9</v>
      </c>
      <c r="AEY6">
        <v>1</v>
      </c>
      <c r="AEZ6">
        <v>2</v>
      </c>
      <c r="AFA6">
        <v>2</v>
      </c>
      <c r="AFB6">
        <v>2</v>
      </c>
      <c r="AFC6">
        <v>2</v>
      </c>
      <c r="AFD6">
        <v>9</v>
      </c>
      <c r="AFE6">
        <v>1</v>
      </c>
      <c r="AFF6">
        <v>2</v>
      </c>
      <c r="AFG6">
        <v>2</v>
      </c>
      <c r="AFH6">
        <v>2</v>
      </c>
      <c r="AFI6">
        <v>2</v>
      </c>
      <c r="AFJ6">
        <v>1</v>
      </c>
      <c r="AFK6">
        <v>1</v>
      </c>
      <c r="AFL6">
        <v>1</v>
      </c>
      <c r="AFM6">
        <v>2</v>
      </c>
      <c r="AFN6">
        <v>2</v>
      </c>
      <c r="AFO6">
        <v>9</v>
      </c>
      <c r="AFP6">
        <v>2</v>
      </c>
      <c r="AFQ6">
        <v>0</v>
      </c>
      <c r="AFR6">
        <v>2</v>
      </c>
      <c r="AFS6">
        <v>2</v>
      </c>
      <c r="AFT6">
        <v>0</v>
      </c>
      <c r="AFU6">
        <v>2</v>
      </c>
      <c r="AFV6">
        <v>2</v>
      </c>
      <c r="AFW6">
        <v>2</v>
      </c>
      <c r="AFX6">
        <v>2</v>
      </c>
      <c r="AFY6">
        <v>2</v>
      </c>
      <c r="AFZ6">
        <v>2</v>
      </c>
      <c r="AGA6">
        <v>1</v>
      </c>
      <c r="AGB6">
        <v>1</v>
      </c>
      <c r="AGC6">
        <v>2</v>
      </c>
      <c r="AGD6">
        <v>2</v>
      </c>
      <c r="AGE6">
        <v>1</v>
      </c>
      <c r="AGF6">
        <v>1</v>
      </c>
      <c r="AGG6">
        <v>2</v>
      </c>
      <c r="AGH6">
        <v>2</v>
      </c>
      <c r="AGI6">
        <v>0</v>
      </c>
      <c r="AGJ6">
        <v>1</v>
      </c>
      <c r="AGK6">
        <v>1</v>
      </c>
      <c r="AGL6">
        <v>1</v>
      </c>
      <c r="AGM6">
        <v>1</v>
      </c>
      <c r="AGN6">
        <v>2</v>
      </c>
      <c r="AGO6">
        <v>2</v>
      </c>
      <c r="AGP6">
        <v>0</v>
      </c>
      <c r="AGQ6">
        <v>0</v>
      </c>
      <c r="AGR6">
        <v>2</v>
      </c>
      <c r="AGS6">
        <v>2</v>
      </c>
      <c r="AGT6">
        <v>9</v>
      </c>
      <c r="AGU6">
        <v>2</v>
      </c>
      <c r="AGV6">
        <v>2</v>
      </c>
      <c r="AGW6">
        <v>0</v>
      </c>
      <c r="AGX6">
        <v>2</v>
      </c>
      <c r="AGY6">
        <v>1</v>
      </c>
      <c r="AGZ6">
        <v>2</v>
      </c>
      <c r="AHA6">
        <v>9</v>
      </c>
      <c r="AHB6">
        <v>1</v>
      </c>
      <c r="AHC6">
        <v>1</v>
      </c>
      <c r="AHD6">
        <v>2</v>
      </c>
      <c r="AHE6">
        <v>1</v>
      </c>
      <c r="AHF6">
        <v>2</v>
      </c>
      <c r="AHG6">
        <v>2</v>
      </c>
      <c r="AHH6">
        <v>2</v>
      </c>
      <c r="AHI6">
        <v>2</v>
      </c>
      <c r="AHJ6">
        <v>1</v>
      </c>
      <c r="AHK6">
        <v>2</v>
      </c>
      <c r="AHL6">
        <v>2</v>
      </c>
      <c r="AHM6">
        <v>1</v>
      </c>
      <c r="AHN6">
        <v>2</v>
      </c>
      <c r="AHO6">
        <v>2</v>
      </c>
      <c r="AHP6">
        <v>2</v>
      </c>
      <c r="AHQ6">
        <v>2</v>
      </c>
      <c r="AHR6">
        <v>2</v>
      </c>
      <c r="AHS6">
        <v>2</v>
      </c>
      <c r="AHT6">
        <v>2</v>
      </c>
      <c r="AHU6">
        <v>2</v>
      </c>
      <c r="AHV6">
        <v>2</v>
      </c>
      <c r="AHW6">
        <v>2</v>
      </c>
      <c r="AHX6">
        <v>0</v>
      </c>
      <c r="AHY6">
        <v>2</v>
      </c>
    </row>
    <row r="7" spans="1:909" x14ac:dyDescent="0.25">
      <c r="A7" t="s">
        <v>47</v>
      </c>
      <c r="B7">
        <v>9</v>
      </c>
      <c r="C7" t="s">
        <v>14</v>
      </c>
      <c r="D7">
        <v>1</v>
      </c>
      <c r="E7">
        <v>2</v>
      </c>
      <c r="F7">
        <v>2</v>
      </c>
      <c r="G7">
        <v>1</v>
      </c>
      <c r="H7">
        <v>2</v>
      </c>
      <c r="I7">
        <v>2</v>
      </c>
      <c r="J7">
        <v>1</v>
      </c>
      <c r="K7">
        <v>2</v>
      </c>
      <c r="L7">
        <v>1</v>
      </c>
      <c r="M7">
        <v>2</v>
      </c>
      <c r="N7">
        <v>2</v>
      </c>
      <c r="O7">
        <v>2</v>
      </c>
      <c r="P7">
        <v>2</v>
      </c>
      <c r="Q7">
        <v>1</v>
      </c>
      <c r="R7">
        <v>1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1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1</v>
      </c>
      <c r="AG7">
        <v>2</v>
      </c>
      <c r="AH7">
        <v>0</v>
      </c>
      <c r="AI7">
        <v>2</v>
      </c>
      <c r="AJ7">
        <v>1</v>
      </c>
      <c r="AK7">
        <v>1</v>
      </c>
      <c r="AL7">
        <v>2</v>
      </c>
      <c r="AM7">
        <v>2</v>
      </c>
      <c r="AN7">
        <v>1</v>
      </c>
      <c r="AO7">
        <v>1</v>
      </c>
      <c r="AP7">
        <v>1</v>
      </c>
      <c r="AQ7">
        <v>2</v>
      </c>
      <c r="AR7">
        <v>1</v>
      </c>
      <c r="AS7">
        <v>2</v>
      </c>
      <c r="AT7">
        <v>1</v>
      </c>
      <c r="AU7">
        <v>2</v>
      </c>
      <c r="AV7">
        <v>2</v>
      </c>
      <c r="AW7">
        <v>1</v>
      </c>
      <c r="AX7">
        <v>2</v>
      </c>
      <c r="AY7">
        <v>2</v>
      </c>
      <c r="AZ7">
        <v>2</v>
      </c>
      <c r="BA7">
        <v>2</v>
      </c>
      <c r="BB7">
        <v>1</v>
      </c>
      <c r="BC7">
        <v>1</v>
      </c>
      <c r="BD7">
        <v>9</v>
      </c>
      <c r="BE7">
        <v>2</v>
      </c>
      <c r="BF7">
        <v>1</v>
      </c>
      <c r="BG7">
        <v>2</v>
      </c>
      <c r="BH7">
        <v>2</v>
      </c>
      <c r="BI7">
        <v>1</v>
      </c>
      <c r="BJ7">
        <v>1</v>
      </c>
      <c r="BK7">
        <v>2</v>
      </c>
      <c r="BL7">
        <v>2</v>
      </c>
      <c r="BM7">
        <v>1</v>
      </c>
      <c r="BN7">
        <v>9</v>
      </c>
      <c r="BO7">
        <v>2</v>
      </c>
      <c r="BP7">
        <v>2</v>
      </c>
      <c r="BQ7">
        <v>2</v>
      </c>
      <c r="BR7">
        <v>1</v>
      </c>
      <c r="BS7">
        <v>2</v>
      </c>
      <c r="BT7">
        <v>2</v>
      </c>
      <c r="BU7">
        <v>1</v>
      </c>
      <c r="BV7">
        <v>2</v>
      </c>
      <c r="BW7">
        <v>1</v>
      </c>
      <c r="BX7">
        <v>1</v>
      </c>
      <c r="BY7">
        <v>2</v>
      </c>
      <c r="BZ7">
        <v>2</v>
      </c>
      <c r="CA7">
        <v>2</v>
      </c>
      <c r="CB7">
        <v>0</v>
      </c>
      <c r="CC7">
        <v>1</v>
      </c>
      <c r="CD7">
        <v>1</v>
      </c>
      <c r="CE7">
        <v>1</v>
      </c>
      <c r="CF7">
        <v>0</v>
      </c>
      <c r="CG7">
        <v>1</v>
      </c>
      <c r="CH7">
        <v>2</v>
      </c>
      <c r="CI7">
        <v>2</v>
      </c>
      <c r="CJ7">
        <v>0</v>
      </c>
      <c r="CK7">
        <v>2</v>
      </c>
      <c r="CL7">
        <v>2</v>
      </c>
      <c r="CM7">
        <v>1</v>
      </c>
      <c r="CN7">
        <v>1</v>
      </c>
      <c r="CO7">
        <v>2</v>
      </c>
      <c r="CP7">
        <v>1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1</v>
      </c>
      <c r="CY7">
        <v>2</v>
      </c>
      <c r="CZ7">
        <v>1</v>
      </c>
      <c r="DA7">
        <v>0</v>
      </c>
      <c r="DB7">
        <v>1</v>
      </c>
      <c r="DC7">
        <v>1</v>
      </c>
      <c r="DD7">
        <v>2</v>
      </c>
      <c r="DE7">
        <v>2</v>
      </c>
      <c r="DF7">
        <v>2</v>
      </c>
      <c r="DG7">
        <v>1</v>
      </c>
      <c r="DH7">
        <v>2</v>
      </c>
      <c r="DI7">
        <v>2</v>
      </c>
      <c r="DJ7">
        <v>2</v>
      </c>
      <c r="DK7">
        <v>1</v>
      </c>
      <c r="DL7">
        <v>2</v>
      </c>
      <c r="DM7">
        <v>2</v>
      </c>
      <c r="DN7">
        <v>2</v>
      </c>
      <c r="DO7">
        <v>1</v>
      </c>
      <c r="DP7">
        <v>1</v>
      </c>
      <c r="DQ7">
        <v>2</v>
      </c>
      <c r="DR7">
        <v>2</v>
      </c>
      <c r="DS7">
        <v>1</v>
      </c>
      <c r="DT7">
        <v>1</v>
      </c>
      <c r="DU7">
        <v>2</v>
      </c>
      <c r="DV7">
        <v>2</v>
      </c>
      <c r="DW7">
        <v>2</v>
      </c>
      <c r="DX7">
        <v>2</v>
      </c>
      <c r="DY7">
        <v>2</v>
      </c>
      <c r="DZ7">
        <v>1</v>
      </c>
      <c r="EA7">
        <v>1</v>
      </c>
      <c r="EB7">
        <v>2</v>
      </c>
      <c r="EC7">
        <v>1</v>
      </c>
      <c r="ED7">
        <v>1</v>
      </c>
      <c r="EE7">
        <v>1</v>
      </c>
      <c r="EF7">
        <v>2</v>
      </c>
      <c r="EG7">
        <v>1</v>
      </c>
      <c r="EH7">
        <v>1</v>
      </c>
      <c r="EI7">
        <v>2</v>
      </c>
      <c r="EJ7">
        <v>2</v>
      </c>
      <c r="EK7">
        <v>2</v>
      </c>
      <c r="EL7">
        <v>1</v>
      </c>
      <c r="EM7">
        <v>2</v>
      </c>
      <c r="EN7">
        <v>1</v>
      </c>
      <c r="EO7">
        <v>1</v>
      </c>
      <c r="EP7">
        <v>2</v>
      </c>
      <c r="EQ7">
        <v>1</v>
      </c>
      <c r="ER7">
        <v>2</v>
      </c>
      <c r="ES7">
        <v>2</v>
      </c>
      <c r="ET7">
        <v>1</v>
      </c>
      <c r="EU7">
        <v>2</v>
      </c>
      <c r="EV7">
        <v>1</v>
      </c>
      <c r="EW7">
        <v>1</v>
      </c>
      <c r="EX7">
        <v>2</v>
      </c>
      <c r="EY7">
        <v>1</v>
      </c>
      <c r="EZ7">
        <v>2</v>
      </c>
      <c r="FA7">
        <v>2</v>
      </c>
      <c r="FB7">
        <v>2</v>
      </c>
      <c r="FC7">
        <v>2</v>
      </c>
      <c r="FD7">
        <v>0</v>
      </c>
      <c r="FE7">
        <v>2</v>
      </c>
      <c r="FF7">
        <v>2</v>
      </c>
      <c r="FG7">
        <v>2</v>
      </c>
      <c r="FH7">
        <v>2</v>
      </c>
      <c r="FI7">
        <v>1</v>
      </c>
      <c r="FJ7">
        <v>2</v>
      </c>
      <c r="FK7">
        <v>1</v>
      </c>
      <c r="FL7">
        <v>0</v>
      </c>
      <c r="FM7">
        <v>1</v>
      </c>
      <c r="FN7">
        <v>1</v>
      </c>
      <c r="FO7">
        <v>2</v>
      </c>
      <c r="FP7">
        <v>2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2</v>
      </c>
      <c r="FX7">
        <v>2</v>
      </c>
      <c r="FY7">
        <v>2</v>
      </c>
      <c r="FZ7">
        <v>1</v>
      </c>
      <c r="GA7">
        <v>1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1</v>
      </c>
      <c r="GI7">
        <v>2</v>
      </c>
      <c r="GJ7">
        <v>2</v>
      </c>
      <c r="GK7">
        <v>2</v>
      </c>
      <c r="GL7">
        <v>1</v>
      </c>
      <c r="GM7">
        <v>2</v>
      </c>
      <c r="GN7">
        <v>1</v>
      </c>
      <c r="GO7">
        <v>2</v>
      </c>
      <c r="GP7">
        <v>1</v>
      </c>
      <c r="GQ7">
        <v>1</v>
      </c>
      <c r="GR7">
        <v>1</v>
      </c>
      <c r="GS7">
        <v>0</v>
      </c>
      <c r="GT7">
        <v>1</v>
      </c>
      <c r="GU7">
        <v>0</v>
      </c>
      <c r="GV7">
        <v>2</v>
      </c>
      <c r="GW7">
        <v>2</v>
      </c>
      <c r="GX7">
        <v>2</v>
      </c>
      <c r="GY7">
        <v>1</v>
      </c>
      <c r="GZ7">
        <v>2</v>
      </c>
      <c r="HA7">
        <v>2</v>
      </c>
      <c r="HB7">
        <v>2</v>
      </c>
      <c r="HC7">
        <v>0</v>
      </c>
      <c r="HD7">
        <v>2</v>
      </c>
      <c r="HE7">
        <v>0</v>
      </c>
      <c r="HF7">
        <v>2</v>
      </c>
      <c r="HG7">
        <v>2</v>
      </c>
      <c r="HH7">
        <v>1</v>
      </c>
      <c r="HI7">
        <v>2</v>
      </c>
      <c r="HJ7">
        <v>1</v>
      </c>
      <c r="HK7">
        <v>2</v>
      </c>
      <c r="HL7">
        <v>2</v>
      </c>
      <c r="HM7">
        <v>2</v>
      </c>
      <c r="HN7">
        <v>2</v>
      </c>
      <c r="HO7">
        <v>1</v>
      </c>
      <c r="HP7">
        <v>2</v>
      </c>
      <c r="HQ7">
        <v>2</v>
      </c>
      <c r="HR7">
        <v>1</v>
      </c>
      <c r="HS7">
        <v>1</v>
      </c>
      <c r="HT7">
        <v>1</v>
      </c>
      <c r="HU7">
        <v>1</v>
      </c>
      <c r="HV7">
        <v>1</v>
      </c>
      <c r="HW7">
        <v>2</v>
      </c>
      <c r="HX7">
        <v>9</v>
      </c>
      <c r="HY7">
        <v>2</v>
      </c>
      <c r="HZ7">
        <v>0</v>
      </c>
      <c r="IA7">
        <v>1</v>
      </c>
      <c r="IB7">
        <v>1</v>
      </c>
      <c r="IC7">
        <v>1</v>
      </c>
      <c r="ID7">
        <v>2</v>
      </c>
      <c r="IE7">
        <v>2</v>
      </c>
      <c r="IF7">
        <v>1</v>
      </c>
      <c r="IG7">
        <v>0</v>
      </c>
      <c r="IH7">
        <v>2</v>
      </c>
      <c r="II7">
        <v>2</v>
      </c>
      <c r="IJ7">
        <v>2</v>
      </c>
      <c r="IK7">
        <v>1</v>
      </c>
      <c r="IL7">
        <v>1</v>
      </c>
      <c r="IM7">
        <v>1</v>
      </c>
      <c r="IN7">
        <v>1</v>
      </c>
      <c r="IO7">
        <v>1</v>
      </c>
      <c r="IP7">
        <v>2</v>
      </c>
      <c r="IQ7">
        <v>1</v>
      </c>
      <c r="IR7">
        <v>1</v>
      </c>
      <c r="IS7">
        <v>0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1</v>
      </c>
      <c r="JA7">
        <v>2</v>
      </c>
      <c r="JB7">
        <v>1</v>
      </c>
      <c r="JC7">
        <v>2</v>
      </c>
      <c r="JD7">
        <v>2</v>
      </c>
      <c r="JE7">
        <v>1</v>
      </c>
      <c r="JF7">
        <v>1</v>
      </c>
      <c r="JG7">
        <v>1</v>
      </c>
      <c r="JH7">
        <v>2</v>
      </c>
      <c r="JI7">
        <v>1</v>
      </c>
      <c r="JJ7">
        <v>2</v>
      </c>
      <c r="JK7">
        <v>1</v>
      </c>
      <c r="JL7">
        <v>1</v>
      </c>
      <c r="JM7">
        <v>1</v>
      </c>
      <c r="JN7">
        <v>1</v>
      </c>
      <c r="JO7">
        <v>2</v>
      </c>
      <c r="JP7">
        <v>1</v>
      </c>
      <c r="JQ7">
        <v>1</v>
      </c>
      <c r="JR7">
        <v>1</v>
      </c>
      <c r="JS7">
        <v>2</v>
      </c>
      <c r="JT7">
        <v>1</v>
      </c>
      <c r="JU7">
        <v>1</v>
      </c>
      <c r="JV7">
        <v>2</v>
      </c>
      <c r="JW7">
        <v>0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2</v>
      </c>
      <c r="KE7">
        <v>2</v>
      </c>
      <c r="KF7">
        <v>2</v>
      </c>
      <c r="KG7">
        <v>2</v>
      </c>
      <c r="KH7">
        <v>2</v>
      </c>
      <c r="KI7">
        <v>1</v>
      </c>
      <c r="KJ7">
        <v>1</v>
      </c>
      <c r="KK7">
        <v>1</v>
      </c>
      <c r="KL7">
        <v>1</v>
      </c>
      <c r="KM7">
        <v>9</v>
      </c>
      <c r="KN7">
        <v>0</v>
      </c>
      <c r="KO7">
        <v>2</v>
      </c>
      <c r="KP7">
        <v>1</v>
      </c>
      <c r="KQ7">
        <v>2</v>
      </c>
      <c r="KR7">
        <v>2</v>
      </c>
      <c r="KS7">
        <v>1</v>
      </c>
      <c r="KT7">
        <v>1</v>
      </c>
      <c r="KU7">
        <v>2</v>
      </c>
      <c r="KV7">
        <v>1</v>
      </c>
      <c r="KW7">
        <v>1</v>
      </c>
      <c r="KX7">
        <v>2</v>
      </c>
      <c r="KY7">
        <v>2</v>
      </c>
      <c r="KZ7">
        <v>1</v>
      </c>
      <c r="LA7">
        <v>0</v>
      </c>
      <c r="LB7">
        <v>2</v>
      </c>
      <c r="LC7">
        <v>2</v>
      </c>
      <c r="LD7">
        <v>2</v>
      </c>
      <c r="LE7">
        <v>2</v>
      </c>
      <c r="LF7">
        <v>2</v>
      </c>
      <c r="LG7">
        <v>2</v>
      </c>
      <c r="LH7">
        <v>2</v>
      </c>
      <c r="LI7">
        <v>2</v>
      </c>
      <c r="LJ7">
        <v>2</v>
      </c>
      <c r="LK7">
        <v>1</v>
      </c>
      <c r="LL7">
        <v>1</v>
      </c>
      <c r="LM7">
        <v>1</v>
      </c>
      <c r="LN7">
        <v>0</v>
      </c>
      <c r="LO7">
        <v>1</v>
      </c>
      <c r="LP7">
        <v>2</v>
      </c>
      <c r="LQ7">
        <v>2</v>
      </c>
      <c r="LR7">
        <v>0</v>
      </c>
      <c r="LS7">
        <v>2</v>
      </c>
      <c r="LT7">
        <v>0</v>
      </c>
      <c r="LU7">
        <v>1</v>
      </c>
      <c r="LV7">
        <v>2</v>
      </c>
      <c r="LW7">
        <v>2</v>
      </c>
      <c r="LX7">
        <v>0</v>
      </c>
      <c r="LY7">
        <v>1</v>
      </c>
      <c r="LZ7">
        <v>1</v>
      </c>
      <c r="MA7">
        <v>2</v>
      </c>
      <c r="MB7">
        <v>2</v>
      </c>
      <c r="MC7">
        <v>2</v>
      </c>
      <c r="MD7">
        <v>1</v>
      </c>
      <c r="ME7">
        <v>1</v>
      </c>
      <c r="MF7">
        <v>2</v>
      </c>
      <c r="MG7">
        <v>0</v>
      </c>
      <c r="MH7">
        <v>2</v>
      </c>
      <c r="MI7">
        <v>2</v>
      </c>
      <c r="MJ7">
        <v>1</v>
      </c>
      <c r="MK7">
        <v>1</v>
      </c>
      <c r="ML7">
        <v>0</v>
      </c>
      <c r="MM7">
        <v>1</v>
      </c>
      <c r="MN7">
        <v>2</v>
      </c>
      <c r="MO7">
        <v>2</v>
      </c>
      <c r="MP7">
        <v>1</v>
      </c>
      <c r="MQ7">
        <v>2</v>
      </c>
      <c r="MR7">
        <v>0</v>
      </c>
      <c r="MS7">
        <v>2</v>
      </c>
      <c r="MT7">
        <v>1</v>
      </c>
      <c r="MU7">
        <v>1</v>
      </c>
      <c r="MV7">
        <v>2</v>
      </c>
      <c r="MW7">
        <v>1</v>
      </c>
      <c r="MX7">
        <v>2</v>
      </c>
      <c r="MY7">
        <v>1</v>
      </c>
      <c r="MZ7">
        <v>2</v>
      </c>
      <c r="NA7">
        <v>2</v>
      </c>
      <c r="NB7">
        <v>1</v>
      </c>
      <c r="NC7">
        <v>2</v>
      </c>
      <c r="ND7">
        <v>1</v>
      </c>
      <c r="NE7">
        <v>2</v>
      </c>
      <c r="NF7">
        <v>1</v>
      </c>
      <c r="NG7">
        <v>0</v>
      </c>
      <c r="NH7">
        <v>2</v>
      </c>
      <c r="NI7">
        <v>1</v>
      </c>
      <c r="NJ7">
        <v>2</v>
      </c>
      <c r="NK7">
        <v>2</v>
      </c>
      <c r="NL7">
        <v>2</v>
      </c>
      <c r="NM7">
        <v>2</v>
      </c>
      <c r="NN7">
        <v>1</v>
      </c>
      <c r="NO7">
        <v>2</v>
      </c>
      <c r="NP7">
        <v>2</v>
      </c>
      <c r="NQ7">
        <v>1</v>
      </c>
      <c r="NR7">
        <v>1</v>
      </c>
      <c r="NS7">
        <v>2</v>
      </c>
      <c r="NT7">
        <v>2</v>
      </c>
      <c r="NU7">
        <v>2</v>
      </c>
      <c r="NV7">
        <v>1</v>
      </c>
      <c r="NW7">
        <v>2</v>
      </c>
      <c r="NX7">
        <v>2</v>
      </c>
      <c r="NY7">
        <v>1</v>
      </c>
      <c r="NZ7">
        <v>2</v>
      </c>
      <c r="OA7">
        <v>1</v>
      </c>
      <c r="OB7">
        <v>2</v>
      </c>
      <c r="OC7">
        <v>1</v>
      </c>
      <c r="OD7">
        <v>1</v>
      </c>
      <c r="OE7">
        <v>0</v>
      </c>
      <c r="OF7">
        <v>0</v>
      </c>
      <c r="OG7">
        <v>2</v>
      </c>
      <c r="OH7">
        <v>2</v>
      </c>
      <c r="OI7">
        <v>1</v>
      </c>
      <c r="OJ7">
        <v>9</v>
      </c>
      <c r="OK7">
        <v>1</v>
      </c>
      <c r="OL7">
        <v>1</v>
      </c>
      <c r="OM7">
        <v>2</v>
      </c>
      <c r="ON7">
        <v>2</v>
      </c>
      <c r="OO7">
        <v>2</v>
      </c>
      <c r="OP7">
        <v>1</v>
      </c>
      <c r="OQ7">
        <v>0</v>
      </c>
      <c r="OR7">
        <v>1</v>
      </c>
      <c r="OS7">
        <v>1</v>
      </c>
      <c r="OT7">
        <v>2</v>
      </c>
      <c r="OU7">
        <v>1</v>
      </c>
      <c r="OV7">
        <v>2</v>
      </c>
      <c r="OW7">
        <v>1</v>
      </c>
      <c r="OX7">
        <v>1</v>
      </c>
      <c r="OY7">
        <v>2</v>
      </c>
      <c r="OZ7">
        <v>2</v>
      </c>
      <c r="PA7">
        <v>2</v>
      </c>
      <c r="PB7">
        <v>2</v>
      </c>
      <c r="PC7">
        <v>2</v>
      </c>
      <c r="PD7">
        <v>1</v>
      </c>
      <c r="PE7">
        <v>1</v>
      </c>
      <c r="PF7">
        <v>1</v>
      </c>
      <c r="PG7">
        <v>1</v>
      </c>
      <c r="PH7">
        <v>2</v>
      </c>
      <c r="PI7">
        <v>2</v>
      </c>
      <c r="PJ7">
        <v>2</v>
      </c>
      <c r="PK7">
        <v>2</v>
      </c>
      <c r="PL7">
        <v>1</v>
      </c>
      <c r="PM7">
        <v>2</v>
      </c>
      <c r="PN7">
        <v>2</v>
      </c>
      <c r="PO7">
        <v>0</v>
      </c>
      <c r="PP7">
        <v>2</v>
      </c>
      <c r="PQ7">
        <v>1</v>
      </c>
      <c r="PR7">
        <v>1</v>
      </c>
      <c r="PS7">
        <v>1</v>
      </c>
      <c r="PT7">
        <v>2</v>
      </c>
      <c r="PU7">
        <v>2</v>
      </c>
      <c r="PV7">
        <v>1</v>
      </c>
      <c r="PW7">
        <v>2</v>
      </c>
      <c r="PX7">
        <v>0</v>
      </c>
      <c r="PY7">
        <v>2</v>
      </c>
      <c r="PZ7">
        <v>1</v>
      </c>
      <c r="QA7">
        <v>1</v>
      </c>
      <c r="QB7">
        <v>2</v>
      </c>
      <c r="QC7">
        <v>1</v>
      </c>
      <c r="QD7">
        <v>2</v>
      </c>
      <c r="QE7">
        <v>9</v>
      </c>
      <c r="QF7">
        <v>0</v>
      </c>
      <c r="QG7">
        <v>1</v>
      </c>
      <c r="QH7">
        <v>1</v>
      </c>
      <c r="QI7">
        <v>0</v>
      </c>
      <c r="QJ7">
        <v>9</v>
      </c>
      <c r="QK7">
        <v>1</v>
      </c>
      <c r="QL7">
        <v>2</v>
      </c>
      <c r="QM7">
        <v>1</v>
      </c>
      <c r="QN7">
        <v>2</v>
      </c>
      <c r="QO7">
        <v>1</v>
      </c>
      <c r="QP7">
        <v>1</v>
      </c>
      <c r="QQ7">
        <v>1</v>
      </c>
      <c r="QR7">
        <v>2</v>
      </c>
      <c r="QS7">
        <v>2</v>
      </c>
      <c r="QT7">
        <v>1</v>
      </c>
      <c r="QU7">
        <v>1</v>
      </c>
      <c r="QV7">
        <v>0</v>
      </c>
      <c r="QW7">
        <v>1</v>
      </c>
      <c r="QX7">
        <v>2</v>
      </c>
      <c r="QY7">
        <v>1</v>
      </c>
      <c r="QZ7">
        <v>2</v>
      </c>
      <c r="RA7">
        <v>1</v>
      </c>
      <c r="RB7">
        <v>1</v>
      </c>
      <c r="RC7">
        <v>1</v>
      </c>
      <c r="RD7">
        <v>1</v>
      </c>
      <c r="RE7">
        <v>2</v>
      </c>
      <c r="RF7">
        <v>1</v>
      </c>
      <c r="RG7">
        <v>2</v>
      </c>
      <c r="RH7">
        <v>2</v>
      </c>
      <c r="RI7">
        <v>2</v>
      </c>
      <c r="RJ7">
        <v>0</v>
      </c>
      <c r="RK7">
        <v>1</v>
      </c>
      <c r="RL7">
        <v>2</v>
      </c>
      <c r="RM7">
        <v>1</v>
      </c>
      <c r="RN7">
        <v>2</v>
      </c>
      <c r="RO7">
        <v>2</v>
      </c>
      <c r="RP7">
        <v>0</v>
      </c>
      <c r="RQ7">
        <v>2</v>
      </c>
      <c r="RR7">
        <v>1</v>
      </c>
      <c r="RS7">
        <v>1</v>
      </c>
      <c r="RT7">
        <v>0</v>
      </c>
      <c r="RU7">
        <v>2</v>
      </c>
      <c r="RV7">
        <v>2</v>
      </c>
      <c r="RW7">
        <v>0</v>
      </c>
      <c r="RX7">
        <v>0</v>
      </c>
      <c r="RY7">
        <v>2</v>
      </c>
      <c r="RZ7">
        <v>1</v>
      </c>
      <c r="SA7">
        <v>1</v>
      </c>
      <c r="SB7">
        <v>0</v>
      </c>
      <c r="SC7">
        <v>2</v>
      </c>
      <c r="SD7">
        <v>2</v>
      </c>
      <c r="SE7">
        <v>1</v>
      </c>
      <c r="SF7">
        <v>0</v>
      </c>
      <c r="SG7">
        <v>1</v>
      </c>
      <c r="SH7">
        <v>2</v>
      </c>
      <c r="SI7">
        <v>1</v>
      </c>
      <c r="SJ7">
        <v>2</v>
      </c>
      <c r="SK7">
        <v>1</v>
      </c>
      <c r="SL7">
        <v>1</v>
      </c>
      <c r="SM7">
        <v>1</v>
      </c>
      <c r="SN7">
        <v>1</v>
      </c>
      <c r="SO7">
        <v>2</v>
      </c>
      <c r="SP7">
        <v>2</v>
      </c>
      <c r="SQ7">
        <v>1</v>
      </c>
      <c r="SR7">
        <v>2</v>
      </c>
      <c r="SS7">
        <v>1</v>
      </c>
      <c r="ST7">
        <v>2</v>
      </c>
      <c r="SU7">
        <v>2</v>
      </c>
      <c r="SV7">
        <v>2</v>
      </c>
      <c r="SW7">
        <v>1</v>
      </c>
      <c r="SX7">
        <v>2</v>
      </c>
      <c r="SY7">
        <v>1</v>
      </c>
      <c r="SZ7">
        <v>0</v>
      </c>
      <c r="TA7">
        <v>1</v>
      </c>
      <c r="TB7">
        <v>2</v>
      </c>
      <c r="TC7">
        <v>2</v>
      </c>
      <c r="TD7">
        <v>1</v>
      </c>
      <c r="TE7">
        <v>2</v>
      </c>
      <c r="TF7">
        <v>2</v>
      </c>
      <c r="TG7">
        <v>0</v>
      </c>
      <c r="TH7">
        <v>2</v>
      </c>
      <c r="TI7">
        <v>2</v>
      </c>
      <c r="TJ7">
        <v>2</v>
      </c>
      <c r="TK7">
        <v>2</v>
      </c>
      <c r="TL7">
        <v>1</v>
      </c>
      <c r="TM7">
        <v>0</v>
      </c>
      <c r="TN7">
        <v>2</v>
      </c>
      <c r="TO7">
        <v>2</v>
      </c>
      <c r="TP7">
        <v>1</v>
      </c>
      <c r="TQ7">
        <v>2</v>
      </c>
      <c r="TR7">
        <v>1</v>
      </c>
      <c r="TS7">
        <v>0</v>
      </c>
      <c r="TT7">
        <v>2</v>
      </c>
      <c r="TU7">
        <v>2</v>
      </c>
      <c r="TV7">
        <v>2</v>
      </c>
      <c r="TW7">
        <v>2</v>
      </c>
      <c r="TX7">
        <v>2</v>
      </c>
      <c r="TY7">
        <v>1</v>
      </c>
      <c r="TZ7">
        <v>1</v>
      </c>
      <c r="UA7">
        <v>0</v>
      </c>
      <c r="UB7">
        <v>2</v>
      </c>
      <c r="UC7">
        <v>1</v>
      </c>
      <c r="UD7">
        <v>2</v>
      </c>
      <c r="UE7">
        <v>2</v>
      </c>
      <c r="UF7">
        <v>2</v>
      </c>
      <c r="UG7">
        <v>1</v>
      </c>
      <c r="UH7">
        <v>2</v>
      </c>
      <c r="UI7">
        <v>2</v>
      </c>
      <c r="UJ7">
        <v>2</v>
      </c>
      <c r="UK7">
        <v>2</v>
      </c>
      <c r="UL7">
        <v>2</v>
      </c>
      <c r="UM7">
        <v>2</v>
      </c>
      <c r="UN7">
        <v>9</v>
      </c>
      <c r="UO7">
        <v>0</v>
      </c>
      <c r="UP7">
        <v>2</v>
      </c>
      <c r="UQ7">
        <v>2</v>
      </c>
      <c r="UR7">
        <v>2</v>
      </c>
      <c r="US7">
        <v>1</v>
      </c>
      <c r="UT7">
        <v>1</v>
      </c>
      <c r="UU7">
        <v>0</v>
      </c>
      <c r="UV7">
        <v>2</v>
      </c>
      <c r="UW7">
        <v>1</v>
      </c>
      <c r="UX7">
        <v>9</v>
      </c>
      <c r="UY7">
        <v>1</v>
      </c>
      <c r="UZ7">
        <v>1</v>
      </c>
      <c r="VA7">
        <v>2</v>
      </c>
      <c r="VB7">
        <v>2</v>
      </c>
      <c r="VC7">
        <v>1</v>
      </c>
      <c r="VD7">
        <v>1</v>
      </c>
      <c r="VE7">
        <v>0</v>
      </c>
      <c r="VF7">
        <v>2</v>
      </c>
      <c r="VG7">
        <v>1</v>
      </c>
      <c r="VH7">
        <v>2</v>
      </c>
      <c r="VI7">
        <v>2</v>
      </c>
      <c r="VJ7">
        <v>1</v>
      </c>
      <c r="VK7">
        <v>1</v>
      </c>
      <c r="VL7">
        <v>0</v>
      </c>
      <c r="VM7">
        <v>2</v>
      </c>
      <c r="VN7">
        <v>1</v>
      </c>
      <c r="VO7">
        <v>2</v>
      </c>
      <c r="VP7">
        <v>2</v>
      </c>
      <c r="VQ7">
        <v>2</v>
      </c>
      <c r="VR7">
        <v>2</v>
      </c>
      <c r="VS7">
        <v>1</v>
      </c>
      <c r="VT7">
        <v>9</v>
      </c>
      <c r="VU7">
        <v>2</v>
      </c>
      <c r="VV7">
        <v>1</v>
      </c>
      <c r="VW7">
        <v>2</v>
      </c>
      <c r="VX7">
        <v>2</v>
      </c>
      <c r="VY7">
        <v>1</v>
      </c>
      <c r="VZ7">
        <v>0</v>
      </c>
      <c r="WA7">
        <v>2</v>
      </c>
      <c r="WB7">
        <v>2</v>
      </c>
      <c r="WC7">
        <v>2</v>
      </c>
      <c r="WD7">
        <v>2</v>
      </c>
      <c r="WE7">
        <v>2</v>
      </c>
      <c r="WF7">
        <v>1</v>
      </c>
      <c r="WG7">
        <v>1</v>
      </c>
      <c r="WH7">
        <v>2</v>
      </c>
      <c r="WI7">
        <v>0</v>
      </c>
      <c r="WJ7">
        <v>2</v>
      </c>
      <c r="WK7">
        <v>1</v>
      </c>
      <c r="WL7">
        <v>1</v>
      </c>
      <c r="WM7">
        <v>2</v>
      </c>
      <c r="WN7">
        <v>2</v>
      </c>
      <c r="WO7">
        <v>1</v>
      </c>
      <c r="WP7">
        <v>0</v>
      </c>
      <c r="WQ7">
        <v>1</v>
      </c>
      <c r="WR7">
        <v>0</v>
      </c>
      <c r="WS7">
        <v>1</v>
      </c>
      <c r="WT7">
        <v>1</v>
      </c>
      <c r="WU7">
        <v>1</v>
      </c>
      <c r="WV7">
        <v>1</v>
      </c>
      <c r="WW7">
        <v>2</v>
      </c>
      <c r="WX7">
        <v>2</v>
      </c>
      <c r="WY7">
        <v>2</v>
      </c>
      <c r="WZ7">
        <v>2</v>
      </c>
      <c r="XA7">
        <v>1</v>
      </c>
      <c r="XB7">
        <v>1</v>
      </c>
      <c r="XC7">
        <v>2</v>
      </c>
      <c r="XD7">
        <v>1</v>
      </c>
      <c r="XE7">
        <v>0</v>
      </c>
      <c r="XF7">
        <v>0</v>
      </c>
      <c r="XG7">
        <v>2</v>
      </c>
      <c r="XH7">
        <v>1</v>
      </c>
      <c r="XI7">
        <v>1</v>
      </c>
      <c r="XJ7">
        <v>1</v>
      </c>
      <c r="XK7">
        <v>2</v>
      </c>
      <c r="XL7">
        <v>1</v>
      </c>
      <c r="XM7">
        <v>2</v>
      </c>
      <c r="XN7">
        <v>1</v>
      </c>
      <c r="XO7">
        <v>1</v>
      </c>
      <c r="XP7">
        <v>2</v>
      </c>
      <c r="XQ7">
        <v>2</v>
      </c>
      <c r="XR7">
        <v>1</v>
      </c>
      <c r="XS7">
        <v>2</v>
      </c>
      <c r="XT7">
        <v>1</v>
      </c>
      <c r="XU7">
        <v>2</v>
      </c>
      <c r="XV7">
        <v>1</v>
      </c>
      <c r="XW7">
        <v>1</v>
      </c>
      <c r="XX7">
        <v>2</v>
      </c>
      <c r="XY7">
        <v>2</v>
      </c>
      <c r="XZ7">
        <v>0</v>
      </c>
      <c r="YA7">
        <v>0</v>
      </c>
      <c r="YB7">
        <v>9</v>
      </c>
      <c r="YC7">
        <v>2</v>
      </c>
      <c r="YD7">
        <v>1</v>
      </c>
      <c r="YE7">
        <v>2</v>
      </c>
      <c r="YF7">
        <v>1</v>
      </c>
      <c r="YG7">
        <v>1</v>
      </c>
      <c r="YH7">
        <v>2</v>
      </c>
      <c r="YI7">
        <v>1</v>
      </c>
      <c r="YJ7">
        <v>9</v>
      </c>
      <c r="YK7">
        <v>2</v>
      </c>
      <c r="YL7">
        <v>2</v>
      </c>
      <c r="YM7">
        <v>1</v>
      </c>
      <c r="YN7">
        <v>2</v>
      </c>
      <c r="YO7">
        <v>2</v>
      </c>
      <c r="YP7">
        <v>2</v>
      </c>
      <c r="YQ7">
        <v>1</v>
      </c>
      <c r="YR7">
        <v>2</v>
      </c>
      <c r="YS7">
        <v>0</v>
      </c>
      <c r="YT7">
        <v>1</v>
      </c>
      <c r="YU7">
        <v>0</v>
      </c>
      <c r="YV7">
        <v>2</v>
      </c>
      <c r="YW7">
        <v>2</v>
      </c>
      <c r="YX7">
        <v>1</v>
      </c>
      <c r="YY7">
        <v>1</v>
      </c>
      <c r="YZ7">
        <v>2</v>
      </c>
      <c r="ZA7">
        <v>1</v>
      </c>
      <c r="ZB7">
        <v>2</v>
      </c>
      <c r="ZC7">
        <v>1</v>
      </c>
      <c r="ZD7">
        <v>1</v>
      </c>
      <c r="ZE7">
        <v>2</v>
      </c>
      <c r="ZF7">
        <v>2</v>
      </c>
      <c r="ZG7">
        <v>1</v>
      </c>
      <c r="ZH7">
        <v>0</v>
      </c>
      <c r="ZI7">
        <v>2</v>
      </c>
      <c r="ZJ7">
        <v>1</v>
      </c>
      <c r="ZK7">
        <v>1</v>
      </c>
      <c r="ZL7">
        <v>1</v>
      </c>
      <c r="ZM7">
        <v>2</v>
      </c>
      <c r="ZN7">
        <v>2</v>
      </c>
      <c r="ZO7">
        <v>1</v>
      </c>
      <c r="ZP7">
        <v>1</v>
      </c>
      <c r="ZQ7">
        <v>2</v>
      </c>
      <c r="ZR7">
        <v>0</v>
      </c>
      <c r="ZS7">
        <v>1</v>
      </c>
      <c r="ZT7">
        <v>1</v>
      </c>
      <c r="ZU7">
        <v>1</v>
      </c>
      <c r="ZV7">
        <v>1</v>
      </c>
      <c r="ZW7">
        <v>1</v>
      </c>
      <c r="ZX7">
        <v>9</v>
      </c>
      <c r="ZY7">
        <v>2</v>
      </c>
      <c r="ZZ7">
        <v>2</v>
      </c>
      <c r="AAA7">
        <v>1</v>
      </c>
      <c r="AAB7">
        <v>1</v>
      </c>
      <c r="AAC7">
        <v>1</v>
      </c>
      <c r="AAD7">
        <v>2</v>
      </c>
      <c r="AAE7">
        <v>1</v>
      </c>
      <c r="AAF7">
        <v>0</v>
      </c>
      <c r="AAG7">
        <v>1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2</v>
      </c>
      <c r="AAN7">
        <v>2</v>
      </c>
      <c r="AAO7">
        <v>2</v>
      </c>
      <c r="AAP7">
        <v>1</v>
      </c>
      <c r="AAQ7">
        <v>2</v>
      </c>
      <c r="AAR7">
        <v>1</v>
      </c>
      <c r="AAS7">
        <v>2</v>
      </c>
      <c r="AAT7">
        <v>1</v>
      </c>
      <c r="AAU7">
        <v>2</v>
      </c>
      <c r="AAV7">
        <v>2</v>
      </c>
      <c r="AAW7">
        <v>2</v>
      </c>
      <c r="AAX7">
        <v>1</v>
      </c>
      <c r="AAY7">
        <v>2</v>
      </c>
      <c r="AAZ7">
        <v>1</v>
      </c>
      <c r="ABA7">
        <v>2</v>
      </c>
      <c r="ABB7">
        <v>9</v>
      </c>
      <c r="ABC7">
        <v>2</v>
      </c>
      <c r="ABD7">
        <v>2</v>
      </c>
      <c r="ABE7">
        <v>9</v>
      </c>
      <c r="ABF7">
        <v>2</v>
      </c>
      <c r="ABG7">
        <v>2</v>
      </c>
      <c r="ABH7">
        <v>1</v>
      </c>
      <c r="ABI7">
        <v>1</v>
      </c>
      <c r="ABJ7">
        <v>2</v>
      </c>
      <c r="ABK7">
        <v>1</v>
      </c>
      <c r="ABL7">
        <v>1</v>
      </c>
      <c r="ABM7">
        <v>1</v>
      </c>
      <c r="ABN7">
        <v>2</v>
      </c>
      <c r="ABO7">
        <v>0</v>
      </c>
      <c r="ABP7">
        <v>2</v>
      </c>
      <c r="ABQ7">
        <v>2</v>
      </c>
      <c r="ABR7">
        <v>2</v>
      </c>
      <c r="ABS7">
        <v>1</v>
      </c>
      <c r="ABT7">
        <v>1</v>
      </c>
      <c r="ABU7">
        <v>2</v>
      </c>
      <c r="ABV7">
        <v>2</v>
      </c>
      <c r="ABW7">
        <v>2</v>
      </c>
      <c r="ABX7">
        <v>2</v>
      </c>
      <c r="ABY7">
        <v>1</v>
      </c>
      <c r="ABZ7">
        <v>1</v>
      </c>
      <c r="ACA7">
        <v>1</v>
      </c>
      <c r="ACB7">
        <v>2</v>
      </c>
      <c r="ACC7">
        <v>2</v>
      </c>
      <c r="ACD7">
        <v>1</v>
      </c>
      <c r="ACE7">
        <v>1</v>
      </c>
      <c r="ACF7">
        <v>0</v>
      </c>
      <c r="ACG7">
        <v>0</v>
      </c>
      <c r="ACH7">
        <v>1</v>
      </c>
      <c r="ACI7">
        <v>1</v>
      </c>
      <c r="ACJ7">
        <v>2</v>
      </c>
      <c r="ACK7">
        <v>1</v>
      </c>
      <c r="ACL7">
        <v>2</v>
      </c>
      <c r="ACM7">
        <v>2</v>
      </c>
      <c r="ACN7">
        <v>1</v>
      </c>
      <c r="ACO7">
        <v>1</v>
      </c>
      <c r="ACP7">
        <v>0</v>
      </c>
      <c r="ACQ7">
        <v>1</v>
      </c>
      <c r="ACR7">
        <v>2</v>
      </c>
      <c r="ACS7">
        <v>1</v>
      </c>
      <c r="ACT7">
        <v>2</v>
      </c>
      <c r="ACU7">
        <v>0</v>
      </c>
      <c r="ACV7">
        <v>1</v>
      </c>
      <c r="ACW7">
        <v>1</v>
      </c>
      <c r="ACX7">
        <v>1</v>
      </c>
      <c r="ACY7">
        <v>2</v>
      </c>
      <c r="ACZ7">
        <v>1</v>
      </c>
      <c r="ADA7">
        <v>2</v>
      </c>
      <c r="ADB7">
        <v>2</v>
      </c>
      <c r="ADC7">
        <v>2</v>
      </c>
      <c r="ADD7">
        <v>2</v>
      </c>
      <c r="ADE7">
        <v>1</v>
      </c>
      <c r="ADF7">
        <v>0</v>
      </c>
      <c r="ADG7">
        <v>2</v>
      </c>
      <c r="ADH7">
        <v>2</v>
      </c>
      <c r="ADI7">
        <v>2</v>
      </c>
      <c r="ADJ7">
        <v>2</v>
      </c>
      <c r="ADK7">
        <v>2</v>
      </c>
      <c r="ADL7">
        <v>1</v>
      </c>
      <c r="ADM7">
        <v>2</v>
      </c>
      <c r="ADN7">
        <v>2</v>
      </c>
      <c r="ADO7">
        <v>2</v>
      </c>
      <c r="ADP7">
        <v>0</v>
      </c>
      <c r="ADQ7">
        <v>1</v>
      </c>
      <c r="ADR7">
        <v>1</v>
      </c>
      <c r="ADS7">
        <v>1</v>
      </c>
      <c r="ADT7">
        <v>2</v>
      </c>
      <c r="ADU7">
        <v>2</v>
      </c>
      <c r="ADV7">
        <v>2</v>
      </c>
      <c r="ADW7">
        <v>1</v>
      </c>
      <c r="ADX7">
        <v>1</v>
      </c>
      <c r="ADY7">
        <v>1</v>
      </c>
      <c r="ADZ7">
        <v>1</v>
      </c>
      <c r="AEA7">
        <v>2</v>
      </c>
      <c r="AEB7">
        <v>2</v>
      </c>
      <c r="AEC7">
        <v>2</v>
      </c>
      <c r="AED7">
        <v>2</v>
      </c>
      <c r="AEE7">
        <v>1</v>
      </c>
      <c r="AEF7">
        <v>2</v>
      </c>
      <c r="AEG7">
        <v>2</v>
      </c>
      <c r="AEH7">
        <v>2</v>
      </c>
      <c r="AEI7">
        <v>2</v>
      </c>
      <c r="AEJ7">
        <v>1</v>
      </c>
      <c r="AEK7">
        <v>2</v>
      </c>
      <c r="AEL7">
        <v>2</v>
      </c>
      <c r="AEM7">
        <v>2</v>
      </c>
      <c r="AEN7">
        <v>2</v>
      </c>
      <c r="AEO7">
        <v>2</v>
      </c>
      <c r="AEP7">
        <v>1</v>
      </c>
      <c r="AEQ7">
        <v>2</v>
      </c>
      <c r="AER7">
        <v>1</v>
      </c>
      <c r="AES7">
        <v>1</v>
      </c>
      <c r="AET7">
        <v>2</v>
      </c>
      <c r="AEU7">
        <v>1</v>
      </c>
      <c r="AEV7">
        <v>2</v>
      </c>
      <c r="AEW7">
        <v>2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2</v>
      </c>
      <c r="AFD7">
        <v>1</v>
      </c>
      <c r="AFE7">
        <v>2</v>
      </c>
      <c r="AFF7">
        <v>1</v>
      </c>
      <c r="AFG7">
        <v>2</v>
      </c>
      <c r="AFH7">
        <v>1</v>
      </c>
      <c r="AFI7">
        <v>1</v>
      </c>
      <c r="AFJ7">
        <v>2</v>
      </c>
      <c r="AFK7">
        <v>2</v>
      </c>
      <c r="AFL7">
        <v>0</v>
      </c>
      <c r="AFM7">
        <v>2</v>
      </c>
      <c r="AFN7">
        <v>1</v>
      </c>
      <c r="AFO7">
        <v>1</v>
      </c>
      <c r="AFP7">
        <v>0</v>
      </c>
      <c r="AFQ7">
        <v>0</v>
      </c>
      <c r="AFR7">
        <v>2</v>
      </c>
      <c r="AFS7">
        <v>1</v>
      </c>
      <c r="AFT7">
        <v>1</v>
      </c>
      <c r="AFU7">
        <v>2</v>
      </c>
      <c r="AFV7">
        <v>2</v>
      </c>
      <c r="AFW7">
        <v>1</v>
      </c>
      <c r="AFX7">
        <v>2</v>
      </c>
      <c r="AFY7">
        <v>1</v>
      </c>
      <c r="AFZ7">
        <v>1</v>
      </c>
      <c r="AGA7">
        <v>1</v>
      </c>
      <c r="AGB7">
        <v>2</v>
      </c>
      <c r="AGC7">
        <v>1</v>
      </c>
      <c r="AGD7">
        <v>1</v>
      </c>
      <c r="AGE7">
        <v>0</v>
      </c>
      <c r="AGF7">
        <v>2</v>
      </c>
      <c r="AGG7">
        <v>2</v>
      </c>
      <c r="AGH7">
        <v>2</v>
      </c>
      <c r="AGI7">
        <v>1</v>
      </c>
      <c r="AGJ7">
        <v>2</v>
      </c>
      <c r="AGK7">
        <v>2</v>
      </c>
      <c r="AGL7">
        <v>1</v>
      </c>
      <c r="AGM7">
        <v>2</v>
      </c>
      <c r="AGN7">
        <v>2</v>
      </c>
      <c r="AGO7">
        <v>2</v>
      </c>
      <c r="AGP7">
        <v>1</v>
      </c>
      <c r="AGQ7">
        <v>1</v>
      </c>
      <c r="AGR7">
        <v>1</v>
      </c>
      <c r="AGS7">
        <v>9</v>
      </c>
      <c r="AGT7">
        <v>1</v>
      </c>
      <c r="AGU7">
        <v>1</v>
      </c>
      <c r="AGV7">
        <v>0</v>
      </c>
      <c r="AGW7">
        <v>1</v>
      </c>
      <c r="AGX7">
        <v>1</v>
      </c>
      <c r="AGY7">
        <v>2</v>
      </c>
      <c r="AGZ7">
        <v>2</v>
      </c>
      <c r="AHA7">
        <v>2</v>
      </c>
      <c r="AHB7">
        <v>1</v>
      </c>
      <c r="AHC7">
        <v>0</v>
      </c>
      <c r="AHD7">
        <v>1</v>
      </c>
      <c r="AHE7">
        <v>1</v>
      </c>
      <c r="AHF7">
        <v>2</v>
      </c>
      <c r="AHG7">
        <v>1</v>
      </c>
      <c r="AHH7">
        <v>0</v>
      </c>
      <c r="AHI7">
        <v>1</v>
      </c>
      <c r="AHJ7">
        <v>0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0</v>
      </c>
      <c r="AHR7">
        <v>1</v>
      </c>
      <c r="AHS7">
        <v>1</v>
      </c>
      <c r="AHT7">
        <v>2</v>
      </c>
      <c r="AHU7">
        <v>2</v>
      </c>
      <c r="AHV7">
        <v>2</v>
      </c>
      <c r="AHW7">
        <v>2</v>
      </c>
      <c r="AHX7">
        <v>1</v>
      </c>
      <c r="AHY7">
        <v>1</v>
      </c>
    </row>
    <row r="8" spans="1:909" x14ac:dyDescent="0.25">
      <c r="A8" t="s">
        <v>48</v>
      </c>
      <c r="B8">
        <v>9</v>
      </c>
      <c r="C8" t="s">
        <v>14</v>
      </c>
      <c r="D8">
        <v>2</v>
      </c>
      <c r="E8">
        <v>1</v>
      </c>
      <c r="F8">
        <v>2</v>
      </c>
      <c r="G8">
        <v>2</v>
      </c>
      <c r="H8">
        <v>2</v>
      </c>
      <c r="I8">
        <v>2</v>
      </c>
      <c r="J8">
        <v>1</v>
      </c>
      <c r="K8">
        <v>9</v>
      </c>
      <c r="L8">
        <v>2</v>
      </c>
      <c r="M8">
        <v>9</v>
      </c>
      <c r="N8">
        <v>0</v>
      </c>
      <c r="O8">
        <v>2</v>
      </c>
      <c r="P8">
        <v>2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0</v>
      </c>
      <c r="Y8">
        <v>2</v>
      </c>
      <c r="Z8">
        <v>2</v>
      </c>
      <c r="AA8">
        <v>2</v>
      </c>
      <c r="AB8">
        <v>1</v>
      </c>
      <c r="AC8">
        <v>1</v>
      </c>
      <c r="AD8">
        <v>9</v>
      </c>
      <c r="AE8">
        <v>2</v>
      </c>
      <c r="AF8">
        <v>9</v>
      </c>
      <c r="AG8">
        <v>9</v>
      </c>
      <c r="AH8">
        <v>2</v>
      </c>
      <c r="AI8">
        <v>1</v>
      </c>
      <c r="AJ8">
        <v>9</v>
      </c>
      <c r="AK8">
        <v>2</v>
      </c>
      <c r="AL8">
        <v>2</v>
      </c>
      <c r="AM8">
        <v>2</v>
      </c>
      <c r="AN8">
        <v>2</v>
      </c>
      <c r="AO8">
        <v>9</v>
      </c>
      <c r="AP8">
        <v>9</v>
      </c>
      <c r="AQ8">
        <v>2</v>
      </c>
      <c r="AR8">
        <v>2</v>
      </c>
      <c r="AS8">
        <v>1</v>
      </c>
      <c r="AT8">
        <v>2</v>
      </c>
      <c r="AU8">
        <v>2</v>
      </c>
      <c r="AV8">
        <v>9</v>
      </c>
      <c r="AW8">
        <v>9</v>
      </c>
      <c r="AX8">
        <v>1</v>
      </c>
      <c r="AY8">
        <v>2</v>
      </c>
      <c r="AZ8">
        <v>1</v>
      </c>
      <c r="BA8">
        <v>0</v>
      </c>
      <c r="BB8">
        <v>2</v>
      </c>
      <c r="BC8">
        <v>1</v>
      </c>
      <c r="BD8">
        <v>9</v>
      </c>
      <c r="BE8">
        <v>2</v>
      </c>
      <c r="BF8">
        <v>1</v>
      </c>
      <c r="BG8">
        <v>2</v>
      </c>
      <c r="BH8">
        <v>1</v>
      </c>
      <c r="BI8">
        <v>1</v>
      </c>
      <c r="BJ8">
        <v>2</v>
      </c>
      <c r="BK8">
        <v>1</v>
      </c>
      <c r="BL8">
        <v>2</v>
      </c>
      <c r="BM8">
        <v>2</v>
      </c>
      <c r="BN8">
        <v>1</v>
      </c>
      <c r="BO8">
        <v>1</v>
      </c>
      <c r="BP8">
        <v>2</v>
      </c>
      <c r="BQ8">
        <v>0</v>
      </c>
      <c r="BR8">
        <v>9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9</v>
      </c>
      <c r="BZ8">
        <v>2</v>
      </c>
      <c r="CA8">
        <v>2</v>
      </c>
      <c r="CB8">
        <v>1</v>
      </c>
      <c r="CC8">
        <v>9</v>
      </c>
      <c r="CD8">
        <v>2</v>
      </c>
      <c r="CE8">
        <v>1</v>
      </c>
      <c r="CF8">
        <v>9</v>
      </c>
      <c r="CG8">
        <v>2</v>
      </c>
      <c r="CH8">
        <v>1</v>
      </c>
      <c r="CI8">
        <v>1</v>
      </c>
      <c r="CJ8">
        <v>2</v>
      </c>
      <c r="CK8">
        <v>2</v>
      </c>
      <c r="CL8">
        <v>2</v>
      </c>
      <c r="CM8">
        <v>2</v>
      </c>
      <c r="CN8">
        <v>9</v>
      </c>
      <c r="CO8">
        <v>9</v>
      </c>
      <c r="CP8">
        <v>2</v>
      </c>
      <c r="CQ8">
        <v>0</v>
      </c>
      <c r="CR8">
        <v>2</v>
      </c>
      <c r="CS8">
        <v>2</v>
      </c>
      <c r="CT8">
        <v>9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0</v>
      </c>
      <c r="DC8">
        <v>2</v>
      </c>
      <c r="DD8">
        <v>2</v>
      </c>
      <c r="DE8">
        <v>9</v>
      </c>
      <c r="DF8">
        <v>2</v>
      </c>
      <c r="DG8">
        <v>2</v>
      </c>
      <c r="DH8">
        <v>0</v>
      </c>
      <c r="DI8">
        <v>2</v>
      </c>
      <c r="DJ8">
        <v>9</v>
      </c>
      <c r="DK8">
        <v>2</v>
      </c>
      <c r="DL8">
        <v>1</v>
      </c>
      <c r="DM8">
        <v>9</v>
      </c>
      <c r="DN8">
        <v>2</v>
      </c>
      <c r="DO8">
        <v>2</v>
      </c>
      <c r="DP8">
        <v>1</v>
      </c>
      <c r="DQ8">
        <v>2</v>
      </c>
      <c r="DR8">
        <v>1</v>
      </c>
      <c r="DS8">
        <v>1</v>
      </c>
      <c r="DT8">
        <v>2</v>
      </c>
      <c r="DU8">
        <v>0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0</v>
      </c>
      <c r="EC8">
        <v>2</v>
      </c>
      <c r="ED8">
        <v>2</v>
      </c>
      <c r="EE8">
        <v>1</v>
      </c>
      <c r="EF8">
        <v>9</v>
      </c>
      <c r="EG8">
        <v>2</v>
      </c>
      <c r="EH8">
        <v>1</v>
      </c>
      <c r="EI8">
        <v>2</v>
      </c>
      <c r="EJ8">
        <v>0</v>
      </c>
      <c r="EK8">
        <v>2</v>
      </c>
      <c r="EL8">
        <v>1</v>
      </c>
      <c r="EM8">
        <v>9</v>
      </c>
      <c r="EN8">
        <v>2</v>
      </c>
      <c r="EO8">
        <v>9</v>
      </c>
      <c r="EP8">
        <v>2</v>
      </c>
      <c r="EQ8">
        <v>0</v>
      </c>
      <c r="ER8">
        <v>9</v>
      </c>
      <c r="ES8">
        <v>2</v>
      </c>
      <c r="ET8">
        <v>1</v>
      </c>
      <c r="EU8">
        <v>9</v>
      </c>
      <c r="EV8">
        <v>1</v>
      </c>
      <c r="EW8">
        <v>1</v>
      </c>
      <c r="EX8">
        <v>1</v>
      </c>
      <c r="EY8">
        <v>2</v>
      </c>
      <c r="EZ8">
        <v>2</v>
      </c>
      <c r="FA8">
        <v>1</v>
      </c>
      <c r="FB8">
        <v>0</v>
      </c>
      <c r="FC8">
        <v>0</v>
      </c>
      <c r="FD8">
        <v>0</v>
      </c>
      <c r="FE8">
        <v>2</v>
      </c>
      <c r="FF8">
        <v>9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1</v>
      </c>
      <c r="FN8">
        <v>9</v>
      </c>
      <c r="FO8">
        <v>2</v>
      </c>
      <c r="FP8">
        <v>2</v>
      </c>
      <c r="FQ8">
        <v>2</v>
      </c>
      <c r="FR8">
        <v>9</v>
      </c>
      <c r="FS8">
        <v>9</v>
      </c>
      <c r="FT8">
        <v>1</v>
      </c>
      <c r="FU8">
        <v>1</v>
      </c>
      <c r="FV8">
        <v>0</v>
      </c>
      <c r="FW8">
        <v>2</v>
      </c>
      <c r="FX8">
        <v>1</v>
      </c>
      <c r="FY8">
        <v>9</v>
      </c>
      <c r="FZ8">
        <v>2</v>
      </c>
      <c r="GA8">
        <v>2</v>
      </c>
      <c r="GB8">
        <v>0</v>
      </c>
      <c r="GC8">
        <v>2</v>
      </c>
      <c r="GD8">
        <v>9</v>
      </c>
      <c r="GE8">
        <v>2</v>
      </c>
      <c r="GF8">
        <v>1</v>
      </c>
      <c r="GG8">
        <v>2</v>
      </c>
      <c r="GH8">
        <v>2</v>
      </c>
      <c r="GI8">
        <v>9</v>
      </c>
      <c r="GJ8">
        <v>2</v>
      </c>
      <c r="GK8">
        <v>2</v>
      </c>
      <c r="GL8">
        <v>9</v>
      </c>
      <c r="GM8">
        <v>1</v>
      </c>
      <c r="GN8">
        <v>9</v>
      </c>
      <c r="GO8">
        <v>2</v>
      </c>
      <c r="GP8">
        <v>2</v>
      </c>
      <c r="GQ8">
        <v>1</v>
      </c>
      <c r="GR8">
        <v>9</v>
      </c>
      <c r="GS8">
        <v>1</v>
      </c>
      <c r="GT8">
        <v>2</v>
      </c>
      <c r="GU8">
        <v>1</v>
      </c>
      <c r="GV8">
        <v>1</v>
      </c>
      <c r="GW8">
        <v>2</v>
      </c>
      <c r="GX8">
        <v>2</v>
      </c>
      <c r="GY8">
        <v>2</v>
      </c>
      <c r="GZ8">
        <v>2</v>
      </c>
      <c r="HA8">
        <v>0</v>
      </c>
      <c r="HB8">
        <v>9</v>
      </c>
      <c r="HC8">
        <v>1</v>
      </c>
      <c r="HD8">
        <v>0</v>
      </c>
      <c r="HE8">
        <v>9</v>
      </c>
      <c r="HF8">
        <v>2</v>
      </c>
      <c r="HG8">
        <v>2</v>
      </c>
      <c r="HH8">
        <v>9</v>
      </c>
      <c r="HI8">
        <v>2</v>
      </c>
      <c r="HJ8">
        <v>2</v>
      </c>
      <c r="HK8">
        <v>9</v>
      </c>
      <c r="HL8">
        <v>2</v>
      </c>
      <c r="HM8">
        <v>2</v>
      </c>
      <c r="HN8">
        <v>9</v>
      </c>
      <c r="HO8">
        <v>2</v>
      </c>
      <c r="HP8">
        <v>2</v>
      </c>
      <c r="HQ8">
        <v>2</v>
      </c>
      <c r="HR8">
        <v>2</v>
      </c>
      <c r="HS8">
        <v>1</v>
      </c>
      <c r="HT8">
        <v>2</v>
      </c>
      <c r="HU8">
        <v>0</v>
      </c>
      <c r="HV8">
        <v>2</v>
      </c>
      <c r="HW8">
        <v>2</v>
      </c>
      <c r="HX8">
        <v>9</v>
      </c>
      <c r="HY8">
        <v>1</v>
      </c>
      <c r="HZ8">
        <v>1</v>
      </c>
      <c r="IA8">
        <v>1</v>
      </c>
      <c r="IB8">
        <v>1</v>
      </c>
      <c r="IC8">
        <v>9</v>
      </c>
      <c r="ID8">
        <v>9</v>
      </c>
      <c r="IE8">
        <v>2</v>
      </c>
      <c r="IF8">
        <v>0</v>
      </c>
      <c r="IG8">
        <v>2</v>
      </c>
      <c r="IH8">
        <v>2</v>
      </c>
      <c r="II8">
        <v>2</v>
      </c>
      <c r="IJ8">
        <v>2</v>
      </c>
      <c r="IK8">
        <v>2</v>
      </c>
      <c r="IL8">
        <v>9</v>
      </c>
      <c r="IM8">
        <v>9</v>
      </c>
      <c r="IN8">
        <v>1</v>
      </c>
      <c r="IO8">
        <v>9</v>
      </c>
      <c r="IP8">
        <v>2</v>
      </c>
      <c r="IQ8">
        <v>2</v>
      </c>
      <c r="IR8">
        <v>2</v>
      </c>
      <c r="IS8">
        <v>2</v>
      </c>
      <c r="IT8">
        <v>0</v>
      </c>
      <c r="IU8">
        <v>2</v>
      </c>
      <c r="IV8">
        <v>2</v>
      </c>
      <c r="IW8">
        <v>1</v>
      </c>
      <c r="IX8">
        <v>1</v>
      </c>
      <c r="IY8">
        <v>0</v>
      </c>
      <c r="IZ8">
        <v>1</v>
      </c>
      <c r="JA8">
        <v>1</v>
      </c>
      <c r="JB8">
        <v>2</v>
      </c>
      <c r="JC8">
        <v>9</v>
      </c>
      <c r="JD8">
        <v>2</v>
      </c>
      <c r="JE8">
        <v>2</v>
      </c>
      <c r="JF8">
        <v>1</v>
      </c>
      <c r="JG8">
        <v>2</v>
      </c>
      <c r="JH8">
        <v>2</v>
      </c>
      <c r="JI8">
        <v>1</v>
      </c>
      <c r="JJ8">
        <v>1</v>
      </c>
      <c r="JK8">
        <v>2</v>
      </c>
      <c r="JL8">
        <v>9</v>
      </c>
      <c r="JM8">
        <v>2</v>
      </c>
      <c r="JN8">
        <v>1</v>
      </c>
      <c r="JO8">
        <v>2</v>
      </c>
      <c r="JP8">
        <v>2</v>
      </c>
      <c r="JQ8">
        <v>2</v>
      </c>
      <c r="JR8">
        <v>9</v>
      </c>
      <c r="JS8">
        <v>9</v>
      </c>
      <c r="JT8">
        <v>2</v>
      </c>
      <c r="JU8">
        <v>0</v>
      </c>
      <c r="JV8">
        <v>2</v>
      </c>
      <c r="JW8">
        <v>9</v>
      </c>
      <c r="JX8">
        <v>2</v>
      </c>
      <c r="JY8">
        <v>0</v>
      </c>
      <c r="JZ8">
        <v>2</v>
      </c>
      <c r="KA8">
        <v>1</v>
      </c>
      <c r="KB8">
        <v>2</v>
      </c>
      <c r="KC8">
        <v>1</v>
      </c>
      <c r="KD8">
        <v>9</v>
      </c>
      <c r="KE8">
        <v>9</v>
      </c>
      <c r="KF8">
        <v>2</v>
      </c>
      <c r="KG8">
        <v>2</v>
      </c>
      <c r="KH8">
        <v>0</v>
      </c>
      <c r="KI8">
        <v>0</v>
      </c>
      <c r="KJ8">
        <v>9</v>
      </c>
      <c r="KK8">
        <v>1</v>
      </c>
      <c r="KL8">
        <v>2</v>
      </c>
      <c r="KM8">
        <v>0</v>
      </c>
      <c r="KN8">
        <v>0</v>
      </c>
      <c r="KO8">
        <v>9</v>
      </c>
      <c r="KP8">
        <v>2</v>
      </c>
      <c r="KQ8">
        <v>9</v>
      </c>
      <c r="KR8">
        <v>2</v>
      </c>
      <c r="KS8">
        <v>2</v>
      </c>
      <c r="KT8">
        <v>9</v>
      </c>
      <c r="KU8">
        <v>1</v>
      </c>
      <c r="KV8">
        <v>0</v>
      </c>
      <c r="KW8">
        <v>1</v>
      </c>
      <c r="KX8">
        <v>9</v>
      </c>
      <c r="KY8">
        <v>1</v>
      </c>
      <c r="KZ8">
        <v>1</v>
      </c>
      <c r="LA8">
        <v>1</v>
      </c>
      <c r="LB8">
        <v>1</v>
      </c>
      <c r="LC8">
        <v>1</v>
      </c>
      <c r="LD8">
        <v>9</v>
      </c>
      <c r="LE8">
        <v>2</v>
      </c>
      <c r="LF8">
        <v>2</v>
      </c>
      <c r="LG8">
        <v>2</v>
      </c>
      <c r="LH8">
        <v>2</v>
      </c>
      <c r="LI8">
        <v>1</v>
      </c>
      <c r="LJ8">
        <v>2</v>
      </c>
      <c r="LK8">
        <v>2</v>
      </c>
      <c r="LL8">
        <v>1</v>
      </c>
      <c r="LM8">
        <v>2</v>
      </c>
      <c r="LN8">
        <v>2</v>
      </c>
      <c r="LO8">
        <v>9</v>
      </c>
      <c r="LP8">
        <v>2</v>
      </c>
      <c r="LQ8">
        <v>9</v>
      </c>
      <c r="LR8">
        <v>9</v>
      </c>
      <c r="LS8">
        <v>1</v>
      </c>
      <c r="LT8">
        <v>1</v>
      </c>
      <c r="LU8">
        <v>1</v>
      </c>
      <c r="LV8">
        <v>2</v>
      </c>
      <c r="LW8">
        <v>2</v>
      </c>
      <c r="LX8">
        <v>0</v>
      </c>
      <c r="LY8">
        <v>2</v>
      </c>
      <c r="LZ8">
        <v>2</v>
      </c>
      <c r="MA8">
        <v>2</v>
      </c>
      <c r="MB8">
        <v>2</v>
      </c>
      <c r="MC8">
        <v>2</v>
      </c>
      <c r="MD8">
        <v>2</v>
      </c>
      <c r="ME8">
        <v>0</v>
      </c>
      <c r="MF8">
        <v>2</v>
      </c>
      <c r="MG8">
        <v>2</v>
      </c>
      <c r="MH8">
        <v>2</v>
      </c>
      <c r="MI8">
        <v>9</v>
      </c>
      <c r="MJ8">
        <v>2</v>
      </c>
      <c r="MK8">
        <v>2</v>
      </c>
      <c r="ML8">
        <v>0</v>
      </c>
      <c r="MM8">
        <v>2</v>
      </c>
      <c r="MN8">
        <v>2</v>
      </c>
      <c r="MO8">
        <v>2</v>
      </c>
      <c r="MP8">
        <v>9</v>
      </c>
      <c r="MQ8">
        <v>9</v>
      </c>
      <c r="MR8">
        <v>2</v>
      </c>
      <c r="MS8">
        <v>2</v>
      </c>
      <c r="MT8">
        <v>9</v>
      </c>
      <c r="MU8">
        <v>2</v>
      </c>
      <c r="MV8">
        <v>1</v>
      </c>
      <c r="MW8">
        <v>2</v>
      </c>
      <c r="MX8">
        <v>9</v>
      </c>
      <c r="MY8">
        <v>2</v>
      </c>
      <c r="MZ8">
        <v>9</v>
      </c>
      <c r="NA8">
        <v>1</v>
      </c>
      <c r="NB8">
        <v>9</v>
      </c>
      <c r="NC8">
        <v>9</v>
      </c>
      <c r="ND8">
        <v>2</v>
      </c>
      <c r="NE8">
        <v>2</v>
      </c>
      <c r="NF8">
        <v>2</v>
      </c>
      <c r="NG8">
        <v>2</v>
      </c>
      <c r="NH8">
        <v>9</v>
      </c>
      <c r="NI8">
        <v>0</v>
      </c>
      <c r="NJ8">
        <v>0</v>
      </c>
      <c r="NK8">
        <v>2</v>
      </c>
      <c r="NL8">
        <v>2</v>
      </c>
      <c r="NM8">
        <v>9</v>
      </c>
      <c r="NN8">
        <v>2</v>
      </c>
      <c r="NO8">
        <v>2</v>
      </c>
      <c r="NP8">
        <v>2</v>
      </c>
      <c r="NQ8">
        <v>2</v>
      </c>
      <c r="NR8">
        <v>1</v>
      </c>
      <c r="NS8">
        <v>2</v>
      </c>
      <c r="NT8">
        <v>9</v>
      </c>
      <c r="NU8">
        <v>1</v>
      </c>
      <c r="NV8">
        <v>9</v>
      </c>
      <c r="NW8">
        <v>2</v>
      </c>
      <c r="NX8">
        <v>2</v>
      </c>
      <c r="NY8">
        <v>9</v>
      </c>
      <c r="NZ8">
        <v>2</v>
      </c>
      <c r="OA8">
        <v>1</v>
      </c>
      <c r="OB8">
        <v>0</v>
      </c>
      <c r="OC8">
        <v>9</v>
      </c>
      <c r="OD8">
        <v>1</v>
      </c>
      <c r="OE8">
        <v>1</v>
      </c>
      <c r="OF8">
        <v>2</v>
      </c>
      <c r="OG8">
        <v>2</v>
      </c>
      <c r="OH8">
        <v>2</v>
      </c>
      <c r="OI8">
        <v>2</v>
      </c>
      <c r="OJ8">
        <v>2</v>
      </c>
      <c r="OK8">
        <v>9</v>
      </c>
      <c r="OL8">
        <v>9</v>
      </c>
      <c r="OM8">
        <v>2</v>
      </c>
      <c r="ON8">
        <v>9</v>
      </c>
      <c r="OO8">
        <v>1</v>
      </c>
      <c r="OP8">
        <v>9</v>
      </c>
      <c r="OQ8">
        <v>2</v>
      </c>
      <c r="OR8">
        <v>1</v>
      </c>
      <c r="OS8">
        <v>1</v>
      </c>
      <c r="OT8">
        <v>2</v>
      </c>
      <c r="OU8">
        <v>1</v>
      </c>
      <c r="OV8">
        <v>2</v>
      </c>
      <c r="OW8">
        <v>9</v>
      </c>
      <c r="OX8">
        <v>9</v>
      </c>
      <c r="OY8">
        <v>2</v>
      </c>
      <c r="OZ8">
        <v>2</v>
      </c>
      <c r="PA8">
        <v>2</v>
      </c>
      <c r="PB8">
        <v>9</v>
      </c>
      <c r="PC8">
        <v>9</v>
      </c>
      <c r="PD8">
        <v>9</v>
      </c>
      <c r="PE8">
        <v>2</v>
      </c>
      <c r="PF8">
        <v>2</v>
      </c>
      <c r="PG8">
        <v>0</v>
      </c>
      <c r="PH8">
        <v>2</v>
      </c>
      <c r="PI8">
        <v>2</v>
      </c>
      <c r="PJ8">
        <v>2</v>
      </c>
      <c r="PK8">
        <v>2</v>
      </c>
      <c r="PL8">
        <v>1</v>
      </c>
      <c r="PM8">
        <v>2</v>
      </c>
      <c r="PN8">
        <v>2</v>
      </c>
      <c r="PO8">
        <v>2</v>
      </c>
      <c r="PP8">
        <v>9</v>
      </c>
      <c r="PQ8">
        <v>9</v>
      </c>
      <c r="PR8">
        <v>2</v>
      </c>
      <c r="PS8">
        <v>2</v>
      </c>
      <c r="PT8">
        <v>2</v>
      </c>
      <c r="PU8">
        <v>2</v>
      </c>
      <c r="PV8">
        <v>2</v>
      </c>
      <c r="PW8">
        <v>9</v>
      </c>
      <c r="PX8">
        <v>2</v>
      </c>
      <c r="PY8">
        <v>1</v>
      </c>
      <c r="PZ8">
        <v>1</v>
      </c>
      <c r="QA8">
        <v>2</v>
      </c>
      <c r="QB8">
        <v>2</v>
      </c>
      <c r="QC8">
        <v>2</v>
      </c>
      <c r="QD8">
        <v>2</v>
      </c>
      <c r="QE8">
        <v>2</v>
      </c>
      <c r="QF8">
        <v>2</v>
      </c>
      <c r="QG8">
        <v>1</v>
      </c>
      <c r="QH8">
        <v>1</v>
      </c>
      <c r="QI8">
        <v>2</v>
      </c>
      <c r="QJ8">
        <v>1</v>
      </c>
      <c r="QK8">
        <v>9</v>
      </c>
      <c r="QL8">
        <v>0</v>
      </c>
      <c r="QM8">
        <v>1</v>
      </c>
      <c r="QN8">
        <v>2</v>
      </c>
      <c r="QO8">
        <v>2</v>
      </c>
      <c r="QP8">
        <v>2</v>
      </c>
      <c r="QQ8">
        <v>1</v>
      </c>
      <c r="QR8">
        <v>1</v>
      </c>
      <c r="QS8">
        <v>9</v>
      </c>
      <c r="QT8">
        <v>0</v>
      </c>
      <c r="QU8">
        <v>2</v>
      </c>
      <c r="QV8">
        <v>1</v>
      </c>
      <c r="QW8">
        <v>2</v>
      </c>
      <c r="QX8">
        <v>1</v>
      </c>
      <c r="QY8">
        <v>9</v>
      </c>
      <c r="QZ8">
        <v>0</v>
      </c>
      <c r="RA8">
        <v>1</v>
      </c>
      <c r="RB8">
        <v>1</v>
      </c>
      <c r="RC8">
        <v>2</v>
      </c>
      <c r="RD8">
        <v>1</v>
      </c>
      <c r="RE8">
        <v>1</v>
      </c>
      <c r="RF8">
        <v>9</v>
      </c>
      <c r="RG8">
        <v>9</v>
      </c>
      <c r="RH8">
        <v>2</v>
      </c>
      <c r="RI8">
        <v>2</v>
      </c>
      <c r="RJ8">
        <v>0</v>
      </c>
      <c r="RK8">
        <v>1</v>
      </c>
      <c r="RL8">
        <v>9</v>
      </c>
      <c r="RM8">
        <v>1</v>
      </c>
      <c r="RN8">
        <v>9</v>
      </c>
      <c r="RO8">
        <v>9</v>
      </c>
      <c r="RP8">
        <v>0</v>
      </c>
      <c r="RQ8">
        <v>9</v>
      </c>
      <c r="RR8">
        <v>2</v>
      </c>
      <c r="RS8">
        <v>2</v>
      </c>
      <c r="RT8">
        <v>2</v>
      </c>
      <c r="RU8">
        <v>1</v>
      </c>
      <c r="RV8">
        <v>1</v>
      </c>
      <c r="RW8">
        <v>2</v>
      </c>
      <c r="RX8">
        <v>2</v>
      </c>
      <c r="RY8">
        <v>0</v>
      </c>
      <c r="RZ8">
        <v>2</v>
      </c>
      <c r="SA8">
        <v>2</v>
      </c>
      <c r="SB8">
        <v>9</v>
      </c>
      <c r="SC8">
        <v>2</v>
      </c>
      <c r="SD8">
        <v>2</v>
      </c>
      <c r="SE8">
        <v>1</v>
      </c>
      <c r="SF8">
        <v>2</v>
      </c>
      <c r="SG8">
        <v>0</v>
      </c>
      <c r="SH8">
        <v>2</v>
      </c>
      <c r="SI8">
        <v>2</v>
      </c>
      <c r="SJ8">
        <v>9</v>
      </c>
      <c r="SK8">
        <v>2</v>
      </c>
      <c r="SL8">
        <v>2</v>
      </c>
      <c r="SM8">
        <v>9</v>
      </c>
      <c r="SN8">
        <v>1</v>
      </c>
      <c r="SO8">
        <v>2</v>
      </c>
      <c r="SP8">
        <v>9</v>
      </c>
      <c r="SQ8">
        <v>2</v>
      </c>
      <c r="SR8">
        <v>2</v>
      </c>
      <c r="SS8">
        <v>1</v>
      </c>
      <c r="ST8">
        <v>9</v>
      </c>
      <c r="SU8">
        <v>2</v>
      </c>
      <c r="SV8">
        <v>2</v>
      </c>
      <c r="SW8">
        <v>1</v>
      </c>
      <c r="SX8">
        <v>9</v>
      </c>
      <c r="SY8">
        <v>2</v>
      </c>
      <c r="SZ8">
        <v>9</v>
      </c>
      <c r="TA8">
        <v>1</v>
      </c>
      <c r="TB8">
        <v>0</v>
      </c>
      <c r="TC8">
        <v>0</v>
      </c>
      <c r="TD8">
        <v>2</v>
      </c>
      <c r="TE8">
        <v>9</v>
      </c>
      <c r="TF8">
        <v>2</v>
      </c>
      <c r="TG8">
        <v>2</v>
      </c>
      <c r="TH8">
        <v>9</v>
      </c>
      <c r="TI8">
        <v>1</v>
      </c>
      <c r="TJ8">
        <v>2</v>
      </c>
      <c r="TK8">
        <v>2</v>
      </c>
      <c r="TL8">
        <v>0</v>
      </c>
      <c r="TM8">
        <v>0</v>
      </c>
      <c r="TN8">
        <v>9</v>
      </c>
      <c r="TO8">
        <v>9</v>
      </c>
      <c r="TP8">
        <v>9</v>
      </c>
      <c r="TQ8">
        <v>1</v>
      </c>
      <c r="TR8">
        <v>2</v>
      </c>
      <c r="TS8">
        <v>2</v>
      </c>
      <c r="TT8">
        <v>2</v>
      </c>
      <c r="TU8">
        <v>2</v>
      </c>
      <c r="TV8">
        <v>2</v>
      </c>
      <c r="TW8">
        <v>1</v>
      </c>
      <c r="TX8">
        <v>1</v>
      </c>
      <c r="TY8">
        <v>1</v>
      </c>
      <c r="TZ8">
        <v>1</v>
      </c>
      <c r="UA8">
        <v>9</v>
      </c>
      <c r="UB8">
        <v>1</v>
      </c>
      <c r="UC8">
        <v>2</v>
      </c>
      <c r="UD8">
        <v>9</v>
      </c>
      <c r="UE8">
        <v>2</v>
      </c>
      <c r="UF8">
        <v>2</v>
      </c>
      <c r="UG8">
        <v>9</v>
      </c>
      <c r="UH8">
        <v>1</v>
      </c>
      <c r="UI8">
        <v>0</v>
      </c>
      <c r="UJ8">
        <v>9</v>
      </c>
      <c r="UK8">
        <v>9</v>
      </c>
      <c r="UL8">
        <v>2</v>
      </c>
      <c r="UM8">
        <v>2</v>
      </c>
      <c r="UN8">
        <v>1</v>
      </c>
      <c r="UO8">
        <v>1</v>
      </c>
      <c r="UP8">
        <v>1</v>
      </c>
      <c r="UQ8">
        <v>2</v>
      </c>
      <c r="UR8">
        <v>2</v>
      </c>
      <c r="US8">
        <v>2</v>
      </c>
      <c r="UT8">
        <v>9</v>
      </c>
      <c r="UU8">
        <v>1</v>
      </c>
      <c r="UV8">
        <v>2</v>
      </c>
      <c r="UW8">
        <v>2</v>
      </c>
      <c r="UX8">
        <v>9</v>
      </c>
      <c r="UY8">
        <v>2</v>
      </c>
      <c r="UZ8">
        <v>2</v>
      </c>
      <c r="VA8">
        <v>2</v>
      </c>
      <c r="VB8">
        <v>2</v>
      </c>
      <c r="VC8">
        <v>2</v>
      </c>
      <c r="VD8">
        <v>9</v>
      </c>
      <c r="VE8">
        <v>2</v>
      </c>
      <c r="VF8">
        <v>0</v>
      </c>
      <c r="VG8">
        <v>9</v>
      </c>
      <c r="VH8">
        <v>2</v>
      </c>
      <c r="VI8">
        <v>2</v>
      </c>
      <c r="VJ8">
        <v>0</v>
      </c>
      <c r="VK8">
        <v>2</v>
      </c>
      <c r="VL8">
        <v>2</v>
      </c>
      <c r="VM8">
        <v>2</v>
      </c>
      <c r="VN8">
        <v>9</v>
      </c>
      <c r="VO8">
        <v>2</v>
      </c>
      <c r="VP8">
        <v>2</v>
      </c>
      <c r="VQ8">
        <v>2</v>
      </c>
      <c r="VR8">
        <v>2</v>
      </c>
      <c r="VS8">
        <v>2</v>
      </c>
      <c r="VT8">
        <v>2</v>
      </c>
      <c r="VU8">
        <v>9</v>
      </c>
      <c r="VV8">
        <v>9</v>
      </c>
      <c r="VW8">
        <v>9</v>
      </c>
      <c r="VX8">
        <v>1</v>
      </c>
      <c r="VY8">
        <v>0</v>
      </c>
      <c r="VZ8">
        <v>1</v>
      </c>
      <c r="WA8">
        <v>2</v>
      </c>
      <c r="WB8">
        <v>2</v>
      </c>
      <c r="WC8">
        <v>2</v>
      </c>
      <c r="WD8">
        <v>2</v>
      </c>
      <c r="WE8">
        <v>2</v>
      </c>
      <c r="WF8">
        <v>1</v>
      </c>
      <c r="WG8">
        <v>2</v>
      </c>
      <c r="WH8">
        <v>2</v>
      </c>
      <c r="WI8">
        <v>9</v>
      </c>
      <c r="WJ8">
        <v>2</v>
      </c>
      <c r="WK8">
        <v>9</v>
      </c>
      <c r="WL8">
        <v>9</v>
      </c>
      <c r="WM8">
        <v>2</v>
      </c>
      <c r="WN8">
        <v>2</v>
      </c>
      <c r="WO8">
        <v>1</v>
      </c>
      <c r="WP8">
        <v>9</v>
      </c>
      <c r="WQ8">
        <v>1</v>
      </c>
      <c r="WR8">
        <v>2</v>
      </c>
      <c r="WS8">
        <v>0</v>
      </c>
      <c r="WT8">
        <v>2</v>
      </c>
      <c r="WU8">
        <v>0</v>
      </c>
      <c r="WV8">
        <v>9</v>
      </c>
      <c r="WW8">
        <v>2</v>
      </c>
      <c r="WX8">
        <v>2</v>
      </c>
      <c r="WY8">
        <v>2</v>
      </c>
      <c r="WZ8">
        <v>2</v>
      </c>
      <c r="XA8">
        <v>2</v>
      </c>
      <c r="XB8">
        <v>1</v>
      </c>
      <c r="XC8">
        <v>2</v>
      </c>
      <c r="XD8">
        <v>9</v>
      </c>
      <c r="XE8">
        <v>1</v>
      </c>
      <c r="XF8">
        <v>2</v>
      </c>
      <c r="XG8">
        <v>2</v>
      </c>
      <c r="XH8">
        <v>2</v>
      </c>
      <c r="XI8">
        <v>2</v>
      </c>
      <c r="XJ8">
        <v>9</v>
      </c>
      <c r="XK8">
        <v>2</v>
      </c>
      <c r="XL8">
        <v>2</v>
      </c>
      <c r="XM8">
        <v>2</v>
      </c>
      <c r="XN8">
        <v>0</v>
      </c>
      <c r="XO8">
        <v>1</v>
      </c>
      <c r="XP8">
        <v>0</v>
      </c>
      <c r="XQ8">
        <v>9</v>
      </c>
      <c r="XR8">
        <v>2</v>
      </c>
      <c r="XS8">
        <v>2</v>
      </c>
      <c r="XT8">
        <v>2</v>
      </c>
      <c r="XU8">
        <v>2</v>
      </c>
      <c r="XV8">
        <v>2</v>
      </c>
      <c r="XW8">
        <v>2</v>
      </c>
      <c r="XX8">
        <v>2</v>
      </c>
      <c r="XY8">
        <v>2</v>
      </c>
      <c r="XZ8">
        <v>1</v>
      </c>
      <c r="YA8">
        <v>2</v>
      </c>
      <c r="YB8">
        <v>2</v>
      </c>
      <c r="YC8">
        <v>1</v>
      </c>
      <c r="YD8">
        <v>2</v>
      </c>
      <c r="YE8">
        <v>1</v>
      </c>
      <c r="YF8">
        <v>9</v>
      </c>
      <c r="YG8">
        <v>9</v>
      </c>
      <c r="YH8">
        <v>1</v>
      </c>
      <c r="YI8">
        <v>2</v>
      </c>
      <c r="YJ8">
        <v>2</v>
      </c>
      <c r="YK8">
        <v>1</v>
      </c>
      <c r="YL8">
        <v>2</v>
      </c>
      <c r="YM8">
        <v>1</v>
      </c>
      <c r="YN8">
        <v>1</v>
      </c>
      <c r="YO8">
        <v>9</v>
      </c>
      <c r="YP8">
        <v>2</v>
      </c>
      <c r="YQ8">
        <v>2</v>
      </c>
      <c r="YR8">
        <v>9</v>
      </c>
      <c r="YS8">
        <v>0</v>
      </c>
      <c r="YT8">
        <v>2</v>
      </c>
      <c r="YU8">
        <v>2</v>
      </c>
      <c r="YV8">
        <v>1</v>
      </c>
      <c r="YW8">
        <v>2</v>
      </c>
      <c r="YX8">
        <v>2</v>
      </c>
      <c r="YY8">
        <v>1</v>
      </c>
      <c r="YZ8">
        <v>2</v>
      </c>
      <c r="ZA8">
        <v>1</v>
      </c>
      <c r="ZB8">
        <v>2</v>
      </c>
      <c r="ZC8">
        <v>1</v>
      </c>
      <c r="ZD8">
        <v>1</v>
      </c>
      <c r="ZE8">
        <v>9</v>
      </c>
      <c r="ZF8">
        <v>0</v>
      </c>
      <c r="ZG8">
        <v>2</v>
      </c>
      <c r="ZH8">
        <v>9</v>
      </c>
      <c r="ZI8">
        <v>0</v>
      </c>
      <c r="ZJ8">
        <v>2</v>
      </c>
      <c r="ZK8">
        <v>2</v>
      </c>
      <c r="ZL8">
        <v>2</v>
      </c>
      <c r="ZM8">
        <v>2</v>
      </c>
      <c r="ZN8">
        <v>2</v>
      </c>
      <c r="ZO8">
        <v>1</v>
      </c>
      <c r="ZP8">
        <v>2</v>
      </c>
      <c r="ZQ8">
        <v>1</v>
      </c>
      <c r="ZR8">
        <v>0</v>
      </c>
      <c r="ZS8">
        <v>2</v>
      </c>
      <c r="ZT8">
        <v>9</v>
      </c>
      <c r="ZU8">
        <v>2</v>
      </c>
      <c r="ZV8">
        <v>1</v>
      </c>
      <c r="ZW8">
        <v>0</v>
      </c>
      <c r="ZX8">
        <v>9</v>
      </c>
      <c r="ZY8">
        <v>9</v>
      </c>
      <c r="ZZ8">
        <v>1</v>
      </c>
      <c r="AAA8">
        <v>9</v>
      </c>
      <c r="AAB8">
        <v>2</v>
      </c>
      <c r="AAC8">
        <v>9</v>
      </c>
      <c r="AAD8">
        <v>2</v>
      </c>
      <c r="AAE8">
        <v>2</v>
      </c>
      <c r="AAF8">
        <v>9</v>
      </c>
      <c r="AAG8">
        <v>2</v>
      </c>
      <c r="AAH8">
        <v>2</v>
      </c>
      <c r="AAI8">
        <v>2</v>
      </c>
      <c r="AAJ8">
        <v>2</v>
      </c>
      <c r="AAK8">
        <v>2</v>
      </c>
      <c r="AAL8">
        <v>9</v>
      </c>
      <c r="AAM8">
        <v>9</v>
      </c>
      <c r="AAN8">
        <v>2</v>
      </c>
      <c r="AAO8">
        <v>2</v>
      </c>
      <c r="AAP8">
        <v>2</v>
      </c>
      <c r="AAQ8">
        <v>2</v>
      </c>
      <c r="AAR8">
        <v>1</v>
      </c>
      <c r="AAS8">
        <v>2</v>
      </c>
      <c r="AAT8">
        <v>2</v>
      </c>
      <c r="AAU8">
        <v>2</v>
      </c>
      <c r="AAV8">
        <v>2</v>
      </c>
      <c r="AAW8">
        <v>0</v>
      </c>
      <c r="AAX8">
        <v>2</v>
      </c>
      <c r="AAY8">
        <v>9</v>
      </c>
      <c r="AAZ8">
        <v>9</v>
      </c>
      <c r="ABA8">
        <v>1</v>
      </c>
      <c r="ABB8">
        <v>0</v>
      </c>
      <c r="ABC8">
        <v>1</v>
      </c>
      <c r="ABD8">
        <v>9</v>
      </c>
      <c r="ABE8">
        <v>1</v>
      </c>
      <c r="ABF8">
        <v>0</v>
      </c>
      <c r="ABG8">
        <v>2</v>
      </c>
      <c r="ABH8">
        <v>2</v>
      </c>
      <c r="ABI8">
        <v>2</v>
      </c>
      <c r="ABJ8">
        <v>0</v>
      </c>
      <c r="ABK8">
        <v>2</v>
      </c>
      <c r="ABL8">
        <v>1</v>
      </c>
      <c r="ABM8">
        <v>2</v>
      </c>
      <c r="ABN8">
        <v>2</v>
      </c>
      <c r="ABO8">
        <v>9</v>
      </c>
      <c r="ABP8">
        <v>9</v>
      </c>
      <c r="ABQ8">
        <v>1</v>
      </c>
      <c r="ABR8">
        <v>1</v>
      </c>
      <c r="ABS8">
        <v>2</v>
      </c>
      <c r="ABT8">
        <v>2</v>
      </c>
      <c r="ABU8">
        <v>1</v>
      </c>
      <c r="ABV8">
        <v>2</v>
      </c>
      <c r="ABW8">
        <v>0</v>
      </c>
      <c r="ABX8">
        <v>2</v>
      </c>
      <c r="ABY8">
        <v>2</v>
      </c>
      <c r="ABZ8">
        <v>2</v>
      </c>
      <c r="ACA8">
        <v>0</v>
      </c>
      <c r="ACB8">
        <v>0</v>
      </c>
      <c r="ACC8">
        <v>2</v>
      </c>
      <c r="ACD8">
        <v>2</v>
      </c>
      <c r="ACE8">
        <v>2</v>
      </c>
      <c r="ACF8">
        <v>9</v>
      </c>
      <c r="ACG8">
        <v>1</v>
      </c>
      <c r="ACH8">
        <v>0</v>
      </c>
      <c r="ACI8">
        <v>2</v>
      </c>
      <c r="ACJ8">
        <v>2</v>
      </c>
      <c r="ACK8">
        <v>2</v>
      </c>
      <c r="ACL8">
        <v>0</v>
      </c>
      <c r="ACM8">
        <v>9</v>
      </c>
      <c r="ACN8">
        <v>2</v>
      </c>
      <c r="ACO8">
        <v>2</v>
      </c>
      <c r="ACP8">
        <v>2</v>
      </c>
      <c r="ACQ8">
        <v>9</v>
      </c>
      <c r="ACR8">
        <v>2</v>
      </c>
      <c r="ACS8">
        <v>2</v>
      </c>
      <c r="ACT8">
        <v>2</v>
      </c>
      <c r="ACU8">
        <v>1</v>
      </c>
      <c r="ACV8">
        <v>1</v>
      </c>
      <c r="ACW8">
        <v>9</v>
      </c>
      <c r="ACX8">
        <v>1</v>
      </c>
      <c r="ACY8">
        <v>2</v>
      </c>
      <c r="ACZ8">
        <v>9</v>
      </c>
      <c r="ADA8">
        <v>2</v>
      </c>
      <c r="ADB8">
        <v>2</v>
      </c>
      <c r="ADC8">
        <v>2</v>
      </c>
      <c r="ADD8">
        <v>2</v>
      </c>
      <c r="ADE8">
        <v>2</v>
      </c>
      <c r="ADF8">
        <v>9</v>
      </c>
      <c r="ADG8">
        <v>9</v>
      </c>
      <c r="ADH8">
        <v>2</v>
      </c>
      <c r="ADI8">
        <v>2</v>
      </c>
      <c r="ADJ8">
        <v>2</v>
      </c>
      <c r="ADK8">
        <v>1</v>
      </c>
      <c r="ADL8">
        <v>2</v>
      </c>
      <c r="ADM8">
        <v>9</v>
      </c>
      <c r="ADN8">
        <v>2</v>
      </c>
      <c r="ADO8">
        <v>1</v>
      </c>
      <c r="ADP8">
        <v>2</v>
      </c>
      <c r="ADQ8">
        <v>2</v>
      </c>
      <c r="ADR8">
        <v>1</v>
      </c>
      <c r="ADS8">
        <v>0</v>
      </c>
      <c r="ADT8">
        <v>2</v>
      </c>
      <c r="ADU8">
        <v>2</v>
      </c>
      <c r="ADV8">
        <v>2</v>
      </c>
      <c r="ADW8">
        <v>1</v>
      </c>
      <c r="ADX8">
        <v>1</v>
      </c>
      <c r="ADY8">
        <v>0</v>
      </c>
      <c r="ADZ8">
        <v>2</v>
      </c>
      <c r="AEA8">
        <v>2</v>
      </c>
      <c r="AEB8">
        <v>2</v>
      </c>
      <c r="AEC8">
        <v>2</v>
      </c>
      <c r="AED8">
        <v>0</v>
      </c>
      <c r="AEE8">
        <v>2</v>
      </c>
      <c r="AEF8">
        <v>2</v>
      </c>
      <c r="AEG8">
        <v>2</v>
      </c>
      <c r="AEH8">
        <v>2</v>
      </c>
      <c r="AEI8">
        <v>2</v>
      </c>
      <c r="AEJ8">
        <v>1</v>
      </c>
      <c r="AEK8">
        <v>1</v>
      </c>
      <c r="AEL8">
        <v>2</v>
      </c>
      <c r="AEM8">
        <v>2</v>
      </c>
      <c r="AEN8">
        <v>2</v>
      </c>
      <c r="AEO8">
        <v>9</v>
      </c>
      <c r="AEP8">
        <v>0</v>
      </c>
      <c r="AEQ8">
        <v>2</v>
      </c>
      <c r="AER8">
        <v>9</v>
      </c>
      <c r="AES8">
        <v>2</v>
      </c>
      <c r="AET8">
        <v>2</v>
      </c>
      <c r="AEU8">
        <v>2</v>
      </c>
      <c r="AEV8">
        <v>9</v>
      </c>
      <c r="AEW8">
        <v>2</v>
      </c>
      <c r="AEX8">
        <v>0</v>
      </c>
      <c r="AEY8">
        <v>1</v>
      </c>
      <c r="AEZ8">
        <v>2</v>
      </c>
      <c r="AFA8">
        <v>2</v>
      </c>
      <c r="AFB8">
        <v>2</v>
      </c>
      <c r="AFC8">
        <v>2</v>
      </c>
      <c r="AFD8">
        <v>2</v>
      </c>
      <c r="AFE8">
        <v>1</v>
      </c>
      <c r="AFF8">
        <v>2</v>
      </c>
      <c r="AFG8">
        <v>2</v>
      </c>
      <c r="AFH8">
        <v>1</v>
      </c>
      <c r="AFI8">
        <v>1</v>
      </c>
      <c r="AFJ8">
        <v>9</v>
      </c>
      <c r="AFK8">
        <v>2</v>
      </c>
      <c r="AFL8">
        <v>9</v>
      </c>
      <c r="AFM8">
        <v>9</v>
      </c>
      <c r="AFN8">
        <v>2</v>
      </c>
      <c r="AFO8">
        <v>1</v>
      </c>
      <c r="AFP8">
        <v>2</v>
      </c>
      <c r="AFQ8">
        <v>1</v>
      </c>
      <c r="AFR8">
        <v>0</v>
      </c>
      <c r="AFS8">
        <v>2</v>
      </c>
      <c r="AFT8">
        <v>1</v>
      </c>
      <c r="AFU8">
        <v>9</v>
      </c>
      <c r="AFV8">
        <v>9</v>
      </c>
      <c r="AFW8">
        <v>2</v>
      </c>
      <c r="AFX8">
        <v>9</v>
      </c>
      <c r="AFY8">
        <v>2</v>
      </c>
      <c r="AFZ8">
        <v>9</v>
      </c>
      <c r="AGA8">
        <v>1</v>
      </c>
      <c r="AGB8">
        <v>2</v>
      </c>
      <c r="AGC8">
        <v>0</v>
      </c>
      <c r="AGD8">
        <v>2</v>
      </c>
      <c r="AGE8">
        <v>2</v>
      </c>
      <c r="AGF8">
        <v>2</v>
      </c>
      <c r="AGG8">
        <v>2</v>
      </c>
      <c r="AGH8">
        <v>1</v>
      </c>
      <c r="AGI8">
        <v>2</v>
      </c>
      <c r="AGJ8">
        <v>0</v>
      </c>
      <c r="AGK8">
        <v>9</v>
      </c>
      <c r="AGL8">
        <v>2</v>
      </c>
      <c r="AGM8">
        <v>2</v>
      </c>
      <c r="AGN8">
        <v>2</v>
      </c>
      <c r="AGO8">
        <v>9</v>
      </c>
      <c r="AGP8">
        <v>1</v>
      </c>
      <c r="AGQ8">
        <v>2</v>
      </c>
      <c r="AGR8">
        <v>2</v>
      </c>
      <c r="AGS8">
        <v>2</v>
      </c>
      <c r="AGT8">
        <v>2</v>
      </c>
      <c r="AGU8">
        <v>2</v>
      </c>
      <c r="AGV8">
        <v>2</v>
      </c>
      <c r="AGW8">
        <v>0</v>
      </c>
      <c r="AGX8">
        <v>2</v>
      </c>
      <c r="AGY8">
        <v>1</v>
      </c>
      <c r="AGZ8">
        <v>2</v>
      </c>
      <c r="AHA8">
        <v>2</v>
      </c>
      <c r="AHB8">
        <v>9</v>
      </c>
      <c r="AHC8">
        <v>2</v>
      </c>
      <c r="AHD8">
        <v>2</v>
      </c>
      <c r="AHE8">
        <v>0</v>
      </c>
      <c r="AHF8">
        <v>2</v>
      </c>
      <c r="AHG8">
        <v>2</v>
      </c>
      <c r="AHH8">
        <v>1</v>
      </c>
      <c r="AHI8">
        <v>2</v>
      </c>
      <c r="AHJ8">
        <v>2</v>
      </c>
      <c r="AHK8">
        <v>9</v>
      </c>
      <c r="AHL8">
        <v>2</v>
      </c>
      <c r="AHM8">
        <v>0</v>
      </c>
      <c r="AHN8">
        <v>2</v>
      </c>
      <c r="AHO8">
        <v>2</v>
      </c>
      <c r="AHP8">
        <v>1</v>
      </c>
      <c r="AHQ8">
        <v>2</v>
      </c>
      <c r="AHR8">
        <v>2</v>
      </c>
      <c r="AHS8">
        <v>2</v>
      </c>
      <c r="AHT8">
        <v>2</v>
      </c>
      <c r="AHU8">
        <v>1</v>
      </c>
      <c r="AHV8">
        <v>2</v>
      </c>
      <c r="AHW8">
        <v>9</v>
      </c>
      <c r="AHX8">
        <v>0</v>
      </c>
      <c r="AHY8">
        <v>2</v>
      </c>
    </row>
    <row r="9" spans="1:909" x14ac:dyDescent="0.25">
      <c r="A9" t="s">
        <v>49</v>
      </c>
      <c r="B9">
        <v>9</v>
      </c>
      <c r="C9" t="s">
        <v>14</v>
      </c>
      <c r="D9">
        <v>9</v>
      </c>
      <c r="E9">
        <v>9</v>
      </c>
      <c r="F9">
        <v>2</v>
      </c>
      <c r="G9">
        <v>2</v>
      </c>
      <c r="H9">
        <v>2</v>
      </c>
      <c r="I9">
        <v>9</v>
      </c>
      <c r="J9">
        <v>1</v>
      </c>
      <c r="K9">
        <v>2</v>
      </c>
      <c r="L9">
        <v>0</v>
      </c>
      <c r="M9">
        <v>2</v>
      </c>
      <c r="N9">
        <v>0</v>
      </c>
      <c r="O9">
        <v>1</v>
      </c>
      <c r="P9">
        <v>0</v>
      </c>
      <c r="Q9">
        <v>2</v>
      </c>
      <c r="R9">
        <v>9</v>
      </c>
      <c r="S9">
        <v>9</v>
      </c>
      <c r="T9">
        <v>2</v>
      </c>
      <c r="U9">
        <v>2</v>
      </c>
      <c r="V9">
        <v>2</v>
      </c>
      <c r="W9">
        <v>2</v>
      </c>
      <c r="X9">
        <v>0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9</v>
      </c>
      <c r="AF9">
        <v>2</v>
      </c>
      <c r="AG9">
        <v>1</v>
      </c>
      <c r="AH9">
        <v>2</v>
      </c>
      <c r="AI9">
        <v>0</v>
      </c>
      <c r="AJ9">
        <v>2</v>
      </c>
      <c r="AK9">
        <v>9</v>
      </c>
      <c r="AL9">
        <v>2</v>
      </c>
      <c r="AM9">
        <v>2</v>
      </c>
      <c r="AN9">
        <v>9</v>
      </c>
      <c r="AO9">
        <v>1</v>
      </c>
      <c r="AP9">
        <v>2</v>
      </c>
      <c r="AQ9">
        <v>9</v>
      </c>
      <c r="AR9">
        <v>2</v>
      </c>
      <c r="AS9">
        <v>1</v>
      </c>
      <c r="AT9">
        <v>2</v>
      </c>
      <c r="AU9">
        <v>2</v>
      </c>
      <c r="AV9">
        <v>2</v>
      </c>
      <c r="AW9">
        <v>9</v>
      </c>
      <c r="AX9">
        <v>2</v>
      </c>
      <c r="AY9">
        <v>0</v>
      </c>
      <c r="AZ9">
        <v>2</v>
      </c>
      <c r="BA9">
        <v>9</v>
      </c>
      <c r="BB9">
        <v>9</v>
      </c>
      <c r="BC9">
        <v>2</v>
      </c>
      <c r="BD9">
        <v>0</v>
      </c>
      <c r="BE9">
        <v>9</v>
      </c>
      <c r="BF9">
        <v>2</v>
      </c>
      <c r="BG9">
        <v>2</v>
      </c>
      <c r="BH9">
        <v>0</v>
      </c>
      <c r="BI9">
        <v>2</v>
      </c>
      <c r="BJ9">
        <v>2</v>
      </c>
      <c r="BK9">
        <v>1</v>
      </c>
      <c r="BL9">
        <v>1</v>
      </c>
      <c r="BM9">
        <v>9</v>
      </c>
      <c r="BN9">
        <v>2</v>
      </c>
      <c r="BO9">
        <v>2</v>
      </c>
      <c r="BP9">
        <v>2</v>
      </c>
      <c r="BQ9">
        <v>9</v>
      </c>
      <c r="BR9">
        <v>1</v>
      </c>
      <c r="BS9">
        <v>9</v>
      </c>
      <c r="BT9">
        <v>1</v>
      </c>
      <c r="BU9">
        <v>9</v>
      </c>
      <c r="BV9">
        <v>2</v>
      </c>
      <c r="BW9">
        <v>9</v>
      </c>
      <c r="BX9">
        <v>2</v>
      </c>
      <c r="BY9">
        <v>2</v>
      </c>
      <c r="BZ9">
        <v>2</v>
      </c>
      <c r="CA9">
        <v>2</v>
      </c>
      <c r="CB9">
        <v>0</v>
      </c>
      <c r="CC9">
        <v>9</v>
      </c>
      <c r="CD9">
        <v>2</v>
      </c>
      <c r="CE9">
        <v>1</v>
      </c>
      <c r="CF9">
        <v>9</v>
      </c>
      <c r="CG9">
        <v>1</v>
      </c>
      <c r="CH9">
        <v>9</v>
      </c>
      <c r="CI9">
        <v>2</v>
      </c>
      <c r="CJ9">
        <v>1</v>
      </c>
      <c r="CK9">
        <v>2</v>
      </c>
      <c r="CL9">
        <v>2</v>
      </c>
      <c r="CM9">
        <v>9</v>
      </c>
      <c r="CN9">
        <v>2</v>
      </c>
      <c r="CO9">
        <v>9</v>
      </c>
      <c r="CP9">
        <v>0</v>
      </c>
      <c r="CQ9">
        <v>9</v>
      </c>
      <c r="CR9">
        <v>9</v>
      </c>
      <c r="CS9">
        <v>2</v>
      </c>
      <c r="CT9">
        <v>2</v>
      </c>
      <c r="CU9">
        <v>2</v>
      </c>
      <c r="CV9">
        <v>1</v>
      </c>
      <c r="CW9">
        <v>9</v>
      </c>
      <c r="CX9">
        <v>9</v>
      </c>
      <c r="CY9">
        <v>1</v>
      </c>
      <c r="CZ9">
        <v>2</v>
      </c>
      <c r="DA9">
        <v>1</v>
      </c>
      <c r="DB9">
        <v>9</v>
      </c>
      <c r="DC9">
        <v>2</v>
      </c>
      <c r="DD9">
        <v>2</v>
      </c>
      <c r="DE9">
        <v>2</v>
      </c>
      <c r="DF9">
        <v>2</v>
      </c>
      <c r="DG9">
        <v>9</v>
      </c>
      <c r="DH9">
        <v>9</v>
      </c>
      <c r="DI9">
        <v>2</v>
      </c>
      <c r="DJ9">
        <v>9</v>
      </c>
      <c r="DK9">
        <v>9</v>
      </c>
      <c r="DL9">
        <v>2</v>
      </c>
      <c r="DM9">
        <v>2</v>
      </c>
      <c r="DN9">
        <v>9</v>
      </c>
      <c r="DO9">
        <v>2</v>
      </c>
      <c r="DP9">
        <v>1</v>
      </c>
      <c r="DQ9">
        <v>9</v>
      </c>
      <c r="DR9">
        <v>2</v>
      </c>
      <c r="DS9">
        <v>2</v>
      </c>
      <c r="DT9">
        <v>9</v>
      </c>
      <c r="DU9">
        <v>0</v>
      </c>
      <c r="DV9">
        <v>2</v>
      </c>
      <c r="DW9">
        <v>1</v>
      </c>
      <c r="DX9">
        <v>2</v>
      </c>
      <c r="DY9">
        <v>2</v>
      </c>
      <c r="DZ9">
        <v>9</v>
      </c>
      <c r="EA9">
        <v>2</v>
      </c>
      <c r="EB9">
        <v>0</v>
      </c>
      <c r="EC9">
        <v>9</v>
      </c>
      <c r="ED9">
        <v>9</v>
      </c>
      <c r="EE9">
        <v>9</v>
      </c>
      <c r="EF9">
        <v>2</v>
      </c>
      <c r="EG9">
        <v>2</v>
      </c>
      <c r="EH9">
        <v>0</v>
      </c>
      <c r="EI9">
        <v>9</v>
      </c>
      <c r="EJ9">
        <v>1</v>
      </c>
      <c r="EK9">
        <v>2</v>
      </c>
      <c r="EL9">
        <v>1</v>
      </c>
      <c r="EM9">
        <v>2</v>
      </c>
      <c r="EN9">
        <v>1</v>
      </c>
      <c r="EO9">
        <v>2</v>
      </c>
      <c r="EP9">
        <v>2</v>
      </c>
      <c r="EQ9">
        <v>2</v>
      </c>
      <c r="ER9">
        <v>2</v>
      </c>
      <c r="ES9">
        <v>1</v>
      </c>
      <c r="ET9">
        <v>9</v>
      </c>
      <c r="EU9">
        <v>2</v>
      </c>
      <c r="EV9">
        <v>0</v>
      </c>
      <c r="EW9">
        <v>1</v>
      </c>
      <c r="EX9">
        <v>1</v>
      </c>
      <c r="EY9">
        <v>2</v>
      </c>
      <c r="EZ9">
        <v>2</v>
      </c>
      <c r="FA9">
        <v>2</v>
      </c>
      <c r="FB9">
        <v>2</v>
      </c>
      <c r="FC9">
        <v>9</v>
      </c>
      <c r="FD9">
        <v>1</v>
      </c>
      <c r="FE9">
        <v>9</v>
      </c>
      <c r="FF9">
        <v>2</v>
      </c>
      <c r="FG9">
        <v>9</v>
      </c>
      <c r="FH9">
        <v>9</v>
      </c>
      <c r="FI9">
        <v>9</v>
      </c>
      <c r="FJ9">
        <v>2</v>
      </c>
      <c r="FK9">
        <v>9</v>
      </c>
      <c r="FL9">
        <v>2</v>
      </c>
      <c r="FM9">
        <v>9</v>
      </c>
      <c r="FN9">
        <v>2</v>
      </c>
      <c r="FO9">
        <v>2</v>
      </c>
      <c r="FP9">
        <v>2</v>
      </c>
      <c r="FQ9">
        <v>0</v>
      </c>
      <c r="FR9">
        <v>1</v>
      </c>
      <c r="FS9">
        <v>1</v>
      </c>
      <c r="FT9">
        <v>2</v>
      </c>
      <c r="FU9">
        <v>2</v>
      </c>
      <c r="FV9">
        <v>9</v>
      </c>
      <c r="FW9">
        <v>2</v>
      </c>
      <c r="FX9">
        <v>2</v>
      </c>
      <c r="FY9">
        <v>9</v>
      </c>
      <c r="FZ9">
        <v>2</v>
      </c>
      <c r="GA9">
        <v>2</v>
      </c>
      <c r="GB9">
        <v>9</v>
      </c>
      <c r="GC9">
        <v>2</v>
      </c>
      <c r="GD9">
        <v>2</v>
      </c>
      <c r="GE9">
        <v>2</v>
      </c>
      <c r="GF9">
        <v>1</v>
      </c>
      <c r="GG9">
        <v>2</v>
      </c>
      <c r="GH9">
        <v>2</v>
      </c>
      <c r="GI9">
        <v>9</v>
      </c>
      <c r="GJ9">
        <v>9</v>
      </c>
      <c r="GK9">
        <v>2</v>
      </c>
      <c r="GL9">
        <v>9</v>
      </c>
      <c r="GM9">
        <v>2</v>
      </c>
      <c r="GN9">
        <v>2</v>
      </c>
      <c r="GO9">
        <v>2</v>
      </c>
      <c r="GP9">
        <v>9</v>
      </c>
      <c r="GQ9">
        <v>1</v>
      </c>
      <c r="GR9">
        <v>9</v>
      </c>
      <c r="GS9">
        <v>2</v>
      </c>
      <c r="GT9">
        <v>2</v>
      </c>
      <c r="GU9">
        <v>0</v>
      </c>
      <c r="GV9">
        <v>2</v>
      </c>
      <c r="GW9">
        <v>2</v>
      </c>
      <c r="GX9">
        <v>2</v>
      </c>
      <c r="GY9">
        <v>2</v>
      </c>
      <c r="GZ9">
        <v>2</v>
      </c>
      <c r="HA9">
        <v>9</v>
      </c>
      <c r="HB9">
        <v>2</v>
      </c>
      <c r="HC9">
        <v>0</v>
      </c>
      <c r="HD9">
        <v>2</v>
      </c>
      <c r="HE9">
        <v>2</v>
      </c>
      <c r="HF9">
        <v>9</v>
      </c>
      <c r="HG9">
        <v>9</v>
      </c>
      <c r="HH9">
        <v>2</v>
      </c>
      <c r="HI9">
        <v>2</v>
      </c>
      <c r="HJ9">
        <v>9</v>
      </c>
      <c r="HK9">
        <v>1</v>
      </c>
      <c r="HL9">
        <v>2</v>
      </c>
      <c r="HM9">
        <v>9</v>
      </c>
      <c r="HN9">
        <v>2</v>
      </c>
      <c r="HO9">
        <v>9</v>
      </c>
      <c r="HP9">
        <v>9</v>
      </c>
      <c r="HQ9">
        <v>9</v>
      </c>
      <c r="HR9">
        <v>1</v>
      </c>
      <c r="HS9">
        <v>2</v>
      </c>
      <c r="HT9">
        <v>1</v>
      </c>
      <c r="HU9">
        <v>1</v>
      </c>
      <c r="HV9">
        <v>2</v>
      </c>
      <c r="HW9">
        <v>9</v>
      </c>
      <c r="HX9">
        <v>2</v>
      </c>
      <c r="HY9">
        <v>2</v>
      </c>
      <c r="HZ9">
        <v>1</v>
      </c>
      <c r="IA9">
        <v>9</v>
      </c>
      <c r="IB9">
        <v>2</v>
      </c>
      <c r="IC9">
        <v>2</v>
      </c>
      <c r="ID9">
        <v>2</v>
      </c>
      <c r="IE9">
        <v>0</v>
      </c>
      <c r="IF9">
        <v>0</v>
      </c>
      <c r="IG9">
        <v>2</v>
      </c>
      <c r="IH9">
        <v>1</v>
      </c>
      <c r="II9">
        <v>1</v>
      </c>
      <c r="IJ9">
        <v>2</v>
      </c>
      <c r="IK9">
        <v>9</v>
      </c>
      <c r="IL9">
        <v>2</v>
      </c>
      <c r="IM9">
        <v>9</v>
      </c>
      <c r="IN9">
        <v>9</v>
      </c>
      <c r="IO9">
        <v>9</v>
      </c>
      <c r="IP9">
        <v>2</v>
      </c>
      <c r="IQ9">
        <v>2</v>
      </c>
      <c r="IR9">
        <v>9</v>
      </c>
      <c r="IS9">
        <v>2</v>
      </c>
      <c r="IT9">
        <v>2</v>
      </c>
      <c r="IU9">
        <v>2</v>
      </c>
      <c r="IV9">
        <v>1</v>
      </c>
      <c r="IW9">
        <v>0</v>
      </c>
      <c r="IX9">
        <v>2</v>
      </c>
      <c r="IY9">
        <v>2</v>
      </c>
      <c r="IZ9">
        <v>0</v>
      </c>
      <c r="JA9">
        <v>9</v>
      </c>
      <c r="JB9">
        <v>2</v>
      </c>
      <c r="JC9">
        <v>2</v>
      </c>
      <c r="JD9">
        <v>2</v>
      </c>
      <c r="JE9">
        <v>9</v>
      </c>
      <c r="JF9">
        <v>0</v>
      </c>
      <c r="JG9">
        <v>9</v>
      </c>
      <c r="JH9">
        <v>9</v>
      </c>
      <c r="JI9">
        <v>1</v>
      </c>
      <c r="JJ9">
        <v>2</v>
      </c>
      <c r="JK9">
        <v>9</v>
      </c>
      <c r="JL9">
        <v>2</v>
      </c>
      <c r="JM9">
        <v>9</v>
      </c>
      <c r="JN9">
        <v>2</v>
      </c>
      <c r="JO9">
        <v>9</v>
      </c>
      <c r="JP9">
        <v>9</v>
      </c>
      <c r="JQ9">
        <v>9</v>
      </c>
      <c r="JR9">
        <v>2</v>
      </c>
      <c r="JS9">
        <v>2</v>
      </c>
      <c r="JT9">
        <v>1</v>
      </c>
      <c r="JU9">
        <v>2</v>
      </c>
      <c r="JV9">
        <v>2</v>
      </c>
      <c r="JW9">
        <v>2</v>
      </c>
      <c r="JX9">
        <v>1</v>
      </c>
      <c r="JY9">
        <v>9</v>
      </c>
      <c r="JZ9">
        <v>2</v>
      </c>
      <c r="KA9">
        <v>0</v>
      </c>
      <c r="KB9">
        <v>2</v>
      </c>
      <c r="KC9">
        <v>9</v>
      </c>
      <c r="KD9">
        <v>9</v>
      </c>
      <c r="KE9">
        <v>2</v>
      </c>
      <c r="KF9">
        <v>9</v>
      </c>
      <c r="KG9">
        <v>2</v>
      </c>
      <c r="KH9">
        <v>2</v>
      </c>
      <c r="KI9">
        <v>9</v>
      </c>
      <c r="KJ9">
        <v>2</v>
      </c>
      <c r="KK9">
        <v>1</v>
      </c>
      <c r="KL9">
        <v>9</v>
      </c>
      <c r="KM9">
        <v>1</v>
      </c>
      <c r="KN9">
        <v>1</v>
      </c>
      <c r="KO9">
        <v>2</v>
      </c>
      <c r="KP9">
        <v>1</v>
      </c>
      <c r="KQ9">
        <v>2</v>
      </c>
      <c r="KR9">
        <v>2</v>
      </c>
      <c r="KS9">
        <v>9</v>
      </c>
      <c r="KT9">
        <v>0</v>
      </c>
      <c r="KU9">
        <v>9</v>
      </c>
      <c r="KV9">
        <v>1</v>
      </c>
      <c r="KW9">
        <v>1</v>
      </c>
      <c r="KX9">
        <v>2</v>
      </c>
      <c r="KY9">
        <v>2</v>
      </c>
      <c r="KZ9">
        <v>2</v>
      </c>
      <c r="LA9">
        <v>9</v>
      </c>
      <c r="LB9">
        <v>9</v>
      </c>
      <c r="LC9">
        <v>2</v>
      </c>
      <c r="LD9">
        <v>2</v>
      </c>
      <c r="LE9">
        <v>2</v>
      </c>
      <c r="LF9">
        <v>2</v>
      </c>
      <c r="LG9">
        <v>0</v>
      </c>
      <c r="LH9">
        <v>2</v>
      </c>
      <c r="LI9">
        <v>1</v>
      </c>
      <c r="LJ9">
        <v>9</v>
      </c>
      <c r="LK9">
        <v>9</v>
      </c>
      <c r="LL9">
        <v>9</v>
      </c>
      <c r="LM9">
        <v>9</v>
      </c>
      <c r="LN9">
        <v>9</v>
      </c>
      <c r="LO9">
        <v>2</v>
      </c>
      <c r="LP9">
        <v>2</v>
      </c>
      <c r="LQ9">
        <v>2</v>
      </c>
      <c r="LR9">
        <v>2</v>
      </c>
      <c r="LS9">
        <v>9</v>
      </c>
      <c r="LT9">
        <v>9</v>
      </c>
      <c r="LU9">
        <v>9</v>
      </c>
      <c r="LV9">
        <v>9</v>
      </c>
      <c r="LW9">
        <v>2</v>
      </c>
      <c r="LX9">
        <v>9</v>
      </c>
      <c r="LY9">
        <v>1</v>
      </c>
      <c r="LZ9">
        <v>9</v>
      </c>
      <c r="MA9">
        <v>2</v>
      </c>
      <c r="MB9">
        <v>9</v>
      </c>
      <c r="MC9">
        <v>9</v>
      </c>
      <c r="MD9">
        <v>2</v>
      </c>
      <c r="ME9">
        <v>2</v>
      </c>
      <c r="MF9">
        <v>9</v>
      </c>
      <c r="MG9">
        <v>9</v>
      </c>
      <c r="MH9">
        <v>9</v>
      </c>
      <c r="MI9">
        <v>2</v>
      </c>
      <c r="MJ9">
        <v>9</v>
      </c>
      <c r="MK9">
        <v>2</v>
      </c>
      <c r="ML9">
        <v>1</v>
      </c>
      <c r="MM9">
        <v>2</v>
      </c>
      <c r="MN9">
        <v>9</v>
      </c>
      <c r="MO9">
        <v>9</v>
      </c>
      <c r="MP9">
        <v>2</v>
      </c>
      <c r="MQ9">
        <v>2</v>
      </c>
      <c r="MR9">
        <v>9</v>
      </c>
      <c r="MS9">
        <v>2</v>
      </c>
      <c r="MT9">
        <v>0</v>
      </c>
      <c r="MU9">
        <v>2</v>
      </c>
      <c r="MV9">
        <v>2</v>
      </c>
      <c r="MW9">
        <v>9</v>
      </c>
      <c r="MX9">
        <v>9</v>
      </c>
      <c r="MY9">
        <v>2</v>
      </c>
      <c r="MZ9">
        <v>1</v>
      </c>
      <c r="NA9">
        <v>2</v>
      </c>
      <c r="NB9">
        <v>9</v>
      </c>
      <c r="NC9">
        <v>1</v>
      </c>
      <c r="ND9">
        <v>1</v>
      </c>
      <c r="NE9">
        <v>9</v>
      </c>
      <c r="NF9">
        <v>9</v>
      </c>
      <c r="NG9">
        <v>2</v>
      </c>
      <c r="NH9">
        <v>2</v>
      </c>
      <c r="NI9">
        <v>2</v>
      </c>
      <c r="NJ9">
        <v>0</v>
      </c>
      <c r="NK9">
        <v>9</v>
      </c>
      <c r="NL9">
        <v>2</v>
      </c>
      <c r="NM9">
        <v>2</v>
      </c>
      <c r="NN9">
        <v>2</v>
      </c>
      <c r="NO9">
        <v>9</v>
      </c>
      <c r="NP9">
        <v>9</v>
      </c>
      <c r="NQ9">
        <v>2</v>
      </c>
      <c r="NR9">
        <v>1</v>
      </c>
      <c r="NS9">
        <v>2</v>
      </c>
      <c r="NT9">
        <v>9</v>
      </c>
      <c r="NU9">
        <v>1</v>
      </c>
      <c r="NV9">
        <v>2</v>
      </c>
      <c r="NW9">
        <v>0</v>
      </c>
      <c r="NX9">
        <v>9</v>
      </c>
      <c r="NY9">
        <v>2</v>
      </c>
      <c r="NZ9">
        <v>2</v>
      </c>
      <c r="OA9">
        <v>9</v>
      </c>
      <c r="OB9">
        <v>9</v>
      </c>
      <c r="OC9">
        <v>2</v>
      </c>
      <c r="OD9">
        <v>2</v>
      </c>
      <c r="OE9">
        <v>0</v>
      </c>
      <c r="OF9">
        <v>0</v>
      </c>
      <c r="OG9">
        <v>9</v>
      </c>
      <c r="OH9">
        <v>2</v>
      </c>
      <c r="OI9">
        <v>2</v>
      </c>
      <c r="OJ9">
        <v>2</v>
      </c>
      <c r="OK9">
        <v>0</v>
      </c>
      <c r="OL9">
        <v>9</v>
      </c>
      <c r="OM9">
        <v>1</v>
      </c>
      <c r="ON9">
        <v>2</v>
      </c>
      <c r="OO9">
        <v>1</v>
      </c>
      <c r="OP9">
        <v>1</v>
      </c>
      <c r="OQ9">
        <v>9</v>
      </c>
      <c r="OR9">
        <v>2</v>
      </c>
      <c r="OS9">
        <v>2</v>
      </c>
      <c r="OT9">
        <v>9</v>
      </c>
      <c r="OU9">
        <v>2</v>
      </c>
      <c r="OV9">
        <v>9</v>
      </c>
      <c r="OW9">
        <v>0</v>
      </c>
      <c r="OX9">
        <v>0</v>
      </c>
      <c r="OY9">
        <v>9</v>
      </c>
      <c r="OZ9">
        <v>9</v>
      </c>
      <c r="PA9">
        <v>9</v>
      </c>
      <c r="PB9">
        <v>9</v>
      </c>
      <c r="PC9">
        <v>1</v>
      </c>
      <c r="PD9">
        <v>9</v>
      </c>
      <c r="PE9">
        <v>0</v>
      </c>
      <c r="PF9">
        <v>1</v>
      </c>
      <c r="PG9">
        <v>0</v>
      </c>
      <c r="PH9">
        <v>1</v>
      </c>
      <c r="PI9">
        <v>1</v>
      </c>
      <c r="PJ9">
        <v>9</v>
      </c>
      <c r="PK9">
        <v>9</v>
      </c>
      <c r="PL9">
        <v>0</v>
      </c>
      <c r="PM9">
        <v>2</v>
      </c>
      <c r="PN9">
        <v>9</v>
      </c>
      <c r="PO9">
        <v>1</v>
      </c>
      <c r="PP9">
        <v>2</v>
      </c>
      <c r="PQ9">
        <v>2</v>
      </c>
      <c r="PR9">
        <v>9</v>
      </c>
      <c r="PS9">
        <v>9</v>
      </c>
      <c r="PT9">
        <v>2</v>
      </c>
      <c r="PU9">
        <v>9</v>
      </c>
      <c r="PV9">
        <v>9</v>
      </c>
      <c r="PW9">
        <v>2</v>
      </c>
      <c r="PX9">
        <v>0</v>
      </c>
      <c r="PY9">
        <v>0</v>
      </c>
      <c r="PZ9">
        <v>0</v>
      </c>
      <c r="QA9">
        <v>9</v>
      </c>
      <c r="QB9">
        <v>9</v>
      </c>
      <c r="QC9">
        <v>1</v>
      </c>
      <c r="QD9">
        <v>9</v>
      </c>
      <c r="QE9">
        <v>2</v>
      </c>
      <c r="QF9">
        <v>9</v>
      </c>
      <c r="QG9">
        <v>9</v>
      </c>
      <c r="QH9">
        <v>2</v>
      </c>
      <c r="QI9">
        <v>9</v>
      </c>
      <c r="QJ9">
        <v>2</v>
      </c>
      <c r="QK9">
        <v>0</v>
      </c>
      <c r="QL9">
        <v>2</v>
      </c>
      <c r="QM9">
        <v>2</v>
      </c>
      <c r="QN9">
        <v>2</v>
      </c>
      <c r="QO9">
        <v>2</v>
      </c>
      <c r="QP9">
        <v>9</v>
      </c>
      <c r="QQ9">
        <v>2</v>
      </c>
      <c r="QR9">
        <v>9</v>
      </c>
      <c r="QS9">
        <v>2</v>
      </c>
      <c r="QT9">
        <v>0</v>
      </c>
      <c r="QU9">
        <v>9</v>
      </c>
      <c r="QV9">
        <v>9</v>
      </c>
      <c r="QW9">
        <v>2</v>
      </c>
      <c r="QX9">
        <v>2</v>
      </c>
      <c r="QY9">
        <v>9</v>
      </c>
      <c r="QZ9">
        <v>9</v>
      </c>
      <c r="RA9">
        <v>2</v>
      </c>
      <c r="RB9">
        <v>2</v>
      </c>
      <c r="RC9">
        <v>2</v>
      </c>
      <c r="RD9">
        <v>9</v>
      </c>
      <c r="RE9">
        <v>1</v>
      </c>
      <c r="RF9">
        <v>9</v>
      </c>
      <c r="RG9">
        <v>9</v>
      </c>
      <c r="RH9">
        <v>9</v>
      </c>
      <c r="RI9">
        <v>2</v>
      </c>
      <c r="RJ9">
        <v>9</v>
      </c>
      <c r="RK9">
        <v>2</v>
      </c>
      <c r="RL9">
        <v>9</v>
      </c>
      <c r="RM9">
        <v>1</v>
      </c>
      <c r="RN9">
        <v>2</v>
      </c>
      <c r="RO9">
        <v>2</v>
      </c>
      <c r="RP9">
        <v>0</v>
      </c>
      <c r="RQ9">
        <v>2</v>
      </c>
      <c r="RR9">
        <v>9</v>
      </c>
      <c r="RS9">
        <v>2</v>
      </c>
      <c r="RT9">
        <v>2</v>
      </c>
      <c r="RU9">
        <v>9</v>
      </c>
      <c r="RV9">
        <v>1</v>
      </c>
      <c r="RW9">
        <v>9</v>
      </c>
      <c r="RX9">
        <v>9</v>
      </c>
      <c r="RY9">
        <v>2</v>
      </c>
      <c r="RZ9">
        <v>9</v>
      </c>
      <c r="SA9">
        <v>2</v>
      </c>
      <c r="SB9">
        <v>2</v>
      </c>
      <c r="SC9">
        <v>2</v>
      </c>
      <c r="SD9">
        <v>2</v>
      </c>
      <c r="SE9">
        <v>2</v>
      </c>
      <c r="SF9">
        <v>9</v>
      </c>
      <c r="SG9">
        <v>9</v>
      </c>
      <c r="SH9">
        <v>2</v>
      </c>
      <c r="SI9">
        <v>2</v>
      </c>
      <c r="SJ9">
        <v>9</v>
      </c>
      <c r="SK9">
        <v>2</v>
      </c>
      <c r="SL9">
        <v>2</v>
      </c>
      <c r="SM9">
        <v>2</v>
      </c>
      <c r="SN9">
        <v>1</v>
      </c>
      <c r="SO9">
        <v>9</v>
      </c>
      <c r="SP9">
        <v>2</v>
      </c>
      <c r="SQ9">
        <v>9</v>
      </c>
      <c r="SR9">
        <v>9</v>
      </c>
      <c r="SS9">
        <v>9</v>
      </c>
      <c r="ST9">
        <v>2</v>
      </c>
      <c r="SU9">
        <v>2</v>
      </c>
      <c r="SV9">
        <v>1</v>
      </c>
      <c r="SW9">
        <v>2</v>
      </c>
      <c r="SX9">
        <v>9</v>
      </c>
      <c r="SY9">
        <v>9</v>
      </c>
      <c r="SZ9">
        <v>1</v>
      </c>
      <c r="TA9">
        <v>2</v>
      </c>
      <c r="TB9">
        <v>2</v>
      </c>
      <c r="TC9">
        <v>2</v>
      </c>
      <c r="TD9">
        <v>2</v>
      </c>
      <c r="TE9">
        <v>1</v>
      </c>
      <c r="TF9">
        <v>9</v>
      </c>
      <c r="TG9">
        <v>1</v>
      </c>
      <c r="TH9">
        <v>2</v>
      </c>
      <c r="TI9">
        <v>9</v>
      </c>
      <c r="TJ9">
        <v>9</v>
      </c>
      <c r="TK9">
        <v>1</v>
      </c>
      <c r="TL9">
        <v>9</v>
      </c>
      <c r="TM9">
        <v>9</v>
      </c>
      <c r="TN9">
        <v>1</v>
      </c>
      <c r="TO9">
        <v>9</v>
      </c>
      <c r="TP9">
        <v>9</v>
      </c>
      <c r="TQ9">
        <v>9</v>
      </c>
      <c r="TR9">
        <v>0</v>
      </c>
      <c r="TS9">
        <v>1</v>
      </c>
      <c r="TT9">
        <v>9</v>
      </c>
      <c r="TU9">
        <v>2</v>
      </c>
      <c r="TV9">
        <v>9</v>
      </c>
      <c r="TW9">
        <v>1</v>
      </c>
      <c r="TX9">
        <v>9</v>
      </c>
      <c r="TY9">
        <v>1</v>
      </c>
      <c r="TZ9">
        <v>0</v>
      </c>
      <c r="UA9">
        <v>1</v>
      </c>
      <c r="UB9">
        <v>9</v>
      </c>
      <c r="UC9">
        <v>9</v>
      </c>
      <c r="UD9">
        <v>1</v>
      </c>
      <c r="UE9">
        <v>1</v>
      </c>
      <c r="UF9">
        <v>9</v>
      </c>
      <c r="UG9">
        <v>0</v>
      </c>
      <c r="UH9">
        <v>2</v>
      </c>
      <c r="UI9">
        <v>2</v>
      </c>
      <c r="UJ9">
        <v>2</v>
      </c>
      <c r="UK9">
        <v>9</v>
      </c>
      <c r="UL9">
        <v>9</v>
      </c>
      <c r="UM9">
        <v>1</v>
      </c>
      <c r="UN9">
        <v>0</v>
      </c>
      <c r="UO9">
        <v>2</v>
      </c>
      <c r="UP9">
        <v>1</v>
      </c>
      <c r="UQ9">
        <v>9</v>
      </c>
      <c r="UR9">
        <v>1</v>
      </c>
      <c r="US9">
        <v>2</v>
      </c>
      <c r="UT9">
        <v>9</v>
      </c>
      <c r="UU9">
        <v>2</v>
      </c>
      <c r="UV9">
        <v>9</v>
      </c>
      <c r="UW9">
        <v>2</v>
      </c>
      <c r="UX9">
        <v>0</v>
      </c>
      <c r="UY9">
        <v>2</v>
      </c>
      <c r="UZ9">
        <v>0</v>
      </c>
      <c r="VA9">
        <v>0</v>
      </c>
      <c r="VB9">
        <v>2</v>
      </c>
      <c r="VC9">
        <v>9</v>
      </c>
      <c r="VD9">
        <v>2</v>
      </c>
      <c r="VE9">
        <v>9</v>
      </c>
      <c r="VF9">
        <v>1</v>
      </c>
      <c r="VG9">
        <v>2</v>
      </c>
      <c r="VH9">
        <v>9</v>
      </c>
      <c r="VI9">
        <v>9</v>
      </c>
      <c r="VJ9">
        <v>1</v>
      </c>
      <c r="VK9">
        <v>2</v>
      </c>
      <c r="VL9">
        <v>2</v>
      </c>
      <c r="VM9">
        <v>2</v>
      </c>
      <c r="VN9">
        <v>2</v>
      </c>
      <c r="VO9">
        <v>2</v>
      </c>
      <c r="VP9">
        <v>9</v>
      </c>
      <c r="VQ9">
        <v>9</v>
      </c>
      <c r="VR9">
        <v>9</v>
      </c>
      <c r="VS9">
        <v>2</v>
      </c>
      <c r="VT9">
        <v>0</v>
      </c>
      <c r="VU9">
        <v>0</v>
      </c>
      <c r="VV9">
        <v>2</v>
      </c>
      <c r="VW9">
        <v>2</v>
      </c>
      <c r="VX9">
        <v>1</v>
      </c>
      <c r="VY9">
        <v>1</v>
      </c>
      <c r="VZ9">
        <v>1</v>
      </c>
      <c r="WA9">
        <v>9</v>
      </c>
      <c r="WB9">
        <v>1</v>
      </c>
      <c r="WC9">
        <v>2</v>
      </c>
      <c r="WD9">
        <v>2</v>
      </c>
      <c r="WE9">
        <v>2</v>
      </c>
      <c r="WF9">
        <v>0</v>
      </c>
      <c r="WG9">
        <v>9</v>
      </c>
      <c r="WH9">
        <v>2</v>
      </c>
      <c r="WI9">
        <v>2</v>
      </c>
      <c r="WJ9">
        <v>1</v>
      </c>
      <c r="WK9">
        <v>1</v>
      </c>
      <c r="WL9">
        <v>9</v>
      </c>
      <c r="WM9">
        <v>9</v>
      </c>
      <c r="WN9">
        <v>9</v>
      </c>
      <c r="WO9">
        <v>9</v>
      </c>
      <c r="WP9">
        <v>1</v>
      </c>
      <c r="WQ9">
        <v>0</v>
      </c>
      <c r="WR9">
        <v>9</v>
      </c>
      <c r="WS9">
        <v>2</v>
      </c>
      <c r="WT9">
        <v>2</v>
      </c>
      <c r="WU9">
        <v>9</v>
      </c>
      <c r="WV9">
        <v>2</v>
      </c>
      <c r="WW9">
        <v>9</v>
      </c>
      <c r="WX9">
        <v>2</v>
      </c>
      <c r="WY9">
        <v>1</v>
      </c>
      <c r="WZ9">
        <v>9</v>
      </c>
      <c r="XA9">
        <v>2</v>
      </c>
      <c r="XB9">
        <v>9</v>
      </c>
      <c r="XC9">
        <v>9</v>
      </c>
      <c r="XD9">
        <v>2</v>
      </c>
      <c r="XE9">
        <v>1</v>
      </c>
      <c r="XF9">
        <v>1</v>
      </c>
      <c r="XG9">
        <v>9</v>
      </c>
      <c r="XH9">
        <v>9</v>
      </c>
      <c r="XI9">
        <v>9</v>
      </c>
      <c r="XJ9">
        <v>2</v>
      </c>
      <c r="XK9">
        <v>9</v>
      </c>
      <c r="XL9">
        <v>2</v>
      </c>
      <c r="XM9">
        <v>2</v>
      </c>
      <c r="XN9">
        <v>2</v>
      </c>
      <c r="XO9">
        <v>2</v>
      </c>
      <c r="XP9">
        <v>1</v>
      </c>
      <c r="XQ9">
        <v>2</v>
      </c>
      <c r="XR9">
        <v>2</v>
      </c>
      <c r="XS9">
        <v>0</v>
      </c>
      <c r="XT9">
        <v>1</v>
      </c>
      <c r="XU9">
        <v>9</v>
      </c>
      <c r="XV9">
        <v>9</v>
      </c>
      <c r="XW9">
        <v>9</v>
      </c>
      <c r="XX9">
        <v>2</v>
      </c>
      <c r="XY9">
        <v>9</v>
      </c>
      <c r="XZ9">
        <v>0</v>
      </c>
      <c r="YA9">
        <v>2</v>
      </c>
      <c r="YB9">
        <v>0</v>
      </c>
      <c r="YC9">
        <v>1</v>
      </c>
      <c r="YD9">
        <v>9</v>
      </c>
      <c r="YE9">
        <v>1</v>
      </c>
      <c r="YF9">
        <v>2</v>
      </c>
      <c r="YG9">
        <v>2</v>
      </c>
      <c r="YH9">
        <v>9</v>
      </c>
      <c r="YI9">
        <v>9</v>
      </c>
      <c r="YJ9">
        <v>2</v>
      </c>
      <c r="YK9">
        <v>2</v>
      </c>
      <c r="YL9">
        <v>9</v>
      </c>
      <c r="YM9">
        <v>9</v>
      </c>
      <c r="YN9">
        <v>9</v>
      </c>
      <c r="YO9">
        <v>2</v>
      </c>
      <c r="YP9">
        <v>2</v>
      </c>
      <c r="YQ9">
        <v>2</v>
      </c>
      <c r="YR9">
        <v>1</v>
      </c>
      <c r="YS9">
        <v>9</v>
      </c>
      <c r="YT9">
        <v>2</v>
      </c>
      <c r="YU9">
        <v>9</v>
      </c>
      <c r="YV9">
        <v>9</v>
      </c>
      <c r="YW9">
        <v>2</v>
      </c>
      <c r="YX9">
        <v>2</v>
      </c>
      <c r="YY9">
        <v>2</v>
      </c>
      <c r="YZ9">
        <v>9</v>
      </c>
      <c r="ZA9">
        <v>9</v>
      </c>
      <c r="ZB9">
        <v>2</v>
      </c>
      <c r="ZC9">
        <v>1</v>
      </c>
      <c r="ZD9">
        <v>2</v>
      </c>
      <c r="ZE9">
        <v>2</v>
      </c>
      <c r="ZF9">
        <v>9</v>
      </c>
      <c r="ZG9">
        <v>2</v>
      </c>
      <c r="ZH9">
        <v>2</v>
      </c>
      <c r="ZI9">
        <v>1</v>
      </c>
      <c r="ZJ9">
        <v>2</v>
      </c>
      <c r="ZK9">
        <v>1</v>
      </c>
      <c r="ZL9">
        <v>2</v>
      </c>
      <c r="ZM9">
        <v>2</v>
      </c>
      <c r="ZN9">
        <v>9</v>
      </c>
      <c r="ZO9">
        <v>9</v>
      </c>
      <c r="ZP9">
        <v>2</v>
      </c>
      <c r="ZQ9">
        <v>9</v>
      </c>
      <c r="ZR9">
        <v>9</v>
      </c>
      <c r="ZS9">
        <v>9</v>
      </c>
      <c r="ZT9">
        <v>1</v>
      </c>
      <c r="ZU9">
        <v>1</v>
      </c>
      <c r="ZV9">
        <v>1</v>
      </c>
      <c r="ZW9">
        <v>9</v>
      </c>
      <c r="ZX9">
        <v>2</v>
      </c>
      <c r="ZY9">
        <v>1</v>
      </c>
      <c r="ZZ9">
        <v>0</v>
      </c>
      <c r="AAA9">
        <v>0</v>
      </c>
      <c r="AAB9">
        <v>9</v>
      </c>
      <c r="AAC9">
        <v>1</v>
      </c>
      <c r="AAD9">
        <v>2</v>
      </c>
      <c r="AAE9">
        <v>9</v>
      </c>
      <c r="AAF9">
        <v>2</v>
      </c>
      <c r="AAG9">
        <v>9</v>
      </c>
      <c r="AAH9">
        <v>9</v>
      </c>
      <c r="AAI9">
        <v>2</v>
      </c>
      <c r="AAJ9">
        <v>0</v>
      </c>
      <c r="AAK9">
        <v>9</v>
      </c>
      <c r="AAL9">
        <v>1</v>
      </c>
      <c r="AAM9">
        <v>2</v>
      </c>
      <c r="AAN9">
        <v>2</v>
      </c>
      <c r="AAO9">
        <v>2</v>
      </c>
      <c r="AAP9">
        <v>9</v>
      </c>
      <c r="AAQ9">
        <v>1</v>
      </c>
      <c r="AAR9">
        <v>2</v>
      </c>
      <c r="AAS9">
        <v>2</v>
      </c>
      <c r="AAT9">
        <v>2</v>
      </c>
      <c r="AAU9">
        <v>2</v>
      </c>
      <c r="AAV9">
        <v>9</v>
      </c>
      <c r="AAW9">
        <v>9</v>
      </c>
      <c r="AAX9">
        <v>2</v>
      </c>
      <c r="AAY9">
        <v>9</v>
      </c>
      <c r="AAZ9">
        <v>9</v>
      </c>
      <c r="ABA9">
        <v>2</v>
      </c>
      <c r="ABB9">
        <v>2</v>
      </c>
      <c r="ABC9">
        <v>9</v>
      </c>
      <c r="ABD9">
        <v>2</v>
      </c>
      <c r="ABE9">
        <v>1</v>
      </c>
      <c r="ABF9">
        <v>9</v>
      </c>
      <c r="ABG9">
        <v>9</v>
      </c>
      <c r="ABH9">
        <v>2</v>
      </c>
      <c r="ABI9">
        <v>9</v>
      </c>
      <c r="ABJ9">
        <v>2</v>
      </c>
      <c r="ABK9">
        <v>2</v>
      </c>
      <c r="ABL9">
        <v>9</v>
      </c>
      <c r="ABM9">
        <v>9</v>
      </c>
      <c r="ABN9">
        <v>2</v>
      </c>
      <c r="ABO9">
        <v>1</v>
      </c>
      <c r="ABP9">
        <v>2</v>
      </c>
      <c r="ABQ9">
        <v>9</v>
      </c>
      <c r="ABR9">
        <v>2</v>
      </c>
      <c r="ABS9">
        <v>2</v>
      </c>
      <c r="ABT9">
        <v>2</v>
      </c>
      <c r="ABU9">
        <v>2</v>
      </c>
      <c r="ABV9">
        <v>9</v>
      </c>
      <c r="ABW9">
        <v>2</v>
      </c>
      <c r="ABX9">
        <v>9</v>
      </c>
      <c r="ABY9">
        <v>2</v>
      </c>
      <c r="ABZ9">
        <v>2</v>
      </c>
      <c r="ACA9">
        <v>9</v>
      </c>
      <c r="ACB9">
        <v>2</v>
      </c>
      <c r="ACC9">
        <v>9</v>
      </c>
      <c r="ACD9">
        <v>2</v>
      </c>
      <c r="ACE9">
        <v>9</v>
      </c>
      <c r="ACF9">
        <v>2</v>
      </c>
      <c r="ACG9">
        <v>1</v>
      </c>
      <c r="ACH9">
        <v>1</v>
      </c>
      <c r="ACI9">
        <v>2</v>
      </c>
      <c r="ACJ9">
        <v>2</v>
      </c>
      <c r="ACK9">
        <v>1</v>
      </c>
      <c r="ACL9">
        <v>9</v>
      </c>
      <c r="ACM9">
        <v>1</v>
      </c>
      <c r="ACN9">
        <v>2</v>
      </c>
      <c r="ACO9">
        <v>9</v>
      </c>
      <c r="ACP9">
        <v>0</v>
      </c>
      <c r="ACQ9">
        <v>2</v>
      </c>
      <c r="ACR9">
        <v>2</v>
      </c>
      <c r="ACS9">
        <v>2</v>
      </c>
      <c r="ACT9">
        <v>9</v>
      </c>
      <c r="ACU9">
        <v>9</v>
      </c>
      <c r="ACV9">
        <v>9</v>
      </c>
      <c r="ACW9">
        <v>2</v>
      </c>
      <c r="ACX9">
        <v>9</v>
      </c>
      <c r="ACY9">
        <v>2</v>
      </c>
      <c r="ACZ9">
        <v>2</v>
      </c>
      <c r="ADA9">
        <v>9</v>
      </c>
      <c r="ADB9">
        <v>1</v>
      </c>
      <c r="ADC9">
        <v>2</v>
      </c>
      <c r="ADD9">
        <v>9</v>
      </c>
      <c r="ADE9">
        <v>9</v>
      </c>
      <c r="ADF9">
        <v>2</v>
      </c>
      <c r="ADG9">
        <v>0</v>
      </c>
      <c r="ADH9">
        <v>1</v>
      </c>
      <c r="ADI9">
        <v>2</v>
      </c>
      <c r="ADJ9">
        <v>9</v>
      </c>
      <c r="ADK9">
        <v>1</v>
      </c>
      <c r="ADL9">
        <v>2</v>
      </c>
      <c r="ADM9">
        <v>2</v>
      </c>
      <c r="ADN9">
        <v>9</v>
      </c>
      <c r="ADO9">
        <v>2</v>
      </c>
      <c r="ADP9">
        <v>9</v>
      </c>
      <c r="ADQ9">
        <v>9</v>
      </c>
      <c r="ADR9">
        <v>9</v>
      </c>
      <c r="ADS9">
        <v>9</v>
      </c>
      <c r="ADT9">
        <v>2</v>
      </c>
      <c r="ADU9">
        <v>2</v>
      </c>
      <c r="ADV9">
        <v>2</v>
      </c>
      <c r="ADW9">
        <v>9</v>
      </c>
      <c r="ADX9">
        <v>9</v>
      </c>
      <c r="ADY9">
        <v>9</v>
      </c>
      <c r="ADZ9">
        <v>9</v>
      </c>
      <c r="AEA9">
        <v>0</v>
      </c>
      <c r="AEB9">
        <v>2</v>
      </c>
      <c r="AEC9">
        <v>9</v>
      </c>
      <c r="AED9">
        <v>9</v>
      </c>
      <c r="AEE9">
        <v>9</v>
      </c>
      <c r="AEF9">
        <v>1</v>
      </c>
      <c r="AEG9">
        <v>2</v>
      </c>
      <c r="AEH9">
        <v>0</v>
      </c>
      <c r="AEI9">
        <v>9</v>
      </c>
      <c r="AEJ9">
        <v>2</v>
      </c>
      <c r="AEK9">
        <v>2</v>
      </c>
      <c r="AEL9">
        <v>9</v>
      </c>
      <c r="AEM9">
        <v>2</v>
      </c>
      <c r="AEN9">
        <v>9</v>
      </c>
      <c r="AEO9">
        <v>2</v>
      </c>
      <c r="AEP9">
        <v>0</v>
      </c>
      <c r="AEQ9">
        <v>1</v>
      </c>
      <c r="AER9">
        <v>2</v>
      </c>
      <c r="AES9">
        <v>2</v>
      </c>
      <c r="AET9">
        <v>2</v>
      </c>
      <c r="AEU9">
        <v>9</v>
      </c>
      <c r="AEV9">
        <v>2</v>
      </c>
      <c r="AEW9">
        <v>2</v>
      </c>
      <c r="AEX9">
        <v>1</v>
      </c>
      <c r="AEY9">
        <v>2</v>
      </c>
      <c r="AEZ9">
        <v>9</v>
      </c>
      <c r="AFA9">
        <v>9</v>
      </c>
      <c r="AFB9">
        <v>9</v>
      </c>
      <c r="AFC9">
        <v>1</v>
      </c>
      <c r="AFD9">
        <v>2</v>
      </c>
      <c r="AFE9">
        <v>2</v>
      </c>
      <c r="AFF9">
        <v>9</v>
      </c>
      <c r="AFG9">
        <v>9</v>
      </c>
      <c r="AFH9">
        <v>1</v>
      </c>
      <c r="AFI9">
        <v>1</v>
      </c>
      <c r="AFJ9">
        <v>9</v>
      </c>
      <c r="AFK9">
        <v>9</v>
      </c>
      <c r="AFL9">
        <v>1</v>
      </c>
      <c r="AFM9">
        <v>2</v>
      </c>
      <c r="AFN9">
        <v>2</v>
      </c>
      <c r="AFO9">
        <v>2</v>
      </c>
      <c r="AFP9">
        <v>2</v>
      </c>
      <c r="AFQ9">
        <v>0</v>
      </c>
      <c r="AFR9">
        <v>0</v>
      </c>
      <c r="AFS9">
        <v>1</v>
      </c>
      <c r="AFT9">
        <v>9</v>
      </c>
      <c r="AFU9">
        <v>2</v>
      </c>
      <c r="AFV9">
        <v>2</v>
      </c>
      <c r="AFW9">
        <v>2</v>
      </c>
      <c r="AFX9">
        <v>2</v>
      </c>
      <c r="AFY9">
        <v>1</v>
      </c>
      <c r="AFZ9">
        <v>2</v>
      </c>
      <c r="AGA9">
        <v>0</v>
      </c>
      <c r="AGB9">
        <v>2</v>
      </c>
      <c r="AGC9">
        <v>1</v>
      </c>
      <c r="AGD9">
        <v>1</v>
      </c>
      <c r="AGE9">
        <v>2</v>
      </c>
      <c r="AGF9">
        <v>9</v>
      </c>
      <c r="AGG9">
        <v>0</v>
      </c>
      <c r="AGH9">
        <v>9</v>
      </c>
      <c r="AGI9">
        <v>2</v>
      </c>
      <c r="AGJ9">
        <v>0</v>
      </c>
      <c r="AGK9">
        <v>1</v>
      </c>
      <c r="AGL9">
        <v>9</v>
      </c>
      <c r="AGM9">
        <v>2</v>
      </c>
      <c r="AGN9">
        <v>9</v>
      </c>
      <c r="AGO9">
        <v>1</v>
      </c>
      <c r="AGP9">
        <v>0</v>
      </c>
      <c r="AGQ9">
        <v>9</v>
      </c>
      <c r="AGR9">
        <v>2</v>
      </c>
      <c r="AGS9">
        <v>9</v>
      </c>
      <c r="AGT9">
        <v>1</v>
      </c>
      <c r="AGU9">
        <v>2</v>
      </c>
      <c r="AGV9">
        <v>2</v>
      </c>
      <c r="AGW9">
        <v>1</v>
      </c>
      <c r="AGX9">
        <v>2</v>
      </c>
      <c r="AGY9">
        <v>2</v>
      </c>
      <c r="AGZ9">
        <v>2</v>
      </c>
      <c r="AHA9">
        <v>2</v>
      </c>
      <c r="AHB9">
        <v>9</v>
      </c>
      <c r="AHC9">
        <v>9</v>
      </c>
      <c r="AHD9">
        <v>2</v>
      </c>
      <c r="AHE9">
        <v>2</v>
      </c>
      <c r="AHF9">
        <v>9</v>
      </c>
      <c r="AHG9">
        <v>2</v>
      </c>
      <c r="AHH9">
        <v>9</v>
      </c>
      <c r="AHI9">
        <v>2</v>
      </c>
      <c r="AHJ9">
        <v>2</v>
      </c>
      <c r="AHK9">
        <v>2</v>
      </c>
      <c r="AHL9">
        <v>9</v>
      </c>
      <c r="AHM9">
        <v>2</v>
      </c>
      <c r="AHN9">
        <v>2</v>
      </c>
      <c r="AHO9">
        <v>9</v>
      </c>
      <c r="AHP9">
        <v>9</v>
      </c>
      <c r="AHQ9">
        <v>9</v>
      </c>
      <c r="AHR9">
        <v>9</v>
      </c>
      <c r="AHS9">
        <v>9</v>
      </c>
      <c r="AHT9">
        <v>2</v>
      </c>
      <c r="AHU9">
        <v>2</v>
      </c>
      <c r="AHV9">
        <v>9</v>
      </c>
      <c r="AHW9">
        <v>2</v>
      </c>
      <c r="AHX9">
        <v>2</v>
      </c>
      <c r="AHY9">
        <v>2</v>
      </c>
    </row>
    <row r="10" spans="1:909" x14ac:dyDescent="0.25">
      <c r="A10" t="s">
        <v>50</v>
      </c>
      <c r="B10">
        <v>9</v>
      </c>
      <c r="C10" t="s">
        <v>14</v>
      </c>
      <c r="D10">
        <v>9</v>
      </c>
      <c r="E10">
        <v>9</v>
      </c>
      <c r="F10">
        <v>1</v>
      </c>
      <c r="G10">
        <v>1</v>
      </c>
      <c r="H10">
        <v>1</v>
      </c>
      <c r="I10">
        <v>9</v>
      </c>
      <c r="J10">
        <v>2</v>
      </c>
      <c r="K10">
        <v>2</v>
      </c>
      <c r="L10">
        <v>2</v>
      </c>
      <c r="M10">
        <v>1</v>
      </c>
      <c r="N10">
        <v>9</v>
      </c>
      <c r="O10">
        <v>1</v>
      </c>
      <c r="P10">
        <v>1</v>
      </c>
      <c r="Q10">
        <v>9</v>
      </c>
      <c r="R10">
        <v>9</v>
      </c>
      <c r="S10">
        <v>9</v>
      </c>
      <c r="T10">
        <v>9</v>
      </c>
      <c r="U10">
        <v>1</v>
      </c>
      <c r="V10">
        <v>1</v>
      </c>
      <c r="W10">
        <v>2</v>
      </c>
      <c r="X10">
        <v>9</v>
      </c>
      <c r="Y10">
        <v>2</v>
      </c>
      <c r="Z10">
        <v>0</v>
      </c>
      <c r="AA10">
        <v>2</v>
      </c>
      <c r="AB10">
        <v>0</v>
      </c>
      <c r="AC10">
        <v>9</v>
      </c>
      <c r="AD10">
        <v>2</v>
      </c>
      <c r="AE10">
        <v>9</v>
      </c>
      <c r="AF10">
        <v>1</v>
      </c>
      <c r="AG10">
        <v>9</v>
      </c>
      <c r="AH10">
        <v>2</v>
      </c>
      <c r="AI10">
        <v>9</v>
      </c>
      <c r="AJ10">
        <v>2</v>
      </c>
      <c r="AK10">
        <v>2</v>
      </c>
      <c r="AL10">
        <v>9</v>
      </c>
      <c r="AM10">
        <v>1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2</v>
      </c>
      <c r="AT10">
        <v>0</v>
      </c>
      <c r="AU10">
        <v>1</v>
      </c>
      <c r="AV10">
        <v>9</v>
      </c>
      <c r="AW10">
        <v>2</v>
      </c>
      <c r="AX10">
        <v>2</v>
      </c>
      <c r="AY10">
        <v>2</v>
      </c>
      <c r="AZ10">
        <v>9</v>
      </c>
      <c r="BA10">
        <v>9</v>
      </c>
      <c r="BB10">
        <v>9</v>
      </c>
      <c r="BC10">
        <v>9</v>
      </c>
      <c r="BD10">
        <v>1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1</v>
      </c>
      <c r="BL10">
        <v>9</v>
      </c>
      <c r="BM10">
        <v>9</v>
      </c>
      <c r="BN10">
        <v>2</v>
      </c>
      <c r="BO10">
        <v>1</v>
      </c>
      <c r="BP10">
        <v>9</v>
      </c>
      <c r="BQ10">
        <v>9</v>
      </c>
      <c r="BR10">
        <v>1</v>
      </c>
      <c r="BS10">
        <v>9</v>
      </c>
      <c r="BT10">
        <v>9</v>
      </c>
      <c r="BU10">
        <v>9</v>
      </c>
      <c r="BV10">
        <v>2</v>
      </c>
      <c r="BW10">
        <v>2</v>
      </c>
      <c r="BX10">
        <v>9</v>
      </c>
      <c r="BY10">
        <v>9</v>
      </c>
      <c r="BZ10">
        <v>0</v>
      </c>
      <c r="CA10">
        <v>2</v>
      </c>
      <c r="CB10">
        <v>9</v>
      </c>
      <c r="CC10">
        <v>2</v>
      </c>
      <c r="CD10">
        <v>2</v>
      </c>
      <c r="CE10">
        <v>0</v>
      </c>
      <c r="CF10">
        <v>2</v>
      </c>
      <c r="CG10">
        <v>0</v>
      </c>
      <c r="CH10">
        <v>9</v>
      </c>
      <c r="CI10">
        <v>2</v>
      </c>
      <c r="CJ10">
        <v>9</v>
      </c>
      <c r="CK10">
        <v>2</v>
      </c>
      <c r="CL10">
        <v>0</v>
      </c>
      <c r="CM10">
        <v>2</v>
      </c>
      <c r="CN10">
        <v>2</v>
      </c>
      <c r="CO10">
        <v>2</v>
      </c>
      <c r="CP10">
        <v>9</v>
      </c>
      <c r="CQ10">
        <v>9</v>
      </c>
      <c r="CR10">
        <v>2</v>
      </c>
      <c r="CS10">
        <v>9</v>
      </c>
      <c r="CT10">
        <v>9</v>
      </c>
      <c r="CU10">
        <v>1</v>
      </c>
      <c r="CV10">
        <v>9</v>
      </c>
      <c r="CW10">
        <v>1</v>
      </c>
      <c r="CX10">
        <v>9</v>
      </c>
      <c r="CY10">
        <v>9</v>
      </c>
      <c r="CZ10">
        <v>9</v>
      </c>
      <c r="DA10">
        <v>0</v>
      </c>
      <c r="DB10">
        <v>9</v>
      </c>
      <c r="DC10">
        <v>9</v>
      </c>
      <c r="DD10">
        <v>2</v>
      </c>
      <c r="DE10">
        <v>1</v>
      </c>
      <c r="DF10">
        <v>9</v>
      </c>
      <c r="DG10">
        <v>9</v>
      </c>
      <c r="DH10">
        <v>9</v>
      </c>
      <c r="DI10">
        <v>1</v>
      </c>
      <c r="DJ10">
        <v>2</v>
      </c>
      <c r="DK10">
        <v>9</v>
      </c>
      <c r="DL10">
        <v>2</v>
      </c>
      <c r="DM10">
        <v>2</v>
      </c>
      <c r="DN10">
        <v>2</v>
      </c>
      <c r="DO10">
        <v>2</v>
      </c>
      <c r="DP10">
        <v>0</v>
      </c>
      <c r="DQ10">
        <v>1</v>
      </c>
      <c r="DR10">
        <v>2</v>
      </c>
      <c r="DS10">
        <v>9</v>
      </c>
      <c r="DT10">
        <v>9</v>
      </c>
      <c r="DU10">
        <v>9</v>
      </c>
      <c r="DV10">
        <v>9</v>
      </c>
      <c r="DW10">
        <v>2</v>
      </c>
      <c r="DX10">
        <v>2</v>
      </c>
      <c r="DY10">
        <v>9</v>
      </c>
      <c r="DZ10">
        <v>9</v>
      </c>
      <c r="EA10">
        <v>2</v>
      </c>
      <c r="EB10">
        <v>0</v>
      </c>
      <c r="EC10">
        <v>2</v>
      </c>
      <c r="ED10">
        <v>2</v>
      </c>
      <c r="EE10">
        <v>0</v>
      </c>
      <c r="EF10">
        <v>9</v>
      </c>
      <c r="EG10">
        <v>2</v>
      </c>
      <c r="EH10">
        <v>9</v>
      </c>
      <c r="EI10">
        <v>9</v>
      </c>
      <c r="EJ10">
        <v>2</v>
      </c>
      <c r="EK10">
        <v>9</v>
      </c>
      <c r="EL10">
        <v>1</v>
      </c>
      <c r="EM10">
        <v>9</v>
      </c>
      <c r="EN10">
        <v>9</v>
      </c>
      <c r="EO10">
        <v>1</v>
      </c>
      <c r="EP10">
        <v>2</v>
      </c>
      <c r="EQ10">
        <v>0</v>
      </c>
      <c r="ER10">
        <v>2</v>
      </c>
      <c r="ES10">
        <v>1</v>
      </c>
      <c r="ET10">
        <v>9</v>
      </c>
      <c r="EU10">
        <v>2</v>
      </c>
      <c r="EV10">
        <v>9</v>
      </c>
      <c r="EW10">
        <v>2</v>
      </c>
      <c r="EX10">
        <v>2</v>
      </c>
      <c r="EY10">
        <v>9</v>
      </c>
      <c r="EZ10">
        <v>9</v>
      </c>
      <c r="FA10">
        <v>2</v>
      </c>
      <c r="FB10">
        <v>0</v>
      </c>
      <c r="FC10">
        <v>9</v>
      </c>
      <c r="FD10">
        <v>9</v>
      </c>
      <c r="FE10">
        <v>2</v>
      </c>
      <c r="FF10">
        <v>1</v>
      </c>
      <c r="FG10">
        <v>9</v>
      </c>
      <c r="FH10">
        <v>9</v>
      </c>
      <c r="FI10">
        <v>9</v>
      </c>
      <c r="FJ10">
        <v>9</v>
      </c>
      <c r="FK10">
        <v>2</v>
      </c>
      <c r="FL10">
        <v>0</v>
      </c>
      <c r="FM10">
        <v>9</v>
      </c>
      <c r="FN10">
        <v>9</v>
      </c>
      <c r="FO10">
        <v>2</v>
      </c>
      <c r="FP10">
        <v>9</v>
      </c>
      <c r="FQ10">
        <v>2</v>
      </c>
      <c r="FR10">
        <v>2</v>
      </c>
      <c r="FS10">
        <v>1</v>
      </c>
      <c r="FT10">
        <v>0</v>
      </c>
      <c r="FU10">
        <v>2</v>
      </c>
      <c r="FV10">
        <v>9</v>
      </c>
      <c r="FW10">
        <v>0</v>
      </c>
      <c r="FX10">
        <v>2</v>
      </c>
      <c r="FY10">
        <v>2</v>
      </c>
      <c r="FZ10">
        <v>2</v>
      </c>
      <c r="GA10">
        <v>9</v>
      </c>
      <c r="GB10">
        <v>9</v>
      </c>
      <c r="GC10">
        <v>2</v>
      </c>
      <c r="GD10">
        <v>0</v>
      </c>
      <c r="GE10">
        <v>1</v>
      </c>
      <c r="GF10">
        <v>9</v>
      </c>
      <c r="GG10">
        <v>9</v>
      </c>
      <c r="GH10">
        <v>2</v>
      </c>
      <c r="GI10">
        <v>0</v>
      </c>
      <c r="GJ10">
        <v>2</v>
      </c>
      <c r="GK10">
        <v>2</v>
      </c>
      <c r="GL10">
        <v>2</v>
      </c>
      <c r="GM10">
        <v>0</v>
      </c>
      <c r="GN10">
        <v>9</v>
      </c>
      <c r="GO10">
        <v>1</v>
      </c>
      <c r="GP10">
        <v>9</v>
      </c>
      <c r="GQ10">
        <v>9</v>
      </c>
      <c r="GR10">
        <v>0</v>
      </c>
      <c r="GS10">
        <v>1</v>
      </c>
      <c r="GT10">
        <v>9</v>
      </c>
      <c r="GU10">
        <v>9</v>
      </c>
      <c r="GV10">
        <v>2</v>
      </c>
      <c r="GW10">
        <v>2</v>
      </c>
      <c r="GX10">
        <v>9</v>
      </c>
      <c r="GY10">
        <v>9</v>
      </c>
      <c r="GZ10">
        <v>9</v>
      </c>
      <c r="HA10">
        <v>9</v>
      </c>
      <c r="HB10">
        <v>9</v>
      </c>
      <c r="HC10">
        <v>1</v>
      </c>
      <c r="HD10">
        <v>2</v>
      </c>
      <c r="HE10">
        <v>9</v>
      </c>
      <c r="HF10">
        <v>2</v>
      </c>
      <c r="HG10">
        <v>9</v>
      </c>
      <c r="HH10">
        <v>9</v>
      </c>
      <c r="HI10">
        <v>1</v>
      </c>
      <c r="HJ10">
        <v>2</v>
      </c>
      <c r="HK10">
        <v>2</v>
      </c>
      <c r="HL10">
        <v>2</v>
      </c>
      <c r="HM10">
        <v>9</v>
      </c>
      <c r="HN10">
        <v>1</v>
      </c>
      <c r="HO10">
        <v>9</v>
      </c>
      <c r="HP10">
        <v>9</v>
      </c>
      <c r="HQ10">
        <v>9</v>
      </c>
      <c r="HR10">
        <v>9</v>
      </c>
      <c r="HS10">
        <v>2</v>
      </c>
      <c r="HT10">
        <v>2</v>
      </c>
      <c r="HU10">
        <v>9</v>
      </c>
      <c r="HV10">
        <v>2</v>
      </c>
      <c r="HW10">
        <v>2</v>
      </c>
      <c r="HX10">
        <v>2</v>
      </c>
      <c r="HY10">
        <v>0</v>
      </c>
      <c r="HZ10">
        <v>0</v>
      </c>
      <c r="IA10">
        <v>1</v>
      </c>
      <c r="IB10">
        <v>9</v>
      </c>
      <c r="IC10">
        <v>9</v>
      </c>
      <c r="ID10">
        <v>2</v>
      </c>
      <c r="IE10">
        <v>9</v>
      </c>
      <c r="IF10">
        <v>2</v>
      </c>
      <c r="IG10">
        <v>9</v>
      </c>
      <c r="IH10">
        <v>1</v>
      </c>
      <c r="II10">
        <v>9</v>
      </c>
      <c r="IJ10">
        <v>1</v>
      </c>
      <c r="IK10">
        <v>9</v>
      </c>
      <c r="IL10">
        <v>9</v>
      </c>
      <c r="IM10">
        <v>2</v>
      </c>
      <c r="IN10">
        <v>1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1</v>
      </c>
      <c r="IU10">
        <v>9</v>
      </c>
      <c r="IV10">
        <v>9</v>
      </c>
      <c r="IW10">
        <v>9</v>
      </c>
      <c r="IX10">
        <v>2</v>
      </c>
      <c r="IY10">
        <v>9</v>
      </c>
      <c r="IZ10">
        <v>9</v>
      </c>
      <c r="JA10">
        <v>2</v>
      </c>
      <c r="JB10">
        <v>1</v>
      </c>
      <c r="JC10">
        <v>2</v>
      </c>
      <c r="JD10">
        <v>2</v>
      </c>
      <c r="JE10">
        <v>9</v>
      </c>
      <c r="JF10">
        <v>9</v>
      </c>
      <c r="JG10">
        <v>9</v>
      </c>
      <c r="JH10">
        <v>9</v>
      </c>
      <c r="JI10">
        <v>2</v>
      </c>
      <c r="JJ10">
        <v>9</v>
      </c>
      <c r="JK10">
        <v>9</v>
      </c>
      <c r="JL10">
        <v>9</v>
      </c>
      <c r="JM10">
        <v>9</v>
      </c>
      <c r="JN10">
        <v>2</v>
      </c>
      <c r="JO10">
        <v>9</v>
      </c>
      <c r="JP10">
        <v>9</v>
      </c>
      <c r="JQ10">
        <v>2</v>
      </c>
      <c r="JR10">
        <v>9</v>
      </c>
      <c r="JS10">
        <v>9</v>
      </c>
      <c r="JT10">
        <v>0</v>
      </c>
      <c r="JU10">
        <v>9</v>
      </c>
      <c r="JV10">
        <v>2</v>
      </c>
      <c r="JW10">
        <v>0</v>
      </c>
      <c r="JX10">
        <v>1</v>
      </c>
      <c r="JY10">
        <v>9</v>
      </c>
      <c r="JZ10">
        <v>9</v>
      </c>
      <c r="KA10">
        <v>1</v>
      </c>
      <c r="KB10">
        <v>2</v>
      </c>
      <c r="KC10">
        <v>2</v>
      </c>
      <c r="KD10">
        <v>2</v>
      </c>
      <c r="KE10">
        <v>2</v>
      </c>
      <c r="KF10">
        <v>9</v>
      </c>
      <c r="KG10">
        <v>2</v>
      </c>
      <c r="KH10">
        <v>2</v>
      </c>
      <c r="KI10">
        <v>9</v>
      </c>
      <c r="KJ10">
        <v>0</v>
      </c>
      <c r="KK10">
        <v>2</v>
      </c>
      <c r="KL10">
        <v>2</v>
      </c>
      <c r="KM10">
        <v>1</v>
      </c>
      <c r="KN10">
        <v>1</v>
      </c>
      <c r="KO10">
        <v>9</v>
      </c>
      <c r="KP10">
        <v>9</v>
      </c>
      <c r="KQ10">
        <v>2</v>
      </c>
      <c r="KR10">
        <v>2</v>
      </c>
      <c r="KS10">
        <v>1</v>
      </c>
      <c r="KT10">
        <v>9</v>
      </c>
      <c r="KU10">
        <v>2</v>
      </c>
      <c r="KV10">
        <v>9</v>
      </c>
      <c r="KW10">
        <v>9</v>
      </c>
      <c r="KX10">
        <v>9</v>
      </c>
      <c r="KY10">
        <v>9</v>
      </c>
      <c r="KZ10">
        <v>9</v>
      </c>
      <c r="LA10">
        <v>2</v>
      </c>
      <c r="LB10">
        <v>2</v>
      </c>
      <c r="LC10">
        <v>2</v>
      </c>
      <c r="LD10">
        <v>2</v>
      </c>
      <c r="LE10">
        <v>1</v>
      </c>
      <c r="LF10">
        <v>2</v>
      </c>
      <c r="LG10">
        <v>9</v>
      </c>
      <c r="LH10">
        <v>1</v>
      </c>
      <c r="LI10">
        <v>9</v>
      </c>
      <c r="LJ10">
        <v>9</v>
      </c>
      <c r="LK10">
        <v>9</v>
      </c>
      <c r="LL10">
        <v>2</v>
      </c>
      <c r="LM10">
        <v>9</v>
      </c>
      <c r="LN10">
        <v>2</v>
      </c>
      <c r="LO10">
        <v>9</v>
      </c>
      <c r="LP10">
        <v>2</v>
      </c>
      <c r="LQ10">
        <v>2</v>
      </c>
      <c r="LR10">
        <v>2</v>
      </c>
      <c r="LS10">
        <v>2</v>
      </c>
      <c r="LT10">
        <v>0</v>
      </c>
      <c r="LU10">
        <v>2</v>
      </c>
      <c r="LV10">
        <v>9</v>
      </c>
      <c r="LW10">
        <v>9</v>
      </c>
      <c r="LX10">
        <v>9</v>
      </c>
      <c r="LY10">
        <v>2</v>
      </c>
      <c r="LZ10">
        <v>2</v>
      </c>
      <c r="MA10">
        <v>9</v>
      </c>
      <c r="MB10">
        <v>9</v>
      </c>
      <c r="MC10">
        <v>0</v>
      </c>
      <c r="MD10">
        <v>9</v>
      </c>
      <c r="ME10">
        <v>9</v>
      </c>
      <c r="MF10">
        <v>9</v>
      </c>
      <c r="MG10">
        <v>2</v>
      </c>
      <c r="MH10">
        <v>9</v>
      </c>
      <c r="MI10">
        <v>9</v>
      </c>
      <c r="MJ10">
        <v>2</v>
      </c>
      <c r="MK10">
        <v>2</v>
      </c>
      <c r="ML10">
        <v>0</v>
      </c>
      <c r="MM10">
        <v>2</v>
      </c>
      <c r="MN10">
        <v>9</v>
      </c>
      <c r="MO10">
        <v>9</v>
      </c>
      <c r="MP10">
        <v>9</v>
      </c>
      <c r="MQ10">
        <v>9</v>
      </c>
      <c r="MR10">
        <v>9</v>
      </c>
      <c r="MS10">
        <v>2</v>
      </c>
      <c r="MT10">
        <v>9</v>
      </c>
      <c r="MU10">
        <v>2</v>
      </c>
      <c r="MV10">
        <v>9</v>
      </c>
      <c r="MW10">
        <v>2</v>
      </c>
      <c r="MX10">
        <v>2</v>
      </c>
      <c r="MY10">
        <v>2</v>
      </c>
      <c r="MZ10">
        <v>2</v>
      </c>
      <c r="NA10">
        <v>9</v>
      </c>
      <c r="NB10">
        <v>2</v>
      </c>
      <c r="NC10">
        <v>2</v>
      </c>
      <c r="ND10">
        <v>1</v>
      </c>
      <c r="NE10">
        <v>1</v>
      </c>
      <c r="NF10">
        <v>9</v>
      </c>
      <c r="NG10">
        <v>2</v>
      </c>
      <c r="NH10">
        <v>2</v>
      </c>
      <c r="NI10">
        <v>1</v>
      </c>
      <c r="NJ10">
        <v>9</v>
      </c>
      <c r="NK10">
        <v>2</v>
      </c>
      <c r="NL10">
        <v>9</v>
      </c>
      <c r="NM10">
        <v>9</v>
      </c>
      <c r="NN10">
        <v>1</v>
      </c>
      <c r="NO10">
        <v>0</v>
      </c>
      <c r="NP10">
        <v>9</v>
      </c>
      <c r="NQ10">
        <v>9</v>
      </c>
      <c r="NR10">
        <v>9</v>
      </c>
      <c r="NS10">
        <v>0</v>
      </c>
      <c r="NT10">
        <v>1</v>
      </c>
      <c r="NU10">
        <v>1</v>
      </c>
      <c r="NV10">
        <v>9</v>
      </c>
      <c r="NW10">
        <v>9</v>
      </c>
      <c r="NX10">
        <v>9</v>
      </c>
      <c r="NY10">
        <v>2</v>
      </c>
      <c r="NZ10">
        <v>2</v>
      </c>
      <c r="OA10">
        <v>1</v>
      </c>
      <c r="OB10">
        <v>9</v>
      </c>
      <c r="OC10">
        <v>1</v>
      </c>
      <c r="OD10">
        <v>9</v>
      </c>
      <c r="OE10">
        <v>9</v>
      </c>
      <c r="OF10">
        <v>9</v>
      </c>
      <c r="OG10">
        <v>2</v>
      </c>
      <c r="OH10">
        <v>2</v>
      </c>
      <c r="OI10">
        <v>2</v>
      </c>
      <c r="OJ10">
        <v>2</v>
      </c>
      <c r="OK10">
        <v>9</v>
      </c>
      <c r="OL10">
        <v>0</v>
      </c>
      <c r="OM10">
        <v>9</v>
      </c>
      <c r="ON10">
        <v>2</v>
      </c>
      <c r="OO10">
        <v>1</v>
      </c>
      <c r="OP10">
        <v>2</v>
      </c>
      <c r="OQ10">
        <v>9</v>
      </c>
      <c r="OR10">
        <v>9</v>
      </c>
      <c r="OS10">
        <v>2</v>
      </c>
      <c r="OT10">
        <v>2</v>
      </c>
      <c r="OU10">
        <v>2</v>
      </c>
      <c r="OV10">
        <v>9</v>
      </c>
      <c r="OW10">
        <v>1</v>
      </c>
      <c r="OX10">
        <v>2</v>
      </c>
      <c r="OY10">
        <v>9</v>
      </c>
      <c r="OZ10">
        <v>1</v>
      </c>
      <c r="PA10">
        <v>9</v>
      </c>
      <c r="PB10">
        <v>0</v>
      </c>
      <c r="PC10">
        <v>9</v>
      </c>
      <c r="PD10">
        <v>2</v>
      </c>
      <c r="PE10">
        <v>9</v>
      </c>
      <c r="PF10">
        <v>9</v>
      </c>
      <c r="PG10">
        <v>9</v>
      </c>
      <c r="PH10">
        <v>9</v>
      </c>
      <c r="PI10">
        <v>9</v>
      </c>
      <c r="PJ10">
        <v>9</v>
      </c>
      <c r="PK10">
        <v>9</v>
      </c>
      <c r="PL10">
        <v>2</v>
      </c>
      <c r="PM10">
        <v>9</v>
      </c>
      <c r="PN10">
        <v>9</v>
      </c>
      <c r="PO10">
        <v>9</v>
      </c>
      <c r="PP10">
        <v>1</v>
      </c>
      <c r="PQ10">
        <v>1</v>
      </c>
      <c r="PR10">
        <v>2</v>
      </c>
      <c r="PS10">
        <v>9</v>
      </c>
      <c r="PT10">
        <v>0</v>
      </c>
      <c r="PU10">
        <v>9</v>
      </c>
      <c r="PV10">
        <v>9</v>
      </c>
      <c r="PW10">
        <v>9</v>
      </c>
      <c r="PX10">
        <v>9</v>
      </c>
      <c r="PY10">
        <v>9</v>
      </c>
      <c r="PZ10">
        <v>9</v>
      </c>
      <c r="QA10">
        <v>9</v>
      </c>
      <c r="QB10">
        <v>2</v>
      </c>
      <c r="QC10">
        <v>2</v>
      </c>
      <c r="QD10">
        <v>0</v>
      </c>
      <c r="QE10">
        <v>1</v>
      </c>
      <c r="QF10">
        <v>2</v>
      </c>
      <c r="QG10">
        <v>9</v>
      </c>
      <c r="QH10">
        <v>9</v>
      </c>
      <c r="QI10">
        <v>9</v>
      </c>
      <c r="QJ10">
        <v>2</v>
      </c>
      <c r="QK10">
        <v>9</v>
      </c>
      <c r="QL10">
        <v>9</v>
      </c>
      <c r="QM10">
        <v>1</v>
      </c>
      <c r="QN10">
        <v>0</v>
      </c>
      <c r="QO10">
        <v>2</v>
      </c>
      <c r="QP10">
        <v>1</v>
      </c>
      <c r="QQ10">
        <v>1</v>
      </c>
      <c r="QR10">
        <v>2</v>
      </c>
      <c r="QS10">
        <v>9</v>
      </c>
      <c r="QT10">
        <v>0</v>
      </c>
      <c r="QU10">
        <v>2</v>
      </c>
      <c r="QV10">
        <v>0</v>
      </c>
      <c r="QW10">
        <v>2</v>
      </c>
      <c r="QX10">
        <v>9</v>
      </c>
      <c r="QY10">
        <v>2</v>
      </c>
      <c r="QZ10">
        <v>9</v>
      </c>
      <c r="RA10">
        <v>0</v>
      </c>
      <c r="RB10">
        <v>9</v>
      </c>
      <c r="RC10">
        <v>2</v>
      </c>
      <c r="RD10">
        <v>2</v>
      </c>
      <c r="RE10">
        <v>9</v>
      </c>
      <c r="RF10">
        <v>2</v>
      </c>
      <c r="RG10">
        <v>2</v>
      </c>
      <c r="RH10">
        <v>2</v>
      </c>
      <c r="RI10">
        <v>9</v>
      </c>
      <c r="RJ10">
        <v>9</v>
      </c>
      <c r="RK10">
        <v>9</v>
      </c>
      <c r="RL10">
        <v>2</v>
      </c>
      <c r="RM10">
        <v>9</v>
      </c>
      <c r="RN10">
        <v>0</v>
      </c>
      <c r="RO10">
        <v>2</v>
      </c>
      <c r="RP10">
        <v>1</v>
      </c>
      <c r="RQ10">
        <v>2</v>
      </c>
      <c r="RR10">
        <v>9</v>
      </c>
      <c r="RS10">
        <v>2</v>
      </c>
      <c r="RT10">
        <v>9</v>
      </c>
      <c r="RU10">
        <v>9</v>
      </c>
      <c r="RV10">
        <v>2</v>
      </c>
      <c r="RW10">
        <v>2</v>
      </c>
      <c r="RX10">
        <v>2</v>
      </c>
      <c r="RY10">
        <v>2</v>
      </c>
      <c r="RZ10">
        <v>9</v>
      </c>
      <c r="SA10">
        <v>9</v>
      </c>
      <c r="SB10">
        <v>2</v>
      </c>
      <c r="SC10">
        <v>9</v>
      </c>
      <c r="SD10">
        <v>2</v>
      </c>
      <c r="SE10">
        <v>1</v>
      </c>
      <c r="SF10">
        <v>9</v>
      </c>
      <c r="SG10">
        <v>9</v>
      </c>
      <c r="SH10">
        <v>9</v>
      </c>
      <c r="SI10">
        <v>9</v>
      </c>
      <c r="SJ10">
        <v>1</v>
      </c>
      <c r="SK10">
        <v>2</v>
      </c>
      <c r="SL10">
        <v>9</v>
      </c>
      <c r="SM10">
        <v>9</v>
      </c>
      <c r="SN10">
        <v>1</v>
      </c>
      <c r="SO10">
        <v>9</v>
      </c>
      <c r="SP10">
        <v>9</v>
      </c>
      <c r="SQ10">
        <v>9</v>
      </c>
      <c r="SR10">
        <v>2</v>
      </c>
      <c r="SS10">
        <v>9</v>
      </c>
      <c r="ST10">
        <v>1</v>
      </c>
      <c r="SU10">
        <v>2</v>
      </c>
      <c r="SV10">
        <v>9</v>
      </c>
      <c r="SW10">
        <v>9</v>
      </c>
      <c r="SX10">
        <v>2</v>
      </c>
      <c r="SY10">
        <v>9</v>
      </c>
      <c r="SZ10">
        <v>0</v>
      </c>
      <c r="TA10">
        <v>1</v>
      </c>
      <c r="TB10">
        <v>0</v>
      </c>
      <c r="TC10">
        <v>2</v>
      </c>
      <c r="TD10">
        <v>2</v>
      </c>
      <c r="TE10">
        <v>9</v>
      </c>
      <c r="TF10">
        <v>2</v>
      </c>
      <c r="TG10">
        <v>1</v>
      </c>
      <c r="TH10">
        <v>2</v>
      </c>
      <c r="TI10">
        <v>1</v>
      </c>
      <c r="TJ10">
        <v>9</v>
      </c>
      <c r="TK10">
        <v>0</v>
      </c>
      <c r="TL10">
        <v>2</v>
      </c>
      <c r="TM10">
        <v>2</v>
      </c>
      <c r="TN10">
        <v>2</v>
      </c>
      <c r="TO10">
        <v>2</v>
      </c>
      <c r="TP10">
        <v>2</v>
      </c>
      <c r="TQ10">
        <v>9</v>
      </c>
      <c r="TR10">
        <v>0</v>
      </c>
      <c r="TS10">
        <v>9</v>
      </c>
      <c r="TT10">
        <v>9</v>
      </c>
      <c r="TU10">
        <v>9</v>
      </c>
      <c r="TV10">
        <v>2</v>
      </c>
      <c r="TW10">
        <v>2</v>
      </c>
      <c r="TX10">
        <v>9</v>
      </c>
      <c r="TY10">
        <v>2</v>
      </c>
      <c r="TZ10">
        <v>9</v>
      </c>
      <c r="UA10">
        <v>0</v>
      </c>
      <c r="UB10">
        <v>9</v>
      </c>
      <c r="UC10">
        <v>2</v>
      </c>
      <c r="UD10">
        <v>9</v>
      </c>
      <c r="UE10">
        <v>2</v>
      </c>
      <c r="UF10">
        <v>9</v>
      </c>
      <c r="UG10">
        <v>2</v>
      </c>
      <c r="UH10">
        <v>2</v>
      </c>
      <c r="UI10">
        <v>0</v>
      </c>
      <c r="UJ10">
        <v>2</v>
      </c>
      <c r="UK10">
        <v>2</v>
      </c>
      <c r="UL10">
        <v>9</v>
      </c>
      <c r="UM10">
        <v>2</v>
      </c>
      <c r="UN10">
        <v>2</v>
      </c>
      <c r="UO10">
        <v>9</v>
      </c>
      <c r="UP10">
        <v>2</v>
      </c>
      <c r="UQ10">
        <v>9</v>
      </c>
      <c r="UR10">
        <v>2</v>
      </c>
      <c r="US10">
        <v>9</v>
      </c>
      <c r="UT10">
        <v>2</v>
      </c>
      <c r="UU10">
        <v>1</v>
      </c>
      <c r="UV10">
        <v>1</v>
      </c>
      <c r="UW10">
        <v>2</v>
      </c>
      <c r="UX10">
        <v>2</v>
      </c>
      <c r="UY10">
        <v>9</v>
      </c>
      <c r="UZ10">
        <v>9</v>
      </c>
      <c r="VA10">
        <v>0</v>
      </c>
      <c r="VB10">
        <v>9</v>
      </c>
      <c r="VC10">
        <v>9</v>
      </c>
      <c r="VD10">
        <v>9</v>
      </c>
      <c r="VE10">
        <v>9</v>
      </c>
      <c r="VF10">
        <v>9</v>
      </c>
      <c r="VG10">
        <v>2</v>
      </c>
      <c r="VH10">
        <v>9</v>
      </c>
      <c r="VI10">
        <v>2</v>
      </c>
      <c r="VJ10">
        <v>1</v>
      </c>
      <c r="VK10">
        <v>9</v>
      </c>
      <c r="VL10">
        <v>9</v>
      </c>
      <c r="VM10">
        <v>9</v>
      </c>
      <c r="VN10">
        <v>2</v>
      </c>
      <c r="VO10">
        <v>9</v>
      </c>
      <c r="VP10">
        <v>9</v>
      </c>
      <c r="VQ10">
        <v>9</v>
      </c>
      <c r="VR10">
        <v>9</v>
      </c>
      <c r="VS10">
        <v>2</v>
      </c>
      <c r="VT10">
        <v>9</v>
      </c>
      <c r="VU10">
        <v>1</v>
      </c>
      <c r="VV10">
        <v>9</v>
      </c>
      <c r="VW10">
        <v>1</v>
      </c>
      <c r="VX10">
        <v>2</v>
      </c>
      <c r="VY10">
        <v>1</v>
      </c>
      <c r="VZ10">
        <v>0</v>
      </c>
      <c r="WA10">
        <v>2</v>
      </c>
      <c r="WB10">
        <v>2</v>
      </c>
      <c r="WC10">
        <v>2</v>
      </c>
      <c r="WD10">
        <v>1</v>
      </c>
      <c r="WE10">
        <v>2</v>
      </c>
      <c r="WF10">
        <v>2</v>
      </c>
      <c r="WG10">
        <v>9</v>
      </c>
      <c r="WH10">
        <v>9</v>
      </c>
      <c r="WI10">
        <v>0</v>
      </c>
      <c r="WJ10">
        <v>0</v>
      </c>
      <c r="WK10">
        <v>9</v>
      </c>
      <c r="WL10">
        <v>1</v>
      </c>
      <c r="WM10">
        <v>9</v>
      </c>
      <c r="WN10">
        <v>9</v>
      </c>
      <c r="WO10">
        <v>9</v>
      </c>
      <c r="WP10">
        <v>1</v>
      </c>
      <c r="WQ10">
        <v>1</v>
      </c>
      <c r="WR10">
        <v>9</v>
      </c>
      <c r="WS10">
        <v>9</v>
      </c>
      <c r="WT10">
        <v>9</v>
      </c>
      <c r="WU10">
        <v>9</v>
      </c>
      <c r="WV10">
        <v>0</v>
      </c>
      <c r="WW10">
        <v>2</v>
      </c>
      <c r="WX10">
        <v>9</v>
      </c>
      <c r="WY10">
        <v>9</v>
      </c>
      <c r="WZ10">
        <v>9</v>
      </c>
      <c r="XA10">
        <v>1</v>
      </c>
      <c r="XB10">
        <v>9</v>
      </c>
      <c r="XC10">
        <v>0</v>
      </c>
      <c r="XD10">
        <v>2</v>
      </c>
      <c r="XE10">
        <v>0</v>
      </c>
      <c r="XF10">
        <v>2</v>
      </c>
      <c r="XG10">
        <v>0</v>
      </c>
      <c r="XH10">
        <v>2</v>
      </c>
      <c r="XI10">
        <v>2</v>
      </c>
      <c r="XJ10">
        <v>2</v>
      </c>
      <c r="XK10">
        <v>1</v>
      </c>
      <c r="XL10">
        <v>2</v>
      </c>
      <c r="XM10">
        <v>2</v>
      </c>
      <c r="XN10">
        <v>2</v>
      </c>
      <c r="XO10">
        <v>9</v>
      </c>
      <c r="XP10">
        <v>2</v>
      </c>
      <c r="XQ10">
        <v>2</v>
      </c>
      <c r="XR10">
        <v>9</v>
      </c>
      <c r="XS10">
        <v>9</v>
      </c>
      <c r="XT10">
        <v>0</v>
      </c>
      <c r="XU10">
        <v>9</v>
      </c>
      <c r="XV10">
        <v>9</v>
      </c>
      <c r="XW10">
        <v>9</v>
      </c>
      <c r="XX10">
        <v>2</v>
      </c>
      <c r="XY10">
        <v>9</v>
      </c>
      <c r="XZ10">
        <v>0</v>
      </c>
      <c r="YA10">
        <v>2</v>
      </c>
      <c r="YB10">
        <v>9</v>
      </c>
      <c r="YC10">
        <v>9</v>
      </c>
      <c r="YD10">
        <v>9</v>
      </c>
      <c r="YE10">
        <v>9</v>
      </c>
      <c r="YF10">
        <v>2</v>
      </c>
      <c r="YG10">
        <v>9</v>
      </c>
      <c r="YH10">
        <v>9</v>
      </c>
      <c r="YI10">
        <v>2</v>
      </c>
      <c r="YJ10">
        <v>1</v>
      </c>
      <c r="YK10">
        <v>9</v>
      </c>
      <c r="YL10">
        <v>2</v>
      </c>
      <c r="YM10">
        <v>9</v>
      </c>
      <c r="YN10">
        <v>9</v>
      </c>
      <c r="YO10">
        <v>0</v>
      </c>
      <c r="YP10">
        <v>9</v>
      </c>
      <c r="YQ10">
        <v>2</v>
      </c>
      <c r="YR10">
        <v>9</v>
      </c>
      <c r="YS10">
        <v>2</v>
      </c>
      <c r="YT10">
        <v>9</v>
      </c>
      <c r="YU10">
        <v>9</v>
      </c>
      <c r="YV10">
        <v>9</v>
      </c>
      <c r="YW10">
        <v>2</v>
      </c>
      <c r="YX10">
        <v>1</v>
      </c>
      <c r="YY10">
        <v>9</v>
      </c>
      <c r="YZ10">
        <v>0</v>
      </c>
      <c r="ZA10">
        <v>0</v>
      </c>
      <c r="ZB10">
        <v>2</v>
      </c>
      <c r="ZC10">
        <v>0</v>
      </c>
      <c r="ZD10">
        <v>9</v>
      </c>
      <c r="ZE10">
        <v>9</v>
      </c>
      <c r="ZF10">
        <v>9</v>
      </c>
      <c r="ZG10">
        <v>9</v>
      </c>
      <c r="ZH10">
        <v>1</v>
      </c>
      <c r="ZI10">
        <v>2</v>
      </c>
      <c r="ZJ10">
        <v>2</v>
      </c>
      <c r="ZK10">
        <v>2</v>
      </c>
      <c r="ZL10">
        <v>9</v>
      </c>
      <c r="ZM10">
        <v>1</v>
      </c>
      <c r="ZN10">
        <v>2</v>
      </c>
      <c r="ZO10">
        <v>9</v>
      </c>
      <c r="ZP10">
        <v>9</v>
      </c>
      <c r="ZQ10">
        <v>2</v>
      </c>
      <c r="ZR10">
        <v>9</v>
      </c>
      <c r="ZS10">
        <v>9</v>
      </c>
      <c r="ZT10">
        <v>2</v>
      </c>
      <c r="ZU10">
        <v>2</v>
      </c>
      <c r="ZV10">
        <v>1</v>
      </c>
      <c r="ZW10">
        <v>0</v>
      </c>
      <c r="ZX10">
        <v>2</v>
      </c>
      <c r="ZY10">
        <v>9</v>
      </c>
      <c r="ZZ10">
        <v>9</v>
      </c>
      <c r="AAA10">
        <v>2</v>
      </c>
      <c r="AAB10">
        <v>2</v>
      </c>
      <c r="AAC10">
        <v>9</v>
      </c>
      <c r="AAD10">
        <v>9</v>
      </c>
      <c r="AAE10">
        <v>2</v>
      </c>
      <c r="AAF10">
        <v>2</v>
      </c>
      <c r="AAG10">
        <v>9</v>
      </c>
      <c r="AAH10">
        <v>9</v>
      </c>
      <c r="AAI10">
        <v>2</v>
      </c>
      <c r="AAJ10">
        <v>1</v>
      </c>
      <c r="AAK10">
        <v>0</v>
      </c>
      <c r="AAL10">
        <v>2</v>
      </c>
      <c r="AAM10">
        <v>9</v>
      </c>
      <c r="AAN10">
        <v>1</v>
      </c>
      <c r="AAO10">
        <v>1</v>
      </c>
      <c r="AAP10">
        <v>2</v>
      </c>
      <c r="AAQ10">
        <v>1</v>
      </c>
      <c r="AAR10">
        <v>0</v>
      </c>
      <c r="AAS10">
        <v>1</v>
      </c>
      <c r="AAT10">
        <v>9</v>
      </c>
      <c r="AAU10">
        <v>2</v>
      </c>
      <c r="AAV10">
        <v>1</v>
      </c>
      <c r="AAW10">
        <v>2</v>
      </c>
      <c r="AAX10">
        <v>2</v>
      </c>
      <c r="AAY10">
        <v>2</v>
      </c>
      <c r="AAZ10">
        <v>1</v>
      </c>
      <c r="ABA10">
        <v>9</v>
      </c>
      <c r="ABB10">
        <v>9</v>
      </c>
      <c r="ABC10">
        <v>2</v>
      </c>
      <c r="ABD10">
        <v>2</v>
      </c>
      <c r="ABE10">
        <v>2</v>
      </c>
      <c r="ABF10">
        <v>0</v>
      </c>
      <c r="ABG10">
        <v>9</v>
      </c>
      <c r="ABH10">
        <v>9</v>
      </c>
      <c r="ABI10">
        <v>9</v>
      </c>
      <c r="ABJ10">
        <v>9</v>
      </c>
      <c r="ABK10">
        <v>2</v>
      </c>
      <c r="ABL10">
        <v>9</v>
      </c>
      <c r="ABM10">
        <v>9</v>
      </c>
      <c r="ABN10">
        <v>9</v>
      </c>
      <c r="ABO10">
        <v>2</v>
      </c>
      <c r="ABP10">
        <v>9</v>
      </c>
      <c r="ABQ10">
        <v>0</v>
      </c>
      <c r="ABR10">
        <v>9</v>
      </c>
      <c r="ABS10">
        <v>2</v>
      </c>
      <c r="ABT10">
        <v>2</v>
      </c>
      <c r="ABU10">
        <v>9</v>
      </c>
      <c r="ABV10">
        <v>9</v>
      </c>
      <c r="ABW10">
        <v>9</v>
      </c>
      <c r="ABX10">
        <v>2</v>
      </c>
      <c r="ABY10">
        <v>9</v>
      </c>
      <c r="ABZ10">
        <v>9</v>
      </c>
      <c r="ACA10">
        <v>9</v>
      </c>
      <c r="ACB10">
        <v>9</v>
      </c>
      <c r="ACC10">
        <v>2</v>
      </c>
      <c r="ACD10">
        <v>2</v>
      </c>
      <c r="ACE10">
        <v>9</v>
      </c>
      <c r="ACF10">
        <v>2</v>
      </c>
      <c r="ACG10">
        <v>0</v>
      </c>
      <c r="ACH10">
        <v>9</v>
      </c>
      <c r="ACI10">
        <v>9</v>
      </c>
      <c r="ACJ10">
        <v>9</v>
      </c>
      <c r="ACK10">
        <v>9</v>
      </c>
      <c r="ACL10">
        <v>0</v>
      </c>
      <c r="ACM10">
        <v>2</v>
      </c>
      <c r="ACN10">
        <v>9</v>
      </c>
      <c r="ACO10">
        <v>9</v>
      </c>
      <c r="ACP10">
        <v>2</v>
      </c>
      <c r="ACQ10">
        <v>2</v>
      </c>
      <c r="ACR10">
        <v>1</v>
      </c>
      <c r="ACS10">
        <v>9</v>
      </c>
      <c r="ACT10">
        <v>0</v>
      </c>
      <c r="ACU10">
        <v>2</v>
      </c>
      <c r="ACV10">
        <v>9</v>
      </c>
      <c r="ACW10">
        <v>2</v>
      </c>
      <c r="ACX10">
        <v>0</v>
      </c>
      <c r="ACY10">
        <v>1</v>
      </c>
      <c r="ACZ10">
        <v>9</v>
      </c>
      <c r="ADA10">
        <v>9</v>
      </c>
      <c r="ADB10">
        <v>2</v>
      </c>
      <c r="ADC10">
        <v>9</v>
      </c>
      <c r="ADD10">
        <v>9</v>
      </c>
      <c r="ADE10">
        <v>9</v>
      </c>
      <c r="ADF10">
        <v>2</v>
      </c>
      <c r="ADG10">
        <v>2</v>
      </c>
      <c r="ADH10">
        <v>2</v>
      </c>
      <c r="ADI10">
        <v>9</v>
      </c>
      <c r="ADJ10">
        <v>9</v>
      </c>
      <c r="ADK10">
        <v>1</v>
      </c>
      <c r="ADL10">
        <v>9</v>
      </c>
      <c r="ADM10">
        <v>9</v>
      </c>
      <c r="ADN10">
        <v>9</v>
      </c>
      <c r="ADO10">
        <v>2</v>
      </c>
      <c r="ADP10">
        <v>2</v>
      </c>
      <c r="ADQ10">
        <v>9</v>
      </c>
      <c r="ADR10">
        <v>9</v>
      </c>
      <c r="ADS10">
        <v>9</v>
      </c>
      <c r="ADT10">
        <v>9</v>
      </c>
      <c r="ADU10">
        <v>9</v>
      </c>
      <c r="ADV10">
        <v>9</v>
      </c>
      <c r="ADW10">
        <v>9</v>
      </c>
      <c r="ADX10">
        <v>9</v>
      </c>
      <c r="ADY10">
        <v>9</v>
      </c>
      <c r="ADZ10">
        <v>9</v>
      </c>
      <c r="AEA10">
        <v>2</v>
      </c>
      <c r="AEB10">
        <v>9</v>
      </c>
      <c r="AEC10">
        <v>2</v>
      </c>
      <c r="AED10">
        <v>0</v>
      </c>
      <c r="AEE10">
        <v>2</v>
      </c>
      <c r="AEF10">
        <v>2</v>
      </c>
      <c r="AEG10">
        <v>9</v>
      </c>
      <c r="AEH10">
        <v>2</v>
      </c>
      <c r="AEI10">
        <v>9</v>
      </c>
      <c r="AEJ10">
        <v>9</v>
      </c>
      <c r="AEK10">
        <v>2</v>
      </c>
      <c r="AEL10">
        <v>9</v>
      </c>
      <c r="AEM10">
        <v>9</v>
      </c>
      <c r="AEN10">
        <v>2</v>
      </c>
      <c r="AEO10">
        <v>9</v>
      </c>
      <c r="AEP10">
        <v>9</v>
      </c>
      <c r="AEQ10">
        <v>2</v>
      </c>
      <c r="AER10">
        <v>2</v>
      </c>
      <c r="AES10">
        <v>9</v>
      </c>
      <c r="AET10">
        <v>2</v>
      </c>
      <c r="AEU10">
        <v>9</v>
      </c>
      <c r="AEV10">
        <v>2</v>
      </c>
      <c r="AEW10">
        <v>2</v>
      </c>
      <c r="AEX10">
        <v>0</v>
      </c>
      <c r="AEY10">
        <v>9</v>
      </c>
      <c r="AEZ10">
        <v>2</v>
      </c>
      <c r="AFA10">
        <v>9</v>
      </c>
      <c r="AFB10">
        <v>2</v>
      </c>
      <c r="AFC10">
        <v>9</v>
      </c>
      <c r="AFD10">
        <v>2</v>
      </c>
      <c r="AFE10">
        <v>1</v>
      </c>
      <c r="AFF10">
        <v>9</v>
      </c>
      <c r="AFG10">
        <v>9</v>
      </c>
      <c r="AFH10">
        <v>1</v>
      </c>
      <c r="AFI10">
        <v>1</v>
      </c>
      <c r="AFJ10">
        <v>2</v>
      </c>
      <c r="AFK10">
        <v>2</v>
      </c>
      <c r="AFL10">
        <v>9</v>
      </c>
      <c r="AFM10">
        <v>2</v>
      </c>
      <c r="AFN10">
        <v>2</v>
      </c>
      <c r="AFO10">
        <v>2</v>
      </c>
      <c r="AFP10">
        <v>9</v>
      </c>
      <c r="AFQ10">
        <v>9</v>
      </c>
      <c r="AFR10">
        <v>9</v>
      </c>
      <c r="AFS10">
        <v>2</v>
      </c>
      <c r="AFT10">
        <v>9</v>
      </c>
      <c r="AFU10">
        <v>9</v>
      </c>
      <c r="AFV10">
        <v>2</v>
      </c>
      <c r="AFW10">
        <v>1</v>
      </c>
      <c r="AFX10">
        <v>0</v>
      </c>
      <c r="AFY10">
        <v>9</v>
      </c>
      <c r="AFZ10">
        <v>9</v>
      </c>
      <c r="AGA10">
        <v>9</v>
      </c>
      <c r="AGB10">
        <v>2</v>
      </c>
      <c r="AGC10">
        <v>0</v>
      </c>
      <c r="AGD10">
        <v>2</v>
      </c>
      <c r="AGE10">
        <v>0</v>
      </c>
      <c r="AGF10">
        <v>2</v>
      </c>
      <c r="AGG10">
        <v>2</v>
      </c>
      <c r="AGH10">
        <v>9</v>
      </c>
      <c r="AGI10">
        <v>9</v>
      </c>
      <c r="AGJ10">
        <v>9</v>
      </c>
      <c r="AGK10">
        <v>9</v>
      </c>
      <c r="AGL10">
        <v>9</v>
      </c>
      <c r="AGM10">
        <v>9</v>
      </c>
      <c r="AGN10">
        <v>9</v>
      </c>
      <c r="AGO10">
        <v>0</v>
      </c>
      <c r="AGP10">
        <v>9</v>
      </c>
      <c r="AGQ10">
        <v>9</v>
      </c>
      <c r="AGR10">
        <v>9</v>
      </c>
      <c r="AGS10">
        <v>2</v>
      </c>
      <c r="AGT10">
        <v>0</v>
      </c>
      <c r="AGU10">
        <v>9</v>
      </c>
      <c r="AGV10">
        <v>1</v>
      </c>
      <c r="AGW10">
        <v>0</v>
      </c>
      <c r="AGX10">
        <v>9</v>
      </c>
      <c r="AGY10">
        <v>9</v>
      </c>
      <c r="AGZ10">
        <v>9</v>
      </c>
      <c r="AHA10">
        <v>9</v>
      </c>
      <c r="AHB10">
        <v>0</v>
      </c>
      <c r="AHC10">
        <v>2</v>
      </c>
      <c r="AHD10">
        <v>9</v>
      </c>
      <c r="AHE10">
        <v>2</v>
      </c>
      <c r="AHF10">
        <v>9</v>
      </c>
      <c r="AHG10">
        <v>9</v>
      </c>
      <c r="AHH10">
        <v>0</v>
      </c>
      <c r="AHI10">
        <v>2</v>
      </c>
      <c r="AHJ10">
        <v>9</v>
      </c>
      <c r="AHK10">
        <v>2</v>
      </c>
      <c r="AHL10">
        <v>9</v>
      </c>
      <c r="AHM10">
        <v>9</v>
      </c>
      <c r="AHN10">
        <v>2</v>
      </c>
      <c r="AHO10">
        <v>2</v>
      </c>
      <c r="AHP10">
        <v>9</v>
      </c>
      <c r="AHQ10">
        <v>9</v>
      </c>
      <c r="AHR10">
        <v>9</v>
      </c>
      <c r="AHS10">
        <v>9</v>
      </c>
      <c r="AHT10">
        <v>0</v>
      </c>
      <c r="AHU10">
        <v>9</v>
      </c>
      <c r="AHV10">
        <v>2</v>
      </c>
      <c r="AHW10">
        <v>1</v>
      </c>
      <c r="AHX10">
        <v>9</v>
      </c>
      <c r="AHY10">
        <v>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S17"/>
  <sheetViews>
    <sheetView workbookViewId="0">
      <selection activeCell="B2" sqref="A1:BBS17"/>
    </sheetView>
  </sheetViews>
  <sheetFormatPr defaultRowHeight="15.75" x14ac:dyDescent="0.25"/>
  <sheetData>
    <row r="1" spans="1:1423" x14ac:dyDescent="0.25">
      <c r="A1" t="s">
        <v>33</v>
      </c>
      <c r="B1" t="s">
        <v>1</v>
      </c>
      <c r="QJ1" s="1"/>
      <c r="AGE1" s="1"/>
    </row>
    <row r="2" spans="1:1423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s="1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s="1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  <c r="AUQ2" t="s">
        <v>5</v>
      </c>
      <c r="AUR2" t="s">
        <v>5</v>
      </c>
      <c r="AUS2" t="s">
        <v>5</v>
      </c>
      <c r="AUT2" t="s">
        <v>5</v>
      </c>
      <c r="AUU2" t="s">
        <v>5</v>
      </c>
      <c r="AUV2" t="s">
        <v>5</v>
      </c>
      <c r="AUW2" t="s">
        <v>5</v>
      </c>
      <c r="AUX2" t="s">
        <v>5</v>
      </c>
      <c r="AUY2" t="s">
        <v>5</v>
      </c>
      <c r="AUZ2" t="s">
        <v>5</v>
      </c>
      <c r="AVA2" t="s">
        <v>5</v>
      </c>
      <c r="AVB2" t="s">
        <v>5</v>
      </c>
      <c r="AVC2" t="s">
        <v>5</v>
      </c>
      <c r="AVD2" t="s">
        <v>5</v>
      </c>
      <c r="AVE2" t="s">
        <v>5</v>
      </c>
      <c r="AVF2" t="s">
        <v>5</v>
      </c>
      <c r="AVG2" t="s">
        <v>5</v>
      </c>
      <c r="AVH2" t="s">
        <v>5</v>
      </c>
      <c r="AVI2" t="s">
        <v>5</v>
      </c>
      <c r="AVJ2" t="s">
        <v>5</v>
      </c>
      <c r="AVK2" t="s">
        <v>5</v>
      </c>
      <c r="AVL2" t="s">
        <v>5</v>
      </c>
      <c r="AVM2" t="s">
        <v>5</v>
      </c>
      <c r="AVN2" t="s">
        <v>5</v>
      </c>
      <c r="AVO2" t="s">
        <v>5</v>
      </c>
      <c r="AVP2" t="s">
        <v>5</v>
      </c>
      <c r="AVQ2" t="s">
        <v>5</v>
      </c>
      <c r="AVR2" t="s">
        <v>5</v>
      </c>
      <c r="AVS2" t="s">
        <v>5</v>
      </c>
      <c r="AVT2" t="s">
        <v>5</v>
      </c>
      <c r="AVU2" t="s">
        <v>5</v>
      </c>
      <c r="AVV2" t="s">
        <v>5</v>
      </c>
      <c r="AVW2" t="s">
        <v>5</v>
      </c>
      <c r="AVX2" t="s">
        <v>5</v>
      </c>
      <c r="AVY2" t="s">
        <v>5</v>
      </c>
      <c r="AVZ2" t="s">
        <v>5</v>
      </c>
      <c r="AWA2" t="s">
        <v>5</v>
      </c>
      <c r="AWB2" t="s">
        <v>5</v>
      </c>
      <c r="AWC2" t="s">
        <v>5</v>
      </c>
      <c r="AWD2" t="s">
        <v>5</v>
      </c>
      <c r="AWE2" t="s">
        <v>5</v>
      </c>
      <c r="AWF2" t="s">
        <v>5</v>
      </c>
      <c r="AWG2" t="s">
        <v>5</v>
      </c>
      <c r="AWH2" t="s">
        <v>5</v>
      </c>
      <c r="AWI2" t="s">
        <v>5</v>
      </c>
      <c r="AWJ2" t="s">
        <v>5</v>
      </c>
      <c r="AWK2" t="s">
        <v>5</v>
      </c>
      <c r="AWL2" t="s">
        <v>5</v>
      </c>
      <c r="AWM2" t="s">
        <v>5</v>
      </c>
      <c r="AWN2" t="s">
        <v>5</v>
      </c>
      <c r="AWO2" t="s">
        <v>5</v>
      </c>
      <c r="AWP2" t="s">
        <v>5</v>
      </c>
      <c r="AWQ2" t="s">
        <v>5</v>
      </c>
      <c r="AWR2" t="s">
        <v>5</v>
      </c>
      <c r="AWS2" t="s">
        <v>5</v>
      </c>
      <c r="AWT2" t="s">
        <v>5</v>
      </c>
      <c r="AWU2" t="s">
        <v>5</v>
      </c>
      <c r="AWV2" t="s">
        <v>5</v>
      </c>
      <c r="AWW2" t="s">
        <v>5</v>
      </c>
      <c r="AWX2" t="s">
        <v>5</v>
      </c>
      <c r="AWY2" t="s">
        <v>5</v>
      </c>
      <c r="AWZ2" t="s">
        <v>5</v>
      </c>
      <c r="AXA2" t="s">
        <v>5</v>
      </c>
      <c r="AXB2" t="s">
        <v>5</v>
      </c>
      <c r="AXC2" t="s">
        <v>5</v>
      </c>
      <c r="AXD2" t="s">
        <v>5</v>
      </c>
      <c r="AXE2" t="s">
        <v>5</v>
      </c>
      <c r="AXF2" t="s">
        <v>5</v>
      </c>
      <c r="AXG2" t="s">
        <v>5</v>
      </c>
      <c r="AXH2" t="s">
        <v>5</v>
      </c>
      <c r="AXI2" t="s">
        <v>5</v>
      </c>
      <c r="AXJ2" t="s">
        <v>5</v>
      </c>
      <c r="AXK2" t="s">
        <v>5</v>
      </c>
      <c r="AXL2" t="s">
        <v>5</v>
      </c>
      <c r="AXM2" t="s">
        <v>5</v>
      </c>
      <c r="AXN2" t="s">
        <v>5</v>
      </c>
      <c r="AXO2" t="s">
        <v>5</v>
      </c>
      <c r="AXP2" t="s">
        <v>5</v>
      </c>
      <c r="AXQ2" t="s">
        <v>5</v>
      </c>
      <c r="AXR2" t="s">
        <v>5</v>
      </c>
      <c r="AXS2" t="s">
        <v>5</v>
      </c>
      <c r="AXT2" t="s">
        <v>5</v>
      </c>
      <c r="AXU2" t="s">
        <v>5</v>
      </c>
      <c r="AXV2" t="s">
        <v>5</v>
      </c>
      <c r="AXW2" t="s">
        <v>5</v>
      </c>
      <c r="AXX2" t="s">
        <v>5</v>
      </c>
      <c r="AXY2" t="s">
        <v>5</v>
      </c>
      <c r="AXZ2" t="s">
        <v>5</v>
      </c>
      <c r="AYA2" t="s">
        <v>5</v>
      </c>
      <c r="AYB2" t="s">
        <v>5</v>
      </c>
      <c r="AYC2" t="s">
        <v>5</v>
      </c>
      <c r="AYD2" t="s">
        <v>5</v>
      </c>
      <c r="AYE2" t="s">
        <v>5</v>
      </c>
      <c r="AYF2" t="s">
        <v>5</v>
      </c>
      <c r="AYG2" t="s">
        <v>5</v>
      </c>
      <c r="AYH2" t="s">
        <v>5</v>
      </c>
      <c r="AYI2" t="s">
        <v>5</v>
      </c>
      <c r="AYJ2" t="s">
        <v>5</v>
      </c>
      <c r="AYK2" t="s">
        <v>5</v>
      </c>
      <c r="AYL2" t="s">
        <v>5</v>
      </c>
      <c r="AYM2" t="s">
        <v>5</v>
      </c>
      <c r="AYN2" t="s">
        <v>5</v>
      </c>
      <c r="AYO2" t="s">
        <v>5</v>
      </c>
      <c r="AYP2" t="s">
        <v>5</v>
      </c>
      <c r="AYQ2" t="s">
        <v>5</v>
      </c>
      <c r="AYR2" t="s">
        <v>5</v>
      </c>
      <c r="AYS2" t="s">
        <v>5</v>
      </c>
      <c r="AYT2" t="s">
        <v>5</v>
      </c>
      <c r="AYU2" t="s">
        <v>5</v>
      </c>
      <c r="AYV2" t="s">
        <v>5</v>
      </c>
      <c r="AYW2" t="s">
        <v>5</v>
      </c>
      <c r="AYX2" t="s">
        <v>5</v>
      </c>
      <c r="AYY2" t="s">
        <v>5</v>
      </c>
      <c r="AYZ2" t="s">
        <v>5</v>
      </c>
      <c r="AZA2" t="s">
        <v>5</v>
      </c>
      <c r="AZB2" t="s">
        <v>5</v>
      </c>
      <c r="AZC2" t="s">
        <v>5</v>
      </c>
      <c r="AZD2" t="s">
        <v>5</v>
      </c>
      <c r="AZE2" t="s">
        <v>5</v>
      </c>
      <c r="AZF2" t="s">
        <v>5</v>
      </c>
      <c r="AZG2" t="s">
        <v>5</v>
      </c>
      <c r="AZH2" t="s">
        <v>5</v>
      </c>
      <c r="AZI2" t="s">
        <v>5</v>
      </c>
      <c r="AZJ2" t="s">
        <v>5</v>
      </c>
      <c r="AZK2" t="s">
        <v>5</v>
      </c>
      <c r="AZL2" t="s">
        <v>5</v>
      </c>
      <c r="AZM2" t="s">
        <v>5</v>
      </c>
      <c r="AZN2" t="s">
        <v>5</v>
      </c>
      <c r="AZO2" t="s">
        <v>5</v>
      </c>
      <c r="AZP2" t="s">
        <v>5</v>
      </c>
      <c r="AZQ2" t="s">
        <v>5</v>
      </c>
      <c r="AZR2" t="s">
        <v>5</v>
      </c>
      <c r="AZS2" t="s">
        <v>5</v>
      </c>
      <c r="AZT2" t="s">
        <v>5</v>
      </c>
      <c r="AZU2" t="s">
        <v>5</v>
      </c>
      <c r="AZV2" t="s">
        <v>5</v>
      </c>
      <c r="AZW2" t="s">
        <v>5</v>
      </c>
      <c r="AZX2" t="s">
        <v>5</v>
      </c>
      <c r="AZY2" t="s">
        <v>5</v>
      </c>
      <c r="AZZ2" t="s">
        <v>5</v>
      </c>
      <c r="BAA2" t="s">
        <v>5</v>
      </c>
      <c r="BAB2" t="s">
        <v>5</v>
      </c>
      <c r="BAC2" t="s">
        <v>5</v>
      </c>
      <c r="BAD2" t="s">
        <v>5</v>
      </c>
      <c r="BAE2" t="s">
        <v>5</v>
      </c>
      <c r="BAF2" t="s">
        <v>5</v>
      </c>
      <c r="BAG2" t="s">
        <v>5</v>
      </c>
      <c r="BAH2" t="s">
        <v>5</v>
      </c>
      <c r="BAI2" t="s">
        <v>5</v>
      </c>
      <c r="BAJ2" t="s">
        <v>5</v>
      </c>
      <c r="BAK2" t="s">
        <v>5</v>
      </c>
      <c r="BAL2" t="s">
        <v>5</v>
      </c>
      <c r="BAM2" t="s">
        <v>5</v>
      </c>
      <c r="BAN2" t="s">
        <v>5</v>
      </c>
      <c r="BAO2" t="s">
        <v>5</v>
      </c>
      <c r="BAP2" t="s">
        <v>5</v>
      </c>
      <c r="BAQ2" t="s">
        <v>5</v>
      </c>
      <c r="BAR2" t="s">
        <v>5</v>
      </c>
      <c r="BAS2" t="s">
        <v>5</v>
      </c>
      <c r="BAT2" t="s">
        <v>5</v>
      </c>
      <c r="BAU2" t="s">
        <v>5</v>
      </c>
      <c r="BAV2" t="s">
        <v>5</v>
      </c>
      <c r="BAW2" t="s">
        <v>5</v>
      </c>
      <c r="BAX2" t="s">
        <v>5</v>
      </c>
      <c r="BAY2" t="s">
        <v>5</v>
      </c>
      <c r="BAZ2" t="s">
        <v>5</v>
      </c>
      <c r="BBA2" t="s">
        <v>5</v>
      </c>
      <c r="BBB2" t="s">
        <v>5</v>
      </c>
      <c r="BBC2" t="s">
        <v>5</v>
      </c>
      <c r="BBD2" t="s">
        <v>5</v>
      </c>
      <c r="BBE2" t="s">
        <v>5</v>
      </c>
      <c r="BBF2" t="s">
        <v>5</v>
      </c>
      <c r="BBG2" t="s">
        <v>5</v>
      </c>
      <c r="BBH2" t="s">
        <v>5</v>
      </c>
      <c r="BBI2" t="s">
        <v>5</v>
      </c>
      <c r="BBJ2" t="s">
        <v>5</v>
      </c>
      <c r="BBK2" t="s">
        <v>5</v>
      </c>
      <c r="BBL2" t="s">
        <v>5</v>
      </c>
      <c r="BBM2" t="s">
        <v>5</v>
      </c>
      <c r="BBN2" t="s">
        <v>5</v>
      </c>
      <c r="BBO2" t="s">
        <v>5</v>
      </c>
      <c r="BBP2" t="s">
        <v>5</v>
      </c>
      <c r="BBQ2" t="s">
        <v>5</v>
      </c>
      <c r="BBR2" t="s">
        <v>5</v>
      </c>
      <c r="BBS2" t="s">
        <v>5</v>
      </c>
    </row>
    <row r="3" spans="1:1423" x14ac:dyDescent="0.25">
      <c r="A3" t="s">
        <v>51</v>
      </c>
      <c r="B3">
        <v>9</v>
      </c>
      <c r="C3" t="s">
        <v>20</v>
      </c>
      <c r="D3">
        <v>1</v>
      </c>
      <c r="E3">
        <v>2</v>
      </c>
      <c r="F3">
        <v>2</v>
      </c>
      <c r="G3">
        <v>2</v>
      </c>
      <c r="H3">
        <v>2</v>
      </c>
      <c r="I3">
        <v>9</v>
      </c>
      <c r="J3">
        <v>2</v>
      </c>
      <c r="K3">
        <v>1</v>
      </c>
      <c r="L3">
        <v>2</v>
      </c>
      <c r="M3">
        <v>9</v>
      </c>
      <c r="N3">
        <v>2</v>
      </c>
      <c r="O3">
        <v>2</v>
      </c>
      <c r="P3">
        <v>2</v>
      </c>
      <c r="Q3">
        <v>2</v>
      </c>
      <c r="R3">
        <v>2</v>
      </c>
      <c r="S3">
        <v>9</v>
      </c>
      <c r="T3">
        <v>2</v>
      </c>
      <c r="U3">
        <v>2</v>
      </c>
      <c r="V3">
        <v>2</v>
      </c>
      <c r="W3">
        <v>2</v>
      </c>
      <c r="X3">
        <v>1</v>
      </c>
      <c r="Y3">
        <v>1</v>
      </c>
      <c r="Z3">
        <v>9</v>
      </c>
      <c r="AA3">
        <v>2</v>
      </c>
      <c r="AB3">
        <v>2</v>
      </c>
      <c r="AC3">
        <v>9</v>
      </c>
      <c r="AD3">
        <v>1</v>
      </c>
      <c r="AE3">
        <v>1</v>
      </c>
      <c r="AF3">
        <v>2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2</v>
      </c>
      <c r="AU3">
        <v>2</v>
      </c>
      <c r="AV3">
        <v>2</v>
      </c>
      <c r="AW3">
        <v>1</v>
      </c>
      <c r="AX3">
        <v>2</v>
      </c>
      <c r="AY3">
        <v>1</v>
      </c>
      <c r="AZ3">
        <v>2</v>
      </c>
      <c r="BA3">
        <v>9</v>
      </c>
      <c r="BB3">
        <v>0</v>
      </c>
      <c r="BC3">
        <v>2</v>
      </c>
      <c r="BD3">
        <v>9</v>
      </c>
      <c r="BE3">
        <v>1</v>
      </c>
      <c r="BF3">
        <v>1</v>
      </c>
      <c r="BG3">
        <v>2</v>
      </c>
      <c r="BH3">
        <v>2</v>
      </c>
      <c r="BI3">
        <v>2</v>
      </c>
      <c r="BJ3">
        <v>2</v>
      </c>
      <c r="BK3">
        <v>9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9</v>
      </c>
      <c r="BU3">
        <v>1</v>
      </c>
      <c r="BV3">
        <v>2</v>
      </c>
      <c r="BW3">
        <v>9</v>
      </c>
      <c r="BX3">
        <v>2</v>
      </c>
      <c r="BY3">
        <v>2</v>
      </c>
      <c r="BZ3">
        <v>1</v>
      </c>
      <c r="CA3">
        <v>1</v>
      </c>
      <c r="CB3">
        <v>1</v>
      </c>
      <c r="CC3">
        <v>9</v>
      </c>
      <c r="CD3">
        <v>9</v>
      </c>
      <c r="CE3">
        <v>2</v>
      </c>
      <c r="CF3">
        <v>1</v>
      </c>
      <c r="CG3">
        <v>2</v>
      </c>
      <c r="CH3">
        <v>2</v>
      </c>
      <c r="CI3">
        <v>1</v>
      </c>
      <c r="CJ3">
        <v>2</v>
      </c>
      <c r="CK3">
        <v>9</v>
      </c>
      <c r="CL3">
        <v>1</v>
      </c>
      <c r="CM3">
        <v>1</v>
      </c>
      <c r="CN3">
        <v>2</v>
      </c>
      <c r="CO3">
        <v>9</v>
      </c>
      <c r="CP3">
        <v>2</v>
      </c>
      <c r="CQ3">
        <v>2</v>
      </c>
      <c r="CR3">
        <v>9</v>
      </c>
      <c r="CS3">
        <v>1</v>
      </c>
      <c r="CT3">
        <v>9</v>
      </c>
      <c r="CU3">
        <v>2</v>
      </c>
      <c r="CV3">
        <v>2</v>
      </c>
      <c r="CW3">
        <v>2</v>
      </c>
      <c r="CX3">
        <v>2</v>
      </c>
      <c r="CY3">
        <v>1</v>
      </c>
      <c r="CZ3">
        <v>2</v>
      </c>
      <c r="DA3">
        <v>2</v>
      </c>
      <c r="DB3">
        <v>2</v>
      </c>
      <c r="DC3">
        <v>9</v>
      </c>
      <c r="DD3">
        <v>2</v>
      </c>
      <c r="DE3">
        <v>2</v>
      </c>
      <c r="DF3">
        <v>2</v>
      </c>
      <c r="DG3">
        <v>2</v>
      </c>
      <c r="DH3">
        <v>2</v>
      </c>
      <c r="DI3">
        <v>9</v>
      </c>
      <c r="DJ3">
        <v>2</v>
      </c>
      <c r="DK3">
        <v>9</v>
      </c>
      <c r="DL3">
        <v>1</v>
      </c>
      <c r="DM3">
        <v>2</v>
      </c>
      <c r="DN3">
        <v>2</v>
      </c>
      <c r="DO3">
        <v>1</v>
      </c>
      <c r="DP3">
        <v>2</v>
      </c>
      <c r="DQ3">
        <v>1</v>
      </c>
      <c r="DR3">
        <v>2</v>
      </c>
      <c r="DS3">
        <v>9</v>
      </c>
      <c r="DT3">
        <v>2</v>
      </c>
      <c r="DU3">
        <v>2</v>
      </c>
      <c r="DV3">
        <v>0</v>
      </c>
      <c r="DW3">
        <v>2</v>
      </c>
      <c r="DX3">
        <v>9</v>
      </c>
      <c r="DY3">
        <v>0</v>
      </c>
      <c r="DZ3">
        <v>9</v>
      </c>
      <c r="EA3">
        <v>2</v>
      </c>
      <c r="EB3">
        <v>9</v>
      </c>
      <c r="EC3">
        <v>2</v>
      </c>
      <c r="ED3">
        <v>1</v>
      </c>
      <c r="EE3">
        <v>9</v>
      </c>
      <c r="EF3">
        <v>2</v>
      </c>
      <c r="EG3">
        <v>2</v>
      </c>
      <c r="EH3">
        <v>2</v>
      </c>
      <c r="EI3">
        <v>1</v>
      </c>
      <c r="EJ3">
        <v>9</v>
      </c>
      <c r="EK3">
        <v>9</v>
      </c>
      <c r="EL3">
        <v>2</v>
      </c>
      <c r="EM3">
        <v>2</v>
      </c>
      <c r="EN3">
        <v>2</v>
      </c>
      <c r="EO3">
        <v>1</v>
      </c>
      <c r="EP3">
        <v>1</v>
      </c>
      <c r="EQ3">
        <v>2</v>
      </c>
      <c r="ER3">
        <v>0</v>
      </c>
      <c r="ES3">
        <v>9</v>
      </c>
      <c r="ET3">
        <v>2</v>
      </c>
      <c r="EU3">
        <v>9</v>
      </c>
      <c r="EV3">
        <v>2</v>
      </c>
      <c r="EW3">
        <v>2</v>
      </c>
      <c r="EX3">
        <v>2</v>
      </c>
      <c r="EY3">
        <v>1</v>
      </c>
      <c r="EZ3">
        <v>1</v>
      </c>
      <c r="FA3">
        <v>9</v>
      </c>
      <c r="FB3">
        <v>2</v>
      </c>
      <c r="FC3">
        <v>2</v>
      </c>
      <c r="FD3">
        <v>0</v>
      </c>
      <c r="FE3">
        <v>2</v>
      </c>
      <c r="FF3">
        <v>0</v>
      </c>
      <c r="FG3">
        <v>1</v>
      </c>
      <c r="FH3">
        <v>2</v>
      </c>
      <c r="FI3">
        <v>9</v>
      </c>
      <c r="FJ3">
        <v>9</v>
      </c>
      <c r="FK3">
        <v>9</v>
      </c>
      <c r="FL3">
        <v>2</v>
      </c>
      <c r="FM3">
        <v>9</v>
      </c>
      <c r="FN3">
        <v>9</v>
      </c>
      <c r="FO3">
        <v>9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1</v>
      </c>
      <c r="FW3">
        <v>1</v>
      </c>
      <c r="FX3">
        <v>2</v>
      </c>
      <c r="FY3">
        <v>2</v>
      </c>
      <c r="FZ3">
        <v>1</v>
      </c>
      <c r="GA3">
        <v>2</v>
      </c>
      <c r="GB3">
        <v>1</v>
      </c>
      <c r="GC3">
        <v>2</v>
      </c>
      <c r="GD3">
        <v>0</v>
      </c>
      <c r="GE3">
        <v>9</v>
      </c>
      <c r="GF3">
        <v>9</v>
      </c>
      <c r="GG3">
        <v>9</v>
      </c>
      <c r="GH3">
        <v>2</v>
      </c>
      <c r="GI3">
        <v>9</v>
      </c>
      <c r="GJ3">
        <v>2</v>
      </c>
      <c r="GK3">
        <v>9</v>
      </c>
      <c r="GL3">
        <v>2</v>
      </c>
      <c r="GM3">
        <v>2</v>
      </c>
      <c r="GN3">
        <v>1</v>
      </c>
      <c r="GO3">
        <v>0</v>
      </c>
      <c r="GP3">
        <v>9</v>
      </c>
      <c r="GQ3">
        <v>9</v>
      </c>
      <c r="GR3">
        <v>9</v>
      </c>
      <c r="GS3">
        <v>0</v>
      </c>
      <c r="GT3">
        <v>2</v>
      </c>
      <c r="GU3">
        <v>2</v>
      </c>
      <c r="GV3">
        <v>2</v>
      </c>
      <c r="GW3">
        <v>2</v>
      </c>
      <c r="GX3">
        <v>1</v>
      </c>
      <c r="GY3">
        <v>2</v>
      </c>
      <c r="GZ3">
        <v>2</v>
      </c>
      <c r="HA3">
        <v>1</v>
      </c>
      <c r="HB3">
        <v>2</v>
      </c>
      <c r="HC3">
        <v>0</v>
      </c>
      <c r="HD3">
        <v>2</v>
      </c>
      <c r="HE3">
        <v>9</v>
      </c>
      <c r="HF3">
        <v>2</v>
      </c>
      <c r="HG3">
        <v>1</v>
      </c>
      <c r="HH3">
        <v>2</v>
      </c>
      <c r="HI3">
        <v>1</v>
      </c>
      <c r="HJ3">
        <v>2</v>
      </c>
      <c r="HK3">
        <v>9</v>
      </c>
      <c r="HL3">
        <v>9</v>
      </c>
      <c r="HM3">
        <v>2</v>
      </c>
      <c r="HN3">
        <v>1</v>
      </c>
      <c r="HO3">
        <v>2</v>
      </c>
      <c r="HP3">
        <v>9</v>
      </c>
      <c r="HQ3">
        <v>9</v>
      </c>
      <c r="HR3">
        <v>0</v>
      </c>
      <c r="HS3">
        <v>1</v>
      </c>
      <c r="HT3">
        <v>2</v>
      </c>
      <c r="HU3">
        <v>9</v>
      </c>
      <c r="HV3">
        <v>9</v>
      </c>
      <c r="HW3">
        <v>2</v>
      </c>
      <c r="HX3">
        <v>1</v>
      </c>
      <c r="HY3">
        <v>0</v>
      </c>
      <c r="HZ3">
        <v>1</v>
      </c>
      <c r="IA3">
        <v>0</v>
      </c>
      <c r="IB3">
        <v>2</v>
      </c>
      <c r="IC3">
        <v>2</v>
      </c>
      <c r="ID3">
        <v>2</v>
      </c>
      <c r="IE3">
        <v>0</v>
      </c>
      <c r="IF3">
        <v>1</v>
      </c>
      <c r="IG3">
        <v>1</v>
      </c>
      <c r="IH3">
        <v>9</v>
      </c>
      <c r="II3">
        <v>2</v>
      </c>
      <c r="IJ3">
        <v>9</v>
      </c>
      <c r="IK3">
        <v>9</v>
      </c>
      <c r="IL3">
        <v>2</v>
      </c>
      <c r="IM3">
        <v>2</v>
      </c>
      <c r="IN3">
        <v>2</v>
      </c>
      <c r="IO3">
        <v>2</v>
      </c>
      <c r="IP3">
        <v>1</v>
      </c>
      <c r="IQ3">
        <v>1</v>
      </c>
      <c r="IR3">
        <v>2</v>
      </c>
      <c r="IS3">
        <v>2</v>
      </c>
      <c r="IT3">
        <v>0</v>
      </c>
      <c r="IU3">
        <v>2</v>
      </c>
      <c r="IV3">
        <v>2</v>
      </c>
      <c r="IW3">
        <v>2</v>
      </c>
      <c r="IX3">
        <v>2</v>
      </c>
      <c r="IY3">
        <v>9</v>
      </c>
      <c r="IZ3">
        <v>1</v>
      </c>
      <c r="JA3">
        <v>9</v>
      </c>
      <c r="JB3">
        <v>2</v>
      </c>
      <c r="JC3">
        <v>2</v>
      </c>
      <c r="JD3">
        <v>2</v>
      </c>
      <c r="JE3">
        <v>9</v>
      </c>
      <c r="JF3">
        <v>1</v>
      </c>
      <c r="JG3">
        <v>9</v>
      </c>
      <c r="JH3">
        <v>2</v>
      </c>
      <c r="JI3">
        <v>2</v>
      </c>
      <c r="JJ3">
        <v>2</v>
      </c>
      <c r="JK3">
        <v>9</v>
      </c>
      <c r="JL3">
        <v>2</v>
      </c>
      <c r="JM3">
        <v>2</v>
      </c>
      <c r="JN3">
        <v>2</v>
      </c>
      <c r="JO3">
        <v>2</v>
      </c>
      <c r="JP3">
        <v>2</v>
      </c>
      <c r="JQ3">
        <v>1</v>
      </c>
      <c r="JR3">
        <v>1</v>
      </c>
      <c r="JS3">
        <v>0</v>
      </c>
      <c r="JT3">
        <v>2</v>
      </c>
      <c r="JU3">
        <v>9</v>
      </c>
      <c r="JV3">
        <v>1</v>
      </c>
      <c r="JW3">
        <v>2</v>
      </c>
      <c r="JX3">
        <v>1</v>
      </c>
      <c r="JY3">
        <v>2</v>
      </c>
      <c r="JZ3">
        <v>9</v>
      </c>
      <c r="KA3">
        <v>9</v>
      </c>
      <c r="KB3">
        <v>2</v>
      </c>
      <c r="KC3">
        <v>9</v>
      </c>
      <c r="KD3">
        <v>2</v>
      </c>
      <c r="KE3">
        <v>2</v>
      </c>
      <c r="KF3">
        <v>2</v>
      </c>
      <c r="KG3">
        <v>2</v>
      </c>
      <c r="KH3">
        <v>9</v>
      </c>
      <c r="KI3">
        <v>9</v>
      </c>
      <c r="KJ3">
        <v>1</v>
      </c>
      <c r="KK3">
        <v>2</v>
      </c>
      <c r="KL3">
        <v>2</v>
      </c>
      <c r="KM3">
        <v>2</v>
      </c>
      <c r="KN3">
        <v>2</v>
      </c>
      <c r="KO3">
        <v>9</v>
      </c>
      <c r="KP3">
        <v>9</v>
      </c>
      <c r="KQ3">
        <v>2</v>
      </c>
      <c r="KR3">
        <v>9</v>
      </c>
      <c r="KS3">
        <v>2</v>
      </c>
      <c r="KT3">
        <v>9</v>
      </c>
      <c r="KU3">
        <v>9</v>
      </c>
      <c r="KV3">
        <v>2</v>
      </c>
      <c r="KW3">
        <v>2</v>
      </c>
      <c r="KX3">
        <v>2</v>
      </c>
      <c r="KY3">
        <v>2</v>
      </c>
      <c r="KZ3">
        <v>9</v>
      </c>
      <c r="LA3">
        <v>9</v>
      </c>
      <c r="LB3">
        <v>1</v>
      </c>
      <c r="LC3">
        <v>2</v>
      </c>
      <c r="LD3">
        <v>9</v>
      </c>
      <c r="LE3">
        <v>2</v>
      </c>
      <c r="LF3">
        <v>9</v>
      </c>
      <c r="LG3">
        <v>2</v>
      </c>
      <c r="LH3">
        <v>9</v>
      </c>
      <c r="LI3">
        <v>2</v>
      </c>
      <c r="LJ3">
        <v>9</v>
      </c>
      <c r="LK3">
        <v>9</v>
      </c>
      <c r="LL3">
        <v>2</v>
      </c>
      <c r="LM3">
        <v>2</v>
      </c>
      <c r="LN3">
        <v>1</v>
      </c>
      <c r="LO3">
        <v>2</v>
      </c>
      <c r="LP3">
        <v>1</v>
      </c>
      <c r="LQ3">
        <v>1</v>
      </c>
      <c r="LR3">
        <v>1</v>
      </c>
      <c r="LS3">
        <v>2</v>
      </c>
      <c r="LT3">
        <v>9</v>
      </c>
      <c r="LU3">
        <v>9</v>
      </c>
      <c r="LV3">
        <v>2</v>
      </c>
      <c r="LW3">
        <v>9</v>
      </c>
      <c r="LX3">
        <v>2</v>
      </c>
      <c r="LY3">
        <v>2</v>
      </c>
      <c r="LZ3">
        <v>2</v>
      </c>
      <c r="MA3">
        <v>1</v>
      </c>
      <c r="MB3">
        <v>2</v>
      </c>
      <c r="MC3">
        <v>1</v>
      </c>
      <c r="MD3">
        <v>1</v>
      </c>
      <c r="ME3">
        <v>2</v>
      </c>
      <c r="MF3">
        <v>1</v>
      </c>
      <c r="MG3">
        <v>1</v>
      </c>
      <c r="MH3">
        <v>2</v>
      </c>
      <c r="MI3">
        <v>2</v>
      </c>
      <c r="MJ3">
        <v>9</v>
      </c>
      <c r="MK3">
        <v>2</v>
      </c>
      <c r="ML3">
        <v>9</v>
      </c>
      <c r="MM3">
        <v>2</v>
      </c>
      <c r="MN3">
        <v>9</v>
      </c>
      <c r="MO3">
        <v>2</v>
      </c>
      <c r="MP3">
        <v>2</v>
      </c>
      <c r="MQ3">
        <v>2</v>
      </c>
      <c r="MR3">
        <v>2</v>
      </c>
      <c r="MS3">
        <v>2</v>
      </c>
      <c r="MT3">
        <v>9</v>
      </c>
      <c r="MU3">
        <v>9</v>
      </c>
      <c r="MV3">
        <v>2</v>
      </c>
      <c r="MW3">
        <v>9</v>
      </c>
      <c r="MX3">
        <v>9</v>
      </c>
      <c r="MY3">
        <v>2</v>
      </c>
      <c r="MZ3">
        <v>1</v>
      </c>
      <c r="NA3">
        <v>2</v>
      </c>
      <c r="NB3">
        <v>9</v>
      </c>
      <c r="NC3">
        <v>2</v>
      </c>
      <c r="ND3">
        <v>9</v>
      </c>
      <c r="NE3">
        <v>2</v>
      </c>
      <c r="NF3">
        <v>2</v>
      </c>
      <c r="NG3">
        <v>9</v>
      </c>
      <c r="NH3">
        <v>9</v>
      </c>
      <c r="NI3">
        <v>2</v>
      </c>
      <c r="NJ3">
        <v>9</v>
      </c>
      <c r="NK3">
        <v>1</v>
      </c>
      <c r="NL3">
        <v>9</v>
      </c>
      <c r="NM3">
        <v>2</v>
      </c>
      <c r="NN3">
        <v>2</v>
      </c>
      <c r="NO3">
        <v>2</v>
      </c>
      <c r="NP3">
        <v>2</v>
      </c>
      <c r="NQ3">
        <v>0</v>
      </c>
      <c r="NR3">
        <v>2</v>
      </c>
      <c r="NS3">
        <v>9</v>
      </c>
      <c r="NT3">
        <v>9</v>
      </c>
      <c r="NU3">
        <v>2</v>
      </c>
      <c r="NV3">
        <v>2</v>
      </c>
      <c r="NW3">
        <v>2</v>
      </c>
      <c r="NX3">
        <v>2</v>
      </c>
      <c r="NY3">
        <v>9</v>
      </c>
      <c r="NZ3">
        <v>2</v>
      </c>
      <c r="OA3">
        <v>2</v>
      </c>
      <c r="OB3">
        <v>0</v>
      </c>
      <c r="OC3">
        <v>2</v>
      </c>
      <c r="OD3">
        <v>0</v>
      </c>
      <c r="OE3">
        <v>1</v>
      </c>
      <c r="OF3">
        <v>2</v>
      </c>
      <c r="OG3">
        <v>1</v>
      </c>
      <c r="OH3">
        <v>9</v>
      </c>
      <c r="OI3">
        <v>1</v>
      </c>
      <c r="OJ3">
        <v>2</v>
      </c>
      <c r="OK3">
        <v>2</v>
      </c>
      <c r="OL3">
        <v>2</v>
      </c>
      <c r="OM3">
        <v>2</v>
      </c>
      <c r="ON3">
        <v>0</v>
      </c>
      <c r="OO3">
        <v>1</v>
      </c>
      <c r="OP3">
        <v>1</v>
      </c>
      <c r="OQ3">
        <v>2</v>
      </c>
      <c r="OR3">
        <v>9</v>
      </c>
      <c r="OS3">
        <v>2</v>
      </c>
      <c r="OT3">
        <v>2</v>
      </c>
      <c r="OU3">
        <v>1</v>
      </c>
      <c r="OV3">
        <v>2</v>
      </c>
      <c r="OW3">
        <v>2</v>
      </c>
      <c r="OX3">
        <v>2</v>
      </c>
      <c r="OY3">
        <v>2</v>
      </c>
      <c r="OZ3">
        <v>1</v>
      </c>
      <c r="PA3">
        <v>9</v>
      </c>
      <c r="PB3">
        <v>2</v>
      </c>
      <c r="PC3">
        <v>2</v>
      </c>
      <c r="PD3">
        <v>2</v>
      </c>
      <c r="PE3">
        <v>9</v>
      </c>
      <c r="PF3">
        <v>2</v>
      </c>
      <c r="PG3">
        <v>9</v>
      </c>
      <c r="PH3">
        <v>0</v>
      </c>
      <c r="PI3">
        <v>0</v>
      </c>
      <c r="PJ3">
        <v>2</v>
      </c>
      <c r="PK3">
        <v>2</v>
      </c>
      <c r="PL3">
        <v>2</v>
      </c>
      <c r="PM3">
        <v>2</v>
      </c>
      <c r="PN3">
        <v>9</v>
      </c>
      <c r="PO3">
        <v>2</v>
      </c>
      <c r="PP3">
        <v>9</v>
      </c>
      <c r="PQ3">
        <v>2</v>
      </c>
      <c r="PR3">
        <v>9</v>
      </c>
      <c r="PS3">
        <v>2</v>
      </c>
      <c r="PT3">
        <v>2</v>
      </c>
      <c r="PU3">
        <v>2</v>
      </c>
      <c r="PV3">
        <v>1</v>
      </c>
      <c r="PW3">
        <v>1</v>
      </c>
      <c r="PX3">
        <v>1</v>
      </c>
      <c r="PY3">
        <v>2</v>
      </c>
      <c r="PZ3">
        <v>1</v>
      </c>
      <c r="QA3">
        <v>2</v>
      </c>
      <c r="QB3">
        <v>2</v>
      </c>
      <c r="QC3">
        <v>2</v>
      </c>
      <c r="QD3">
        <v>2</v>
      </c>
      <c r="QE3">
        <v>2</v>
      </c>
      <c r="QF3">
        <v>2</v>
      </c>
      <c r="QG3">
        <v>2</v>
      </c>
      <c r="QH3">
        <v>2</v>
      </c>
      <c r="QI3">
        <v>1</v>
      </c>
      <c r="QJ3" s="1">
        <v>1</v>
      </c>
      <c r="QK3">
        <v>2</v>
      </c>
      <c r="QL3">
        <v>2</v>
      </c>
      <c r="QM3">
        <v>9</v>
      </c>
      <c r="QN3">
        <v>1</v>
      </c>
      <c r="QO3">
        <v>2</v>
      </c>
      <c r="QP3">
        <v>1</v>
      </c>
      <c r="QQ3">
        <v>2</v>
      </c>
      <c r="QR3">
        <v>1</v>
      </c>
      <c r="QS3">
        <v>2</v>
      </c>
      <c r="QT3">
        <v>9</v>
      </c>
      <c r="QU3">
        <v>2</v>
      </c>
      <c r="QV3">
        <v>1</v>
      </c>
      <c r="QW3">
        <v>0</v>
      </c>
      <c r="QX3">
        <v>2</v>
      </c>
      <c r="QY3">
        <v>2</v>
      </c>
      <c r="QZ3">
        <v>2</v>
      </c>
      <c r="RA3">
        <v>1</v>
      </c>
      <c r="RB3">
        <v>9</v>
      </c>
      <c r="RC3">
        <v>1</v>
      </c>
      <c r="RD3">
        <v>2</v>
      </c>
      <c r="RE3">
        <v>9</v>
      </c>
      <c r="RF3">
        <v>1</v>
      </c>
      <c r="RG3">
        <v>1</v>
      </c>
      <c r="RH3">
        <v>2</v>
      </c>
      <c r="RI3">
        <v>2</v>
      </c>
      <c r="RJ3">
        <v>1</v>
      </c>
      <c r="RK3">
        <v>9</v>
      </c>
      <c r="RL3">
        <v>2</v>
      </c>
      <c r="RM3">
        <v>2</v>
      </c>
      <c r="RN3">
        <v>2</v>
      </c>
      <c r="RO3">
        <v>9</v>
      </c>
      <c r="RP3">
        <v>1</v>
      </c>
      <c r="RQ3">
        <v>2</v>
      </c>
      <c r="RR3">
        <v>2</v>
      </c>
      <c r="RS3">
        <v>1</v>
      </c>
      <c r="RT3">
        <v>9</v>
      </c>
      <c r="RU3">
        <v>9</v>
      </c>
      <c r="RV3">
        <v>1</v>
      </c>
      <c r="RW3">
        <v>2</v>
      </c>
      <c r="RX3">
        <v>2</v>
      </c>
      <c r="RY3">
        <v>2</v>
      </c>
      <c r="RZ3">
        <v>0</v>
      </c>
      <c r="SA3">
        <v>2</v>
      </c>
      <c r="SB3">
        <v>2</v>
      </c>
      <c r="SC3">
        <v>9</v>
      </c>
      <c r="SD3">
        <v>2</v>
      </c>
      <c r="SE3">
        <v>1</v>
      </c>
      <c r="SF3">
        <v>9</v>
      </c>
      <c r="SG3">
        <v>2</v>
      </c>
      <c r="SH3">
        <v>9</v>
      </c>
      <c r="SI3">
        <v>1</v>
      </c>
      <c r="SJ3">
        <v>2</v>
      </c>
      <c r="SK3">
        <v>2</v>
      </c>
      <c r="SL3">
        <v>2</v>
      </c>
      <c r="SM3">
        <v>2</v>
      </c>
      <c r="SN3">
        <v>0</v>
      </c>
      <c r="SO3">
        <v>2</v>
      </c>
      <c r="SP3">
        <v>2</v>
      </c>
      <c r="SQ3">
        <v>9</v>
      </c>
      <c r="SR3">
        <v>9</v>
      </c>
      <c r="SS3">
        <v>2</v>
      </c>
      <c r="ST3">
        <v>9</v>
      </c>
      <c r="SU3">
        <v>2</v>
      </c>
      <c r="SV3">
        <v>9</v>
      </c>
      <c r="SW3">
        <v>2</v>
      </c>
      <c r="SX3">
        <v>2</v>
      </c>
      <c r="SY3">
        <v>9</v>
      </c>
      <c r="SZ3">
        <v>1</v>
      </c>
      <c r="TA3">
        <v>2</v>
      </c>
      <c r="TB3">
        <v>2</v>
      </c>
      <c r="TC3">
        <v>2</v>
      </c>
      <c r="TD3">
        <v>1</v>
      </c>
      <c r="TE3">
        <v>2</v>
      </c>
      <c r="TF3">
        <v>2</v>
      </c>
      <c r="TG3">
        <v>0</v>
      </c>
      <c r="TH3">
        <v>9</v>
      </c>
      <c r="TI3">
        <v>2</v>
      </c>
      <c r="TJ3">
        <v>9</v>
      </c>
      <c r="TK3">
        <v>9</v>
      </c>
      <c r="TL3">
        <v>2</v>
      </c>
      <c r="TM3">
        <v>1</v>
      </c>
      <c r="TN3">
        <v>2</v>
      </c>
      <c r="TO3">
        <v>9</v>
      </c>
      <c r="TP3">
        <v>2</v>
      </c>
      <c r="TQ3">
        <v>9</v>
      </c>
      <c r="TR3">
        <v>9</v>
      </c>
      <c r="TS3">
        <v>2</v>
      </c>
      <c r="TT3">
        <v>2</v>
      </c>
      <c r="TU3">
        <v>9</v>
      </c>
      <c r="TV3">
        <v>2</v>
      </c>
      <c r="TW3">
        <v>9</v>
      </c>
      <c r="TX3">
        <v>1</v>
      </c>
      <c r="TY3">
        <v>2</v>
      </c>
      <c r="TZ3">
        <v>2</v>
      </c>
      <c r="UA3">
        <v>2</v>
      </c>
      <c r="UB3">
        <v>9</v>
      </c>
      <c r="UC3">
        <v>2</v>
      </c>
      <c r="UD3">
        <v>2</v>
      </c>
      <c r="UE3">
        <v>1</v>
      </c>
      <c r="UF3">
        <v>2</v>
      </c>
      <c r="UG3">
        <v>1</v>
      </c>
      <c r="UH3">
        <v>0</v>
      </c>
      <c r="UI3">
        <v>1</v>
      </c>
      <c r="UJ3">
        <v>9</v>
      </c>
      <c r="UK3">
        <v>9</v>
      </c>
      <c r="UL3">
        <v>2</v>
      </c>
      <c r="UM3">
        <v>2</v>
      </c>
      <c r="UN3">
        <v>9</v>
      </c>
      <c r="UO3">
        <v>2</v>
      </c>
      <c r="UP3">
        <v>2</v>
      </c>
      <c r="UQ3">
        <v>2</v>
      </c>
      <c r="UR3">
        <v>2</v>
      </c>
      <c r="US3">
        <v>2</v>
      </c>
      <c r="UT3">
        <v>2</v>
      </c>
      <c r="UU3">
        <v>2</v>
      </c>
      <c r="UV3">
        <v>1</v>
      </c>
      <c r="UW3">
        <v>2</v>
      </c>
      <c r="UX3">
        <v>9</v>
      </c>
      <c r="UY3">
        <v>2</v>
      </c>
      <c r="UZ3">
        <v>2</v>
      </c>
      <c r="VA3">
        <v>1</v>
      </c>
      <c r="VB3">
        <v>2</v>
      </c>
      <c r="VC3">
        <v>9</v>
      </c>
      <c r="VD3">
        <v>2</v>
      </c>
      <c r="VE3">
        <v>2</v>
      </c>
      <c r="VF3">
        <v>2</v>
      </c>
      <c r="VG3">
        <v>9</v>
      </c>
      <c r="VH3">
        <v>1</v>
      </c>
      <c r="VI3">
        <v>2</v>
      </c>
      <c r="VJ3">
        <v>2</v>
      </c>
      <c r="VK3">
        <v>2</v>
      </c>
      <c r="VL3">
        <v>2</v>
      </c>
      <c r="VM3">
        <v>2</v>
      </c>
      <c r="VN3">
        <v>2</v>
      </c>
      <c r="VO3">
        <v>2</v>
      </c>
      <c r="VP3">
        <v>2</v>
      </c>
      <c r="VQ3">
        <v>2</v>
      </c>
      <c r="VR3">
        <v>2</v>
      </c>
      <c r="VS3">
        <v>9</v>
      </c>
      <c r="VT3">
        <v>9</v>
      </c>
      <c r="VU3">
        <v>1</v>
      </c>
      <c r="VV3">
        <v>2</v>
      </c>
      <c r="VW3">
        <v>9</v>
      </c>
      <c r="VX3">
        <v>1</v>
      </c>
      <c r="VY3">
        <v>2</v>
      </c>
      <c r="VZ3">
        <v>9</v>
      </c>
      <c r="WA3">
        <v>1</v>
      </c>
      <c r="WB3">
        <v>0</v>
      </c>
      <c r="WC3">
        <v>2</v>
      </c>
      <c r="WD3">
        <v>2</v>
      </c>
      <c r="WE3">
        <v>2</v>
      </c>
      <c r="WF3">
        <v>2</v>
      </c>
      <c r="WG3">
        <v>1</v>
      </c>
      <c r="WH3">
        <v>2</v>
      </c>
      <c r="WI3">
        <v>2</v>
      </c>
      <c r="WJ3">
        <v>2</v>
      </c>
      <c r="WK3">
        <v>2</v>
      </c>
      <c r="WL3">
        <v>2</v>
      </c>
      <c r="WM3">
        <v>1</v>
      </c>
      <c r="WN3">
        <v>1</v>
      </c>
      <c r="WO3">
        <v>2</v>
      </c>
      <c r="WP3">
        <v>2</v>
      </c>
      <c r="WQ3">
        <v>2</v>
      </c>
      <c r="WR3">
        <v>1</v>
      </c>
      <c r="WS3">
        <v>2</v>
      </c>
      <c r="WT3">
        <v>2</v>
      </c>
      <c r="WU3">
        <v>2</v>
      </c>
      <c r="WV3">
        <v>2</v>
      </c>
      <c r="WW3">
        <v>2</v>
      </c>
      <c r="WX3">
        <v>2</v>
      </c>
      <c r="WY3">
        <v>9</v>
      </c>
      <c r="WZ3">
        <v>2</v>
      </c>
      <c r="XA3">
        <v>1</v>
      </c>
      <c r="XB3">
        <v>2</v>
      </c>
      <c r="XC3">
        <v>1</v>
      </c>
      <c r="XD3">
        <v>2</v>
      </c>
      <c r="XE3">
        <v>2</v>
      </c>
      <c r="XF3">
        <v>2</v>
      </c>
      <c r="XG3">
        <v>9</v>
      </c>
      <c r="XH3">
        <v>9</v>
      </c>
      <c r="XI3">
        <v>2</v>
      </c>
      <c r="XJ3">
        <v>2</v>
      </c>
      <c r="XK3">
        <v>2</v>
      </c>
      <c r="XL3">
        <v>2</v>
      </c>
      <c r="XM3">
        <v>2</v>
      </c>
      <c r="XN3">
        <v>0</v>
      </c>
      <c r="XO3">
        <v>9</v>
      </c>
      <c r="XP3">
        <v>2</v>
      </c>
      <c r="XQ3">
        <v>2</v>
      </c>
      <c r="XR3">
        <v>9</v>
      </c>
      <c r="XS3">
        <v>9</v>
      </c>
      <c r="XT3">
        <v>2</v>
      </c>
      <c r="XU3">
        <v>2</v>
      </c>
      <c r="XV3">
        <v>1</v>
      </c>
      <c r="XW3">
        <v>9</v>
      </c>
      <c r="XX3">
        <v>9</v>
      </c>
      <c r="XY3">
        <v>9</v>
      </c>
      <c r="XZ3">
        <v>2</v>
      </c>
      <c r="YA3">
        <v>1</v>
      </c>
      <c r="YB3">
        <v>2</v>
      </c>
      <c r="YC3">
        <v>2</v>
      </c>
      <c r="YD3">
        <v>2</v>
      </c>
      <c r="YE3">
        <v>9</v>
      </c>
      <c r="YF3">
        <v>9</v>
      </c>
      <c r="YG3">
        <v>9</v>
      </c>
      <c r="YH3">
        <v>0</v>
      </c>
      <c r="YI3">
        <v>9</v>
      </c>
      <c r="YJ3">
        <v>1</v>
      </c>
      <c r="YK3">
        <v>1</v>
      </c>
      <c r="YL3">
        <v>9</v>
      </c>
      <c r="YM3">
        <v>2</v>
      </c>
      <c r="YN3">
        <v>9</v>
      </c>
      <c r="YO3">
        <v>9</v>
      </c>
      <c r="YP3">
        <v>2</v>
      </c>
      <c r="YQ3">
        <v>2</v>
      </c>
      <c r="YR3">
        <v>9</v>
      </c>
      <c r="YS3">
        <v>1</v>
      </c>
      <c r="YT3">
        <v>2</v>
      </c>
      <c r="YU3">
        <v>2</v>
      </c>
      <c r="YV3">
        <v>2</v>
      </c>
      <c r="YW3">
        <v>1</v>
      </c>
      <c r="YX3">
        <v>2</v>
      </c>
      <c r="YY3">
        <v>2</v>
      </c>
      <c r="YZ3">
        <v>9</v>
      </c>
      <c r="ZA3">
        <v>9</v>
      </c>
      <c r="ZB3">
        <v>9</v>
      </c>
      <c r="ZC3">
        <v>2</v>
      </c>
      <c r="ZD3">
        <v>2</v>
      </c>
      <c r="ZE3">
        <v>9</v>
      </c>
      <c r="ZF3">
        <v>9</v>
      </c>
      <c r="ZG3">
        <v>2</v>
      </c>
      <c r="ZH3">
        <v>2</v>
      </c>
      <c r="ZI3">
        <v>2</v>
      </c>
      <c r="ZJ3">
        <v>9</v>
      </c>
      <c r="ZK3">
        <v>1</v>
      </c>
      <c r="ZL3">
        <v>2</v>
      </c>
      <c r="ZM3">
        <v>2</v>
      </c>
      <c r="ZN3">
        <v>2</v>
      </c>
      <c r="ZO3">
        <v>2</v>
      </c>
      <c r="ZP3">
        <v>2</v>
      </c>
      <c r="ZQ3">
        <v>2</v>
      </c>
      <c r="ZR3">
        <v>1</v>
      </c>
      <c r="ZS3">
        <v>0</v>
      </c>
      <c r="ZT3">
        <v>9</v>
      </c>
      <c r="ZU3">
        <v>2</v>
      </c>
      <c r="ZV3">
        <v>2</v>
      </c>
      <c r="ZW3">
        <v>1</v>
      </c>
      <c r="ZX3">
        <v>2</v>
      </c>
      <c r="ZY3">
        <v>2</v>
      </c>
      <c r="ZZ3">
        <v>2</v>
      </c>
      <c r="AAA3">
        <v>1</v>
      </c>
      <c r="AAB3">
        <v>2</v>
      </c>
      <c r="AAC3">
        <v>2</v>
      </c>
      <c r="AAD3">
        <v>1</v>
      </c>
      <c r="AAE3">
        <v>2</v>
      </c>
      <c r="AAF3">
        <v>1</v>
      </c>
      <c r="AAG3">
        <v>2</v>
      </c>
      <c r="AAH3">
        <v>9</v>
      </c>
      <c r="AAI3">
        <v>2</v>
      </c>
      <c r="AAJ3">
        <v>2</v>
      </c>
      <c r="AAK3">
        <v>2</v>
      </c>
      <c r="AAL3">
        <v>0</v>
      </c>
      <c r="AAM3">
        <v>9</v>
      </c>
      <c r="AAN3">
        <v>1</v>
      </c>
      <c r="AAO3">
        <v>1</v>
      </c>
      <c r="AAP3">
        <v>1</v>
      </c>
      <c r="AAQ3">
        <v>2</v>
      </c>
      <c r="AAR3">
        <v>0</v>
      </c>
      <c r="AAS3">
        <v>9</v>
      </c>
      <c r="AAT3">
        <v>1</v>
      </c>
      <c r="AAU3">
        <v>2</v>
      </c>
      <c r="AAV3">
        <v>2</v>
      </c>
      <c r="AAW3">
        <v>2</v>
      </c>
      <c r="AAX3">
        <v>2</v>
      </c>
      <c r="AAY3">
        <v>9</v>
      </c>
      <c r="AAZ3">
        <v>9</v>
      </c>
      <c r="ABA3">
        <v>2</v>
      </c>
      <c r="ABB3">
        <v>0</v>
      </c>
      <c r="ABC3">
        <v>2</v>
      </c>
      <c r="ABD3">
        <v>2</v>
      </c>
      <c r="ABE3">
        <v>2</v>
      </c>
      <c r="ABF3">
        <v>1</v>
      </c>
      <c r="ABG3">
        <v>2</v>
      </c>
      <c r="ABH3">
        <v>2</v>
      </c>
      <c r="ABI3">
        <v>1</v>
      </c>
      <c r="ABJ3">
        <v>2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2</v>
      </c>
      <c r="ABQ3">
        <v>1</v>
      </c>
      <c r="ABR3">
        <v>9</v>
      </c>
      <c r="ABS3">
        <v>0</v>
      </c>
      <c r="ABT3">
        <v>9</v>
      </c>
      <c r="ABU3">
        <v>9</v>
      </c>
      <c r="ABV3">
        <v>1</v>
      </c>
      <c r="ABW3">
        <v>1</v>
      </c>
      <c r="ABX3">
        <v>2</v>
      </c>
      <c r="ABY3">
        <v>2</v>
      </c>
      <c r="ABZ3">
        <v>2</v>
      </c>
      <c r="ACA3">
        <v>2</v>
      </c>
      <c r="ACB3">
        <v>2</v>
      </c>
      <c r="ACC3">
        <v>2</v>
      </c>
      <c r="ACD3">
        <v>2</v>
      </c>
      <c r="ACE3">
        <v>2</v>
      </c>
      <c r="ACF3">
        <v>0</v>
      </c>
      <c r="ACG3">
        <v>2</v>
      </c>
      <c r="ACH3">
        <v>2</v>
      </c>
      <c r="ACI3">
        <v>2</v>
      </c>
      <c r="ACJ3">
        <v>9</v>
      </c>
      <c r="ACK3">
        <v>9</v>
      </c>
      <c r="ACL3">
        <v>2</v>
      </c>
      <c r="ACM3">
        <v>0</v>
      </c>
      <c r="ACN3">
        <v>1</v>
      </c>
      <c r="ACO3">
        <v>2</v>
      </c>
      <c r="ACP3">
        <v>2</v>
      </c>
      <c r="ACQ3">
        <v>9</v>
      </c>
      <c r="ACR3">
        <v>2</v>
      </c>
      <c r="ACS3">
        <v>0</v>
      </c>
      <c r="ACT3">
        <v>2</v>
      </c>
      <c r="ACU3">
        <v>2</v>
      </c>
      <c r="ACV3">
        <v>1</v>
      </c>
      <c r="ACW3">
        <v>2</v>
      </c>
      <c r="ACX3">
        <v>2</v>
      </c>
      <c r="ACY3">
        <v>2</v>
      </c>
      <c r="ACZ3">
        <v>2</v>
      </c>
      <c r="ADA3">
        <v>9</v>
      </c>
      <c r="ADB3">
        <v>2</v>
      </c>
      <c r="ADC3">
        <v>9</v>
      </c>
      <c r="ADD3">
        <v>9</v>
      </c>
      <c r="ADE3">
        <v>2</v>
      </c>
      <c r="ADF3">
        <v>9</v>
      </c>
      <c r="ADG3">
        <v>9</v>
      </c>
      <c r="ADH3">
        <v>9</v>
      </c>
      <c r="ADI3">
        <v>9</v>
      </c>
      <c r="ADJ3">
        <v>2</v>
      </c>
      <c r="ADK3">
        <v>2</v>
      </c>
      <c r="ADL3">
        <v>2</v>
      </c>
      <c r="ADM3">
        <v>2</v>
      </c>
      <c r="ADN3">
        <v>1</v>
      </c>
      <c r="ADO3">
        <v>2</v>
      </c>
      <c r="ADP3">
        <v>2</v>
      </c>
      <c r="ADQ3">
        <v>9</v>
      </c>
      <c r="ADR3">
        <v>2</v>
      </c>
      <c r="ADS3">
        <v>2</v>
      </c>
      <c r="ADT3">
        <v>2</v>
      </c>
      <c r="ADU3">
        <v>1</v>
      </c>
      <c r="ADV3">
        <v>1</v>
      </c>
      <c r="ADW3">
        <v>9</v>
      </c>
      <c r="ADX3">
        <v>2</v>
      </c>
      <c r="ADY3">
        <v>9</v>
      </c>
      <c r="ADZ3">
        <v>9</v>
      </c>
      <c r="AEA3">
        <v>1</v>
      </c>
      <c r="AEB3">
        <v>1</v>
      </c>
      <c r="AEC3">
        <v>0</v>
      </c>
      <c r="AED3">
        <v>1</v>
      </c>
      <c r="AEE3">
        <v>2</v>
      </c>
      <c r="AEF3">
        <v>2</v>
      </c>
      <c r="AEG3">
        <v>2</v>
      </c>
      <c r="AEH3">
        <v>2</v>
      </c>
      <c r="AEI3">
        <v>2</v>
      </c>
      <c r="AEJ3">
        <v>9</v>
      </c>
      <c r="AEK3">
        <v>2</v>
      </c>
      <c r="AEL3">
        <v>2</v>
      </c>
      <c r="AEM3">
        <v>2</v>
      </c>
      <c r="AEN3">
        <v>1</v>
      </c>
      <c r="AEO3">
        <v>9</v>
      </c>
      <c r="AEP3">
        <v>9</v>
      </c>
      <c r="AEQ3">
        <v>2</v>
      </c>
      <c r="AER3">
        <v>1</v>
      </c>
      <c r="AES3">
        <v>2</v>
      </c>
      <c r="AET3">
        <v>2</v>
      </c>
      <c r="AEU3">
        <v>2</v>
      </c>
      <c r="AEV3">
        <v>2</v>
      </c>
      <c r="AEW3">
        <v>2</v>
      </c>
      <c r="AEX3">
        <v>2</v>
      </c>
      <c r="AEY3">
        <v>9</v>
      </c>
      <c r="AEZ3">
        <v>2</v>
      </c>
      <c r="AFA3">
        <v>1</v>
      </c>
      <c r="AFB3">
        <v>9</v>
      </c>
      <c r="AFC3">
        <v>2</v>
      </c>
      <c r="AFD3">
        <v>2</v>
      </c>
      <c r="AFE3">
        <v>9</v>
      </c>
      <c r="AFF3">
        <v>2</v>
      </c>
      <c r="AFG3">
        <v>2</v>
      </c>
      <c r="AFH3">
        <v>0</v>
      </c>
      <c r="AFI3">
        <v>9</v>
      </c>
      <c r="AFJ3">
        <v>9</v>
      </c>
      <c r="AFK3">
        <v>2</v>
      </c>
      <c r="AFL3">
        <v>9</v>
      </c>
      <c r="AFM3">
        <v>2</v>
      </c>
      <c r="AFN3">
        <v>2</v>
      </c>
      <c r="AFO3">
        <v>1</v>
      </c>
      <c r="AFP3">
        <v>2</v>
      </c>
      <c r="AFQ3">
        <v>9</v>
      </c>
      <c r="AFR3">
        <v>9</v>
      </c>
      <c r="AFS3">
        <v>2</v>
      </c>
      <c r="AFT3">
        <v>2</v>
      </c>
      <c r="AFU3">
        <v>2</v>
      </c>
      <c r="AFV3">
        <v>2</v>
      </c>
      <c r="AFW3">
        <v>9</v>
      </c>
      <c r="AFX3">
        <v>2</v>
      </c>
      <c r="AFY3">
        <v>2</v>
      </c>
      <c r="AFZ3">
        <v>2</v>
      </c>
      <c r="AGA3">
        <v>9</v>
      </c>
      <c r="AGB3">
        <v>2</v>
      </c>
      <c r="AGC3">
        <v>2</v>
      </c>
      <c r="AGD3">
        <v>2</v>
      </c>
      <c r="AGE3" s="1">
        <v>1</v>
      </c>
      <c r="AGF3">
        <v>0</v>
      </c>
      <c r="AGG3">
        <v>2</v>
      </c>
      <c r="AGH3">
        <v>1</v>
      </c>
      <c r="AGI3">
        <v>2</v>
      </c>
      <c r="AGJ3">
        <v>1</v>
      </c>
      <c r="AGK3">
        <v>2</v>
      </c>
      <c r="AGL3">
        <v>1</v>
      </c>
      <c r="AGM3">
        <v>2</v>
      </c>
      <c r="AGN3">
        <v>9</v>
      </c>
      <c r="AGO3">
        <v>9</v>
      </c>
      <c r="AGP3">
        <v>2</v>
      </c>
      <c r="AGQ3">
        <v>2</v>
      </c>
      <c r="AGR3">
        <v>9</v>
      </c>
      <c r="AGS3">
        <v>0</v>
      </c>
      <c r="AGT3">
        <v>2</v>
      </c>
      <c r="AGU3">
        <v>1</v>
      </c>
      <c r="AGV3">
        <v>2</v>
      </c>
      <c r="AGW3">
        <v>2</v>
      </c>
      <c r="AGX3">
        <v>2</v>
      </c>
      <c r="AGY3">
        <v>2</v>
      </c>
      <c r="AGZ3">
        <v>1</v>
      </c>
      <c r="AHA3">
        <v>1</v>
      </c>
      <c r="AHB3">
        <v>2</v>
      </c>
      <c r="AHC3">
        <v>2</v>
      </c>
      <c r="AHD3">
        <v>1</v>
      </c>
      <c r="AHE3">
        <v>1</v>
      </c>
      <c r="AHF3">
        <v>2</v>
      </c>
      <c r="AHG3">
        <v>2</v>
      </c>
      <c r="AHH3">
        <v>2</v>
      </c>
      <c r="AHI3">
        <v>2</v>
      </c>
      <c r="AHJ3">
        <v>0</v>
      </c>
      <c r="AHK3">
        <v>2</v>
      </c>
      <c r="AHL3">
        <v>2</v>
      </c>
      <c r="AHM3">
        <v>9</v>
      </c>
      <c r="AHN3">
        <v>9</v>
      </c>
      <c r="AHO3">
        <v>2</v>
      </c>
      <c r="AHP3">
        <v>9</v>
      </c>
      <c r="AHQ3">
        <v>2</v>
      </c>
      <c r="AHR3">
        <v>9</v>
      </c>
      <c r="AHS3">
        <v>0</v>
      </c>
      <c r="AHT3">
        <v>0</v>
      </c>
      <c r="AHU3">
        <v>9</v>
      </c>
      <c r="AHV3">
        <v>1</v>
      </c>
      <c r="AHW3">
        <v>2</v>
      </c>
      <c r="AHX3">
        <v>1</v>
      </c>
      <c r="AHY3">
        <v>2</v>
      </c>
      <c r="AHZ3">
        <v>9</v>
      </c>
      <c r="AIA3">
        <v>2</v>
      </c>
      <c r="AIB3">
        <v>1</v>
      </c>
      <c r="AIC3">
        <v>9</v>
      </c>
      <c r="AID3">
        <v>9</v>
      </c>
      <c r="AIE3">
        <v>0</v>
      </c>
      <c r="AIF3">
        <v>0</v>
      </c>
      <c r="AIG3">
        <v>1</v>
      </c>
      <c r="AIH3">
        <v>9</v>
      </c>
      <c r="AII3">
        <v>2</v>
      </c>
      <c r="AIJ3">
        <v>2</v>
      </c>
      <c r="AIK3">
        <v>1</v>
      </c>
      <c r="AIL3">
        <v>2</v>
      </c>
      <c r="AIM3">
        <v>9</v>
      </c>
      <c r="AIN3">
        <v>2</v>
      </c>
      <c r="AIO3">
        <v>2</v>
      </c>
      <c r="AIP3">
        <v>1</v>
      </c>
      <c r="AIQ3">
        <v>2</v>
      </c>
      <c r="AIR3">
        <v>2</v>
      </c>
      <c r="AIS3">
        <v>9</v>
      </c>
      <c r="AIT3">
        <v>9</v>
      </c>
      <c r="AIU3">
        <v>1</v>
      </c>
      <c r="AIV3">
        <v>2</v>
      </c>
      <c r="AIW3">
        <v>1</v>
      </c>
      <c r="AIX3">
        <v>2</v>
      </c>
      <c r="AIY3">
        <v>2</v>
      </c>
      <c r="AIZ3">
        <v>2</v>
      </c>
      <c r="AJA3">
        <v>2</v>
      </c>
      <c r="AJB3">
        <v>2</v>
      </c>
      <c r="AJC3">
        <v>2</v>
      </c>
      <c r="AJD3">
        <v>2</v>
      </c>
      <c r="AJE3">
        <v>1</v>
      </c>
      <c r="AJF3">
        <v>9</v>
      </c>
      <c r="AJG3">
        <v>2</v>
      </c>
      <c r="AJH3">
        <v>2</v>
      </c>
      <c r="AJI3">
        <v>1</v>
      </c>
      <c r="AJJ3">
        <v>2</v>
      </c>
      <c r="AJK3">
        <v>2</v>
      </c>
      <c r="AJL3">
        <v>2</v>
      </c>
      <c r="AJM3">
        <v>2</v>
      </c>
      <c r="AJN3">
        <v>2</v>
      </c>
      <c r="AJO3">
        <v>2</v>
      </c>
      <c r="AJP3">
        <v>2</v>
      </c>
      <c r="AJQ3">
        <v>2</v>
      </c>
      <c r="AJR3">
        <v>2</v>
      </c>
      <c r="AJS3">
        <v>2</v>
      </c>
      <c r="AJT3">
        <v>2</v>
      </c>
      <c r="AJU3">
        <v>2</v>
      </c>
      <c r="AJV3">
        <v>2</v>
      </c>
      <c r="AJW3">
        <v>2</v>
      </c>
      <c r="AJX3">
        <v>0</v>
      </c>
      <c r="AJY3">
        <v>9</v>
      </c>
      <c r="AJZ3">
        <v>2</v>
      </c>
      <c r="AKA3">
        <v>0</v>
      </c>
      <c r="AKB3">
        <v>1</v>
      </c>
      <c r="AKC3">
        <v>0</v>
      </c>
      <c r="AKD3">
        <v>2</v>
      </c>
      <c r="AKE3">
        <v>2</v>
      </c>
      <c r="AKF3">
        <v>2</v>
      </c>
      <c r="AKG3">
        <v>2</v>
      </c>
      <c r="AKH3">
        <v>2</v>
      </c>
      <c r="AKI3">
        <v>2</v>
      </c>
      <c r="AKJ3">
        <v>9</v>
      </c>
      <c r="AKK3">
        <v>9</v>
      </c>
      <c r="AKL3">
        <v>1</v>
      </c>
      <c r="AKM3">
        <v>2</v>
      </c>
      <c r="AKN3">
        <v>2</v>
      </c>
      <c r="AKO3">
        <v>9</v>
      </c>
      <c r="AKP3">
        <v>9</v>
      </c>
      <c r="AKQ3">
        <v>2</v>
      </c>
      <c r="AKR3">
        <v>2</v>
      </c>
      <c r="AKS3">
        <v>1</v>
      </c>
      <c r="AKT3">
        <v>2</v>
      </c>
      <c r="AKU3">
        <v>1</v>
      </c>
      <c r="AKV3">
        <v>9</v>
      </c>
      <c r="AKW3">
        <v>2</v>
      </c>
      <c r="AKX3">
        <v>2</v>
      </c>
      <c r="AKY3">
        <v>1</v>
      </c>
      <c r="AKZ3">
        <v>1</v>
      </c>
      <c r="ALA3">
        <v>2</v>
      </c>
      <c r="ALB3">
        <v>1</v>
      </c>
      <c r="ALC3">
        <v>2</v>
      </c>
      <c r="ALD3">
        <v>9</v>
      </c>
      <c r="ALE3">
        <v>9</v>
      </c>
      <c r="ALF3">
        <v>2</v>
      </c>
      <c r="ALG3">
        <v>2</v>
      </c>
      <c r="ALH3">
        <v>9</v>
      </c>
      <c r="ALI3">
        <v>2</v>
      </c>
      <c r="ALJ3">
        <v>9</v>
      </c>
      <c r="ALK3">
        <v>2</v>
      </c>
      <c r="ALL3">
        <v>9</v>
      </c>
      <c r="ALM3">
        <v>2</v>
      </c>
      <c r="ALN3">
        <v>2</v>
      </c>
      <c r="ALO3">
        <v>1</v>
      </c>
      <c r="ALP3">
        <v>2</v>
      </c>
      <c r="ALQ3">
        <v>1</v>
      </c>
      <c r="ALR3">
        <v>9</v>
      </c>
      <c r="ALS3">
        <v>9</v>
      </c>
      <c r="ALT3">
        <v>9</v>
      </c>
      <c r="ALU3">
        <v>2</v>
      </c>
      <c r="ALV3">
        <v>2</v>
      </c>
      <c r="ALW3">
        <v>2</v>
      </c>
      <c r="ALX3">
        <v>2</v>
      </c>
      <c r="ALY3">
        <v>9</v>
      </c>
      <c r="ALZ3">
        <v>2</v>
      </c>
      <c r="AMA3">
        <v>0</v>
      </c>
      <c r="AMB3">
        <v>2</v>
      </c>
      <c r="AMC3">
        <v>2</v>
      </c>
      <c r="AMD3">
        <v>2</v>
      </c>
      <c r="AME3">
        <v>9</v>
      </c>
      <c r="AMF3">
        <v>2</v>
      </c>
      <c r="AMG3">
        <v>2</v>
      </c>
      <c r="AMH3">
        <v>9</v>
      </c>
      <c r="AMI3">
        <v>1</v>
      </c>
      <c r="AMJ3">
        <v>9</v>
      </c>
      <c r="AMK3">
        <v>0</v>
      </c>
      <c r="AML3">
        <v>9</v>
      </c>
      <c r="AMM3">
        <v>1</v>
      </c>
      <c r="AMN3">
        <v>9</v>
      </c>
      <c r="AMO3">
        <v>0</v>
      </c>
      <c r="AMP3">
        <v>2</v>
      </c>
      <c r="AMQ3">
        <v>9</v>
      </c>
      <c r="AMR3">
        <v>2</v>
      </c>
      <c r="AMS3">
        <v>1</v>
      </c>
      <c r="AMT3">
        <v>1</v>
      </c>
      <c r="AMU3">
        <v>2</v>
      </c>
      <c r="AMV3">
        <v>9</v>
      </c>
      <c r="AMW3">
        <v>9</v>
      </c>
      <c r="AMX3">
        <v>2</v>
      </c>
      <c r="AMY3">
        <v>1</v>
      </c>
      <c r="AMZ3">
        <v>9</v>
      </c>
      <c r="ANA3">
        <v>9</v>
      </c>
      <c r="ANB3">
        <v>9</v>
      </c>
      <c r="ANC3">
        <v>2</v>
      </c>
      <c r="AND3">
        <v>2</v>
      </c>
      <c r="ANE3">
        <v>2</v>
      </c>
      <c r="ANF3">
        <v>2</v>
      </c>
      <c r="ANG3">
        <v>9</v>
      </c>
      <c r="ANH3">
        <v>1</v>
      </c>
      <c r="ANI3">
        <v>1</v>
      </c>
      <c r="ANJ3">
        <v>2</v>
      </c>
      <c r="ANK3">
        <v>2</v>
      </c>
      <c r="ANL3">
        <v>1</v>
      </c>
      <c r="ANM3">
        <v>1</v>
      </c>
      <c r="ANN3">
        <v>1</v>
      </c>
      <c r="ANO3">
        <v>9</v>
      </c>
      <c r="ANP3">
        <v>1</v>
      </c>
      <c r="ANQ3">
        <v>2</v>
      </c>
      <c r="ANR3">
        <v>1</v>
      </c>
      <c r="ANS3">
        <v>2</v>
      </c>
      <c r="ANT3">
        <v>0</v>
      </c>
      <c r="ANU3">
        <v>2</v>
      </c>
      <c r="ANV3">
        <v>9</v>
      </c>
      <c r="ANW3">
        <v>9</v>
      </c>
      <c r="ANX3">
        <v>1</v>
      </c>
      <c r="ANY3">
        <v>2</v>
      </c>
      <c r="ANZ3">
        <v>0</v>
      </c>
      <c r="AOA3">
        <v>0</v>
      </c>
      <c r="AOB3">
        <v>2</v>
      </c>
      <c r="AOC3">
        <v>2</v>
      </c>
      <c r="AOD3">
        <v>1</v>
      </c>
      <c r="AOE3">
        <v>9</v>
      </c>
      <c r="AOF3">
        <v>9</v>
      </c>
      <c r="AOG3">
        <v>2</v>
      </c>
      <c r="AOH3">
        <v>2</v>
      </c>
      <c r="AOI3">
        <v>1</v>
      </c>
      <c r="AOJ3">
        <v>2</v>
      </c>
      <c r="AOK3">
        <v>9</v>
      </c>
      <c r="AOL3">
        <v>9</v>
      </c>
      <c r="AOM3">
        <v>2</v>
      </c>
      <c r="AON3">
        <v>9</v>
      </c>
      <c r="AOO3">
        <v>9</v>
      </c>
      <c r="AOP3">
        <v>2</v>
      </c>
      <c r="AOQ3">
        <v>1</v>
      </c>
      <c r="AOR3">
        <v>2</v>
      </c>
      <c r="AOS3">
        <v>2</v>
      </c>
      <c r="AOT3">
        <v>2</v>
      </c>
      <c r="AOU3">
        <v>0</v>
      </c>
      <c r="AOV3">
        <v>0</v>
      </c>
      <c r="AOW3">
        <v>2</v>
      </c>
      <c r="AOX3">
        <v>1</v>
      </c>
      <c r="AOY3">
        <v>2</v>
      </c>
      <c r="AOZ3">
        <v>2</v>
      </c>
      <c r="APA3">
        <v>9</v>
      </c>
      <c r="APB3">
        <v>1</v>
      </c>
      <c r="APC3">
        <v>2</v>
      </c>
      <c r="APD3">
        <v>2</v>
      </c>
      <c r="APE3">
        <v>9</v>
      </c>
      <c r="APF3">
        <v>2</v>
      </c>
      <c r="APG3">
        <v>2</v>
      </c>
      <c r="APH3">
        <v>9</v>
      </c>
      <c r="API3">
        <v>2</v>
      </c>
      <c r="APJ3">
        <v>2</v>
      </c>
      <c r="APK3">
        <v>2</v>
      </c>
      <c r="APL3">
        <v>9</v>
      </c>
      <c r="APM3">
        <v>2</v>
      </c>
      <c r="APN3">
        <v>2</v>
      </c>
      <c r="APO3">
        <v>2</v>
      </c>
      <c r="APP3">
        <v>2</v>
      </c>
      <c r="APQ3">
        <v>2</v>
      </c>
      <c r="APR3">
        <v>2</v>
      </c>
      <c r="APS3">
        <v>1</v>
      </c>
      <c r="APT3">
        <v>2</v>
      </c>
      <c r="APU3">
        <v>9</v>
      </c>
      <c r="APV3">
        <v>9</v>
      </c>
      <c r="APW3">
        <v>2</v>
      </c>
      <c r="APX3">
        <v>2</v>
      </c>
      <c r="APY3">
        <v>2</v>
      </c>
      <c r="APZ3">
        <v>0</v>
      </c>
      <c r="AQA3">
        <v>9</v>
      </c>
      <c r="AQB3">
        <v>2</v>
      </c>
      <c r="AQC3">
        <v>2</v>
      </c>
      <c r="AQD3">
        <v>2</v>
      </c>
      <c r="AQE3">
        <v>2</v>
      </c>
      <c r="AQF3">
        <v>2</v>
      </c>
      <c r="AQG3">
        <v>9</v>
      </c>
      <c r="AQH3">
        <v>2</v>
      </c>
      <c r="AQI3">
        <v>2</v>
      </c>
      <c r="AQJ3">
        <v>2</v>
      </c>
      <c r="AQK3">
        <v>9</v>
      </c>
      <c r="AQL3">
        <v>2</v>
      </c>
      <c r="AQM3">
        <v>2</v>
      </c>
      <c r="AQN3">
        <v>2</v>
      </c>
      <c r="AQO3">
        <v>1</v>
      </c>
      <c r="AQP3">
        <v>2</v>
      </c>
      <c r="AQQ3">
        <v>2</v>
      </c>
      <c r="AQR3">
        <v>2</v>
      </c>
      <c r="AQS3">
        <v>2</v>
      </c>
      <c r="AQT3">
        <v>2</v>
      </c>
      <c r="AQU3">
        <v>9</v>
      </c>
      <c r="AQV3">
        <v>1</v>
      </c>
      <c r="AQW3">
        <v>2</v>
      </c>
      <c r="AQX3">
        <v>2</v>
      </c>
      <c r="AQY3">
        <v>2</v>
      </c>
      <c r="AQZ3">
        <v>9</v>
      </c>
      <c r="ARA3">
        <v>2</v>
      </c>
      <c r="ARB3">
        <v>2</v>
      </c>
      <c r="ARC3">
        <v>2</v>
      </c>
      <c r="ARD3">
        <v>2</v>
      </c>
      <c r="ARE3">
        <v>1</v>
      </c>
      <c r="ARF3">
        <v>2</v>
      </c>
      <c r="ARG3">
        <v>2</v>
      </c>
      <c r="ARH3">
        <v>2</v>
      </c>
      <c r="ARI3">
        <v>9</v>
      </c>
      <c r="ARJ3">
        <v>2</v>
      </c>
      <c r="ARK3">
        <v>2</v>
      </c>
      <c r="ARL3">
        <v>1</v>
      </c>
      <c r="ARM3">
        <v>9</v>
      </c>
      <c r="ARN3">
        <v>9</v>
      </c>
      <c r="ARO3">
        <v>2</v>
      </c>
      <c r="ARP3">
        <v>9</v>
      </c>
      <c r="ARQ3">
        <v>2</v>
      </c>
      <c r="ARR3">
        <v>2</v>
      </c>
      <c r="ARS3">
        <v>9</v>
      </c>
      <c r="ART3">
        <v>1</v>
      </c>
      <c r="ARU3">
        <v>2</v>
      </c>
      <c r="ARV3">
        <v>2</v>
      </c>
      <c r="ARW3">
        <v>2</v>
      </c>
      <c r="ARX3">
        <v>9</v>
      </c>
      <c r="ARY3">
        <v>0</v>
      </c>
      <c r="ARZ3">
        <v>0</v>
      </c>
      <c r="ASA3">
        <v>2</v>
      </c>
      <c r="ASB3">
        <v>9</v>
      </c>
      <c r="ASC3">
        <v>0</v>
      </c>
      <c r="ASD3">
        <v>2</v>
      </c>
      <c r="ASE3">
        <v>2</v>
      </c>
      <c r="ASF3">
        <v>1</v>
      </c>
      <c r="ASG3">
        <v>2</v>
      </c>
      <c r="ASH3">
        <v>0</v>
      </c>
      <c r="ASI3">
        <v>2</v>
      </c>
      <c r="ASJ3">
        <v>2</v>
      </c>
      <c r="ASK3">
        <v>0</v>
      </c>
      <c r="ASL3">
        <v>9</v>
      </c>
      <c r="ASM3">
        <v>2</v>
      </c>
      <c r="ASN3">
        <v>2</v>
      </c>
      <c r="ASO3">
        <v>2</v>
      </c>
      <c r="ASP3">
        <v>9</v>
      </c>
      <c r="ASQ3">
        <v>9</v>
      </c>
      <c r="ASR3">
        <v>0</v>
      </c>
      <c r="ASS3">
        <v>9</v>
      </c>
      <c r="AST3">
        <v>0</v>
      </c>
      <c r="ASU3">
        <v>2</v>
      </c>
      <c r="ASV3">
        <v>2</v>
      </c>
      <c r="ASW3">
        <v>1</v>
      </c>
      <c r="ASX3">
        <v>2</v>
      </c>
      <c r="ASY3">
        <v>2</v>
      </c>
      <c r="ASZ3">
        <v>2</v>
      </c>
      <c r="ATA3">
        <v>1</v>
      </c>
      <c r="ATB3">
        <v>2</v>
      </c>
      <c r="ATC3">
        <v>9</v>
      </c>
      <c r="ATD3">
        <v>1</v>
      </c>
      <c r="ATE3">
        <v>9</v>
      </c>
      <c r="ATF3">
        <v>2</v>
      </c>
      <c r="ATG3">
        <v>1</v>
      </c>
      <c r="ATH3">
        <v>2</v>
      </c>
      <c r="ATI3">
        <v>1</v>
      </c>
      <c r="ATJ3">
        <v>1</v>
      </c>
      <c r="ATK3">
        <v>9</v>
      </c>
      <c r="ATL3">
        <v>2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1</v>
      </c>
      <c r="ATV3">
        <v>2</v>
      </c>
      <c r="ATW3">
        <v>1</v>
      </c>
      <c r="ATX3">
        <v>2</v>
      </c>
      <c r="ATY3">
        <v>9</v>
      </c>
      <c r="ATZ3">
        <v>2</v>
      </c>
      <c r="AUA3">
        <v>2</v>
      </c>
      <c r="AUB3">
        <v>2</v>
      </c>
      <c r="AUC3">
        <v>2</v>
      </c>
      <c r="AUD3">
        <v>9</v>
      </c>
      <c r="AUE3">
        <v>2</v>
      </c>
      <c r="AUF3">
        <v>2</v>
      </c>
      <c r="AUG3">
        <v>9</v>
      </c>
      <c r="AUH3">
        <v>2</v>
      </c>
      <c r="AUI3">
        <v>2</v>
      </c>
      <c r="AUJ3">
        <v>2</v>
      </c>
      <c r="AUK3">
        <v>2</v>
      </c>
      <c r="AUL3">
        <v>1</v>
      </c>
      <c r="AUM3">
        <v>2</v>
      </c>
      <c r="AUN3">
        <v>2</v>
      </c>
      <c r="AUO3">
        <v>2</v>
      </c>
      <c r="AUP3">
        <v>2</v>
      </c>
      <c r="AUQ3">
        <v>1</v>
      </c>
      <c r="AUR3">
        <v>2</v>
      </c>
      <c r="AUS3">
        <v>2</v>
      </c>
      <c r="AUT3">
        <v>2</v>
      </c>
      <c r="AUU3">
        <v>9</v>
      </c>
      <c r="AUV3">
        <v>2</v>
      </c>
      <c r="AUW3">
        <v>0</v>
      </c>
      <c r="AUX3">
        <v>2</v>
      </c>
      <c r="AUY3">
        <v>9</v>
      </c>
      <c r="AUZ3">
        <v>9</v>
      </c>
      <c r="AVA3">
        <v>9</v>
      </c>
      <c r="AVB3">
        <v>9</v>
      </c>
      <c r="AVC3">
        <v>2</v>
      </c>
      <c r="AVD3">
        <v>2</v>
      </c>
      <c r="AVE3">
        <v>2</v>
      </c>
      <c r="AVF3">
        <v>2</v>
      </c>
      <c r="AVG3">
        <v>2</v>
      </c>
      <c r="AVH3">
        <v>1</v>
      </c>
      <c r="AVI3">
        <v>2</v>
      </c>
      <c r="AVJ3">
        <v>1</v>
      </c>
      <c r="AVK3">
        <v>2</v>
      </c>
      <c r="AVL3">
        <v>0</v>
      </c>
      <c r="AVM3">
        <v>9</v>
      </c>
      <c r="AVN3">
        <v>9</v>
      </c>
      <c r="AVO3">
        <v>2</v>
      </c>
      <c r="AVP3">
        <v>2</v>
      </c>
      <c r="AVQ3">
        <v>2</v>
      </c>
      <c r="AVR3">
        <v>2</v>
      </c>
      <c r="AVS3">
        <v>2</v>
      </c>
      <c r="AVT3">
        <v>9</v>
      </c>
      <c r="AVU3">
        <v>2</v>
      </c>
      <c r="AVV3">
        <v>0</v>
      </c>
      <c r="AVW3">
        <v>2</v>
      </c>
      <c r="AVX3">
        <v>1</v>
      </c>
      <c r="AVY3">
        <v>1</v>
      </c>
      <c r="AVZ3">
        <v>9</v>
      </c>
      <c r="AWA3">
        <v>1</v>
      </c>
      <c r="AWB3">
        <v>2</v>
      </c>
      <c r="AWC3">
        <v>2</v>
      </c>
      <c r="AWD3">
        <v>9</v>
      </c>
      <c r="AWE3">
        <v>0</v>
      </c>
      <c r="AWF3">
        <v>2</v>
      </c>
      <c r="AWG3">
        <v>1</v>
      </c>
      <c r="AWH3">
        <v>9</v>
      </c>
      <c r="AWI3">
        <v>2</v>
      </c>
      <c r="AWJ3">
        <v>9</v>
      </c>
      <c r="AWK3">
        <v>9</v>
      </c>
      <c r="AWL3">
        <v>2</v>
      </c>
      <c r="AWM3">
        <v>1</v>
      </c>
      <c r="AWN3">
        <v>2</v>
      </c>
      <c r="AWO3">
        <v>2</v>
      </c>
      <c r="AWP3">
        <v>2</v>
      </c>
      <c r="AWQ3">
        <v>2</v>
      </c>
      <c r="AWR3">
        <v>2</v>
      </c>
      <c r="AWS3">
        <v>2</v>
      </c>
      <c r="AWT3">
        <v>2</v>
      </c>
      <c r="AWU3">
        <v>2</v>
      </c>
      <c r="AWV3">
        <v>1</v>
      </c>
      <c r="AWW3">
        <v>2</v>
      </c>
      <c r="AWX3">
        <v>9</v>
      </c>
      <c r="AWY3">
        <v>1</v>
      </c>
      <c r="AWZ3">
        <v>9</v>
      </c>
      <c r="AXA3">
        <v>2</v>
      </c>
      <c r="AXB3">
        <v>2</v>
      </c>
      <c r="AXC3">
        <v>2</v>
      </c>
      <c r="AXD3">
        <v>2</v>
      </c>
      <c r="AXE3">
        <v>2</v>
      </c>
      <c r="AXF3">
        <v>2</v>
      </c>
      <c r="AXG3">
        <v>2</v>
      </c>
      <c r="AXH3">
        <v>2</v>
      </c>
      <c r="AXI3">
        <v>2</v>
      </c>
      <c r="AXJ3">
        <v>2</v>
      </c>
      <c r="AXK3">
        <v>2</v>
      </c>
      <c r="AXL3">
        <v>2</v>
      </c>
      <c r="AXM3">
        <v>2</v>
      </c>
      <c r="AXN3">
        <v>2</v>
      </c>
      <c r="AXO3">
        <v>9</v>
      </c>
      <c r="AXP3">
        <v>1</v>
      </c>
      <c r="AXQ3">
        <v>2</v>
      </c>
      <c r="AXR3">
        <v>1</v>
      </c>
      <c r="AXS3">
        <v>2</v>
      </c>
      <c r="AXT3">
        <v>2</v>
      </c>
      <c r="AXU3">
        <v>9</v>
      </c>
      <c r="AXV3">
        <v>2</v>
      </c>
      <c r="AXW3">
        <v>2</v>
      </c>
      <c r="AXX3">
        <v>2</v>
      </c>
      <c r="AXY3">
        <v>2</v>
      </c>
      <c r="AXZ3">
        <v>1</v>
      </c>
      <c r="AYA3">
        <v>9</v>
      </c>
      <c r="AYB3">
        <v>2</v>
      </c>
      <c r="AYC3">
        <v>2</v>
      </c>
      <c r="AYD3">
        <v>1</v>
      </c>
      <c r="AYE3">
        <v>2</v>
      </c>
      <c r="AYF3">
        <v>2</v>
      </c>
      <c r="AYG3">
        <v>9</v>
      </c>
      <c r="AYH3">
        <v>2</v>
      </c>
      <c r="AYI3">
        <v>2</v>
      </c>
      <c r="AYJ3">
        <v>2</v>
      </c>
      <c r="AYK3">
        <v>1</v>
      </c>
      <c r="AYL3">
        <v>2</v>
      </c>
      <c r="AYM3">
        <v>9</v>
      </c>
      <c r="AYN3">
        <v>2</v>
      </c>
      <c r="AYO3">
        <v>1</v>
      </c>
      <c r="AYP3">
        <v>2</v>
      </c>
      <c r="AYQ3">
        <v>1</v>
      </c>
      <c r="AYR3">
        <v>2</v>
      </c>
      <c r="AYS3">
        <v>1</v>
      </c>
      <c r="AYT3">
        <v>1</v>
      </c>
      <c r="AYU3">
        <v>2</v>
      </c>
      <c r="AYV3">
        <v>2</v>
      </c>
      <c r="AYW3">
        <v>2</v>
      </c>
      <c r="AYX3">
        <v>2</v>
      </c>
      <c r="AYY3">
        <v>1</v>
      </c>
      <c r="AYZ3">
        <v>2</v>
      </c>
      <c r="AZA3">
        <v>1</v>
      </c>
      <c r="AZB3">
        <v>2</v>
      </c>
      <c r="AZC3">
        <v>9</v>
      </c>
      <c r="AZD3">
        <v>9</v>
      </c>
      <c r="AZE3">
        <v>2</v>
      </c>
      <c r="AZF3">
        <v>2</v>
      </c>
      <c r="AZG3">
        <v>1</v>
      </c>
      <c r="AZH3">
        <v>2</v>
      </c>
      <c r="AZI3">
        <v>2</v>
      </c>
      <c r="AZJ3">
        <v>2</v>
      </c>
      <c r="AZK3">
        <v>9</v>
      </c>
      <c r="AZL3">
        <v>1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9</v>
      </c>
      <c r="AZT3">
        <v>0</v>
      </c>
      <c r="AZU3">
        <v>2</v>
      </c>
      <c r="AZV3">
        <v>2</v>
      </c>
      <c r="AZW3">
        <v>1</v>
      </c>
      <c r="AZX3">
        <v>9</v>
      </c>
      <c r="AZY3">
        <v>1</v>
      </c>
      <c r="AZZ3">
        <v>1</v>
      </c>
      <c r="BAA3">
        <v>0</v>
      </c>
      <c r="BAB3">
        <v>0</v>
      </c>
      <c r="BAC3">
        <v>9</v>
      </c>
      <c r="BAD3">
        <v>2</v>
      </c>
      <c r="BAE3">
        <v>2</v>
      </c>
      <c r="BAF3">
        <v>1</v>
      </c>
      <c r="BAG3">
        <v>9</v>
      </c>
      <c r="BAH3">
        <v>9</v>
      </c>
      <c r="BAI3">
        <v>9</v>
      </c>
      <c r="BAJ3">
        <v>2</v>
      </c>
      <c r="BAK3">
        <v>9</v>
      </c>
      <c r="BAL3">
        <v>2</v>
      </c>
      <c r="BAM3">
        <v>9</v>
      </c>
      <c r="BAN3">
        <v>2</v>
      </c>
      <c r="BAO3">
        <v>2</v>
      </c>
      <c r="BAP3">
        <v>2</v>
      </c>
      <c r="BAQ3">
        <v>2</v>
      </c>
      <c r="BAR3">
        <v>2</v>
      </c>
      <c r="BAS3">
        <v>2</v>
      </c>
      <c r="BAT3">
        <v>2</v>
      </c>
      <c r="BAU3">
        <v>2</v>
      </c>
      <c r="BAV3">
        <v>2</v>
      </c>
      <c r="BAW3">
        <v>9</v>
      </c>
      <c r="BAX3">
        <v>2</v>
      </c>
      <c r="BAY3">
        <v>9</v>
      </c>
      <c r="BAZ3">
        <v>2</v>
      </c>
      <c r="BBA3">
        <v>9</v>
      </c>
      <c r="BBB3">
        <v>2</v>
      </c>
      <c r="BBC3">
        <v>2</v>
      </c>
      <c r="BBD3">
        <v>2</v>
      </c>
      <c r="BBE3">
        <v>2</v>
      </c>
      <c r="BBF3">
        <v>1</v>
      </c>
      <c r="BBG3">
        <v>2</v>
      </c>
      <c r="BBH3">
        <v>2</v>
      </c>
      <c r="BBI3">
        <v>9</v>
      </c>
      <c r="BBJ3">
        <v>2</v>
      </c>
      <c r="BBK3">
        <v>2</v>
      </c>
      <c r="BBL3">
        <v>2</v>
      </c>
      <c r="BBM3">
        <v>2</v>
      </c>
      <c r="BBN3">
        <v>1</v>
      </c>
      <c r="BBO3">
        <v>9</v>
      </c>
      <c r="BBP3">
        <v>9</v>
      </c>
      <c r="BBQ3">
        <v>9</v>
      </c>
      <c r="BBR3">
        <v>2</v>
      </c>
      <c r="BBS3">
        <v>2</v>
      </c>
    </row>
    <row r="4" spans="1:1423" x14ac:dyDescent="0.25">
      <c r="A4" t="s">
        <v>52</v>
      </c>
      <c r="B4">
        <v>9</v>
      </c>
      <c r="C4" t="s">
        <v>20</v>
      </c>
      <c r="D4">
        <v>2</v>
      </c>
      <c r="E4">
        <v>9</v>
      </c>
      <c r="F4">
        <v>2</v>
      </c>
      <c r="G4">
        <v>2</v>
      </c>
      <c r="H4">
        <v>2</v>
      </c>
      <c r="I4">
        <v>9</v>
      </c>
      <c r="J4">
        <v>0</v>
      </c>
      <c r="K4">
        <v>2</v>
      </c>
      <c r="L4">
        <v>2</v>
      </c>
      <c r="M4">
        <v>2</v>
      </c>
      <c r="N4">
        <v>2</v>
      </c>
      <c r="O4">
        <v>1</v>
      </c>
      <c r="P4">
        <v>0</v>
      </c>
      <c r="Q4">
        <v>2</v>
      </c>
      <c r="R4">
        <v>2</v>
      </c>
      <c r="S4">
        <v>9</v>
      </c>
      <c r="T4">
        <v>2</v>
      </c>
      <c r="U4">
        <v>2</v>
      </c>
      <c r="V4">
        <v>2</v>
      </c>
      <c r="W4">
        <v>1</v>
      </c>
      <c r="X4">
        <v>2</v>
      </c>
      <c r="Y4">
        <v>2</v>
      </c>
      <c r="Z4">
        <v>2</v>
      </c>
      <c r="AA4">
        <v>2</v>
      </c>
      <c r="AB4">
        <v>9</v>
      </c>
      <c r="AC4">
        <v>2</v>
      </c>
      <c r="AD4">
        <v>1</v>
      </c>
      <c r="AE4">
        <v>1</v>
      </c>
      <c r="AF4">
        <v>9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1</v>
      </c>
      <c r="AS4">
        <v>1</v>
      </c>
      <c r="AT4">
        <v>2</v>
      </c>
      <c r="AU4">
        <v>2</v>
      </c>
      <c r="AV4">
        <v>2</v>
      </c>
      <c r="AW4">
        <v>1</v>
      </c>
      <c r="AX4">
        <v>2</v>
      </c>
      <c r="AY4">
        <v>2</v>
      </c>
      <c r="AZ4">
        <v>2</v>
      </c>
      <c r="BA4">
        <v>1</v>
      </c>
      <c r="BB4">
        <v>1</v>
      </c>
      <c r="BC4">
        <v>2</v>
      </c>
      <c r="BD4">
        <v>2</v>
      </c>
      <c r="BE4">
        <v>1</v>
      </c>
      <c r="BF4">
        <v>1</v>
      </c>
      <c r="BG4">
        <v>2</v>
      </c>
      <c r="BH4">
        <v>9</v>
      </c>
      <c r="BI4">
        <v>9</v>
      </c>
      <c r="BJ4">
        <v>2</v>
      </c>
      <c r="BK4">
        <v>1</v>
      </c>
      <c r="BL4">
        <v>1</v>
      </c>
      <c r="BM4">
        <v>2</v>
      </c>
      <c r="BN4">
        <v>9</v>
      </c>
      <c r="BO4">
        <v>2</v>
      </c>
      <c r="BP4">
        <v>9</v>
      </c>
      <c r="BQ4">
        <v>2</v>
      </c>
      <c r="BR4">
        <v>9</v>
      </c>
      <c r="BS4">
        <v>2</v>
      </c>
      <c r="BT4">
        <v>1</v>
      </c>
      <c r="BU4">
        <v>2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2</v>
      </c>
      <c r="CC4">
        <v>1</v>
      </c>
      <c r="CD4">
        <v>9</v>
      </c>
      <c r="CE4">
        <v>2</v>
      </c>
      <c r="CF4">
        <v>1</v>
      </c>
      <c r="CG4">
        <v>9</v>
      </c>
      <c r="CH4">
        <v>9</v>
      </c>
      <c r="CI4">
        <v>9</v>
      </c>
      <c r="CJ4">
        <v>1</v>
      </c>
      <c r="CK4">
        <v>2</v>
      </c>
      <c r="CL4">
        <v>1</v>
      </c>
      <c r="CM4">
        <v>2</v>
      </c>
      <c r="CN4">
        <v>1</v>
      </c>
      <c r="CO4">
        <v>2</v>
      </c>
      <c r="CP4">
        <v>9</v>
      </c>
      <c r="CQ4">
        <v>1</v>
      </c>
      <c r="CR4">
        <v>2</v>
      </c>
      <c r="CS4">
        <v>0</v>
      </c>
      <c r="CT4">
        <v>0</v>
      </c>
      <c r="CU4">
        <v>2</v>
      </c>
      <c r="CV4">
        <v>1</v>
      </c>
      <c r="CW4">
        <v>2</v>
      </c>
      <c r="CX4">
        <v>2</v>
      </c>
      <c r="CY4">
        <v>1</v>
      </c>
      <c r="CZ4">
        <v>2</v>
      </c>
      <c r="DA4">
        <v>1</v>
      </c>
      <c r="DB4">
        <v>1</v>
      </c>
      <c r="DC4">
        <v>2</v>
      </c>
      <c r="DD4">
        <v>9</v>
      </c>
      <c r="DE4">
        <v>2</v>
      </c>
      <c r="DF4">
        <v>0</v>
      </c>
      <c r="DG4">
        <v>2</v>
      </c>
      <c r="DH4">
        <v>2</v>
      </c>
      <c r="DI4">
        <v>0</v>
      </c>
      <c r="DJ4">
        <v>2</v>
      </c>
      <c r="DK4">
        <v>2</v>
      </c>
      <c r="DL4">
        <v>9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9</v>
      </c>
      <c r="DW4">
        <v>2</v>
      </c>
      <c r="DX4">
        <v>9</v>
      </c>
      <c r="DY4">
        <v>1</v>
      </c>
      <c r="DZ4">
        <v>9</v>
      </c>
      <c r="EA4">
        <v>1</v>
      </c>
      <c r="EB4">
        <v>1</v>
      </c>
      <c r="EC4">
        <v>9</v>
      </c>
      <c r="ED4">
        <v>2</v>
      </c>
      <c r="EE4">
        <v>2</v>
      </c>
      <c r="EF4">
        <v>2</v>
      </c>
      <c r="EG4">
        <v>2</v>
      </c>
      <c r="EH4">
        <v>9</v>
      </c>
      <c r="EI4">
        <v>1</v>
      </c>
      <c r="EJ4">
        <v>1</v>
      </c>
      <c r="EK4">
        <v>1</v>
      </c>
      <c r="EL4">
        <v>2</v>
      </c>
      <c r="EM4">
        <v>2</v>
      </c>
      <c r="EN4">
        <v>2</v>
      </c>
      <c r="EO4">
        <v>2</v>
      </c>
      <c r="EP4">
        <v>9</v>
      </c>
      <c r="EQ4">
        <v>2</v>
      </c>
      <c r="ER4">
        <v>0</v>
      </c>
      <c r="ES4">
        <v>9</v>
      </c>
      <c r="ET4">
        <v>2</v>
      </c>
      <c r="EU4">
        <v>2</v>
      </c>
      <c r="EV4">
        <v>9</v>
      </c>
      <c r="EW4">
        <v>1</v>
      </c>
      <c r="EX4">
        <v>1</v>
      </c>
      <c r="EY4">
        <v>2</v>
      </c>
      <c r="EZ4">
        <v>2</v>
      </c>
      <c r="FA4">
        <v>2</v>
      </c>
      <c r="FB4">
        <v>2</v>
      </c>
      <c r="FC4">
        <v>1</v>
      </c>
      <c r="FD4">
        <v>2</v>
      </c>
      <c r="FE4">
        <v>9</v>
      </c>
      <c r="FF4">
        <v>1</v>
      </c>
      <c r="FG4">
        <v>1</v>
      </c>
      <c r="FH4">
        <v>1</v>
      </c>
      <c r="FI4">
        <v>0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1</v>
      </c>
      <c r="FQ4">
        <v>0</v>
      </c>
      <c r="FR4">
        <v>2</v>
      </c>
      <c r="FS4">
        <v>0</v>
      </c>
      <c r="FT4">
        <v>9</v>
      </c>
      <c r="FU4">
        <v>2</v>
      </c>
      <c r="FV4">
        <v>0</v>
      </c>
      <c r="FW4">
        <v>2</v>
      </c>
      <c r="FX4">
        <v>2</v>
      </c>
      <c r="FY4">
        <v>2</v>
      </c>
      <c r="FZ4">
        <v>1</v>
      </c>
      <c r="GA4">
        <v>9</v>
      </c>
      <c r="GB4">
        <v>1</v>
      </c>
      <c r="GC4">
        <v>2</v>
      </c>
      <c r="GD4">
        <v>1</v>
      </c>
      <c r="GE4">
        <v>2</v>
      </c>
      <c r="GF4">
        <v>9</v>
      </c>
      <c r="GG4">
        <v>1</v>
      </c>
      <c r="GH4">
        <v>2</v>
      </c>
      <c r="GI4">
        <v>2</v>
      </c>
      <c r="GJ4">
        <v>2</v>
      </c>
      <c r="GK4">
        <v>9</v>
      </c>
      <c r="GL4">
        <v>1</v>
      </c>
      <c r="GM4">
        <v>9</v>
      </c>
      <c r="GN4">
        <v>2</v>
      </c>
      <c r="GO4">
        <v>9</v>
      </c>
      <c r="GP4">
        <v>9</v>
      </c>
      <c r="GQ4">
        <v>9</v>
      </c>
      <c r="GR4">
        <v>9</v>
      </c>
      <c r="GS4">
        <v>1</v>
      </c>
      <c r="GT4">
        <v>2</v>
      </c>
      <c r="GU4">
        <v>2</v>
      </c>
      <c r="GV4">
        <v>1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0</v>
      </c>
      <c r="HD4">
        <v>1</v>
      </c>
      <c r="HE4">
        <v>1</v>
      </c>
      <c r="HF4">
        <v>0</v>
      </c>
      <c r="HG4">
        <v>1</v>
      </c>
      <c r="HH4">
        <v>2</v>
      </c>
      <c r="HI4">
        <v>2</v>
      </c>
      <c r="HJ4">
        <v>2</v>
      </c>
      <c r="HK4">
        <v>9</v>
      </c>
      <c r="HL4">
        <v>2</v>
      </c>
      <c r="HM4">
        <v>2</v>
      </c>
      <c r="HN4">
        <v>2</v>
      </c>
      <c r="HO4">
        <v>9</v>
      </c>
      <c r="HP4">
        <v>2</v>
      </c>
      <c r="HQ4">
        <v>2</v>
      </c>
      <c r="HR4">
        <v>1</v>
      </c>
      <c r="HS4">
        <v>1</v>
      </c>
      <c r="HT4">
        <v>0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0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9</v>
      </c>
      <c r="II4">
        <v>2</v>
      </c>
      <c r="IJ4">
        <v>2</v>
      </c>
      <c r="IK4">
        <v>2</v>
      </c>
      <c r="IL4">
        <v>1</v>
      </c>
      <c r="IM4">
        <v>2</v>
      </c>
      <c r="IN4">
        <v>9</v>
      </c>
      <c r="IO4">
        <v>1</v>
      </c>
      <c r="IP4">
        <v>0</v>
      </c>
      <c r="IQ4">
        <v>0</v>
      </c>
      <c r="IR4">
        <v>9</v>
      </c>
      <c r="IS4">
        <v>2</v>
      </c>
      <c r="IT4">
        <v>1</v>
      </c>
      <c r="IU4">
        <v>9</v>
      </c>
      <c r="IV4">
        <v>2</v>
      </c>
      <c r="IW4">
        <v>2</v>
      </c>
      <c r="IX4">
        <v>1</v>
      </c>
      <c r="IY4">
        <v>2</v>
      </c>
      <c r="IZ4">
        <v>1</v>
      </c>
      <c r="JA4">
        <v>9</v>
      </c>
      <c r="JB4">
        <v>2</v>
      </c>
      <c r="JC4">
        <v>2</v>
      </c>
      <c r="JD4">
        <v>9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9</v>
      </c>
      <c r="JL4">
        <v>1</v>
      </c>
      <c r="JM4">
        <v>2</v>
      </c>
      <c r="JN4">
        <v>9</v>
      </c>
      <c r="JO4">
        <v>2</v>
      </c>
      <c r="JP4">
        <v>0</v>
      </c>
      <c r="JQ4">
        <v>2</v>
      </c>
      <c r="JR4">
        <v>1</v>
      </c>
      <c r="JS4">
        <v>2</v>
      </c>
      <c r="JT4">
        <v>2</v>
      </c>
      <c r="JU4">
        <v>2</v>
      </c>
      <c r="JV4">
        <v>9</v>
      </c>
      <c r="JW4">
        <v>2</v>
      </c>
      <c r="JX4">
        <v>2</v>
      </c>
      <c r="JY4">
        <v>9</v>
      </c>
      <c r="JZ4">
        <v>0</v>
      </c>
      <c r="KA4">
        <v>2</v>
      </c>
      <c r="KB4">
        <v>2</v>
      </c>
      <c r="KC4">
        <v>1</v>
      </c>
      <c r="KD4">
        <v>2</v>
      </c>
      <c r="KE4">
        <v>0</v>
      </c>
      <c r="KF4">
        <v>2</v>
      </c>
      <c r="KG4">
        <v>9</v>
      </c>
      <c r="KH4">
        <v>2</v>
      </c>
      <c r="KI4">
        <v>1</v>
      </c>
      <c r="KJ4">
        <v>2</v>
      </c>
      <c r="KK4">
        <v>2</v>
      </c>
      <c r="KL4">
        <v>1</v>
      </c>
      <c r="KM4">
        <v>0</v>
      </c>
      <c r="KN4">
        <v>2</v>
      </c>
      <c r="KO4">
        <v>0</v>
      </c>
      <c r="KP4">
        <v>9</v>
      </c>
      <c r="KQ4">
        <v>2</v>
      </c>
      <c r="KR4">
        <v>1</v>
      </c>
      <c r="KS4">
        <v>2</v>
      </c>
      <c r="KT4">
        <v>9</v>
      </c>
      <c r="KU4">
        <v>2</v>
      </c>
      <c r="KV4">
        <v>2</v>
      </c>
      <c r="KW4">
        <v>2</v>
      </c>
      <c r="KX4">
        <v>2</v>
      </c>
      <c r="KY4">
        <v>2</v>
      </c>
      <c r="KZ4">
        <v>9</v>
      </c>
      <c r="LA4">
        <v>9</v>
      </c>
      <c r="LB4">
        <v>2</v>
      </c>
      <c r="LC4">
        <v>2</v>
      </c>
      <c r="LD4">
        <v>9</v>
      </c>
      <c r="LE4">
        <v>1</v>
      </c>
      <c r="LF4">
        <v>2</v>
      </c>
      <c r="LG4">
        <v>2</v>
      </c>
      <c r="LH4">
        <v>2</v>
      </c>
      <c r="LI4">
        <v>2</v>
      </c>
      <c r="LJ4">
        <v>9</v>
      </c>
      <c r="LK4">
        <v>2</v>
      </c>
      <c r="LL4">
        <v>2</v>
      </c>
      <c r="LM4">
        <v>2</v>
      </c>
      <c r="LN4">
        <v>0</v>
      </c>
      <c r="LO4">
        <v>2</v>
      </c>
      <c r="LP4">
        <v>2</v>
      </c>
      <c r="LQ4">
        <v>2</v>
      </c>
      <c r="LR4">
        <v>1</v>
      </c>
      <c r="LS4">
        <v>2</v>
      </c>
      <c r="LT4">
        <v>0</v>
      </c>
      <c r="LU4">
        <v>9</v>
      </c>
      <c r="LV4">
        <v>2</v>
      </c>
      <c r="LW4">
        <v>9</v>
      </c>
      <c r="LX4">
        <v>2</v>
      </c>
      <c r="LY4">
        <v>2</v>
      </c>
      <c r="LZ4">
        <v>2</v>
      </c>
      <c r="MA4">
        <v>1</v>
      </c>
      <c r="MB4">
        <v>9</v>
      </c>
      <c r="MC4">
        <v>2</v>
      </c>
      <c r="MD4">
        <v>1</v>
      </c>
      <c r="ME4">
        <v>2</v>
      </c>
      <c r="MF4">
        <v>2</v>
      </c>
      <c r="MG4">
        <v>1</v>
      </c>
      <c r="MH4">
        <v>2</v>
      </c>
      <c r="MI4">
        <v>2</v>
      </c>
      <c r="MJ4">
        <v>9</v>
      </c>
      <c r="MK4">
        <v>2</v>
      </c>
      <c r="ML4">
        <v>2</v>
      </c>
      <c r="MM4">
        <v>0</v>
      </c>
      <c r="MN4">
        <v>9</v>
      </c>
      <c r="MO4">
        <v>9</v>
      </c>
      <c r="MP4">
        <v>9</v>
      </c>
      <c r="MQ4">
        <v>9</v>
      </c>
      <c r="MR4">
        <v>1</v>
      </c>
      <c r="MS4">
        <v>1</v>
      </c>
      <c r="MT4">
        <v>2</v>
      </c>
      <c r="MU4">
        <v>2</v>
      </c>
      <c r="MV4">
        <v>1</v>
      </c>
      <c r="MW4">
        <v>0</v>
      </c>
      <c r="MX4">
        <v>9</v>
      </c>
      <c r="MY4">
        <v>2</v>
      </c>
      <c r="MZ4">
        <v>2</v>
      </c>
      <c r="NA4">
        <v>9</v>
      </c>
      <c r="NB4">
        <v>2</v>
      </c>
      <c r="NC4">
        <v>9</v>
      </c>
      <c r="ND4">
        <v>2</v>
      </c>
      <c r="NE4">
        <v>9</v>
      </c>
      <c r="NF4">
        <v>2</v>
      </c>
      <c r="NG4">
        <v>1</v>
      </c>
      <c r="NH4">
        <v>2</v>
      </c>
      <c r="NI4">
        <v>1</v>
      </c>
      <c r="NJ4">
        <v>9</v>
      </c>
      <c r="NK4">
        <v>2</v>
      </c>
      <c r="NL4">
        <v>2</v>
      </c>
      <c r="NM4">
        <v>0</v>
      </c>
      <c r="NN4">
        <v>9</v>
      </c>
      <c r="NO4">
        <v>2</v>
      </c>
      <c r="NP4">
        <v>1</v>
      </c>
      <c r="NQ4">
        <v>0</v>
      </c>
      <c r="NR4">
        <v>2</v>
      </c>
      <c r="NS4">
        <v>1</v>
      </c>
      <c r="NT4">
        <v>9</v>
      </c>
      <c r="NU4">
        <v>2</v>
      </c>
      <c r="NV4">
        <v>2</v>
      </c>
      <c r="NW4">
        <v>2</v>
      </c>
      <c r="NX4">
        <v>1</v>
      </c>
      <c r="NY4">
        <v>1</v>
      </c>
      <c r="NZ4">
        <v>1</v>
      </c>
      <c r="OA4">
        <v>2</v>
      </c>
      <c r="OB4">
        <v>2</v>
      </c>
      <c r="OC4">
        <v>1</v>
      </c>
      <c r="OD4">
        <v>1</v>
      </c>
      <c r="OE4">
        <v>0</v>
      </c>
      <c r="OF4">
        <v>9</v>
      </c>
      <c r="OG4">
        <v>1</v>
      </c>
      <c r="OH4">
        <v>9</v>
      </c>
      <c r="OI4">
        <v>2</v>
      </c>
      <c r="OJ4">
        <v>9</v>
      </c>
      <c r="OK4">
        <v>2</v>
      </c>
      <c r="OL4">
        <v>2</v>
      </c>
      <c r="OM4">
        <v>9</v>
      </c>
      <c r="ON4">
        <v>2</v>
      </c>
      <c r="OO4">
        <v>2</v>
      </c>
      <c r="OP4">
        <v>1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1</v>
      </c>
      <c r="PA4">
        <v>2</v>
      </c>
      <c r="PB4">
        <v>9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1</v>
      </c>
      <c r="PK4">
        <v>2</v>
      </c>
      <c r="PL4">
        <v>2</v>
      </c>
      <c r="PM4">
        <v>2</v>
      </c>
      <c r="PN4">
        <v>2</v>
      </c>
      <c r="PO4">
        <v>2</v>
      </c>
      <c r="PP4">
        <v>9</v>
      </c>
      <c r="PQ4">
        <v>2</v>
      </c>
      <c r="PR4">
        <v>9</v>
      </c>
      <c r="PS4">
        <v>1</v>
      </c>
      <c r="PT4">
        <v>2</v>
      </c>
      <c r="PU4">
        <v>1</v>
      </c>
      <c r="PV4">
        <v>2</v>
      </c>
      <c r="PW4">
        <v>2</v>
      </c>
      <c r="PX4">
        <v>2</v>
      </c>
      <c r="PY4">
        <v>1</v>
      </c>
      <c r="PZ4">
        <v>9</v>
      </c>
      <c r="QA4">
        <v>9</v>
      </c>
      <c r="QB4">
        <v>1</v>
      </c>
      <c r="QC4">
        <v>2</v>
      </c>
      <c r="QD4">
        <v>1</v>
      </c>
      <c r="QE4">
        <v>9</v>
      </c>
      <c r="QF4">
        <v>9</v>
      </c>
      <c r="QG4">
        <v>1</v>
      </c>
      <c r="QH4">
        <v>1</v>
      </c>
      <c r="QI4">
        <v>1</v>
      </c>
      <c r="QJ4" s="1">
        <v>1</v>
      </c>
      <c r="QK4">
        <v>9</v>
      </c>
      <c r="QL4">
        <v>2</v>
      </c>
      <c r="QM4">
        <v>9</v>
      </c>
      <c r="QN4">
        <v>2</v>
      </c>
      <c r="QO4">
        <v>2</v>
      </c>
      <c r="QP4">
        <v>1</v>
      </c>
      <c r="QQ4">
        <v>9</v>
      </c>
      <c r="QR4">
        <v>2</v>
      </c>
      <c r="QS4">
        <v>2</v>
      </c>
      <c r="QT4">
        <v>9</v>
      </c>
      <c r="QU4">
        <v>1</v>
      </c>
      <c r="QV4">
        <v>1</v>
      </c>
      <c r="QW4">
        <v>1</v>
      </c>
      <c r="QX4">
        <v>2</v>
      </c>
      <c r="QY4">
        <v>2</v>
      </c>
      <c r="QZ4">
        <v>2</v>
      </c>
      <c r="RA4">
        <v>1</v>
      </c>
      <c r="RB4">
        <v>2</v>
      </c>
      <c r="RC4">
        <v>2</v>
      </c>
      <c r="RD4">
        <v>2</v>
      </c>
      <c r="RE4">
        <v>0</v>
      </c>
      <c r="RF4">
        <v>2</v>
      </c>
      <c r="RG4">
        <v>2</v>
      </c>
      <c r="RH4">
        <v>2</v>
      </c>
      <c r="RI4">
        <v>2</v>
      </c>
      <c r="RJ4">
        <v>1</v>
      </c>
      <c r="RK4">
        <v>2</v>
      </c>
      <c r="RL4">
        <v>2</v>
      </c>
      <c r="RM4">
        <v>2</v>
      </c>
      <c r="RN4">
        <v>2</v>
      </c>
      <c r="RO4">
        <v>0</v>
      </c>
      <c r="RP4">
        <v>1</v>
      </c>
      <c r="RQ4">
        <v>0</v>
      </c>
      <c r="RR4">
        <v>2</v>
      </c>
      <c r="RS4">
        <v>2</v>
      </c>
      <c r="RT4">
        <v>2</v>
      </c>
      <c r="RU4">
        <v>0</v>
      </c>
      <c r="RV4">
        <v>1</v>
      </c>
      <c r="RW4">
        <v>9</v>
      </c>
      <c r="RX4">
        <v>2</v>
      </c>
      <c r="RY4">
        <v>2</v>
      </c>
      <c r="RZ4">
        <v>1</v>
      </c>
      <c r="SA4">
        <v>2</v>
      </c>
      <c r="SB4">
        <v>2</v>
      </c>
      <c r="SC4">
        <v>1</v>
      </c>
      <c r="SD4">
        <v>2</v>
      </c>
      <c r="SE4">
        <v>0</v>
      </c>
      <c r="SF4">
        <v>2</v>
      </c>
      <c r="SG4">
        <v>2</v>
      </c>
      <c r="SH4">
        <v>1</v>
      </c>
      <c r="SI4">
        <v>1</v>
      </c>
      <c r="SJ4">
        <v>0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1</v>
      </c>
      <c r="ST4">
        <v>2</v>
      </c>
      <c r="SU4">
        <v>9</v>
      </c>
      <c r="SV4">
        <v>2</v>
      </c>
      <c r="SW4">
        <v>1</v>
      </c>
      <c r="SX4">
        <v>2</v>
      </c>
      <c r="SY4">
        <v>2</v>
      </c>
      <c r="SZ4">
        <v>2</v>
      </c>
      <c r="TA4">
        <v>1</v>
      </c>
      <c r="TB4">
        <v>1</v>
      </c>
      <c r="TC4">
        <v>2</v>
      </c>
      <c r="TD4">
        <v>2</v>
      </c>
      <c r="TE4">
        <v>2</v>
      </c>
      <c r="TF4">
        <v>1</v>
      </c>
      <c r="TG4">
        <v>9</v>
      </c>
      <c r="TH4">
        <v>2</v>
      </c>
      <c r="TI4">
        <v>2</v>
      </c>
      <c r="TJ4">
        <v>1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1</v>
      </c>
      <c r="TV4">
        <v>2</v>
      </c>
      <c r="TW4">
        <v>2</v>
      </c>
      <c r="TX4">
        <v>1</v>
      </c>
      <c r="TY4">
        <v>0</v>
      </c>
      <c r="TZ4">
        <v>2</v>
      </c>
      <c r="UA4">
        <v>2</v>
      </c>
      <c r="UB4">
        <v>2</v>
      </c>
      <c r="UC4">
        <v>9</v>
      </c>
      <c r="UD4">
        <v>9</v>
      </c>
      <c r="UE4">
        <v>2</v>
      </c>
      <c r="UF4">
        <v>2</v>
      </c>
      <c r="UG4">
        <v>2</v>
      </c>
      <c r="UH4">
        <v>2</v>
      </c>
      <c r="UI4">
        <v>1</v>
      </c>
      <c r="UJ4">
        <v>2</v>
      </c>
      <c r="UK4">
        <v>2</v>
      </c>
      <c r="UL4">
        <v>2</v>
      </c>
      <c r="UM4">
        <v>2</v>
      </c>
      <c r="UN4">
        <v>2</v>
      </c>
      <c r="UO4">
        <v>2</v>
      </c>
      <c r="UP4">
        <v>9</v>
      </c>
      <c r="UQ4">
        <v>9</v>
      </c>
      <c r="UR4">
        <v>2</v>
      </c>
      <c r="US4">
        <v>2</v>
      </c>
      <c r="UT4">
        <v>2</v>
      </c>
      <c r="UU4">
        <v>9</v>
      </c>
      <c r="UV4">
        <v>0</v>
      </c>
      <c r="UW4">
        <v>2</v>
      </c>
      <c r="UX4">
        <v>2</v>
      </c>
      <c r="UY4">
        <v>1</v>
      </c>
      <c r="UZ4">
        <v>2</v>
      </c>
      <c r="VA4">
        <v>1</v>
      </c>
      <c r="VB4">
        <v>2</v>
      </c>
      <c r="VC4">
        <v>2</v>
      </c>
      <c r="VD4">
        <v>2</v>
      </c>
      <c r="VE4">
        <v>2</v>
      </c>
      <c r="VF4">
        <v>2</v>
      </c>
      <c r="VG4">
        <v>2</v>
      </c>
      <c r="VH4">
        <v>2</v>
      </c>
      <c r="VI4">
        <v>9</v>
      </c>
      <c r="VJ4">
        <v>2</v>
      </c>
      <c r="VK4">
        <v>1</v>
      </c>
      <c r="VL4">
        <v>2</v>
      </c>
      <c r="VM4">
        <v>2</v>
      </c>
      <c r="VN4">
        <v>2</v>
      </c>
      <c r="VO4">
        <v>9</v>
      </c>
      <c r="VP4">
        <v>1</v>
      </c>
      <c r="VQ4">
        <v>2</v>
      </c>
      <c r="VR4">
        <v>2</v>
      </c>
      <c r="VS4">
        <v>2</v>
      </c>
      <c r="VT4">
        <v>2</v>
      </c>
      <c r="VU4">
        <v>1</v>
      </c>
      <c r="VV4">
        <v>2</v>
      </c>
      <c r="VW4">
        <v>1</v>
      </c>
      <c r="VX4">
        <v>1</v>
      </c>
      <c r="VY4">
        <v>2</v>
      </c>
      <c r="VZ4">
        <v>1</v>
      </c>
      <c r="WA4">
        <v>2</v>
      </c>
      <c r="WB4">
        <v>1</v>
      </c>
      <c r="WC4">
        <v>2</v>
      </c>
      <c r="WD4">
        <v>2</v>
      </c>
      <c r="WE4">
        <v>1</v>
      </c>
      <c r="WF4">
        <v>2</v>
      </c>
      <c r="WG4">
        <v>0</v>
      </c>
      <c r="WH4">
        <v>9</v>
      </c>
      <c r="WI4">
        <v>2</v>
      </c>
      <c r="WJ4">
        <v>1</v>
      </c>
      <c r="WK4">
        <v>2</v>
      </c>
      <c r="WL4">
        <v>9</v>
      </c>
      <c r="WM4">
        <v>2</v>
      </c>
      <c r="WN4">
        <v>2</v>
      </c>
      <c r="WO4">
        <v>1</v>
      </c>
      <c r="WP4">
        <v>1</v>
      </c>
      <c r="WQ4">
        <v>2</v>
      </c>
      <c r="WR4">
        <v>2</v>
      </c>
      <c r="WS4">
        <v>9</v>
      </c>
      <c r="WT4">
        <v>2</v>
      </c>
      <c r="WU4">
        <v>2</v>
      </c>
      <c r="WV4">
        <v>2</v>
      </c>
      <c r="WW4">
        <v>2</v>
      </c>
      <c r="WX4">
        <v>1</v>
      </c>
      <c r="WY4">
        <v>2</v>
      </c>
      <c r="WZ4">
        <v>2</v>
      </c>
      <c r="XA4">
        <v>2</v>
      </c>
      <c r="XB4">
        <v>2</v>
      </c>
      <c r="XC4">
        <v>2</v>
      </c>
      <c r="XD4">
        <v>2</v>
      </c>
      <c r="XE4">
        <v>1</v>
      </c>
      <c r="XF4">
        <v>2</v>
      </c>
      <c r="XG4">
        <v>2</v>
      </c>
      <c r="XH4">
        <v>2</v>
      </c>
      <c r="XI4">
        <v>2</v>
      </c>
      <c r="XJ4">
        <v>1</v>
      </c>
      <c r="XK4">
        <v>2</v>
      </c>
      <c r="XL4">
        <v>0</v>
      </c>
      <c r="XM4">
        <v>9</v>
      </c>
      <c r="XN4">
        <v>1</v>
      </c>
      <c r="XO4">
        <v>2</v>
      </c>
      <c r="XP4">
        <v>2</v>
      </c>
      <c r="XQ4">
        <v>1</v>
      </c>
      <c r="XR4">
        <v>2</v>
      </c>
      <c r="XS4">
        <v>2</v>
      </c>
      <c r="XT4">
        <v>2</v>
      </c>
      <c r="XU4">
        <v>2</v>
      </c>
      <c r="XV4">
        <v>1</v>
      </c>
      <c r="XW4">
        <v>2</v>
      </c>
      <c r="XX4">
        <v>2</v>
      </c>
      <c r="XY4">
        <v>1</v>
      </c>
      <c r="XZ4">
        <v>2</v>
      </c>
      <c r="YA4">
        <v>1</v>
      </c>
      <c r="YB4">
        <v>9</v>
      </c>
      <c r="YC4">
        <v>2</v>
      </c>
      <c r="YD4">
        <v>0</v>
      </c>
      <c r="YE4">
        <v>2</v>
      </c>
      <c r="YF4">
        <v>0</v>
      </c>
      <c r="YG4">
        <v>2</v>
      </c>
      <c r="YH4">
        <v>0</v>
      </c>
      <c r="YI4">
        <v>2</v>
      </c>
      <c r="YJ4">
        <v>9</v>
      </c>
      <c r="YK4">
        <v>2</v>
      </c>
      <c r="YL4">
        <v>2</v>
      </c>
      <c r="YM4">
        <v>1</v>
      </c>
      <c r="YN4">
        <v>2</v>
      </c>
      <c r="YO4">
        <v>2</v>
      </c>
      <c r="YP4">
        <v>9</v>
      </c>
      <c r="YQ4">
        <v>2</v>
      </c>
      <c r="YR4">
        <v>2</v>
      </c>
      <c r="YS4">
        <v>2</v>
      </c>
      <c r="YT4">
        <v>2</v>
      </c>
      <c r="YU4">
        <v>1</v>
      </c>
      <c r="YV4">
        <v>2</v>
      </c>
      <c r="YW4">
        <v>2</v>
      </c>
      <c r="YX4">
        <v>2</v>
      </c>
      <c r="YY4">
        <v>2</v>
      </c>
      <c r="YZ4">
        <v>9</v>
      </c>
      <c r="ZA4">
        <v>2</v>
      </c>
      <c r="ZB4">
        <v>1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9</v>
      </c>
      <c r="ZK4">
        <v>2</v>
      </c>
      <c r="ZL4">
        <v>1</v>
      </c>
      <c r="ZM4">
        <v>2</v>
      </c>
      <c r="ZN4">
        <v>2</v>
      </c>
      <c r="ZO4">
        <v>2</v>
      </c>
      <c r="ZP4">
        <v>2</v>
      </c>
      <c r="ZQ4">
        <v>9</v>
      </c>
      <c r="ZR4">
        <v>2</v>
      </c>
      <c r="ZS4">
        <v>9</v>
      </c>
      <c r="ZT4">
        <v>2</v>
      </c>
      <c r="ZU4">
        <v>2</v>
      </c>
      <c r="ZV4">
        <v>2</v>
      </c>
      <c r="ZW4">
        <v>1</v>
      </c>
      <c r="ZX4">
        <v>2</v>
      </c>
      <c r="ZY4">
        <v>2</v>
      </c>
      <c r="ZZ4">
        <v>2</v>
      </c>
      <c r="AAA4">
        <v>1</v>
      </c>
      <c r="AAB4">
        <v>1</v>
      </c>
      <c r="AAC4">
        <v>2</v>
      </c>
      <c r="AAD4">
        <v>0</v>
      </c>
      <c r="AAE4">
        <v>2</v>
      </c>
      <c r="AAF4">
        <v>2</v>
      </c>
      <c r="AAG4">
        <v>2</v>
      </c>
      <c r="AAH4">
        <v>1</v>
      </c>
      <c r="AAI4">
        <v>1</v>
      </c>
      <c r="AAJ4">
        <v>2</v>
      </c>
      <c r="AAK4">
        <v>2</v>
      </c>
      <c r="AAL4">
        <v>9</v>
      </c>
      <c r="AAM4">
        <v>2</v>
      </c>
      <c r="AAN4">
        <v>1</v>
      </c>
      <c r="AAO4">
        <v>1</v>
      </c>
      <c r="AAP4">
        <v>2</v>
      </c>
      <c r="AAQ4">
        <v>9</v>
      </c>
      <c r="AAR4">
        <v>1</v>
      </c>
      <c r="AAS4">
        <v>2</v>
      </c>
      <c r="AAT4">
        <v>2</v>
      </c>
      <c r="AAU4">
        <v>2</v>
      </c>
      <c r="AAV4">
        <v>2</v>
      </c>
      <c r="AAW4">
        <v>2</v>
      </c>
      <c r="AAX4">
        <v>2</v>
      </c>
      <c r="AAY4">
        <v>1</v>
      </c>
      <c r="AAZ4">
        <v>2</v>
      </c>
      <c r="ABA4">
        <v>9</v>
      </c>
      <c r="ABB4">
        <v>1</v>
      </c>
      <c r="ABC4">
        <v>9</v>
      </c>
      <c r="ABD4">
        <v>1</v>
      </c>
      <c r="ABE4">
        <v>1</v>
      </c>
      <c r="ABF4">
        <v>9</v>
      </c>
      <c r="ABG4">
        <v>2</v>
      </c>
      <c r="ABH4">
        <v>9</v>
      </c>
      <c r="ABI4">
        <v>2</v>
      </c>
      <c r="ABJ4">
        <v>2</v>
      </c>
      <c r="ABK4">
        <v>2</v>
      </c>
      <c r="ABL4">
        <v>9</v>
      </c>
      <c r="ABM4">
        <v>2</v>
      </c>
      <c r="ABN4">
        <v>2</v>
      </c>
      <c r="ABO4">
        <v>2</v>
      </c>
      <c r="ABP4">
        <v>2</v>
      </c>
      <c r="ABQ4">
        <v>1</v>
      </c>
      <c r="ABR4">
        <v>1</v>
      </c>
      <c r="ABS4">
        <v>2</v>
      </c>
      <c r="ABT4">
        <v>2</v>
      </c>
      <c r="ABU4">
        <v>2</v>
      </c>
      <c r="ABV4">
        <v>2</v>
      </c>
      <c r="ABW4">
        <v>1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1</v>
      </c>
      <c r="ACH4">
        <v>2</v>
      </c>
      <c r="ACI4">
        <v>9</v>
      </c>
      <c r="ACJ4">
        <v>2</v>
      </c>
      <c r="ACK4">
        <v>2</v>
      </c>
      <c r="ACL4">
        <v>2</v>
      </c>
      <c r="ACM4">
        <v>2</v>
      </c>
      <c r="ACN4">
        <v>9</v>
      </c>
      <c r="ACO4">
        <v>2</v>
      </c>
      <c r="ACP4">
        <v>2</v>
      </c>
      <c r="ACQ4">
        <v>2</v>
      </c>
      <c r="ACR4">
        <v>2</v>
      </c>
      <c r="ACS4">
        <v>2</v>
      </c>
      <c r="ACT4">
        <v>2</v>
      </c>
      <c r="ACU4">
        <v>2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0</v>
      </c>
      <c r="ADC4">
        <v>2</v>
      </c>
      <c r="ADD4">
        <v>9</v>
      </c>
      <c r="ADE4">
        <v>1</v>
      </c>
      <c r="ADF4">
        <v>9</v>
      </c>
      <c r="ADG4">
        <v>0</v>
      </c>
      <c r="ADH4">
        <v>2</v>
      </c>
      <c r="ADI4">
        <v>2</v>
      </c>
      <c r="ADJ4">
        <v>9</v>
      </c>
      <c r="ADK4">
        <v>9</v>
      </c>
      <c r="ADL4">
        <v>9</v>
      </c>
      <c r="ADM4">
        <v>2</v>
      </c>
      <c r="ADN4">
        <v>1</v>
      </c>
      <c r="ADO4">
        <v>2</v>
      </c>
      <c r="ADP4">
        <v>2</v>
      </c>
      <c r="ADQ4">
        <v>2</v>
      </c>
      <c r="ADR4">
        <v>2</v>
      </c>
      <c r="ADS4">
        <v>2</v>
      </c>
      <c r="ADT4">
        <v>1</v>
      </c>
      <c r="ADU4">
        <v>1</v>
      </c>
      <c r="ADV4">
        <v>2</v>
      </c>
      <c r="ADW4">
        <v>1</v>
      </c>
      <c r="ADX4">
        <v>2</v>
      </c>
      <c r="ADY4">
        <v>2</v>
      </c>
      <c r="ADZ4">
        <v>2</v>
      </c>
      <c r="AEA4">
        <v>2</v>
      </c>
      <c r="AEB4">
        <v>2</v>
      </c>
      <c r="AEC4">
        <v>1</v>
      </c>
      <c r="AED4">
        <v>2</v>
      </c>
      <c r="AEE4">
        <v>9</v>
      </c>
      <c r="AEF4">
        <v>2</v>
      </c>
      <c r="AEG4">
        <v>1</v>
      </c>
      <c r="AEH4">
        <v>0</v>
      </c>
      <c r="AEI4">
        <v>2</v>
      </c>
      <c r="AEJ4">
        <v>2</v>
      </c>
      <c r="AEK4">
        <v>1</v>
      </c>
      <c r="AEL4">
        <v>1</v>
      </c>
      <c r="AEM4">
        <v>1</v>
      </c>
      <c r="AEN4">
        <v>1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2</v>
      </c>
      <c r="AEU4">
        <v>2</v>
      </c>
      <c r="AEV4">
        <v>2</v>
      </c>
      <c r="AEW4">
        <v>1</v>
      </c>
      <c r="AEX4">
        <v>0</v>
      </c>
      <c r="AEY4">
        <v>2</v>
      </c>
      <c r="AEZ4">
        <v>2</v>
      </c>
      <c r="AFA4">
        <v>2</v>
      </c>
      <c r="AFB4">
        <v>2</v>
      </c>
      <c r="AFC4">
        <v>2</v>
      </c>
      <c r="AFD4">
        <v>1</v>
      </c>
      <c r="AFE4">
        <v>2</v>
      </c>
      <c r="AFF4">
        <v>2</v>
      </c>
      <c r="AFG4">
        <v>2</v>
      </c>
      <c r="AFH4">
        <v>1</v>
      </c>
      <c r="AFI4">
        <v>2</v>
      </c>
      <c r="AFJ4">
        <v>2</v>
      </c>
      <c r="AFK4">
        <v>2</v>
      </c>
      <c r="AFL4">
        <v>0</v>
      </c>
      <c r="AFM4">
        <v>2</v>
      </c>
      <c r="AFN4">
        <v>2</v>
      </c>
      <c r="AFO4">
        <v>2</v>
      </c>
      <c r="AFP4">
        <v>1</v>
      </c>
      <c r="AFQ4">
        <v>9</v>
      </c>
      <c r="AFR4">
        <v>2</v>
      </c>
      <c r="AFS4">
        <v>1</v>
      </c>
      <c r="AFT4">
        <v>2</v>
      </c>
      <c r="AFU4">
        <v>2</v>
      </c>
      <c r="AFV4">
        <v>2</v>
      </c>
      <c r="AFW4">
        <v>2</v>
      </c>
      <c r="AFX4">
        <v>9</v>
      </c>
      <c r="AFY4">
        <v>0</v>
      </c>
      <c r="AFZ4">
        <v>2</v>
      </c>
      <c r="AGA4">
        <v>2</v>
      </c>
      <c r="AGB4">
        <v>9</v>
      </c>
      <c r="AGC4">
        <v>2</v>
      </c>
      <c r="AGD4">
        <v>2</v>
      </c>
      <c r="AGE4" s="1">
        <v>1</v>
      </c>
      <c r="AGF4">
        <v>9</v>
      </c>
      <c r="AGG4">
        <v>2</v>
      </c>
      <c r="AGH4">
        <v>2</v>
      </c>
      <c r="AGI4">
        <v>2</v>
      </c>
      <c r="AGJ4">
        <v>2</v>
      </c>
      <c r="AGK4">
        <v>2</v>
      </c>
      <c r="AGL4">
        <v>2</v>
      </c>
      <c r="AGM4">
        <v>9</v>
      </c>
      <c r="AGN4">
        <v>2</v>
      </c>
      <c r="AGO4">
        <v>2</v>
      </c>
      <c r="AGP4">
        <v>2</v>
      </c>
      <c r="AGQ4">
        <v>2</v>
      </c>
      <c r="AGR4">
        <v>0</v>
      </c>
      <c r="AGS4">
        <v>2</v>
      </c>
      <c r="AGT4">
        <v>2</v>
      </c>
      <c r="AGU4">
        <v>2</v>
      </c>
      <c r="AGV4">
        <v>9</v>
      </c>
      <c r="AGW4">
        <v>2</v>
      </c>
      <c r="AGX4">
        <v>2</v>
      </c>
      <c r="AGY4">
        <v>1</v>
      </c>
      <c r="AGZ4">
        <v>9</v>
      </c>
      <c r="AHA4">
        <v>2</v>
      </c>
      <c r="AHB4">
        <v>2</v>
      </c>
      <c r="AHC4">
        <v>2</v>
      </c>
      <c r="AHD4">
        <v>2</v>
      </c>
      <c r="AHE4">
        <v>2</v>
      </c>
      <c r="AHF4">
        <v>1</v>
      </c>
      <c r="AHG4">
        <v>2</v>
      </c>
      <c r="AHH4">
        <v>1</v>
      </c>
      <c r="AHI4">
        <v>2</v>
      </c>
      <c r="AHJ4">
        <v>9</v>
      </c>
      <c r="AHK4">
        <v>2</v>
      </c>
      <c r="AHL4">
        <v>9</v>
      </c>
      <c r="AHM4">
        <v>1</v>
      </c>
      <c r="AHN4">
        <v>1</v>
      </c>
      <c r="AHO4">
        <v>2</v>
      </c>
      <c r="AHP4">
        <v>2</v>
      </c>
      <c r="AHQ4">
        <v>2</v>
      </c>
      <c r="AHR4">
        <v>2</v>
      </c>
      <c r="AHS4">
        <v>2</v>
      </c>
      <c r="AHT4">
        <v>2</v>
      </c>
      <c r="AHU4">
        <v>2</v>
      </c>
      <c r="AHV4">
        <v>2</v>
      </c>
      <c r="AHW4">
        <v>2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1</v>
      </c>
      <c r="AID4">
        <v>1</v>
      </c>
      <c r="AIE4">
        <v>2</v>
      </c>
      <c r="AIF4">
        <v>2</v>
      </c>
      <c r="AIG4">
        <v>0</v>
      </c>
      <c r="AIH4">
        <v>2</v>
      </c>
      <c r="AII4">
        <v>1</v>
      </c>
      <c r="AIJ4">
        <v>0</v>
      </c>
      <c r="AIK4">
        <v>2</v>
      </c>
      <c r="AIL4">
        <v>2</v>
      </c>
      <c r="AIM4">
        <v>2</v>
      </c>
      <c r="AIN4">
        <v>2</v>
      </c>
      <c r="AIO4">
        <v>2</v>
      </c>
      <c r="AIP4">
        <v>2</v>
      </c>
      <c r="AIQ4">
        <v>1</v>
      </c>
      <c r="AIR4">
        <v>2</v>
      </c>
      <c r="AIS4">
        <v>1</v>
      </c>
      <c r="AIT4">
        <v>1</v>
      </c>
      <c r="AIU4">
        <v>1</v>
      </c>
      <c r="AIV4">
        <v>2</v>
      </c>
      <c r="AIW4">
        <v>2</v>
      </c>
      <c r="AIX4">
        <v>2</v>
      </c>
      <c r="AIY4">
        <v>2</v>
      </c>
      <c r="AIZ4">
        <v>2</v>
      </c>
      <c r="AJA4">
        <v>1</v>
      </c>
      <c r="AJB4">
        <v>2</v>
      </c>
      <c r="AJC4">
        <v>9</v>
      </c>
      <c r="AJD4">
        <v>2</v>
      </c>
      <c r="AJE4">
        <v>1</v>
      </c>
      <c r="AJF4">
        <v>2</v>
      </c>
      <c r="AJG4">
        <v>2</v>
      </c>
      <c r="AJH4">
        <v>1</v>
      </c>
      <c r="AJI4">
        <v>1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2</v>
      </c>
      <c r="AJQ4">
        <v>9</v>
      </c>
      <c r="AJR4">
        <v>2</v>
      </c>
      <c r="AJS4">
        <v>2</v>
      </c>
      <c r="AJT4">
        <v>1</v>
      </c>
      <c r="AJU4">
        <v>2</v>
      </c>
      <c r="AJV4">
        <v>2</v>
      </c>
      <c r="AJW4">
        <v>2</v>
      </c>
      <c r="AJX4">
        <v>2</v>
      </c>
      <c r="AJY4">
        <v>2</v>
      </c>
      <c r="AJZ4">
        <v>9</v>
      </c>
      <c r="AKA4">
        <v>1</v>
      </c>
      <c r="AKB4">
        <v>1</v>
      </c>
      <c r="AKC4">
        <v>1</v>
      </c>
      <c r="AKD4">
        <v>2</v>
      </c>
      <c r="AKE4">
        <v>2</v>
      </c>
      <c r="AKF4">
        <v>2</v>
      </c>
      <c r="AKG4">
        <v>2</v>
      </c>
      <c r="AKH4">
        <v>2</v>
      </c>
      <c r="AKI4">
        <v>0</v>
      </c>
      <c r="AKJ4">
        <v>2</v>
      </c>
      <c r="AKK4">
        <v>9</v>
      </c>
      <c r="AKL4">
        <v>2</v>
      </c>
      <c r="AKM4">
        <v>0</v>
      </c>
      <c r="AKN4">
        <v>2</v>
      </c>
      <c r="AKO4">
        <v>2</v>
      </c>
      <c r="AKP4">
        <v>1</v>
      </c>
      <c r="AKQ4">
        <v>2</v>
      </c>
      <c r="AKR4">
        <v>2</v>
      </c>
      <c r="AKS4">
        <v>2</v>
      </c>
      <c r="AKT4">
        <v>2</v>
      </c>
      <c r="AKU4">
        <v>0</v>
      </c>
      <c r="AKV4">
        <v>2</v>
      </c>
      <c r="AKW4">
        <v>2</v>
      </c>
      <c r="AKX4">
        <v>2</v>
      </c>
      <c r="AKY4">
        <v>2</v>
      </c>
      <c r="AKZ4">
        <v>1</v>
      </c>
      <c r="ALA4">
        <v>2</v>
      </c>
      <c r="ALB4">
        <v>2</v>
      </c>
      <c r="ALC4">
        <v>2</v>
      </c>
      <c r="ALD4">
        <v>2</v>
      </c>
      <c r="ALE4">
        <v>2</v>
      </c>
      <c r="ALF4">
        <v>2</v>
      </c>
      <c r="ALG4">
        <v>2</v>
      </c>
      <c r="ALH4">
        <v>2</v>
      </c>
      <c r="ALI4">
        <v>2</v>
      </c>
      <c r="ALJ4">
        <v>1</v>
      </c>
      <c r="ALK4">
        <v>1</v>
      </c>
      <c r="ALL4">
        <v>2</v>
      </c>
      <c r="ALM4">
        <v>2</v>
      </c>
      <c r="ALN4">
        <v>2</v>
      </c>
      <c r="ALO4">
        <v>2</v>
      </c>
      <c r="ALP4">
        <v>1</v>
      </c>
      <c r="ALQ4">
        <v>2</v>
      </c>
      <c r="ALR4">
        <v>2</v>
      </c>
      <c r="ALS4">
        <v>2</v>
      </c>
      <c r="ALT4">
        <v>0</v>
      </c>
      <c r="ALU4">
        <v>2</v>
      </c>
      <c r="ALV4">
        <v>2</v>
      </c>
      <c r="ALW4">
        <v>2</v>
      </c>
      <c r="ALX4">
        <v>2</v>
      </c>
      <c r="ALY4">
        <v>2</v>
      </c>
      <c r="ALZ4">
        <v>2</v>
      </c>
      <c r="AMA4">
        <v>1</v>
      </c>
      <c r="AMB4">
        <v>2</v>
      </c>
      <c r="AMC4">
        <v>2</v>
      </c>
      <c r="AMD4">
        <v>2</v>
      </c>
      <c r="AME4">
        <v>2</v>
      </c>
      <c r="AMF4">
        <v>2</v>
      </c>
      <c r="AMG4">
        <v>2</v>
      </c>
      <c r="AMH4">
        <v>1</v>
      </c>
      <c r="AMI4">
        <v>1</v>
      </c>
      <c r="AMJ4">
        <v>2</v>
      </c>
      <c r="AMK4">
        <v>1</v>
      </c>
      <c r="AML4">
        <v>2</v>
      </c>
      <c r="AMM4">
        <v>2</v>
      </c>
      <c r="AMN4">
        <v>0</v>
      </c>
      <c r="AMO4">
        <v>2</v>
      </c>
      <c r="AMP4">
        <v>2</v>
      </c>
      <c r="AMQ4">
        <v>0</v>
      </c>
      <c r="AMR4">
        <v>2</v>
      </c>
      <c r="AMS4">
        <v>1</v>
      </c>
      <c r="AMT4">
        <v>1</v>
      </c>
      <c r="AMU4">
        <v>0</v>
      </c>
      <c r="AMV4">
        <v>9</v>
      </c>
      <c r="AMW4">
        <v>2</v>
      </c>
      <c r="AMX4">
        <v>1</v>
      </c>
      <c r="AMY4">
        <v>2</v>
      </c>
      <c r="AMZ4">
        <v>2</v>
      </c>
      <c r="ANA4">
        <v>2</v>
      </c>
      <c r="ANB4">
        <v>2</v>
      </c>
      <c r="ANC4">
        <v>1</v>
      </c>
      <c r="AND4">
        <v>1</v>
      </c>
      <c r="ANE4">
        <v>2</v>
      </c>
      <c r="ANF4">
        <v>2</v>
      </c>
      <c r="ANG4">
        <v>2</v>
      </c>
      <c r="ANH4">
        <v>1</v>
      </c>
      <c r="ANI4">
        <v>2</v>
      </c>
      <c r="ANJ4">
        <v>2</v>
      </c>
      <c r="ANK4">
        <v>2</v>
      </c>
      <c r="ANL4">
        <v>2</v>
      </c>
      <c r="ANM4">
        <v>1</v>
      </c>
      <c r="ANN4">
        <v>1</v>
      </c>
      <c r="ANO4">
        <v>9</v>
      </c>
      <c r="ANP4">
        <v>1</v>
      </c>
      <c r="ANQ4">
        <v>9</v>
      </c>
      <c r="ANR4">
        <v>2</v>
      </c>
      <c r="ANS4">
        <v>2</v>
      </c>
      <c r="ANT4">
        <v>1</v>
      </c>
      <c r="ANU4">
        <v>9</v>
      </c>
      <c r="ANV4">
        <v>2</v>
      </c>
      <c r="ANW4">
        <v>1</v>
      </c>
      <c r="ANX4">
        <v>2</v>
      </c>
      <c r="ANY4">
        <v>2</v>
      </c>
      <c r="ANZ4">
        <v>1</v>
      </c>
      <c r="AOA4">
        <v>2</v>
      </c>
      <c r="AOB4">
        <v>1</v>
      </c>
      <c r="AOC4">
        <v>0</v>
      </c>
      <c r="AOD4">
        <v>2</v>
      </c>
      <c r="AOE4">
        <v>1</v>
      </c>
      <c r="AOF4">
        <v>2</v>
      </c>
      <c r="AOG4">
        <v>2</v>
      </c>
      <c r="AOH4">
        <v>2</v>
      </c>
      <c r="AOI4">
        <v>2</v>
      </c>
      <c r="AOJ4">
        <v>2</v>
      </c>
      <c r="AOK4">
        <v>2</v>
      </c>
      <c r="AOL4">
        <v>9</v>
      </c>
      <c r="AOM4">
        <v>2</v>
      </c>
      <c r="AON4">
        <v>2</v>
      </c>
      <c r="AOO4">
        <v>0</v>
      </c>
      <c r="AOP4">
        <v>2</v>
      </c>
      <c r="AOQ4">
        <v>2</v>
      </c>
      <c r="AOR4">
        <v>1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9</v>
      </c>
      <c r="APC4">
        <v>2</v>
      </c>
      <c r="APD4">
        <v>2</v>
      </c>
      <c r="APE4">
        <v>9</v>
      </c>
      <c r="APF4">
        <v>2</v>
      </c>
      <c r="APG4">
        <v>2</v>
      </c>
      <c r="APH4">
        <v>2</v>
      </c>
      <c r="API4">
        <v>1</v>
      </c>
      <c r="APJ4">
        <v>2</v>
      </c>
      <c r="APK4">
        <v>2</v>
      </c>
      <c r="APL4">
        <v>2</v>
      </c>
      <c r="APM4">
        <v>1</v>
      </c>
      <c r="APN4">
        <v>2</v>
      </c>
      <c r="APO4">
        <v>2</v>
      </c>
      <c r="APP4">
        <v>2</v>
      </c>
      <c r="APQ4">
        <v>2</v>
      </c>
      <c r="APR4">
        <v>2</v>
      </c>
      <c r="APS4">
        <v>1</v>
      </c>
      <c r="APT4">
        <v>2</v>
      </c>
      <c r="APU4">
        <v>2</v>
      </c>
      <c r="APV4">
        <v>1</v>
      </c>
      <c r="APW4">
        <v>2</v>
      </c>
      <c r="APX4">
        <v>2</v>
      </c>
      <c r="APY4">
        <v>1</v>
      </c>
      <c r="APZ4">
        <v>2</v>
      </c>
      <c r="AQA4">
        <v>2</v>
      </c>
      <c r="AQB4">
        <v>2</v>
      </c>
      <c r="AQC4">
        <v>2</v>
      </c>
      <c r="AQD4">
        <v>9</v>
      </c>
      <c r="AQE4">
        <v>2</v>
      </c>
      <c r="AQF4">
        <v>2</v>
      </c>
      <c r="AQG4">
        <v>2</v>
      </c>
      <c r="AQH4">
        <v>1</v>
      </c>
      <c r="AQI4">
        <v>1</v>
      </c>
      <c r="AQJ4">
        <v>2</v>
      </c>
      <c r="AQK4">
        <v>2</v>
      </c>
      <c r="AQL4">
        <v>9</v>
      </c>
      <c r="AQM4">
        <v>2</v>
      </c>
      <c r="AQN4">
        <v>2</v>
      </c>
      <c r="AQO4">
        <v>2</v>
      </c>
      <c r="AQP4">
        <v>2</v>
      </c>
      <c r="AQQ4">
        <v>2</v>
      </c>
      <c r="AQR4">
        <v>2</v>
      </c>
      <c r="AQS4">
        <v>2</v>
      </c>
      <c r="AQT4">
        <v>2</v>
      </c>
      <c r="AQU4">
        <v>2</v>
      </c>
      <c r="AQV4">
        <v>1</v>
      </c>
      <c r="AQW4">
        <v>2</v>
      </c>
      <c r="AQX4">
        <v>1</v>
      </c>
      <c r="AQY4">
        <v>2</v>
      </c>
      <c r="AQZ4">
        <v>2</v>
      </c>
      <c r="ARA4">
        <v>2</v>
      </c>
      <c r="ARB4">
        <v>0</v>
      </c>
      <c r="ARC4">
        <v>9</v>
      </c>
      <c r="ARD4">
        <v>2</v>
      </c>
      <c r="ARE4">
        <v>2</v>
      </c>
      <c r="ARF4">
        <v>2</v>
      </c>
      <c r="ARG4">
        <v>2</v>
      </c>
      <c r="ARH4">
        <v>2</v>
      </c>
      <c r="ARI4">
        <v>2</v>
      </c>
      <c r="ARJ4">
        <v>2</v>
      </c>
      <c r="ARK4">
        <v>2</v>
      </c>
      <c r="ARL4">
        <v>0</v>
      </c>
      <c r="ARM4">
        <v>2</v>
      </c>
      <c r="ARN4">
        <v>9</v>
      </c>
      <c r="ARO4">
        <v>2</v>
      </c>
      <c r="ARP4">
        <v>2</v>
      </c>
      <c r="ARQ4">
        <v>2</v>
      </c>
      <c r="ARR4">
        <v>2</v>
      </c>
      <c r="ARS4">
        <v>1</v>
      </c>
      <c r="ART4">
        <v>2</v>
      </c>
      <c r="ARU4">
        <v>2</v>
      </c>
      <c r="ARV4">
        <v>2</v>
      </c>
      <c r="ARW4">
        <v>9</v>
      </c>
      <c r="ARX4">
        <v>1</v>
      </c>
      <c r="ARY4">
        <v>2</v>
      </c>
      <c r="ARZ4">
        <v>1</v>
      </c>
      <c r="ASA4">
        <v>9</v>
      </c>
      <c r="ASB4">
        <v>2</v>
      </c>
      <c r="ASC4">
        <v>2</v>
      </c>
      <c r="ASD4">
        <v>1</v>
      </c>
      <c r="ASE4">
        <v>9</v>
      </c>
      <c r="ASF4">
        <v>2</v>
      </c>
      <c r="ASG4">
        <v>2</v>
      </c>
      <c r="ASH4">
        <v>1</v>
      </c>
      <c r="ASI4">
        <v>9</v>
      </c>
      <c r="ASJ4">
        <v>9</v>
      </c>
      <c r="ASK4">
        <v>1</v>
      </c>
      <c r="ASL4">
        <v>2</v>
      </c>
      <c r="ASM4">
        <v>9</v>
      </c>
      <c r="ASN4">
        <v>9</v>
      </c>
      <c r="ASO4">
        <v>1</v>
      </c>
      <c r="ASP4">
        <v>2</v>
      </c>
      <c r="ASQ4">
        <v>9</v>
      </c>
      <c r="ASR4">
        <v>1</v>
      </c>
      <c r="ASS4">
        <v>2</v>
      </c>
      <c r="AST4">
        <v>1</v>
      </c>
      <c r="ASU4">
        <v>1</v>
      </c>
      <c r="ASV4">
        <v>2</v>
      </c>
      <c r="ASW4">
        <v>2</v>
      </c>
      <c r="ASX4">
        <v>2</v>
      </c>
      <c r="ASY4">
        <v>2</v>
      </c>
      <c r="ASZ4">
        <v>2</v>
      </c>
      <c r="ATA4">
        <v>0</v>
      </c>
      <c r="ATB4">
        <v>2</v>
      </c>
      <c r="ATC4">
        <v>1</v>
      </c>
      <c r="ATD4">
        <v>1</v>
      </c>
      <c r="ATE4">
        <v>9</v>
      </c>
      <c r="ATF4">
        <v>2</v>
      </c>
      <c r="ATG4">
        <v>1</v>
      </c>
      <c r="ATH4">
        <v>9</v>
      </c>
      <c r="ATI4">
        <v>9</v>
      </c>
      <c r="ATJ4">
        <v>1</v>
      </c>
      <c r="ATK4">
        <v>2</v>
      </c>
      <c r="ATL4">
        <v>2</v>
      </c>
      <c r="ATM4">
        <v>2</v>
      </c>
      <c r="ATN4">
        <v>1</v>
      </c>
      <c r="ATO4">
        <v>2</v>
      </c>
      <c r="ATP4">
        <v>9</v>
      </c>
      <c r="ATQ4">
        <v>2</v>
      </c>
      <c r="ATR4">
        <v>2</v>
      </c>
      <c r="ATS4">
        <v>9</v>
      </c>
      <c r="ATT4">
        <v>2</v>
      </c>
      <c r="ATU4">
        <v>1</v>
      </c>
      <c r="ATV4">
        <v>1</v>
      </c>
      <c r="ATW4">
        <v>1</v>
      </c>
      <c r="ATX4">
        <v>2</v>
      </c>
      <c r="ATY4">
        <v>2</v>
      </c>
      <c r="ATZ4">
        <v>2</v>
      </c>
      <c r="AUA4">
        <v>1</v>
      </c>
      <c r="AUB4">
        <v>9</v>
      </c>
      <c r="AUC4">
        <v>2</v>
      </c>
      <c r="AUD4">
        <v>2</v>
      </c>
      <c r="AUE4">
        <v>2</v>
      </c>
      <c r="AUF4">
        <v>1</v>
      </c>
      <c r="AUG4">
        <v>1</v>
      </c>
      <c r="AUH4">
        <v>2</v>
      </c>
      <c r="AUI4">
        <v>2</v>
      </c>
      <c r="AUJ4">
        <v>2</v>
      </c>
      <c r="AUK4">
        <v>1</v>
      </c>
      <c r="AUL4">
        <v>2</v>
      </c>
      <c r="AUM4">
        <v>2</v>
      </c>
      <c r="AUN4">
        <v>2</v>
      </c>
      <c r="AUO4">
        <v>9</v>
      </c>
      <c r="AUP4">
        <v>9</v>
      </c>
      <c r="AUQ4">
        <v>2</v>
      </c>
      <c r="AUR4">
        <v>9</v>
      </c>
      <c r="AUS4">
        <v>2</v>
      </c>
      <c r="AUT4">
        <v>2</v>
      </c>
      <c r="AUU4">
        <v>1</v>
      </c>
      <c r="AUV4">
        <v>2</v>
      </c>
      <c r="AUW4">
        <v>2</v>
      </c>
      <c r="AUX4">
        <v>2</v>
      </c>
      <c r="AUY4">
        <v>2</v>
      </c>
      <c r="AUZ4">
        <v>2</v>
      </c>
      <c r="AVA4">
        <v>2</v>
      </c>
      <c r="AVB4">
        <v>2</v>
      </c>
      <c r="AVC4">
        <v>1</v>
      </c>
      <c r="AVD4">
        <v>0</v>
      </c>
      <c r="AVE4">
        <v>2</v>
      </c>
      <c r="AVF4">
        <v>2</v>
      </c>
      <c r="AVG4">
        <v>2</v>
      </c>
      <c r="AVH4">
        <v>1</v>
      </c>
      <c r="AVI4">
        <v>2</v>
      </c>
      <c r="AVJ4">
        <v>1</v>
      </c>
      <c r="AVK4">
        <v>2</v>
      </c>
      <c r="AVL4">
        <v>1</v>
      </c>
      <c r="AVM4">
        <v>0</v>
      </c>
      <c r="AVN4">
        <v>1</v>
      </c>
      <c r="AVO4">
        <v>2</v>
      </c>
      <c r="AVP4">
        <v>1</v>
      </c>
      <c r="AVQ4">
        <v>9</v>
      </c>
      <c r="AVR4">
        <v>2</v>
      </c>
      <c r="AVS4">
        <v>1</v>
      </c>
      <c r="AVT4">
        <v>2</v>
      </c>
      <c r="AVU4">
        <v>2</v>
      </c>
      <c r="AVV4">
        <v>0</v>
      </c>
      <c r="AVW4">
        <v>2</v>
      </c>
      <c r="AVX4">
        <v>2</v>
      </c>
      <c r="AVY4">
        <v>2</v>
      </c>
      <c r="AVZ4">
        <v>2</v>
      </c>
      <c r="AWA4">
        <v>2</v>
      </c>
      <c r="AWB4">
        <v>2</v>
      </c>
      <c r="AWC4">
        <v>2</v>
      </c>
      <c r="AWD4">
        <v>2</v>
      </c>
      <c r="AWE4">
        <v>2</v>
      </c>
      <c r="AWF4">
        <v>2</v>
      </c>
      <c r="AWG4">
        <v>1</v>
      </c>
      <c r="AWH4">
        <v>2</v>
      </c>
      <c r="AWI4">
        <v>2</v>
      </c>
      <c r="AWJ4">
        <v>1</v>
      </c>
      <c r="AWK4">
        <v>1</v>
      </c>
      <c r="AWL4">
        <v>2</v>
      </c>
      <c r="AWM4">
        <v>9</v>
      </c>
      <c r="AWN4">
        <v>9</v>
      </c>
      <c r="AWO4">
        <v>2</v>
      </c>
      <c r="AWP4">
        <v>9</v>
      </c>
      <c r="AWQ4">
        <v>2</v>
      </c>
      <c r="AWR4">
        <v>2</v>
      </c>
      <c r="AWS4">
        <v>9</v>
      </c>
      <c r="AWT4">
        <v>2</v>
      </c>
      <c r="AWU4">
        <v>2</v>
      </c>
      <c r="AWV4">
        <v>2</v>
      </c>
      <c r="AWW4">
        <v>1</v>
      </c>
      <c r="AWX4">
        <v>2</v>
      </c>
      <c r="AWY4">
        <v>2</v>
      </c>
      <c r="AWZ4">
        <v>9</v>
      </c>
      <c r="AXA4">
        <v>1</v>
      </c>
      <c r="AXB4">
        <v>1</v>
      </c>
      <c r="AXC4">
        <v>2</v>
      </c>
      <c r="AXD4">
        <v>2</v>
      </c>
      <c r="AXE4">
        <v>2</v>
      </c>
      <c r="AXF4">
        <v>2</v>
      </c>
      <c r="AXG4">
        <v>2</v>
      </c>
      <c r="AXH4">
        <v>2</v>
      </c>
      <c r="AXI4">
        <v>2</v>
      </c>
      <c r="AXJ4">
        <v>2</v>
      </c>
      <c r="AXK4">
        <v>2</v>
      </c>
      <c r="AXL4">
        <v>2</v>
      </c>
      <c r="AXM4">
        <v>1</v>
      </c>
      <c r="AXN4">
        <v>9</v>
      </c>
      <c r="AXO4">
        <v>9</v>
      </c>
      <c r="AXP4">
        <v>1</v>
      </c>
      <c r="AXQ4">
        <v>0</v>
      </c>
      <c r="AXR4">
        <v>9</v>
      </c>
      <c r="AXS4">
        <v>2</v>
      </c>
      <c r="AXT4">
        <v>2</v>
      </c>
      <c r="AXU4">
        <v>0</v>
      </c>
      <c r="AXV4">
        <v>2</v>
      </c>
      <c r="AXW4">
        <v>2</v>
      </c>
      <c r="AXX4">
        <v>2</v>
      </c>
      <c r="AXY4">
        <v>1</v>
      </c>
      <c r="AXZ4">
        <v>2</v>
      </c>
      <c r="AYA4">
        <v>1</v>
      </c>
      <c r="AYB4">
        <v>2</v>
      </c>
      <c r="AYC4">
        <v>2</v>
      </c>
      <c r="AYD4">
        <v>2</v>
      </c>
      <c r="AYE4">
        <v>2</v>
      </c>
      <c r="AYF4">
        <v>9</v>
      </c>
      <c r="AYG4">
        <v>0</v>
      </c>
      <c r="AYH4">
        <v>2</v>
      </c>
      <c r="AYI4">
        <v>2</v>
      </c>
      <c r="AYJ4">
        <v>1</v>
      </c>
      <c r="AYK4">
        <v>1</v>
      </c>
      <c r="AYL4">
        <v>1</v>
      </c>
      <c r="AYM4">
        <v>1</v>
      </c>
      <c r="AYN4">
        <v>2</v>
      </c>
      <c r="AYO4">
        <v>1</v>
      </c>
      <c r="AYP4">
        <v>9</v>
      </c>
      <c r="AYQ4">
        <v>2</v>
      </c>
      <c r="AYR4">
        <v>2</v>
      </c>
      <c r="AYS4">
        <v>2</v>
      </c>
      <c r="AYT4">
        <v>9</v>
      </c>
      <c r="AYU4">
        <v>2</v>
      </c>
      <c r="AYV4">
        <v>2</v>
      </c>
      <c r="AYW4">
        <v>2</v>
      </c>
      <c r="AYX4">
        <v>9</v>
      </c>
      <c r="AYY4">
        <v>0</v>
      </c>
      <c r="AYZ4">
        <v>2</v>
      </c>
      <c r="AZA4">
        <v>2</v>
      </c>
      <c r="AZB4">
        <v>2</v>
      </c>
      <c r="AZC4">
        <v>9</v>
      </c>
      <c r="AZD4">
        <v>9</v>
      </c>
      <c r="AZE4">
        <v>2</v>
      </c>
      <c r="AZF4">
        <v>2</v>
      </c>
      <c r="AZG4">
        <v>1</v>
      </c>
      <c r="AZH4">
        <v>2</v>
      </c>
      <c r="AZI4">
        <v>1</v>
      </c>
      <c r="AZJ4">
        <v>2</v>
      </c>
      <c r="AZK4">
        <v>1</v>
      </c>
      <c r="AZL4">
        <v>2</v>
      </c>
      <c r="AZM4">
        <v>2</v>
      </c>
      <c r="AZN4">
        <v>2</v>
      </c>
      <c r="AZO4">
        <v>2</v>
      </c>
      <c r="AZP4">
        <v>1</v>
      </c>
      <c r="AZQ4">
        <v>2</v>
      </c>
      <c r="AZR4">
        <v>2</v>
      </c>
      <c r="AZS4">
        <v>9</v>
      </c>
      <c r="AZT4">
        <v>2</v>
      </c>
      <c r="AZU4">
        <v>2</v>
      </c>
      <c r="AZV4">
        <v>2</v>
      </c>
      <c r="AZW4">
        <v>1</v>
      </c>
      <c r="AZX4">
        <v>2</v>
      </c>
      <c r="AZY4">
        <v>9</v>
      </c>
      <c r="AZZ4">
        <v>2</v>
      </c>
      <c r="BAA4">
        <v>2</v>
      </c>
      <c r="BAB4">
        <v>1</v>
      </c>
      <c r="BAC4">
        <v>2</v>
      </c>
      <c r="BAD4">
        <v>2</v>
      </c>
      <c r="BAE4">
        <v>9</v>
      </c>
      <c r="BAF4">
        <v>2</v>
      </c>
      <c r="BAG4">
        <v>9</v>
      </c>
      <c r="BAH4">
        <v>1</v>
      </c>
      <c r="BAI4">
        <v>1</v>
      </c>
      <c r="BAJ4">
        <v>2</v>
      </c>
      <c r="BAK4">
        <v>2</v>
      </c>
      <c r="BAL4">
        <v>1</v>
      </c>
      <c r="BAM4">
        <v>1</v>
      </c>
      <c r="BAN4">
        <v>1</v>
      </c>
      <c r="BAO4">
        <v>2</v>
      </c>
      <c r="BAP4">
        <v>2</v>
      </c>
      <c r="BAQ4">
        <v>2</v>
      </c>
      <c r="BAR4">
        <v>9</v>
      </c>
      <c r="BAS4">
        <v>2</v>
      </c>
      <c r="BAT4">
        <v>2</v>
      </c>
      <c r="BAU4">
        <v>2</v>
      </c>
      <c r="BAV4">
        <v>2</v>
      </c>
      <c r="BAW4">
        <v>2</v>
      </c>
      <c r="BAX4">
        <v>2</v>
      </c>
      <c r="BAY4">
        <v>2</v>
      </c>
      <c r="BAZ4">
        <v>2</v>
      </c>
      <c r="BBA4">
        <v>0</v>
      </c>
      <c r="BBB4">
        <v>2</v>
      </c>
      <c r="BBC4">
        <v>2</v>
      </c>
      <c r="BBD4">
        <v>1</v>
      </c>
      <c r="BBE4">
        <v>9</v>
      </c>
      <c r="BBF4">
        <v>1</v>
      </c>
      <c r="BBG4">
        <v>2</v>
      </c>
      <c r="BBH4">
        <v>2</v>
      </c>
      <c r="BBI4">
        <v>9</v>
      </c>
      <c r="BBJ4">
        <v>1</v>
      </c>
      <c r="BBK4">
        <v>2</v>
      </c>
      <c r="BBL4">
        <v>2</v>
      </c>
      <c r="BBM4">
        <v>2</v>
      </c>
      <c r="BBN4">
        <v>9</v>
      </c>
      <c r="BBO4">
        <v>2</v>
      </c>
      <c r="BBP4">
        <v>9</v>
      </c>
      <c r="BBQ4">
        <v>0</v>
      </c>
      <c r="BBR4">
        <v>9</v>
      </c>
      <c r="BBS4">
        <v>2</v>
      </c>
    </row>
    <row r="5" spans="1:1423" x14ac:dyDescent="0.25">
      <c r="A5" t="s">
        <v>53</v>
      </c>
      <c r="B5">
        <v>9</v>
      </c>
      <c r="C5" t="s">
        <v>20</v>
      </c>
      <c r="D5">
        <v>2</v>
      </c>
      <c r="E5">
        <v>1</v>
      </c>
      <c r="F5">
        <v>1</v>
      </c>
      <c r="G5">
        <v>2</v>
      </c>
      <c r="H5">
        <v>2</v>
      </c>
      <c r="I5">
        <v>2</v>
      </c>
      <c r="J5">
        <v>1</v>
      </c>
      <c r="K5">
        <v>2</v>
      </c>
      <c r="L5">
        <v>2</v>
      </c>
      <c r="M5">
        <v>2</v>
      </c>
      <c r="N5">
        <v>0</v>
      </c>
      <c r="O5">
        <v>1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1</v>
      </c>
      <c r="AF5">
        <v>2</v>
      </c>
      <c r="AG5">
        <v>9</v>
      </c>
      <c r="AH5">
        <v>1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1</v>
      </c>
      <c r="AP5">
        <v>2</v>
      </c>
      <c r="AQ5">
        <v>2</v>
      </c>
      <c r="AR5">
        <v>1</v>
      </c>
      <c r="AS5">
        <v>1</v>
      </c>
      <c r="AT5">
        <v>2</v>
      </c>
      <c r="AU5">
        <v>2</v>
      </c>
      <c r="AV5">
        <v>2</v>
      </c>
      <c r="AW5">
        <v>1</v>
      </c>
      <c r="AX5">
        <v>9</v>
      </c>
      <c r="AY5">
        <v>2</v>
      </c>
      <c r="AZ5">
        <v>2</v>
      </c>
      <c r="BA5">
        <v>2</v>
      </c>
      <c r="BB5">
        <v>9</v>
      </c>
      <c r="BC5">
        <v>0</v>
      </c>
      <c r="BD5">
        <v>2</v>
      </c>
      <c r="BE5">
        <v>9</v>
      </c>
      <c r="BF5">
        <v>2</v>
      </c>
      <c r="BG5">
        <v>2</v>
      </c>
      <c r="BH5">
        <v>2</v>
      </c>
      <c r="BI5">
        <v>1</v>
      </c>
      <c r="BJ5">
        <v>1</v>
      </c>
      <c r="BK5">
        <v>1</v>
      </c>
      <c r="BL5">
        <v>0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1</v>
      </c>
      <c r="BV5">
        <v>2</v>
      </c>
      <c r="BW5">
        <v>1</v>
      </c>
      <c r="BX5">
        <v>2</v>
      </c>
      <c r="BY5">
        <v>2</v>
      </c>
      <c r="BZ5">
        <v>0</v>
      </c>
      <c r="CA5">
        <v>2</v>
      </c>
      <c r="CB5">
        <v>2</v>
      </c>
      <c r="CC5">
        <v>2</v>
      </c>
      <c r="CD5">
        <v>1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9</v>
      </c>
      <c r="CL5">
        <v>1</v>
      </c>
      <c r="CM5">
        <v>1</v>
      </c>
      <c r="CN5">
        <v>2</v>
      </c>
      <c r="CO5">
        <v>1</v>
      </c>
      <c r="CP5">
        <v>1</v>
      </c>
      <c r="CQ5">
        <v>2</v>
      </c>
      <c r="CR5">
        <v>2</v>
      </c>
      <c r="CS5">
        <v>9</v>
      </c>
      <c r="CT5">
        <v>2</v>
      </c>
      <c r="CU5">
        <v>2</v>
      </c>
      <c r="CV5">
        <v>2</v>
      </c>
      <c r="CW5">
        <v>2</v>
      </c>
      <c r="CX5">
        <v>2</v>
      </c>
      <c r="CY5">
        <v>1</v>
      </c>
      <c r="CZ5">
        <v>1</v>
      </c>
      <c r="DA5">
        <v>2</v>
      </c>
      <c r="DB5">
        <v>2</v>
      </c>
      <c r="DC5">
        <v>2</v>
      </c>
      <c r="DD5">
        <v>2</v>
      </c>
      <c r="DE5">
        <v>2</v>
      </c>
      <c r="DF5">
        <v>1</v>
      </c>
      <c r="DG5">
        <v>2</v>
      </c>
      <c r="DH5">
        <v>1</v>
      </c>
      <c r="DI5">
        <v>2</v>
      </c>
      <c r="DJ5">
        <v>2</v>
      </c>
      <c r="DK5">
        <v>1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9</v>
      </c>
      <c r="DX5">
        <v>0</v>
      </c>
      <c r="DY5">
        <v>1</v>
      </c>
      <c r="DZ5">
        <v>2</v>
      </c>
      <c r="EA5">
        <v>1</v>
      </c>
      <c r="EB5">
        <v>2</v>
      </c>
      <c r="EC5">
        <v>2</v>
      </c>
      <c r="ED5">
        <v>9</v>
      </c>
      <c r="EE5">
        <v>2</v>
      </c>
      <c r="EF5">
        <v>2</v>
      </c>
      <c r="EG5">
        <v>9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9</v>
      </c>
      <c r="EO5">
        <v>1</v>
      </c>
      <c r="EP5">
        <v>9</v>
      </c>
      <c r="EQ5">
        <v>0</v>
      </c>
      <c r="ER5">
        <v>1</v>
      </c>
      <c r="ES5">
        <v>2</v>
      </c>
      <c r="ET5">
        <v>2</v>
      </c>
      <c r="EU5">
        <v>1</v>
      </c>
      <c r="EV5">
        <v>2</v>
      </c>
      <c r="EW5">
        <v>2</v>
      </c>
      <c r="EX5">
        <v>1</v>
      </c>
      <c r="EY5">
        <v>9</v>
      </c>
      <c r="EZ5">
        <v>2</v>
      </c>
      <c r="FA5">
        <v>2</v>
      </c>
      <c r="FB5">
        <v>2</v>
      </c>
      <c r="FC5">
        <v>2</v>
      </c>
      <c r="FD5">
        <v>0</v>
      </c>
      <c r="FE5">
        <v>1</v>
      </c>
      <c r="FF5">
        <v>2</v>
      </c>
      <c r="FG5">
        <v>2</v>
      </c>
      <c r="FH5">
        <v>2</v>
      </c>
      <c r="FI5">
        <v>2</v>
      </c>
      <c r="FJ5">
        <v>2</v>
      </c>
      <c r="FK5">
        <v>1</v>
      </c>
      <c r="FL5">
        <v>2</v>
      </c>
      <c r="FM5">
        <v>0</v>
      </c>
      <c r="FN5">
        <v>2</v>
      </c>
      <c r="FO5">
        <v>2</v>
      </c>
      <c r="FP5">
        <v>2</v>
      </c>
      <c r="FQ5">
        <v>1</v>
      </c>
      <c r="FR5">
        <v>1</v>
      </c>
      <c r="FS5">
        <v>2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1</v>
      </c>
      <c r="GA5">
        <v>2</v>
      </c>
      <c r="GB5">
        <v>1</v>
      </c>
      <c r="GC5">
        <v>2</v>
      </c>
      <c r="GD5">
        <v>2</v>
      </c>
      <c r="GE5">
        <v>2</v>
      </c>
      <c r="GF5">
        <v>1</v>
      </c>
      <c r="GG5">
        <v>2</v>
      </c>
      <c r="GH5">
        <v>1</v>
      </c>
      <c r="GI5">
        <v>1</v>
      </c>
      <c r="GJ5">
        <v>2</v>
      </c>
      <c r="GK5">
        <v>0</v>
      </c>
      <c r="GL5">
        <v>2</v>
      </c>
      <c r="GM5">
        <v>2</v>
      </c>
      <c r="GN5">
        <v>2</v>
      </c>
      <c r="GO5">
        <v>2</v>
      </c>
      <c r="GP5">
        <v>2</v>
      </c>
      <c r="GQ5">
        <v>1</v>
      </c>
      <c r="GR5">
        <v>1</v>
      </c>
      <c r="GS5">
        <v>1</v>
      </c>
      <c r="GT5">
        <v>2</v>
      </c>
      <c r="GU5">
        <v>2</v>
      </c>
      <c r="GV5">
        <v>2</v>
      </c>
      <c r="GW5">
        <v>2</v>
      </c>
      <c r="GX5">
        <v>0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1</v>
      </c>
      <c r="HF5">
        <v>2</v>
      </c>
      <c r="HG5">
        <v>1</v>
      </c>
      <c r="HH5">
        <v>1</v>
      </c>
      <c r="HI5">
        <v>2</v>
      </c>
      <c r="HJ5">
        <v>2</v>
      </c>
      <c r="HK5">
        <v>1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1</v>
      </c>
      <c r="HT5">
        <v>2</v>
      </c>
      <c r="HU5">
        <v>2</v>
      </c>
      <c r="HV5">
        <v>2</v>
      </c>
      <c r="HW5">
        <v>2</v>
      </c>
      <c r="HX5">
        <v>0</v>
      </c>
      <c r="HY5">
        <v>2</v>
      </c>
      <c r="HZ5">
        <v>1</v>
      </c>
      <c r="IA5">
        <v>1</v>
      </c>
      <c r="IB5">
        <v>2</v>
      </c>
      <c r="IC5">
        <v>1</v>
      </c>
      <c r="ID5">
        <v>2</v>
      </c>
      <c r="IE5">
        <v>1</v>
      </c>
      <c r="IF5">
        <v>2</v>
      </c>
      <c r="IG5">
        <v>2</v>
      </c>
      <c r="IH5">
        <v>1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1</v>
      </c>
      <c r="IP5">
        <v>0</v>
      </c>
      <c r="IQ5">
        <v>2</v>
      </c>
      <c r="IR5">
        <v>0</v>
      </c>
      <c r="IS5">
        <v>1</v>
      </c>
      <c r="IT5">
        <v>1</v>
      </c>
      <c r="IU5">
        <v>0</v>
      </c>
      <c r="IV5">
        <v>1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9</v>
      </c>
      <c r="JQ5">
        <v>2</v>
      </c>
      <c r="JR5">
        <v>1</v>
      </c>
      <c r="JS5">
        <v>2</v>
      </c>
      <c r="JT5">
        <v>2</v>
      </c>
      <c r="JU5">
        <v>1</v>
      </c>
      <c r="JV5">
        <v>2</v>
      </c>
      <c r="JW5">
        <v>1</v>
      </c>
      <c r="JX5">
        <v>0</v>
      </c>
      <c r="JY5">
        <v>2</v>
      </c>
      <c r="JZ5">
        <v>2</v>
      </c>
      <c r="KA5">
        <v>2</v>
      </c>
      <c r="KB5">
        <v>2</v>
      </c>
      <c r="KC5">
        <v>1</v>
      </c>
      <c r="KD5">
        <v>2</v>
      </c>
      <c r="KE5">
        <v>2</v>
      </c>
      <c r="KF5">
        <v>2</v>
      </c>
      <c r="KG5">
        <v>2</v>
      </c>
      <c r="KH5">
        <v>0</v>
      </c>
      <c r="KI5">
        <v>0</v>
      </c>
      <c r="KJ5">
        <v>0</v>
      </c>
      <c r="KK5">
        <v>2</v>
      </c>
      <c r="KL5">
        <v>1</v>
      </c>
      <c r="KM5">
        <v>0</v>
      </c>
      <c r="KN5">
        <v>2</v>
      </c>
      <c r="KO5">
        <v>2</v>
      </c>
      <c r="KP5">
        <v>2</v>
      </c>
      <c r="KQ5">
        <v>2</v>
      </c>
      <c r="KR5">
        <v>1</v>
      </c>
      <c r="KS5">
        <v>1</v>
      </c>
      <c r="KT5">
        <v>1</v>
      </c>
      <c r="KU5">
        <v>2</v>
      </c>
      <c r="KV5">
        <v>2</v>
      </c>
      <c r="KW5">
        <v>2</v>
      </c>
      <c r="KX5">
        <v>2</v>
      </c>
      <c r="KY5">
        <v>1</v>
      </c>
      <c r="KZ5">
        <v>1</v>
      </c>
      <c r="LA5">
        <v>2</v>
      </c>
      <c r="LB5">
        <v>9</v>
      </c>
      <c r="LC5">
        <v>1</v>
      </c>
      <c r="LD5">
        <v>1</v>
      </c>
      <c r="LE5">
        <v>2</v>
      </c>
      <c r="LF5">
        <v>2</v>
      </c>
      <c r="LG5">
        <v>2</v>
      </c>
      <c r="LH5">
        <v>2</v>
      </c>
      <c r="LI5">
        <v>2</v>
      </c>
      <c r="LJ5">
        <v>1</v>
      </c>
      <c r="LK5">
        <v>2</v>
      </c>
      <c r="LL5">
        <v>2</v>
      </c>
      <c r="LM5">
        <v>9</v>
      </c>
      <c r="LN5">
        <v>0</v>
      </c>
      <c r="LO5">
        <v>2</v>
      </c>
      <c r="LP5">
        <v>1</v>
      </c>
      <c r="LQ5">
        <v>1</v>
      </c>
      <c r="LR5">
        <v>2</v>
      </c>
      <c r="LS5">
        <v>2</v>
      </c>
      <c r="LT5">
        <v>1</v>
      </c>
      <c r="LU5">
        <v>2</v>
      </c>
      <c r="LV5">
        <v>2</v>
      </c>
      <c r="LW5">
        <v>9</v>
      </c>
      <c r="LX5">
        <v>2</v>
      </c>
      <c r="LY5">
        <v>9</v>
      </c>
      <c r="LZ5">
        <v>2</v>
      </c>
      <c r="MA5">
        <v>2</v>
      </c>
      <c r="MB5">
        <v>2</v>
      </c>
      <c r="MC5">
        <v>2</v>
      </c>
      <c r="MD5">
        <v>1</v>
      </c>
      <c r="ME5">
        <v>2</v>
      </c>
      <c r="MF5">
        <v>1</v>
      </c>
      <c r="MG5">
        <v>1</v>
      </c>
      <c r="MH5">
        <v>9</v>
      </c>
      <c r="MI5">
        <v>2</v>
      </c>
      <c r="MJ5">
        <v>1</v>
      </c>
      <c r="MK5">
        <v>1</v>
      </c>
      <c r="ML5">
        <v>1</v>
      </c>
      <c r="MM5">
        <v>1</v>
      </c>
      <c r="MN5">
        <v>1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1</v>
      </c>
      <c r="MV5">
        <v>1</v>
      </c>
      <c r="MW5">
        <v>1</v>
      </c>
      <c r="MX5">
        <v>2</v>
      </c>
      <c r="MY5">
        <v>9</v>
      </c>
      <c r="MZ5">
        <v>2</v>
      </c>
      <c r="NA5">
        <v>2</v>
      </c>
      <c r="NB5">
        <v>2</v>
      </c>
      <c r="NC5">
        <v>9</v>
      </c>
      <c r="ND5">
        <v>1</v>
      </c>
      <c r="NE5">
        <v>1</v>
      </c>
      <c r="NF5">
        <v>2</v>
      </c>
      <c r="NG5">
        <v>2</v>
      </c>
      <c r="NH5">
        <v>2</v>
      </c>
      <c r="NI5">
        <v>2</v>
      </c>
      <c r="NJ5">
        <v>1</v>
      </c>
      <c r="NK5">
        <v>2</v>
      </c>
      <c r="NL5">
        <v>1</v>
      </c>
      <c r="NM5">
        <v>2</v>
      </c>
      <c r="NN5">
        <v>1</v>
      </c>
      <c r="NO5">
        <v>2</v>
      </c>
      <c r="NP5">
        <v>1</v>
      </c>
      <c r="NQ5">
        <v>0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1</v>
      </c>
      <c r="NY5">
        <v>2</v>
      </c>
      <c r="NZ5">
        <v>2</v>
      </c>
      <c r="OA5">
        <v>9</v>
      </c>
      <c r="OB5">
        <v>1</v>
      </c>
      <c r="OC5">
        <v>2</v>
      </c>
      <c r="OD5">
        <v>1</v>
      </c>
      <c r="OE5">
        <v>2</v>
      </c>
      <c r="OF5">
        <v>2</v>
      </c>
      <c r="OG5">
        <v>1</v>
      </c>
      <c r="OH5">
        <v>0</v>
      </c>
      <c r="OI5">
        <v>1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1</v>
      </c>
      <c r="OR5">
        <v>9</v>
      </c>
      <c r="OS5">
        <v>2</v>
      </c>
      <c r="OT5">
        <v>2</v>
      </c>
      <c r="OU5">
        <v>0</v>
      </c>
      <c r="OV5">
        <v>2</v>
      </c>
      <c r="OW5">
        <v>2</v>
      </c>
      <c r="OX5">
        <v>1</v>
      </c>
      <c r="OY5">
        <v>2</v>
      </c>
      <c r="OZ5">
        <v>1</v>
      </c>
      <c r="PA5">
        <v>1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1</v>
      </c>
      <c r="PI5">
        <v>2</v>
      </c>
      <c r="PJ5">
        <v>2</v>
      </c>
      <c r="PK5">
        <v>2</v>
      </c>
      <c r="PL5">
        <v>2</v>
      </c>
      <c r="PM5">
        <v>1</v>
      </c>
      <c r="PN5">
        <v>2</v>
      </c>
      <c r="PO5">
        <v>2</v>
      </c>
      <c r="PP5">
        <v>0</v>
      </c>
      <c r="PQ5">
        <v>2</v>
      </c>
      <c r="PR5">
        <v>1</v>
      </c>
      <c r="PS5">
        <v>2</v>
      </c>
      <c r="PT5">
        <v>1</v>
      </c>
      <c r="PU5">
        <v>1</v>
      </c>
      <c r="PV5">
        <v>2</v>
      </c>
      <c r="PW5">
        <v>1</v>
      </c>
      <c r="PX5">
        <v>1</v>
      </c>
      <c r="PY5">
        <v>2</v>
      </c>
      <c r="PZ5">
        <v>2</v>
      </c>
      <c r="QA5">
        <v>2</v>
      </c>
      <c r="QB5">
        <v>1</v>
      </c>
      <c r="QC5">
        <v>2</v>
      </c>
      <c r="QD5">
        <v>2</v>
      </c>
      <c r="QE5">
        <v>1</v>
      </c>
      <c r="QF5">
        <v>2</v>
      </c>
      <c r="QG5">
        <v>0</v>
      </c>
      <c r="QH5">
        <v>1</v>
      </c>
      <c r="QI5">
        <v>2</v>
      </c>
      <c r="QJ5" s="1">
        <v>1</v>
      </c>
      <c r="QK5">
        <v>2</v>
      </c>
      <c r="QL5">
        <v>2</v>
      </c>
      <c r="QM5">
        <v>2</v>
      </c>
      <c r="QN5">
        <v>2</v>
      </c>
      <c r="QO5">
        <v>1</v>
      </c>
      <c r="QP5">
        <v>1</v>
      </c>
      <c r="QQ5">
        <v>2</v>
      </c>
      <c r="QR5">
        <v>2</v>
      </c>
      <c r="QS5">
        <v>2</v>
      </c>
      <c r="QT5">
        <v>2</v>
      </c>
      <c r="QU5">
        <v>2</v>
      </c>
      <c r="QV5">
        <v>1</v>
      </c>
      <c r="QW5">
        <v>1</v>
      </c>
      <c r="QX5">
        <v>1</v>
      </c>
      <c r="QY5">
        <v>2</v>
      </c>
      <c r="QZ5">
        <v>2</v>
      </c>
      <c r="RA5">
        <v>9</v>
      </c>
      <c r="RB5">
        <v>1</v>
      </c>
      <c r="RC5">
        <v>1</v>
      </c>
      <c r="RD5">
        <v>2</v>
      </c>
      <c r="RE5">
        <v>2</v>
      </c>
      <c r="RF5">
        <v>9</v>
      </c>
      <c r="RG5">
        <v>1</v>
      </c>
      <c r="RH5">
        <v>2</v>
      </c>
      <c r="RI5">
        <v>2</v>
      </c>
      <c r="RJ5">
        <v>1</v>
      </c>
      <c r="RK5">
        <v>2</v>
      </c>
      <c r="RL5">
        <v>2</v>
      </c>
      <c r="RM5">
        <v>2</v>
      </c>
      <c r="RN5">
        <v>2</v>
      </c>
      <c r="RO5">
        <v>2</v>
      </c>
      <c r="RP5">
        <v>1</v>
      </c>
      <c r="RQ5">
        <v>1</v>
      </c>
      <c r="RR5">
        <v>2</v>
      </c>
      <c r="RS5">
        <v>2</v>
      </c>
      <c r="RT5">
        <v>1</v>
      </c>
      <c r="RU5">
        <v>1</v>
      </c>
      <c r="RV5">
        <v>2</v>
      </c>
      <c r="RW5">
        <v>2</v>
      </c>
      <c r="RX5">
        <v>2</v>
      </c>
      <c r="RY5">
        <v>2</v>
      </c>
      <c r="RZ5">
        <v>9</v>
      </c>
      <c r="SA5">
        <v>2</v>
      </c>
      <c r="SB5">
        <v>0</v>
      </c>
      <c r="SC5">
        <v>1</v>
      </c>
      <c r="SD5">
        <v>2</v>
      </c>
      <c r="SE5">
        <v>9</v>
      </c>
      <c r="SF5">
        <v>2</v>
      </c>
      <c r="SG5">
        <v>1</v>
      </c>
      <c r="SH5">
        <v>0</v>
      </c>
      <c r="SI5">
        <v>2</v>
      </c>
      <c r="SJ5">
        <v>2</v>
      </c>
      <c r="SK5">
        <v>2</v>
      </c>
      <c r="SL5">
        <v>9</v>
      </c>
      <c r="SM5">
        <v>2</v>
      </c>
      <c r="SN5">
        <v>9</v>
      </c>
      <c r="SO5">
        <v>2</v>
      </c>
      <c r="SP5">
        <v>2</v>
      </c>
      <c r="SQ5">
        <v>1</v>
      </c>
      <c r="SR5">
        <v>2</v>
      </c>
      <c r="SS5">
        <v>2</v>
      </c>
      <c r="ST5">
        <v>2</v>
      </c>
      <c r="SU5">
        <v>2</v>
      </c>
      <c r="SV5">
        <v>9</v>
      </c>
      <c r="SW5">
        <v>2</v>
      </c>
      <c r="SX5">
        <v>1</v>
      </c>
      <c r="SY5">
        <v>2</v>
      </c>
      <c r="SZ5">
        <v>2</v>
      </c>
      <c r="TA5">
        <v>2</v>
      </c>
      <c r="TB5">
        <v>1</v>
      </c>
      <c r="TC5">
        <v>2</v>
      </c>
      <c r="TD5">
        <v>2</v>
      </c>
      <c r="TE5">
        <v>2</v>
      </c>
      <c r="TF5">
        <v>1</v>
      </c>
      <c r="TG5">
        <v>2</v>
      </c>
      <c r="TH5">
        <v>2</v>
      </c>
      <c r="TI5">
        <v>2</v>
      </c>
      <c r="TJ5">
        <v>0</v>
      </c>
      <c r="TK5">
        <v>2</v>
      </c>
      <c r="TL5">
        <v>1</v>
      </c>
      <c r="TM5">
        <v>2</v>
      </c>
      <c r="TN5">
        <v>2</v>
      </c>
      <c r="TO5">
        <v>2</v>
      </c>
      <c r="TP5">
        <v>2</v>
      </c>
      <c r="TQ5">
        <v>0</v>
      </c>
      <c r="TR5">
        <v>2</v>
      </c>
      <c r="TS5">
        <v>2</v>
      </c>
      <c r="TT5">
        <v>2</v>
      </c>
      <c r="TU5">
        <v>2</v>
      </c>
      <c r="TV5">
        <v>1</v>
      </c>
      <c r="TW5">
        <v>2</v>
      </c>
      <c r="TX5">
        <v>2</v>
      </c>
      <c r="TY5">
        <v>1</v>
      </c>
      <c r="TZ5">
        <v>2</v>
      </c>
      <c r="UA5">
        <v>2</v>
      </c>
      <c r="UB5">
        <v>2</v>
      </c>
      <c r="UC5">
        <v>2</v>
      </c>
      <c r="UD5">
        <v>9</v>
      </c>
      <c r="UE5">
        <v>1</v>
      </c>
      <c r="UF5">
        <v>2</v>
      </c>
      <c r="UG5">
        <v>2</v>
      </c>
      <c r="UH5">
        <v>1</v>
      </c>
      <c r="UI5">
        <v>2</v>
      </c>
      <c r="UJ5">
        <v>2</v>
      </c>
      <c r="UK5">
        <v>0</v>
      </c>
      <c r="UL5">
        <v>2</v>
      </c>
      <c r="UM5">
        <v>2</v>
      </c>
      <c r="UN5">
        <v>2</v>
      </c>
      <c r="UO5">
        <v>1</v>
      </c>
      <c r="UP5">
        <v>2</v>
      </c>
      <c r="UQ5">
        <v>2</v>
      </c>
      <c r="UR5">
        <v>2</v>
      </c>
      <c r="US5">
        <v>1</v>
      </c>
      <c r="UT5">
        <v>2</v>
      </c>
      <c r="UU5">
        <v>1</v>
      </c>
      <c r="UV5">
        <v>2</v>
      </c>
      <c r="UW5">
        <v>2</v>
      </c>
      <c r="UX5">
        <v>1</v>
      </c>
      <c r="UY5">
        <v>2</v>
      </c>
      <c r="UZ5">
        <v>1</v>
      </c>
      <c r="VA5">
        <v>1</v>
      </c>
      <c r="VB5">
        <v>2</v>
      </c>
      <c r="VC5">
        <v>2</v>
      </c>
      <c r="VD5">
        <v>2</v>
      </c>
      <c r="VE5">
        <v>1</v>
      </c>
      <c r="VF5">
        <v>1</v>
      </c>
      <c r="VG5">
        <v>2</v>
      </c>
      <c r="VH5">
        <v>0</v>
      </c>
      <c r="VI5">
        <v>2</v>
      </c>
      <c r="VJ5">
        <v>1</v>
      </c>
      <c r="VK5">
        <v>0</v>
      </c>
      <c r="VL5">
        <v>2</v>
      </c>
      <c r="VM5">
        <v>2</v>
      </c>
      <c r="VN5">
        <v>2</v>
      </c>
      <c r="VO5">
        <v>0</v>
      </c>
      <c r="VP5">
        <v>0</v>
      </c>
      <c r="VQ5">
        <v>2</v>
      </c>
      <c r="VR5">
        <v>2</v>
      </c>
      <c r="VS5">
        <v>2</v>
      </c>
      <c r="VT5">
        <v>2</v>
      </c>
      <c r="VU5">
        <v>1</v>
      </c>
      <c r="VV5">
        <v>2</v>
      </c>
      <c r="VW5">
        <v>1</v>
      </c>
      <c r="VX5">
        <v>1</v>
      </c>
      <c r="VY5">
        <v>2</v>
      </c>
      <c r="VZ5">
        <v>2</v>
      </c>
      <c r="WA5">
        <v>1</v>
      </c>
      <c r="WB5">
        <v>2</v>
      </c>
      <c r="WC5">
        <v>1</v>
      </c>
      <c r="WD5">
        <v>0</v>
      </c>
      <c r="WE5">
        <v>2</v>
      </c>
      <c r="WF5">
        <v>2</v>
      </c>
      <c r="WG5">
        <v>1</v>
      </c>
      <c r="WH5">
        <v>2</v>
      </c>
      <c r="WI5">
        <v>2</v>
      </c>
      <c r="WJ5">
        <v>1</v>
      </c>
      <c r="WK5">
        <v>1</v>
      </c>
      <c r="WL5">
        <v>0</v>
      </c>
      <c r="WM5">
        <v>2</v>
      </c>
      <c r="WN5">
        <v>2</v>
      </c>
      <c r="WO5">
        <v>2</v>
      </c>
      <c r="WP5">
        <v>2</v>
      </c>
      <c r="WQ5">
        <v>2</v>
      </c>
      <c r="WR5">
        <v>2</v>
      </c>
      <c r="WS5">
        <v>0</v>
      </c>
      <c r="WT5">
        <v>2</v>
      </c>
      <c r="WU5">
        <v>2</v>
      </c>
      <c r="WV5">
        <v>2</v>
      </c>
      <c r="WW5">
        <v>2</v>
      </c>
      <c r="WX5">
        <v>2</v>
      </c>
      <c r="WY5">
        <v>1</v>
      </c>
      <c r="WZ5">
        <v>2</v>
      </c>
      <c r="XA5">
        <v>2</v>
      </c>
      <c r="XB5">
        <v>2</v>
      </c>
      <c r="XC5">
        <v>2</v>
      </c>
      <c r="XD5">
        <v>2</v>
      </c>
      <c r="XE5">
        <v>2</v>
      </c>
      <c r="XF5">
        <v>0</v>
      </c>
      <c r="XG5">
        <v>2</v>
      </c>
      <c r="XH5">
        <v>2</v>
      </c>
      <c r="XI5">
        <v>2</v>
      </c>
      <c r="XJ5">
        <v>0</v>
      </c>
      <c r="XK5">
        <v>9</v>
      </c>
      <c r="XL5">
        <v>0</v>
      </c>
      <c r="XM5">
        <v>1</v>
      </c>
      <c r="XN5">
        <v>1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2</v>
      </c>
      <c r="XV5">
        <v>1</v>
      </c>
      <c r="XW5">
        <v>2</v>
      </c>
      <c r="XX5">
        <v>2</v>
      </c>
      <c r="XY5">
        <v>2</v>
      </c>
      <c r="XZ5">
        <v>1</v>
      </c>
      <c r="YA5">
        <v>2</v>
      </c>
      <c r="YB5">
        <v>2</v>
      </c>
      <c r="YC5">
        <v>0</v>
      </c>
      <c r="YD5">
        <v>2</v>
      </c>
      <c r="YE5">
        <v>1</v>
      </c>
      <c r="YF5">
        <v>2</v>
      </c>
      <c r="YG5">
        <v>2</v>
      </c>
      <c r="YH5">
        <v>0</v>
      </c>
      <c r="YI5">
        <v>2</v>
      </c>
      <c r="YJ5">
        <v>1</v>
      </c>
      <c r="YK5">
        <v>2</v>
      </c>
      <c r="YL5">
        <v>2</v>
      </c>
      <c r="YM5">
        <v>2</v>
      </c>
      <c r="YN5">
        <v>2</v>
      </c>
      <c r="YO5">
        <v>2</v>
      </c>
      <c r="YP5">
        <v>2</v>
      </c>
      <c r="YQ5">
        <v>2</v>
      </c>
      <c r="YR5">
        <v>2</v>
      </c>
      <c r="YS5">
        <v>2</v>
      </c>
      <c r="YT5">
        <v>2</v>
      </c>
      <c r="YU5">
        <v>2</v>
      </c>
      <c r="YV5">
        <v>2</v>
      </c>
      <c r="YW5">
        <v>2</v>
      </c>
      <c r="YX5">
        <v>2</v>
      </c>
      <c r="YY5">
        <v>2</v>
      </c>
      <c r="YZ5">
        <v>2</v>
      </c>
      <c r="ZA5">
        <v>1</v>
      </c>
      <c r="ZB5">
        <v>1</v>
      </c>
      <c r="ZC5">
        <v>2</v>
      </c>
      <c r="ZD5">
        <v>1</v>
      </c>
      <c r="ZE5">
        <v>2</v>
      </c>
      <c r="ZF5">
        <v>2</v>
      </c>
      <c r="ZG5">
        <v>2</v>
      </c>
      <c r="ZH5">
        <v>2</v>
      </c>
      <c r="ZI5">
        <v>2</v>
      </c>
      <c r="ZJ5">
        <v>2</v>
      </c>
      <c r="ZK5">
        <v>9</v>
      </c>
      <c r="ZL5">
        <v>2</v>
      </c>
      <c r="ZM5">
        <v>2</v>
      </c>
      <c r="ZN5">
        <v>2</v>
      </c>
      <c r="ZO5">
        <v>1</v>
      </c>
      <c r="ZP5">
        <v>2</v>
      </c>
      <c r="ZQ5">
        <v>9</v>
      </c>
      <c r="ZR5">
        <v>2</v>
      </c>
      <c r="ZS5">
        <v>1</v>
      </c>
      <c r="ZT5">
        <v>2</v>
      </c>
      <c r="ZU5">
        <v>1</v>
      </c>
      <c r="ZV5">
        <v>1</v>
      </c>
      <c r="ZW5">
        <v>0</v>
      </c>
      <c r="ZX5">
        <v>0</v>
      </c>
      <c r="ZY5">
        <v>1</v>
      </c>
      <c r="ZZ5">
        <v>1</v>
      </c>
      <c r="AAA5">
        <v>0</v>
      </c>
      <c r="AAB5">
        <v>9</v>
      </c>
      <c r="AAC5">
        <v>1</v>
      </c>
      <c r="AAD5">
        <v>1</v>
      </c>
      <c r="AAE5">
        <v>9</v>
      </c>
      <c r="AAF5">
        <v>0</v>
      </c>
      <c r="AAG5">
        <v>2</v>
      </c>
      <c r="AAH5">
        <v>2</v>
      </c>
      <c r="AAI5">
        <v>2</v>
      </c>
      <c r="AAJ5">
        <v>2</v>
      </c>
      <c r="AAK5">
        <v>2</v>
      </c>
      <c r="AAL5">
        <v>2</v>
      </c>
      <c r="AAM5">
        <v>1</v>
      </c>
      <c r="AAN5">
        <v>9</v>
      </c>
      <c r="AAO5">
        <v>2</v>
      </c>
      <c r="AAP5">
        <v>2</v>
      </c>
      <c r="AAQ5">
        <v>0</v>
      </c>
      <c r="AAR5">
        <v>1</v>
      </c>
      <c r="AAS5">
        <v>2</v>
      </c>
      <c r="AAT5">
        <v>2</v>
      </c>
      <c r="AAU5">
        <v>2</v>
      </c>
      <c r="AAV5">
        <v>2</v>
      </c>
      <c r="AAW5">
        <v>2</v>
      </c>
      <c r="AAX5">
        <v>2</v>
      </c>
      <c r="AAY5">
        <v>1</v>
      </c>
      <c r="AAZ5">
        <v>2</v>
      </c>
      <c r="ABA5">
        <v>2</v>
      </c>
      <c r="ABB5">
        <v>1</v>
      </c>
      <c r="ABC5">
        <v>1</v>
      </c>
      <c r="ABD5">
        <v>2</v>
      </c>
      <c r="ABE5">
        <v>2</v>
      </c>
      <c r="ABF5">
        <v>2</v>
      </c>
      <c r="ABG5">
        <v>0</v>
      </c>
      <c r="ABH5">
        <v>2</v>
      </c>
      <c r="ABI5">
        <v>2</v>
      </c>
      <c r="ABJ5">
        <v>2</v>
      </c>
      <c r="ABK5">
        <v>2</v>
      </c>
      <c r="ABL5">
        <v>2</v>
      </c>
      <c r="ABM5">
        <v>2</v>
      </c>
      <c r="ABN5">
        <v>1</v>
      </c>
      <c r="ABO5">
        <v>1</v>
      </c>
      <c r="ABP5">
        <v>1</v>
      </c>
      <c r="ABQ5">
        <v>2</v>
      </c>
      <c r="ABR5">
        <v>0</v>
      </c>
      <c r="ABS5">
        <v>0</v>
      </c>
      <c r="ABT5">
        <v>2</v>
      </c>
      <c r="ABU5">
        <v>2</v>
      </c>
      <c r="ABV5">
        <v>2</v>
      </c>
      <c r="ABW5">
        <v>1</v>
      </c>
      <c r="ABX5">
        <v>2</v>
      </c>
      <c r="ABY5">
        <v>1</v>
      </c>
      <c r="ABZ5">
        <v>2</v>
      </c>
      <c r="ACA5">
        <v>2</v>
      </c>
      <c r="ACB5">
        <v>1</v>
      </c>
      <c r="ACC5">
        <v>2</v>
      </c>
      <c r="ACD5">
        <v>2</v>
      </c>
      <c r="ACE5">
        <v>1</v>
      </c>
      <c r="ACF5">
        <v>0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2</v>
      </c>
      <c r="ACN5">
        <v>1</v>
      </c>
      <c r="ACO5">
        <v>1</v>
      </c>
      <c r="ACP5">
        <v>2</v>
      </c>
      <c r="ACQ5">
        <v>0</v>
      </c>
      <c r="ACR5">
        <v>1</v>
      </c>
      <c r="ACS5">
        <v>9</v>
      </c>
      <c r="ACT5">
        <v>1</v>
      </c>
      <c r="ACU5">
        <v>1</v>
      </c>
      <c r="ACV5">
        <v>2</v>
      </c>
      <c r="ACW5">
        <v>2</v>
      </c>
      <c r="ACX5">
        <v>1</v>
      </c>
      <c r="ACY5">
        <v>2</v>
      </c>
      <c r="ACZ5">
        <v>2</v>
      </c>
      <c r="ADA5">
        <v>9</v>
      </c>
      <c r="ADB5">
        <v>2</v>
      </c>
      <c r="ADC5">
        <v>2</v>
      </c>
      <c r="ADD5">
        <v>2</v>
      </c>
      <c r="ADE5">
        <v>0</v>
      </c>
      <c r="ADF5">
        <v>2</v>
      </c>
      <c r="ADG5">
        <v>0</v>
      </c>
      <c r="ADH5">
        <v>2</v>
      </c>
      <c r="ADI5">
        <v>2</v>
      </c>
      <c r="ADJ5">
        <v>1</v>
      </c>
      <c r="ADK5">
        <v>9</v>
      </c>
      <c r="ADL5">
        <v>2</v>
      </c>
      <c r="ADM5">
        <v>2</v>
      </c>
      <c r="ADN5">
        <v>2</v>
      </c>
      <c r="ADO5">
        <v>2</v>
      </c>
      <c r="ADP5">
        <v>2</v>
      </c>
      <c r="ADQ5">
        <v>9</v>
      </c>
      <c r="ADR5">
        <v>1</v>
      </c>
      <c r="ADS5">
        <v>2</v>
      </c>
      <c r="ADT5">
        <v>1</v>
      </c>
      <c r="ADU5">
        <v>1</v>
      </c>
      <c r="ADV5">
        <v>2</v>
      </c>
      <c r="ADW5">
        <v>2</v>
      </c>
      <c r="ADX5">
        <v>1</v>
      </c>
      <c r="ADY5">
        <v>2</v>
      </c>
      <c r="ADZ5">
        <v>1</v>
      </c>
      <c r="AEA5">
        <v>1</v>
      </c>
      <c r="AEB5">
        <v>2</v>
      </c>
      <c r="AEC5">
        <v>0</v>
      </c>
      <c r="AED5">
        <v>2</v>
      </c>
      <c r="AEE5">
        <v>2</v>
      </c>
      <c r="AEF5">
        <v>2</v>
      </c>
      <c r="AEG5">
        <v>1</v>
      </c>
      <c r="AEH5">
        <v>0</v>
      </c>
      <c r="AEI5">
        <v>2</v>
      </c>
      <c r="AEJ5">
        <v>2</v>
      </c>
      <c r="AEK5">
        <v>2</v>
      </c>
      <c r="AEL5">
        <v>2</v>
      </c>
      <c r="AEM5">
        <v>2</v>
      </c>
      <c r="AEN5">
        <v>1</v>
      </c>
      <c r="AEO5">
        <v>2</v>
      </c>
      <c r="AEP5">
        <v>0</v>
      </c>
      <c r="AEQ5">
        <v>1</v>
      </c>
      <c r="AER5">
        <v>2</v>
      </c>
      <c r="AES5">
        <v>2</v>
      </c>
      <c r="AET5">
        <v>2</v>
      </c>
      <c r="AEU5">
        <v>2</v>
      </c>
      <c r="AEV5">
        <v>9</v>
      </c>
      <c r="AEW5">
        <v>2</v>
      </c>
      <c r="AEX5">
        <v>1</v>
      </c>
      <c r="AEY5">
        <v>2</v>
      </c>
      <c r="AEZ5">
        <v>2</v>
      </c>
      <c r="AFA5">
        <v>1</v>
      </c>
      <c r="AFB5">
        <v>2</v>
      </c>
      <c r="AFC5">
        <v>2</v>
      </c>
      <c r="AFD5">
        <v>2</v>
      </c>
      <c r="AFE5">
        <v>2</v>
      </c>
      <c r="AFF5">
        <v>2</v>
      </c>
      <c r="AFG5">
        <v>2</v>
      </c>
      <c r="AFH5">
        <v>2</v>
      </c>
      <c r="AFI5">
        <v>2</v>
      </c>
      <c r="AFJ5">
        <v>0</v>
      </c>
      <c r="AFK5">
        <v>2</v>
      </c>
      <c r="AFL5">
        <v>1</v>
      </c>
      <c r="AFM5">
        <v>2</v>
      </c>
      <c r="AFN5">
        <v>1</v>
      </c>
      <c r="AFO5">
        <v>1</v>
      </c>
      <c r="AFP5">
        <v>2</v>
      </c>
      <c r="AFQ5">
        <v>1</v>
      </c>
      <c r="AFR5">
        <v>2</v>
      </c>
      <c r="AFS5">
        <v>2</v>
      </c>
      <c r="AFT5">
        <v>2</v>
      </c>
      <c r="AFU5">
        <v>0</v>
      </c>
      <c r="AFV5">
        <v>2</v>
      </c>
      <c r="AFW5">
        <v>9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9</v>
      </c>
      <c r="AGD5">
        <v>2</v>
      </c>
      <c r="AGE5" s="1">
        <v>1</v>
      </c>
      <c r="AGF5">
        <v>2</v>
      </c>
      <c r="AGG5">
        <v>2</v>
      </c>
      <c r="AGH5">
        <v>2</v>
      </c>
      <c r="AGI5">
        <v>1</v>
      </c>
      <c r="AGJ5">
        <v>1</v>
      </c>
      <c r="AGK5">
        <v>2</v>
      </c>
      <c r="AGL5">
        <v>1</v>
      </c>
      <c r="AGM5">
        <v>2</v>
      </c>
      <c r="AGN5">
        <v>2</v>
      </c>
      <c r="AGO5">
        <v>2</v>
      </c>
      <c r="AGP5">
        <v>1</v>
      </c>
      <c r="AGQ5">
        <v>2</v>
      </c>
      <c r="AGR5">
        <v>1</v>
      </c>
      <c r="AGS5">
        <v>2</v>
      </c>
      <c r="AGT5">
        <v>1</v>
      </c>
      <c r="AGU5">
        <v>2</v>
      </c>
      <c r="AGV5">
        <v>9</v>
      </c>
      <c r="AGW5">
        <v>2</v>
      </c>
      <c r="AGX5">
        <v>2</v>
      </c>
      <c r="AGY5">
        <v>2</v>
      </c>
      <c r="AGZ5">
        <v>2</v>
      </c>
      <c r="AHA5">
        <v>2</v>
      </c>
      <c r="AHB5">
        <v>1</v>
      </c>
      <c r="AHC5">
        <v>2</v>
      </c>
      <c r="AHD5">
        <v>2</v>
      </c>
      <c r="AHE5">
        <v>2</v>
      </c>
      <c r="AHF5">
        <v>1</v>
      </c>
      <c r="AHG5">
        <v>2</v>
      </c>
      <c r="AHH5">
        <v>1</v>
      </c>
      <c r="AHI5">
        <v>2</v>
      </c>
      <c r="AHJ5">
        <v>2</v>
      </c>
      <c r="AHK5">
        <v>9</v>
      </c>
      <c r="AHL5">
        <v>1</v>
      </c>
      <c r="AHM5">
        <v>2</v>
      </c>
      <c r="AHN5">
        <v>2</v>
      </c>
      <c r="AHO5">
        <v>2</v>
      </c>
      <c r="AHP5">
        <v>2</v>
      </c>
      <c r="AHQ5">
        <v>2</v>
      </c>
      <c r="AHR5">
        <v>9</v>
      </c>
      <c r="AHS5">
        <v>2</v>
      </c>
      <c r="AHT5">
        <v>2</v>
      </c>
      <c r="AHU5">
        <v>9</v>
      </c>
      <c r="AHV5">
        <v>2</v>
      </c>
      <c r="AHW5">
        <v>2</v>
      </c>
      <c r="AHX5">
        <v>1</v>
      </c>
      <c r="AHY5">
        <v>2</v>
      </c>
      <c r="AHZ5">
        <v>1</v>
      </c>
      <c r="AIA5">
        <v>2</v>
      </c>
      <c r="AIB5">
        <v>2</v>
      </c>
      <c r="AIC5">
        <v>1</v>
      </c>
      <c r="AID5">
        <v>1</v>
      </c>
      <c r="AIE5">
        <v>2</v>
      </c>
      <c r="AIF5">
        <v>2</v>
      </c>
      <c r="AIG5">
        <v>1</v>
      </c>
      <c r="AIH5">
        <v>1</v>
      </c>
      <c r="AII5">
        <v>2</v>
      </c>
      <c r="AIJ5">
        <v>1</v>
      </c>
      <c r="AIK5">
        <v>2</v>
      </c>
      <c r="AIL5">
        <v>1</v>
      </c>
      <c r="AIM5">
        <v>2</v>
      </c>
      <c r="AIN5">
        <v>2</v>
      </c>
      <c r="AIO5">
        <v>2</v>
      </c>
      <c r="AIP5">
        <v>2</v>
      </c>
      <c r="AIQ5">
        <v>1</v>
      </c>
      <c r="AIR5">
        <v>2</v>
      </c>
      <c r="AIS5">
        <v>2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1</v>
      </c>
      <c r="AIZ5">
        <v>2</v>
      </c>
      <c r="AJA5">
        <v>2</v>
      </c>
      <c r="AJB5">
        <v>9</v>
      </c>
      <c r="AJC5">
        <v>1</v>
      </c>
      <c r="AJD5">
        <v>2</v>
      </c>
      <c r="AJE5">
        <v>1</v>
      </c>
      <c r="AJF5">
        <v>1</v>
      </c>
      <c r="AJG5">
        <v>2</v>
      </c>
      <c r="AJH5">
        <v>2</v>
      </c>
      <c r="AJI5">
        <v>1</v>
      </c>
      <c r="AJJ5">
        <v>2</v>
      </c>
      <c r="AJK5">
        <v>1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1</v>
      </c>
      <c r="AJU5">
        <v>2</v>
      </c>
      <c r="AJV5">
        <v>9</v>
      </c>
      <c r="AJW5">
        <v>2</v>
      </c>
      <c r="AJX5">
        <v>2</v>
      </c>
      <c r="AJY5">
        <v>2</v>
      </c>
      <c r="AJZ5">
        <v>2</v>
      </c>
      <c r="AKA5">
        <v>2</v>
      </c>
      <c r="AKB5">
        <v>0</v>
      </c>
      <c r="AKC5">
        <v>1</v>
      </c>
      <c r="AKD5">
        <v>1</v>
      </c>
      <c r="AKE5">
        <v>2</v>
      </c>
      <c r="AKF5">
        <v>1</v>
      </c>
      <c r="AKG5">
        <v>2</v>
      </c>
      <c r="AKH5">
        <v>1</v>
      </c>
      <c r="AKI5">
        <v>2</v>
      </c>
      <c r="AKJ5">
        <v>2</v>
      </c>
      <c r="AKK5">
        <v>0</v>
      </c>
      <c r="AKL5">
        <v>2</v>
      </c>
      <c r="AKM5">
        <v>9</v>
      </c>
      <c r="AKN5">
        <v>2</v>
      </c>
      <c r="AKO5">
        <v>2</v>
      </c>
      <c r="AKP5">
        <v>2</v>
      </c>
      <c r="AKQ5">
        <v>2</v>
      </c>
      <c r="AKR5">
        <v>1</v>
      </c>
      <c r="AKS5">
        <v>0</v>
      </c>
      <c r="AKT5">
        <v>2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1</v>
      </c>
      <c r="ALD5">
        <v>2</v>
      </c>
      <c r="ALE5">
        <v>1</v>
      </c>
      <c r="ALF5">
        <v>2</v>
      </c>
      <c r="ALG5">
        <v>2</v>
      </c>
      <c r="ALH5">
        <v>2</v>
      </c>
      <c r="ALI5">
        <v>2</v>
      </c>
      <c r="ALJ5">
        <v>2</v>
      </c>
      <c r="ALK5">
        <v>2</v>
      </c>
      <c r="ALL5">
        <v>1</v>
      </c>
      <c r="ALM5">
        <v>2</v>
      </c>
      <c r="ALN5">
        <v>2</v>
      </c>
      <c r="ALO5">
        <v>2</v>
      </c>
      <c r="ALP5">
        <v>2</v>
      </c>
      <c r="ALQ5">
        <v>2</v>
      </c>
      <c r="ALR5">
        <v>2</v>
      </c>
      <c r="ALS5">
        <v>2</v>
      </c>
      <c r="ALT5">
        <v>1</v>
      </c>
      <c r="ALU5">
        <v>2</v>
      </c>
      <c r="ALV5">
        <v>2</v>
      </c>
      <c r="ALW5">
        <v>2</v>
      </c>
      <c r="ALX5">
        <v>2</v>
      </c>
      <c r="ALY5">
        <v>2</v>
      </c>
      <c r="ALZ5">
        <v>2</v>
      </c>
      <c r="AMA5">
        <v>2</v>
      </c>
      <c r="AMB5">
        <v>2</v>
      </c>
      <c r="AMC5">
        <v>1</v>
      </c>
      <c r="AMD5">
        <v>2</v>
      </c>
      <c r="AME5">
        <v>0</v>
      </c>
      <c r="AMF5">
        <v>2</v>
      </c>
      <c r="AMG5">
        <v>2</v>
      </c>
      <c r="AMH5">
        <v>2</v>
      </c>
      <c r="AMI5">
        <v>1</v>
      </c>
      <c r="AMJ5">
        <v>9</v>
      </c>
      <c r="AMK5">
        <v>1</v>
      </c>
      <c r="AML5">
        <v>9</v>
      </c>
      <c r="AMM5">
        <v>2</v>
      </c>
      <c r="AMN5">
        <v>2</v>
      </c>
      <c r="AMO5">
        <v>2</v>
      </c>
      <c r="AMP5">
        <v>2</v>
      </c>
      <c r="AMQ5">
        <v>1</v>
      </c>
      <c r="AMR5">
        <v>2</v>
      </c>
      <c r="AMS5">
        <v>2</v>
      </c>
      <c r="AMT5">
        <v>1</v>
      </c>
      <c r="AMU5">
        <v>2</v>
      </c>
      <c r="AMV5">
        <v>2</v>
      </c>
      <c r="AMW5">
        <v>2</v>
      </c>
      <c r="AMX5">
        <v>0</v>
      </c>
      <c r="AMY5">
        <v>1</v>
      </c>
      <c r="AMZ5">
        <v>2</v>
      </c>
      <c r="ANA5">
        <v>2</v>
      </c>
      <c r="ANB5">
        <v>2</v>
      </c>
      <c r="ANC5">
        <v>2</v>
      </c>
      <c r="AND5">
        <v>9</v>
      </c>
      <c r="ANE5">
        <v>1</v>
      </c>
      <c r="ANF5">
        <v>1</v>
      </c>
      <c r="ANG5">
        <v>2</v>
      </c>
      <c r="ANH5">
        <v>2</v>
      </c>
      <c r="ANI5">
        <v>2</v>
      </c>
      <c r="ANJ5">
        <v>2</v>
      </c>
      <c r="ANK5">
        <v>2</v>
      </c>
      <c r="ANL5">
        <v>2</v>
      </c>
      <c r="ANM5">
        <v>1</v>
      </c>
      <c r="ANN5">
        <v>1</v>
      </c>
      <c r="ANO5">
        <v>1</v>
      </c>
      <c r="ANP5">
        <v>0</v>
      </c>
      <c r="ANQ5">
        <v>2</v>
      </c>
      <c r="ANR5">
        <v>0</v>
      </c>
      <c r="ANS5">
        <v>2</v>
      </c>
      <c r="ANT5">
        <v>2</v>
      </c>
      <c r="ANU5">
        <v>1</v>
      </c>
      <c r="ANV5">
        <v>2</v>
      </c>
      <c r="ANW5">
        <v>2</v>
      </c>
      <c r="ANX5">
        <v>2</v>
      </c>
      <c r="ANY5">
        <v>2</v>
      </c>
      <c r="ANZ5">
        <v>2</v>
      </c>
      <c r="AOA5">
        <v>1</v>
      </c>
      <c r="AOB5">
        <v>2</v>
      </c>
      <c r="AOC5">
        <v>9</v>
      </c>
      <c r="AOD5">
        <v>2</v>
      </c>
      <c r="AOE5">
        <v>1</v>
      </c>
      <c r="AOF5">
        <v>2</v>
      </c>
      <c r="AOG5">
        <v>2</v>
      </c>
      <c r="AOH5">
        <v>1</v>
      </c>
      <c r="AOI5">
        <v>2</v>
      </c>
      <c r="AOJ5">
        <v>9</v>
      </c>
      <c r="AOK5">
        <v>2</v>
      </c>
      <c r="AOL5">
        <v>2</v>
      </c>
      <c r="AOM5">
        <v>2</v>
      </c>
      <c r="AON5">
        <v>1</v>
      </c>
      <c r="AOO5">
        <v>0</v>
      </c>
      <c r="AOP5">
        <v>2</v>
      </c>
      <c r="AOQ5">
        <v>2</v>
      </c>
      <c r="AOR5">
        <v>1</v>
      </c>
      <c r="AOS5">
        <v>2</v>
      </c>
      <c r="AOT5">
        <v>2</v>
      </c>
      <c r="AOU5">
        <v>2</v>
      </c>
      <c r="AOV5">
        <v>0</v>
      </c>
      <c r="AOW5">
        <v>2</v>
      </c>
      <c r="AOX5">
        <v>1</v>
      </c>
      <c r="AOY5">
        <v>2</v>
      </c>
      <c r="AOZ5">
        <v>2</v>
      </c>
      <c r="APA5">
        <v>0</v>
      </c>
      <c r="APB5">
        <v>2</v>
      </c>
      <c r="APC5">
        <v>1</v>
      </c>
      <c r="APD5">
        <v>2</v>
      </c>
      <c r="APE5">
        <v>2</v>
      </c>
      <c r="APF5">
        <v>0</v>
      </c>
      <c r="APG5">
        <v>1</v>
      </c>
      <c r="APH5">
        <v>2</v>
      </c>
      <c r="API5">
        <v>9</v>
      </c>
      <c r="APJ5">
        <v>2</v>
      </c>
      <c r="APK5">
        <v>2</v>
      </c>
      <c r="APL5">
        <v>2</v>
      </c>
      <c r="APM5">
        <v>0</v>
      </c>
      <c r="APN5">
        <v>9</v>
      </c>
      <c r="APO5">
        <v>2</v>
      </c>
      <c r="APP5">
        <v>0</v>
      </c>
      <c r="APQ5">
        <v>2</v>
      </c>
      <c r="APR5">
        <v>2</v>
      </c>
      <c r="APS5">
        <v>2</v>
      </c>
      <c r="APT5">
        <v>2</v>
      </c>
      <c r="APU5">
        <v>2</v>
      </c>
      <c r="APV5">
        <v>2</v>
      </c>
      <c r="APW5">
        <v>2</v>
      </c>
      <c r="APX5">
        <v>1</v>
      </c>
      <c r="APY5">
        <v>1</v>
      </c>
      <c r="APZ5">
        <v>1</v>
      </c>
      <c r="AQA5">
        <v>2</v>
      </c>
      <c r="AQB5">
        <v>1</v>
      </c>
      <c r="AQC5">
        <v>2</v>
      </c>
      <c r="AQD5">
        <v>0</v>
      </c>
      <c r="AQE5">
        <v>2</v>
      </c>
      <c r="AQF5">
        <v>2</v>
      </c>
      <c r="AQG5">
        <v>1</v>
      </c>
      <c r="AQH5">
        <v>2</v>
      </c>
      <c r="AQI5">
        <v>2</v>
      </c>
      <c r="AQJ5">
        <v>9</v>
      </c>
      <c r="AQK5">
        <v>9</v>
      </c>
      <c r="AQL5">
        <v>2</v>
      </c>
      <c r="AQM5">
        <v>2</v>
      </c>
      <c r="AQN5">
        <v>1</v>
      </c>
      <c r="AQO5">
        <v>2</v>
      </c>
      <c r="AQP5">
        <v>2</v>
      </c>
      <c r="AQQ5">
        <v>9</v>
      </c>
      <c r="AQR5">
        <v>9</v>
      </c>
      <c r="AQS5">
        <v>2</v>
      </c>
      <c r="AQT5">
        <v>2</v>
      </c>
      <c r="AQU5">
        <v>2</v>
      </c>
      <c r="AQV5">
        <v>1</v>
      </c>
      <c r="AQW5">
        <v>2</v>
      </c>
      <c r="AQX5">
        <v>2</v>
      </c>
      <c r="AQY5">
        <v>2</v>
      </c>
      <c r="AQZ5">
        <v>1</v>
      </c>
      <c r="ARA5">
        <v>2</v>
      </c>
      <c r="ARB5">
        <v>2</v>
      </c>
      <c r="ARC5">
        <v>2</v>
      </c>
      <c r="ARD5">
        <v>2</v>
      </c>
      <c r="ARE5">
        <v>1</v>
      </c>
      <c r="ARF5">
        <v>2</v>
      </c>
      <c r="ARG5">
        <v>2</v>
      </c>
      <c r="ARH5">
        <v>2</v>
      </c>
      <c r="ARI5">
        <v>2</v>
      </c>
      <c r="ARJ5">
        <v>2</v>
      </c>
      <c r="ARK5">
        <v>2</v>
      </c>
      <c r="ARL5">
        <v>2</v>
      </c>
      <c r="ARM5">
        <v>2</v>
      </c>
      <c r="ARN5">
        <v>0</v>
      </c>
      <c r="ARO5">
        <v>2</v>
      </c>
      <c r="ARP5">
        <v>2</v>
      </c>
      <c r="ARQ5">
        <v>2</v>
      </c>
      <c r="ARR5">
        <v>2</v>
      </c>
      <c r="ARS5">
        <v>1</v>
      </c>
      <c r="ART5">
        <v>2</v>
      </c>
      <c r="ARU5">
        <v>2</v>
      </c>
      <c r="ARV5">
        <v>2</v>
      </c>
      <c r="ARW5">
        <v>1</v>
      </c>
      <c r="ARX5">
        <v>2</v>
      </c>
      <c r="ARY5">
        <v>2</v>
      </c>
      <c r="ARZ5">
        <v>0</v>
      </c>
      <c r="ASA5">
        <v>2</v>
      </c>
      <c r="ASB5">
        <v>2</v>
      </c>
      <c r="ASC5">
        <v>1</v>
      </c>
      <c r="ASD5">
        <v>1</v>
      </c>
      <c r="ASE5">
        <v>2</v>
      </c>
      <c r="ASF5">
        <v>2</v>
      </c>
      <c r="ASG5">
        <v>2</v>
      </c>
      <c r="ASH5">
        <v>1</v>
      </c>
      <c r="ASI5">
        <v>2</v>
      </c>
      <c r="ASJ5">
        <v>2</v>
      </c>
      <c r="ASK5">
        <v>1</v>
      </c>
      <c r="ASL5">
        <v>2</v>
      </c>
      <c r="ASM5">
        <v>1</v>
      </c>
      <c r="ASN5">
        <v>2</v>
      </c>
      <c r="ASO5">
        <v>1</v>
      </c>
      <c r="ASP5">
        <v>1</v>
      </c>
      <c r="ASQ5">
        <v>2</v>
      </c>
      <c r="ASR5">
        <v>2</v>
      </c>
      <c r="ASS5">
        <v>1</v>
      </c>
      <c r="AST5">
        <v>2</v>
      </c>
      <c r="ASU5">
        <v>0</v>
      </c>
      <c r="ASV5">
        <v>1</v>
      </c>
      <c r="ASW5">
        <v>1</v>
      </c>
      <c r="ASX5">
        <v>9</v>
      </c>
      <c r="ASY5">
        <v>2</v>
      </c>
      <c r="ASZ5">
        <v>2</v>
      </c>
      <c r="ATA5">
        <v>0</v>
      </c>
      <c r="ATB5">
        <v>0</v>
      </c>
      <c r="ATC5">
        <v>2</v>
      </c>
      <c r="ATD5">
        <v>1</v>
      </c>
      <c r="ATE5">
        <v>1</v>
      </c>
      <c r="ATF5">
        <v>0</v>
      </c>
      <c r="ATG5">
        <v>1</v>
      </c>
      <c r="ATH5">
        <v>2</v>
      </c>
      <c r="ATI5">
        <v>2</v>
      </c>
      <c r="ATJ5">
        <v>2</v>
      </c>
      <c r="ATK5">
        <v>2</v>
      </c>
      <c r="ATL5">
        <v>2</v>
      </c>
      <c r="ATM5">
        <v>2</v>
      </c>
      <c r="ATN5">
        <v>1</v>
      </c>
      <c r="ATO5">
        <v>2</v>
      </c>
      <c r="ATP5">
        <v>2</v>
      </c>
      <c r="ATQ5">
        <v>2</v>
      </c>
      <c r="ATR5">
        <v>2</v>
      </c>
      <c r="ATS5">
        <v>1</v>
      </c>
      <c r="ATT5">
        <v>2</v>
      </c>
      <c r="ATU5">
        <v>1</v>
      </c>
      <c r="ATV5">
        <v>2</v>
      </c>
      <c r="ATW5">
        <v>1</v>
      </c>
      <c r="ATX5">
        <v>9</v>
      </c>
      <c r="ATY5">
        <v>2</v>
      </c>
      <c r="ATZ5">
        <v>9</v>
      </c>
      <c r="AUA5">
        <v>2</v>
      </c>
      <c r="AUB5">
        <v>1</v>
      </c>
      <c r="AUC5">
        <v>2</v>
      </c>
      <c r="AUD5">
        <v>0</v>
      </c>
      <c r="AUE5">
        <v>1</v>
      </c>
      <c r="AUF5">
        <v>2</v>
      </c>
      <c r="AUG5">
        <v>2</v>
      </c>
      <c r="AUH5">
        <v>2</v>
      </c>
      <c r="AUI5">
        <v>2</v>
      </c>
      <c r="AUJ5">
        <v>2</v>
      </c>
      <c r="AUK5">
        <v>2</v>
      </c>
      <c r="AUL5">
        <v>0</v>
      </c>
      <c r="AUM5">
        <v>2</v>
      </c>
      <c r="AUN5">
        <v>2</v>
      </c>
      <c r="AUO5">
        <v>2</v>
      </c>
      <c r="AUP5">
        <v>2</v>
      </c>
      <c r="AUQ5">
        <v>2</v>
      </c>
      <c r="AUR5">
        <v>2</v>
      </c>
      <c r="AUS5">
        <v>2</v>
      </c>
      <c r="AUT5">
        <v>2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1</v>
      </c>
      <c r="AVA5">
        <v>2</v>
      </c>
      <c r="AVB5">
        <v>2</v>
      </c>
      <c r="AVC5">
        <v>2</v>
      </c>
      <c r="AVD5">
        <v>2</v>
      </c>
      <c r="AVE5">
        <v>2</v>
      </c>
      <c r="AVF5">
        <v>2</v>
      </c>
      <c r="AVG5">
        <v>2</v>
      </c>
      <c r="AVH5">
        <v>1</v>
      </c>
      <c r="AVI5">
        <v>2</v>
      </c>
      <c r="AVJ5">
        <v>2</v>
      </c>
      <c r="AVK5">
        <v>2</v>
      </c>
      <c r="AVL5">
        <v>1</v>
      </c>
      <c r="AVM5">
        <v>2</v>
      </c>
      <c r="AVN5">
        <v>2</v>
      </c>
      <c r="AVO5">
        <v>2</v>
      </c>
      <c r="AVP5">
        <v>1</v>
      </c>
      <c r="AVQ5">
        <v>2</v>
      </c>
      <c r="AVR5">
        <v>2</v>
      </c>
      <c r="AVS5">
        <v>2</v>
      </c>
      <c r="AVT5">
        <v>2</v>
      </c>
      <c r="AVU5">
        <v>2</v>
      </c>
      <c r="AVV5">
        <v>1</v>
      </c>
      <c r="AVW5">
        <v>2</v>
      </c>
      <c r="AVX5">
        <v>2</v>
      </c>
      <c r="AVY5">
        <v>2</v>
      </c>
      <c r="AVZ5">
        <v>2</v>
      </c>
      <c r="AWA5">
        <v>2</v>
      </c>
      <c r="AWB5">
        <v>9</v>
      </c>
      <c r="AWC5">
        <v>1</v>
      </c>
      <c r="AWD5">
        <v>2</v>
      </c>
      <c r="AWE5">
        <v>1</v>
      </c>
      <c r="AWF5">
        <v>2</v>
      </c>
      <c r="AWG5">
        <v>2</v>
      </c>
      <c r="AWH5">
        <v>2</v>
      </c>
      <c r="AWI5">
        <v>2</v>
      </c>
      <c r="AWJ5">
        <v>2</v>
      </c>
      <c r="AWK5">
        <v>2</v>
      </c>
      <c r="AWL5">
        <v>2</v>
      </c>
      <c r="AWM5">
        <v>2</v>
      </c>
      <c r="AWN5">
        <v>1</v>
      </c>
      <c r="AWO5">
        <v>2</v>
      </c>
      <c r="AWP5">
        <v>1</v>
      </c>
      <c r="AWQ5">
        <v>2</v>
      </c>
      <c r="AWR5">
        <v>2</v>
      </c>
      <c r="AWS5">
        <v>2</v>
      </c>
      <c r="AWT5">
        <v>1</v>
      </c>
      <c r="AWU5">
        <v>2</v>
      </c>
      <c r="AWV5">
        <v>2</v>
      </c>
      <c r="AWW5">
        <v>2</v>
      </c>
      <c r="AWX5">
        <v>2</v>
      </c>
      <c r="AWY5">
        <v>1</v>
      </c>
      <c r="AWZ5">
        <v>9</v>
      </c>
      <c r="AXA5">
        <v>2</v>
      </c>
      <c r="AXB5">
        <v>2</v>
      </c>
      <c r="AXC5">
        <v>2</v>
      </c>
      <c r="AXD5">
        <v>2</v>
      </c>
      <c r="AXE5">
        <v>2</v>
      </c>
      <c r="AXF5">
        <v>2</v>
      </c>
      <c r="AXG5">
        <v>1</v>
      </c>
      <c r="AXH5">
        <v>2</v>
      </c>
      <c r="AXI5">
        <v>2</v>
      </c>
      <c r="AXJ5">
        <v>2</v>
      </c>
      <c r="AXK5">
        <v>2</v>
      </c>
      <c r="AXL5">
        <v>1</v>
      </c>
      <c r="AXM5">
        <v>2</v>
      </c>
      <c r="AXN5">
        <v>1</v>
      </c>
      <c r="AXO5">
        <v>2</v>
      </c>
      <c r="AXP5">
        <v>2</v>
      </c>
      <c r="AXQ5">
        <v>1</v>
      </c>
      <c r="AXR5">
        <v>2</v>
      </c>
      <c r="AXS5">
        <v>1</v>
      </c>
      <c r="AXT5">
        <v>2</v>
      </c>
      <c r="AXU5">
        <v>1</v>
      </c>
      <c r="AXV5">
        <v>2</v>
      </c>
      <c r="AXW5">
        <v>2</v>
      </c>
      <c r="AXX5">
        <v>1</v>
      </c>
      <c r="AXY5">
        <v>2</v>
      </c>
      <c r="AXZ5">
        <v>2</v>
      </c>
      <c r="AYA5">
        <v>2</v>
      </c>
      <c r="AYB5">
        <v>0</v>
      </c>
      <c r="AYC5">
        <v>1</v>
      </c>
      <c r="AYD5">
        <v>2</v>
      </c>
      <c r="AYE5">
        <v>2</v>
      </c>
      <c r="AYF5">
        <v>2</v>
      </c>
      <c r="AYG5">
        <v>1</v>
      </c>
      <c r="AYH5">
        <v>2</v>
      </c>
      <c r="AYI5">
        <v>2</v>
      </c>
      <c r="AYJ5">
        <v>2</v>
      </c>
      <c r="AYK5">
        <v>2</v>
      </c>
      <c r="AYL5">
        <v>2</v>
      </c>
      <c r="AYM5">
        <v>2</v>
      </c>
      <c r="AYN5">
        <v>1</v>
      </c>
      <c r="AYO5">
        <v>1</v>
      </c>
      <c r="AYP5">
        <v>2</v>
      </c>
      <c r="AYQ5">
        <v>1</v>
      </c>
      <c r="AYR5">
        <v>1</v>
      </c>
      <c r="AYS5">
        <v>1</v>
      </c>
      <c r="AYT5">
        <v>1</v>
      </c>
      <c r="AYU5">
        <v>2</v>
      </c>
      <c r="AYV5">
        <v>2</v>
      </c>
      <c r="AYW5">
        <v>1</v>
      </c>
      <c r="AYX5">
        <v>2</v>
      </c>
      <c r="AYY5">
        <v>1</v>
      </c>
      <c r="AYZ5">
        <v>2</v>
      </c>
      <c r="AZA5">
        <v>1</v>
      </c>
      <c r="AZB5">
        <v>2</v>
      </c>
      <c r="AZC5">
        <v>2</v>
      </c>
      <c r="AZD5">
        <v>1</v>
      </c>
      <c r="AZE5">
        <v>2</v>
      </c>
      <c r="AZF5">
        <v>2</v>
      </c>
      <c r="AZG5">
        <v>2</v>
      </c>
      <c r="AZH5">
        <v>2</v>
      </c>
      <c r="AZI5">
        <v>2</v>
      </c>
      <c r="AZJ5">
        <v>2</v>
      </c>
      <c r="AZK5">
        <v>1</v>
      </c>
      <c r="AZL5">
        <v>2</v>
      </c>
      <c r="AZM5">
        <v>2</v>
      </c>
      <c r="AZN5">
        <v>2</v>
      </c>
      <c r="AZO5">
        <v>1</v>
      </c>
      <c r="AZP5">
        <v>2</v>
      </c>
      <c r="AZQ5">
        <v>2</v>
      </c>
      <c r="AZR5">
        <v>1</v>
      </c>
      <c r="AZS5">
        <v>2</v>
      </c>
      <c r="AZT5">
        <v>2</v>
      </c>
      <c r="AZU5">
        <v>0</v>
      </c>
      <c r="AZV5">
        <v>1</v>
      </c>
      <c r="AZW5">
        <v>0</v>
      </c>
      <c r="AZX5">
        <v>2</v>
      </c>
      <c r="AZY5">
        <v>2</v>
      </c>
      <c r="AZZ5">
        <v>2</v>
      </c>
      <c r="BAA5">
        <v>1</v>
      </c>
      <c r="BAB5">
        <v>2</v>
      </c>
      <c r="BAC5">
        <v>2</v>
      </c>
      <c r="BAD5">
        <v>2</v>
      </c>
      <c r="BAE5">
        <v>2</v>
      </c>
      <c r="BAF5">
        <v>2</v>
      </c>
      <c r="BAG5">
        <v>2</v>
      </c>
      <c r="BAH5">
        <v>2</v>
      </c>
      <c r="BAI5">
        <v>1</v>
      </c>
      <c r="BAJ5">
        <v>1</v>
      </c>
      <c r="BAK5">
        <v>2</v>
      </c>
      <c r="BAL5">
        <v>1</v>
      </c>
      <c r="BAM5">
        <v>9</v>
      </c>
      <c r="BAN5">
        <v>2</v>
      </c>
      <c r="BAO5">
        <v>1</v>
      </c>
      <c r="BAP5">
        <v>2</v>
      </c>
      <c r="BAQ5">
        <v>2</v>
      </c>
      <c r="BAR5">
        <v>2</v>
      </c>
      <c r="BAS5">
        <v>2</v>
      </c>
      <c r="BAT5">
        <v>1</v>
      </c>
      <c r="BAU5">
        <v>2</v>
      </c>
      <c r="BAV5">
        <v>2</v>
      </c>
      <c r="BAW5">
        <v>2</v>
      </c>
      <c r="BAX5">
        <v>9</v>
      </c>
      <c r="BAY5">
        <v>1</v>
      </c>
      <c r="BAZ5">
        <v>2</v>
      </c>
      <c r="BBA5">
        <v>0</v>
      </c>
      <c r="BBB5">
        <v>1</v>
      </c>
      <c r="BBC5">
        <v>2</v>
      </c>
      <c r="BBD5">
        <v>2</v>
      </c>
      <c r="BBE5">
        <v>2</v>
      </c>
      <c r="BBF5">
        <v>1</v>
      </c>
      <c r="BBG5">
        <v>2</v>
      </c>
      <c r="BBH5">
        <v>2</v>
      </c>
      <c r="BBI5">
        <v>0</v>
      </c>
      <c r="BBJ5">
        <v>9</v>
      </c>
      <c r="BBK5">
        <v>2</v>
      </c>
      <c r="BBL5">
        <v>2</v>
      </c>
      <c r="BBM5">
        <v>2</v>
      </c>
      <c r="BBN5">
        <v>2</v>
      </c>
      <c r="BBO5">
        <v>1</v>
      </c>
      <c r="BBP5">
        <v>0</v>
      </c>
      <c r="BBQ5">
        <v>0</v>
      </c>
      <c r="BBR5">
        <v>0</v>
      </c>
      <c r="BBS5">
        <v>2</v>
      </c>
    </row>
    <row r="6" spans="1:1423" x14ac:dyDescent="0.25">
      <c r="A6" t="s">
        <v>54</v>
      </c>
      <c r="B6">
        <v>9</v>
      </c>
      <c r="C6" t="s">
        <v>20</v>
      </c>
      <c r="D6">
        <v>2</v>
      </c>
      <c r="E6">
        <v>0</v>
      </c>
      <c r="F6">
        <v>2</v>
      </c>
      <c r="G6">
        <v>2</v>
      </c>
      <c r="H6">
        <v>0</v>
      </c>
      <c r="I6">
        <v>2</v>
      </c>
      <c r="J6">
        <v>2</v>
      </c>
      <c r="K6">
        <v>2</v>
      </c>
      <c r="L6">
        <v>2</v>
      </c>
      <c r="M6">
        <v>1</v>
      </c>
      <c r="N6">
        <v>1</v>
      </c>
      <c r="O6">
        <v>2</v>
      </c>
      <c r="P6">
        <v>2</v>
      </c>
      <c r="Q6">
        <v>2</v>
      </c>
      <c r="R6">
        <v>2</v>
      </c>
      <c r="S6">
        <v>0</v>
      </c>
      <c r="T6">
        <v>2</v>
      </c>
      <c r="U6">
        <v>9</v>
      </c>
      <c r="V6">
        <v>9</v>
      </c>
      <c r="W6">
        <v>2</v>
      </c>
      <c r="X6">
        <v>2</v>
      </c>
      <c r="Y6">
        <v>9</v>
      </c>
      <c r="Z6">
        <v>9</v>
      </c>
      <c r="AA6">
        <v>2</v>
      </c>
      <c r="AB6">
        <v>2</v>
      </c>
      <c r="AC6">
        <v>9</v>
      </c>
      <c r="AD6">
        <v>2</v>
      </c>
      <c r="AE6">
        <v>1</v>
      </c>
      <c r="AF6">
        <v>9</v>
      </c>
      <c r="AG6">
        <v>2</v>
      </c>
      <c r="AH6">
        <v>9</v>
      </c>
      <c r="AI6">
        <v>9</v>
      </c>
      <c r="AJ6">
        <v>2</v>
      </c>
      <c r="AK6">
        <v>2</v>
      </c>
      <c r="AL6">
        <v>1</v>
      </c>
      <c r="AM6">
        <v>2</v>
      </c>
      <c r="AN6">
        <v>9</v>
      </c>
      <c r="AO6">
        <v>2</v>
      </c>
      <c r="AP6">
        <v>9</v>
      </c>
      <c r="AQ6">
        <v>2</v>
      </c>
      <c r="AR6">
        <v>0</v>
      </c>
      <c r="AS6">
        <v>9</v>
      </c>
      <c r="AT6">
        <v>9</v>
      </c>
      <c r="AU6">
        <v>1</v>
      </c>
      <c r="AV6">
        <v>1</v>
      </c>
      <c r="AW6">
        <v>1</v>
      </c>
      <c r="AX6">
        <v>1</v>
      </c>
      <c r="AY6">
        <v>2</v>
      </c>
      <c r="AZ6">
        <v>2</v>
      </c>
      <c r="BA6">
        <v>2</v>
      </c>
      <c r="BB6">
        <v>9</v>
      </c>
      <c r="BC6">
        <v>2</v>
      </c>
      <c r="BD6">
        <v>9</v>
      </c>
      <c r="BE6">
        <v>0</v>
      </c>
      <c r="BF6">
        <v>1</v>
      </c>
      <c r="BG6">
        <v>9</v>
      </c>
      <c r="BH6">
        <v>2</v>
      </c>
      <c r="BI6">
        <v>9</v>
      </c>
      <c r="BJ6">
        <v>2</v>
      </c>
      <c r="BK6">
        <v>9</v>
      </c>
      <c r="BL6">
        <v>0</v>
      </c>
      <c r="BM6">
        <v>1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0</v>
      </c>
      <c r="BV6">
        <v>2</v>
      </c>
      <c r="BW6">
        <v>2</v>
      </c>
      <c r="BX6">
        <v>2</v>
      </c>
      <c r="BY6">
        <v>2</v>
      </c>
      <c r="BZ6">
        <v>9</v>
      </c>
      <c r="CA6">
        <v>2</v>
      </c>
      <c r="CB6">
        <v>2</v>
      </c>
      <c r="CC6">
        <v>2</v>
      </c>
      <c r="CD6">
        <v>9</v>
      </c>
      <c r="CE6">
        <v>9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9</v>
      </c>
      <c r="CQ6">
        <v>2</v>
      </c>
      <c r="CR6">
        <v>1</v>
      </c>
      <c r="CS6">
        <v>2</v>
      </c>
      <c r="CT6">
        <v>2</v>
      </c>
      <c r="CU6">
        <v>2</v>
      </c>
      <c r="CV6">
        <v>2</v>
      </c>
      <c r="CW6">
        <v>9</v>
      </c>
      <c r="CX6">
        <v>2</v>
      </c>
      <c r="CY6">
        <v>2</v>
      </c>
      <c r="CZ6">
        <v>2</v>
      </c>
      <c r="DA6">
        <v>0</v>
      </c>
      <c r="DB6">
        <v>2</v>
      </c>
      <c r="DC6">
        <v>9</v>
      </c>
      <c r="DD6">
        <v>9</v>
      </c>
      <c r="DE6">
        <v>9</v>
      </c>
      <c r="DF6">
        <v>1</v>
      </c>
      <c r="DG6">
        <v>2</v>
      </c>
      <c r="DH6">
        <v>9</v>
      </c>
      <c r="DI6">
        <v>1</v>
      </c>
      <c r="DJ6">
        <v>2</v>
      </c>
      <c r="DK6">
        <v>9</v>
      </c>
      <c r="DL6">
        <v>2</v>
      </c>
      <c r="DM6">
        <v>2</v>
      </c>
      <c r="DN6">
        <v>9</v>
      </c>
      <c r="DO6">
        <v>2</v>
      </c>
      <c r="DP6">
        <v>0</v>
      </c>
      <c r="DQ6">
        <v>2</v>
      </c>
      <c r="DR6">
        <v>1</v>
      </c>
      <c r="DS6">
        <v>9</v>
      </c>
      <c r="DT6">
        <v>2</v>
      </c>
      <c r="DU6">
        <v>9</v>
      </c>
      <c r="DV6">
        <v>2</v>
      </c>
      <c r="DW6">
        <v>9</v>
      </c>
      <c r="DX6">
        <v>0</v>
      </c>
      <c r="DY6">
        <v>1</v>
      </c>
      <c r="DZ6">
        <v>9</v>
      </c>
      <c r="EA6">
        <v>9</v>
      </c>
      <c r="EB6">
        <v>9</v>
      </c>
      <c r="EC6">
        <v>1</v>
      </c>
      <c r="ED6">
        <v>2</v>
      </c>
      <c r="EE6">
        <v>2</v>
      </c>
      <c r="EF6">
        <v>2</v>
      </c>
      <c r="EG6">
        <v>1</v>
      </c>
      <c r="EH6">
        <v>2</v>
      </c>
      <c r="EI6">
        <v>2</v>
      </c>
      <c r="EJ6">
        <v>2</v>
      </c>
      <c r="EK6">
        <v>9</v>
      </c>
      <c r="EL6">
        <v>9</v>
      </c>
      <c r="EM6">
        <v>1</v>
      </c>
      <c r="EN6">
        <v>2</v>
      </c>
      <c r="EO6">
        <v>9</v>
      </c>
      <c r="EP6">
        <v>2</v>
      </c>
      <c r="EQ6">
        <v>2</v>
      </c>
      <c r="ER6">
        <v>2</v>
      </c>
      <c r="ES6">
        <v>2</v>
      </c>
      <c r="ET6">
        <v>1</v>
      </c>
      <c r="EU6">
        <v>9</v>
      </c>
      <c r="EV6">
        <v>2</v>
      </c>
      <c r="EW6">
        <v>2</v>
      </c>
      <c r="EX6">
        <v>2</v>
      </c>
      <c r="EY6">
        <v>2</v>
      </c>
      <c r="EZ6">
        <v>9</v>
      </c>
      <c r="FA6">
        <v>9</v>
      </c>
      <c r="FB6">
        <v>2</v>
      </c>
      <c r="FC6">
        <v>1</v>
      </c>
      <c r="FD6">
        <v>2</v>
      </c>
      <c r="FE6">
        <v>2</v>
      </c>
      <c r="FF6">
        <v>2</v>
      </c>
      <c r="FG6">
        <v>2</v>
      </c>
      <c r="FH6">
        <v>2</v>
      </c>
      <c r="FI6">
        <v>1</v>
      </c>
      <c r="FJ6">
        <v>2</v>
      </c>
      <c r="FK6">
        <v>9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9</v>
      </c>
      <c r="FS6">
        <v>2</v>
      </c>
      <c r="FT6">
        <v>2</v>
      </c>
      <c r="FU6">
        <v>2</v>
      </c>
      <c r="FV6">
        <v>2</v>
      </c>
      <c r="FW6">
        <v>1</v>
      </c>
      <c r="FX6">
        <v>9</v>
      </c>
      <c r="FY6">
        <v>2</v>
      </c>
      <c r="FZ6">
        <v>0</v>
      </c>
      <c r="GA6">
        <v>2</v>
      </c>
      <c r="GB6">
        <v>9</v>
      </c>
      <c r="GC6">
        <v>2</v>
      </c>
      <c r="GD6">
        <v>9</v>
      </c>
      <c r="GE6">
        <v>9</v>
      </c>
      <c r="GF6">
        <v>1</v>
      </c>
      <c r="GG6">
        <v>2</v>
      </c>
      <c r="GH6">
        <v>1</v>
      </c>
      <c r="GI6">
        <v>2</v>
      </c>
      <c r="GJ6">
        <v>2</v>
      </c>
      <c r="GK6">
        <v>2</v>
      </c>
      <c r="GL6">
        <v>1</v>
      </c>
      <c r="GM6">
        <v>2</v>
      </c>
      <c r="GN6">
        <v>9</v>
      </c>
      <c r="GO6">
        <v>2</v>
      </c>
      <c r="GP6">
        <v>2</v>
      </c>
      <c r="GQ6">
        <v>2</v>
      </c>
      <c r="GR6">
        <v>9</v>
      </c>
      <c r="GS6">
        <v>9</v>
      </c>
      <c r="GT6">
        <v>2</v>
      </c>
      <c r="GU6">
        <v>9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1</v>
      </c>
      <c r="HE6">
        <v>9</v>
      </c>
      <c r="HF6">
        <v>9</v>
      </c>
      <c r="HG6">
        <v>1</v>
      </c>
      <c r="HH6">
        <v>9</v>
      </c>
      <c r="HI6">
        <v>1</v>
      </c>
      <c r="HJ6">
        <v>2</v>
      </c>
      <c r="HK6">
        <v>2</v>
      </c>
      <c r="HL6">
        <v>2</v>
      </c>
      <c r="HM6">
        <v>2</v>
      </c>
      <c r="HN6">
        <v>2</v>
      </c>
      <c r="HO6">
        <v>9</v>
      </c>
      <c r="HP6">
        <v>0</v>
      </c>
      <c r="HQ6">
        <v>2</v>
      </c>
      <c r="HR6">
        <v>2</v>
      </c>
      <c r="HS6">
        <v>9</v>
      </c>
      <c r="HT6">
        <v>2</v>
      </c>
      <c r="HU6">
        <v>2</v>
      </c>
      <c r="HV6">
        <v>9</v>
      </c>
      <c r="HW6">
        <v>2</v>
      </c>
      <c r="HX6">
        <v>1</v>
      </c>
      <c r="HY6">
        <v>2</v>
      </c>
      <c r="HZ6">
        <v>2</v>
      </c>
      <c r="IA6">
        <v>2</v>
      </c>
      <c r="IB6">
        <v>2</v>
      </c>
      <c r="IC6">
        <v>9</v>
      </c>
      <c r="ID6">
        <v>2</v>
      </c>
      <c r="IE6">
        <v>0</v>
      </c>
      <c r="IF6">
        <v>2</v>
      </c>
      <c r="IG6">
        <v>1</v>
      </c>
      <c r="IH6">
        <v>9</v>
      </c>
      <c r="II6">
        <v>2</v>
      </c>
      <c r="IJ6">
        <v>2</v>
      </c>
      <c r="IK6">
        <v>0</v>
      </c>
      <c r="IL6">
        <v>1</v>
      </c>
      <c r="IM6">
        <v>2</v>
      </c>
      <c r="IN6">
        <v>2</v>
      </c>
      <c r="IO6">
        <v>9</v>
      </c>
      <c r="IP6">
        <v>1</v>
      </c>
      <c r="IQ6">
        <v>2</v>
      </c>
      <c r="IR6">
        <v>2</v>
      </c>
      <c r="IS6">
        <v>1</v>
      </c>
      <c r="IT6">
        <v>2</v>
      </c>
      <c r="IU6">
        <v>2</v>
      </c>
      <c r="IV6">
        <v>2</v>
      </c>
      <c r="IW6">
        <v>9</v>
      </c>
      <c r="IX6">
        <v>2</v>
      </c>
      <c r="IY6">
        <v>2</v>
      </c>
      <c r="IZ6">
        <v>9</v>
      </c>
      <c r="JA6">
        <v>9</v>
      </c>
      <c r="JB6">
        <v>2</v>
      </c>
      <c r="JC6">
        <v>1</v>
      </c>
      <c r="JD6">
        <v>2</v>
      </c>
      <c r="JE6">
        <v>1</v>
      </c>
      <c r="JF6">
        <v>1</v>
      </c>
      <c r="JG6">
        <v>2</v>
      </c>
      <c r="JH6">
        <v>2</v>
      </c>
      <c r="JI6">
        <v>9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9</v>
      </c>
      <c r="JR6">
        <v>1</v>
      </c>
      <c r="JS6">
        <v>2</v>
      </c>
      <c r="JT6">
        <v>2</v>
      </c>
      <c r="JU6">
        <v>1</v>
      </c>
      <c r="JV6">
        <v>2</v>
      </c>
      <c r="JW6">
        <v>2</v>
      </c>
      <c r="JX6">
        <v>2</v>
      </c>
      <c r="JY6">
        <v>9</v>
      </c>
      <c r="JZ6">
        <v>2</v>
      </c>
      <c r="KA6">
        <v>2</v>
      </c>
      <c r="KB6">
        <v>2</v>
      </c>
      <c r="KC6">
        <v>9</v>
      </c>
      <c r="KD6">
        <v>2</v>
      </c>
      <c r="KE6">
        <v>2</v>
      </c>
      <c r="KF6">
        <v>9</v>
      </c>
      <c r="KG6">
        <v>9</v>
      </c>
      <c r="KH6">
        <v>2</v>
      </c>
      <c r="KI6">
        <v>1</v>
      </c>
      <c r="KJ6">
        <v>1</v>
      </c>
      <c r="KK6">
        <v>2</v>
      </c>
      <c r="KL6">
        <v>1</v>
      </c>
      <c r="KM6">
        <v>9</v>
      </c>
      <c r="KN6">
        <v>2</v>
      </c>
      <c r="KO6">
        <v>2</v>
      </c>
      <c r="KP6">
        <v>9</v>
      </c>
      <c r="KQ6">
        <v>2</v>
      </c>
      <c r="KR6">
        <v>9</v>
      </c>
      <c r="KS6">
        <v>9</v>
      </c>
      <c r="KT6">
        <v>2</v>
      </c>
      <c r="KU6">
        <v>9</v>
      </c>
      <c r="KV6">
        <v>2</v>
      </c>
      <c r="KW6">
        <v>2</v>
      </c>
      <c r="KX6">
        <v>2</v>
      </c>
      <c r="KY6">
        <v>9</v>
      </c>
      <c r="KZ6">
        <v>2</v>
      </c>
      <c r="LA6">
        <v>2</v>
      </c>
      <c r="LB6">
        <v>2</v>
      </c>
      <c r="LC6">
        <v>2</v>
      </c>
      <c r="LD6">
        <v>1</v>
      </c>
      <c r="LE6">
        <v>2</v>
      </c>
      <c r="LF6">
        <v>9</v>
      </c>
      <c r="LG6">
        <v>2</v>
      </c>
      <c r="LH6">
        <v>9</v>
      </c>
      <c r="LI6">
        <v>9</v>
      </c>
      <c r="LJ6">
        <v>9</v>
      </c>
      <c r="LK6">
        <v>2</v>
      </c>
      <c r="LL6">
        <v>2</v>
      </c>
      <c r="LM6">
        <v>2</v>
      </c>
      <c r="LN6">
        <v>0</v>
      </c>
      <c r="LO6">
        <v>2</v>
      </c>
      <c r="LP6">
        <v>0</v>
      </c>
      <c r="LQ6">
        <v>1</v>
      </c>
      <c r="LR6">
        <v>9</v>
      </c>
      <c r="LS6">
        <v>2</v>
      </c>
      <c r="LT6">
        <v>1</v>
      </c>
      <c r="LU6">
        <v>2</v>
      </c>
      <c r="LV6">
        <v>9</v>
      </c>
      <c r="LW6">
        <v>1</v>
      </c>
      <c r="LX6">
        <v>2</v>
      </c>
      <c r="LY6">
        <v>1</v>
      </c>
      <c r="LZ6">
        <v>2</v>
      </c>
      <c r="MA6">
        <v>9</v>
      </c>
      <c r="MB6">
        <v>9</v>
      </c>
      <c r="MC6">
        <v>2</v>
      </c>
      <c r="MD6">
        <v>9</v>
      </c>
      <c r="ME6">
        <v>2</v>
      </c>
      <c r="MF6">
        <v>1</v>
      </c>
      <c r="MG6">
        <v>9</v>
      </c>
      <c r="MH6">
        <v>2</v>
      </c>
      <c r="MI6">
        <v>9</v>
      </c>
      <c r="MJ6">
        <v>1</v>
      </c>
      <c r="MK6">
        <v>1</v>
      </c>
      <c r="ML6">
        <v>9</v>
      </c>
      <c r="MM6">
        <v>0</v>
      </c>
      <c r="MN6">
        <v>9</v>
      </c>
      <c r="MO6">
        <v>2</v>
      </c>
      <c r="MP6">
        <v>2</v>
      </c>
      <c r="MQ6">
        <v>9</v>
      </c>
      <c r="MR6">
        <v>2</v>
      </c>
      <c r="MS6">
        <v>1</v>
      </c>
      <c r="MT6">
        <v>2</v>
      </c>
      <c r="MU6">
        <v>2</v>
      </c>
      <c r="MV6">
        <v>9</v>
      </c>
      <c r="MW6">
        <v>0</v>
      </c>
      <c r="MX6">
        <v>9</v>
      </c>
      <c r="MY6">
        <v>2</v>
      </c>
      <c r="MZ6">
        <v>2</v>
      </c>
      <c r="NA6">
        <v>2</v>
      </c>
      <c r="NB6">
        <v>2</v>
      </c>
      <c r="NC6">
        <v>2</v>
      </c>
      <c r="ND6">
        <v>9</v>
      </c>
      <c r="NE6">
        <v>2</v>
      </c>
      <c r="NF6">
        <v>2</v>
      </c>
      <c r="NG6">
        <v>2</v>
      </c>
      <c r="NH6">
        <v>2</v>
      </c>
      <c r="NI6">
        <v>2</v>
      </c>
      <c r="NJ6">
        <v>9</v>
      </c>
      <c r="NK6">
        <v>2</v>
      </c>
      <c r="NL6">
        <v>0</v>
      </c>
      <c r="NM6">
        <v>2</v>
      </c>
      <c r="NN6">
        <v>2</v>
      </c>
      <c r="NO6">
        <v>9</v>
      </c>
      <c r="NP6">
        <v>2</v>
      </c>
      <c r="NQ6">
        <v>9</v>
      </c>
      <c r="NR6">
        <v>2</v>
      </c>
      <c r="NS6">
        <v>2</v>
      </c>
      <c r="NT6">
        <v>2</v>
      </c>
      <c r="NU6">
        <v>2</v>
      </c>
      <c r="NV6">
        <v>2</v>
      </c>
      <c r="NW6">
        <v>2</v>
      </c>
      <c r="NX6">
        <v>1</v>
      </c>
      <c r="NY6">
        <v>2</v>
      </c>
      <c r="NZ6">
        <v>2</v>
      </c>
      <c r="OA6">
        <v>2</v>
      </c>
      <c r="OB6">
        <v>0</v>
      </c>
      <c r="OC6">
        <v>2</v>
      </c>
      <c r="OD6">
        <v>1</v>
      </c>
      <c r="OE6">
        <v>2</v>
      </c>
      <c r="OF6">
        <v>2</v>
      </c>
      <c r="OG6">
        <v>1</v>
      </c>
      <c r="OH6">
        <v>2</v>
      </c>
      <c r="OI6">
        <v>1</v>
      </c>
      <c r="OJ6">
        <v>9</v>
      </c>
      <c r="OK6">
        <v>9</v>
      </c>
      <c r="OL6">
        <v>2</v>
      </c>
      <c r="OM6">
        <v>9</v>
      </c>
      <c r="ON6">
        <v>9</v>
      </c>
      <c r="OO6">
        <v>2</v>
      </c>
      <c r="OP6">
        <v>2</v>
      </c>
      <c r="OQ6">
        <v>9</v>
      </c>
      <c r="OR6">
        <v>2</v>
      </c>
      <c r="OS6">
        <v>9</v>
      </c>
      <c r="OT6">
        <v>9</v>
      </c>
      <c r="OU6">
        <v>2</v>
      </c>
      <c r="OV6">
        <v>9</v>
      </c>
      <c r="OW6">
        <v>9</v>
      </c>
      <c r="OX6">
        <v>1</v>
      </c>
      <c r="OY6">
        <v>9</v>
      </c>
      <c r="OZ6">
        <v>2</v>
      </c>
      <c r="PA6">
        <v>2</v>
      </c>
      <c r="PB6">
        <v>2</v>
      </c>
      <c r="PC6">
        <v>2</v>
      </c>
      <c r="PD6">
        <v>2</v>
      </c>
      <c r="PE6">
        <v>2</v>
      </c>
      <c r="PF6">
        <v>9</v>
      </c>
      <c r="PG6">
        <v>9</v>
      </c>
      <c r="PH6">
        <v>9</v>
      </c>
      <c r="PI6">
        <v>9</v>
      </c>
      <c r="PJ6">
        <v>2</v>
      </c>
      <c r="PK6">
        <v>2</v>
      </c>
      <c r="PL6">
        <v>2</v>
      </c>
      <c r="PM6">
        <v>2</v>
      </c>
      <c r="PN6">
        <v>2</v>
      </c>
      <c r="PO6">
        <v>2</v>
      </c>
      <c r="PP6">
        <v>2</v>
      </c>
      <c r="PQ6">
        <v>2</v>
      </c>
      <c r="PR6">
        <v>2</v>
      </c>
      <c r="PS6">
        <v>2</v>
      </c>
      <c r="PT6">
        <v>0</v>
      </c>
      <c r="PU6">
        <v>9</v>
      </c>
      <c r="PV6">
        <v>9</v>
      </c>
      <c r="PW6">
        <v>2</v>
      </c>
      <c r="PX6">
        <v>2</v>
      </c>
      <c r="PY6">
        <v>9</v>
      </c>
      <c r="PZ6">
        <v>9</v>
      </c>
      <c r="QA6">
        <v>2</v>
      </c>
      <c r="QB6">
        <v>2</v>
      </c>
      <c r="QC6">
        <v>2</v>
      </c>
      <c r="QD6">
        <v>2</v>
      </c>
      <c r="QE6">
        <v>2</v>
      </c>
      <c r="QF6">
        <v>2</v>
      </c>
      <c r="QG6">
        <v>0</v>
      </c>
      <c r="QH6">
        <v>1</v>
      </c>
      <c r="QI6">
        <v>1</v>
      </c>
      <c r="QJ6" s="1">
        <v>1</v>
      </c>
      <c r="QK6">
        <v>9</v>
      </c>
      <c r="QL6">
        <v>2</v>
      </c>
      <c r="QM6">
        <v>2</v>
      </c>
      <c r="QN6">
        <v>9</v>
      </c>
      <c r="QO6">
        <v>2</v>
      </c>
      <c r="QP6">
        <v>1</v>
      </c>
      <c r="QQ6">
        <v>2</v>
      </c>
      <c r="QR6">
        <v>9</v>
      </c>
      <c r="QS6">
        <v>9</v>
      </c>
      <c r="QT6">
        <v>9</v>
      </c>
      <c r="QU6">
        <v>9</v>
      </c>
      <c r="QV6">
        <v>1</v>
      </c>
      <c r="QW6">
        <v>1</v>
      </c>
      <c r="QX6">
        <v>2</v>
      </c>
      <c r="QY6">
        <v>2</v>
      </c>
      <c r="QZ6">
        <v>2</v>
      </c>
      <c r="RA6">
        <v>1</v>
      </c>
      <c r="RB6">
        <v>2</v>
      </c>
      <c r="RC6">
        <v>2</v>
      </c>
      <c r="RD6">
        <v>9</v>
      </c>
      <c r="RE6">
        <v>1</v>
      </c>
      <c r="RF6">
        <v>2</v>
      </c>
      <c r="RG6">
        <v>2</v>
      </c>
      <c r="RH6">
        <v>2</v>
      </c>
      <c r="RI6">
        <v>2</v>
      </c>
      <c r="RJ6">
        <v>9</v>
      </c>
      <c r="RK6">
        <v>2</v>
      </c>
      <c r="RL6">
        <v>9</v>
      </c>
      <c r="RM6">
        <v>9</v>
      </c>
      <c r="RN6">
        <v>2</v>
      </c>
      <c r="RO6">
        <v>9</v>
      </c>
      <c r="RP6">
        <v>1</v>
      </c>
      <c r="RQ6">
        <v>0</v>
      </c>
      <c r="RR6">
        <v>2</v>
      </c>
      <c r="RS6">
        <v>2</v>
      </c>
      <c r="RT6">
        <v>9</v>
      </c>
      <c r="RU6">
        <v>2</v>
      </c>
      <c r="RV6">
        <v>2</v>
      </c>
      <c r="RW6">
        <v>9</v>
      </c>
      <c r="RX6">
        <v>2</v>
      </c>
      <c r="RY6">
        <v>2</v>
      </c>
      <c r="RZ6">
        <v>2</v>
      </c>
      <c r="SA6">
        <v>2</v>
      </c>
      <c r="SB6">
        <v>2</v>
      </c>
      <c r="SC6">
        <v>2</v>
      </c>
      <c r="SD6">
        <v>1</v>
      </c>
      <c r="SE6">
        <v>1</v>
      </c>
      <c r="SF6">
        <v>2</v>
      </c>
      <c r="SG6">
        <v>2</v>
      </c>
      <c r="SH6">
        <v>1</v>
      </c>
      <c r="SI6">
        <v>2</v>
      </c>
      <c r="SJ6">
        <v>1</v>
      </c>
      <c r="SK6">
        <v>9</v>
      </c>
      <c r="SL6">
        <v>2</v>
      </c>
      <c r="SM6">
        <v>9</v>
      </c>
      <c r="SN6">
        <v>2</v>
      </c>
      <c r="SO6">
        <v>9</v>
      </c>
      <c r="SP6">
        <v>2</v>
      </c>
      <c r="SQ6">
        <v>2</v>
      </c>
      <c r="SR6">
        <v>2</v>
      </c>
      <c r="SS6">
        <v>9</v>
      </c>
      <c r="ST6">
        <v>2</v>
      </c>
      <c r="SU6">
        <v>9</v>
      </c>
      <c r="SV6">
        <v>9</v>
      </c>
      <c r="SW6">
        <v>9</v>
      </c>
      <c r="SX6">
        <v>9</v>
      </c>
      <c r="SY6">
        <v>2</v>
      </c>
      <c r="SZ6">
        <v>9</v>
      </c>
      <c r="TA6">
        <v>2</v>
      </c>
      <c r="TB6">
        <v>2</v>
      </c>
      <c r="TC6">
        <v>2</v>
      </c>
      <c r="TD6">
        <v>2</v>
      </c>
      <c r="TE6">
        <v>2</v>
      </c>
      <c r="TF6">
        <v>9</v>
      </c>
      <c r="TG6">
        <v>9</v>
      </c>
      <c r="TH6">
        <v>2</v>
      </c>
      <c r="TI6">
        <v>9</v>
      </c>
      <c r="TJ6">
        <v>1</v>
      </c>
      <c r="TK6">
        <v>1</v>
      </c>
      <c r="TL6">
        <v>2</v>
      </c>
      <c r="TM6">
        <v>2</v>
      </c>
      <c r="TN6">
        <v>2</v>
      </c>
      <c r="TO6">
        <v>2</v>
      </c>
      <c r="TP6">
        <v>9</v>
      </c>
      <c r="TQ6">
        <v>1</v>
      </c>
      <c r="TR6">
        <v>9</v>
      </c>
      <c r="TS6">
        <v>2</v>
      </c>
      <c r="TT6">
        <v>9</v>
      </c>
      <c r="TU6">
        <v>0</v>
      </c>
      <c r="TV6">
        <v>2</v>
      </c>
      <c r="TW6">
        <v>2</v>
      </c>
      <c r="TX6">
        <v>1</v>
      </c>
      <c r="TY6">
        <v>0</v>
      </c>
      <c r="TZ6">
        <v>2</v>
      </c>
      <c r="UA6">
        <v>9</v>
      </c>
      <c r="UB6">
        <v>2</v>
      </c>
      <c r="UC6">
        <v>2</v>
      </c>
      <c r="UD6">
        <v>2</v>
      </c>
      <c r="UE6">
        <v>2</v>
      </c>
      <c r="UF6">
        <v>9</v>
      </c>
      <c r="UG6">
        <v>0</v>
      </c>
      <c r="UH6">
        <v>1</v>
      </c>
      <c r="UI6">
        <v>2</v>
      </c>
      <c r="UJ6">
        <v>2</v>
      </c>
      <c r="UK6">
        <v>2</v>
      </c>
      <c r="UL6">
        <v>2</v>
      </c>
      <c r="UM6">
        <v>9</v>
      </c>
      <c r="UN6">
        <v>9</v>
      </c>
      <c r="UO6">
        <v>2</v>
      </c>
      <c r="UP6">
        <v>9</v>
      </c>
      <c r="UQ6">
        <v>2</v>
      </c>
      <c r="UR6">
        <v>9</v>
      </c>
      <c r="US6">
        <v>9</v>
      </c>
      <c r="UT6">
        <v>2</v>
      </c>
      <c r="UU6">
        <v>2</v>
      </c>
      <c r="UV6">
        <v>0</v>
      </c>
      <c r="UW6">
        <v>9</v>
      </c>
      <c r="UX6">
        <v>2</v>
      </c>
      <c r="UY6">
        <v>2</v>
      </c>
      <c r="UZ6">
        <v>2</v>
      </c>
      <c r="VA6">
        <v>1</v>
      </c>
      <c r="VB6">
        <v>2</v>
      </c>
      <c r="VC6">
        <v>2</v>
      </c>
      <c r="VD6">
        <v>9</v>
      </c>
      <c r="VE6">
        <v>9</v>
      </c>
      <c r="VF6">
        <v>2</v>
      </c>
      <c r="VG6">
        <v>2</v>
      </c>
      <c r="VH6">
        <v>9</v>
      </c>
      <c r="VI6">
        <v>9</v>
      </c>
      <c r="VJ6">
        <v>2</v>
      </c>
      <c r="VK6">
        <v>9</v>
      </c>
      <c r="VL6">
        <v>2</v>
      </c>
      <c r="VM6">
        <v>1</v>
      </c>
      <c r="VN6">
        <v>9</v>
      </c>
      <c r="VO6">
        <v>0</v>
      </c>
      <c r="VP6">
        <v>2</v>
      </c>
      <c r="VQ6">
        <v>9</v>
      </c>
      <c r="VR6">
        <v>9</v>
      </c>
      <c r="VS6">
        <v>9</v>
      </c>
      <c r="VT6">
        <v>1</v>
      </c>
      <c r="VU6">
        <v>2</v>
      </c>
      <c r="VV6">
        <v>9</v>
      </c>
      <c r="VW6">
        <v>9</v>
      </c>
      <c r="VX6">
        <v>1</v>
      </c>
      <c r="VY6">
        <v>2</v>
      </c>
      <c r="VZ6">
        <v>9</v>
      </c>
      <c r="WA6">
        <v>2</v>
      </c>
      <c r="WB6">
        <v>1</v>
      </c>
      <c r="WC6">
        <v>2</v>
      </c>
      <c r="WD6">
        <v>9</v>
      </c>
      <c r="WE6">
        <v>2</v>
      </c>
      <c r="WF6">
        <v>9</v>
      </c>
      <c r="WG6">
        <v>1</v>
      </c>
      <c r="WH6">
        <v>9</v>
      </c>
      <c r="WI6">
        <v>9</v>
      </c>
      <c r="WJ6">
        <v>1</v>
      </c>
      <c r="WK6">
        <v>2</v>
      </c>
      <c r="WL6">
        <v>2</v>
      </c>
      <c r="WM6">
        <v>2</v>
      </c>
      <c r="WN6">
        <v>9</v>
      </c>
      <c r="WO6">
        <v>9</v>
      </c>
      <c r="WP6">
        <v>2</v>
      </c>
      <c r="WQ6">
        <v>2</v>
      </c>
      <c r="WR6">
        <v>9</v>
      </c>
      <c r="WS6">
        <v>2</v>
      </c>
      <c r="WT6">
        <v>2</v>
      </c>
      <c r="WU6">
        <v>1</v>
      </c>
      <c r="WV6">
        <v>2</v>
      </c>
      <c r="WW6">
        <v>2</v>
      </c>
      <c r="WX6">
        <v>2</v>
      </c>
      <c r="WY6">
        <v>2</v>
      </c>
      <c r="WZ6">
        <v>2</v>
      </c>
      <c r="XA6">
        <v>2</v>
      </c>
      <c r="XB6">
        <v>2</v>
      </c>
      <c r="XC6">
        <v>9</v>
      </c>
      <c r="XD6">
        <v>2</v>
      </c>
      <c r="XE6">
        <v>9</v>
      </c>
      <c r="XF6">
        <v>9</v>
      </c>
      <c r="XG6">
        <v>9</v>
      </c>
      <c r="XH6">
        <v>2</v>
      </c>
      <c r="XI6">
        <v>9</v>
      </c>
      <c r="XJ6">
        <v>9</v>
      </c>
      <c r="XK6">
        <v>9</v>
      </c>
      <c r="XL6">
        <v>9</v>
      </c>
      <c r="XM6">
        <v>2</v>
      </c>
      <c r="XN6">
        <v>2</v>
      </c>
      <c r="XO6">
        <v>1</v>
      </c>
      <c r="XP6">
        <v>2</v>
      </c>
      <c r="XQ6">
        <v>2</v>
      </c>
      <c r="XR6">
        <v>2</v>
      </c>
      <c r="XS6">
        <v>9</v>
      </c>
      <c r="XT6">
        <v>9</v>
      </c>
      <c r="XU6">
        <v>2</v>
      </c>
      <c r="XV6">
        <v>1</v>
      </c>
      <c r="XW6">
        <v>9</v>
      </c>
      <c r="XX6">
        <v>1</v>
      </c>
      <c r="XY6">
        <v>2</v>
      </c>
      <c r="XZ6">
        <v>2</v>
      </c>
      <c r="YA6">
        <v>2</v>
      </c>
      <c r="YB6">
        <v>2</v>
      </c>
      <c r="YC6">
        <v>9</v>
      </c>
      <c r="YD6">
        <v>2</v>
      </c>
      <c r="YE6">
        <v>2</v>
      </c>
      <c r="YF6">
        <v>9</v>
      </c>
      <c r="YG6">
        <v>2</v>
      </c>
      <c r="YH6">
        <v>1</v>
      </c>
      <c r="YI6">
        <v>9</v>
      </c>
      <c r="YJ6">
        <v>1</v>
      </c>
      <c r="YK6">
        <v>2</v>
      </c>
      <c r="YL6">
        <v>2</v>
      </c>
      <c r="YM6">
        <v>2</v>
      </c>
      <c r="YN6">
        <v>9</v>
      </c>
      <c r="YO6">
        <v>2</v>
      </c>
      <c r="YP6">
        <v>2</v>
      </c>
      <c r="YQ6">
        <v>9</v>
      </c>
      <c r="YR6">
        <v>9</v>
      </c>
      <c r="YS6">
        <v>1</v>
      </c>
      <c r="YT6">
        <v>1</v>
      </c>
      <c r="YU6">
        <v>2</v>
      </c>
      <c r="YV6">
        <v>2</v>
      </c>
      <c r="YW6">
        <v>2</v>
      </c>
      <c r="YX6">
        <v>2</v>
      </c>
      <c r="YY6">
        <v>2</v>
      </c>
      <c r="YZ6">
        <v>1</v>
      </c>
      <c r="ZA6">
        <v>2</v>
      </c>
      <c r="ZB6">
        <v>0</v>
      </c>
      <c r="ZC6">
        <v>2</v>
      </c>
      <c r="ZD6">
        <v>0</v>
      </c>
      <c r="ZE6">
        <v>2</v>
      </c>
      <c r="ZF6">
        <v>2</v>
      </c>
      <c r="ZG6">
        <v>2</v>
      </c>
      <c r="ZH6">
        <v>2</v>
      </c>
      <c r="ZI6">
        <v>2</v>
      </c>
      <c r="ZJ6">
        <v>2</v>
      </c>
      <c r="ZK6">
        <v>1</v>
      </c>
      <c r="ZL6">
        <v>2</v>
      </c>
      <c r="ZM6">
        <v>2</v>
      </c>
      <c r="ZN6">
        <v>2</v>
      </c>
      <c r="ZO6">
        <v>9</v>
      </c>
      <c r="ZP6">
        <v>2</v>
      </c>
      <c r="ZQ6">
        <v>1</v>
      </c>
      <c r="ZR6">
        <v>9</v>
      </c>
      <c r="ZS6">
        <v>9</v>
      </c>
      <c r="ZT6">
        <v>9</v>
      </c>
      <c r="ZU6">
        <v>9</v>
      </c>
      <c r="ZV6">
        <v>1</v>
      </c>
      <c r="ZW6">
        <v>2</v>
      </c>
      <c r="ZX6">
        <v>2</v>
      </c>
      <c r="ZY6">
        <v>9</v>
      </c>
      <c r="ZZ6">
        <v>0</v>
      </c>
      <c r="AAA6">
        <v>1</v>
      </c>
      <c r="AAB6">
        <v>9</v>
      </c>
      <c r="AAC6">
        <v>2</v>
      </c>
      <c r="AAD6">
        <v>9</v>
      </c>
      <c r="AAE6">
        <v>2</v>
      </c>
      <c r="AAF6">
        <v>1</v>
      </c>
      <c r="AAG6">
        <v>2</v>
      </c>
      <c r="AAH6">
        <v>2</v>
      </c>
      <c r="AAI6">
        <v>2</v>
      </c>
      <c r="AAJ6">
        <v>9</v>
      </c>
      <c r="AAK6">
        <v>2</v>
      </c>
      <c r="AAL6">
        <v>9</v>
      </c>
      <c r="AAM6">
        <v>9</v>
      </c>
      <c r="AAN6">
        <v>1</v>
      </c>
      <c r="AAO6">
        <v>9</v>
      </c>
      <c r="AAP6">
        <v>9</v>
      </c>
      <c r="AAQ6">
        <v>1</v>
      </c>
      <c r="AAR6">
        <v>2</v>
      </c>
      <c r="AAS6">
        <v>9</v>
      </c>
      <c r="AAT6">
        <v>9</v>
      </c>
      <c r="AAU6">
        <v>9</v>
      </c>
      <c r="AAV6">
        <v>2</v>
      </c>
      <c r="AAW6">
        <v>2</v>
      </c>
      <c r="AAX6">
        <v>9</v>
      </c>
      <c r="AAY6">
        <v>9</v>
      </c>
      <c r="AAZ6">
        <v>2</v>
      </c>
      <c r="ABA6">
        <v>9</v>
      </c>
      <c r="ABB6">
        <v>9</v>
      </c>
      <c r="ABC6">
        <v>2</v>
      </c>
      <c r="ABD6">
        <v>9</v>
      </c>
      <c r="ABE6">
        <v>2</v>
      </c>
      <c r="ABF6">
        <v>2</v>
      </c>
      <c r="ABG6">
        <v>2</v>
      </c>
      <c r="ABH6">
        <v>2</v>
      </c>
      <c r="ABI6">
        <v>1</v>
      </c>
      <c r="ABJ6">
        <v>2</v>
      </c>
      <c r="ABK6">
        <v>2</v>
      </c>
      <c r="ABL6">
        <v>9</v>
      </c>
      <c r="ABM6">
        <v>2</v>
      </c>
      <c r="ABN6">
        <v>2</v>
      </c>
      <c r="ABO6">
        <v>2</v>
      </c>
      <c r="ABP6">
        <v>2</v>
      </c>
      <c r="ABQ6">
        <v>2</v>
      </c>
      <c r="ABR6">
        <v>2</v>
      </c>
      <c r="ABS6">
        <v>2</v>
      </c>
      <c r="ABT6">
        <v>9</v>
      </c>
      <c r="ABU6">
        <v>9</v>
      </c>
      <c r="ABV6">
        <v>2</v>
      </c>
      <c r="ABW6">
        <v>0</v>
      </c>
      <c r="ABX6">
        <v>2</v>
      </c>
      <c r="ABY6">
        <v>2</v>
      </c>
      <c r="ABZ6">
        <v>2</v>
      </c>
      <c r="ACA6">
        <v>2</v>
      </c>
      <c r="ACB6">
        <v>1</v>
      </c>
      <c r="ACC6">
        <v>2</v>
      </c>
      <c r="ACD6">
        <v>2</v>
      </c>
      <c r="ACE6">
        <v>1</v>
      </c>
      <c r="ACF6">
        <v>9</v>
      </c>
      <c r="ACG6">
        <v>9</v>
      </c>
      <c r="ACH6">
        <v>2</v>
      </c>
      <c r="ACI6">
        <v>9</v>
      </c>
      <c r="ACJ6">
        <v>9</v>
      </c>
      <c r="ACK6">
        <v>2</v>
      </c>
      <c r="ACL6">
        <v>2</v>
      </c>
      <c r="ACM6">
        <v>9</v>
      </c>
      <c r="ACN6">
        <v>1</v>
      </c>
      <c r="ACO6">
        <v>2</v>
      </c>
      <c r="ACP6">
        <v>9</v>
      </c>
      <c r="ACQ6">
        <v>2</v>
      </c>
      <c r="ACR6">
        <v>2</v>
      </c>
      <c r="ACS6">
        <v>2</v>
      </c>
      <c r="ACT6">
        <v>9</v>
      </c>
      <c r="ACU6">
        <v>2</v>
      </c>
      <c r="ACV6">
        <v>9</v>
      </c>
      <c r="ACW6">
        <v>9</v>
      </c>
      <c r="ACX6">
        <v>2</v>
      </c>
      <c r="ACY6">
        <v>1</v>
      </c>
      <c r="ACZ6">
        <v>9</v>
      </c>
      <c r="ADA6">
        <v>1</v>
      </c>
      <c r="ADB6">
        <v>2</v>
      </c>
      <c r="ADC6">
        <v>9</v>
      </c>
      <c r="ADD6">
        <v>2</v>
      </c>
      <c r="ADE6">
        <v>1</v>
      </c>
      <c r="ADF6">
        <v>9</v>
      </c>
      <c r="ADG6">
        <v>2</v>
      </c>
      <c r="ADH6">
        <v>9</v>
      </c>
      <c r="ADI6">
        <v>1</v>
      </c>
      <c r="ADJ6">
        <v>9</v>
      </c>
      <c r="ADK6">
        <v>2</v>
      </c>
      <c r="ADL6">
        <v>2</v>
      </c>
      <c r="ADM6">
        <v>2</v>
      </c>
      <c r="ADN6">
        <v>0</v>
      </c>
      <c r="ADO6">
        <v>9</v>
      </c>
      <c r="ADP6">
        <v>0</v>
      </c>
      <c r="ADQ6">
        <v>9</v>
      </c>
      <c r="ADR6">
        <v>9</v>
      </c>
      <c r="ADS6">
        <v>2</v>
      </c>
      <c r="ADT6">
        <v>2</v>
      </c>
      <c r="ADU6">
        <v>9</v>
      </c>
      <c r="ADV6">
        <v>9</v>
      </c>
      <c r="ADW6">
        <v>9</v>
      </c>
      <c r="ADX6">
        <v>0</v>
      </c>
      <c r="ADY6">
        <v>9</v>
      </c>
      <c r="ADZ6">
        <v>2</v>
      </c>
      <c r="AEA6">
        <v>1</v>
      </c>
      <c r="AEB6">
        <v>9</v>
      </c>
      <c r="AEC6">
        <v>1</v>
      </c>
      <c r="AED6">
        <v>9</v>
      </c>
      <c r="AEE6">
        <v>2</v>
      </c>
      <c r="AEF6">
        <v>2</v>
      </c>
      <c r="AEG6">
        <v>2</v>
      </c>
      <c r="AEH6">
        <v>9</v>
      </c>
      <c r="AEI6">
        <v>2</v>
      </c>
      <c r="AEJ6">
        <v>2</v>
      </c>
      <c r="AEK6">
        <v>1</v>
      </c>
      <c r="AEL6">
        <v>9</v>
      </c>
      <c r="AEM6">
        <v>1</v>
      </c>
      <c r="AEN6">
        <v>9</v>
      </c>
      <c r="AEO6">
        <v>2</v>
      </c>
      <c r="AEP6">
        <v>2</v>
      </c>
      <c r="AEQ6">
        <v>1</v>
      </c>
      <c r="AER6">
        <v>2</v>
      </c>
      <c r="AES6">
        <v>2</v>
      </c>
      <c r="AET6">
        <v>2</v>
      </c>
      <c r="AEU6">
        <v>2</v>
      </c>
      <c r="AEV6">
        <v>2</v>
      </c>
      <c r="AEW6">
        <v>2</v>
      </c>
      <c r="AEX6">
        <v>2</v>
      </c>
      <c r="AEY6">
        <v>2</v>
      </c>
      <c r="AEZ6">
        <v>2</v>
      </c>
      <c r="AFA6">
        <v>2</v>
      </c>
      <c r="AFB6">
        <v>2</v>
      </c>
      <c r="AFC6">
        <v>2</v>
      </c>
      <c r="AFD6">
        <v>9</v>
      </c>
      <c r="AFE6">
        <v>1</v>
      </c>
      <c r="AFF6">
        <v>1</v>
      </c>
      <c r="AFG6">
        <v>2</v>
      </c>
      <c r="AFH6">
        <v>9</v>
      </c>
      <c r="AFI6">
        <v>9</v>
      </c>
      <c r="AFJ6">
        <v>9</v>
      </c>
      <c r="AFK6">
        <v>2</v>
      </c>
      <c r="AFL6">
        <v>2</v>
      </c>
      <c r="AFM6">
        <v>2</v>
      </c>
      <c r="AFN6">
        <v>2</v>
      </c>
      <c r="AFO6">
        <v>9</v>
      </c>
      <c r="AFP6">
        <v>2</v>
      </c>
      <c r="AFQ6">
        <v>9</v>
      </c>
      <c r="AFR6">
        <v>9</v>
      </c>
      <c r="AFS6">
        <v>2</v>
      </c>
      <c r="AFT6">
        <v>9</v>
      </c>
      <c r="AFU6">
        <v>9</v>
      </c>
      <c r="AFV6">
        <v>2</v>
      </c>
      <c r="AFW6">
        <v>2</v>
      </c>
      <c r="AFX6">
        <v>9</v>
      </c>
      <c r="AFY6">
        <v>0</v>
      </c>
      <c r="AFZ6">
        <v>2</v>
      </c>
      <c r="AGA6">
        <v>9</v>
      </c>
      <c r="AGB6">
        <v>1</v>
      </c>
      <c r="AGC6">
        <v>0</v>
      </c>
      <c r="AGD6">
        <v>2</v>
      </c>
      <c r="AGE6" s="1">
        <v>9</v>
      </c>
      <c r="AGF6">
        <v>1</v>
      </c>
      <c r="AGG6">
        <v>9</v>
      </c>
      <c r="AGH6">
        <v>1</v>
      </c>
      <c r="AGI6">
        <v>2</v>
      </c>
      <c r="AGJ6">
        <v>2</v>
      </c>
      <c r="AGK6">
        <v>2</v>
      </c>
      <c r="AGL6">
        <v>1</v>
      </c>
      <c r="AGM6">
        <v>2</v>
      </c>
      <c r="AGN6">
        <v>9</v>
      </c>
      <c r="AGO6">
        <v>2</v>
      </c>
      <c r="AGP6">
        <v>1</v>
      </c>
      <c r="AGQ6">
        <v>2</v>
      </c>
      <c r="AGR6">
        <v>2</v>
      </c>
      <c r="AGS6">
        <v>2</v>
      </c>
      <c r="AGT6">
        <v>2</v>
      </c>
      <c r="AGU6">
        <v>2</v>
      </c>
      <c r="AGV6">
        <v>2</v>
      </c>
      <c r="AGW6">
        <v>2</v>
      </c>
      <c r="AGX6">
        <v>2</v>
      </c>
      <c r="AGY6">
        <v>2</v>
      </c>
      <c r="AGZ6">
        <v>9</v>
      </c>
      <c r="AHA6">
        <v>9</v>
      </c>
      <c r="AHB6">
        <v>2</v>
      </c>
      <c r="AHC6">
        <v>2</v>
      </c>
      <c r="AHD6">
        <v>9</v>
      </c>
      <c r="AHE6">
        <v>9</v>
      </c>
      <c r="AHF6">
        <v>2</v>
      </c>
      <c r="AHG6">
        <v>9</v>
      </c>
      <c r="AHH6">
        <v>2</v>
      </c>
      <c r="AHI6">
        <v>2</v>
      </c>
      <c r="AHJ6">
        <v>9</v>
      </c>
      <c r="AHK6">
        <v>9</v>
      </c>
      <c r="AHL6">
        <v>2</v>
      </c>
      <c r="AHM6">
        <v>2</v>
      </c>
      <c r="AHN6">
        <v>2</v>
      </c>
      <c r="AHO6">
        <v>2</v>
      </c>
      <c r="AHP6">
        <v>9</v>
      </c>
      <c r="AHQ6">
        <v>2</v>
      </c>
      <c r="AHR6">
        <v>2</v>
      </c>
      <c r="AHS6">
        <v>2</v>
      </c>
      <c r="AHT6">
        <v>9</v>
      </c>
      <c r="AHU6">
        <v>2</v>
      </c>
      <c r="AHV6">
        <v>0</v>
      </c>
      <c r="AHW6">
        <v>2</v>
      </c>
      <c r="AHX6">
        <v>2</v>
      </c>
      <c r="AHY6">
        <v>2</v>
      </c>
      <c r="AHZ6">
        <v>0</v>
      </c>
      <c r="AIA6">
        <v>2</v>
      </c>
      <c r="AIB6">
        <v>1</v>
      </c>
      <c r="AIC6">
        <v>9</v>
      </c>
      <c r="AID6">
        <v>9</v>
      </c>
      <c r="AIE6">
        <v>9</v>
      </c>
      <c r="AIF6">
        <v>9</v>
      </c>
      <c r="AIG6">
        <v>2</v>
      </c>
      <c r="AIH6">
        <v>9</v>
      </c>
      <c r="AII6">
        <v>2</v>
      </c>
      <c r="AIJ6">
        <v>2</v>
      </c>
      <c r="AIK6">
        <v>1</v>
      </c>
      <c r="AIL6">
        <v>2</v>
      </c>
      <c r="AIM6">
        <v>2</v>
      </c>
      <c r="AIN6">
        <v>2</v>
      </c>
      <c r="AIO6">
        <v>2</v>
      </c>
      <c r="AIP6">
        <v>1</v>
      </c>
      <c r="AIQ6">
        <v>1</v>
      </c>
      <c r="AIR6">
        <v>1</v>
      </c>
      <c r="AIS6">
        <v>2</v>
      </c>
      <c r="AIT6">
        <v>2</v>
      </c>
      <c r="AIU6">
        <v>2</v>
      </c>
      <c r="AIV6">
        <v>2</v>
      </c>
      <c r="AIW6">
        <v>2</v>
      </c>
      <c r="AIX6">
        <v>2</v>
      </c>
      <c r="AIY6">
        <v>9</v>
      </c>
      <c r="AIZ6">
        <v>2</v>
      </c>
      <c r="AJA6">
        <v>9</v>
      </c>
      <c r="AJB6">
        <v>1</v>
      </c>
      <c r="AJC6">
        <v>9</v>
      </c>
      <c r="AJD6">
        <v>1</v>
      </c>
      <c r="AJE6">
        <v>9</v>
      </c>
      <c r="AJF6">
        <v>0</v>
      </c>
      <c r="AJG6">
        <v>2</v>
      </c>
      <c r="AJH6">
        <v>9</v>
      </c>
      <c r="AJI6">
        <v>0</v>
      </c>
      <c r="AJJ6">
        <v>2</v>
      </c>
      <c r="AJK6">
        <v>2</v>
      </c>
      <c r="AJL6">
        <v>2</v>
      </c>
      <c r="AJM6">
        <v>1</v>
      </c>
      <c r="AJN6">
        <v>2</v>
      </c>
      <c r="AJO6">
        <v>2</v>
      </c>
      <c r="AJP6">
        <v>2</v>
      </c>
      <c r="AJQ6">
        <v>9</v>
      </c>
      <c r="AJR6">
        <v>9</v>
      </c>
      <c r="AJS6">
        <v>2</v>
      </c>
      <c r="AJT6">
        <v>2</v>
      </c>
      <c r="AJU6">
        <v>2</v>
      </c>
      <c r="AJV6">
        <v>9</v>
      </c>
      <c r="AJW6">
        <v>2</v>
      </c>
      <c r="AJX6">
        <v>2</v>
      </c>
      <c r="AJY6">
        <v>1</v>
      </c>
      <c r="AJZ6">
        <v>2</v>
      </c>
      <c r="AKA6">
        <v>2</v>
      </c>
      <c r="AKB6">
        <v>9</v>
      </c>
      <c r="AKC6">
        <v>2</v>
      </c>
      <c r="AKD6">
        <v>2</v>
      </c>
      <c r="AKE6">
        <v>2</v>
      </c>
      <c r="AKF6">
        <v>2</v>
      </c>
      <c r="AKG6">
        <v>2</v>
      </c>
      <c r="AKH6">
        <v>2</v>
      </c>
      <c r="AKI6">
        <v>9</v>
      </c>
      <c r="AKJ6">
        <v>9</v>
      </c>
      <c r="AKK6">
        <v>2</v>
      </c>
      <c r="AKL6">
        <v>2</v>
      </c>
      <c r="AKM6">
        <v>2</v>
      </c>
      <c r="AKN6">
        <v>2</v>
      </c>
      <c r="AKO6">
        <v>1</v>
      </c>
      <c r="AKP6">
        <v>2</v>
      </c>
      <c r="AKQ6">
        <v>9</v>
      </c>
      <c r="AKR6">
        <v>0</v>
      </c>
      <c r="AKS6">
        <v>1</v>
      </c>
      <c r="AKT6">
        <v>9</v>
      </c>
      <c r="AKU6">
        <v>2</v>
      </c>
      <c r="AKV6">
        <v>2</v>
      </c>
      <c r="AKW6">
        <v>2</v>
      </c>
      <c r="AKX6">
        <v>2</v>
      </c>
      <c r="AKY6">
        <v>2</v>
      </c>
      <c r="AKZ6">
        <v>9</v>
      </c>
      <c r="ALA6">
        <v>2</v>
      </c>
      <c r="ALB6">
        <v>1</v>
      </c>
      <c r="ALC6">
        <v>2</v>
      </c>
      <c r="ALD6">
        <v>9</v>
      </c>
      <c r="ALE6">
        <v>1</v>
      </c>
      <c r="ALF6">
        <v>2</v>
      </c>
      <c r="ALG6">
        <v>1</v>
      </c>
      <c r="ALH6">
        <v>2</v>
      </c>
      <c r="ALI6">
        <v>2</v>
      </c>
      <c r="ALJ6">
        <v>9</v>
      </c>
      <c r="ALK6">
        <v>9</v>
      </c>
      <c r="ALL6">
        <v>9</v>
      </c>
      <c r="ALM6">
        <v>2</v>
      </c>
      <c r="ALN6">
        <v>9</v>
      </c>
      <c r="ALO6">
        <v>9</v>
      </c>
      <c r="ALP6">
        <v>0</v>
      </c>
      <c r="ALQ6">
        <v>1</v>
      </c>
      <c r="ALR6">
        <v>9</v>
      </c>
      <c r="ALS6">
        <v>1</v>
      </c>
      <c r="ALT6">
        <v>9</v>
      </c>
      <c r="ALU6">
        <v>9</v>
      </c>
      <c r="ALV6">
        <v>2</v>
      </c>
      <c r="ALW6">
        <v>1</v>
      </c>
      <c r="ALX6">
        <v>2</v>
      </c>
      <c r="ALY6">
        <v>2</v>
      </c>
      <c r="ALZ6">
        <v>2</v>
      </c>
      <c r="AMA6">
        <v>2</v>
      </c>
      <c r="AMB6">
        <v>2</v>
      </c>
      <c r="AMC6">
        <v>2</v>
      </c>
      <c r="AMD6">
        <v>2</v>
      </c>
      <c r="AME6">
        <v>2</v>
      </c>
      <c r="AMF6">
        <v>2</v>
      </c>
      <c r="AMG6">
        <v>2</v>
      </c>
      <c r="AMH6">
        <v>9</v>
      </c>
      <c r="AMI6">
        <v>1</v>
      </c>
      <c r="AMJ6">
        <v>1</v>
      </c>
      <c r="AMK6">
        <v>1</v>
      </c>
      <c r="AML6">
        <v>2</v>
      </c>
      <c r="AMM6">
        <v>2</v>
      </c>
      <c r="AMN6">
        <v>2</v>
      </c>
      <c r="AMO6">
        <v>9</v>
      </c>
      <c r="AMP6">
        <v>1</v>
      </c>
      <c r="AMQ6">
        <v>1</v>
      </c>
      <c r="AMR6">
        <v>2</v>
      </c>
      <c r="AMS6">
        <v>9</v>
      </c>
      <c r="AMT6">
        <v>1</v>
      </c>
      <c r="AMU6">
        <v>1</v>
      </c>
      <c r="AMV6">
        <v>0</v>
      </c>
      <c r="AMW6">
        <v>2</v>
      </c>
      <c r="AMX6">
        <v>1</v>
      </c>
      <c r="AMY6">
        <v>2</v>
      </c>
      <c r="AMZ6">
        <v>1</v>
      </c>
      <c r="ANA6">
        <v>2</v>
      </c>
      <c r="ANB6">
        <v>2</v>
      </c>
      <c r="ANC6">
        <v>2</v>
      </c>
      <c r="AND6">
        <v>9</v>
      </c>
      <c r="ANE6">
        <v>0</v>
      </c>
      <c r="ANF6">
        <v>2</v>
      </c>
      <c r="ANG6">
        <v>2</v>
      </c>
      <c r="ANH6">
        <v>1</v>
      </c>
      <c r="ANI6">
        <v>2</v>
      </c>
      <c r="ANJ6">
        <v>2</v>
      </c>
      <c r="ANK6">
        <v>2</v>
      </c>
      <c r="ANL6">
        <v>1</v>
      </c>
      <c r="ANM6">
        <v>1</v>
      </c>
      <c r="ANN6">
        <v>1</v>
      </c>
      <c r="ANO6">
        <v>2</v>
      </c>
      <c r="ANP6">
        <v>9</v>
      </c>
      <c r="ANQ6">
        <v>2</v>
      </c>
      <c r="ANR6">
        <v>2</v>
      </c>
      <c r="ANS6">
        <v>2</v>
      </c>
      <c r="ANT6">
        <v>1</v>
      </c>
      <c r="ANU6">
        <v>2</v>
      </c>
      <c r="ANV6">
        <v>2</v>
      </c>
      <c r="ANW6">
        <v>2</v>
      </c>
      <c r="ANX6">
        <v>0</v>
      </c>
      <c r="ANY6">
        <v>9</v>
      </c>
      <c r="ANZ6">
        <v>2</v>
      </c>
      <c r="AOA6">
        <v>1</v>
      </c>
      <c r="AOB6">
        <v>2</v>
      </c>
      <c r="AOC6">
        <v>2</v>
      </c>
      <c r="AOD6">
        <v>9</v>
      </c>
      <c r="AOE6">
        <v>9</v>
      </c>
      <c r="AOF6">
        <v>9</v>
      </c>
      <c r="AOG6">
        <v>2</v>
      </c>
      <c r="AOH6">
        <v>2</v>
      </c>
      <c r="AOI6">
        <v>2</v>
      </c>
      <c r="AOJ6">
        <v>2</v>
      </c>
      <c r="AOK6">
        <v>1</v>
      </c>
      <c r="AOL6">
        <v>9</v>
      </c>
      <c r="AOM6">
        <v>2</v>
      </c>
      <c r="AON6">
        <v>0</v>
      </c>
      <c r="AOO6">
        <v>9</v>
      </c>
      <c r="AOP6">
        <v>2</v>
      </c>
      <c r="AOQ6">
        <v>2</v>
      </c>
      <c r="AOR6">
        <v>0</v>
      </c>
      <c r="AOS6">
        <v>1</v>
      </c>
      <c r="AOT6">
        <v>2</v>
      </c>
      <c r="AOU6">
        <v>1</v>
      </c>
      <c r="AOV6">
        <v>1</v>
      </c>
      <c r="AOW6">
        <v>2</v>
      </c>
      <c r="AOX6">
        <v>2</v>
      </c>
      <c r="AOY6">
        <v>9</v>
      </c>
      <c r="AOZ6">
        <v>2</v>
      </c>
      <c r="APA6">
        <v>2</v>
      </c>
      <c r="APB6">
        <v>0</v>
      </c>
      <c r="APC6">
        <v>9</v>
      </c>
      <c r="APD6">
        <v>2</v>
      </c>
      <c r="APE6">
        <v>9</v>
      </c>
      <c r="APF6">
        <v>1</v>
      </c>
      <c r="APG6">
        <v>1</v>
      </c>
      <c r="APH6">
        <v>2</v>
      </c>
      <c r="API6">
        <v>2</v>
      </c>
      <c r="APJ6">
        <v>2</v>
      </c>
      <c r="APK6">
        <v>2</v>
      </c>
      <c r="APL6">
        <v>2</v>
      </c>
      <c r="APM6">
        <v>0</v>
      </c>
      <c r="APN6">
        <v>2</v>
      </c>
      <c r="APO6">
        <v>2</v>
      </c>
      <c r="APP6">
        <v>1</v>
      </c>
      <c r="APQ6">
        <v>2</v>
      </c>
      <c r="APR6">
        <v>2</v>
      </c>
      <c r="APS6">
        <v>1</v>
      </c>
      <c r="APT6">
        <v>2</v>
      </c>
      <c r="APU6">
        <v>9</v>
      </c>
      <c r="APV6">
        <v>0</v>
      </c>
      <c r="APW6">
        <v>2</v>
      </c>
      <c r="APX6">
        <v>2</v>
      </c>
      <c r="APY6">
        <v>9</v>
      </c>
      <c r="APZ6">
        <v>2</v>
      </c>
      <c r="AQA6">
        <v>2</v>
      </c>
      <c r="AQB6">
        <v>9</v>
      </c>
      <c r="AQC6">
        <v>2</v>
      </c>
      <c r="AQD6">
        <v>2</v>
      </c>
      <c r="AQE6">
        <v>1</v>
      </c>
      <c r="AQF6">
        <v>2</v>
      </c>
      <c r="AQG6">
        <v>1</v>
      </c>
      <c r="AQH6">
        <v>1</v>
      </c>
      <c r="AQI6">
        <v>1</v>
      </c>
      <c r="AQJ6">
        <v>2</v>
      </c>
      <c r="AQK6">
        <v>2</v>
      </c>
      <c r="AQL6">
        <v>2</v>
      </c>
      <c r="AQM6">
        <v>2</v>
      </c>
      <c r="AQN6">
        <v>9</v>
      </c>
      <c r="AQO6">
        <v>1</v>
      </c>
      <c r="AQP6">
        <v>2</v>
      </c>
      <c r="AQQ6">
        <v>2</v>
      </c>
      <c r="AQR6">
        <v>9</v>
      </c>
      <c r="AQS6">
        <v>2</v>
      </c>
      <c r="AQT6">
        <v>2</v>
      </c>
      <c r="AQU6">
        <v>9</v>
      </c>
      <c r="AQV6">
        <v>1</v>
      </c>
      <c r="AQW6">
        <v>2</v>
      </c>
      <c r="AQX6">
        <v>2</v>
      </c>
      <c r="AQY6">
        <v>2</v>
      </c>
      <c r="AQZ6">
        <v>2</v>
      </c>
      <c r="ARA6">
        <v>9</v>
      </c>
      <c r="ARB6">
        <v>0</v>
      </c>
      <c r="ARC6">
        <v>2</v>
      </c>
      <c r="ARD6">
        <v>2</v>
      </c>
      <c r="ARE6">
        <v>2</v>
      </c>
      <c r="ARF6">
        <v>2</v>
      </c>
      <c r="ARG6">
        <v>2</v>
      </c>
      <c r="ARH6">
        <v>2</v>
      </c>
      <c r="ARI6">
        <v>9</v>
      </c>
      <c r="ARJ6">
        <v>9</v>
      </c>
      <c r="ARK6">
        <v>2</v>
      </c>
      <c r="ARL6">
        <v>2</v>
      </c>
      <c r="ARM6">
        <v>0</v>
      </c>
      <c r="ARN6">
        <v>2</v>
      </c>
      <c r="ARO6">
        <v>2</v>
      </c>
      <c r="ARP6">
        <v>9</v>
      </c>
      <c r="ARQ6">
        <v>2</v>
      </c>
      <c r="ARR6">
        <v>2</v>
      </c>
      <c r="ARS6">
        <v>9</v>
      </c>
      <c r="ART6">
        <v>2</v>
      </c>
      <c r="ARU6">
        <v>2</v>
      </c>
      <c r="ARV6">
        <v>2</v>
      </c>
      <c r="ARW6">
        <v>2</v>
      </c>
      <c r="ARX6">
        <v>1</v>
      </c>
      <c r="ARY6">
        <v>9</v>
      </c>
      <c r="ARZ6">
        <v>1</v>
      </c>
      <c r="ASA6">
        <v>0</v>
      </c>
      <c r="ASB6">
        <v>2</v>
      </c>
      <c r="ASC6">
        <v>2</v>
      </c>
      <c r="ASD6">
        <v>2</v>
      </c>
      <c r="ASE6">
        <v>2</v>
      </c>
      <c r="ASF6">
        <v>2</v>
      </c>
      <c r="ASG6">
        <v>9</v>
      </c>
      <c r="ASH6">
        <v>2</v>
      </c>
      <c r="ASI6">
        <v>9</v>
      </c>
      <c r="ASJ6">
        <v>9</v>
      </c>
      <c r="ASK6">
        <v>9</v>
      </c>
      <c r="ASL6">
        <v>2</v>
      </c>
      <c r="ASM6">
        <v>9</v>
      </c>
      <c r="ASN6">
        <v>2</v>
      </c>
      <c r="ASO6">
        <v>2</v>
      </c>
      <c r="ASP6">
        <v>2</v>
      </c>
      <c r="ASQ6">
        <v>9</v>
      </c>
      <c r="ASR6">
        <v>2</v>
      </c>
      <c r="ASS6">
        <v>2</v>
      </c>
      <c r="AST6">
        <v>1</v>
      </c>
      <c r="ASU6">
        <v>0</v>
      </c>
      <c r="ASV6">
        <v>2</v>
      </c>
      <c r="ASW6">
        <v>2</v>
      </c>
      <c r="ASX6">
        <v>2</v>
      </c>
      <c r="ASY6">
        <v>1</v>
      </c>
      <c r="ASZ6">
        <v>2</v>
      </c>
      <c r="ATA6">
        <v>9</v>
      </c>
      <c r="ATB6">
        <v>2</v>
      </c>
      <c r="ATC6">
        <v>2</v>
      </c>
      <c r="ATD6">
        <v>9</v>
      </c>
      <c r="ATE6">
        <v>9</v>
      </c>
      <c r="ATF6">
        <v>2</v>
      </c>
      <c r="ATG6">
        <v>9</v>
      </c>
      <c r="ATH6">
        <v>2</v>
      </c>
      <c r="ATI6">
        <v>0</v>
      </c>
      <c r="ATJ6">
        <v>1</v>
      </c>
      <c r="ATK6">
        <v>9</v>
      </c>
      <c r="ATL6">
        <v>1</v>
      </c>
      <c r="ATM6">
        <v>2</v>
      </c>
      <c r="ATN6">
        <v>2</v>
      </c>
      <c r="ATO6">
        <v>2</v>
      </c>
      <c r="ATP6">
        <v>9</v>
      </c>
      <c r="ATQ6">
        <v>1</v>
      </c>
      <c r="ATR6">
        <v>9</v>
      </c>
      <c r="ATS6">
        <v>9</v>
      </c>
      <c r="ATT6">
        <v>2</v>
      </c>
      <c r="ATU6">
        <v>2</v>
      </c>
      <c r="ATV6">
        <v>1</v>
      </c>
      <c r="ATW6">
        <v>1</v>
      </c>
      <c r="ATX6">
        <v>2</v>
      </c>
      <c r="ATY6">
        <v>2</v>
      </c>
      <c r="ATZ6">
        <v>9</v>
      </c>
      <c r="AUA6">
        <v>2</v>
      </c>
      <c r="AUB6">
        <v>2</v>
      </c>
      <c r="AUC6">
        <v>9</v>
      </c>
      <c r="AUD6">
        <v>2</v>
      </c>
      <c r="AUE6">
        <v>2</v>
      </c>
      <c r="AUF6">
        <v>2</v>
      </c>
      <c r="AUG6">
        <v>2</v>
      </c>
      <c r="AUH6">
        <v>2</v>
      </c>
      <c r="AUI6">
        <v>9</v>
      </c>
      <c r="AUJ6">
        <v>2</v>
      </c>
      <c r="AUK6">
        <v>9</v>
      </c>
      <c r="AUL6">
        <v>1</v>
      </c>
      <c r="AUM6">
        <v>2</v>
      </c>
      <c r="AUN6">
        <v>2</v>
      </c>
      <c r="AUO6">
        <v>9</v>
      </c>
      <c r="AUP6">
        <v>9</v>
      </c>
      <c r="AUQ6">
        <v>2</v>
      </c>
      <c r="AUR6">
        <v>0</v>
      </c>
      <c r="AUS6">
        <v>2</v>
      </c>
      <c r="AUT6">
        <v>1</v>
      </c>
      <c r="AUU6">
        <v>2</v>
      </c>
      <c r="AUV6">
        <v>1</v>
      </c>
      <c r="AUW6">
        <v>2</v>
      </c>
      <c r="AUX6">
        <v>2</v>
      </c>
      <c r="AUY6">
        <v>2</v>
      </c>
      <c r="AUZ6">
        <v>9</v>
      </c>
      <c r="AVA6">
        <v>9</v>
      </c>
      <c r="AVB6">
        <v>2</v>
      </c>
      <c r="AVC6">
        <v>9</v>
      </c>
      <c r="AVD6">
        <v>2</v>
      </c>
      <c r="AVE6">
        <v>9</v>
      </c>
      <c r="AVF6">
        <v>2</v>
      </c>
      <c r="AVG6">
        <v>2</v>
      </c>
      <c r="AVH6">
        <v>9</v>
      </c>
      <c r="AVI6">
        <v>9</v>
      </c>
      <c r="AVJ6">
        <v>9</v>
      </c>
      <c r="AVK6">
        <v>2</v>
      </c>
      <c r="AVL6">
        <v>1</v>
      </c>
      <c r="AVM6">
        <v>1</v>
      </c>
      <c r="AVN6">
        <v>1</v>
      </c>
      <c r="AVO6">
        <v>9</v>
      </c>
      <c r="AVP6">
        <v>0</v>
      </c>
      <c r="AVQ6">
        <v>1</v>
      </c>
      <c r="AVR6">
        <v>2</v>
      </c>
      <c r="AVS6">
        <v>9</v>
      </c>
      <c r="AVT6">
        <v>2</v>
      </c>
      <c r="AVU6">
        <v>2</v>
      </c>
      <c r="AVV6">
        <v>0</v>
      </c>
      <c r="AVW6">
        <v>2</v>
      </c>
      <c r="AVX6">
        <v>1</v>
      </c>
      <c r="AVY6">
        <v>2</v>
      </c>
      <c r="AVZ6">
        <v>2</v>
      </c>
      <c r="AWA6">
        <v>9</v>
      </c>
      <c r="AWB6">
        <v>1</v>
      </c>
      <c r="AWC6">
        <v>2</v>
      </c>
      <c r="AWD6">
        <v>9</v>
      </c>
      <c r="AWE6">
        <v>2</v>
      </c>
      <c r="AWF6">
        <v>1</v>
      </c>
      <c r="AWG6">
        <v>2</v>
      </c>
      <c r="AWH6">
        <v>1</v>
      </c>
      <c r="AWI6">
        <v>1</v>
      </c>
      <c r="AWJ6">
        <v>2</v>
      </c>
      <c r="AWK6">
        <v>2</v>
      </c>
      <c r="AWL6">
        <v>9</v>
      </c>
      <c r="AWM6">
        <v>1</v>
      </c>
      <c r="AWN6">
        <v>2</v>
      </c>
      <c r="AWO6">
        <v>2</v>
      </c>
      <c r="AWP6">
        <v>2</v>
      </c>
      <c r="AWQ6">
        <v>2</v>
      </c>
      <c r="AWR6">
        <v>2</v>
      </c>
      <c r="AWS6">
        <v>2</v>
      </c>
      <c r="AWT6">
        <v>2</v>
      </c>
      <c r="AWU6">
        <v>2</v>
      </c>
      <c r="AWV6">
        <v>9</v>
      </c>
      <c r="AWW6">
        <v>2</v>
      </c>
      <c r="AWX6">
        <v>2</v>
      </c>
      <c r="AWY6">
        <v>1</v>
      </c>
      <c r="AWZ6">
        <v>2</v>
      </c>
      <c r="AXA6">
        <v>1</v>
      </c>
      <c r="AXB6">
        <v>2</v>
      </c>
      <c r="AXC6">
        <v>0</v>
      </c>
      <c r="AXD6">
        <v>2</v>
      </c>
      <c r="AXE6">
        <v>2</v>
      </c>
      <c r="AXF6">
        <v>9</v>
      </c>
      <c r="AXG6">
        <v>1</v>
      </c>
      <c r="AXH6">
        <v>1</v>
      </c>
      <c r="AXI6">
        <v>2</v>
      </c>
      <c r="AXJ6">
        <v>2</v>
      </c>
      <c r="AXK6">
        <v>2</v>
      </c>
      <c r="AXL6">
        <v>2</v>
      </c>
      <c r="AXM6">
        <v>2</v>
      </c>
      <c r="AXN6">
        <v>2</v>
      </c>
      <c r="AXO6">
        <v>1</v>
      </c>
      <c r="AXP6">
        <v>2</v>
      </c>
      <c r="AXQ6">
        <v>2</v>
      </c>
      <c r="AXR6">
        <v>9</v>
      </c>
      <c r="AXS6">
        <v>2</v>
      </c>
      <c r="AXT6">
        <v>9</v>
      </c>
      <c r="AXU6">
        <v>9</v>
      </c>
      <c r="AXV6">
        <v>2</v>
      </c>
      <c r="AXW6">
        <v>2</v>
      </c>
      <c r="AXX6">
        <v>1</v>
      </c>
      <c r="AXY6">
        <v>2</v>
      </c>
      <c r="AXZ6">
        <v>2</v>
      </c>
      <c r="AYA6">
        <v>1</v>
      </c>
      <c r="AYB6">
        <v>2</v>
      </c>
      <c r="AYC6">
        <v>2</v>
      </c>
      <c r="AYD6">
        <v>2</v>
      </c>
      <c r="AYE6">
        <v>2</v>
      </c>
      <c r="AYF6">
        <v>2</v>
      </c>
      <c r="AYG6">
        <v>2</v>
      </c>
      <c r="AYH6">
        <v>9</v>
      </c>
      <c r="AYI6">
        <v>2</v>
      </c>
      <c r="AYJ6">
        <v>0</v>
      </c>
      <c r="AYK6">
        <v>9</v>
      </c>
      <c r="AYL6">
        <v>2</v>
      </c>
      <c r="AYM6">
        <v>2</v>
      </c>
      <c r="AYN6">
        <v>2</v>
      </c>
      <c r="AYO6">
        <v>1</v>
      </c>
      <c r="AYP6">
        <v>2</v>
      </c>
      <c r="AYQ6">
        <v>2</v>
      </c>
      <c r="AYR6">
        <v>1</v>
      </c>
      <c r="AYS6">
        <v>2</v>
      </c>
      <c r="AYT6">
        <v>2</v>
      </c>
      <c r="AYU6">
        <v>2</v>
      </c>
      <c r="AYV6">
        <v>2</v>
      </c>
      <c r="AYW6">
        <v>2</v>
      </c>
      <c r="AYX6">
        <v>1</v>
      </c>
      <c r="AYY6">
        <v>0</v>
      </c>
      <c r="AYZ6">
        <v>9</v>
      </c>
      <c r="AZA6">
        <v>1</v>
      </c>
      <c r="AZB6">
        <v>9</v>
      </c>
      <c r="AZC6">
        <v>9</v>
      </c>
      <c r="AZD6">
        <v>9</v>
      </c>
      <c r="AZE6">
        <v>9</v>
      </c>
      <c r="AZF6">
        <v>9</v>
      </c>
      <c r="AZG6">
        <v>9</v>
      </c>
      <c r="AZH6">
        <v>9</v>
      </c>
      <c r="AZI6">
        <v>2</v>
      </c>
      <c r="AZJ6">
        <v>2</v>
      </c>
      <c r="AZK6">
        <v>2</v>
      </c>
      <c r="AZL6">
        <v>1</v>
      </c>
      <c r="AZM6">
        <v>2</v>
      </c>
      <c r="AZN6">
        <v>2</v>
      </c>
      <c r="AZO6">
        <v>1</v>
      </c>
      <c r="AZP6">
        <v>2</v>
      </c>
      <c r="AZQ6">
        <v>2</v>
      </c>
      <c r="AZR6">
        <v>1</v>
      </c>
      <c r="AZS6">
        <v>2</v>
      </c>
      <c r="AZT6">
        <v>9</v>
      </c>
      <c r="AZU6">
        <v>9</v>
      </c>
      <c r="AZV6">
        <v>2</v>
      </c>
      <c r="AZW6">
        <v>2</v>
      </c>
      <c r="AZX6">
        <v>9</v>
      </c>
      <c r="AZY6">
        <v>2</v>
      </c>
      <c r="AZZ6">
        <v>2</v>
      </c>
      <c r="BAA6">
        <v>2</v>
      </c>
      <c r="BAB6">
        <v>2</v>
      </c>
      <c r="BAC6">
        <v>2</v>
      </c>
      <c r="BAD6">
        <v>2</v>
      </c>
      <c r="BAE6">
        <v>9</v>
      </c>
      <c r="BAF6">
        <v>2</v>
      </c>
      <c r="BAG6">
        <v>2</v>
      </c>
      <c r="BAH6">
        <v>2</v>
      </c>
      <c r="BAI6">
        <v>0</v>
      </c>
      <c r="BAJ6">
        <v>2</v>
      </c>
      <c r="BAK6">
        <v>2</v>
      </c>
      <c r="BAL6">
        <v>1</v>
      </c>
      <c r="BAM6">
        <v>2</v>
      </c>
      <c r="BAN6">
        <v>1</v>
      </c>
      <c r="BAO6">
        <v>9</v>
      </c>
      <c r="BAP6">
        <v>1</v>
      </c>
      <c r="BAQ6">
        <v>2</v>
      </c>
      <c r="BAR6">
        <v>2</v>
      </c>
      <c r="BAS6">
        <v>2</v>
      </c>
      <c r="BAT6">
        <v>2</v>
      </c>
      <c r="BAU6">
        <v>9</v>
      </c>
      <c r="BAV6">
        <v>9</v>
      </c>
      <c r="BAW6">
        <v>2</v>
      </c>
      <c r="BAX6">
        <v>1</v>
      </c>
      <c r="BAY6">
        <v>9</v>
      </c>
      <c r="BAZ6">
        <v>2</v>
      </c>
      <c r="BBA6">
        <v>9</v>
      </c>
      <c r="BBB6">
        <v>9</v>
      </c>
      <c r="BBC6">
        <v>9</v>
      </c>
      <c r="BBD6">
        <v>2</v>
      </c>
      <c r="BBE6">
        <v>9</v>
      </c>
      <c r="BBF6">
        <v>0</v>
      </c>
      <c r="BBG6">
        <v>2</v>
      </c>
      <c r="BBH6">
        <v>2</v>
      </c>
      <c r="BBI6">
        <v>9</v>
      </c>
      <c r="BBJ6">
        <v>9</v>
      </c>
      <c r="BBK6">
        <v>2</v>
      </c>
      <c r="BBL6">
        <v>9</v>
      </c>
      <c r="BBM6">
        <v>1</v>
      </c>
      <c r="BBN6">
        <v>2</v>
      </c>
      <c r="BBO6">
        <v>2</v>
      </c>
      <c r="BBP6">
        <v>9</v>
      </c>
      <c r="BBQ6">
        <v>2</v>
      </c>
      <c r="BBR6">
        <v>1</v>
      </c>
      <c r="BBS6">
        <v>2</v>
      </c>
    </row>
    <row r="7" spans="1:1423" x14ac:dyDescent="0.25">
      <c r="A7" t="s">
        <v>55</v>
      </c>
      <c r="B7">
        <v>9</v>
      </c>
      <c r="C7" t="s">
        <v>20</v>
      </c>
      <c r="D7">
        <v>2</v>
      </c>
      <c r="E7">
        <v>2</v>
      </c>
      <c r="F7">
        <v>2</v>
      </c>
      <c r="G7">
        <v>2</v>
      </c>
      <c r="H7">
        <v>1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2</v>
      </c>
      <c r="Q7">
        <v>2</v>
      </c>
      <c r="R7">
        <v>2</v>
      </c>
      <c r="S7">
        <v>2</v>
      </c>
      <c r="T7">
        <v>2</v>
      </c>
      <c r="U7">
        <v>9</v>
      </c>
      <c r="V7">
        <v>2</v>
      </c>
      <c r="W7">
        <v>2</v>
      </c>
      <c r="X7">
        <v>1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1</v>
      </c>
      <c r="AQ7">
        <v>2</v>
      </c>
      <c r="AR7">
        <v>2</v>
      </c>
      <c r="AS7">
        <v>1</v>
      </c>
      <c r="AT7">
        <v>2</v>
      </c>
      <c r="AU7">
        <v>2</v>
      </c>
      <c r="AV7">
        <v>2</v>
      </c>
      <c r="AW7">
        <v>1</v>
      </c>
      <c r="AX7">
        <v>2</v>
      </c>
      <c r="AY7">
        <v>0</v>
      </c>
      <c r="AZ7">
        <v>2</v>
      </c>
      <c r="BA7">
        <v>1</v>
      </c>
      <c r="BB7">
        <v>2</v>
      </c>
      <c r="BC7">
        <v>2</v>
      </c>
      <c r="BD7">
        <v>2</v>
      </c>
      <c r="BE7">
        <v>2</v>
      </c>
      <c r="BF7">
        <v>1</v>
      </c>
      <c r="BG7">
        <v>2</v>
      </c>
      <c r="BH7">
        <v>2</v>
      </c>
      <c r="BI7">
        <v>1</v>
      </c>
      <c r="BJ7">
        <v>9</v>
      </c>
      <c r="BK7">
        <v>1</v>
      </c>
      <c r="BL7">
        <v>2</v>
      </c>
      <c r="BM7">
        <v>9</v>
      </c>
      <c r="BN7">
        <v>2</v>
      </c>
      <c r="BO7">
        <v>1</v>
      </c>
      <c r="BP7">
        <v>2</v>
      </c>
      <c r="BQ7">
        <v>2</v>
      </c>
      <c r="BR7">
        <v>2</v>
      </c>
      <c r="BS7">
        <v>2</v>
      </c>
      <c r="BT7">
        <v>0</v>
      </c>
      <c r="BU7">
        <v>1</v>
      </c>
      <c r="BV7">
        <v>2</v>
      </c>
      <c r="BW7">
        <v>2</v>
      </c>
      <c r="BX7">
        <v>2</v>
      </c>
      <c r="BY7">
        <v>2</v>
      </c>
      <c r="BZ7">
        <v>2</v>
      </c>
      <c r="CA7">
        <v>1</v>
      </c>
      <c r="CB7">
        <v>2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9</v>
      </c>
      <c r="CJ7">
        <v>1</v>
      </c>
      <c r="CK7">
        <v>2</v>
      </c>
      <c r="CL7">
        <v>1</v>
      </c>
      <c r="CM7">
        <v>2</v>
      </c>
      <c r="CN7">
        <v>2</v>
      </c>
      <c r="CO7">
        <v>1</v>
      </c>
      <c r="CP7">
        <v>1</v>
      </c>
      <c r="CQ7">
        <v>2</v>
      </c>
      <c r="CR7">
        <v>2</v>
      </c>
      <c r="CS7">
        <v>0</v>
      </c>
      <c r="CT7">
        <v>2</v>
      </c>
      <c r="CU7">
        <v>2</v>
      </c>
      <c r="CV7">
        <v>9</v>
      </c>
      <c r="CW7">
        <v>2</v>
      </c>
      <c r="CX7">
        <v>2</v>
      </c>
      <c r="CY7">
        <v>1</v>
      </c>
      <c r="CZ7">
        <v>2</v>
      </c>
      <c r="DA7">
        <v>2</v>
      </c>
      <c r="DB7">
        <v>2</v>
      </c>
      <c r="DC7">
        <v>2</v>
      </c>
      <c r="DD7">
        <v>1</v>
      </c>
      <c r="DE7">
        <v>2</v>
      </c>
      <c r="DF7">
        <v>1</v>
      </c>
      <c r="DG7">
        <v>2</v>
      </c>
      <c r="DH7">
        <v>2</v>
      </c>
      <c r="DI7">
        <v>2</v>
      </c>
      <c r="DJ7">
        <v>2</v>
      </c>
      <c r="DK7">
        <v>2</v>
      </c>
      <c r="DL7">
        <v>1</v>
      </c>
      <c r="DM7">
        <v>2</v>
      </c>
      <c r="DN7">
        <v>1</v>
      </c>
      <c r="DO7">
        <v>2</v>
      </c>
      <c r="DP7">
        <v>1</v>
      </c>
      <c r="DQ7">
        <v>0</v>
      </c>
      <c r="DR7">
        <v>2</v>
      </c>
      <c r="DS7">
        <v>2</v>
      </c>
      <c r="DT7">
        <v>1</v>
      </c>
      <c r="DU7">
        <v>2</v>
      </c>
      <c r="DV7">
        <v>0</v>
      </c>
      <c r="DW7">
        <v>2</v>
      </c>
      <c r="DX7">
        <v>2</v>
      </c>
      <c r="DY7">
        <v>1</v>
      </c>
      <c r="DZ7">
        <v>2</v>
      </c>
      <c r="EA7">
        <v>1</v>
      </c>
      <c r="EB7">
        <v>1</v>
      </c>
      <c r="EC7">
        <v>2</v>
      </c>
      <c r="ED7">
        <v>2</v>
      </c>
      <c r="EE7">
        <v>9</v>
      </c>
      <c r="EF7">
        <v>1</v>
      </c>
      <c r="EG7">
        <v>2</v>
      </c>
      <c r="EH7">
        <v>2</v>
      </c>
      <c r="EI7">
        <v>2</v>
      </c>
      <c r="EJ7">
        <v>9</v>
      </c>
      <c r="EK7">
        <v>2</v>
      </c>
      <c r="EL7">
        <v>2</v>
      </c>
      <c r="EM7">
        <v>2</v>
      </c>
      <c r="EN7">
        <v>1</v>
      </c>
      <c r="EO7">
        <v>2</v>
      </c>
      <c r="EP7">
        <v>1</v>
      </c>
      <c r="EQ7">
        <v>2</v>
      </c>
      <c r="ER7">
        <v>1</v>
      </c>
      <c r="ES7">
        <v>0</v>
      </c>
      <c r="ET7">
        <v>2</v>
      </c>
      <c r="EU7">
        <v>2</v>
      </c>
      <c r="EV7">
        <v>2</v>
      </c>
      <c r="EW7">
        <v>2</v>
      </c>
      <c r="EX7">
        <v>2</v>
      </c>
      <c r="EY7">
        <v>1</v>
      </c>
      <c r="EZ7">
        <v>2</v>
      </c>
      <c r="FA7">
        <v>2</v>
      </c>
      <c r="FB7">
        <v>2</v>
      </c>
      <c r="FC7">
        <v>1</v>
      </c>
      <c r="FD7">
        <v>2</v>
      </c>
      <c r="FE7">
        <v>2</v>
      </c>
      <c r="FF7">
        <v>1</v>
      </c>
      <c r="FG7">
        <v>2</v>
      </c>
      <c r="FH7">
        <v>2</v>
      </c>
      <c r="FI7">
        <v>1</v>
      </c>
      <c r="FJ7">
        <v>2</v>
      </c>
      <c r="FK7">
        <v>9</v>
      </c>
      <c r="FL7">
        <v>2</v>
      </c>
      <c r="FM7">
        <v>2</v>
      </c>
      <c r="FN7">
        <v>2</v>
      </c>
      <c r="FO7">
        <v>1</v>
      </c>
      <c r="FP7">
        <v>2</v>
      </c>
      <c r="FQ7">
        <v>2</v>
      </c>
      <c r="FR7">
        <v>1</v>
      </c>
      <c r="FS7">
        <v>2</v>
      </c>
      <c r="FT7">
        <v>9</v>
      </c>
      <c r="FU7">
        <v>2</v>
      </c>
      <c r="FV7">
        <v>2</v>
      </c>
      <c r="FW7">
        <v>2</v>
      </c>
      <c r="FX7">
        <v>1</v>
      </c>
      <c r="FY7">
        <v>2</v>
      </c>
      <c r="FZ7">
        <v>2</v>
      </c>
      <c r="GA7">
        <v>2</v>
      </c>
      <c r="GB7">
        <v>1</v>
      </c>
      <c r="GC7">
        <v>2</v>
      </c>
      <c r="GD7">
        <v>1</v>
      </c>
      <c r="GE7">
        <v>2</v>
      </c>
      <c r="GF7">
        <v>1</v>
      </c>
      <c r="GG7">
        <v>2</v>
      </c>
      <c r="GH7">
        <v>9</v>
      </c>
      <c r="GI7">
        <v>2</v>
      </c>
      <c r="GJ7">
        <v>2</v>
      </c>
      <c r="GK7">
        <v>1</v>
      </c>
      <c r="GL7">
        <v>2</v>
      </c>
      <c r="GM7">
        <v>0</v>
      </c>
      <c r="GN7">
        <v>9</v>
      </c>
      <c r="GO7">
        <v>1</v>
      </c>
      <c r="GP7">
        <v>2</v>
      </c>
      <c r="GQ7">
        <v>9</v>
      </c>
      <c r="GR7">
        <v>2</v>
      </c>
      <c r="GS7">
        <v>9</v>
      </c>
      <c r="GT7">
        <v>1</v>
      </c>
      <c r="GU7">
        <v>2</v>
      </c>
      <c r="GV7">
        <v>2</v>
      </c>
      <c r="GW7">
        <v>2</v>
      </c>
      <c r="GX7">
        <v>1</v>
      </c>
      <c r="GY7">
        <v>2</v>
      </c>
      <c r="GZ7">
        <v>1</v>
      </c>
      <c r="HA7">
        <v>9</v>
      </c>
      <c r="HB7">
        <v>2</v>
      </c>
      <c r="HC7">
        <v>1</v>
      </c>
      <c r="HD7">
        <v>1</v>
      </c>
      <c r="HE7">
        <v>0</v>
      </c>
      <c r="HF7">
        <v>2</v>
      </c>
      <c r="HG7">
        <v>1</v>
      </c>
      <c r="HH7">
        <v>9</v>
      </c>
      <c r="HI7">
        <v>2</v>
      </c>
      <c r="HJ7">
        <v>9</v>
      </c>
      <c r="HK7">
        <v>9</v>
      </c>
      <c r="HL7">
        <v>2</v>
      </c>
      <c r="HM7">
        <v>2</v>
      </c>
      <c r="HN7">
        <v>2</v>
      </c>
      <c r="HO7">
        <v>2</v>
      </c>
      <c r="HP7">
        <v>1</v>
      </c>
      <c r="HQ7">
        <v>1</v>
      </c>
      <c r="HR7">
        <v>1</v>
      </c>
      <c r="HS7">
        <v>1</v>
      </c>
      <c r="HT7">
        <v>2</v>
      </c>
      <c r="HU7">
        <v>2</v>
      </c>
      <c r="HV7">
        <v>2</v>
      </c>
      <c r="HW7">
        <v>2</v>
      </c>
      <c r="HX7">
        <v>0</v>
      </c>
      <c r="HY7">
        <v>2</v>
      </c>
      <c r="HZ7">
        <v>1</v>
      </c>
      <c r="IA7">
        <v>0</v>
      </c>
      <c r="IB7">
        <v>2</v>
      </c>
      <c r="IC7">
        <v>9</v>
      </c>
      <c r="ID7">
        <v>2</v>
      </c>
      <c r="IE7">
        <v>2</v>
      </c>
      <c r="IF7">
        <v>1</v>
      </c>
      <c r="IG7">
        <v>2</v>
      </c>
      <c r="IH7">
        <v>1</v>
      </c>
      <c r="II7">
        <v>2</v>
      </c>
      <c r="IJ7">
        <v>2</v>
      </c>
      <c r="IK7">
        <v>2</v>
      </c>
      <c r="IL7">
        <v>1</v>
      </c>
      <c r="IM7">
        <v>2</v>
      </c>
      <c r="IN7">
        <v>2</v>
      </c>
      <c r="IO7">
        <v>2</v>
      </c>
      <c r="IP7">
        <v>2</v>
      </c>
      <c r="IQ7">
        <v>2</v>
      </c>
      <c r="IR7">
        <v>2</v>
      </c>
      <c r="IS7">
        <v>2</v>
      </c>
      <c r="IT7">
        <v>1</v>
      </c>
      <c r="IU7">
        <v>2</v>
      </c>
      <c r="IV7">
        <v>2</v>
      </c>
      <c r="IW7">
        <v>1</v>
      </c>
      <c r="IX7">
        <v>2</v>
      </c>
      <c r="IY7">
        <v>2</v>
      </c>
      <c r="IZ7">
        <v>9</v>
      </c>
      <c r="JA7">
        <v>1</v>
      </c>
      <c r="JB7">
        <v>2</v>
      </c>
      <c r="JC7">
        <v>2</v>
      </c>
      <c r="JD7">
        <v>1</v>
      </c>
      <c r="JE7">
        <v>2</v>
      </c>
      <c r="JF7">
        <v>2</v>
      </c>
      <c r="JG7">
        <v>2</v>
      </c>
      <c r="JH7">
        <v>2</v>
      </c>
      <c r="JI7">
        <v>2</v>
      </c>
      <c r="JJ7">
        <v>1</v>
      </c>
      <c r="JK7">
        <v>2</v>
      </c>
      <c r="JL7">
        <v>2</v>
      </c>
      <c r="JM7">
        <v>1</v>
      </c>
      <c r="JN7">
        <v>1</v>
      </c>
      <c r="JO7">
        <v>2</v>
      </c>
      <c r="JP7">
        <v>2</v>
      </c>
      <c r="JQ7">
        <v>2</v>
      </c>
      <c r="JR7">
        <v>1</v>
      </c>
      <c r="JS7">
        <v>9</v>
      </c>
      <c r="JT7">
        <v>2</v>
      </c>
      <c r="JU7">
        <v>1</v>
      </c>
      <c r="JV7">
        <v>2</v>
      </c>
      <c r="JW7">
        <v>2</v>
      </c>
      <c r="JX7">
        <v>2</v>
      </c>
      <c r="JY7">
        <v>1</v>
      </c>
      <c r="JZ7">
        <v>2</v>
      </c>
      <c r="KA7">
        <v>1</v>
      </c>
      <c r="KB7">
        <v>2</v>
      </c>
      <c r="KC7">
        <v>1</v>
      </c>
      <c r="KD7">
        <v>2</v>
      </c>
      <c r="KE7">
        <v>2</v>
      </c>
      <c r="KF7">
        <v>2</v>
      </c>
      <c r="KG7">
        <v>2</v>
      </c>
      <c r="KH7">
        <v>0</v>
      </c>
      <c r="KI7">
        <v>1</v>
      </c>
      <c r="KJ7">
        <v>0</v>
      </c>
      <c r="KK7">
        <v>2</v>
      </c>
      <c r="KL7">
        <v>9</v>
      </c>
      <c r="KM7">
        <v>1</v>
      </c>
      <c r="KN7">
        <v>2</v>
      </c>
      <c r="KO7">
        <v>2</v>
      </c>
      <c r="KP7">
        <v>2</v>
      </c>
      <c r="KQ7">
        <v>1</v>
      </c>
      <c r="KR7">
        <v>0</v>
      </c>
      <c r="KS7">
        <v>2</v>
      </c>
      <c r="KT7">
        <v>9</v>
      </c>
      <c r="KU7">
        <v>1</v>
      </c>
      <c r="KV7">
        <v>2</v>
      </c>
      <c r="KW7">
        <v>2</v>
      </c>
      <c r="KX7">
        <v>2</v>
      </c>
      <c r="KY7">
        <v>2</v>
      </c>
      <c r="KZ7">
        <v>2</v>
      </c>
      <c r="LA7">
        <v>2</v>
      </c>
      <c r="LB7">
        <v>1</v>
      </c>
      <c r="LC7">
        <v>2</v>
      </c>
      <c r="LD7">
        <v>0</v>
      </c>
      <c r="LE7">
        <v>1</v>
      </c>
      <c r="LF7">
        <v>1</v>
      </c>
      <c r="LG7">
        <v>9</v>
      </c>
      <c r="LH7">
        <v>1</v>
      </c>
      <c r="LI7">
        <v>9</v>
      </c>
      <c r="LJ7">
        <v>2</v>
      </c>
      <c r="LK7">
        <v>2</v>
      </c>
      <c r="LL7">
        <v>2</v>
      </c>
      <c r="LM7">
        <v>2</v>
      </c>
      <c r="LN7">
        <v>2</v>
      </c>
      <c r="LO7">
        <v>2</v>
      </c>
      <c r="LP7">
        <v>2</v>
      </c>
      <c r="LQ7">
        <v>1</v>
      </c>
      <c r="LR7">
        <v>1</v>
      </c>
      <c r="LS7">
        <v>2</v>
      </c>
      <c r="LT7">
        <v>2</v>
      </c>
      <c r="LU7">
        <v>2</v>
      </c>
      <c r="LV7">
        <v>2</v>
      </c>
      <c r="LW7">
        <v>2</v>
      </c>
      <c r="LX7">
        <v>9</v>
      </c>
      <c r="LY7">
        <v>1</v>
      </c>
      <c r="LZ7">
        <v>2</v>
      </c>
      <c r="MA7">
        <v>0</v>
      </c>
      <c r="MB7">
        <v>2</v>
      </c>
      <c r="MC7">
        <v>0</v>
      </c>
      <c r="MD7">
        <v>1</v>
      </c>
      <c r="ME7">
        <v>2</v>
      </c>
      <c r="MF7">
        <v>0</v>
      </c>
      <c r="MG7">
        <v>1</v>
      </c>
      <c r="MH7">
        <v>2</v>
      </c>
      <c r="MI7">
        <v>1</v>
      </c>
      <c r="MJ7">
        <v>2</v>
      </c>
      <c r="MK7">
        <v>2</v>
      </c>
      <c r="ML7">
        <v>2</v>
      </c>
      <c r="MM7">
        <v>0</v>
      </c>
      <c r="MN7">
        <v>2</v>
      </c>
      <c r="MO7">
        <v>9</v>
      </c>
      <c r="MP7">
        <v>2</v>
      </c>
      <c r="MQ7">
        <v>2</v>
      </c>
      <c r="MR7">
        <v>2</v>
      </c>
      <c r="MS7">
        <v>0</v>
      </c>
      <c r="MT7">
        <v>2</v>
      </c>
      <c r="MU7">
        <v>1</v>
      </c>
      <c r="MV7">
        <v>2</v>
      </c>
      <c r="MW7">
        <v>2</v>
      </c>
      <c r="MX7">
        <v>0</v>
      </c>
      <c r="MY7">
        <v>2</v>
      </c>
      <c r="MZ7">
        <v>2</v>
      </c>
      <c r="NA7">
        <v>2</v>
      </c>
      <c r="NB7">
        <v>2</v>
      </c>
      <c r="NC7">
        <v>2</v>
      </c>
      <c r="ND7">
        <v>2</v>
      </c>
      <c r="NE7">
        <v>1</v>
      </c>
      <c r="NF7">
        <v>2</v>
      </c>
      <c r="NG7">
        <v>9</v>
      </c>
      <c r="NH7">
        <v>2</v>
      </c>
      <c r="NI7">
        <v>2</v>
      </c>
      <c r="NJ7">
        <v>2</v>
      </c>
      <c r="NK7">
        <v>1</v>
      </c>
      <c r="NL7">
        <v>1</v>
      </c>
      <c r="NM7">
        <v>2</v>
      </c>
      <c r="NN7">
        <v>9</v>
      </c>
      <c r="NO7">
        <v>9</v>
      </c>
      <c r="NP7">
        <v>2</v>
      </c>
      <c r="NQ7">
        <v>0</v>
      </c>
      <c r="NR7">
        <v>1</v>
      </c>
      <c r="NS7">
        <v>9</v>
      </c>
      <c r="NT7">
        <v>2</v>
      </c>
      <c r="NU7">
        <v>2</v>
      </c>
      <c r="NV7">
        <v>2</v>
      </c>
      <c r="NW7">
        <v>2</v>
      </c>
      <c r="NX7">
        <v>1</v>
      </c>
      <c r="NY7">
        <v>2</v>
      </c>
      <c r="NZ7">
        <v>0</v>
      </c>
      <c r="OA7">
        <v>2</v>
      </c>
      <c r="OB7">
        <v>0</v>
      </c>
      <c r="OC7">
        <v>1</v>
      </c>
      <c r="OD7">
        <v>2</v>
      </c>
      <c r="OE7">
        <v>2</v>
      </c>
      <c r="OF7">
        <v>2</v>
      </c>
      <c r="OG7">
        <v>0</v>
      </c>
      <c r="OH7">
        <v>1</v>
      </c>
      <c r="OI7">
        <v>1</v>
      </c>
      <c r="OJ7">
        <v>1</v>
      </c>
      <c r="OK7">
        <v>2</v>
      </c>
      <c r="OL7">
        <v>2</v>
      </c>
      <c r="OM7">
        <v>2</v>
      </c>
      <c r="ON7">
        <v>2</v>
      </c>
      <c r="OO7">
        <v>2</v>
      </c>
      <c r="OP7">
        <v>2</v>
      </c>
      <c r="OQ7">
        <v>0</v>
      </c>
      <c r="OR7">
        <v>2</v>
      </c>
      <c r="OS7">
        <v>9</v>
      </c>
      <c r="OT7">
        <v>1</v>
      </c>
      <c r="OU7">
        <v>2</v>
      </c>
      <c r="OV7">
        <v>9</v>
      </c>
      <c r="OW7">
        <v>9</v>
      </c>
      <c r="OX7">
        <v>0</v>
      </c>
      <c r="OY7">
        <v>2</v>
      </c>
      <c r="OZ7">
        <v>2</v>
      </c>
      <c r="PA7">
        <v>1</v>
      </c>
      <c r="PB7">
        <v>2</v>
      </c>
      <c r="PC7">
        <v>2</v>
      </c>
      <c r="PD7">
        <v>2</v>
      </c>
      <c r="PE7">
        <v>2</v>
      </c>
      <c r="PF7">
        <v>2</v>
      </c>
      <c r="PG7">
        <v>1</v>
      </c>
      <c r="PH7">
        <v>1</v>
      </c>
      <c r="PI7">
        <v>2</v>
      </c>
      <c r="PJ7">
        <v>2</v>
      </c>
      <c r="PK7">
        <v>1</v>
      </c>
      <c r="PL7">
        <v>1</v>
      </c>
      <c r="PM7">
        <v>2</v>
      </c>
      <c r="PN7">
        <v>1</v>
      </c>
      <c r="PO7">
        <v>2</v>
      </c>
      <c r="PP7">
        <v>0</v>
      </c>
      <c r="PQ7">
        <v>2</v>
      </c>
      <c r="PR7">
        <v>0</v>
      </c>
      <c r="PS7">
        <v>2</v>
      </c>
      <c r="PT7">
        <v>2</v>
      </c>
      <c r="PU7">
        <v>2</v>
      </c>
      <c r="PV7">
        <v>1</v>
      </c>
      <c r="PW7">
        <v>2</v>
      </c>
      <c r="PX7">
        <v>2</v>
      </c>
      <c r="PY7">
        <v>9</v>
      </c>
      <c r="PZ7">
        <v>9</v>
      </c>
      <c r="QA7">
        <v>2</v>
      </c>
      <c r="QB7">
        <v>2</v>
      </c>
      <c r="QC7">
        <v>2</v>
      </c>
      <c r="QD7">
        <v>2</v>
      </c>
      <c r="QE7">
        <v>1</v>
      </c>
      <c r="QF7">
        <v>2</v>
      </c>
      <c r="QG7">
        <v>2</v>
      </c>
      <c r="QH7">
        <v>1</v>
      </c>
      <c r="QI7">
        <v>1</v>
      </c>
      <c r="QJ7" s="1">
        <v>1</v>
      </c>
      <c r="QK7">
        <v>9</v>
      </c>
      <c r="QL7">
        <v>2</v>
      </c>
      <c r="QM7">
        <v>2</v>
      </c>
      <c r="QN7">
        <v>1</v>
      </c>
      <c r="QO7">
        <v>2</v>
      </c>
      <c r="QP7">
        <v>9</v>
      </c>
      <c r="QQ7">
        <v>2</v>
      </c>
      <c r="QR7">
        <v>2</v>
      </c>
      <c r="QS7">
        <v>2</v>
      </c>
      <c r="QT7">
        <v>2</v>
      </c>
      <c r="QU7">
        <v>1</v>
      </c>
      <c r="QV7">
        <v>1</v>
      </c>
      <c r="QW7">
        <v>2</v>
      </c>
      <c r="QX7">
        <v>1</v>
      </c>
      <c r="QY7">
        <v>2</v>
      </c>
      <c r="QZ7">
        <v>9</v>
      </c>
      <c r="RA7">
        <v>1</v>
      </c>
      <c r="RB7">
        <v>1</v>
      </c>
      <c r="RC7">
        <v>1</v>
      </c>
      <c r="RD7">
        <v>2</v>
      </c>
      <c r="RE7">
        <v>2</v>
      </c>
      <c r="RF7">
        <v>2</v>
      </c>
      <c r="RG7">
        <v>2</v>
      </c>
      <c r="RH7">
        <v>2</v>
      </c>
      <c r="RI7">
        <v>2</v>
      </c>
      <c r="RJ7">
        <v>1</v>
      </c>
      <c r="RK7">
        <v>2</v>
      </c>
      <c r="RL7">
        <v>2</v>
      </c>
      <c r="RM7">
        <v>1</v>
      </c>
      <c r="RN7">
        <v>2</v>
      </c>
      <c r="RO7">
        <v>1</v>
      </c>
      <c r="RP7">
        <v>1</v>
      </c>
      <c r="RQ7">
        <v>2</v>
      </c>
      <c r="RR7">
        <v>1</v>
      </c>
      <c r="RS7">
        <v>2</v>
      </c>
      <c r="RT7">
        <v>2</v>
      </c>
      <c r="RU7">
        <v>1</v>
      </c>
      <c r="RV7">
        <v>2</v>
      </c>
      <c r="RW7">
        <v>2</v>
      </c>
      <c r="RX7">
        <v>2</v>
      </c>
      <c r="RY7">
        <v>2</v>
      </c>
      <c r="RZ7">
        <v>1</v>
      </c>
      <c r="SA7">
        <v>2</v>
      </c>
      <c r="SB7">
        <v>2</v>
      </c>
      <c r="SC7">
        <v>1</v>
      </c>
      <c r="SD7">
        <v>2</v>
      </c>
      <c r="SE7">
        <v>0</v>
      </c>
      <c r="SF7">
        <v>2</v>
      </c>
      <c r="SG7">
        <v>2</v>
      </c>
      <c r="SH7">
        <v>1</v>
      </c>
      <c r="SI7">
        <v>2</v>
      </c>
      <c r="SJ7">
        <v>0</v>
      </c>
      <c r="SK7">
        <v>1</v>
      </c>
      <c r="SL7">
        <v>2</v>
      </c>
      <c r="SM7">
        <v>2</v>
      </c>
      <c r="SN7">
        <v>0</v>
      </c>
      <c r="SO7">
        <v>2</v>
      </c>
      <c r="SP7">
        <v>2</v>
      </c>
      <c r="SQ7">
        <v>2</v>
      </c>
      <c r="SR7">
        <v>2</v>
      </c>
      <c r="SS7">
        <v>2</v>
      </c>
      <c r="ST7">
        <v>2</v>
      </c>
      <c r="SU7">
        <v>2</v>
      </c>
      <c r="SV7">
        <v>2</v>
      </c>
      <c r="SW7">
        <v>2</v>
      </c>
      <c r="SX7">
        <v>2</v>
      </c>
      <c r="SY7">
        <v>2</v>
      </c>
      <c r="SZ7">
        <v>2</v>
      </c>
      <c r="TA7">
        <v>2</v>
      </c>
      <c r="TB7">
        <v>2</v>
      </c>
      <c r="TC7">
        <v>2</v>
      </c>
      <c r="TD7">
        <v>2</v>
      </c>
      <c r="TE7">
        <v>9</v>
      </c>
      <c r="TF7">
        <v>2</v>
      </c>
      <c r="TG7">
        <v>1</v>
      </c>
      <c r="TH7">
        <v>2</v>
      </c>
      <c r="TI7">
        <v>2</v>
      </c>
      <c r="TJ7">
        <v>0</v>
      </c>
      <c r="TK7">
        <v>2</v>
      </c>
      <c r="TL7">
        <v>2</v>
      </c>
      <c r="TM7">
        <v>2</v>
      </c>
      <c r="TN7">
        <v>2</v>
      </c>
      <c r="TO7">
        <v>2</v>
      </c>
      <c r="TP7">
        <v>2</v>
      </c>
      <c r="TQ7">
        <v>1</v>
      </c>
      <c r="TR7">
        <v>1</v>
      </c>
      <c r="TS7">
        <v>2</v>
      </c>
      <c r="TT7">
        <v>2</v>
      </c>
      <c r="TU7">
        <v>0</v>
      </c>
      <c r="TV7">
        <v>2</v>
      </c>
      <c r="TW7">
        <v>2</v>
      </c>
      <c r="TX7">
        <v>2</v>
      </c>
      <c r="TY7">
        <v>1</v>
      </c>
      <c r="TZ7">
        <v>1</v>
      </c>
      <c r="UA7">
        <v>2</v>
      </c>
      <c r="UB7">
        <v>2</v>
      </c>
      <c r="UC7">
        <v>2</v>
      </c>
      <c r="UD7">
        <v>2</v>
      </c>
      <c r="UE7">
        <v>2</v>
      </c>
      <c r="UF7">
        <v>2</v>
      </c>
      <c r="UG7">
        <v>1</v>
      </c>
      <c r="UH7">
        <v>1</v>
      </c>
      <c r="UI7">
        <v>2</v>
      </c>
      <c r="UJ7">
        <v>2</v>
      </c>
      <c r="UK7">
        <v>1</v>
      </c>
      <c r="UL7">
        <v>2</v>
      </c>
      <c r="UM7">
        <v>2</v>
      </c>
      <c r="UN7">
        <v>2</v>
      </c>
      <c r="UO7">
        <v>1</v>
      </c>
      <c r="UP7">
        <v>2</v>
      </c>
      <c r="UQ7">
        <v>1</v>
      </c>
      <c r="UR7">
        <v>9</v>
      </c>
      <c r="US7">
        <v>1</v>
      </c>
      <c r="UT7">
        <v>2</v>
      </c>
      <c r="UU7">
        <v>1</v>
      </c>
      <c r="UV7">
        <v>2</v>
      </c>
      <c r="UW7">
        <v>9</v>
      </c>
      <c r="UX7">
        <v>2</v>
      </c>
      <c r="UY7">
        <v>9</v>
      </c>
      <c r="UZ7">
        <v>2</v>
      </c>
      <c r="VA7">
        <v>1</v>
      </c>
      <c r="VB7">
        <v>2</v>
      </c>
      <c r="VC7">
        <v>2</v>
      </c>
      <c r="VD7">
        <v>2</v>
      </c>
      <c r="VE7">
        <v>2</v>
      </c>
      <c r="VF7">
        <v>1</v>
      </c>
      <c r="VG7">
        <v>2</v>
      </c>
      <c r="VH7">
        <v>2</v>
      </c>
      <c r="VI7">
        <v>9</v>
      </c>
      <c r="VJ7">
        <v>2</v>
      </c>
      <c r="VK7">
        <v>1</v>
      </c>
      <c r="VL7">
        <v>2</v>
      </c>
      <c r="VM7">
        <v>2</v>
      </c>
      <c r="VN7">
        <v>2</v>
      </c>
      <c r="VO7">
        <v>2</v>
      </c>
      <c r="VP7">
        <v>1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0</v>
      </c>
      <c r="VY7">
        <v>2</v>
      </c>
      <c r="VZ7">
        <v>2</v>
      </c>
      <c r="WA7">
        <v>2</v>
      </c>
      <c r="WB7">
        <v>0</v>
      </c>
      <c r="WC7">
        <v>2</v>
      </c>
      <c r="WD7">
        <v>2</v>
      </c>
      <c r="WE7">
        <v>2</v>
      </c>
      <c r="WF7">
        <v>2</v>
      </c>
      <c r="WG7">
        <v>1</v>
      </c>
      <c r="WH7">
        <v>2</v>
      </c>
      <c r="WI7">
        <v>2</v>
      </c>
      <c r="WJ7">
        <v>1</v>
      </c>
      <c r="WK7">
        <v>1</v>
      </c>
      <c r="WL7">
        <v>2</v>
      </c>
      <c r="WM7">
        <v>1</v>
      </c>
      <c r="WN7">
        <v>2</v>
      </c>
      <c r="WO7">
        <v>1</v>
      </c>
      <c r="WP7">
        <v>2</v>
      </c>
      <c r="WQ7">
        <v>2</v>
      </c>
      <c r="WR7">
        <v>2</v>
      </c>
      <c r="WS7">
        <v>1</v>
      </c>
      <c r="WT7">
        <v>2</v>
      </c>
      <c r="WU7">
        <v>2</v>
      </c>
      <c r="WV7">
        <v>2</v>
      </c>
      <c r="WW7">
        <v>2</v>
      </c>
      <c r="WX7">
        <v>2</v>
      </c>
      <c r="WY7">
        <v>2</v>
      </c>
      <c r="WZ7">
        <v>9</v>
      </c>
      <c r="XA7">
        <v>2</v>
      </c>
      <c r="XB7">
        <v>9</v>
      </c>
      <c r="XC7">
        <v>2</v>
      </c>
      <c r="XD7">
        <v>1</v>
      </c>
      <c r="XE7">
        <v>2</v>
      </c>
      <c r="XF7">
        <v>2</v>
      </c>
      <c r="XG7">
        <v>1</v>
      </c>
      <c r="XH7">
        <v>2</v>
      </c>
      <c r="XI7">
        <v>1</v>
      </c>
      <c r="XJ7">
        <v>0</v>
      </c>
      <c r="XK7">
        <v>2</v>
      </c>
      <c r="XL7">
        <v>0</v>
      </c>
      <c r="XM7">
        <v>9</v>
      </c>
      <c r="XN7">
        <v>0</v>
      </c>
      <c r="XO7">
        <v>1</v>
      </c>
      <c r="XP7">
        <v>2</v>
      </c>
      <c r="XQ7">
        <v>2</v>
      </c>
      <c r="XR7">
        <v>2</v>
      </c>
      <c r="XS7">
        <v>2</v>
      </c>
      <c r="XT7">
        <v>2</v>
      </c>
      <c r="XU7">
        <v>1</v>
      </c>
      <c r="XV7">
        <v>1</v>
      </c>
      <c r="XW7">
        <v>1</v>
      </c>
      <c r="XX7">
        <v>1</v>
      </c>
      <c r="XY7">
        <v>2</v>
      </c>
      <c r="XZ7">
        <v>2</v>
      </c>
      <c r="YA7">
        <v>2</v>
      </c>
      <c r="YB7">
        <v>2</v>
      </c>
      <c r="YC7">
        <v>9</v>
      </c>
      <c r="YD7">
        <v>2</v>
      </c>
      <c r="YE7">
        <v>1</v>
      </c>
      <c r="YF7">
        <v>1</v>
      </c>
      <c r="YG7">
        <v>2</v>
      </c>
      <c r="YH7">
        <v>9</v>
      </c>
      <c r="YI7">
        <v>2</v>
      </c>
      <c r="YJ7">
        <v>1</v>
      </c>
      <c r="YK7">
        <v>9</v>
      </c>
      <c r="YL7">
        <v>2</v>
      </c>
      <c r="YM7">
        <v>2</v>
      </c>
      <c r="YN7">
        <v>1</v>
      </c>
      <c r="YO7">
        <v>9</v>
      </c>
      <c r="YP7">
        <v>1</v>
      </c>
      <c r="YQ7">
        <v>1</v>
      </c>
      <c r="YR7">
        <v>9</v>
      </c>
      <c r="YS7">
        <v>2</v>
      </c>
      <c r="YT7">
        <v>2</v>
      </c>
      <c r="YU7">
        <v>2</v>
      </c>
      <c r="YV7">
        <v>1</v>
      </c>
      <c r="YW7">
        <v>1</v>
      </c>
      <c r="YX7">
        <v>2</v>
      </c>
      <c r="YY7">
        <v>2</v>
      </c>
      <c r="YZ7">
        <v>1</v>
      </c>
      <c r="ZA7">
        <v>1</v>
      </c>
      <c r="ZB7">
        <v>2</v>
      </c>
      <c r="ZC7">
        <v>2</v>
      </c>
      <c r="ZD7">
        <v>1</v>
      </c>
      <c r="ZE7">
        <v>2</v>
      </c>
      <c r="ZF7">
        <v>1</v>
      </c>
      <c r="ZG7">
        <v>2</v>
      </c>
      <c r="ZH7">
        <v>0</v>
      </c>
      <c r="ZI7">
        <v>2</v>
      </c>
      <c r="ZJ7">
        <v>2</v>
      </c>
      <c r="ZK7">
        <v>9</v>
      </c>
      <c r="ZL7">
        <v>2</v>
      </c>
      <c r="ZM7">
        <v>2</v>
      </c>
      <c r="ZN7">
        <v>2</v>
      </c>
      <c r="ZO7">
        <v>1</v>
      </c>
      <c r="ZP7">
        <v>2</v>
      </c>
      <c r="ZQ7">
        <v>2</v>
      </c>
      <c r="ZR7">
        <v>2</v>
      </c>
      <c r="ZS7">
        <v>1</v>
      </c>
      <c r="ZT7">
        <v>0</v>
      </c>
      <c r="ZU7">
        <v>1</v>
      </c>
      <c r="ZV7">
        <v>1</v>
      </c>
      <c r="ZW7">
        <v>0</v>
      </c>
      <c r="ZX7">
        <v>2</v>
      </c>
      <c r="ZY7">
        <v>2</v>
      </c>
      <c r="ZZ7">
        <v>2</v>
      </c>
      <c r="AAA7">
        <v>1</v>
      </c>
      <c r="AAB7">
        <v>0</v>
      </c>
      <c r="AAC7">
        <v>0</v>
      </c>
      <c r="AAD7">
        <v>1</v>
      </c>
      <c r="AAE7">
        <v>9</v>
      </c>
      <c r="AAF7">
        <v>1</v>
      </c>
      <c r="AAG7">
        <v>2</v>
      </c>
      <c r="AAH7">
        <v>2</v>
      </c>
      <c r="AAI7">
        <v>1</v>
      </c>
      <c r="AAJ7">
        <v>2</v>
      </c>
      <c r="AAK7">
        <v>2</v>
      </c>
      <c r="AAL7">
        <v>1</v>
      </c>
      <c r="AAM7">
        <v>2</v>
      </c>
      <c r="AAN7">
        <v>1</v>
      </c>
      <c r="AAO7">
        <v>2</v>
      </c>
      <c r="AAP7">
        <v>2</v>
      </c>
      <c r="AAQ7">
        <v>1</v>
      </c>
      <c r="AAR7">
        <v>0</v>
      </c>
      <c r="AAS7">
        <v>2</v>
      </c>
      <c r="AAT7">
        <v>9</v>
      </c>
      <c r="AAU7">
        <v>2</v>
      </c>
      <c r="AAV7">
        <v>2</v>
      </c>
      <c r="AAW7">
        <v>2</v>
      </c>
      <c r="AAX7">
        <v>2</v>
      </c>
      <c r="AAY7">
        <v>1</v>
      </c>
      <c r="AAZ7">
        <v>2</v>
      </c>
      <c r="ABA7">
        <v>2</v>
      </c>
      <c r="ABB7">
        <v>1</v>
      </c>
      <c r="ABC7">
        <v>1</v>
      </c>
      <c r="ABD7">
        <v>2</v>
      </c>
      <c r="ABE7">
        <v>2</v>
      </c>
      <c r="ABF7">
        <v>2</v>
      </c>
      <c r="ABG7">
        <v>2</v>
      </c>
      <c r="ABH7">
        <v>2</v>
      </c>
      <c r="ABI7">
        <v>2</v>
      </c>
      <c r="ABJ7">
        <v>1</v>
      </c>
      <c r="ABK7">
        <v>9</v>
      </c>
      <c r="ABL7">
        <v>2</v>
      </c>
      <c r="ABM7">
        <v>1</v>
      </c>
      <c r="ABN7">
        <v>2</v>
      </c>
      <c r="ABO7">
        <v>2</v>
      </c>
      <c r="ABP7">
        <v>1</v>
      </c>
      <c r="ABQ7">
        <v>2</v>
      </c>
      <c r="ABR7">
        <v>1</v>
      </c>
      <c r="ABS7">
        <v>9</v>
      </c>
      <c r="ABT7">
        <v>1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2</v>
      </c>
      <c r="ACA7">
        <v>2</v>
      </c>
      <c r="ACB7">
        <v>0</v>
      </c>
      <c r="ACC7">
        <v>1</v>
      </c>
      <c r="ACD7">
        <v>2</v>
      </c>
      <c r="ACE7">
        <v>2</v>
      </c>
      <c r="ACF7">
        <v>1</v>
      </c>
      <c r="ACG7">
        <v>2</v>
      </c>
      <c r="ACH7">
        <v>2</v>
      </c>
      <c r="ACI7">
        <v>2</v>
      </c>
      <c r="ACJ7">
        <v>1</v>
      </c>
      <c r="ACK7">
        <v>9</v>
      </c>
      <c r="ACL7">
        <v>2</v>
      </c>
      <c r="ACM7">
        <v>1</v>
      </c>
      <c r="ACN7">
        <v>1</v>
      </c>
      <c r="ACO7">
        <v>2</v>
      </c>
      <c r="ACP7">
        <v>2</v>
      </c>
      <c r="ACQ7">
        <v>2</v>
      </c>
      <c r="ACR7">
        <v>0</v>
      </c>
      <c r="ACS7">
        <v>2</v>
      </c>
      <c r="ACT7">
        <v>2</v>
      </c>
      <c r="ACU7">
        <v>1</v>
      </c>
      <c r="ACV7">
        <v>1</v>
      </c>
      <c r="ACW7">
        <v>2</v>
      </c>
      <c r="ACX7">
        <v>0</v>
      </c>
      <c r="ACY7">
        <v>2</v>
      </c>
      <c r="ACZ7">
        <v>9</v>
      </c>
      <c r="ADA7">
        <v>2</v>
      </c>
      <c r="ADB7">
        <v>2</v>
      </c>
      <c r="ADC7">
        <v>1</v>
      </c>
      <c r="ADD7">
        <v>2</v>
      </c>
      <c r="ADE7">
        <v>1</v>
      </c>
      <c r="ADF7">
        <v>2</v>
      </c>
      <c r="ADG7">
        <v>1</v>
      </c>
      <c r="ADH7">
        <v>2</v>
      </c>
      <c r="ADI7">
        <v>2</v>
      </c>
      <c r="ADJ7">
        <v>2</v>
      </c>
      <c r="ADK7">
        <v>2</v>
      </c>
      <c r="ADL7">
        <v>2</v>
      </c>
      <c r="ADM7">
        <v>2</v>
      </c>
      <c r="ADN7">
        <v>9</v>
      </c>
      <c r="ADO7">
        <v>2</v>
      </c>
      <c r="ADP7">
        <v>2</v>
      </c>
      <c r="ADQ7">
        <v>2</v>
      </c>
      <c r="ADR7">
        <v>2</v>
      </c>
      <c r="ADS7">
        <v>1</v>
      </c>
      <c r="ADT7">
        <v>1</v>
      </c>
      <c r="ADU7">
        <v>1</v>
      </c>
      <c r="ADV7">
        <v>2</v>
      </c>
      <c r="ADW7">
        <v>2</v>
      </c>
      <c r="ADX7">
        <v>1</v>
      </c>
      <c r="ADY7">
        <v>2</v>
      </c>
      <c r="ADZ7">
        <v>2</v>
      </c>
      <c r="AEA7">
        <v>2</v>
      </c>
      <c r="AEB7">
        <v>2</v>
      </c>
      <c r="AEC7">
        <v>1</v>
      </c>
      <c r="AED7">
        <v>2</v>
      </c>
      <c r="AEE7">
        <v>1</v>
      </c>
      <c r="AEF7">
        <v>2</v>
      </c>
      <c r="AEG7">
        <v>2</v>
      </c>
      <c r="AEH7">
        <v>9</v>
      </c>
      <c r="AEI7">
        <v>2</v>
      </c>
      <c r="AEJ7">
        <v>9</v>
      </c>
      <c r="AEK7">
        <v>9</v>
      </c>
      <c r="AEL7">
        <v>1</v>
      </c>
      <c r="AEM7">
        <v>2</v>
      </c>
      <c r="AEN7">
        <v>1</v>
      </c>
      <c r="AEO7">
        <v>1</v>
      </c>
      <c r="AEP7">
        <v>2</v>
      </c>
      <c r="AEQ7">
        <v>2</v>
      </c>
      <c r="AER7">
        <v>1</v>
      </c>
      <c r="AES7">
        <v>2</v>
      </c>
      <c r="AET7">
        <v>2</v>
      </c>
      <c r="AEU7">
        <v>2</v>
      </c>
      <c r="AEV7">
        <v>9</v>
      </c>
      <c r="AEW7">
        <v>2</v>
      </c>
      <c r="AEX7">
        <v>2</v>
      </c>
      <c r="AEY7">
        <v>2</v>
      </c>
      <c r="AEZ7">
        <v>2</v>
      </c>
      <c r="AFA7">
        <v>2</v>
      </c>
      <c r="AFB7">
        <v>2</v>
      </c>
      <c r="AFC7">
        <v>2</v>
      </c>
      <c r="AFD7">
        <v>2</v>
      </c>
      <c r="AFE7">
        <v>9</v>
      </c>
      <c r="AFF7">
        <v>1</v>
      </c>
      <c r="AFG7">
        <v>2</v>
      </c>
      <c r="AFH7">
        <v>1</v>
      </c>
      <c r="AFI7">
        <v>2</v>
      </c>
      <c r="AFJ7">
        <v>1</v>
      </c>
      <c r="AFK7">
        <v>1</v>
      </c>
      <c r="AFL7">
        <v>1</v>
      </c>
      <c r="AFM7">
        <v>2</v>
      </c>
      <c r="AFN7">
        <v>2</v>
      </c>
      <c r="AFO7">
        <v>0</v>
      </c>
      <c r="AFP7">
        <v>2</v>
      </c>
      <c r="AFQ7">
        <v>2</v>
      </c>
      <c r="AFR7">
        <v>2</v>
      </c>
      <c r="AFS7">
        <v>2</v>
      </c>
      <c r="AFT7">
        <v>2</v>
      </c>
      <c r="AFU7">
        <v>1</v>
      </c>
      <c r="AFV7">
        <v>2</v>
      </c>
      <c r="AFW7">
        <v>9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0</v>
      </c>
      <c r="AGD7">
        <v>2</v>
      </c>
      <c r="AGE7" s="1">
        <v>1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2</v>
      </c>
      <c r="AGL7">
        <v>2</v>
      </c>
      <c r="AGM7">
        <v>2</v>
      </c>
      <c r="AGN7">
        <v>2</v>
      </c>
      <c r="AGO7">
        <v>2</v>
      </c>
      <c r="AGP7">
        <v>2</v>
      </c>
      <c r="AGQ7">
        <v>2</v>
      </c>
      <c r="AGR7">
        <v>2</v>
      </c>
      <c r="AGS7">
        <v>2</v>
      </c>
      <c r="AGT7">
        <v>2</v>
      </c>
      <c r="AGU7">
        <v>1</v>
      </c>
      <c r="AGV7">
        <v>2</v>
      </c>
      <c r="AGW7">
        <v>2</v>
      </c>
      <c r="AGX7">
        <v>9</v>
      </c>
      <c r="AGY7">
        <v>2</v>
      </c>
      <c r="AGZ7">
        <v>9</v>
      </c>
      <c r="AHA7">
        <v>2</v>
      </c>
      <c r="AHB7">
        <v>2</v>
      </c>
      <c r="AHC7">
        <v>2</v>
      </c>
      <c r="AHD7">
        <v>1</v>
      </c>
      <c r="AHE7">
        <v>2</v>
      </c>
      <c r="AHF7">
        <v>1</v>
      </c>
      <c r="AHG7">
        <v>2</v>
      </c>
      <c r="AHH7">
        <v>1</v>
      </c>
      <c r="AHI7">
        <v>2</v>
      </c>
      <c r="AHJ7">
        <v>2</v>
      </c>
      <c r="AHK7">
        <v>2</v>
      </c>
      <c r="AHL7">
        <v>2</v>
      </c>
      <c r="AHM7">
        <v>2</v>
      </c>
      <c r="AHN7">
        <v>2</v>
      </c>
      <c r="AHO7">
        <v>2</v>
      </c>
      <c r="AHP7">
        <v>1</v>
      </c>
      <c r="AHQ7">
        <v>2</v>
      </c>
      <c r="AHR7">
        <v>2</v>
      </c>
      <c r="AHS7">
        <v>2</v>
      </c>
      <c r="AHT7">
        <v>1</v>
      </c>
      <c r="AHU7">
        <v>2</v>
      </c>
      <c r="AHV7">
        <v>1</v>
      </c>
      <c r="AHW7">
        <v>2</v>
      </c>
      <c r="AHX7">
        <v>2</v>
      </c>
      <c r="AHY7">
        <v>2</v>
      </c>
      <c r="AHZ7">
        <v>0</v>
      </c>
      <c r="AIA7">
        <v>9</v>
      </c>
      <c r="AIB7">
        <v>1</v>
      </c>
      <c r="AIC7">
        <v>2</v>
      </c>
      <c r="AID7">
        <v>2</v>
      </c>
      <c r="AIE7">
        <v>2</v>
      </c>
      <c r="AIF7">
        <v>2</v>
      </c>
      <c r="AIG7">
        <v>1</v>
      </c>
      <c r="AIH7">
        <v>2</v>
      </c>
      <c r="AII7">
        <v>2</v>
      </c>
      <c r="AIJ7">
        <v>2</v>
      </c>
      <c r="AIK7">
        <v>2</v>
      </c>
      <c r="AIL7">
        <v>2</v>
      </c>
      <c r="AIM7">
        <v>1</v>
      </c>
      <c r="AIN7">
        <v>1</v>
      </c>
      <c r="AIO7">
        <v>2</v>
      </c>
      <c r="AIP7">
        <v>2</v>
      </c>
      <c r="AIQ7">
        <v>2</v>
      </c>
      <c r="AIR7">
        <v>2</v>
      </c>
      <c r="AIS7">
        <v>2</v>
      </c>
      <c r="AIT7">
        <v>2</v>
      </c>
      <c r="AIU7">
        <v>2</v>
      </c>
      <c r="AIV7">
        <v>2</v>
      </c>
      <c r="AIW7">
        <v>1</v>
      </c>
      <c r="AIX7">
        <v>2</v>
      </c>
      <c r="AIY7">
        <v>0</v>
      </c>
      <c r="AIZ7">
        <v>2</v>
      </c>
      <c r="AJA7">
        <v>2</v>
      </c>
      <c r="AJB7">
        <v>2</v>
      </c>
      <c r="AJC7">
        <v>1</v>
      </c>
      <c r="AJD7">
        <v>1</v>
      </c>
      <c r="AJE7">
        <v>1</v>
      </c>
      <c r="AJF7">
        <v>2</v>
      </c>
      <c r="AJG7">
        <v>2</v>
      </c>
      <c r="AJH7">
        <v>2</v>
      </c>
      <c r="AJI7">
        <v>1</v>
      </c>
      <c r="AJJ7">
        <v>2</v>
      </c>
      <c r="AJK7">
        <v>2</v>
      </c>
      <c r="AJL7">
        <v>0</v>
      </c>
      <c r="AJM7">
        <v>2</v>
      </c>
      <c r="AJN7">
        <v>1</v>
      </c>
      <c r="AJO7">
        <v>2</v>
      </c>
      <c r="AJP7">
        <v>2</v>
      </c>
      <c r="AJQ7">
        <v>1</v>
      </c>
      <c r="AJR7">
        <v>2</v>
      </c>
      <c r="AJS7">
        <v>2</v>
      </c>
      <c r="AJT7">
        <v>2</v>
      </c>
      <c r="AJU7">
        <v>2</v>
      </c>
      <c r="AJV7">
        <v>1</v>
      </c>
      <c r="AJW7">
        <v>2</v>
      </c>
      <c r="AJX7">
        <v>1</v>
      </c>
      <c r="AJY7">
        <v>1</v>
      </c>
      <c r="AJZ7">
        <v>2</v>
      </c>
      <c r="AKA7">
        <v>2</v>
      </c>
      <c r="AKB7">
        <v>1</v>
      </c>
      <c r="AKC7">
        <v>2</v>
      </c>
      <c r="AKD7">
        <v>1</v>
      </c>
      <c r="AKE7">
        <v>1</v>
      </c>
      <c r="AKF7">
        <v>1</v>
      </c>
      <c r="AKG7">
        <v>2</v>
      </c>
      <c r="AKH7">
        <v>2</v>
      </c>
      <c r="AKI7">
        <v>2</v>
      </c>
      <c r="AKJ7">
        <v>1</v>
      </c>
      <c r="AKK7">
        <v>2</v>
      </c>
      <c r="AKL7">
        <v>2</v>
      </c>
      <c r="AKM7">
        <v>1</v>
      </c>
      <c r="AKN7">
        <v>2</v>
      </c>
      <c r="AKO7">
        <v>2</v>
      </c>
      <c r="AKP7">
        <v>2</v>
      </c>
      <c r="AKQ7">
        <v>2</v>
      </c>
      <c r="AKR7">
        <v>1</v>
      </c>
      <c r="AKS7">
        <v>2</v>
      </c>
      <c r="AKT7">
        <v>2</v>
      </c>
      <c r="AKU7">
        <v>1</v>
      </c>
      <c r="AKV7">
        <v>2</v>
      </c>
      <c r="AKW7">
        <v>1</v>
      </c>
      <c r="AKX7">
        <v>2</v>
      </c>
      <c r="AKY7">
        <v>1</v>
      </c>
      <c r="AKZ7">
        <v>2</v>
      </c>
      <c r="ALA7">
        <v>2</v>
      </c>
      <c r="ALB7">
        <v>2</v>
      </c>
      <c r="ALC7">
        <v>2</v>
      </c>
      <c r="ALD7">
        <v>2</v>
      </c>
      <c r="ALE7">
        <v>2</v>
      </c>
      <c r="ALF7">
        <v>2</v>
      </c>
      <c r="ALG7">
        <v>2</v>
      </c>
      <c r="ALH7">
        <v>1</v>
      </c>
      <c r="ALI7">
        <v>2</v>
      </c>
      <c r="ALJ7">
        <v>2</v>
      </c>
      <c r="ALK7">
        <v>2</v>
      </c>
      <c r="ALL7">
        <v>2</v>
      </c>
      <c r="ALM7">
        <v>2</v>
      </c>
      <c r="ALN7">
        <v>2</v>
      </c>
      <c r="ALO7">
        <v>1</v>
      </c>
      <c r="ALP7">
        <v>2</v>
      </c>
      <c r="ALQ7">
        <v>2</v>
      </c>
      <c r="ALR7">
        <v>2</v>
      </c>
      <c r="ALS7">
        <v>2</v>
      </c>
      <c r="ALT7">
        <v>0</v>
      </c>
      <c r="ALU7">
        <v>2</v>
      </c>
      <c r="ALV7">
        <v>0</v>
      </c>
      <c r="ALW7">
        <v>1</v>
      </c>
      <c r="ALX7">
        <v>2</v>
      </c>
      <c r="ALY7">
        <v>2</v>
      </c>
      <c r="ALZ7">
        <v>1</v>
      </c>
      <c r="AMA7">
        <v>2</v>
      </c>
      <c r="AMB7">
        <v>2</v>
      </c>
      <c r="AMC7">
        <v>2</v>
      </c>
      <c r="AMD7">
        <v>2</v>
      </c>
      <c r="AME7">
        <v>2</v>
      </c>
      <c r="AMF7">
        <v>1</v>
      </c>
      <c r="AMG7">
        <v>2</v>
      </c>
      <c r="AMH7">
        <v>2</v>
      </c>
      <c r="AMI7">
        <v>9</v>
      </c>
      <c r="AMJ7">
        <v>1</v>
      </c>
      <c r="AMK7">
        <v>2</v>
      </c>
      <c r="AML7">
        <v>9</v>
      </c>
      <c r="AMM7">
        <v>1</v>
      </c>
      <c r="AMN7">
        <v>2</v>
      </c>
      <c r="AMO7">
        <v>2</v>
      </c>
      <c r="AMP7">
        <v>2</v>
      </c>
      <c r="AMQ7">
        <v>2</v>
      </c>
      <c r="AMR7">
        <v>2</v>
      </c>
      <c r="AMS7">
        <v>2</v>
      </c>
      <c r="AMT7">
        <v>1</v>
      </c>
      <c r="AMU7">
        <v>1</v>
      </c>
      <c r="AMV7">
        <v>1</v>
      </c>
      <c r="AMW7">
        <v>2</v>
      </c>
      <c r="AMX7">
        <v>1</v>
      </c>
      <c r="AMY7">
        <v>9</v>
      </c>
      <c r="AMZ7">
        <v>2</v>
      </c>
      <c r="ANA7">
        <v>1</v>
      </c>
      <c r="ANB7">
        <v>2</v>
      </c>
      <c r="ANC7">
        <v>2</v>
      </c>
      <c r="AND7">
        <v>2</v>
      </c>
      <c r="ANE7">
        <v>1</v>
      </c>
      <c r="ANF7">
        <v>2</v>
      </c>
      <c r="ANG7">
        <v>2</v>
      </c>
      <c r="ANH7">
        <v>2</v>
      </c>
      <c r="ANI7">
        <v>2</v>
      </c>
      <c r="ANJ7">
        <v>2</v>
      </c>
      <c r="ANK7">
        <v>2</v>
      </c>
      <c r="ANL7">
        <v>2</v>
      </c>
      <c r="ANM7">
        <v>1</v>
      </c>
      <c r="ANN7">
        <v>1</v>
      </c>
      <c r="ANO7">
        <v>1</v>
      </c>
      <c r="ANP7">
        <v>9</v>
      </c>
      <c r="ANQ7">
        <v>2</v>
      </c>
      <c r="ANR7">
        <v>2</v>
      </c>
      <c r="ANS7">
        <v>2</v>
      </c>
      <c r="ANT7">
        <v>2</v>
      </c>
      <c r="ANU7">
        <v>2</v>
      </c>
      <c r="ANV7">
        <v>2</v>
      </c>
      <c r="ANW7">
        <v>2</v>
      </c>
      <c r="ANX7">
        <v>2</v>
      </c>
      <c r="ANY7">
        <v>2</v>
      </c>
      <c r="ANZ7">
        <v>2</v>
      </c>
      <c r="AOA7">
        <v>1</v>
      </c>
      <c r="AOB7">
        <v>2</v>
      </c>
      <c r="AOC7">
        <v>2</v>
      </c>
      <c r="AOD7">
        <v>2</v>
      </c>
      <c r="AOE7">
        <v>1</v>
      </c>
      <c r="AOF7">
        <v>2</v>
      </c>
      <c r="AOG7">
        <v>9</v>
      </c>
      <c r="AOH7">
        <v>2</v>
      </c>
      <c r="AOI7">
        <v>2</v>
      </c>
      <c r="AOJ7">
        <v>2</v>
      </c>
      <c r="AOK7">
        <v>2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2</v>
      </c>
      <c r="AOR7">
        <v>2</v>
      </c>
      <c r="AOS7">
        <v>2</v>
      </c>
      <c r="AOT7">
        <v>2</v>
      </c>
      <c r="AOU7">
        <v>1</v>
      </c>
      <c r="AOV7">
        <v>2</v>
      </c>
      <c r="AOW7">
        <v>2</v>
      </c>
      <c r="AOX7">
        <v>2</v>
      </c>
      <c r="AOY7">
        <v>2</v>
      </c>
      <c r="AOZ7">
        <v>1</v>
      </c>
      <c r="APA7">
        <v>2</v>
      </c>
      <c r="APB7">
        <v>2</v>
      </c>
      <c r="APC7">
        <v>1</v>
      </c>
      <c r="APD7">
        <v>1</v>
      </c>
      <c r="APE7">
        <v>2</v>
      </c>
      <c r="APF7">
        <v>1</v>
      </c>
      <c r="APG7">
        <v>2</v>
      </c>
      <c r="APH7">
        <v>2</v>
      </c>
      <c r="API7">
        <v>1</v>
      </c>
      <c r="APJ7">
        <v>1</v>
      </c>
      <c r="APK7">
        <v>2</v>
      </c>
      <c r="APL7">
        <v>2</v>
      </c>
      <c r="APM7">
        <v>2</v>
      </c>
      <c r="APN7">
        <v>2</v>
      </c>
      <c r="APO7">
        <v>2</v>
      </c>
      <c r="APP7">
        <v>0</v>
      </c>
      <c r="APQ7">
        <v>2</v>
      </c>
      <c r="APR7">
        <v>9</v>
      </c>
      <c r="APS7">
        <v>2</v>
      </c>
      <c r="APT7">
        <v>2</v>
      </c>
      <c r="APU7">
        <v>2</v>
      </c>
      <c r="APV7">
        <v>1</v>
      </c>
      <c r="APW7">
        <v>2</v>
      </c>
      <c r="APX7">
        <v>2</v>
      </c>
      <c r="APY7">
        <v>2</v>
      </c>
      <c r="APZ7">
        <v>1</v>
      </c>
      <c r="AQA7">
        <v>2</v>
      </c>
      <c r="AQB7">
        <v>1</v>
      </c>
      <c r="AQC7">
        <v>2</v>
      </c>
      <c r="AQD7">
        <v>9</v>
      </c>
      <c r="AQE7">
        <v>2</v>
      </c>
      <c r="AQF7">
        <v>1</v>
      </c>
      <c r="AQG7">
        <v>2</v>
      </c>
      <c r="AQH7">
        <v>2</v>
      </c>
      <c r="AQI7">
        <v>2</v>
      </c>
      <c r="AQJ7">
        <v>1</v>
      </c>
      <c r="AQK7">
        <v>1</v>
      </c>
      <c r="AQL7">
        <v>2</v>
      </c>
      <c r="AQM7">
        <v>2</v>
      </c>
      <c r="AQN7">
        <v>2</v>
      </c>
      <c r="AQO7">
        <v>2</v>
      </c>
      <c r="AQP7">
        <v>2</v>
      </c>
      <c r="AQQ7">
        <v>2</v>
      </c>
      <c r="AQR7">
        <v>2</v>
      </c>
      <c r="AQS7">
        <v>2</v>
      </c>
      <c r="AQT7">
        <v>1</v>
      </c>
      <c r="AQU7">
        <v>2</v>
      </c>
      <c r="AQV7">
        <v>2</v>
      </c>
      <c r="AQW7">
        <v>2</v>
      </c>
      <c r="AQX7">
        <v>9</v>
      </c>
      <c r="AQY7">
        <v>1</v>
      </c>
      <c r="AQZ7">
        <v>2</v>
      </c>
      <c r="ARA7">
        <v>2</v>
      </c>
      <c r="ARB7">
        <v>2</v>
      </c>
      <c r="ARC7">
        <v>9</v>
      </c>
      <c r="ARD7">
        <v>2</v>
      </c>
      <c r="ARE7">
        <v>2</v>
      </c>
      <c r="ARF7">
        <v>2</v>
      </c>
      <c r="ARG7">
        <v>2</v>
      </c>
      <c r="ARH7">
        <v>2</v>
      </c>
      <c r="ARI7">
        <v>2</v>
      </c>
      <c r="ARJ7">
        <v>1</v>
      </c>
      <c r="ARK7">
        <v>1</v>
      </c>
      <c r="ARL7">
        <v>2</v>
      </c>
      <c r="ARM7">
        <v>2</v>
      </c>
      <c r="ARN7">
        <v>2</v>
      </c>
      <c r="ARO7">
        <v>2</v>
      </c>
      <c r="ARP7">
        <v>1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1</v>
      </c>
      <c r="ARW7">
        <v>2</v>
      </c>
      <c r="ARX7">
        <v>0</v>
      </c>
      <c r="ARY7">
        <v>2</v>
      </c>
      <c r="ARZ7">
        <v>2</v>
      </c>
      <c r="ASA7">
        <v>0</v>
      </c>
      <c r="ASB7">
        <v>2</v>
      </c>
      <c r="ASC7">
        <v>2</v>
      </c>
      <c r="ASD7">
        <v>2</v>
      </c>
      <c r="ASE7">
        <v>1</v>
      </c>
      <c r="ASF7">
        <v>2</v>
      </c>
      <c r="ASG7">
        <v>2</v>
      </c>
      <c r="ASH7">
        <v>1</v>
      </c>
      <c r="ASI7">
        <v>2</v>
      </c>
      <c r="ASJ7">
        <v>2</v>
      </c>
      <c r="ASK7">
        <v>1</v>
      </c>
      <c r="ASL7">
        <v>2</v>
      </c>
      <c r="ASM7">
        <v>2</v>
      </c>
      <c r="ASN7">
        <v>1</v>
      </c>
      <c r="ASO7">
        <v>0</v>
      </c>
      <c r="ASP7">
        <v>0</v>
      </c>
      <c r="ASQ7">
        <v>2</v>
      </c>
      <c r="ASR7">
        <v>2</v>
      </c>
      <c r="ASS7">
        <v>2</v>
      </c>
      <c r="AST7">
        <v>1</v>
      </c>
      <c r="ASU7">
        <v>0</v>
      </c>
      <c r="ASV7">
        <v>2</v>
      </c>
      <c r="ASW7">
        <v>2</v>
      </c>
      <c r="ASX7">
        <v>1</v>
      </c>
      <c r="ASY7">
        <v>1</v>
      </c>
      <c r="ASZ7">
        <v>2</v>
      </c>
      <c r="ATA7">
        <v>9</v>
      </c>
      <c r="ATB7">
        <v>1</v>
      </c>
      <c r="ATC7">
        <v>2</v>
      </c>
      <c r="ATD7">
        <v>1</v>
      </c>
      <c r="ATE7">
        <v>0</v>
      </c>
      <c r="ATF7">
        <v>2</v>
      </c>
      <c r="ATG7">
        <v>1</v>
      </c>
      <c r="ATH7">
        <v>2</v>
      </c>
      <c r="ATI7">
        <v>1</v>
      </c>
      <c r="ATJ7">
        <v>1</v>
      </c>
      <c r="ATK7">
        <v>2</v>
      </c>
      <c r="ATL7">
        <v>1</v>
      </c>
      <c r="ATM7">
        <v>1</v>
      </c>
      <c r="ATN7">
        <v>2</v>
      </c>
      <c r="ATO7">
        <v>2</v>
      </c>
      <c r="ATP7">
        <v>2</v>
      </c>
      <c r="ATQ7">
        <v>1</v>
      </c>
      <c r="ATR7">
        <v>2</v>
      </c>
      <c r="ATS7">
        <v>1</v>
      </c>
      <c r="ATT7">
        <v>1</v>
      </c>
      <c r="ATU7">
        <v>1</v>
      </c>
      <c r="ATV7">
        <v>2</v>
      </c>
      <c r="ATW7">
        <v>0</v>
      </c>
      <c r="ATX7">
        <v>1</v>
      </c>
      <c r="ATY7">
        <v>2</v>
      </c>
      <c r="ATZ7">
        <v>2</v>
      </c>
      <c r="AUA7">
        <v>2</v>
      </c>
      <c r="AUB7">
        <v>9</v>
      </c>
      <c r="AUC7">
        <v>1</v>
      </c>
      <c r="AUD7">
        <v>1</v>
      </c>
      <c r="AUE7">
        <v>2</v>
      </c>
      <c r="AUF7">
        <v>2</v>
      </c>
      <c r="AUG7">
        <v>2</v>
      </c>
      <c r="AUH7">
        <v>2</v>
      </c>
      <c r="AUI7">
        <v>1</v>
      </c>
      <c r="AUJ7">
        <v>2</v>
      </c>
      <c r="AUK7">
        <v>2</v>
      </c>
      <c r="AUL7">
        <v>1</v>
      </c>
      <c r="AUM7">
        <v>2</v>
      </c>
      <c r="AUN7">
        <v>2</v>
      </c>
      <c r="AUO7">
        <v>2</v>
      </c>
      <c r="AUP7">
        <v>2</v>
      </c>
      <c r="AUQ7">
        <v>2</v>
      </c>
      <c r="AUR7">
        <v>2</v>
      </c>
      <c r="AUS7">
        <v>2</v>
      </c>
      <c r="AUT7">
        <v>1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2</v>
      </c>
      <c r="AVA7">
        <v>2</v>
      </c>
      <c r="AVB7">
        <v>2</v>
      </c>
      <c r="AVC7">
        <v>2</v>
      </c>
      <c r="AVD7">
        <v>1</v>
      </c>
      <c r="AVE7">
        <v>2</v>
      </c>
      <c r="AVF7">
        <v>2</v>
      </c>
      <c r="AVG7">
        <v>2</v>
      </c>
      <c r="AVH7">
        <v>2</v>
      </c>
      <c r="AVI7">
        <v>1</v>
      </c>
      <c r="AVJ7">
        <v>1</v>
      </c>
      <c r="AVK7">
        <v>2</v>
      </c>
      <c r="AVL7">
        <v>1</v>
      </c>
      <c r="AVM7">
        <v>2</v>
      </c>
      <c r="AVN7">
        <v>2</v>
      </c>
      <c r="AVO7">
        <v>1</v>
      </c>
      <c r="AVP7">
        <v>1</v>
      </c>
      <c r="AVQ7">
        <v>2</v>
      </c>
      <c r="AVR7">
        <v>2</v>
      </c>
      <c r="AVS7">
        <v>2</v>
      </c>
      <c r="AVT7">
        <v>2</v>
      </c>
      <c r="AVU7">
        <v>2</v>
      </c>
      <c r="AVV7">
        <v>0</v>
      </c>
      <c r="AVW7">
        <v>2</v>
      </c>
      <c r="AVX7">
        <v>2</v>
      </c>
      <c r="AVY7">
        <v>2</v>
      </c>
      <c r="AVZ7">
        <v>2</v>
      </c>
      <c r="AWA7">
        <v>2</v>
      </c>
      <c r="AWB7">
        <v>2</v>
      </c>
      <c r="AWC7">
        <v>1</v>
      </c>
      <c r="AWD7">
        <v>2</v>
      </c>
      <c r="AWE7">
        <v>2</v>
      </c>
      <c r="AWF7">
        <v>2</v>
      </c>
      <c r="AWG7">
        <v>1</v>
      </c>
      <c r="AWH7">
        <v>2</v>
      </c>
      <c r="AWI7">
        <v>2</v>
      </c>
      <c r="AWJ7">
        <v>2</v>
      </c>
      <c r="AWK7">
        <v>2</v>
      </c>
      <c r="AWL7">
        <v>2</v>
      </c>
      <c r="AWM7">
        <v>1</v>
      </c>
      <c r="AWN7">
        <v>2</v>
      </c>
      <c r="AWO7">
        <v>2</v>
      </c>
      <c r="AWP7">
        <v>1</v>
      </c>
      <c r="AWQ7">
        <v>9</v>
      </c>
      <c r="AWR7">
        <v>2</v>
      </c>
      <c r="AWS7">
        <v>2</v>
      </c>
      <c r="AWT7">
        <v>2</v>
      </c>
      <c r="AWU7">
        <v>2</v>
      </c>
      <c r="AWV7">
        <v>1</v>
      </c>
      <c r="AWW7">
        <v>2</v>
      </c>
      <c r="AWX7">
        <v>2</v>
      </c>
      <c r="AWY7">
        <v>2</v>
      </c>
      <c r="AWZ7">
        <v>2</v>
      </c>
      <c r="AXA7">
        <v>2</v>
      </c>
      <c r="AXB7">
        <v>1</v>
      </c>
      <c r="AXC7">
        <v>9</v>
      </c>
      <c r="AXD7">
        <v>2</v>
      </c>
      <c r="AXE7">
        <v>2</v>
      </c>
      <c r="AXF7">
        <v>9</v>
      </c>
      <c r="AXG7">
        <v>2</v>
      </c>
      <c r="AXH7">
        <v>9</v>
      </c>
      <c r="AXI7">
        <v>2</v>
      </c>
      <c r="AXJ7">
        <v>9</v>
      </c>
      <c r="AXK7">
        <v>0</v>
      </c>
      <c r="AXL7">
        <v>1</v>
      </c>
      <c r="AXM7">
        <v>2</v>
      </c>
      <c r="AXN7">
        <v>0</v>
      </c>
      <c r="AXO7">
        <v>1</v>
      </c>
      <c r="AXP7">
        <v>1</v>
      </c>
      <c r="AXQ7">
        <v>2</v>
      </c>
      <c r="AXR7">
        <v>2</v>
      </c>
      <c r="AXS7">
        <v>2</v>
      </c>
      <c r="AXT7">
        <v>2</v>
      </c>
      <c r="AXU7">
        <v>0</v>
      </c>
      <c r="AXV7">
        <v>2</v>
      </c>
      <c r="AXW7">
        <v>2</v>
      </c>
      <c r="AXX7">
        <v>1</v>
      </c>
      <c r="AXY7">
        <v>9</v>
      </c>
      <c r="AXZ7">
        <v>2</v>
      </c>
      <c r="AYA7">
        <v>2</v>
      </c>
      <c r="AYB7">
        <v>1</v>
      </c>
      <c r="AYC7">
        <v>2</v>
      </c>
      <c r="AYD7">
        <v>2</v>
      </c>
      <c r="AYE7">
        <v>1</v>
      </c>
      <c r="AYF7">
        <v>2</v>
      </c>
      <c r="AYG7">
        <v>2</v>
      </c>
      <c r="AYH7">
        <v>2</v>
      </c>
      <c r="AYI7">
        <v>1</v>
      </c>
      <c r="AYJ7">
        <v>1</v>
      </c>
      <c r="AYK7">
        <v>1</v>
      </c>
      <c r="AYL7">
        <v>2</v>
      </c>
      <c r="AYM7">
        <v>2</v>
      </c>
      <c r="AYN7">
        <v>2</v>
      </c>
      <c r="AYO7">
        <v>1</v>
      </c>
      <c r="AYP7">
        <v>2</v>
      </c>
      <c r="AYQ7">
        <v>1</v>
      </c>
      <c r="AYR7">
        <v>2</v>
      </c>
      <c r="AYS7">
        <v>1</v>
      </c>
      <c r="AYT7">
        <v>2</v>
      </c>
      <c r="AYU7">
        <v>2</v>
      </c>
      <c r="AYV7">
        <v>2</v>
      </c>
      <c r="AYW7">
        <v>1</v>
      </c>
      <c r="AYX7">
        <v>2</v>
      </c>
      <c r="AYY7">
        <v>1</v>
      </c>
      <c r="AYZ7">
        <v>2</v>
      </c>
      <c r="AZA7">
        <v>2</v>
      </c>
      <c r="AZB7">
        <v>2</v>
      </c>
      <c r="AZC7">
        <v>2</v>
      </c>
      <c r="AZD7">
        <v>2</v>
      </c>
      <c r="AZE7">
        <v>1</v>
      </c>
      <c r="AZF7">
        <v>2</v>
      </c>
      <c r="AZG7">
        <v>1</v>
      </c>
      <c r="AZH7">
        <v>1</v>
      </c>
      <c r="AZI7">
        <v>2</v>
      </c>
      <c r="AZJ7">
        <v>2</v>
      </c>
      <c r="AZK7">
        <v>9</v>
      </c>
      <c r="AZL7">
        <v>2</v>
      </c>
      <c r="AZM7">
        <v>2</v>
      </c>
      <c r="AZN7">
        <v>1</v>
      </c>
      <c r="AZO7">
        <v>2</v>
      </c>
      <c r="AZP7">
        <v>2</v>
      </c>
      <c r="AZQ7">
        <v>2</v>
      </c>
      <c r="AZR7">
        <v>2</v>
      </c>
      <c r="AZS7">
        <v>2</v>
      </c>
      <c r="AZT7">
        <v>1</v>
      </c>
      <c r="AZU7">
        <v>2</v>
      </c>
      <c r="AZV7">
        <v>2</v>
      </c>
      <c r="AZW7">
        <v>1</v>
      </c>
      <c r="AZX7">
        <v>9</v>
      </c>
      <c r="AZY7">
        <v>2</v>
      </c>
      <c r="AZZ7">
        <v>2</v>
      </c>
      <c r="BAA7">
        <v>1</v>
      </c>
      <c r="BAB7">
        <v>1</v>
      </c>
      <c r="BAC7">
        <v>1</v>
      </c>
      <c r="BAD7">
        <v>2</v>
      </c>
      <c r="BAE7">
        <v>2</v>
      </c>
      <c r="BAF7">
        <v>2</v>
      </c>
      <c r="BAG7">
        <v>2</v>
      </c>
      <c r="BAH7">
        <v>2</v>
      </c>
      <c r="BAI7">
        <v>0</v>
      </c>
      <c r="BAJ7">
        <v>2</v>
      </c>
      <c r="BAK7">
        <v>1</v>
      </c>
      <c r="BAL7">
        <v>9</v>
      </c>
      <c r="BAM7">
        <v>2</v>
      </c>
      <c r="BAN7">
        <v>2</v>
      </c>
      <c r="BAO7">
        <v>2</v>
      </c>
      <c r="BAP7">
        <v>2</v>
      </c>
      <c r="BAQ7">
        <v>1</v>
      </c>
      <c r="BAR7">
        <v>1</v>
      </c>
      <c r="BAS7">
        <v>2</v>
      </c>
      <c r="BAT7">
        <v>9</v>
      </c>
      <c r="BAU7">
        <v>2</v>
      </c>
      <c r="BAV7">
        <v>9</v>
      </c>
      <c r="BAW7">
        <v>2</v>
      </c>
      <c r="BAX7">
        <v>2</v>
      </c>
      <c r="BAY7">
        <v>2</v>
      </c>
      <c r="BAZ7">
        <v>1</v>
      </c>
      <c r="BBA7">
        <v>0</v>
      </c>
      <c r="BBB7">
        <v>2</v>
      </c>
      <c r="BBC7">
        <v>2</v>
      </c>
      <c r="BBD7">
        <v>2</v>
      </c>
      <c r="BBE7">
        <v>2</v>
      </c>
      <c r="BBF7">
        <v>1</v>
      </c>
      <c r="BBG7">
        <v>2</v>
      </c>
      <c r="BBH7">
        <v>2</v>
      </c>
      <c r="BBI7">
        <v>0</v>
      </c>
      <c r="BBJ7">
        <v>2</v>
      </c>
      <c r="BBK7">
        <v>2</v>
      </c>
      <c r="BBL7">
        <v>2</v>
      </c>
      <c r="BBM7">
        <v>2</v>
      </c>
      <c r="BBN7">
        <v>1</v>
      </c>
      <c r="BBO7">
        <v>2</v>
      </c>
      <c r="BBP7">
        <v>2</v>
      </c>
      <c r="BBQ7">
        <v>1</v>
      </c>
      <c r="BBR7">
        <v>2</v>
      </c>
      <c r="BBS7">
        <v>2</v>
      </c>
    </row>
    <row r="8" spans="1:1423" x14ac:dyDescent="0.25">
      <c r="A8" t="s">
        <v>56</v>
      </c>
      <c r="B8">
        <v>9</v>
      </c>
      <c r="C8" t="s">
        <v>20</v>
      </c>
      <c r="D8">
        <v>2</v>
      </c>
      <c r="E8">
        <v>9</v>
      </c>
      <c r="F8">
        <v>2</v>
      </c>
      <c r="G8">
        <v>1</v>
      </c>
      <c r="H8">
        <v>2</v>
      </c>
      <c r="I8">
        <v>9</v>
      </c>
      <c r="J8">
        <v>1</v>
      </c>
      <c r="K8">
        <v>1</v>
      </c>
      <c r="L8">
        <v>2</v>
      </c>
      <c r="M8">
        <v>2</v>
      </c>
      <c r="N8">
        <v>2</v>
      </c>
      <c r="O8">
        <v>9</v>
      </c>
      <c r="P8">
        <v>1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1</v>
      </c>
      <c r="X8">
        <v>2</v>
      </c>
      <c r="Y8">
        <v>2</v>
      </c>
      <c r="Z8">
        <v>9</v>
      </c>
      <c r="AA8">
        <v>2</v>
      </c>
      <c r="AB8">
        <v>2</v>
      </c>
      <c r="AC8">
        <v>2</v>
      </c>
      <c r="AD8">
        <v>1</v>
      </c>
      <c r="AE8">
        <v>1</v>
      </c>
      <c r="AF8">
        <v>2</v>
      </c>
      <c r="AG8">
        <v>2</v>
      </c>
      <c r="AH8">
        <v>2</v>
      </c>
      <c r="AI8">
        <v>1</v>
      </c>
      <c r="AJ8">
        <v>2</v>
      </c>
      <c r="AK8">
        <v>2</v>
      </c>
      <c r="AL8">
        <v>0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1</v>
      </c>
      <c r="AT8">
        <v>9</v>
      </c>
      <c r="AU8">
        <v>1</v>
      </c>
      <c r="AV8">
        <v>2</v>
      </c>
      <c r="AW8">
        <v>1</v>
      </c>
      <c r="AX8">
        <v>0</v>
      </c>
      <c r="AY8">
        <v>1</v>
      </c>
      <c r="AZ8">
        <v>1</v>
      </c>
      <c r="BA8">
        <v>9</v>
      </c>
      <c r="BB8">
        <v>2</v>
      </c>
      <c r="BC8">
        <v>2</v>
      </c>
      <c r="BD8">
        <v>1</v>
      </c>
      <c r="BE8">
        <v>2</v>
      </c>
      <c r="BF8">
        <v>0</v>
      </c>
      <c r="BG8">
        <v>2</v>
      </c>
      <c r="BH8">
        <v>9</v>
      </c>
      <c r="BI8">
        <v>2</v>
      </c>
      <c r="BJ8">
        <v>1</v>
      </c>
      <c r="BK8">
        <v>1</v>
      </c>
      <c r="BL8">
        <v>2</v>
      </c>
      <c r="BM8">
        <v>1</v>
      </c>
      <c r="BN8">
        <v>1</v>
      </c>
      <c r="BO8">
        <v>9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9</v>
      </c>
      <c r="BW8">
        <v>2</v>
      </c>
      <c r="BX8">
        <v>2</v>
      </c>
      <c r="BY8">
        <v>2</v>
      </c>
      <c r="BZ8">
        <v>9</v>
      </c>
      <c r="CA8">
        <v>1</v>
      </c>
      <c r="CB8">
        <v>2</v>
      </c>
      <c r="CC8">
        <v>9</v>
      </c>
      <c r="CD8">
        <v>2</v>
      </c>
      <c r="CE8">
        <v>9</v>
      </c>
      <c r="CF8">
        <v>2</v>
      </c>
      <c r="CG8">
        <v>2</v>
      </c>
      <c r="CH8">
        <v>2</v>
      </c>
      <c r="CI8">
        <v>2</v>
      </c>
      <c r="CJ8">
        <v>1</v>
      </c>
      <c r="CK8">
        <v>2</v>
      </c>
      <c r="CL8">
        <v>0</v>
      </c>
      <c r="CM8">
        <v>2</v>
      </c>
      <c r="CN8">
        <v>2</v>
      </c>
      <c r="CO8">
        <v>9</v>
      </c>
      <c r="CP8">
        <v>9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2</v>
      </c>
      <c r="CY8">
        <v>1</v>
      </c>
      <c r="CZ8">
        <v>1</v>
      </c>
      <c r="DA8">
        <v>2</v>
      </c>
      <c r="DB8">
        <v>1</v>
      </c>
      <c r="DC8">
        <v>1</v>
      </c>
      <c r="DD8">
        <v>2</v>
      </c>
      <c r="DE8">
        <v>2</v>
      </c>
      <c r="DF8">
        <v>0</v>
      </c>
      <c r="DG8">
        <v>2</v>
      </c>
      <c r="DH8">
        <v>2</v>
      </c>
      <c r="DI8">
        <v>1</v>
      </c>
      <c r="DJ8">
        <v>2</v>
      </c>
      <c r="DK8">
        <v>9</v>
      </c>
      <c r="DL8">
        <v>2</v>
      </c>
      <c r="DM8">
        <v>2</v>
      </c>
      <c r="DN8">
        <v>2</v>
      </c>
      <c r="DO8">
        <v>2</v>
      </c>
      <c r="DP8">
        <v>1</v>
      </c>
      <c r="DQ8">
        <v>2</v>
      </c>
      <c r="DR8">
        <v>0</v>
      </c>
      <c r="DS8">
        <v>2</v>
      </c>
      <c r="DT8">
        <v>2</v>
      </c>
      <c r="DU8">
        <v>2</v>
      </c>
      <c r="DV8">
        <v>1</v>
      </c>
      <c r="DW8">
        <v>2</v>
      </c>
      <c r="DX8">
        <v>2</v>
      </c>
      <c r="DY8">
        <v>1</v>
      </c>
      <c r="DZ8">
        <v>2</v>
      </c>
      <c r="EA8">
        <v>9</v>
      </c>
      <c r="EB8">
        <v>2</v>
      </c>
      <c r="EC8">
        <v>2</v>
      </c>
      <c r="ED8">
        <v>0</v>
      </c>
      <c r="EE8">
        <v>9</v>
      </c>
      <c r="EF8">
        <v>1</v>
      </c>
      <c r="EG8">
        <v>9</v>
      </c>
      <c r="EH8">
        <v>9</v>
      </c>
      <c r="EI8">
        <v>2</v>
      </c>
      <c r="EJ8">
        <v>9</v>
      </c>
      <c r="EK8">
        <v>1</v>
      </c>
      <c r="EL8">
        <v>9</v>
      </c>
      <c r="EM8">
        <v>2</v>
      </c>
      <c r="EN8">
        <v>0</v>
      </c>
      <c r="EO8">
        <v>2</v>
      </c>
      <c r="EP8">
        <v>9</v>
      </c>
      <c r="EQ8">
        <v>2</v>
      </c>
      <c r="ER8">
        <v>9</v>
      </c>
      <c r="ES8">
        <v>2</v>
      </c>
      <c r="ET8">
        <v>2</v>
      </c>
      <c r="EU8">
        <v>2</v>
      </c>
      <c r="EV8">
        <v>9</v>
      </c>
      <c r="EW8">
        <v>2</v>
      </c>
      <c r="EX8">
        <v>9</v>
      </c>
      <c r="EY8">
        <v>2</v>
      </c>
      <c r="EZ8">
        <v>1</v>
      </c>
      <c r="FA8">
        <v>2</v>
      </c>
      <c r="FB8">
        <v>2</v>
      </c>
      <c r="FC8">
        <v>2</v>
      </c>
      <c r="FD8">
        <v>0</v>
      </c>
      <c r="FE8">
        <v>1</v>
      </c>
      <c r="FF8">
        <v>9</v>
      </c>
      <c r="FG8">
        <v>2</v>
      </c>
      <c r="FH8">
        <v>2</v>
      </c>
      <c r="FI8">
        <v>2</v>
      </c>
      <c r="FJ8">
        <v>2</v>
      </c>
      <c r="FK8">
        <v>1</v>
      </c>
      <c r="FL8">
        <v>2</v>
      </c>
      <c r="FM8">
        <v>0</v>
      </c>
      <c r="FN8">
        <v>2</v>
      </c>
      <c r="FO8">
        <v>1</v>
      </c>
      <c r="FP8">
        <v>2</v>
      </c>
      <c r="FQ8">
        <v>2</v>
      </c>
      <c r="FR8">
        <v>2</v>
      </c>
      <c r="FS8">
        <v>2</v>
      </c>
      <c r="FT8">
        <v>2</v>
      </c>
      <c r="FU8">
        <v>2</v>
      </c>
      <c r="FV8">
        <v>0</v>
      </c>
      <c r="FW8">
        <v>1</v>
      </c>
      <c r="FX8">
        <v>2</v>
      </c>
      <c r="FY8">
        <v>9</v>
      </c>
      <c r="FZ8">
        <v>1</v>
      </c>
      <c r="GA8">
        <v>2</v>
      </c>
      <c r="GB8">
        <v>1</v>
      </c>
      <c r="GC8">
        <v>2</v>
      </c>
      <c r="GD8">
        <v>1</v>
      </c>
      <c r="GE8">
        <v>2</v>
      </c>
      <c r="GF8">
        <v>2</v>
      </c>
      <c r="GG8">
        <v>2</v>
      </c>
      <c r="GH8">
        <v>1</v>
      </c>
      <c r="GI8">
        <v>9</v>
      </c>
      <c r="GJ8">
        <v>2</v>
      </c>
      <c r="GK8">
        <v>1</v>
      </c>
      <c r="GL8">
        <v>9</v>
      </c>
      <c r="GM8">
        <v>2</v>
      </c>
      <c r="GN8">
        <v>2</v>
      </c>
      <c r="GO8">
        <v>2</v>
      </c>
      <c r="GP8">
        <v>2</v>
      </c>
      <c r="GQ8">
        <v>2</v>
      </c>
      <c r="GR8">
        <v>2</v>
      </c>
      <c r="GS8">
        <v>2</v>
      </c>
      <c r="GT8">
        <v>2</v>
      </c>
      <c r="GU8">
        <v>2</v>
      </c>
      <c r="GV8">
        <v>1</v>
      </c>
      <c r="GW8">
        <v>2</v>
      </c>
      <c r="GX8">
        <v>2</v>
      </c>
      <c r="GY8">
        <v>2</v>
      </c>
      <c r="GZ8">
        <v>1</v>
      </c>
      <c r="HA8">
        <v>2</v>
      </c>
      <c r="HB8">
        <v>2</v>
      </c>
      <c r="HC8">
        <v>9</v>
      </c>
      <c r="HD8">
        <v>1</v>
      </c>
      <c r="HE8">
        <v>1</v>
      </c>
      <c r="HF8">
        <v>2</v>
      </c>
      <c r="HG8">
        <v>2</v>
      </c>
      <c r="HH8">
        <v>9</v>
      </c>
      <c r="HI8">
        <v>2</v>
      </c>
      <c r="HJ8">
        <v>2</v>
      </c>
      <c r="HK8">
        <v>2</v>
      </c>
      <c r="HL8">
        <v>2</v>
      </c>
      <c r="HM8">
        <v>2</v>
      </c>
      <c r="HN8">
        <v>1</v>
      </c>
      <c r="HO8">
        <v>9</v>
      </c>
      <c r="HP8">
        <v>1</v>
      </c>
      <c r="HQ8">
        <v>2</v>
      </c>
      <c r="HR8">
        <v>1</v>
      </c>
      <c r="HS8">
        <v>1</v>
      </c>
      <c r="HT8">
        <v>2</v>
      </c>
      <c r="HU8">
        <v>2</v>
      </c>
      <c r="HV8">
        <v>1</v>
      </c>
      <c r="HW8">
        <v>0</v>
      </c>
      <c r="HX8">
        <v>1</v>
      </c>
      <c r="HY8">
        <v>9</v>
      </c>
      <c r="HZ8">
        <v>2</v>
      </c>
      <c r="IA8">
        <v>2</v>
      </c>
      <c r="IB8">
        <v>2</v>
      </c>
      <c r="IC8">
        <v>2</v>
      </c>
      <c r="ID8">
        <v>2</v>
      </c>
      <c r="IE8">
        <v>1</v>
      </c>
      <c r="IF8">
        <v>2</v>
      </c>
      <c r="IG8">
        <v>9</v>
      </c>
      <c r="IH8">
        <v>2</v>
      </c>
      <c r="II8">
        <v>9</v>
      </c>
      <c r="IJ8">
        <v>9</v>
      </c>
      <c r="IK8">
        <v>2</v>
      </c>
      <c r="IL8">
        <v>2</v>
      </c>
      <c r="IM8">
        <v>2</v>
      </c>
      <c r="IN8">
        <v>9</v>
      </c>
      <c r="IO8">
        <v>1</v>
      </c>
      <c r="IP8">
        <v>2</v>
      </c>
      <c r="IQ8">
        <v>2</v>
      </c>
      <c r="IR8">
        <v>2</v>
      </c>
      <c r="IS8">
        <v>2</v>
      </c>
      <c r="IT8">
        <v>1</v>
      </c>
      <c r="IU8">
        <v>9</v>
      </c>
      <c r="IV8">
        <v>2</v>
      </c>
      <c r="IW8">
        <v>2</v>
      </c>
      <c r="IX8">
        <v>1</v>
      </c>
      <c r="IY8">
        <v>1</v>
      </c>
      <c r="IZ8">
        <v>2</v>
      </c>
      <c r="JA8">
        <v>2</v>
      </c>
      <c r="JB8">
        <v>2</v>
      </c>
      <c r="JC8">
        <v>2</v>
      </c>
      <c r="JD8">
        <v>2</v>
      </c>
      <c r="JE8">
        <v>2</v>
      </c>
      <c r="JF8">
        <v>1</v>
      </c>
      <c r="JG8">
        <v>2</v>
      </c>
      <c r="JH8">
        <v>2</v>
      </c>
      <c r="JI8">
        <v>2</v>
      </c>
      <c r="JJ8">
        <v>2</v>
      </c>
      <c r="JK8">
        <v>0</v>
      </c>
      <c r="JL8">
        <v>2</v>
      </c>
      <c r="JM8">
        <v>1</v>
      </c>
      <c r="JN8">
        <v>2</v>
      </c>
      <c r="JO8">
        <v>2</v>
      </c>
      <c r="JP8">
        <v>2</v>
      </c>
      <c r="JQ8">
        <v>2</v>
      </c>
      <c r="JR8">
        <v>9</v>
      </c>
      <c r="JS8">
        <v>9</v>
      </c>
      <c r="JT8">
        <v>2</v>
      </c>
      <c r="JU8">
        <v>9</v>
      </c>
      <c r="JV8">
        <v>2</v>
      </c>
      <c r="JW8">
        <v>2</v>
      </c>
      <c r="JX8">
        <v>2</v>
      </c>
      <c r="JY8">
        <v>2</v>
      </c>
      <c r="JZ8">
        <v>2</v>
      </c>
      <c r="KA8">
        <v>2</v>
      </c>
      <c r="KB8">
        <v>2</v>
      </c>
      <c r="KC8">
        <v>1</v>
      </c>
      <c r="KD8">
        <v>2</v>
      </c>
      <c r="KE8">
        <v>2</v>
      </c>
      <c r="KF8">
        <v>1</v>
      </c>
      <c r="KG8">
        <v>2</v>
      </c>
      <c r="KH8">
        <v>2</v>
      </c>
      <c r="KI8">
        <v>9</v>
      </c>
      <c r="KJ8">
        <v>1</v>
      </c>
      <c r="KK8">
        <v>2</v>
      </c>
      <c r="KL8">
        <v>2</v>
      </c>
      <c r="KM8">
        <v>9</v>
      </c>
      <c r="KN8">
        <v>2</v>
      </c>
      <c r="KO8">
        <v>9</v>
      </c>
      <c r="KP8">
        <v>2</v>
      </c>
      <c r="KQ8">
        <v>2</v>
      </c>
      <c r="KR8">
        <v>1</v>
      </c>
      <c r="KS8">
        <v>2</v>
      </c>
      <c r="KT8">
        <v>1</v>
      </c>
      <c r="KU8">
        <v>2</v>
      </c>
      <c r="KV8">
        <v>2</v>
      </c>
      <c r="KW8">
        <v>2</v>
      </c>
      <c r="KX8">
        <v>2</v>
      </c>
      <c r="KY8">
        <v>2</v>
      </c>
      <c r="KZ8">
        <v>9</v>
      </c>
      <c r="LA8">
        <v>1</v>
      </c>
      <c r="LB8">
        <v>2</v>
      </c>
      <c r="LC8">
        <v>2</v>
      </c>
      <c r="LD8">
        <v>9</v>
      </c>
      <c r="LE8">
        <v>2</v>
      </c>
      <c r="LF8">
        <v>2</v>
      </c>
      <c r="LG8">
        <v>2</v>
      </c>
      <c r="LH8">
        <v>2</v>
      </c>
      <c r="LI8">
        <v>2</v>
      </c>
      <c r="LJ8">
        <v>2</v>
      </c>
      <c r="LK8">
        <v>2</v>
      </c>
      <c r="LL8">
        <v>2</v>
      </c>
      <c r="LM8">
        <v>2</v>
      </c>
      <c r="LN8">
        <v>2</v>
      </c>
      <c r="LO8">
        <v>2</v>
      </c>
      <c r="LP8">
        <v>1</v>
      </c>
      <c r="LQ8">
        <v>2</v>
      </c>
      <c r="LR8">
        <v>2</v>
      </c>
      <c r="LS8">
        <v>2</v>
      </c>
      <c r="LT8">
        <v>9</v>
      </c>
      <c r="LU8">
        <v>2</v>
      </c>
      <c r="LV8">
        <v>2</v>
      </c>
      <c r="LW8">
        <v>1</v>
      </c>
      <c r="LX8">
        <v>2</v>
      </c>
      <c r="LY8">
        <v>9</v>
      </c>
      <c r="LZ8">
        <v>2</v>
      </c>
      <c r="MA8">
        <v>2</v>
      </c>
      <c r="MB8">
        <v>2</v>
      </c>
      <c r="MC8">
        <v>1</v>
      </c>
      <c r="MD8">
        <v>1</v>
      </c>
      <c r="ME8">
        <v>1</v>
      </c>
      <c r="MF8">
        <v>1</v>
      </c>
      <c r="MG8">
        <v>1</v>
      </c>
      <c r="MH8">
        <v>2</v>
      </c>
      <c r="MI8">
        <v>0</v>
      </c>
      <c r="MJ8">
        <v>0</v>
      </c>
      <c r="MK8">
        <v>2</v>
      </c>
      <c r="ML8">
        <v>2</v>
      </c>
      <c r="MM8">
        <v>2</v>
      </c>
      <c r="MN8">
        <v>2</v>
      </c>
      <c r="MO8">
        <v>9</v>
      </c>
      <c r="MP8">
        <v>2</v>
      </c>
      <c r="MQ8">
        <v>2</v>
      </c>
      <c r="MR8">
        <v>2</v>
      </c>
      <c r="MS8">
        <v>1</v>
      </c>
      <c r="MT8">
        <v>1</v>
      </c>
      <c r="MU8">
        <v>2</v>
      </c>
      <c r="MV8">
        <v>2</v>
      </c>
      <c r="MW8">
        <v>9</v>
      </c>
      <c r="MX8">
        <v>2</v>
      </c>
      <c r="MY8">
        <v>2</v>
      </c>
      <c r="MZ8">
        <v>9</v>
      </c>
      <c r="NA8">
        <v>2</v>
      </c>
      <c r="NB8">
        <v>2</v>
      </c>
      <c r="NC8">
        <v>2</v>
      </c>
      <c r="ND8">
        <v>0</v>
      </c>
      <c r="NE8">
        <v>2</v>
      </c>
      <c r="NF8">
        <v>2</v>
      </c>
      <c r="NG8">
        <v>2</v>
      </c>
      <c r="NH8">
        <v>2</v>
      </c>
      <c r="NI8">
        <v>2</v>
      </c>
      <c r="NJ8">
        <v>2</v>
      </c>
      <c r="NK8">
        <v>2</v>
      </c>
      <c r="NL8">
        <v>9</v>
      </c>
      <c r="NM8">
        <v>2</v>
      </c>
      <c r="NN8">
        <v>1</v>
      </c>
      <c r="NO8">
        <v>2</v>
      </c>
      <c r="NP8">
        <v>1</v>
      </c>
      <c r="NQ8">
        <v>9</v>
      </c>
      <c r="NR8">
        <v>2</v>
      </c>
      <c r="NS8">
        <v>2</v>
      </c>
      <c r="NT8">
        <v>9</v>
      </c>
      <c r="NU8">
        <v>2</v>
      </c>
      <c r="NV8">
        <v>1</v>
      </c>
      <c r="NW8">
        <v>9</v>
      </c>
      <c r="NX8">
        <v>9</v>
      </c>
      <c r="NY8">
        <v>2</v>
      </c>
      <c r="NZ8">
        <v>2</v>
      </c>
      <c r="OA8">
        <v>1</v>
      </c>
      <c r="OB8">
        <v>2</v>
      </c>
      <c r="OC8">
        <v>2</v>
      </c>
      <c r="OD8">
        <v>9</v>
      </c>
      <c r="OE8">
        <v>9</v>
      </c>
      <c r="OF8">
        <v>2</v>
      </c>
      <c r="OG8">
        <v>1</v>
      </c>
      <c r="OH8">
        <v>2</v>
      </c>
      <c r="OI8">
        <v>2</v>
      </c>
      <c r="OJ8">
        <v>2</v>
      </c>
      <c r="OK8">
        <v>1</v>
      </c>
      <c r="OL8">
        <v>2</v>
      </c>
      <c r="OM8">
        <v>2</v>
      </c>
      <c r="ON8">
        <v>2</v>
      </c>
      <c r="OO8">
        <v>2</v>
      </c>
      <c r="OP8">
        <v>1</v>
      </c>
      <c r="OQ8">
        <v>2</v>
      </c>
      <c r="OR8">
        <v>2</v>
      </c>
      <c r="OS8">
        <v>2</v>
      </c>
      <c r="OT8">
        <v>2</v>
      </c>
      <c r="OU8">
        <v>2</v>
      </c>
      <c r="OV8">
        <v>2</v>
      </c>
      <c r="OW8">
        <v>2</v>
      </c>
      <c r="OX8">
        <v>0</v>
      </c>
      <c r="OY8">
        <v>2</v>
      </c>
      <c r="OZ8">
        <v>2</v>
      </c>
      <c r="PA8">
        <v>2</v>
      </c>
      <c r="PB8">
        <v>1</v>
      </c>
      <c r="PC8">
        <v>2</v>
      </c>
      <c r="PD8">
        <v>2</v>
      </c>
      <c r="PE8">
        <v>2</v>
      </c>
      <c r="PF8">
        <v>2</v>
      </c>
      <c r="PG8">
        <v>2</v>
      </c>
      <c r="PH8">
        <v>2</v>
      </c>
      <c r="PI8">
        <v>9</v>
      </c>
      <c r="PJ8">
        <v>2</v>
      </c>
      <c r="PK8">
        <v>9</v>
      </c>
      <c r="PL8">
        <v>2</v>
      </c>
      <c r="PM8">
        <v>0</v>
      </c>
      <c r="PN8">
        <v>2</v>
      </c>
      <c r="PO8">
        <v>2</v>
      </c>
      <c r="PP8">
        <v>2</v>
      </c>
      <c r="PQ8">
        <v>2</v>
      </c>
      <c r="PR8">
        <v>2</v>
      </c>
      <c r="PS8">
        <v>2</v>
      </c>
      <c r="PT8">
        <v>2</v>
      </c>
      <c r="PU8">
        <v>2</v>
      </c>
      <c r="PV8">
        <v>1</v>
      </c>
      <c r="PW8">
        <v>0</v>
      </c>
      <c r="PX8">
        <v>2</v>
      </c>
      <c r="PY8">
        <v>1</v>
      </c>
      <c r="PZ8">
        <v>2</v>
      </c>
      <c r="QA8">
        <v>2</v>
      </c>
      <c r="QB8">
        <v>0</v>
      </c>
      <c r="QC8">
        <v>2</v>
      </c>
      <c r="QD8">
        <v>2</v>
      </c>
      <c r="QE8">
        <v>9</v>
      </c>
      <c r="QF8">
        <v>2</v>
      </c>
      <c r="QG8">
        <v>0</v>
      </c>
      <c r="QH8">
        <v>2</v>
      </c>
      <c r="QI8">
        <v>2</v>
      </c>
      <c r="QJ8" s="1">
        <v>1</v>
      </c>
      <c r="QK8">
        <v>1</v>
      </c>
      <c r="QL8">
        <v>2</v>
      </c>
      <c r="QM8">
        <v>9</v>
      </c>
      <c r="QN8">
        <v>9</v>
      </c>
      <c r="QO8">
        <v>2</v>
      </c>
      <c r="QP8">
        <v>1</v>
      </c>
      <c r="QQ8">
        <v>1</v>
      </c>
      <c r="QR8">
        <v>2</v>
      </c>
      <c r="QS8">
        <v>0</v>
      </c>
      <c r="QT8">
        <v>2</v>
      </c>
      <c r="QU8">
        <v>9</v>
      </c>
      <c r="QV8">
        <v>1</v>
      </c>
      <c r="QW8">
        <v>1</v>
      </c>
      <c r="QX8">
        <v>1</v>
      </c>
      <c r="QY8">
        <v>2</v>
      </c>
      <c r="QZ8">
        <v>9</v>
      </c>
      <c r="RA8">
        <v>9</v>
      </c>
      <c r="RB8">
        <v>2</v>
      </c>
      <c r="RC8">
        <v>2</v>
      </c>
      <c r="RD8">
        <v>9</v>
      </c>
      <c r="RE8">
        <v>2</v>
      </c>
      <c r="RF8">
        <v>2</v>
      </c>
      <c r="RG8">
        <v>2</v>
      </c>
      <c r="RH8">
        <v>2</v>
      </c>
      <c r="RI8">
        <v>2</v>
      </c>
      <c r="RJ8">
        <v>1</v>
      </c>
      <c r="RK8">
        <v>2</v>
      </c>
      <c r="RL8">
        <v>2</v>
      </c>
      <c r="RM8">
        <v>9</v>
      </c>
      <c r="RN8">
        <v>9</v>
      </c>
      <c r="RO8">
        <v>1</v>
      </c>
      <c r="RP8">
        <v>0</v>
      </c>
      <c r="RQ8">
        <v>9</v>
      </c>
      <c r="RR8">
        <v>9</v>
      </c>
      <c r="RS8">
        <v>1</v>
      </c>
      <c r="RT8">
        <v>2</v>
      </c>
      <c r="RU8">
        <v>9</v>
      </c>
      <c r="RV8">
        <v>2</v>
      </c>
      <c r="RW8">
        <v>2</v>
      </c>
      <c r="RX8">
        <v>9</v>
      </c>
      <c r="RY8">
        <v>2</v>
      </c>
      <c r="RZ8">
        <v>0</v>
      </c>
      <c r="SA8">
        <v>2</v>
      </c>
      <c r="SB8">
        <v>1</v>
      </c>
      <c r="SC8">
        <v>2</v>
      </c>
      <c r="SD8">
        <v>2</v>
      </c>
      <c r="SE8">
        <v>1</v>
      </c>
      <c r="SF8">
        <v>2</v>
      </c>
      <c r="SG8">
        <v>0</v>
      </c>
      <c r="SH8">
        <v>2</v>
      </c>
      <c r="SI8">
        <v>2</v>
      </c>
      <c r="SJ8">
        <v>9</v>
      </c>
      <c r="SK8">
        <v>2</v>
      </c>
      <c r="SL8">
        <v>9</v>
      </c>
      <c r="SM8">
        <v>9</v>
      </c>
      <c r="SN8">
        <v>1</v>
      </c>
      <c r="SO8">
        <v>2</v>
      </c>
      <c r="SP8">
        <v>0</v>
      </c>
      <c r="SQ8">
        <v>2</v>
      </c>
      <c r="SR8">
        <v>9</v>
      </c>
      <c r="SS8">
        <v>2</v>
      </c>
      <c r="ST8">
        <v>2</v>
      </c>
      <c r="SU8">
        <v>2</v>
      </c>
      <c r="SV8">
        <v>2</v>
      </c>
      <c r="SW8">
        <v>0</v>
      </c>
      <c r="SX8">
        <v>9</v>
      </c>
      <c r="SY8">
        <v>2</v>
      </c>
      <c r="SZ8">
        <v>2</v>
      </c>
      <c r="TA8">
        <v>9</v>
      </c>
      <c r="TB8">
        <v>2</v>
      </c>
      <c r="TC8">
        <v>9</v>
      </c>
      <c r="TD8">
        <v>2</v>
      </c>
      <c r="TE8">
        <v>9</v>
      </c>
      <c r="TF8">
        <v>9</v>
      </c>
      <c r="TG8">
        <v>2</v>
      </c>
      <c r="TH8">
        <v>2</v>
      </c>
      <c r="TI8">
        <v>2</v>
      </c>
      <c r="TJ8">
        <v>1</v>
      </c>
      <c r="TK8">
        <v>2</v>
      </c>
      <c r="TL8">
        <v>2</v>
      </c>
      <c r="TM8">
        <v>1</v>
      </c>
      <c r="TN8">
        <v>2</v>
      </c>
      <c r="TO8">
        <v>2</v>
      </c>
      <c r="TP8">
        <v>2</v>
      </c>
      <c r="TQ8">
        <v>1</v>
      </c>
      <c r="TR8">
        <v>1</v>
      </c>
      <c r="TS8">
        <v>2</v>
      </c>
      <c r="TT8">
        <v>9</v>
      </c>
      <c r="TU8">
        <v>9</v>
      </c>
      <c r="TV8">
        <v>2</v>
      </c>
      <c r="TW8">
        <v>2</v>
      </c>
      <c r="TX8">
        <v>2</v>
      </c>
      <c r="TY8">
        <v>2</v>
      </c>
      <c r="TZ8">
        <v>0</v>
      </c>
      <c r="UA8">
        <v>2</v>
      </c>
      <c r="UB8">
        <v>2</v>
      </c>
      <c r="UC8">
        <v>9</v>
      </c>
      <c r="UD8">
        <v>2</v>
      </c>
      <c r="UE8">
        <v>2</v>
      </c>
      <c r="UF8">
        <v>1</v>
      </c>
      <c r="UG8">
        <v>2</v>
      </c>
      <c r="UH8">
        <v>9</v>
      </c>
      <c r="UI8">
        <v>1</v>
      </c>
      <c r="UJ8">
        <v>1</v>
      </c>
      <c r="UK8">
        <v>2</v>
      </c>
      <c r="UL8">
        <v>2</v>
      </c>
      <c r="UM8">
        <v>2</v>
      </c>
      <c r="UN8">
        <v>2</v>
      </c>
      <c r="UO8">
        <v>9</v>
      </c>
      <c r="UP8">
        <v>2</v>
      </c>
      <c r="UQ8">
        <v>2</v>
      </c>
      <c r="UR8">
        <v>2</v>
      </c>
      <c r="US8">
        <v>2</v>
      </c>
      <c r="UT8">
        <v>2</v>
      </c>
      <c r="UU8">
        <v>9</v>
      </c>
      <c r="UV8">
        <v>0</v>
      </c>
      <c r="UW8">
        <v>2</v>
      </c>
      <c r="UX8">
        <v>2</v>
      </c>
      <c r="UY8">
        <v>2</v>
      </c>
      <c r="UZ8">
        <v>1</v>
      </c>
      <c r="VA8">
        <v>1</v>
      </c>
      <c r="VB8">
        <v>2</v>
      </c>
      <c r="VC8">
        <v>2</v>
      </c>
      <c r="VD8">
        <v>1</v>
      </c>
      <c r="VE8">
        <v>2</v>
      </c>
      <c r="VF8">
        <v>2</v>
      </c>
      <c r="VG8">
        <v>1</v>
      </c>
      <c r="VH8">
        <v>9</v>
      </c>
      <c r="VI8">
        <v>2</v>
      </c>
      <c r="VJ8">
        <v>2</v>
      </c>
      <c r="VK8">
        <v>9</v>
      </c>
      <c r="VL8">
        <v>2</v>
      </c>
      <c r="VM8">
        <v>2</v>
      </c>
      <c r="VN8">
        <v>2</v>
      </c>
      <c r="VO8">
        <v>2</v>
      </c>
      <c r="VP8">
        <v>2</v>
      </c>
      <c r="VQ8">
        <v>2</v>
      </c>
      <c r="VR8">
        <v>2</v>
      </c>
      <c r="VS8">
        <v>2</v>
      </c>
      <c r="VT8">
        <v>2</v>
      </c>
      <c r="VU8">
        <v>1</v>
      </c>
      <c r="VV8">
        <v>2</v>
      </c>
      <c r="VW8">
        <v>9</v>
      </c>
      <c r="VX8">
        <v>2</v>
      </c>
      <c r="VY8">
        <v>1</v>
      </c>
      <c r="VZ8">
        <v>1</v>
      </c>
      <c r="WA8">
        <v>2</v>
      </c>
      <c r="WB8">
        <v>1</v>
      </c>
      <c r="WC8">
        <v>2</v>
      </c>
      <c r="WD8">
        <v>9</v>
      </c>
      <c r="WE8">
        <v>9</v>
      </c>
      <c r="WF8">
        <v>2</v>
      </c>
      <c r="WG8">
        <v>1</v>
      </c>
      <c r="WH8">
        <v>2</v>
      </c>
      <c r="WI8">
        <v>0</v>
      </c>
      <c r="WJ8">
        <v>0</v>
      </c>
      <c r="WK8">
        <v>2</v>
      </c>
      <c r="WL8">
        <v>9</v>
      </c>
      <c r="WM8">
        <v>1</v>
      </c>
      <c r="WN8">
        <v>9</v>
      </c>
      <c r="WO8">
        <v>2</v>
      </c>
      <c r="WP8">
        <v>1</v>
      </c>
      <c r="WQ8">
        <v>1</v>
      </c>
      <c r="WR8">
        <v>2</v>
      </c>
      <c r="WS8">
        <v>9</v>
      </c>
      <c r="WT8">
        <v>2</v>
      </c>
      <c r="WU8">
        <v>9</v>
      </c>
      <c r="WV8">
        <v>2</v>
      </c>
      <c r="WW8">
        <v>2</v>
      </c>
      <c r="WX8">
        <v>2</v>
      </c>
      <c r="WY8">
        <v>2</v>
      </c>
      <c r="WZ8">
        <v>2</v>
      </c>
      <c r="XA8">
        <v>2</v>
      </c>
      <c r="XB8">
        <v>9</v>
      </c>
      <c r="XC8">
        <v>9</v>
      </c>
      <c r="XD8">
        <v>2</v>
      </c>
      <c r="XE8">
        <v>9</v>
      </c>
      <c r="XF8">
        <v>1</v>
      </c>
      <c r="XG8">
        <v>2</v>
      </c>
      <c r="XH8">
        <v>2</v>
      </c>
      <c r="XI8">
        <v>2</v>
      </c>
      <c r="XJ8">
        <v>2</v>
      </c>
      <c r="XK8">
        <v>9</v>
      </c>
      <c r="XL8">
        <v>1</v>
      </c>
      <c r="XM8">
        <v>1</v>
      </c>
      <c r="XN8">
        <v>2</v>
      </c>
      <c r="XO8">
        <v>2</v>
      </c>
      <c r="XP8">
        <v>2</v>
      </c>
      <c r="XQ8">
        <v>2</v>
      </c>
      <c r="XR8">
        <v>1</v>
      </c>
      <c r="XS8">
        <v>2</v>
      </c>
      <c r="XT8">
        <v>1</v>
      </c>
      <c r="XU8">
        <v>9</v>
      </c>
      <c r="XV8">
        <v>1</v>
      </c>
      <c r="XW8">
        <v>2</v>
      </c>
      <c r="XX8">
        <v>2</v>
      </c>
      <c r="XY8">
        <v>1</v>
      </c>
      <c r="XZ8">
        <v>2</v>
      </c>
      <c r="YA8">
        <v>2</v>
      </c>
      <c r="YB8">
        <v>1</v>
      </c>
      <c r="YC8">
        <v>0</v>
      </c>
      <c r="YD8">
        <v>2</v>
      </c>
      <c r="YE8">
        <v>2</v>
      </c>
      <c r="YF8">
        <v>2</v>
      </c>
      <c r="YG8">
        <v>2</v>
      </c>
      <c r="YH8">
        <v>1</v>
      </c>
      <c r="YI8">
        <v>9</v>
      </c>
      <c r="YJ8">
        <v>1</v>
      </c>
      <c r="YK8">
        <v>2</v>
      </c>
      <c r="YL8">
        <v>1</v>
      </c>
      <c r="YM8">
        <v>2</v>
      </c>
      <c r="YN8">
        <v>2</v>
      </c>
      <c r="YO8">
        <v>2</v>
      </c>
      <c r="YP8">
        <v>2</v>
      </c>
      <c r="YQ8">
        <v>2</v>
      </c>
      <c r="YR8">
        <v>2</v>
      </c>
      <c r="YS8">
        <v>2</v>
      </c>
      <c r="YT8">
        <v>2</v>
      </c>
      <c r="YU8">
        <v>1</v>
      </c>
      <c r="YV8">
        <v>1</v>
      </c>
      <c r="YW8">
        <v>2</v>
      </c>
      <c r="YX8">
        <v>2</v>
      </c>
      <c r="YY8">
        <v>2</v>
      </c>
      <c r="YZ8">
        <v>0</v>
      </c>
      <c r="ZA8">
        <v>2</v>
      </c>
      <c r="ZB8">
        <v>9</v>
      </c>
      <c r="ZC8">
        <v>2</v>
      </c>
      <c r="ZD8">
        <v>9</v>
      </c>
      <c r="ZE8">
        <v>2</v>
      </c>
      <c r="ZF8">
        <v>2</v>
      </c>
      <c r="ZG8">
        <v>2</v>
      </c>
      <c r="ZH8">
        <v>9</v>
      </c>
      <c r="ZI8">
        <v>9</v>
      </c>
      <c r="ZJ8">
        <v>2</v>
      </c>
      <c r="ZK8">
        <v>2</v>
      </c>
      <c r="ZL8">
        <v>2</v>
      </c>
      <c r="ZM8">
        <v>2</v>
      </c>
      <c r="ZN8">
        <v>2</v>
      </c>
      <c r="ZO8">
        <v>2</v>
      </c>
      <c r="ZP8">
        <v>2</v>
      </c>
      <c r="ZQ8">
        <v>2</v>
      </c>
      <c r="ZR8">
        <v>1</v>
      </c>
      <c r="ZS8">
        <v>1</v>
      </c>
      <c r="ZT8">
        <v>2</v>
      </c>
      <c r="ZU8">
        <v>2</v>
      </c>
      <c r="ZV8">
        <v>1</v>
      </c>
      <c r="ZW8">
        <v>1</v>
      </c>
      <c r="ZX8">
        <v>2</v>
      </c>
      <c r="ZY8">
        <v>2</v>
      </c>
      <c r="ZZ8">
        <v>2</v>
      </c>
      <c r="AAA8">
        <v>2</v>
      </c>
      <c r="AAB8">
        <v>1</v>
      </c>
      <c r="AAC8">
        <v>1</v>
      </c>
      <c r="AAD8">
        <v>1</v>
      </c>
      <c r="AAE8">
        <v>2</v>
      </c>
      <c r="AAF8">
        <v>1</v>
      </c>
      <c r="AAG8">
        <v>9</v>
      </c>
      <c r="AAH8">
        <v>2</v>
      </c>
      <c r="AAI8">
        <v>2</v>
      </c>
      <c r="AAJ8">
        <v>2</v>
      </c>
      <c r="AAK8">
        <v>2</v>
      </c>
      <c r="AAL8">
        <v>2</v>
      </c>
      <c r="AAM8">
        <v>2</v>
      </c>
      <c r="AAN8">
        <v>1</v>
      </c>
      <c r="AAO8">
        <v>9</v>
      </c>
      <c r="AAP8">
        <v>2</v>
      </c>
      <c r="AAQ8">
        <v>1</v>
      </c>
      <c r="AAR8">
        <v>1</v>
      </c>
      <c r="AAS8">
        <v>9</v>
      </c>
      <c r="AAT8">
        <v>1</v>
      </c>
      <c r="AAU8">
        <v>2</v>
      </c>
      <c r="AAV8">
        <v>2</v>
      </c>
      <c r="AAW8">
        <v>2</v>
      </c>
      <c r="AAX8">
        <v>2</v>
      </c>
      <c r="AAY8">
        <v>2</v>
      </c>
      <c r="AAZ8">
        <v>2</v>
      </c>
      <c r="ABA8">
        <v>2</v>
      </c>
      <c r="ABB8">
        <v>1</v>
      </c>
      <c r="ABC8">
        <v>9</v>
      </c>
      <c r="ABD8">
        <v>9</v>
      </c>
      <c r="ABE8">
        <v>2</v>
      </c>
      <c r="ABF8">
        <v>2</v>
      </c>
      <c r="ABG8">
        <v>2</v>
      </c>
      <c r="ABH8">
        <v>2</v>
      </c>
      <c r="ABI8">
        <v>2</v>
      </c>
      <c r="ABJ8">
        <v>1</v>
      </c>
      <c r="ABK8">
        <v>2</v>
      </c>
      <c r="ABL8">
        <v>2</v>
      </c>
      <c r="ABM8">
        <v>1</v>
      </c>
      <c r="ABN8">
        <v>2</v>
      </c>
      <c r="ABO8">
        <v>9</v>
      </c>
      <c r="ABP8">
        <v>2</v>
      </c>
      <c r="ABQ8">
        <v>2</v>
      </c>
      <c r="ABR8">
        <v>2</v>
      </c>
      <c r="ABS8">
        <v>9</v>
      </c>
      <c r="ABT8">
        <v>2</v>
      </c>
      <c r="ABU8">
        <v>2</v>
      </c>
      <c r="ABV8">
        <v>2</v>
      </c>
      <c r="ABW8">
        <v>2</v>
      </c>
      <c r="ABX8">
        <v>2</v>
      </c>
      <c r="ABY8">
        <v>2</v>
      </c>
      <c r="ABZ8">
        <v>9</v>
      </c>
      <c r="ACA8">
        <v>2</v>
      </c>
      <c r="ACB8">
        <v>1</v>
      </c>
      <c r="ACC8">
        <v>9</v>
      </c>
      <c r="ACD8">
        <v>2</v>
      </c>
      <c r="ACE8">
        <v>1</v>
      </c>
      <c r="ACF8">
        <v>1</v>
      </c>
      <c r="ACG8">
        <v>9</v>
      </c>
      <c r="ACH8">
        <v>2</v>
      </c>
      <c r="ACI8">
        <v>2</v>
      </c>
      <c r="ACJ8">
        <v>2</v>
      </c>
      <c r="ACK8">
        <v>2</v>
      </c>
      <c r="ACL8">
        <v>2</v>
      </c>
      <c r="ACM8">
        <v>0</v>
      </c>
      <c r="ACN8">
        <v>2</v>
      </c>
      <c r="ACO8">
        <v>9</v>
      </c>
      <c r="ACP8">
        <v>2</v>
      </c>
      <c r="ACQ8">
        <v>1</v>
      </c>
      <c r="ACR8">
        <v>2</v>
      </c>
      <c r="ACS8">
        <v>2</v>
      </c>
      <c r="ACT8">
        <v>2</v>
      </c>
      <c r="ACU8">
        <v>2</v>
      </c>
      <c r="ACV8">
        <v>2</v>
      </c>
      <c r="ACW8">
        <v>9</v>
      </c>
      <c r="ACX8">
        <v>1</v>
      </c>
      <c r="ACY8">
        <v>1</v>
      </c>
      <c r="ACZ8">
        <v>2</v>
      </c>
      <c r="ADA8">
        <v>9</v>
      </c>
      <c r="ADB8">
        <v>0</v>
      </c>
      <c r="ADC8">
        <v>1</v>
      </c>
      <c r="ADD8">
        <v>1</v>
      </c>
      <c r="ADE8">
        <v>2</v>
      </c>
      <c r="ADF8">
        <v>2</v>
      </c>
      <c r="ADG8">
        <v>1</v>
      </c>
      <c r="ADH8">
        <v>2</v>
      </c>
      <c r="ADI8">
        <v>2</v>
      </c>
      <c r="ADJ8">
        <v>2</v>
      </c>
      <c r="ADK8">
        <v>2</v>
      </c>
      <c r="ADL8">
        <v>2</v>
      </c>
      <c r="ADM8">
        <v>2</v>
      </c>
      <c r="ADN8">
        <v>9</v>
      </c>
      <c r="ADO8">
        <v>2</v>
      </c>
      <c r="ADP8">
        <v>2</v>
      </c>
      <c r="ADQ8">
        <v>2</v>
      </c>
      <c r="ADR8">
        <v>2</v>
      </c>
      <c r="ADS8">
        <v>9</v>
      </c>
      <c r="ADT8">
        <v>9</v>
      </c>
      <c r="ADU8">
        <v>1</v>
      </c>
      <c r="ADV8">
        <v>9</v>
      </c>
      <c r="ADW8">
        <v>1</v>
      </c>
      <c r="ADX8">
        <v>1</v>
      </c>
      <c r="ADY8">
        <v>2</v>
      </c>
      <c r="ADZ8">
        <v>2</v>
      </c>
      <c r="AEA8">
        <v>1</v>
      </c>
      <c r="AEB8">
        <v>9</v>
      </c>
      <c r="AEC8">
        <v>2</v>
      </c>
      <c r="AED8">
        <v>1</v>
      </c>
      <c r="AEE8">
        <v>9</v>
      </c>
      <c r="AEF8">
        <v>2</v>
      </c>
      <c r="AEG8">
        <v>9</v>
      </c>
      <c r="AEH8">
        <v>2</v>
      </c>
      <c r="AEI8">
        <v>2</v>
      </c>
      <c r="AEJ8">
        <v>2</v>
      </c>
      <c r="AEK8">
        <v>1</v>
      </c>
      <c r="AEL8">
        <v>1</v>
      </c>
      <c r="AEM8">
        <v>9</v>
      </c>
      <c r="AEN8">
        <v>9</v>
      </c>
      <c r="AEO8">
        <v>9</v>
      </c>
      <c r="AEP8">
        <v>2</v>
      </c>
      <c r="AEQ8">
        <v>2</v>
      </c>
      <c r="AER8">
        <v>9</v>
      </c>
      <c r="AES8">
        <v>2</v>
      </c>
      <c r="AET8">
        <v>2</v>
      </c>
      <c r="AEU8">
        <v>9</v>
      </c>
      <c r="AEV8">
        <v>1</v>
      </c>
      <c r="AEW8">
        <v>2</v>
      </c>
      <c r="AEX8">
        <v>2</v>
      </c>
      <c r="AEY8">
        <v>9</v>
      </c>
      <c r="AEZ8">
        <v>2</v>
      </c>
      <c r="AFA8">
        <v>2</v>
      </c>
      <c r="AFB8">
        <v>1</v>
      </c>
      <c r="AFC8">
        <v>2</v>
      </c>
      <c r="AFD8">
        <v>2</v>
      </c>
      <c r="AFE8">
        <v>9</v>
      </c>
      <c r="AFF8">
        <v>0</v>
      </c>
      <c r="AFG8">
        <v>1</v>
      </c>
      <c r="AFH8">
        <v>2</v>
      </c>
      <c r="AFI8">
        <v>2</v>
      </c>
      <c r="AFJ8">
        <v>9</v>
      </c>
      <c r="AFK8">
        <v>2</v>
      </c>
      <c r="AFL8">
        <v>2</v>
      </c>
      <c r="AFM8">
        <v>2</v>
      </c>
      <c r="AFN8">
        <v>2</v>
      </c>
      <c r="AFO8">
        <v>9</v>
      </c>
      <c r="AFP8">
        <v>2</v>
      </c>
      <c r="AFQ8">
        <v>2</v>
      </c>
      <c r="AFR8">
        <v>2</v>
      </c>
      <c r="AFS8">
        <v>2</v>
      </c>
      <c r="AFT8">
        <v>2</v>
      </c>
      <c r="AFU8">
        <v>1</v>
      </c>
      <c r="AFV8">
        <v>2</v>
      </c>
      <c r="AFW8">
        <v>1</v>
      </c>
      <c r="AFX8">
        <v>1</v>
      </c>
      <c r="AFY8">
        <v>2</v>
      </c>
      <c r="AFZ8">
        <v>2</v>
      </c>
      <c r="AGA8">
        <v>2</v>
      </c>
      <c r="AGB8">
        <v>0</v>
      </c>
      <c r="AGC8">
        <v>0</v>
      </c>
      <c r="AGD8">
        <v>2</v>
      </c>
      <c r="AGE8" s="1">
        <v>1</v>
      </c>
      <c r="AGF8">
        <v>2</v>
      </c>
      <c r="AGG8">
        <v>1</v>
      </c>
      <c r="AGH8">
        <v>2</v>
      </c>
      <c r="AGI8">
        <v>1</v>
      </c>
      <c r="AGJ8">
        <v>2</v>
      </c>
      <c r="AGK8">
        <v>2</v>
      </c>
      <c r="AGL8">
        <v>2</v>
      </c>
      <c r="AGM8">
        <v>2</v>
      </c>
      <c r="AGN8">
        <v>9</v>
      </c>
      <c r="AGO8">
        <v>2</v>
      </c>
      <c r="AGP8">
        <v>2</v>
      </c>
      <c r="AGQ8">
        <v>2</v>
      </c>
      <c r="AGR8">
        <v>9</v>
      </c>
      <c r="AGS8">
        <v>0</v>
      </c>
      <c r="AGT8">
        <v>9</v>
      </c>
      <c r="AGU8">
        <v>2</v>
      </c>
      <c r="AGV8">
        <v>2</v>
      </c>
      <c r="AGW8">
        <v>2</v>
      </c>
      <c r="AGX8">
        <v>2</v>
      </c>
      <c r="AGY8">
        <v>2</v>
      </c>
      <c r="AGZ8">
        <v>2</v>
      </c>
      <c r="AHA8">
        <v>2</v>
      </c>
      <c r="AHB8">
        <v>9</v>
      </c>
      <c r="AHC8">
        <v>2</v>
      </c>
      <c r="AHD8">
        <v>1</v>
      </c>
      <c r="AHE8">
        <v>1</v>
      </c>
      <c r="AHF8">
        <v>1</v>
      </c>
      <c r="AHG8">
        <v>2</v>
      </c>
      <c r="AHH8">
        <v>1</v>
      </c>
      <c r="AHI8">
        <v>2</v>
      </c>
      <c r="AHJ8">
        <v>2</v>
      </c>
      <c r="AHK8">
        <v>0</v>
      </c>
      <c r="AHL8">
        <v>9</v>
      </c>
      <c r="AHM8">
        <v>9</v>
      </c>
      <c r="AHN8">
        <v>2</v>
      </c>
      <c r="AHO8">
        <v>2</v>
      </c>
      <c r="AHP8">
        <v>2</v>
      </c>
      <c r="AHQ8">
        <v>2</v>
      </c>
      <c r="AHR8">
        <v>9</v>
      </c>
      <c r="AHS8">
        <v>2</v>
      </c>
      <c r="AHT8">
        <v>2</v>
      </c>
      <c r="AHU8">
        <v>1</v>
      </c>
      <c r="AHV8">
        <v>2</v>
      </c>
      <c r="AHW8">
        <v>1</v>
      </c>
      <c r="AHX8">
        <v>2</v>
      </c>
      <c r="AHY8">
        <v>2</v>
      </c>
      <c r="AHZ8">
        <v>0</v>
      </c>
      <c r="AIA8">
        <v>2</v>
      </c>
      <c r="AIB8">
        <v>2</v>
      </c>
      <c r="AIC8">
        <v>1</v>
      </c>
      <c r="AID8">
        <v>2</v>
      </c>
      <c r="AIE8">
        <v>9</v>
      </c>
      <c r="AIF8">
        <v>1</v>
      </c>
      <c r="AIG8">
        <v>9</v>
      </c>
      <c r="AIH8">
        <v>2</v>
      </c>
      <c r="AII8">
        <v>9</v>
      </c>
      <c r="AIJ8">
        <v>0</v>
      </c>
      <c r="AIK8">
        <v>2</v>
      </c>
      <c r="AIL8">
        <v>1</v>
      </c>
      <c r="AIM8">
        <v>1</v>
      </c>
      <c r="AIN8">
        <v>2</v>
      </c>
      <c r="AIO8">
        <v>2</v>
      </c>
      <c r="AIP8">
        <v>2</v>
      </c>
      <c r="AIQ8">
        <v>1</v>
      </c>
      <c r="AIR8">
        <v>2</v>
      </c>
      <c r="AIS8">
        <v>9</v>
      </c>
      <c r="AIT8">
        <v>2</v>
      </c>
      <c r="AIU8">
        <v>9</v>
      </c>
      <c r="AIV8">
        <v>2</v>
      </c>
      <c r="AIW8">
        <v>2</v>
      </c>
      <c r="AIX8">
        <v>2</v>
      </c>
      <c r="AIY8">
        <v>2</v>
      </c>
      <c r="AIZ8">
        <v>2</v>
      </c>
      <c r="AJA8">
        <v>1</v>
      </c>
      <c r="AJB8">
        <v>2</v>
      </c>
      <c r="AJC8">
        <v>2</v>
      </c>
      <c r="AJD8">
        <v>0</v>
      </c>
      <c r="AJE8">
        <v>1</v>
      </c>
      <c r="AJF8">
        <v>1</v>
      </c>
      <c r="AJG8">
        <v>2</v>
      </c>
      <c r="AJH8">
        <v>2</v>
      </c>
      <c r="AJI8">
        <v>2</v>
      </c>
      <c r="AJJ8">
        <v>2</v>
      </c>
      <c r="AJK8">
        <v>2</v>
      </c>
      <c r="AJL8">
        <v>2</v>
      </c>
      <c r="AJM8">
        <v>1</v>
      </c>
      <c r="AJN8">
        <v>2</v>
      </c>
      <c r="AJO8">
        <v>2</v>
      </c>
      <c r="AJP8">
        <v>9</v>
      </c>
      <c r="AJQ8">
        <v>0</v>
      </c>
      <c r="AJR8">
        <v>2</v>
      </c>
      <c r="AJS8">
        <v>2</v>
      </c>
      <c r="AJT8">
        <v>9</v>
      </c>
      <c r="AJU8">
        <v>2</v>
      </c>
      <c r="AJV8">
        <v>9</v>
      </c>
      <c r="AJW8">
        <v>2</v>
      </c>
      <c r="AJX8">
        <v>2</v>
      </c>
      <c r="AJY8">
        <v>9</v>
      </c>
      <c r="AJZ8">
        <v>2</v>
      </c>
      <c r="AKA8">
        <v>2</v>
      </c>
      <c r="AKB8">
        <v>1</v>
      </c>
      <c r="AKC8">
        <v>2</v>
      </c>
      <c r="AKD8">
        <v>1</v>
      </c>
      <c r="AKE8">
        <v>1</v>
      </c>
      <c r="AKF8">
        <v>2</v>
      </c>
      <c r="AKG8">
        <v>2</v>
      </c>
      <c r="AKH8">
        <v>2</v>
      </c>
      <c r="AKI8">
        <v>0</v>
      </c>
      <c r="AKJ8">
        <v>2</v>
      </c>
      <c r="AKK8">
        <v>9</v>
      </c>
      <c r="AKL8">
        <v>2</v>
      </c>
      <c r="AKM8">
        <v>2</v>
      </c>
      <c r="AKN8">
        <v>2</v>
      </c>
      <c r="AKO8">
        <v>2</v>
      </c>
      <c r="AKP8">
        <v>1</v>
      </c>
      <c r="AKQ8">
        <v>9</v>
      </c>
      <c r="AKR8">
        <v>1</v>
      </c>
      <c r="AKS8">
        <v>0</v>
      </c>
      <c r="AKT8">
        <v>2</v>
      </c>
      <c r="AKU8">
        <v>0</v>
      </c>
      <c r="AKV8">
        <v>2</v>
      </c>
      <c r="AKW8">
        <v>2</v>
      </c>
      <c r="AKX8">
        <v>2</v>
      </c>
      <c r="AKY8">
        <v>2</v>
      </c>
      <c r="AKZ8">
        <v>9</v>
      </c>
      <c r="ALA8">
        <v>9</v>
      </c>
      <c r="ALB8">
        <v>2</v>
      </c>
      <c r="ALC8">
        <v>9</v>
      </c>
      <c r="ALD8">
        <v>2</v>
      </c>
      <c r="ALE8">
        <v>2</v>
      </c>
      <c r="ALF8">
        <v>2</v>
      </c>
      <c r="ALG8">
        <v>2</v>
      </c>
      <c r="ALH8">
        <v>9</v>
      </c>
      <c r="ALI8">
        <v>2</v>
      </c>
      <c r="ALJ8">
        <v>2</v>
      </c>
      <c r="ALK8">
        <v>2</v>
      </c>
      <c r="ALL8">
        <v>2</v>
      </c>
      <c r="ALM8">
        <v>2</v>
      </c>
      <c r="ALN8">
        <v>0</v>
      </c>
      <c r="ALO8">
        <v>1</v>
      </c>
      <c r="ALP8">
        <v>2</v>
      </c>
      <c r="ALQ8">
        <v>2</v>
      </c>
      <c r="ALR8">
        <v>1</v>
      </c>
      <c r="ALS8">
        <v>2</v>
      </c>
      <c r="ALT8">
        <v>2</v>
      </c>
      <c r="ALU8">
        <v>9</v>
      </c>
      <c r="ALV8">
        <v>2</v>
      </c>
      <c r="ALW8">
        <v>9</v>
      </c>
      <c r="ALX8">
        <v>1</v>
      </c>
      <c r="ALY8">
        <v>9</v>
      </c>
      <c r="ALZ8">
        <v>2</v>
      </c>
      <c r="AMA8">
        <v>1</v>
      </c>
      <c r="AMB8">
        <v>2</v>
      </c>
      <c r="AMC8">
        <v>1</v>
      </c>
      <c r="AMD8">
        <v>2</v>
      </c>
      <c r="AME8">
        <v>1</v>
      </c>
      <c r="AMF8">
        <v>2</v>
      </c>
      <c r="AMG8">
        <v>2</v>
      </c>
      <c r="AMH8">
        <v>2</v>
      </c>
      <c r="AMI8">
        <v>1</v>
      </c>
      <c r="AMJ8">
        <v>2</v>
      </c>
      <c r="AMK8">
        <v>1</v>
      </c>
      <c r="AML8">
        <v>2</v>
      </c>
      <c r="AMM8">
        <v>2</v>
      </c>
      <c r="AMN8">
        <v>2</v>
      </c>
      <c r="AMO8">
        <v>1</v>
      </c>
      <c r="AMP8">
        <v>2</v>
      </c>
      <c r="AMQ8">
        <v>0</v>
      </c>
      <c r="AMR8">
        <v>9</v>
      </c>
      <c r="AMS8">
        <v>2</v>
      </c>
      <c r="AMT8">
        <v>1</v>
      </c>
      <c r="AMU8">
        <v>2</v>
      </c>
      <c r="AMV8">
        <v>2</v>
      </c>
      <c r="AMW8">
        <v>0</v>
      </c>
      <c r="AMX8">
        <v>1</v>
      </c>
      <c r="AMY8">
        <v>2</v>
      </c>
      <c r="AMZ8">
        <v>2</v>
      </c>
      <c r="ANA8">
        <v>9</v>
      </c>
      <c r="ANB8">
        <v>2</v>
      </c>
      <c r="ANC8">
        <v>1</v>
      </c>
      <c r="AND8">
        <v>2</v>
      </c>
      <c r="ANE8">
        <v>9</v>
      </c>
      <c r="ANF8">
        <v>2</v>
      </c>
      <c r="ANG8">
        <v>2</v>
      </c>
      <c r="ANH8">
        <v>1</v>
      </c>
      <c r="ANI8">
        <v>2</v>
      </c>
      <c r="ANJ8">
        <v>9</v>
      </c>
      <c r="ANK8">
        <v>2</v>
      </c>
      <c r="ANL8">
        <v>1</v>
      </c>
      <c r="ANM8">
        <v>1</v>
      </c>
      <c r="ANN8">
        <v>1</v>
      </c>
      <c r="ANO8">
        <v>2</v>
      </c>
      <c r="ANP8">
        <v>9</v>
      </c>
      <c r="ANQ8">
        <v>2</v>
      </c>
      <c r="ANR8">
        <v>2</v>
      </c>
      <c r="ANS8">
        <v>2</v>
      </c>
      <c r="ANT8">
        <v>2</v>
      </c>
      <c r="ANU8">
        <v>2</v>
      </c>
      <c r="ANV8">
        <v>1</v>
      </c>
      <c r="ANW8">
        <v>2</v>
      </c>
      <c r="ANX8">
        <v>2</v>
      </c>
      <c r="ANY8">
        <v>2</v>
      </c>
      <c r="ANZ8">
        <v>0</v>
      </c>
      <c r="AOA8">
        <v>2</v>
      </c>
      <c r="AOB8">
        <v>9</v>
      </c>
      <c r="AOC8">
        <v>2</v>
      </c>
      <c r="AOD8">
        <v>2</v>
      </c>
      <c r="AOE8">
        <v>1</v>
      </c>
      <c r="AOF8">
        <v>9</v>
      </c>
      <c r="AOG8">
        <v>9</v>
      </c>
      <c r="AOH8">
        <v>1</v>
      </c>
      <c r="AOI8">
        <v>2</v>
      </c>
      <c r="AOJ8">
        <v>2</v>
      </c>
      <c r="AOK8">
        <v>2</v>
      </c>
      <c r="AOL8">
        <v>2</v>
      </c>
      <c r="AOM8">
        <v>2</v>
      </c>
      <c r="AON8">
        <v>1</v>
      </c>
      <c r="AOO8">
        <v>2</v>
      </c>
      <c r="AOP8">
        <v>2</v>
      </c>
      <c r="AOQ8">
        <v>2</v>
      </c>
      <c r="AOR8">
        <v>2</v>
      </c>
      <c r="AOS8">
        <v>1</v>
      </c>
      <c r="AOT8">
        <v>2</v>
      </c>
      <c r="AOU8">
        <v>1</v>
      </c>
      <c r="AOV8">
        <v>0</v>
      </c>
      <c r="AOW8">
        <v>9</v>
      </c>
      <c r="AOX8">
        <v>2</v>
      </c>
      <c r="AOY8">
        <v>2</v>
      </c>
      <c r="AOZ8">
        <v>2</v>
      </c>
      <c r="APA8">
        <v>1</v>
      </c>
      <c r="APB8">
        <v>1</v>
      </c>
      <c r="APC8">
        <v>2</v>
      </c>
      <c r="APD8">
        <v>2</v>
      </c>
      <c r="APE8">
        <v>2</v>
      </c>
      <c r="APF8">
        <v>1</v>
      </c>
      <c r="APG8">
        <v>2</v>
      </c>
      <c r="APH8">
        <v>9</v>
      </c>
      <c r="API8">
        <v>0</v>
      </c>
      <c r="APJ8">
        <v>2</v>
      </c>
      <c r="APK8">
        <v>2</v>
      </c>
      <c r="APL8">
        <v>2</v>
      </c>
      <c r="APM8">
        <v>0</v>
      </c>
      <c r="APN8">
        <v>1</v>
      </c>
      <c r="APO8">
        <v>2</v>
      </c>
      <c r="APP8">
        <v>9</v>
      </c>
      <c r="APQ8">
        <v>2</v>
      </c>
      <c r="APR8">
        <v>2</v>
      </c>
      <c r="APS8">
        <v>0</v>
      </c>
      <c r="APT8">
        <v>2</v>
      </c>
      <c r="APU8">
        <v>2</v>
      </c>
      <c r="APV8">
        <v>2</v>
      </c>
      <c r="APW8">
        <v>2</v>
      </c>
      <c r="APX8">
        <v>2</v>
      </c>
      <c r="APY8">
        <v>2</v>
      </c>
      <c r="APZ8">
        <v>2</v>
      </c>
      <c r="AQA8">
        <v>2</v>
      </c>
      <c r="AQB8">
        <v>9</v>
      </c>
      <c r="AQC8">
        <v>2</v>
      </c>
      <c r="AQD8">
        <v>1</v>
      </c>
      <c r="AQE8">
        <v>2</v>
      </c>
      <c r="AQF8">
        <v>2</v>
      </c>
      <c r="AQG8">
        <v>2</v>
      </c>
      <c r="AQH8">
        <v>1</v>
      </c>
      <c r="AQI8">
        <v>2</v>
      </c>
      <c r="AQJ8">
        <v>1</v>
      </c>
      <c r="AQK8">
        <v>2</v>
      </c>
      <c r="AQL8">
        <v>1</v>
      </c>
      <c r="AQM8">
        <v>2</v>
      </c>
      <c r="AQN8">
        <v>9</v>
      </c>
      <c r="AQO8">
        <v>2</v>
      </c>
      <c r="AQP8">
        <v>2</v>
      </c>
      <c r="AQQ8">
        <v>2</v>
      </c>
      <c r="AQR8">
        <v>2</v>
      </c>
      <c r="AQS8">
        <v>2</v>
      </c>
      <c r="AQT8">
        <v>2</v>
      </c>
      <c r="AQU8">
        <v>2</v>
      </c>
      <c r="AQV8">
        <v>1</v>
      </c>
      <c r="AQW8">
        <v>2</v>
      </c>
      <c r="AQX8">
        <v>2</v>
      </c>
      <c r="AQY8">
        <v>1</v>
      </c>
      <c r="AQZ8">
        <v>9</v>
      </c>
      <c r="ARA8">
        <v>2</v>
      </c>
      <c r="ARB8">
        <v>2</v>
      </c>
      <c r="ARC8">
        <v>9</v>
      </c>
      <c r="ARD8">
        <v>2</v>
      </c>
      <c r="ARE8">
        <v>2</v>
      </c>
      <c r="ARF8">
        <v>2</v>
      </c>
      <c r="ARG8">
        <v>2</v>
      </c>
      <c r="ARH8">
        <v>2</v>
      </c>
      <c r="ARI8">
        <v>2</v>
      </c>
      <c r="ARJ8">
        <v>2</v>
      </c>
      <c r="ARK8">
        <v>2</v>
      </c>
      <c r="ARL8">
        <v>2</v>
      </c>
      <c r="ARM8">
        <v>2</v>
      </c>
      <c r="ARN8">
        <v>2</v>
      </c>
      <c r="ARO8">
        <v>2</v>
      </c>
      <c r="ARP8">
        <v>9</v>
      </c>
      <c r="ARQ8">
        <v>2</v>
      </c>
      <c r="ARR8">
        <v>2</v>
      </c>
      <c r="ARS8">
        <v>2</v>
      </c>
      <c r="ART8">
        <v>2</v>
      </c>
      <c r="ARU8">
        <v>2</v>
      </c>
      <c r="ARV8">
        <v>2</v>
      </c>
      <c r="ARW8">
        <v>2</v>
      </c>
      <c r="ARX8">
        <v>2</v>
      </c>
      <c r="ARY8">
        <v>1</v>
      </c>
      <c r="ARZ8">
        <v>1</v>
      </c>
      <c r="ASA8">
        <v>2</v>
      </c>
      <c r="ASB8">
        <v>1</v>
      </c>
      <c r="ASC8">
        <v>1</v>
      </c>
      <c r="ASD8">
        <v>1</v>
      </c>
      <c r="ASE8">
        <v>9</v>
      </c>
      <c r="ASF8">
        <v>2</v>
      </c>
      <c r="ASG8">
        <v>2</v>
      </c>
      <c r="ASH8">
        <v>2</v>
      </c>
      <c r="ASI8">
        <v>2</v>
      </c>
      <c r="ASJ8">
        <v>9</v>
      </c>
      <c r="ASK8">
        <v>1</v>
      </c>
      <c r="ASL8">
        <v>2</v>
      </c>
      <c r="ASM8">
        <v>9</v>
      </c>
      <c r="ASN8">
        <v>1</v>
      </c>
      <c r="ASO8">
        <v>1</v>
      </c>
      <c r="ASP8">
        <v>2</v>
      </c>
      <c r="ASQ8">
        <v>2</v>
      </c>
      <c r="ASR8">
        <v>2</v>
      </c>
      <c r="ASS8">
        <v>2</v>
      </c>
      <c r="AST8">
        <v>9</v>
      </c>
      <c r="ASU8">
        <v>0</v>
      </c>
      <c r="ASV8">
        <v>9</v>
      </c>
      <c r="ASW8">
        <v>9</v>
      </c>
      <c r="ASX8">
        <v>2</v>
      </c>
      <c r="ASY8">
        <v>2</v>
      </c>
      <c r="ASZ8">
        <v>9</v>
      </c>
      <c r="ATA8">
        <v>0</v>
      </c>
      <c r="ATB8">
        <v>2</v>
      </c>
      <c r="ATC8">
        <v>2</v>
      </c>
      <c r="ATD8">
        <v>2</v>
      </c>
      <c r="ATE8">
        <v>2</v>
      </c>
      <c r="ATF8">
        <v>1</v>
      </c>
      <c r="ATG8">
        <v>1</v>
      </c>
      <c r="ATH8">
        <v>2</v>
      </c>
      <c r="ATI8">
        <v>2</v>
      </c>
      <c r="ATJ8">
        <v>2</v>
      </c>
      <c r="ATK8">
        <v>2</v>
      </c>
      <c r="ATL8">
        <v>1</v>
      </c>
      <c r="ATM8">
        <v>2</v>
      </c>
      <c r="ATN8">
        <v>2</v>
      </c>
      <c r="ATO8">
        <v>2</v>
      </c>
      <c r="ATP8">
        <v>0</v>
      </c>
      <c r="ATQ8">
        <v>1</v>
      </c>
      <c r="ATR8">
        <v>2</v>
      </c>
      <c r="ATS8">
        <v>1</v>
      </c>
      <c r="ATT8">
        <v>2</v>
      </c>
      <c r="ATU8">
        <v>2</v>
      </c>
      <c r="ATV8">
        <v>9</v>
      </c>
      <c r="ATW8">
        <v>1</v>
      </c>
      <c r="ATX8">
        <v>1</v>
      </c>
      <c r="ATY8">
        <v>2</v>
      </c>
      <c r="ATZ8">
        <v>2</v>
      </c>
      <c r="AUA8">
        <v>9</v>
      </c>
      <c r="AUB8">
        <v>2</v>
      </c>
      <c r="AUC8">
        <v>2</v>
      </c>
      <c r="AUD8">
        <v>2</v>
      </c>
      <c r="AUE8">
        <v>2</v>
      </c>
      <c r="AUF8">
        <v>2</v>
      </c>
      <c r="AUG8">
        <v>1</v>
      </c>
      <c r="AUH8">
        <v>2</v>
      </c>
      <c r="AUI8">
        <v>2</v>
      </c>
      <c r="AUJ8">
        <v>2</v>
      </c>
      <c r="AUK8">
        <v>2</v>
      </c>
      <c r="AUL8">
        <v>1</v>
      </c>
      <c r="AUM8">
        <v>1</v>
      </c>
      <c r="AUN8">
        <v>2</v>
      </c>
      <c r="AUO8">
        <v>2</v>
      </c>
      <c r="AUP8">
        <v>2</v>
      </c>
      <c r="AUQ8">
        <v>1</v>
      </c>
      <c r="AUR8">
        <v>2</v>
      </c>
      <c r="AUS8">
        <v>2</v>
      </c>
      <c r="AUT8">
        <v>1</v>
      </c>
      <c r="AUU8">
        <v>9</v>
      </c>
      <c r="AUV8">
        <v>2</v>
      </c>
      <c r="AUW8">
        <v>2</v>
      </c>
      <c r="AUX8">
        <v>9</v>
      </c>
      <c r="AUY8">
        <v>2</v>
      </c>
      <c r="AUZ8">
        <v>2</v>
      </c>
      <c r="AVA8">
        <v>0</v>
      </c>
      <c r="AVB8">
        <v>2</v>
      </c>
      <c r="AVC8">
        <v>2</v>
      </c>
      <c r="AVD8">
        <v>1</v>
      </c>
      <c r="AVE8">
        <v>2</v>
      </c>
      <c r="AVF8">
        <v>1</v>
      </c>
      <c r="AVG8">
        <v>2</v>
      </c>
      <c r="AVH8">
        <v>2</v>
      </c>
      <c r="AVI8">
        <v>2</v>
      </c>
      <c r="AVJ8">
        <v>2</v>
      </c>
      <c r="AVK8">
        <v>2</v>
      </c>
      <c r="AVL8">
        <v>1</v>
      </c>
      <c r="AVM8">
        <v>1</v>
      </c>
      <c r="AVN8">
        <v>1</v>
      </c>
      <c r="AVO8">
        <v>2</v>
      </c>
      <c r="AVP8">
        <v>1</v>
      </c>
      <c r="AVQ8">
        <v>2</v>
      </c>
      <c r="AVR8">
        <v>1</v>
      </c>
      <c r="AVS8">
        <v>1</v>
      </c>
      <c r="AVT8">
        <v>9</v>
      </c>
      <c r="AVU8">
        <v>2</v>
      </c>
      <c r="AVV8">
        <v>0</v>
      </c>
      <c r="AVW8">
        <v>9</v>
      </c>
      <c r="AVX8">
        <v>2</v>
      </c>
      <c r="AVY8">
        <v>2</v>
      </c>
      <c r="AVZ8">
        <v>2</v>
      </c>
      <c r="AWA8">
        <v>2</v>
      </c>
      <c r="AWB8">
        <v>2</v>
      </c>
      <c r="AWC8">
        <v>0</v>
      </c>
      <c r="AWD8">
        <v>2</v>
      </c>
      <c r="AWE8">
        <v>9</v>
      </c>
      <c r="AWF8">
        <v>1</v>
      </c>
      <c r="AWG8">
        <v>2</v>
      </c>
      <c r="AWH8">
        <v>9</v>
      </c>
      <c r="AWI8">
        <v>2</v>
      </c>
      <c r="AWJ8">
        <v>2</v>
      </c>
      <c r="AWK8">
        <v>2</v>
      </c>
      <c r="AWL8">
        <v>1</v>
      </c>
      <c r="AWM8">
        <v>0</v>
      </c>
      <c r="AWN8">
        <v>9</v>
      </c>
      <c r="AWO8">
        <v>2</v>
      </c>
      <c r="AWP8">
        <v>2</v>
      </c>
      <c r="AWQ8">
        <v>2</v>
      </c>
      <c r="AWR8">
        <v>2</v>
      </c>
      <c r="AWS8">
        <v>2</v>
      </c>
      <c r="AWT8">
        <v>1</v>
      </c>
      <c r="AWU8">
        <v>2</v>
      </c>
      <c r="AWV8">
        <v>2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2</v>
      </c>
      <c r="AXC8">
        <v>2</v>
      </c>
      <c r="AXD8">
        <v>2</v>
      </c>
      <c r="AXE8">
        <v>2</v>
      </c>
      <c r="AXF8">
        <v>2</v>
      </c>
      <c r="AXG8">
        <v>9</v>
      </c>
      <c r="AXH8">
        <v>1</v>
      </c>
      <c r="AXI8">
        <v>2</v>
      </c>
      <c r="AXJ8">
        <v>2</v>
      </c>
      <c r="AXK8">
        <v>2</v>
      </c>
      <c r="AXL8">
        <v>2</v>
      </c>
      <c r="AXM8">
        <v>2</v>
      </c>
      <c r="AXN8">
        <v>9</v>
      </c>
      <c r="AXO8">
        <v>2</v>
      </c>
      <c r="AXP8">
        <v>2</v>
      </c>
      <c r="AXQ8">
        <v>2</v>
      </c>
      <c r="AXR8">
        <v>2</v>
      </c>
      <c r="AXS8">
        <v>2</v>
      </c>
      <c r="AXT8">
        <v>9</v>
      </c>
      <c r="AXU8">
        <v>2</v>
      </c>
      <c r="AXV8">
        <v>9</v>
      </c>
      <c r="AXW8">
        <v>2</v>
      </c>
      <c r="AXX8">
        <v>1</v>
      </c>
      <c r="AXY8">
        <v>2</v>
      </c>
      <c r="AXZ8">
        <v>2</v>
      </c>
      <c r="AYA8">
        <v>1</v>
      </c>
      <c r="AYB8">
        <v>2</v>
      </c>
      <c r="AYC8">
        <v>9</v>
      </c>
      <c r="AYD8">
        <v>1</v>
      </c>
      <c r="AYE8">
        <v>2</v>
      </c>
      <c r="AYF8">
        <v>9</v>
      </c>
      <c r="AYG8">
        <v>2</v>
      </c>
      <c r="AYH8">
        <v>9</v>
      </c>
      <c r="AYI8">
        <v>2</v>
      </c>
      <c r="AYJ8">
        <v>9</v>
      </c>
      <c r="AYK8">
        <v>1</v>
      </c>
      <c r="AYL8">
        <v>9</v>
      </c>
      <c r="AYM8">
        <v>2</v>
      </c>
      <c r="AYN8">
        <v>1</v>
      </c>
      <c r="AYO8">
        <v>1</v>
      </c>
      <c r="AYP8">
        <v>1</v>
      </c>
      <c r="AYQ8">
        <v>9</v>
      </c>
      <c r="AYR8">
        <v>2</v>
      </c>
      <c r="AYS8">
        <v>9</v>
      </c>
      <c r="AYT8">
        <v>1</v>
      </c>
      <c r="AYU8">
        <v>2</v>
      </c>
      <c r="AYV8">
        <v>2</v>
      </c>
      <c r="AYW8">
        <v>2</v>
      </c>
      <c r="AYX8">
        <v>2</v>
      </c>
      <c r="AYY8">
        <v>2</v>
      </c>
      <c r="AYZ8">
        <v>2</v>
      </c>
      <c r="AZA8">
        <v>2</v>
      </c>
      <c r="AZB8">
        <v>2</v>
      </c>
      <c r="AZC8">
        <v>0</v>
      </c>
      <c r="AZD8">
        <v>1</v>
      </c>
      <c r="AZE8">
        <v>2</v>
      </c>
      <c r="AZF8">
        <v>1</v>
      </c>
      <c r="AZG8">
        <v>2</v>
      </c>
      <c r="AZH8">
        <v>2</v>
      </c>
      <c r="AZI8">
        <v>1</v>
      </c>
      <c r="AZJ8">
        <v>2</v>
      </c>
      <c r="AZK8">
        <v>2</v>
      </c>
      <c r="AZL8">
        <v>2</v>
      </c>
      <c r="AZM8">
        <v>2</v>
      </c>
      <c r="AZN8">
        <v>2</v>
      </c>
      <c r="AZO8">
        <v>2</v>
      </c>
      <c r="AZP8">
        <v>1</v>
      </c>
      <c r="AZQ8">
        <v>1</v>
      </c>
      <c r="AZR8">
        <v>1</v>
      </c>
      <c r="AZS8">
        <v>9</v>
      </c>
      <c r="AZT8">
        <v>2</v>
      </c>
      <c r="AZU8">
        <v>2</v>
      </c>
      <c r="AZV8">
        <v>2</v>
      </c>
      <c r="AZW8">
        <v>2</v>
      </c>
      <c r="AZX8">
        <v>2</v>
      </c>
      <c r="AZY8">
        <v>2</v>
      </c>
      <c r="AZZ8">
        <v>2</v>
      </c>
      <c r="BAA8">
        <v>1</v>
      </c>
      <c r="BAB8">
        <v>2</v>
      </c>
      <c r="BAC8">
        <v>2</v>
      </c>
      <c r="BAD8">
        <v>1</v>
      </c>
      <c r="BAE8">
        <v>2</v>
      </c>
      <c r="BAF8">
        <v>2</v>
      </c>
      <c r="BAG8">
        <v>2</v>
      </c>
      <c r="BAH8">
        <v>2</v>
      </c>
      <c r="BAI8">
        <v>2</v>
      </c>
      <c r="BAJ8">
        <v>2</v>
      </c>
      <c r="BAK8">
        <v>2</v>
      </c>
      <c r="BAL8">
        <v>1</v>
      </c>
      <c r="BAM8">
        <v>2</v>
      </c>
      <c r="BAN8">
        <v>2</v>
      </c>
      <c r="BAO8">
        <v>9</v>
      </c>
      <c r="BAP8">
        <v>2</v>
      </c>
      <c r="BAQ8">
        <v>2</v>
      </c>
      <c r="BAR8">
        <v>1</v>
      </c>
      <c r="BAS8">
        <v>1</v>
      </c>
      <c r="BAT8">
        <v>2</v>
      </c>
      <c r="BAU8">
        <v>2</v>
      </c>
      <c r="BAV8">
        <v>2</v>
      </c>
      <c r="BAW8">
        <v>2</v>
      </c>
      <c r="BAX8">
        <v>2</v>
      </c>
      <c r="BAY8">
        <v>2</v>
      </c>
      <c r="BAZ8">
        <v>2</v>
      </c>
      <c r="BBA8">
        <v>9</v>
      </c>
      <c r="BBB8">
        <v>2</v>
      </c>
      <c r="BBC8">
        <v>1</v>
      </c>
      <c r="BBD8">
        <v>1</v>
      </c>
      <c r="BBE8">
        <v>2</v>
      </c>
      <c r="BBF8">
        <v>2</v>
      </c>
      <c r="BBG8">
        <v>2</v>
      </c>
      <c r="BBH8">
        <v>1</v>
      </c>
      <c r="BBI8">
        <v>2</v>
      </c>
      <c r="BBJ8">
        <v>2</v>
      </c>
      <c r="BBK8">
        <v>1</v>
      </c>
      <c r="BBL8">
        <v>9</v>
      </c>
      <c r="BBM8">
        <v>2</v>
      </c>
      <c r="BBN8">
        <v>2</v>
      </c>
      <c r="BBO8">
        <v>9</v>
      </c>
      <c r="BBP8">
        <v>2</v>
      </c>
      <c r="BBQ8">
        <v>2</v>
      </c>
      <c r="BBR8">
        <v>2</v>
      </c>
      <c r="BBS8">
        <v>2</v>
      </c>
    </row>
    <row r="9" spans="1:1423" x14ac:dyDescent="0.25">
      <c r="A9" t="s">
        <v>57</v>
      </c>
      <c r="B9">
        <v>9</v>
      </c>
      <c r="C9" t="s">
        <v>20</v>
      </c>
      <c r="D9">
        <v>2</v>
      </c>
      <c r="E9">
        <v>0</v>
      </c>
      <c r="F9">
        <v>1</v>
      </c>
      <c r="G9">
        <v>1</v>
      </c>
      <c r="H9">
        <v>0</v>
      </c>
      <c r="I9">
        <v>2</v>
      </c>
      <c r="J9">
        <v>2</v>
      </c>
      <c r="K9">
        <v>2</v>
      </c>
      <c r="L9">
        <v>2</v>
      </c>
      <c r="M9">
        <v>1</v>
      </c>
      <c r="N9">
        <v>2</v>
      </c>
      <c r="O9">
        <v>2</v>
      </c>
      <c r="P9">
        <v>2</v>
      </c>
      <c r="Q9">
        <v>2</v>
      </c>
      <c r="R9">
        <v>2</v>
      </c>
      <c r="S9">
        <v>1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9</v>
      </c>
      <c r="AF9">
        <v>2</v>
      </c>
      <c r="AG9">
        <v>2</v>
      </c>
      <c r="AH9">
        <v>9</v>
      </c>
      <c r="AI9">
        <v>2</v>
      </c>
      <c r="AJ9">
        <v>2</v>
      </c>
      <c r="AK9">
        <v>1</v>
      </c>
      <c r="AL9">
        <v>2</v>
      </c>
      <c r="AM9">
        <v>1</v>
      </c>
      <c r="AN9">
        <v>2</v>
      </c>
      <c r="AO9">
        <v>2</v>
      </c>
      <c r="AP9">
        <v>2</v>
      </c>
      <c r="AQ9">
        <v>1</v>
      </c>
      <c r="AR9">
        <v>2</v>
      </c>
      <c r="AS9">
        <v>1</v>
      </c>
      <c r="AT9">
        <v>2</v>
      </c>
      <c r="AU9">
        <v>2</v>
      </c>
      <c r="AV9">
        <v>2</v>
      </c>
      <c r="AW9">
        <v>1</v>
      </c>
      <c r="AX9">
        <v>9</v>
      </c>
      <c r="AY9">
        <v>0</v>
      </c>
      <c r="AZ9">
        <v>2</v>
      </c>
      <c r="BA9">
        <v>2</v>
      </c>
      <c r="BB9">
        <v>9</v>
      </c>
      <c r="BC9">
        <v>9</v>
      </c>
      <c r="BD9">
        <v>2</v>
      </c>
      <c r="BE9">
        <v>0</v>
      </c>
      <c r="BF9">
        <v>9</v>
      </c>
      <c r="BG9">
        <v>2</v>
      </c>
      <c r="BH9">
        <v>2</v>
      </c>
      <c r="BI9">
        <v>1</v>
      </c>
      <c r="BJ9">
        <v>2</v>
      </c>
      <c r="BK9">
        <v>2</v>
      </c>
      <c r="BL9">
        <v>1</v>
      </c>
      <c r="BM9">
        <v>2</v>
      </c>
      <c r="BN9">
        <v>2</v>
      </c>
      <c r="BO9">
        <v>2</v>
      </c>
      <c r="BP9">
        <v>1</v>
      </c>
      <c r="BQ9">
        <v>2</v>
      </c>
      <c r="BR9">
        <v>1</v>
      </c>
      <c r="BS9">
        <v>0</v>
      </c>
      <c r="BT9">
        <v>2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1</v>
      </c>
      <c r="CB9">
        <v>2</v>
      </c>
      <c r="CC9">
        <v>1</v>
      </c>
      <c r="CD9">
        <v>1</v>
      </c>
      <c r="CE9">
        <v>2</v>
      </c>
      <c r="CF9">
        <v>2</v>
      </c>
      <c r="CG9">
        <v>2</v>
      </c>
      <c r="CH9">
        <v>2</v>
      </c>
      <c r="CI9">
        <v>1</v>
      </c>
      <c r="CJ9">
        <v>2</v>
      </c>
      <c r="CK9">
        <v>0</v>
      </c>
      <c r="CL9">
        <v>2</v>
      </c>
      <c r="CM9">
        <v>1</v>
      </c>
      <c r="CN9">
        <v>2</v>
      </c>
      <c r="CO9">
        <v>1</v>
      </c>
      <c r="CP9">
        <v>1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2</v>
      </c>
      <c r="CX9">
        <v>1</v>
      </c>
      <c r="CY9">
        <v>2</v>
      </c>
      <c r="CZ9">
        <v>2</v>
      </c>
      <c r="DA9">
        <v>2</v>
      </c>
      <c r="DB9">
        <v>1</v>
      </c>
      <c r="DC9">
        <v>1</v>
      </c>
      <c r="DD9">
        <v>2</v>
      </c>
      <c r="DE9">
        <v>2</v>
      </c>
      <c r="DF9">
        <v>2</v>
      </c>
      <c r="DG9">
        <v>2</v>
      </c>
      <c r="DH9">
        <v>2</v>
      </c>
      <c r="DI9">
        <v>1</v>
      </c>
      <c r="DJ9">
        <v>2</v>
      </c>
      <c r="DK9">
        <v>2</v>
      </c>
      <c r="DL9">
        <v>2</v>
      </c>
      <c r="DM9">
        <v>1</v>
      </c>
      <c r="DN9">
        <v>2</v>
      </c>
      <c r="DO9">
        <v>1</v>
      </c>
      <c r="DP9">
        <v>2</v>
      </c>
      <c r="DQ9">
        <v>1</v>
      </c>
      <c r="DR9">
        <v>2</v>
      </c>
      <c r="DS9">
        <v>2</v>
      </c>
      <c r="DT9">
        <v>2</v>
      </c>
      <c r="DU9">
        <v>2</v>
      </c>
      <c r="DV9">
        <v>0</v>
      </c>
      <c r="DW9">
        <v>1</v>
      </c>
      <c r="DX9">
        <v>2</v>
      </c>
      <c r="DY9">
        <v>2</v>
      </c>
      <c r="DZ9">
        <v>2</v>
      </c>
      <c r="EA9">
        <v>2</v>
      </c>
      <c r="EB9">
        <v>1</v>
      </c>
      <c r="EC9">
        <v>1</v>
      </c>
      <c r="ED9">
        <v>2</v>
      </c>
      <c r="EE9">
        <v>2</v>
      </c>
      <c r="EF9">
        <v>1</v>
      </c>
      <c r="EG9">
        <v>2</v>
      </c>
      <c r="EH9">
        <v>2</v>
      </c>
      <c r="EI9">
        <v>1</v>
      </c>
      <c r="EJ9">
        <v>2</v>
      </c>
      <c r="EK9">
        <v>2</v>
      </c>
      <c r="EL9">
        <v>2</v>
      </c>
      <c r="EM9">
        <v>2</v>
      </c>
      <c r="EN9">
        <v>1</v>
      </c>
      <c r="EO9">
        <v>2</v>
      </c>
      <c r="EP9">
        <v>1</v>
      </c>
      <c r="EQ9">
        <v>2</v>
      </c>
      <c r="ER9">
        <v>9</v>
      </c>
      <c r="ES9">
        <v>2</v>
      </c>
      <c r="ET9">
        <v>2</v>
      </c>
      <c r="EU9">
        <v>2</v>
      </c>
      <c r="EV9">
        <v>2</v>
      </c>
      <c r="EW9">
        <v>9</v>
      </c>
      <c r="EX9">
        <v>9</v>
      </c>
      <c r="EY9">
        <v>1</v>
      </c>
      <c r="EZ9">
        <v>2</v>
      </c>
      <c r="FA9">
        <v>2</v>
      </c>
      <c r="FB9">
        <v>2</v>
      </c>
      <c r="FC9">
        <v>2</v>
      </c>
      <c r="FD9">
        <v>1</v>
      </c>
      <c r="FE9">
        <v>1</v>
      </c>
      <c r="FF9">
        <v>2</v>
      </c>
      <c r="FG9">
        <v>9</v>
      </c>
      <c r="FH9">
        <v>2</v>
      </c>
      <c r="FI9">
        <v>1</v>
      </c>
      <c r="FJ9">
        <v>1</v>
      </c>
      <c r="FK9">
        <v>1</v>
      </c>
      <c r="FL9">
        <v>2</v>
      </c>
      <c r="FM9">
        <v>2</v>
      </c>
      <c r="FN9">
        <v>2</v>
      </c>
      <c r="FO9">
        <v>2</v>
      </c>
      <c r="FP9">
        <v>2</v>
      </c>
      <c r="FQ9">
        <v>1</v>
      </c>
      <c r="FR9">
        <v>1</v>
      </c>
      <c r="FS9">
        <v>1</v>
      </c>
      <c r="FT9">
        <v>2</v>
      </c>
      <c r="FU9">
        <v>1</v>
      </c>
      <c r="FV9">
        <v>1</v>
      </c>
      <c r="FW9">
        <v>1</v>
      </c>
      <c r="FX9">
        <v>2</v>
      </c>
      <c r="FY9">
        <v>1</v>
      </c>
      <c r="FZ9">
        <v>1</v>
      </c>
      <c r="GA9">
        <v>2</v>
      </c>
      <c r="GB9">
        <v>2</v>
      </c>
      <c r="GC9">
        <v>2</v>
      </c>
      <c r="GD9">
        <v>2</v>
      </c>
      <c r="GE9">
        <v>2</v>
      </c>
      <c r="GF9">
        <v>0</v>
      </c>
      <c r="GG9">
        <v>2</v>
      </c>
      <c r="GH9">
        <v>2</v>
      </c>
      <c r="GI9">
        <v>1</v>
      </c>
      <c r="GJ9">
        <v>9</v>
      </c>
      <c r="GK9">
        <v>9</v>
      </c>
      <c r="GL9">
        <v>0</v>
      </c>
      <c r="GM9">
        <v>2</v>
      </c>
      <c r="GN9">
        <v>1</v>
      </c>
      <c r="GO9">
        <v>2</v>
      </c>
      <c r="GP9">
        <v>2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2</v>
      </c>
      <c r="GX9">
        <v>2</v>
      </c>
      <c r="GY9">
        <v>1</v>
      </c>
      <c r="GZ9">
        <v>2</v>
      </c>
      <c r="HA9">
        <v>2</v>
      </c>
      <c r="HB9">
        <v>2</v>
      </c>
      <c r="HC9">
        <v>2</v>
      </c>
      <c r="HD9">
        <v>1</v>
      </c>
      <c r="HE9">
        <v>0</v>
      </c>
      <c r="HF9">
        <v>2</v>
      </c>
      <c r="HG9">
        <v>1</v>
      </c>
      <c r="HH9">
        <v>2</v>
      </c>
      <c r="HI9">
        <v>2</v>
      </c>
      <c r="HJ9">
        <v>2</v>
      </c>
      <c r="HK9">
        <v>1</v>
      </c>
      <c r="HL9">
        <v>2</v>
      </c>
      <c r="HM9">
        <v>2</v>
      </c>
      <c r="HN9">
        <v>2</v>
      </c>
      <c r="HO9">
        <v>2</v>
      </c>
      <c r="HP9">
        <v>2</v>
      </c>
      <c r="HQ9">
        <v>1</v>
      </c>
      <c r="HR9">
        <v>2</v>
      </c>
      <c r="HS9">
        <v>1</v>
      </c>
      <c r="HT9">
        <v>2</v>
      </c>
      <c r="HU9">
        <v>2</v>
      </c>
      <c r="HV9">
        <v>2</v>
      </c>
      <c r="HW9">
        <v>2</v>
      </c>
      <c r="HX9">
        <v>9</v>
      </c>
      <c r="HY9">
        <v>9</v>
      </c>
      <c r="HZ9">
        <v>9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0</v>
      </c>
      <c r="IH9">
        <v>1</v>
      </c>
      <c r="II9">
        <v>2</v>
      </c>
      <c r="IJ9">
        <v>2</v>
      </c>
      <c r="IK9">
        <v>1</v>
      </c>
      <c r="IL9">
        <v>1</v>
      </c>
      <c r="IM9">
        <v>1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1</v>
      </c>
      <c r="IU9">
        <v>2</v>
      </c>
      <c r="IV9">
        <v>2</v>
      </c>
      <c r="IW9">
        <v>1</v>
      </c>
      <c r="IX9">
        <v>2</v>
      </c>
      <c r="IY9">
        <v>0</v>
      </c>
      <c r="IZ9">
        <v>2</v>
      </c>
      <c r="JA9">
        <v>2</v>
      </c>
      <c r="JB9">
        <v>2</v>
      </c>
      <c r="JC9">
        <v>2</v>
      </c>
      <c r="JD9">
        <v>0</v>
      </c>
      <c r="JE9">
        <v>2</v>
      </c>
      <c r="JF9">
        <v>1</v>
      </c>
      <c r="JG9">
        <v>1</v>
      </c>
      <c r="JH9">
        <v>2</v>
      </c>
      <c r="JI9">
        <v>2</v>
      </c>
      <c r="JJ9">
        <v>2</v>
      </c>
      <c r="JK9">
        <v>2</v>
      </c>
      <c r="JL9">
        <v>2</v>
      </c>
      <c r="JM9">
        <v>2</v>
      </c>
      <c r="JN9">
        <v>2</v>
      </c>
      <c r="JO9">
        <v>2</v>
      </c>
      <c r="JP9">
        <v>2</v>
      </c>
      <c r="JQ9">
        <v>2</v>
      </c>
      <c r="JR9">
        <v>1</v>
      </c>
      <c r="JS9">
        <v>2</v>
      </c>
      <c r="JT9">
        <v>2</v>
      </c>
      <c r="JU9">
        <v>2</v>
      </c>
      <c r="JV9">
        <v>2</v>
      </c>
      <c r="JW9">
        <v>2</v>
      </c>
      <c r="JX9">
        <v>0</v>
      </c>
      <c r="JY9">
        <v>2</v>
      </c>
      <c r="JZ9">
        <v>2</v>
      </c>
      <c r="KA9">
        <v>1</v>
      </c>
      <c r="KB9">
        <v>2</v>
      </c>
      <c r="KC9">
        <v>2</v>
      </c>
      <c r="KD9">
        <v>2</v>
      </c>
      <c r="KE9">
        <v>2</v>
      </c>
      <c r="KF9">
        <v>2</v>
      </c>
      <c r="KG9">
        <v>2</v>
      </c>
      <c r="KH9">
        <v>1</v>
      </c>
      <c r="KI9">
        <v>2</v>
      </c>
      <c r="KJ9">
        <v>2</v>
      </c>
      <c r="KK9">
        <v>2</v>
      </c>
      <c r="KL9">
        <v>0</v>
      </c>
      <c r="KM9">
        <v>0</v>
      </c>
      <c r="KN9">
        <v>1</v>
      </c>
      <c r="KO9">
        <v>2</v>
      </c>
      <c r="KP9">
        <v>2</v>
      </c>
      <c r="KQ9">
        <v>1</v>
      </c>
      <c r="KR9">
        <v>1</v>
      </c>
      <c r="KS9">
        <v>2</v>
      </c>
      <c r="KT9">
        <v>2</v>
      </c>
      <c r="KU9">
        <v>9</v>
      </c>
      <c r="KV9">
        <v>2</v>
      </c>
      <c r="KW9">
        <v>0</v>
      </c>
      <c r="KX9">
        <v>2</v>
      </c>
      <c r="KY9">
        <v>9</v>
      </c>
      <c r="KZ9">
        <v>2</v>
      </c>
      <c r="LA9">
        <v>2</v>
      </c>
      <c r="LB9">
        <v>1</v>
      </c>
      <c r="LC9">
        <v>1</v>
      </c>
      <c r="LD9">
        <v>1</v>
      </c>
      <c r="LE9">
        <v>1</v>
      </c>
      <c r="LF9">
        <v>2</v>
      </c>
      <c r="LG9">
        <v>2</v>
      </c>
      <c r="LH9">
        <v>2</v>
      </c>
      <c r="LI9">
        <v>2</v>
      </c>
      <c r="LJ9">
        <v>1</v>
      </c>
      <c r="LK9">
        <v>2</v>
      </c>
      <c r="LL9">
        <v>2</v>
      </c>
      <c r="LM9">
        <v>9</v>
      </c>
      <c r="LN9">
        <v>2</v>
      </c>
      <c r="LO9">
        <v>2</v>
      </c>
      <c r="LP9">
        <v>1</v>
      </c>
      <c r="LQ9">
        <v>1</v>
      </c>
      <c r="LR9">
        <v>1</v>
      </c>
      <c r="LS9">
        <v>2</v>
      </c>
      <c r="LT9">
        <v>0</v>
      </c>
      <c r="LU9">
        <v>2</v>
      </c>
      <c r="LV9">
        <v>2</v>
      </c>
      <c r="LW9">
        <v>2</v>
      </c>
      <c r="LX9">
        <v>1</v>
      </c>
      <c r="LY9">
        <v>2</v>
      </c>
      <c r="LZ9">
        <v>2</v>
      </c>
      <c r="MA9">
        <v>2</v>
      </c>
      <c r="MB9">
        <v>2</v>
      </c>
      <c r="MC9">
        <v>1</v>
      </c>
      <c r="MD9">
        <v>1</v>
      </c>
      <c r="ME9">
        <v>1</v>
      </c>
      <c r="MF9">
        <v>1</v>
      </c>
      <c r="MG9">
        <v>9</v>
      </c>
      <c r="MH9">
        <v>1</v>
      </c>
      <c r="MI9">
        <v>2</v>
      </c>
      <c r="MJ9">
        <v>2</v>
      </c>
      <c r="MK9">
        <v>2</v>
      </c>
      <c r="ML9">
        <v>2</v>
      </c>
      <c r="MM9">
        <v>2</v>
      </c>
      <c r="MN9">
        <v>1</v>
      </c>
      <c r="MO9">
        <v>2</v>
      </c>
      <c r="MP9">
        <v>2</v>
      </c>
      <c r="MQ9">
        <v>2</v>
      </c>
      <c r="MR9">
        <v>1</v>
      </c>
      <c r="MS9">
        <v>1</v>
      </c>
      <c r="MT9">
        <v>2</v>
      </c>
      <c r="MU9">
        <v>2</v>
      </c>
      <c r="MV9">
        <v>9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>
        <v>2</v>
      </c>
      <c r="ND9">
        <v>1</v>
      </c>
      <c r="NE9">
        <v>1</v>
      </c>
      <c r="NF9">
        <v>2</v>
      </c>
      <c r="NG9">
        <v>9</v>
      </c>
      <c r="NH9">
        <v>2</v>
      </c>
      <c r="NI9">
        <v>2</v>
      </c>
      <c r="NJ9">
        <v>2</v>
      </c>
      <c r="NK9">
        <v>2</v>
      </c>
      <c r="NL9">
        <v>2</v>
      </c>
      <c r="NM9">
        <v>2</v>
      </c>
      <c r="NN9">
        <v>2</v>
      </c>
      <c r="NO9">
        <v>1</v>
      </c>
      <c r="NP9">
        <v>2</v>
      </c>
      <c r="NQ9">
        <v>1</v>
      </c>
      <c r="NR9">
        <v>2</v>
      </c>
      <c r="NS9">
        <v>1</v>
      </c>
      <c r="NT9">
        <v>2</v>
      </c>
      <c r="NU9">
        <v>2</v>
      </c>
      <c r="NV9">
        <v>2</v>
      </c>
      <c r="NW9">
        <v>2</v>
      </c>
      <c r="NX9">
        <v>1</v>
      </c>
      <c r="NY9">
        <v>2</v>
      </c>
      <c r="NZ9">
        <v>2</v>
      </c>
      <c r="OA9">
        <v>1</v>
      </c>
      <c r="OB9">
        <v>0</v>
      </c>
      <c r="OC9">
        <v>2</v>
      </c>
      <c r="OD9">
        <v>1</v>
      </c>
      <c r="OE9">
        <v>0</v>
      </c>
      <c r="OF9">
        <v>2</v>
      </c>
      <c r="OG9">
        <v>2</v>
      </c>
      <c r="OH9">
        <v>0</v>
      </c>
      <c r="OI9">
        <v>1</v>
      </c>
      <c r="OJ9">
        <v>2</v>
      </c>
      <c r="OK9">
        <v>1</v>
      </c>
      <c r="OL9">
        <v>9</v>
      </c>
      <c r="OM9">
        <v>9</v>
      </c>
      <c r="ON9">
        <v>2</v>
      </c>
      <c r="OO9">
        <v>2</v>
      </c>
      <c r="OP9">
        <v>1</v>
      </c>
      <c r="OQ9">
        <v>2</v>
      </c>
      <c r="OR9">
        <v>9</v>
      </c>
      <c r="OS9">
        <v>9</v>
      </c>
      <c r="OT9">
        <v>1</v>
      </c>
      <c r="OU9">
        <v>2</v>
      </c>
      <c r="OV9">
        <v>2</v>
      </c>
      <c r="OW9">
        <v>2</v>
      </c>
      <c r="OX9">
        <v>2</v>
      </c>
      <c r="OY9">
        <v>2</v>
      </c>
      <c r="OZ9">
        <v>2</v>
      </c>
      <c r="PA9">
        <v>0</v>
      </c>
      <c r="PB9">
        <v>2</v>
      </c>
      <c r="PC9">
        <v>1</v>
      </c>
      <c r="PD9">
        <v>1</v>
      </c>
      <c r="PE9">
        <v>2</v>
      </c>
      <c r="PF9">
        <v>2</v>
      </c>
      <c r="PG9">
        <v>2</v>
      </c>
      <c r="PH9">
        <v>2</v>
      </c>
      <c r="PI9">
        <v>9</v>
      </c>
      <c r="PJ9">
        <v>2</v>
      </c>
      <c r="PK9">
        <v>1</v>
      </c>
      <c r="PL9">
        <v>9</v>
      </c>
      <c r="PM9">
        <v>2</v>
      </c>
      <c r="PN9">
        <v>2</v>
      </c>
      <c r="PO9">
        <v>2</v>
      </c>
      <c r="PP9">
        <v>2</v>
      </c>
      <c r="PQ9">
        <v>2</v>
      </c>
      <c r="PR9">
        <v>0</v>
      </c>
      <c r="PS9">
        <v>2</v>
      </c>
      <c r="PT9">
        <v>9</v>
      </c>
      <c r="PU9">
        <v>2</v>
      </c>
      <c r="PV9">
        <v>2</v>
      </c>
      <c r="PW9">
        <v>1</v>
      </c>
      <c r="PX9">
        <v>2</v>
      </c>
      <c r="PY9">
        <v>1</v>
      </c>
      <c r="PZ9">
        <v>2</v>
      </c>
      <c r="QA9">
        <v>2</v>
      </c>
      <c r="QB9">
        <v>0</v>
      </c>
      <c r="QC9">
        <v>2</v>
      </c>
      <c r="QD9">
        <v>2</v>
      </c>
      <c r="QE9">
        <v>2</v>
      </c>
      <c r="QF9">
        <v>1</v>
      </c>
      <c r="QG9">
        <v>1</v>
      </c>
      <c r="QH9">
        <v>2</v>
      </c>
      <c r="QI9">
        <v>1</v>
      </c>
      <c r="QJ9" s="1">
        <v>1</v>
      </c>
      <c r="QK9">
        <v>2</v>
      </c>
      <c r="QL9">
        <v>1</v>
      </c>
      <c r="QM9">
        <v>1</v>
      </c>
      <c r="QN9">
        <v>2</v>
      </c>
      <c r="QO9">
        <v>2</v>
      </c>
      <c r="QP9">
        <v>1</v>
      </c>
      <c r="QQ9">
        <v>1</v>
      </c>
      <c r="QR9">
        <v>2</v>
      </c>
      <c r="QS9">
        <v>0</v>
      </c>
      <c r="QT9">
        <v>0</v>
      </c>
      <c r="QU9">
        <v>2</v>
      </c>
      <c r="QV9">
        <v>9</v>
      </c>
      <c r="QW9">
        <v>2</v>
      </c>
      <c r="QX9">
        <v>9</v>
      </c>
      <c r="QY9">
        <v>2</v>
      </c>
      <c r="QZ9">
        <v>1</v>
      </c>
      <c r="RA9">
        <v>1</v>
      </c>
      <c r="RB9">
        <v>2</v>
      </c>
      <c r="RC9">
        <v>1</v>
      </c>
      <c r="RD9">
        <v>1</v>
      </c>
      <c r="RE9">
        <v>2</v>
      </c>
      <c r="RF9">
        <v>2</v>
      </c>
      <c r="RG9">
        <v>2</v>
      </c>
      <c r="RH9">
        <v>2</v>
      </c>
      <c r="RI9">
        <v>9</v>
      </c>
      <c r="RJ9">
        <v>1</v>
      </c>
      <c r="RK9">
        <v>2</v>
      </c>
      <c r="RL9">
        <v>2</v>
      </c>
      <c r="RM9">
        <v>1</v>
      </c>
      <c r="RN9">
        <v>1</v>
      </c>
      <c r="RO9">
        <v>2</v>
      </c>
      <c r="RP9">
        <v>1</v>
      </c>
      <c r="RQ9">
        <v>1</v>
      </c>
      <c r="RR9">
        <v>2</v>
      </c>
      <c r="RS9">
        <v>2</v>
      </c>
      <c r="RT9">
        <v>1</v>
      </c>
      <c r="RU9">
        <v>0</v>
      </c>
      <c r="RV9">
        <v>2</v>
      </c>
      <c r="RW9">
        <v>2</v>
      </c>
      <c r="RX9">
        <v>9</v>
      </c>
      <c r="RY9">
        <v>9</v>
      </c>
      <c r="RZ9">
        <v>0</v>
      </c>
      <c r="SA9">
        <v>0</v>
      </c>
      <c r="SB9">
        <v>9</v>
      </c>
      <c r="SC9">
        <v>2</v>
      </c>
      <c r="SD9">
        <v>1</v>
      </c>
      <c r="SE9">
        <v>1</v>
      </c>
      <c r="SF9">
        <v>2</v>
      </c>
      <c r="SG9">
        <v>2</v>
      </c>
      <c r="SH9">
        <v>1</v>
      </c>
      <c r="SI9">
        <v>2</v>
      </c>
      <c r="SJ9">
        <v>0</v>
      </c>
      <c r="SK9">
        <v>2</v>
      </c>
      <c r="SL9">
        <v>2</v>
      </c>
      <c r="SM9">
        <v>2</v>
      </c>
      <c r="SN9">
        <v>2</v>
      </c>
      <c r="SO9">
        <v>2</v>
      </c>
      <c r="SP9">
        <v>2</v>
      </c>
      <c r="SQ9">
        <v>2</v>
      </c>
      <c r="SR9">
        <v>2</v>
      </c>
      <c r="SS9">
        <v>1</v>
      </c>
      <c r="ST9">
        <v>2</v>
      </c>
      <c r="SU9">
        <v>2</v>
      </c>
      <c r="SV9">
        <v>2</v>
      </c>
      <c r="SW9">
        <v>1</v>
      </c>
      <c r="SX9">
        <v>1</v>
      </c>
      <c r="SY9">
        <v>2</v>
      </c>
      <c r="SZ9">
        <v>1</v>
      </c>
      <c r="TA9">
        <v>1</v>
      </c>
      <c r="TB9">
        <v>0</v>
      </c>
      <c r="TC9">
        <v>2</v>
      </c>
      <c r="TD9">
        <v>2</v>
      </c>
      <c r="TE9">
        <v>1</v>
      </c>
      <c r="TF9">
        <v>9</v>
      </c>
      <c r="TG9">
        <v>1</v>
      </c>
      <c r="TH9">
        <v>9</v>
      </c>
      <c r="TI9">
        <v>1</v>
      </c>
      <c r="TJ9">
        <v>0</v>
      </c>
      <c r="TK9">
        <v>2</v>
      </c>
      <c r="TL9">
        <v>2</v>
      </c>
      <c r="TM9">
        <v>2</v>
      </c>
      <c r="TN9">
        <v>2</v>
      </c>
      <c r="TO9">
        <v>2</v>
      </c>
      <c r="TP9">
        <v>1</v>
      </c>
      <c r="TQ9">
        <v>2</v>
      </c>
      <c r="TR9">
        <v>9</v>
      </c>
      <c r="TS9">
        <v>2</v>
      </c>
      <c r="TT9">
        <v>2</v>
      </c>
      <c r="TU9">
        <v>1</v>
      </c>
      <c r="TV9">
        <v>2</v>
      </c>
      <c r="TW9">
        <v>1</v>
      </c>
      <c r="TX9">
        <v>2</v>
      </c>
      <c r="TY9">
        <v>1</v>
      </c>
      <c r="TZ9">
        <v>2</v>
      </c>
      <c r="UA9">
        <v>2</v>
      </c>
      <c r="UB9">
        <v>2</v>
      </c>
      <c r="UC9">
        <v>2</v>
      </c>
      <c r="UD9">
        <v>2</v>
      </c>
      <c r="UE9">
        <v>2</v>
      </c>
      <c r="UF9">
        <v>2</v>
      </c>
      <c r="UG9">
        <v>2</v>
      </c>
      <c r="UH9">
        <v>0</v>
      </c>
      <c r="UI9">
        <v>2</v>
      </c>
      <c r="UJ9">
        <v>2</v>
      </c>
      <c r="UK9">
        <v>2</v>
      </c>
      <c r="UL9">
        <v>2</v>
      </c>
      <c r="UM9">
        <v>2</v>
      </c>
      <c r="UN9">
        <v>1</v>
      </c>
      <c r="UO9">
        <v>2</v>
      </c>
      <c r="UP9">
        <v>2</v>
      </c>
      <c r="UQ9">
        <v>2</v>
      </c>
      <c r="UR9">
        <v>2</v>
      </c>
      <c r="US9">
        <v>2</v>
      </c>
      <c r="UT9">
        <v>2</v>
      </c>
      <c r="UU9">
        <v>1</v>
      </c>
      <c r="UV9">
        <v>2</v>
      </c>
      <c r="UW9">
        <v>2</v>
      </c>
      <c r="UX9">
        <v>2</v>
      </c>
      <c r="UY9">
        <v>2</v>
      </c>
      <c r="UZ9">
        <v>2</v>
      </c>
      <c r="VA9">
        <v>1</v>
      </c>
      <c r="VB9">
        <v>2</v>
      </c>
      <c r="VC9">
        <v>2</v>
      </c>
      <c r="VD9">
        <v>1</v>
      </c>
      <c r="VE9">
        <v>2</v>
      </c>
      <c r="VF9">
        <v>2</v>
      </c>
      <c r="VG9">
        <v>9</v>
      </c>
      <c r="VH9">
        <v>2</v>
      </c>
      <c r="VI9">
        <v>2</v>
      </c>
      <c r="VJ9">
        <v>2</v>
      </c>
      <c r="VK9">
        <v>2</v>
      </c>
      <c r="VL9">
        <v>2</v>
      </c>
      <c r="VM9">
        <v>2</v>
      </c>
      <c r="VN9">
        <v>2</v>
      </c>
      <c r="VO9">
        <v>0</v>
      </c>
      <c r="VP9">
        <v>2</v>
      </c>
      <c r="VQ9">
        <v>9</v>
      </c>
      <c r="VR9">
        <v>2</v>
      </c>
      <c r="VS9">
        <v>2</v>
      </c>
      <c r="VT9">
        <v>2</v>
      </c>
      <c r="VU9">
        <v>2</v>
      </c>
      <c r="VV9">
        <v>2</v>
      </c>
      <c r="VW9">
        <v>2</v>
      </c>
      <c r="VX9">
        <v>2</v>
      </c>
      <c r="VY9">
        <v>1</v>
      </c>
      <c r="VZ9">
        <v>2</v>
      </c>
      <c r="WA9">
        <v>2</v>
      </c>
      <c r="WB9">
        <v>2</v>
      </c>
      <c r="WC9">
        <v>2</v>
      </c>
      <c r="WD9">
        <v>2</v>
      </c>
      <c r="WE9">
        <v>2</v>
      </c>
      <c r="WF9">
        <v>2</v>
      </c>
      <c r="WG9">
        <v>1</v>
      </c>
      <c r="WH9">
        <v>9</v>
      </c>
      <c r="WI9">
        <v>2</v>
      </c>
      <c r="WJ9">
        <v>1</v>
      </c>
      <c r="WK9">
        <v>1</v>
      </c>
      <c r="WL9">
        <v>2</v>
      </c>
      <c r="WM9">
        <v>1</v>
      </c>
      <c r="WN9">
        <v>2</v>
      </c>
      <c r="WO9">
        <v>2</v>
      </c>
      <c r="WP9">
        <v>2</v>
      </c>
      <c r="WQ9">
        <v>2</v>
      </c>
      <c r="WR9">
        <v>2</v>
      </c>
      <c r="WS9">
        <v>1</v>
      </c>
      <c r="WT9">
        <v>2</v>
      </c>
      <c r="WU9">
        <v>2</v>
      </c>
      <c r="WV9">
        <v>2</v>
      </c>
      <c r="WW9">
        <v>2</v>
      </c>
      <c r="WX9">
        <v>1</v>
      </c>
      <c r="WY9">
        <v>2</v>
      </c>
      <c r="WZ9">
        <v>1</v>
      </c>
      <c r="XA9">
        <v>2</v>
      </c>
      <c r="XB9">
        <v>2</v>
      </c>
      <c r="XC9">
        <v>2</v>
      </c>
      <c r="XD9">
        <v>1</v>
      </c>
      <c r="XE9">
        <v>2</v>
      </c>
      <c r="XF9">
        <v>2</v>
      </c>
      <c r="XG9">
        <v>2</v>
      </c>
      <c r="XH9">
        <v>2</v>
      </c>
      <c r="XI9">
        <v>2</v>
      </c>
      <c r="XJ9">
        <v>1</v>
      </c>
      <c r="XK9">
        <v>1</v>
      </c>
      <c r="XL9">
        <v>0</v>
      </c>
      <c r="XM9">
        <v>1</v>
      </c>
      <c r="XN9">
        <v>1</v>
      </c>
      <c r="XO9">
        <v>2</v>
      </c>
      <c r="XP9">
        <v>1</v>
      </c>
      <c r="XQ9">
        <v>2</v>
      </c>
      <c r="XR9">
        <v>2</v>
      </c>
      <c r="XS9">
        <v>1</v>
      </c>
      <c r="XT9">
        <v>9</v>
      </c>
      <c r="XU9">
        <v>1</v>
      </c>
      <c r="XV9">
        <v>1</v>
      </c>
      <c r="XW9">
        <v>2</v>
      </c>
      <c r="XX9">
        <v>1</v>
      </c>
      <c r="XY9">
        <v>1</v>
      </c>
      <c r="XZ9">
        <v>1</v>
      </c>
      <c r="YA9">
        <v>2</v>
      </c>
      <c r="YB9">
        <v>2</v>
      </c>
      <c r="YC9">
        <v>2</v>
      </c>
      <c r="YD9">
        <v>9</v>
      </c>
      <c r="YE9">
        <v>2</v>
      </c>
      <c r="YF9">
        <v>1</v>
      </c>
      <c r="YG9">
        <v>2</v>
      </c>
      <c r="YH9">
        <v>9</v>
      </c>
      <c r="YI9">
        <v>2</v>
      </c>
      <c r="YJ9">
        <v>1</v>
      </c>
      <c r="YK9">
        <v>2</v>
      </c>
      <c r="YL9">
        <v>2</v>
      </c>
      <c r="YM9">
        <v>2</v>
      </c>
      <c r="YN9">
        <v>2</v>
      </c>
      <c r="YO9">
        <v>2</v>
      </c>
      <c r="YP9">
        <v>2</v>
      </c>
      <c r="YQ9">
        <v>2</v>
      </c>
      <c r="YR9">
        <v>1</v>
      </c>
      <c r="YS9">
        <v>2</v>
      </c>
      <c r="YT9">
        <v>0</v>
      </c>
      <c r="YU9">
        <v>1</v>
      </c>
      <c r="YV9">
        <v>9</v>
      </c>
      <c r="YW9">
        <v>2</v>
      </c>
      <c r="YX9">
        <v>0</v>
      </c>
      <c r="YY9">
        <v>1</v>
      </c>
      <c r="YZ9">
        <v>2</v>
      </c>
      <c r="ZA9">
        <v>1</v>
      </c>
      <c r="ZB9">
        <v>2</v>
      </c>
      <c r="ZC9">
        <v>2</v>
      </c>
      <c r="ZD9">
        <v>0</v>
      </c>
      <c r="ZE9">
        <v>2</v>
      </c>
      <c r="ZF9">
        <v>1</v>
      </c>
      <c r="ZG9">
        <v>2</v>
      </c>
      <c r="ZH9">
        <v>2</v>
      </c>
      <c r="ZI9">
        <v>2</v>
      </c>
      <c r="ZJ9">
        <v>2</v>
      </c>
      <c r="ZK9">
        <v>2</v>
      </c>
      <c r="ZL9">
        <v>2</v>
      </c>
      <c r="ZM9">
        <v>2</v>
      </c>
      <c r="ZN9">
        <v>2</v>
      </c>
      <c r="ZO9">
        <v>2</v>
      </c>
      <c r="ZP9">
        <v>2</v>
      </c>
      <c r="ZQ9">
        <v>2</v>
      </c>
      <c r="ZR9">
        <v>1</v>
      </c>
      <c r="ZS9">
        <v>2</v>
      </c>
      <c r="ZT9">
        <v>2</v>
      </c>
      <c r="ZU9">
        <v>2</v>
      </c>
      <c r="ZV9">
        <v>2</v>
      </c>
      <c r="ZW9">
        <v>2</v>
      </c>
      <c r="ZX9">
        <v>9</v>
      </c>
      <c r="ZY9">
        <v>1</v>
      </c>
      <c r="ZZ9">
        <v>1</v>
      </c>
      <c r="AAA9">
        <v>1</v>
      </c>
      <c r="AAB9">
        <v>2</v>
      </c>
      <c r="AAC9">
        <v>1</v>
      </c>
      <c r="AAD9">
        <v>2</v>
      </c>
      <c r="AAE9">
        <v>2</v>
      </c>
      <c r="AAF9">
        <v>2</v>
      </c>
      <c r="AAG9">
        <v>2</v>
      </c>
      <c r="AAH9">
        <v>2</v>
      </c>
      <c r="AAI9">
        <v>2</v>
      </c>
      <c r="AAJ9">
        <v>9</v>
      </c>
      <c r="AAK9">
        <v>1</v>
      </c>
      <c r="AAL9">
        <v>2</v>
      </c>
      <c r="AAM9">
        <v>1</v>
      </c>
      <c r="AAN9">
        <v>2</v>
      </c>
      <c r="AAO9">
        <v>2</v>
      </c>
      <c r="AAP9">
        <v>9</v>
      </c>
      <c r="AAQ9">
        <v>1</v>
      </c>
      <c r="AAR9">
        <v>2</v>
      </c>
      <c r="AAS9">
        <v>2</v>
      </c>
      <c r="AAT9">
        <v>1</v>
      </c>
      <c r="AAU9">
        <v>9</v>
      </c>
      <c r="AAV9">
        <v>2</v>
      </c>
      <c r="AAW9">
        <v>1</v>
      </c>
      <c r="AAX9">
        <v>2</v>
      </c>
      <c r="AAY9">
        <v>2</v>
      </c>
      <c r="AAZ9">
        <v>2</v>
      </c>
      <c r="ABA9">
        <v>2</v>
      </c>
      <c r="ABB9">
        <v>2</v>
      </c>
      <c r="ABC9">
        <v>2</v>
      </c>
      <c r="ABD9">
        <v>2</v>
      </c>
      <c r="ABE9">
        <v>2</v>
      </c>
      <c r="ABF9">
        <v>2</v>
      </c>
      <c r="ABG9">
        <v>2</v>
      </c>
      <c r="ABH9">
        <v>9</v>
      </c>
      <c r="ABI9">
        <v>2</v>
      </c>
      <c r="ABJ9">
        <v>2</v>
      </c>
      <c r="ABK9">
        <v>2</v>
      </c>
      <c r="ABL9">
        <v>2</v>
      </c>
      <c r="ABM9">
        <v>1</v>
      </c>
      <c r="ABN9">
        <v>2</v>
      </c>
      <c r="ABO9">
        <v>2</v>
      </c>
      <c r="ABP9">
        <v>2</v>
      </c>
      <c r="ABQ9">
        <v>2</v>
      </c>
      <c r="ABR9">
        <v>1</v>
      </c>
      <c r="ABS9">
        <v>0</v>
      </c>
      <c r="ABT9">
        <v>2</v>
      </c>
      <c r="ABU9">
        <v>2</v>
      </c>
      <c r="ABV9">
        <v>2</v>
      </c>
      <c r="ABW9">
        <v>0</v>
      </c>
      <c r="ABX9">
        <v>2</v>
      </c>
      <c r="ABY9">
        <v>1</v>
      </c>
      <c r="ABZ9">
        <v>2</v>
      </c>
      <c r="ACA9">
        <v>9</v>
      </c>
      <c r="ACB9">
        <v>1</v>
      </c>
      <c r="ACC9">
        <v>2</v>
      </c>
      <c r="ACD9">
        <v>2</v>
      </c>
      <c r="ACE9">
        <v>1</v>
      </c>
      <c r="ACF9">
        <v>2</v>
      </c>
      <c r="ACG9">
        <v>0</v>
      </c>
      <c r="ACH9">
        <v>2</v>
      </c>
      <c r="ACI9">
        <v>1</v>
      </c>
      <c r="ACJ9">
        <v>1</v>
      </c>
      <c r="ACK9">
        <v>2</v>
      </c>
      <c r="ACL9">
        <v>2</v>
      </c>
      <c r="ACM9">
        <v>2</v>
      </c>
      <c r="ACN9">
        <v>1</v>
      </c>
      <c r="ACO9">
        <v>2</v>
      </c>
      <c r="ACP9">
        <v>2</v>
      </c>
      <c r="ACQ9">
        <v>2</v>
      </c>
      <c r="ACR9">
        <v>2</v>
      </c>
      <c r="ACS9">
        <v>0</v>
      </c>
      <c r="ACT9">
        <v>2</v>
      </c>
      <c r="ACU9">
        <v>2</v>
      </c>
      <c r="ACV9">
        <v>1</v>
      </c>
      <c r="ACW9">
        <v>0</v>
      </c>
      <c r="ACX9">
        <v>1</v>
      </c>
      <c r="ACY9">
        <v>9</v>
      </c>
      <c r="ACZ9">
        <v>9</v>
      </c>
      <c r="ADA9">
        <v>2</v>
      </c>
      <c r="ADB9">
        <v>2</v>
      </c>
      <c r="ADC9">
        <v>2</v>
      </c>
      <c r="ADD9">
        <v>2</v>
      </c>
      <c r="ADE9">
        <v>1</v>
      </c>
      <c r="ADF9">
        <v>2</v>
      </c>
      <c r="ADG9">
        <v>2</v>
      </c>
      <c r="ADH9">
        <v>1</v>
      </c>
      <c r="ADI9">
        <v>2</v>
      </c>
      <c r="ADJ9">
        <v>1</v>
      </c>
      <c r="ADK9">
        <v>2</v>
      </c>
      <c r="ADL9">
        <v>2</v>
      </c>
      <c r="ADM9">
        <v>1</v>
      </c>
      <c r="ADN9">
        <v>1</v>
      </c>
      <c r="ADO9">
        <v>2</v>
      </c>
      <c r="ADP9">
        <v>2</v>
      </c>
      <c r="ADQ9">
        <v>2</v>
      </c>
      <c r="ADR9">
        <v>2</v>
      </c>
      <c r="ADS9">
        <v>2</v>
      </c>
      <c r="ADT9">
        <v>1</v>
      </c>
      <c r="ADU9">
        <v>1</v>
      </c>
      <c r="ADV9">
        <v>2</v>
      </c>
      <c r="ADW9">
        <v>1</v>
      </c>
      <c r="ADX9">
        <v>2</v>
      </c>
      <c r="ADY9">
        <v>1</v>
      </c>
      <c r="ADZ9">
        <v>2</v>
      </c>
      <c r="AEA9">
        <v>2</v>
      </c>
      <c r="AEB9">
        <v>1</v>
      </c>
      <c r="AEC9">
        <v>9</v>
      </c>
      <c r="AED9">
        <v>2</v>
      </c>
      <c r="AEE9">
        <v>2</v>
      </c>
      <c r="AEF9">
        <v>2</v>
      </c>
      <c r="AEG9">
        <v>2</v>
      </c>
      <c r="AEH9">
        <v>0</v>
      </c>
      <c r="AEI9">
        <v>2</v>
      </c>
      <c r="AEJ9">
        <v>2</v>
      </c>
      <c r="AEK9">
        <v>2</v>
      </c>
      <c r="AEL9">
        <v>0</v>
      </c>
      <c r="AEM9">
        <v>2</v>
      </c>
      <c r="AEN9">
        <v>2</v>
      </c>
      <c r="AEO9">
        <v>2</v>
      </c>
      <c r="AEP9">
        <v>2</v>
      </c>
      <c r="AEQ9">
        <v>2</v>
      </c>
      <c r="AER9">
        <v>0</v>
      </c>
      <c r="AES9">
        <v>2</v>
      </c>
      <c r="AET9">
        <v>2</v>
      </c>
      <c r="AEU9">
        <v>2</v>
      </c>
      <c r="AEV9">
        <v>2</v>
      </c>
      <c r="AEW9">
        <v>9</v>
      </c>
      <c r="AEX9">
        <v>2</v>
      </c>
      <c r="AEY9">
        <v>1</v>
      </c>
      <c r="AEZ9">
        <v>2</v>
      </c>
      <c r="AFA9">
        <v>2</v>
      </c>
      <c r="AFB9">
        <v>9</v>
      </c>
      <c r="AFC9">
        <v>1</v>
      </c>
      <c r="AFD9">
        <v>2</v>
      </c>
      <c r="AFE9">
        <v>2</v>
      </c>
      <c r="AFF9">
        <v>1</v>
      </c>
      <c r="AFG9">
        <v>2</v>
      </c>
      <c r="AFH9">
        <v>1</v>
      </c>
      <c r="AFI9">
        <v>0</v>
      </c>
      <c r="AFJ9">
        <v>2</v>
      </c>
      <c r="AFK9">
        <v>2</v>
      </c>
      <c r="AFL9">
        <v>2</v>
      </c>
      <c r="AFM9">
        <v>1</v>
      </c>
      <c r="AFN9">
        <v>1</v>
      </c>
      <c r="AFO9">
        <v>2</v>
      </c>
      <c r="AFP9">
        <v>1</v>
      </c>
      <c r="AFQ9">
        <v>2</v>
      </c>
      <c r="AFR9">
        <v>1</v>
      </c>
      <c r="AFS9">
        <v>2</v>
      </c>
      <c r="AFT9">
        <v>2</v>
      </c>
      <c r="AFU9">
        <v>2</v>
      </c>
      <c r="AFV9">
        <v>2</v>
      </c>
      <c r="AFW9">
        <v>2</v>
      </c>
      <c r="AFX9">
        <v>1</v>
      </c>
      <c r="AFY9">
        <v>2</v>
      </c>
      <c r="AFZ9">
        <v>1</v>
      </c>
      <c r="AGA9">
        <v>1</v>
      </c>
      <c r="AGB9">
        <v>1</v>
      </c>
      <c r="AGC9">
        <v>2</v>
      </c>
      <c r="AGD9">
        <v>2</v>
      </c>
      <c r="AGE9" s="1">
        <v>1</v>
      </c>
      <c r="AGF9">
        <v>0</v>
      </c>
      <c r="AGG9">
        <v>2</v>
      </c>
      <c r="AGH9">
        <v>2</v>
      </c>
      <c r="AGI9">
        <v>2</v>
      </c>
      <c r="AGJ9">
        <v>2</v>
      </c>
      <c r="AGK9">
        <v>2</v>
      </c>
      <c r="AGL9">
        <v>2</v>
      </c>
      <c r="AGM9">
        <v>9</v>
      </c>
      <c r="AGN9">
        <v>2</v>
      </c>
      <c r="AGO9">
        <v>9</v>
      </c>
      <c r="AGP9">
        <v>2</v>
      </c>
      <c r="AGQ9">
        <v>2</v>
      </c>
      <c r="AGR9">
        <v>2</v>
      </c>
      <c r="AGS9">
        <v>2</v>
      </c>
      <c r="AGT9">
        <v>2</v>
      </c>
      <c r="AGU9">
        <v>2</v>
      </c>
      <c r="AGV9">
        <v>9</v>
      </c>
      <c r="AGW9">
        <v>2</v>
      </c>
      <c r="AGX9">
        <v>1</v>
      </c>
      <c r="AGY9">
        <v>1</v>
      </c>
      <c r="AGZ9">
        <v>2</v>
      </c>
      <c r="AHA9">
        <v>2</v>
      </c>
      <c r="AHB9">
        <v>2</v>
      </c>
      <c r="AHC9">
        <v>2</v>
      </c>
      <c r="AHD9">
        <v>2</v>
      </c>
      <c r="AHE9">
        <v>2</v>
      </c>
      <c r="AHF9">
        <v>1</v>
      </c>
      <c r="AHG9">
        <v>9</v>
      </c>
      <c r="AHH9">
        <v>1</v>
      </c>
      <c r="AHI9">
        <v>2</v>
      </c>
      <c r="AHJ9">
        <v>2</v>
      </c>
      <c r="AHK9">
        <v>2</v>
      </c>
      <c r="AHL9">
        <v>1</v>
      </c>
      <c r="AHM9">
        <v>1</v>
      </c>
      <c r="AHN9">
        <v>2</v>
      </c>
      <c r="AHO9">
        <v>2</v>
      </c>
      <c r="AHP9">
        <v>2</v>
      </c>
      <c r="AHQ9">
        <v>2</v>
      </c>
      <c r="AHR9">
        <v>0</v>
      </c>
      <c r="AHS9">
        <v>2</v>
      </c>
      <c r="AHT9">
        <v>0</v>
      </c>
      <c r="AHU9">
        <v>1</v>
      </c>
      <c r="AHV9">
        <v>2</v>
      </c>
      <c r="AHW9">
        <v>2</v>
      </c>
      <c r="AHX9">
        <v>2</v>
      </c>
      <c r="AHY9">
        <v>2</v>
      </c>
      <c r="AHZ9">
        <v>0</v>
      </c>
      <c r="AIA9">
        <v>2</v>
      </c>
      <c r="AIB9">
        <v>1</v>
      </c>
      <c r="AIC9">
        <v>2</v>
      </c>
      <c r="AID9">
        <v>1</v>
      </c>
      <c r="AIE9">
        <v>1</v>
      </c>
      <c r="AIF9">
        <v>1</v>
      </c>
      <c r="AIG9">
        <v>2</v>
      </c>
      <c r="AIH9">
        <v>2</v>
      </c>
      <c r="AII9">
        <v>2</v>
      </c>
      <c r="AIJ9">
        <v>1</v>
      </c>
      <c r="AIK9">
        <v>2</v>
      </c>
      <c r="AIL9">
        <v>2</v>
      </c>
      <c r="AIM9">
        <v>1</v>
      </c>
      <c r="AIN9">
        <v>2</v>
      </c>
      <c r="AIO9">
        <v>2</v>
      </c>
      <c r="AIP9">
        <v>1</v>
      </c>
      <c r="AIQ9">
        <v>1</v>
      </c>
      <c r="AIR9">
        <v>2</v>
      </c>
      <c r="AIS9">
        <v>2</v>
      </c>
      <c r="AIT9">
        <v>2</v>
      </c>
      <c r="AIU9">
        <v>2</v>
      </c>
      <c r="AIV9">
        <v>1</v>
      </c>
      <c r="AIW9">
        <v>2</v>
      </c>
      <c r="AIX9">
        <v>2</v>
      </c>
      <c r="AIY9">
        <v>2</v>
      </c>
      <c r="AIZ9">
        <v>2</v>
      </c>
      <c r="AJA9">
        <v>1</v>
      </c>
      <c r="AJB9">
        <v>2</v>
      </c>
      <c r="AJC9">
        <v>1</v>
      </c>
      <c r="AJD9">
        <v>2</v>
      </c>
      <c r="AJE9">
        <v>1</v>
      </c>
      <c r="AJF9">
        <v>1</v>
      </c>
      <c r="AJG9">
        <v>2</v>
      </c>
      <c r="AJH9">
        <v>2</v>
      </c>
      <c r="AJI9">
        <v>1</v>
      </c>
      <c r="AJJ9">
        <v>2</v>
      </c>
      <c r="AJK9">
        <v>9</v>
      </c>
      <c r="AJL9">
        <v>2</v>
      </c>
      <c r="AJM9">
        <v>9</v>
      </c>
      <c r="AJN9">
        <v>2</v>
      </c>
      <c r="AJO9">
        <v>2</v>
      </c>
      <c r="AJP9">
        <v>1</v>
      </c>
      <c r="AJQ9">
        <v>2</v>
      </c>
      <c r="AJR9">
        <v>2</v>
      </c>
      <c r="AJS9">
        <v>2</v>
      </c>
      <c r="AJT9">
        <v>1</v>
      </c>
      <c r="AJU9">
        <v>2</v>
      </c>
      <c r="AJV9">
        <v>1</v>
      </c>
      <c r="AJW9">
        <v>2</v>
      </c>
      <c r="AJX9">
        <v>1</v>
      </c>
      <c r="AJY9">
        <v>2</v>
      </c>
      <c r="AJZ9">
        <v>1</v>
      </c>
      <c r="AKA9">
        <v>2</v>
      </c>
      <c r="AKB9">
        <v>1</v>
      </c>
      <c r="AKC9">
        <v>2</v>
      </c>
      <c r="AKD9">
        <v>2</v>
      </c>
      <c r="AKE9">
        <v>2</v>
      </c>
      <c r="AKF9">
        <v>0</v>
      </c>
      <c r="AKG9">
        <v>2</v>
      </c>
      <c r="AKH9">
        <v>1</v>
      </c>
      <c r="AKI9">
        <v>2</v>
      </c>
      <c r="AKJ9">
        <v>2</v>
      </c>
      <c r="AKK9">
        <v>2</v>
      </c>
      <c r="AKL9">
        <v>2</v>
      </c>
      <c r="AKM9">
        <v>2</v>
      </c>
      <c r="AKN9">
        <v>2</v>
      </c>
      <c r="AKO9">
        <v>2</v>
      </c>
      <c r="AKP9">
        <v>1</v>
      </c>
      <c r="AKQ9">
        <v>2</v>
      </c>
      <c r="AKR9">
        <v>1</v>
      </c>
      <c r="AKS9">
        <v>1</v>
      </c>
      <c r="AKT9">
        <v>2</v>
      </c>
      <c r="AKU9">
        <v>1</v>
      </c>
      <c r="AKV9">
        <v>2</v>
      </c>
      <c r="AKW9">
        <v>2</v>
      </c>
      <c r="AKX9">
        <v>1</v>
      </c>
      <c r="AKY9">
        <v>2</v>
      </c>
      <c r="AKZ9">
        <v>2</v>
      </c>
      <c r="ALA9">
        <v>1</v>
      </c>
      <c r="ALB9">
        <v>2</v>
      </c>
      <c r="ALC9">
        <v>0</v>
      </c>
      <c r="ALD9">
        <v>1</v>
      </c>
      <c r="ALE9">
        <v>2</v>
      </c>
      <c r="ALF9">
        <v>1</v>
      </c>
      <c r="ALG9">
        <v>2</v>
      </c>
      <c r="ALH9">
        <v>2</v>
      </c>
      <c r="ALI9">
        <v>2</v>
      </c>
      <c r="ALJ9">
        <v>9</v>
      </c>
      <c r="ALK9">
        <v>2</v>
      </c>
      <c r="ALL9">
        <v>9</v>
      </c>
      <c r="ALM9">
        <v>2</v>
      </c>
      <c r="ALN9">
        <v>2</v>
      </c>
      <c r="ALO9">
        <v>0</v>
      </c>
      <c r="ALP9">
        <v>2</v>
      </c>
      <c r="ALQ9">
        <v>1</v>
      </c>
      <c r="ALR9">
        <v>2</v>
      </c>
      <c r="ALS9">
        <v>2</v>
      </c>
      <c r="ALT9">
        <v>2</v>
      </c>
      <c r="ALU9">
        <v>2</v>
      </c>
      <c r="ALV9">
        <v>2</v>
      </c>
      <c r="ALW9">
        <v>9</v>
      </c>
      <c r="ALX9">
        <v>9</v>
      </c>
      <c r="ALY9">
        <v>2</v>
      </c>
      <c r="ALZ9">
        <v>2</v>
      </c>
      <c r="AMA9">
        <v>0</v>
      </c>
      <c r="AMB9">
        <v>2</v>
      </c>
      <c r="AMC9">
        <v>0</v>
      </c>
      <c r="AMD9">
        <v>2</v>
      </c>
      <c r="AME9">
        <v>2</v>
      </c>
      <c r="AMF9">
        <v>9</v>
      </c>
      <c r="AMG9">
        <v>2</v>
      </c>
      <c r="AMH9">
        <v>2</v>
      </c>
      <c r="AMI9">
        <v>1</v>
      </c>
      <c r="AMJ9">
        <v>2</v>
      </c>
      <c r="AMK9">
        <v>2</v>
      </c>
      <c r="AML9">
        <v>0</v>
      </c>
      <c r="AMM9">
        <v>2</v>
      </c>
      <c r="AMN9">
        <v>1</v>
      </c>
      <c r="AMO9">
        <v>2</v>
      </c>
      <c r="AMP9">
        <v>2</v>
      </c>
      <c r="AMQ9">
        <v>2</v>
      </c>
      <c r="AMR9">
        <v>2</v>
      </c>
      <c r="AMS9">
        <v>1</v>
      </c>
      <c r="AMT9">
        <v>1</v>
      </c>
      <c r="AMU9">
        <v>1</v>
      </c>
      <c r="AMV9">
        <v>1</v>
      </c>
      <c r="AMW9">
        <v>1</v>
      </c>
      <c r="AMX9">
        <v>1</v>
      </c>
      <c r="AMY9">
        <v>9</v>
      </c>
      <c r="AMZ9">
        <v>1</v>
      </c>
      <c r="ANA9">
        <v>2</v>
      </c>
      <c r="ANB9">
        <v>1</v>
      </c>
      <c r="ANC9">
        <v>2</v>
      </c>
      <c r="AND9">
        <v>2</v>
      </c>
      <c r="ANE9">
        <v>1</v>
      </c>
      <c r="ANF9">
        <v>9</v>
      </c>
      <c r="ANG9">
        <v>2</v>
      </c>
      <c r="ANH9">
        <v>2</v>
      </c>
      <c r="ANI9">
        <v>2</v>
      </c>
      <c r="ANJ9">
        <v>2</v>
      </c>
      <c r="ANK9">
        <v>2</v>
      </c>
      <c r="ANL9">
        <v>2</v>
      </c>
      <c r="ANM9">
        <v>1</v>
      </c>
      <c r="ANN9">
        <v>1</v>
      </c>
      <c r="ANO9">
        <v>2</v>
      </c>
      <c r="ANP9">
        <v>1</v>
      </c>
      <c r="ANQ9">
        <v>2</v>
      </c>
      <c r="ANR9">
        <v>2</v>
      </c>
      <c r="ANS9">
        <v>1</v>
      </c>
      <c r="ANT9">
        <v>2</v>
      </c>
      <c r="ANU9">
        <v>2</v>
      </c>
      <c r="ANV9">
        <v>2</v>
      </c>
      <c r="ANW9">
        <v>9</v>
      </c>
      <c r="ANX9">
        <v>1</v>
      </c>
      <c r="ANY9">
        <v>2</v>
      </c>
      <c r="ANZ9">
        <v>2</v>
      </c>
      <c r="AOA9">
        <v>2</v>
      </c>
      <c r="AOB9">
        <v>2</v>
      </c>
      <c r="AOC9">
        <v>1</v>
      </c>
      <c r="AOD9">
        <v>2</v>
      </c>
      <c r="AOE9">
        <v>1</v>
      </c>
      <c r="AOF9">
        <v>2</v>
      </c>
      <c r="AOG9">
        <v>2</v>
      </c>
      <c r="AOH9">
        <v>2</v>
      </c>
      <c r="AOI9">
        <v>2</v>
      </c>
      <c r="AOJ9">
        <v>2</v>
      </c>
      <c r="AOK9">
        <v>9</v>
      </c>
      <c r="AOL9">
        <v>2</v>
      </c>
      <c r="AOM9">
        <v>2</v>
      </c>
      <c r="AON9">
        <v>1</v>
      </c>
      <c r="AOO9">
        <v>2</v>
      </c>
      <c r="AOP9">
        <v>2</v>
      </c>
      <c r="AOQ9">
        <v>2</v>
      </c>
      <c r="AOR9">
        <v>1</v>
      </c>
      <c r="AOS9">
        <v>2</v>
      </c>
      <c r="AOT9">
        <v>2</v>
      </c>
      <c r="AOU9">
        <v>1</v>
      </c>
      <c r="AOV9">
        <v>2</v>
      </c>
      <c r="AOW9">
        <v>2</v>
      </c>
      <c r="AOX9">
        <v>1</v>
      </c>
      <c r="AOY9">
        <v>2</v>
      </c>
      <c r="AOZ9">
        <v>9</v>
      </c>
      <c r="APA9">
        <v>1</v>
      </c>
      <c r="APB9">
        <v>1</v>
      </c>
      <c r="APC9">
        <v>2</v>
      </c>
      <c r="APD9">
        <v>2</v>
      </c>
      <c r="APE9">
        <v>2</v>
      </c>
      <c r="APF9">
        <v>1</v>
      </c>
      <c r="APG9">
        <v>2</v>
      </c>
      <c r="APH9">
        <v>2</v>
      </c>
      <c r="API9">
        <v>9</v>
      </c>
      <c r="APJ9">
        <v>2</v>
      </c>
      <c r="APK9">
        <v>2</v>
      </c>
      <c r="APL9">
        <v>1</v>
      </c>
      <c r="APM9">
        <v>0</v>
      </c>
      <c r="APN9">
        <v>2</v>
      </c>
      <c r="APO9">
        <v>2</v>
      </c>
      <c r="APP9">
        <v>1</v>
      </c>
      <c r="APQ9">
        <v>2</v>
      </c>
      <c r="APR9">
        <v>2</v>
      </c>
      <c r="APS9">
        <v>1</v>
      </c>
      <c r="APT9">
        <v>2</v>
      </c>
      <c r="APU9">
        <v>2</v>
      </c>
      <c r="APV9">
        <v>1</v>
      </c>
      <c r="APW9">
        <v>2</v>
      </c>
      <c r="APX9">
        <v>1</v>
      </c>
      <c r="APY9">
        <v>2</v>
      </c>
      <c r="APZ9">
        <v>2</v>
      </c>
      <c r="AQA9">
        <v>2</v>
      </c>
      <c r="AQB9">
        <v>2</v>
      </c>
      <c r="AQC9">
        <v>2</v>
      </c>
      <c r="AQD9">
        <v>2</v>
      </c>
      <c r="AQE9">
        <v>2</v>
      </c>
      <c r="AQF9">
        <v>1</v>
      </c>
      <c r="AQG9">
        <v>9</v>
      </c>
      <c r="AQH9">
        <v>2</v>
      </c>
      <c r="AQI9">
        <v>2</v>
      </c>
      <c r="AQJ9">
        <v>2</v>
      </c>
      <c r="AQK9">
        <v>9</v>
      </c>
      <c r="AQL9">
        <v>2</v>
      </c>
      <c r="AQM9">
        <v>2</v>
      </c>
      <c r="AQN9">
        <v>1</v>
      </c>
      <c r="AQO9">
        <v>0</v>
      </c>
      <c r="AQP9">
        <v>2</v>
      </c>
      <c r="AQQ9">
        <v>9</v>
      </c>
      <c r="AQR9">
        <v>2</v>
      </c>
      <c r="AQS9">
        <v>2</v>
      </c>
      <c r="AQT9">
        <v>2</v>
      </c>
      <c r="AQU9">
        <v>1</v>
      </c>
      <c r="AQV9">
        <v>9</v>
      </c>
      <c r="AQW9">
        <v>1</v>
      </c>
      <c r="AQX9">
        <v>2</v>
      </c>
      <c r="AQY9">
        <v>1</v>
      </c>
      <c r="AQZ9">
        <v>9</v>
      </c>
      <c r="ARA9">
        <v>2</v>
      </c>
      <c r="ARB9">
        <v>2</v>
      </c>
      <c r="ARC9">
        <v>2</v>
      </c>
      <c r="ARD9">
        <v>1</v>
      </c>
      <c r="ARE9">
        <v>2</v>
      </c>
      <c r="ARF9">
        <v>2</v>
      </c>
      <c r="ARG9">
        <v>2</v>
      </c>
      <c r="ARH9">
        <v>2</v>
      </c>
      <c r="ARI9">
        <v>2</v>
      </c>
      <c r="ARJ9">
        <v>9</v>
      </c>
      <c r="ARK9">
        <v>2</v>
      </c>
      <c r="ARL9">
        <v>1</v>
      </c>
      <c r="ARM9">
        <v>1</v>
      </c>
      <c r="ARN9">
        <v>2</v>
      </c>
      <c r="ARO9">
        <v>1</v>
      </c>
      <c r="ARP9">
        <v>1</v>
      </c>
      <c r="ARQ9">
        <v>2</v>
      </c>
      <c r="ARR9">
        <v>1</v>
      </c>
      <c r="ARS9">
        <v>2</v>
      </c>
      <c r="ART9">
        <v>2</v>
      </c>
      <c r="ARU9">
        <v>2</v>
      </c>
      <c r="ARV9">
        <v>2</v>
      </c>
      <c r="ARW9">
        <v>2</v>
      </c>
      <c r="ARX9">
        <v>2</v>
      </c>
      <c r="ARY9">
        <v>1</v>
      </c>
      <c r="ARZ9">
        <v>1</v>
      </c>
      <c r="ASA9">
        <v>9</v>
      </c>
      <c r="ASB9">
        <v>2</v>
      </c>
      <c r="ASC9">
        <v>1</v>
      </c>
      <c r="ASD9">
        <v>2</v>
      </c>
      <c r="ASE9">
        <v>2</v>
      </c>
      <c r="ASF9">
        <v>2</v>
      </c>
      <c r="ASG9">
        <v>2</v>
      </c>
      <c r="ASH9">
        <v>1</v>
      </c>
      <c r="ASI9">
        <v>2</v>
      </c>
      <c r="ASJ9">
        <v>2</v>
      </c>
      <c r="ASK9">
        <v>1</v>
      </c>
      <c r="ASL9">
        <v>2</v>
      </c>
      <c r="ASM9">
        <v>2</v>
      </c>
      <c r="ASN9">
        <v>2</v>
      </c>
      <c r="ASO9">
        <v>2</v>
      </c>
      <c r="ASP9">
        <v>0</v>
      </c>
      <c r="ASQ9">
        <v>2</v>
      </c>
      <c r="ASR9">
        <v>2</v>
      </c>
      <c r="ASS9">
        <v>1</v>
      </c>
      <c r="AST9">
        <v>2</v>
      </c>
      <c r="ASU9">
        <v>2</v>
      </c>
      <c r="ASV9">
        <v>2</v>
      </c>
      <c r="ASW9">
        <v>1</v>
      </c>
      <c r="ASX9">
        <v>2</v>
      </c>
      <c r="ASY9">
        <v>2</v>
      </c>
      <c r="ASZ9">
        <v>1</v>
      </c>
      <c r="ATA9">
        <v>9</v>
      </c>
      <c r="ATB9">
        <v>1</v>
      </c>
      <c r="ATC9">
        <v>2</v>
      </c>
      <c r="ATD9">
        <v>1</v>
      </c>
      <c r="ATE9">
        <v>2</v>
      </c>
      <c r="ATF9">
        <v>2</v>
      </c>
      <c r="ATG9">
        <v>1</v>
      </c>
      <c r="ATH9">
        <v>9</v>
      </c>
      <c r="ATI9">
        <v>2</v>
      </c>
      <c r="ATJ9">
        <v>2</v>
      </c>
      <c r="ATK9">
        <v>2</v>
      </c>
      <c r="ATL9">
        <v>2</v>
      </c>
      <c r="ATM9">
        <v>2</v>
      </c>
      <c r="ATN9">
        <v>2</v>
      </c>
      <c r="ATO9">
        <v>2</v>
      </c>
      <c r="ATP9">
        <v>2</v>
      </c>
      <c r="ATQ9">
        <v>2</v>
      </c>
      <c r="ATR9">
        <v>2</v>
      </c>
      <c r="ATS9">
        <v>2</v>
      </c>
      <c r="ATT9">
        <v>2</v>
      </c>
      <c r="ATU9">
        <v>2</v>
      </c>
      <c r="ATV9">
        <v>2</v>
      </c>
      <c r="ATW9">
        <v>1</v>
      </c>
      <c r="ATX9">
        <v>2</v>
      </c>
      <c r="ATY9">
        <v>2</v>
      </c>
      <c r="ATZ9">
        <v>2</v>
      </c>
      <c r="AUA9">
        <v>2</v>
      </c>
      <c r="AUB9">
        <v>2</v>
      </c>
      <c r="AUC9">
        <v>2</v>
      </c>
      <c r="AUD9">
        <v>9</v>
      </c>
      <c r="AUE9">
        <v>2</v>
      </c>
      <c r="AUF9">
        <v>2</v>
      </c>
      <c r="AUG9">
        <v>1</v>
      </c>
      <c r="AUH9">
        <v>2</v>
      </c>
      <c r="AUI9">
        <v>2</v>
      </c>
      <c r="AUJ9">
        <v>2</v>
      </c>
      <c r="AUK9">
        <v>2</v>
      </c>
      <c r="AUL9">
        <v>1</v>
      </c>
      <c r="AUM9">
        <v>2</v>
      </c>
      <c r="AUN9">
        <v>2</v>
      </c>
      <c r="AUO9">
        <v>2</v>
      </c>
      <c r="AUP9">
        <v>2</v>
      </c>
      <c r="AUQ9">
        <v>2</v>
      </c>
      <c r="AUR9">
        <v>2</v>
      </c>
      <c r="AUS9">
        <v>2</v>
      </c>
      <c r="AUT9">
        <v>1</v>
      </c>
      <c r="AUU9">
        <v>2</v>
      </c>
      <c r="AUV9">
        <v>2</v>
      </c>
      <c r="AUW9">
        <v>9</v>
      </c>
      <c r="AUX9">
        <v>2</v>
      </c>
      <c r="AUY9">
        <v>2</v>
      </c>
      <c r="AUZ9">
        <v>2</v>
      </c>
      <c r="AVA9">
        <v>2</v>
      </c>
      <c r="AVB9">
        <v>2</v>
      </c>
      <c r="AVC9">
        <v>1</v>
      </c>
      <c r="AVD9">
        <v>2</v>
      </c>
      <c r="AVE9">
        <v>2</v>
      </c>
      <c r="AVF9">
        <v>2</v>
      </c>
      <c r="AVG9">
        <v>2</v>
      </c>
      <c r="AVH9">
        <v>2</v>
      </c>
      <c r="AVI9">
        <v>2</v>
      </c>
      <c r="AVJ9">
        <v>2</v>
      </c>
      <c r="AVK9">
        <v>2</v>
      </c>
      <c r="AVL9">
        <v>1</v>
      </c>
      <c r="AVM9">
        <v>1</v>
      </c>
      <c r="AVN9">
        <v>2</v>
      </c>
      <c r="AVO9">
        <v>0</v>
      </c>
      <c r="AVP9">
        <v>1</v>
      </c>
      <c r="AVQ9">
        <v>2</v>
      </c>
      <c r="AVR9">
        <v>2</v>
      </c>
      <c r="AVS9">
        <v>2</v>
      </c>
      <c r="AVT9">
        <v>2</v>
      </c>
      <c r="AVU9">
        <v>2</v>
      </c>
      <c r="AVV9">
        <v>2</v>
      </c>
      <c r="AVW9">
        <v>2</v>
      </c>
      <c r="AVX9">
        <v>0</v>
      </c>
      <c r="AVY9">
        <v>2</v>
      </c>
      <c r="AVZ9">
        <v>2</v>
      </c>
      <c r="AWA9">
        <v>0</v>
      </c>
      <c r="AWB9">
        <v>2</v>
      </c>
      <c r="AWC9">
        <v>1</v>
      </c>
      <c r="AWD9">
        <v>2</v>
      </c>
      <c r="AWE9">
        <v>1</v>
      </c>
      <c r="AWF9">
        <v>2</v>
      </c>
      <c r="AWG9">
        <v>2</v>
      </c>
      <c r="AWH9">
        <v>9</v>
      </c>
      <c r="AWI9">
        <v>2</v>
      </c>
      <c r="AWJ9">
        <v>1</v>
      </c>
      <c r="AWK9">
        <v>2</v>
      </c>
      <c r="AWL9">
        <v>0</v>
      </c>
      <c r="AWM9">
        <v>0</v>
      </c>
      <c r="AWN9">
        <v>1</v>
      </c>
      <c r="AWO9">
        <v>2</v>
      </c>
      <c r="AWP9">
        <v>2</v>
      </c>
      <c r="AWQ9">
        <v>2</v>
      </c>
      <c r="AWR9">
        <v>2</v>
      </c>
      <c r="AWS9">
        <v>2</v>
      </c>
      <c r="AWT9">
        <v>1</v>
      </c>
      <c r="AWU9">
        <v>2</v>
      </c>
      <c r="AWV9">
        <v>2</v>
      </c>
      <c r="AWW9">
        <v>2</v>
      </c>
      <c r="AWX9">
        <v>2</v>
      </c>
      <c r="AWY9">
        <v>1</v>
      </c>
      <c r="AWZ9">
        <v>2</v>
      </c>
      <c r="AXA9">
        <v>2</v>
      </c>
      <c r="AXB9">
        <v>2</v>
      </c>
      <c r="AXC9">
        <v>2</v>
      </c>
      <c r="AXD9">
        <v>1</v>
      </c>
      <c r="AXE9">
        <v>2</v>
      </c>
      <c r="AXF9">
        <v>2</v>
      </c>
      <c r="AXG9">
        <v>2</v>
      </c>
      <c r="AXH9">
        <v>1</v>
      </c>
      <c r="AXI9">
        <v>2</v>
      </c>
      <c r="AXJ9">
        <v>1</v>
      </c>
      <c r="AXK9">
        <v>2</v>
      </c>
      <c r="AXL9">
        <v>2</v>
      </c>
      <c r="AXM9">
        <v>2</v>
      </c>
      <c r="AXN9">
        <v>1</v>
      </c>
      <c r="AXO9">
        <v>1</v>
      </c>
      <c r="AXP9">
        <v>2</v>
      </c>
      <c r="AXQ9">
        <v>0</v>
      </c>
      <c r="AXR9">
        <v>2</v>
      </c>
      <c r="AXS9">
        <v>2</v>
      </c>
      <c r="AXT9">
        <v>2</v>
      </c>
      <c r="AXU9">
        <v>0</v>
      </c>
      <c r="AXV9">
        <v>9</v>
      </c>
      <c r="AXW9">
        <v>2</v>
      </c>
      <c r="AXX9">
        <v>1</v>
      </c>
      <c r="AXY9">
        <v>9</v>
      </c>
      <c r="AXZ9">
        <v>2</v>
      </c>
      <c r="AYA9">
        <v>2</v>
      </c>
      <c r="AYB9">
        <v>2</v>
      </c>
      <c r="AYC9">
        <v>1</v>
      </c>
      <c r="AYD9">
        <v>1</v>
      </c>
      <c r="AYE9">
        <v>1</v>
      </c>
      <c r="AYF9">
        <v>2</v>
      </c>
      <c r="AYG9">
        <v>0</v>
      </c>
      <c r="AYH9">
        <v>2</v>
      </c>
      <c r="AYI9">
        <v>2</v>
      </c>
      <c r="AYJ9">
        <v>2</v>
      </c>
      <c r="AYK9">
        <v>1</v>
      </c>
      <c r="AYL9">
        <v>9</v>
      </c>
      <c r="AYM9">
        <v>2</v>
      </c>
      <c r="AYN9">
        <v>2</v>
      </c>
      <c r="AYO9">
        <v>1</v>
      </c>
      <c r="AYP9">
        <v>2</v>
      </c>
      <c r="AYQ9">
        <v>1</v>
      </c>
      <c r="AYR9">
        <v>1</v>
      </c>
      <c r="AYS9">
        <v>9</v>
      </c>
      <c r="AYT9">
        <v>1</v>
      </c>
      <c r="AYU9">
        <v>2</v>
      </c>
      <c r="AYV9">
        <v>2</v>
      </c>
      <c r="AYW9">
        <v>1</v>
      </c>
      <c r="AYX9">
        <v>2</v>
      </c>
      <c r="AYY9">
        <v>2</v>
      </c>
      <c r="AYZ9">
        <v>2</v>
      </c>
      <c r="AZA9">
        <v>1</v>
      </c>
      <c r="AZB9">
        <v>2</v>
      </c>
      <c r="AZC9">
        <v>0</v>
      </c>
      <c r="AZD9">
        <v>2</v>
      </c>
      <c r="AZE9">
        <v>1</v>
      </c>
      <c r="AZF9">
        <v>1</v>
      </c>
      <c r="AZG9">
        <v>0</v>
      </c>
      <c r="AZH9">
        <v>1</v>
      </c>
      <c r="AZI9">
        <v>2</v>
      </c>
      <c r="AZJ9">
        <v>1</v>
      </c>
      <c r="AZK9">
        <v>1</v>
      </c>
      <c r="AZL9">
        <v>1</v>
      </c>
      <c r="AZM9">
        <v>2</v>
      </c>
      <c r="AZN9">
        <v>1</v>
      </c>
      <c r="AZO9">
        <v>2</v>
      </c>
      <c r="AZP9">
        <v>2</v>
      </c>
      <c r="AZQ9">
        <v>2</v>
      </c>
      <c r="AZR9">
        <v>2</v>
      </c>
      <c r="AZS9">
        <v>2</v>
      </c>
      <c r="AZT9">
        <v>2</v>
      </c>
      <c r="AZU9">
        <v>2</v>
      </c>
      <c r="AZV9">
        <v>1</v>
      </c>
      <c r="AZW9">
        <v>0</v>
      </c>
      <c r="AZX9">
        <v>2</v>
      </c>
      <c r="AZY9">
        <v>1</v>
      </c>
      <c r="AZZ9">
        <v>2</v>
      </c>
      <c r="BAA9">
        <v>0</v>
      </c>
      <c r="BAB9">
        <v>2</v>
      </c>
      <c r="BAC9">
        <v>2</v>
      </c>
      <c r="BAD9">
        <v>1</v>
      </c>
      <c r="BAE9">
        <v>9</v>
      </c>
      <c r="BAF9">
        <v>1</v>
      </c>
      <c r="BAG9">
        <v>2</v>
      </c>
      <c r="BAH9">
        <v>2</v>
      </c>
      <c r="BAI9">
        <v>2</v>
      </c>
      <c r="BAJ9">
        <v>2</v>
      </c>
      <c r="BAK9">
        <v>2</v>
      </c>
      <c r="BAL9">
        <v>1</v>
      </c>
      <c r="BAM9">
        <v>2</v>
      </c>
      <c r="BAN9">
        <v>2</v>
      </c>
      <c r="BAO9">
        <v>2</v>
      </c>
      <c r="BAP9">
        <v>2</v>
      </c>
      <c r="BAQ9">
        <v>1</v>
      </c>
      <c r="BAR9">
        <v>2</v>
      </c>
      <c r="BAS9">
        <v>2</v>
      </c>
      <c r="BAT9">
        <v>2</v>
      </c>
      <c r="BAU9">
        <v>1</v>
      </c>
      <c r="BAV9">
        <v>1</v>
      </c>
      <c r="BAW9">
        <v>2</v>
      </c>
      <c r="BAX9">
        <v>9</v>
      </c>
      <c r="BAY9">
        <v>2</v>
      </c>
      <c r="BAZ9">
        <v>2</v>
      </c>
      <c r="BBA9">
        <v>2</v>
      </c>
      <c r="BBB9">
        <v>1</v>
      </c>
      <c r="BBC9">
        <v>2</v>
      </c>
      <c r="BBD9">
        <v>2</v>
      </c>
      <c r="BBE9">
        <v>1</v>
      </c>
      <c r="BBF9">
        <v>2</v>
      </c>
      <c r="BBG9">
        <v>2</v>
      </c>
      <c r="BBH9">
        <v>2</v>
      </c>
      <c r="BBI9">
        <v>2</v>
      </c>
      <c r="BBJ9">
        <v>1</v>
      </c>
      <c r="BBK9">
        <v>2</v>
      </c>
      <c r="BBL9">
        <v>9</v>
      </c>
      <c r="BBM9">
        <v>1</v>
      </c>
      <c r="BBN9">
        <v>1</v>
      </c>
      <c r="BBO9">
        <v>2</v>
      </c>
      <c r="BBP9">
        <v>2</v>
      </c>
      <c r="BBQ9">
        <v>9</v>
      </c>
      <c r="BBR9">
        <v>9</v>
      </c>
      <c r="BBS9">
        <v>2</v>
      </c>
    </row>
    <row r="10" spans="1:1423" x14ac:dyDescent="0.25">
      <c r="A10" t="s">
        <v>58</v>
      </c>
      <c r="B10">
        <v>9</v>
      </c>
      <c r="C10" t="s">
        <v>20</v>
      </c>
      <c r="D10">
        <v>2</v>
      </c>
      <c r="E10">
        <v>9</v>
      </c>
      <c r="F10">
        <v>1</v>
      </c>
      <c r="G10">
        <v>2</v>
      </c>
      <c r="H10">
        <v>2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1</v>
      </c>
      <c r="P10">
        <v>2</v>
      </c>
      <c r="Q10">
        <v>2</v>
      </c>
      <c r="R10">
        <v>2</v>
      </c>
      <c r="S10">
        <v>2</v>
      </c>
      <c r="T10">
        <v>1</v>
      </c>
      <c r="U10">
        <v>2</v>
      </c>
      <c r="V10">
        <v>2</v>
      </c>
      <c r="W10">
        <v>2</v>
      </c>
      <c r="X10">
        <v>1</v>
      </c>
      <c r="Y10">
        <v>2</v>
      </c>
      <c r="Z10">
        <v>2</v>
      </c>
      <c r="AA10">
        <v>2</v>
      </c>
      <c r="AB10">
        <v>2</v>
      </c>
      <c r="AC10">
        <v>1</v>
      </c>
      <c r="AD10">
        <v>0</v>
      </c>
      <c r="AE10">
        <v>1</v>
      </c>
      <c r="AF10">
        <v>2</v>
      </c>
      <c r="AG10">
        <v>2</v>
      </c>
      <c r="AH10">
        <v>2</v>
      </c>
      <c r="AI10">
        <v>9</v>
      </c>
      <c r="AJ10">
        <v>2</v>
      </c>
      <c r="AK10">
        <v>2</v>
      </c>
      <c r="AL10">
        <v>1</v>
      </c>
      <c r="AM10">
        <v>2</v>
      </c>
      <c r="AN10">
        <v>1</v>
      </c>
      <c r="AO10">
        <v>2</v>
      </c>
      <c r="AP10">
        <v>2</v>
      </c>
      <c r="AQ10">
        <v>2</v>
      </c>
      <c r="AR10">
        <v>2</v>
      </c>
      <c r="AS10">
        <v>1</v>
      </c>
      <c r="AT10">
        <v>2</v>
      </c>
      <c r="AU10">
        <v>2</v>
      </c>
      <c r="AV10">
        <v>2</v>
      </c>
      <c r="AW10">
        <v>1</v>
      </c>
      <c r="AX10">
        <v>9</v>
      </c>
      <c r="AY10">
        <v>1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0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1</v>
      </c>
      <c r="BV10">
        <v>1</v>
      </c>
      <c r="BW10">
        <v>2</v>
      </c>
      <c r="BX10">
        <v>2</v>
      </c>
      <c r="BY10">
        <v>2</v>
      </c>
      <c r="BZ10">
        <v>2</v>
      </c>
      <c r="CA10">
        <v>1</v>
      </c>
      <c r="CB10">
        <v>2</v>
      </c>
      <c r="CC10">
        <v>0</v>
      </c>
      <c r="CD10">
        <v>2</v>
      </c>
      <c r="CE10">
        <v>2</v>
      </c>
      <c r="CF10">
        <v>1</v>
      </c>
      <c r="CG10">
        <v>2</v>
      </c>
      <c r="CH10">
        <v>2</v>
      </c>
      <c r="CI10">
        <v>1</v>
      </c>
      <c r="CJ10">
        <v>2</v>
      </c>
      <c r="CK10">
        <v>0</v>
      </c>
      <c r="CL10">
        <v>1</v>
      </c>
      <c r="CM10">
        <v>1</v>
      </c>
      <c r="CN10">
        <v>2</v>
      </c>
      <c r="CO10">
        <v>2</v>
      </c>
      <c r="CP10">
        <v>1</v>
      </c>
      <c r="CQ10">
        <v>2</v>
      </c>
      <c r="CR10">
        <v>1</v>
      </c>
      <c r="CS10">
        <v>0</v>
      </c>
      <c r="CT10">
        <v>1</v>
      </c>
      <c r="CU10">
        <v>2</v>
      </c>
      <c r="CV10">
        <v>2</v>
      </c>
      <c r="CW10">
        <v>2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2</v>
      </c>
      <c r="DD10">
        <v>2</v>
      </c>
      <c r="DE10">
        <v>9</v>
      </c>
      <c r="DF10">
        <v>2</v>
      </c>
      <c r="DG10">
        <v>2</v>
      </c>
      <c r="DH10">
        <v>2</v>
      </c>
      <c r="DI10">
        <v>1</v>
      </c>
      <c r="DJ10">
        <v>1</v>
      </c>
      <c r="DK10">
        <v>2</v>
      </c>
      <c r="DL10">
        <v>2</v>
      </c>
      <c r="DM10">
        <v>2</v>
      </c>
      <c r="DN10">
        <v>1</v>
      </c>
      <c r="DO10">
        <v>2</v>
      </c>
      <c r="DP10">
        <v>2</v>
      </c>
      <c r="DQ10">
        <v>0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9</v>
      </c>
      <c r="DX10">
        <v>2</v>
      </c>
      <c r="DY10">
        <v>1</v>
      </c>
      <c r="DZ10">
        <v>2</v>
      </c>
      <c r="EA10">
        <v>2</v>
      </c>
      <c r="EB10">
        <v>1</v>
      </c>
      <c r="EC10">
        <v>2</v>
      </c>
      <c r="ED10">
        <v>2</v>
      </c>
      <c r="EE10">
        <v>2</v>
      </c>
      <c r="EF10">
        <v>9</v>
      </c>
      <c r="EG10">
        <v>0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1</v>
      </c>
      <c r="EO10">
        <v>2</v>
      </c>
      <c r="EP10">
        <v>2</v>
      </c>
      <c r="EQ10">
        <v>2</v>
      </c>
      <c r="ER10">
        <v>1</v>
      </c>
      <c r="ES10">
        <v>2</v>
      </c>
      <c r="ET10">
        <v>2</v>
      </c>
      <c r="EU10">
        <v>2</v>
      </c>
      <c r="EV10">
        <v>0</v>
      </c>
      <c r="EW10">
        <v>1</v>
      </c>
      <c r="EX10">
        <v>2</v>
      </c>
      <c r="EY10">
        <v>2</v>
      </c>
      <c r="EZ10">
        <v>2</v>
      </c>
      <c r="FA10">
        <v>2</v>
      </c>
      <c r="FB10">
        <v>1</v>
      </c>
      <c r="FC10">
        <v>2</v>
      </c>
      <c r="FD10">
        <v>2</v>
      </c>
      <c r="FE10">
        <v>1</v>
      </c>
      <c r="FF10">
        <v>2</v>
      </c>
      <c r="FG10">
        <v>1</v>
      </c>
      <c r="FH10">
        <v>2</v>
      </c>
      <c r="FI10">
        <v>1</v>
      </c>
      <c r="FJ10">
        <v>2</v>
      </c>
      <c r="FK10">
        <v>2</v>
      </c>
      <c r="FL10">
        <v>1</v>
      </c>
      <c r="FM10">
        <v>1</v>
      </c>
      <c r="FN10">
        <v>2</v>
      </c>
      <c r="FO10">
        <v>2</v>
      </c>
      <c r="FP10">
        <v>2</v>
      </c>
      <c r="FQ10">
        <v>0</v>
      </c>
      <c r="FR10">
        <v>2</v>
      </c>
      <c r="FS10">
        <v>0</v>
      </c>
      <c r="FT10">
        <v>2</v>
      </c>
      <c r="FU10">
        <v>9</v>
      </c>
      <c r="FV10">
        <v>0</v>
      </c>
      <c r="FW10">
        <v>1</v>
      </c>
      <c r="FX10">
        <v>1</v>
      </c>
      <c r="FY10">
        <v>2</v>
      </c>
      <c r="FZ10">
        <v>1</v>
      </c>
      <c r="GA10">
        <v>2</v>
      </c>
      <c r="GB10">
        <v>1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9</v>
      </c>
      <c r="GN10">
        <v>2</v>
      </c>
      <c r="GO10">
        <v>2</v>
      </c>
      <c r="GP10">
        <v>2</v>
      </c>
      <c r="GQ10">
        <v>1</v>
      </c>
      <c r="GR10">
        <v>1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1</v>
      </c>
      <c r="HE10">
        <v>1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1</v>
      </c>
      <c r="HL10">
        <v>2</v>
      </c>
      <c r="HM10">
        <v>1</v>
      </c>
      <c r="HN10">
        <v>2</v>
      </c>
      <c r="HO10">
        <v>2</v>
      </c>
      <c r="HP10">
        <v>1</v>
      </c>
      <c r="HQ10">
        <v>0</v>
      </c>
      <c r="HR10">
        <v>2</v>
      </c>
      <c r="HS10">
        <v>1</v>
      </c>
      <c r="HT10">
        <v>2</v>
      </c>
      <c r="HU10">
        <v>1</v>
      </c>
      <c r="HV10">
        <v>9</v>
      </c>
      <c r="HW10">
        <v>1</v>
      </c>
      <c r="HX10">
        <v>1</v>
      </c>
      <c r="HY10">
        <v>2</v>
      </c>
      <c r="HZ10">
        <v>2</v>
      </c>
      <c r="IA10">
        <v>2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H10">
        <v>2</v>
      </c>
      <c r="II10">
        <v>2</v>
      </c>
      <c r="IJ10">
        <v>1</v>
      </c>
      <c r="IK10">
        <v>2</v>
      </c>
      <c r="IL10">
        <v>1</v>
      </c>
      <c r="IM10">
        <v>2</v>
      </c>
      <c r="IN10">
        <v>2</v>
      </c>
      <c r="IO10">
        <v>2</v>
      </c>
      <c r="IP10">
        <v>9</v>
      </c>
      <c r="IQ10">
        <v>2</v>
      </c>
      <c r="IR10">
        <v>2</v>
      </c>
      <c r="IS10">
        <v>2</v>
      </c>
      <c r="IT10">
        <v>1</v>
      </c>
      <c r="IU10">
        <v>2</v>
      </c>
      <c r="IV10">
        <v>2</v>
      </c>
      <c r="IW10">
        <v>2</v>
      </c>
      <c r="IX10">
        <v>2</v>
      </c>
      <c r="IY10">
        <v>1</v>
      </c>
      <c r="IZ10">
        <v>1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0</v>
      </c>
      <c r="JG10">
        <v>1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1</v>
      </c>
      <c r="JN10">
        <v>2</v>
      </c>
      <c r="JO10">
        <v>2</v>
      </c>
      <c r="JP10">
        <v>2</v>
      </c>
      <c r="JQ10">
        <v>2</v>
      </c>
      <c r="JR10">
        <v>1</v>
      </c>
      <c r="JS10">
        <v>2</v>
      </c>
      <c r="JT10">
        <v>2</v>
      </c>
      <c r="JU10">
        <v>1</v>
      </c>
      <c r="JV10">
        <v>2</v>
      </c>
      <c r="JW10">
        <v>2</v>
      </c>
      <c r="JX10">
        <v>1</v>
      </c>
      <c r="JY10">
        <v>2</v>
      </c>
      <c r="JZ10">
        <v>2</v>
      </c>
      <c r="KA10">
        <v>2</v>
      </c>
      <c r="KB10">
        <v>1</v>
      </c>
      <c r="KC10">
        <v>2</v>
      </c>
      <c r="KD10">
        <v>2</v>
      </c>
      <c r="KE10">
        <v>2</v>
      </c>
      <c r="KF10">
        <v>9</v>
      </c>
      <c r="KG10">
        <v>1</v>
      </c>
      <c r="KH10">
        <v>1</v>
      </c>
      <c r="KI10">
        <v>2</v>
      </c>
      <c r="KJ10">
        <v>2</v>
      </c>
      <c r="KK10">
        <v>2</v>
      </c>
      <c r="KL10">
        <v>2</v>
      </c>
      <c r="KM10">
        <v>0</v>
      </c>
      <c r="KN10">
        <v>1</v>
      </c>
      <c r="KO10">
        <v>1</v>
      </c>
      <c r="KP10">
        <v>2</v>
      </c>
      <c r="KQ10">
        <v>2</v>
      </c>
      <c r="KR10">
        <v>2</v>
      </c>
      <c r="KS10">
        <v>2</v>
      </c>
      <c r="KT10">
        <v>1</v>
      </c>
      <c r="KU10">
        <v>1</v>
      </c>
      <c r="KV10">
        <v>2</v>
      </c>
      <c r="KW10">
        <v>2</v>
      </c>
      <c r="KX10">
        <v>1</v>
      </c>
      <c r="KY10">
        <v>1</v>
      </c>
      <c r="KZ10">
        <v>1</v>
      </c>
      <c r="LA10">
        <v>2</v>
      </c>
      <c r="LB10">
        <v>1</v>
      </c>
      <c r="LC10">
        <v>2</v>
      </c>
      <c r="LD10">
        <v>0</v>
      </c>
      <c r="LE10">
        <v>1</v>
      </c>
      <c r="LF10">
        <v>2</v>
      </c>
      <c r="LG10">
        <v>2</v>
      </c>
      <c r="LH10">
        <v>2</v>
      </c>
      <c r="LI10">
        <v>9</v>
      </c>
      <c r="LJ10">
        <v>1</v>
      </c>
      <c r="LK10">
        <v>1</v>
      </c>
      <c r="LL10">
        <v>1</v>
      </c>
      <c r="LM10">
        <v>2</v>
      </c>
      <c r="LN10">
        <v>2</v>
      </c>
      <c r="LO10">
        <v>2</v>
      </c>
      <c r="LP10">
        <v>1</v>
      </c>
      <c r="LQ10">
        <v>1</v>
      </c>
      <c r="LR10">
        <v>1</v>
      </c>
      <c r="LS10">
        <v>2</v>
      </c>
      <c r="LT10">
        <v>2</v>
      </c>
      <c r="LU10">
        <v>2</v>
      </c>
      <c r="LV10">
        <v>2</v>
      </c>
      <c r="LW10">
        <v>1</v>
      </c>
      <c r="LX10">
        <v>1</v>
      </c>
      <c r="LY10">
        <v>1</v>
      </c>
      <c r="LZ10">
        <v>2</v>
      </c>
      <c r="MA10">
        <v>2</v>
      </c>
      <c r="MB10">
        <v>9</v>
      </c>
      <c r="MC10">
        <v>2</v>
      </c>
      <c r="MD10">
        <v>1</v>
      </c>
      <c r="ME10">
        <v>2</v>
      </c>
      <c r="MF10">
        <v>2</v>
      </c>
      <c r="MG10">
        <v>2</v>
      </c>
      <c r="MH10">
        <v>9</v>
      </c>
      <c r="MI10">
        <v>2</v>
      </c>
      <c r="MJ10">
        <v>0</v>
      </c>
      <c r="MK10">
        <v>1</v>
      </c>
      <c r="ML10">
        <v>1</v>
      </c>
      <c r="MM10">
        <v>2</v>
      </c>
      <c r="MN10">
        <v>1</v>
      </c>
      <c r="MO10">
        <v>2</v>
      </c>
      <c r="MP10">
        <v>2</v>
      </c>
      <c r="MQ10">
        <v>2</v>
      </c>
      <c r="MR10">
        <v>2</v>
      </c>
      <c r="MS10">
        <v>1</v>
      </c>
      <c r="MT10">
        <v>2</v>
      </c>
      <c r="MU10">
        <v>2</v>
      </c>
      <c r="MV10">
        <v>2</v>
      </c>
      <c r="MW10">
        <v>0</v>
      </c>
      <c r="MX10">
        <v>1</v>
      </c>
      <c r="MY10">
        <v>1</v>
      </c>
      <c r="MZ10">
        <v>1</v>
      </c>
      <c r="NA10">
        <v>2</v>
      </c>
      <c r="NB10">
        <v>2</v>
      </c>
      <c r="NC10">
        <v>1</v>
      </c>
      <c r="ND10">
        <v>2</v>
      </c>
      <c r="NE10">
        <v>2</v>
      </c>
      <c r="NF10">
        <v>2</v>
      </c>
      <c r="NG10">
        <v>2</v>
      </c>
      <c r="NH10">
        <v>2</v>
      </c>
      <c r="NI10">
        <v>1</v>
      </c>
      <c r="NJ10">
        <v>1</v>
      </c>
      <c r="NK10">
        <v>2</v>
      </c>
      <c r="NL10">
        <v>2</v>
      </c>
      <c r="NM10">
        <v>2</v>
      </c>
      <c r="NN10">
        <v>2</v>
      </c>
      <c r="NO10">
        <v>2</v>
      </c>
      <c r="NP10">
        <v>2</v>
      </c>
      <c r="NQ10">
        <v>0</v>
      </c>
      <c r="NR10">
        <v>2</v>
      </c>
      <c r="NS10">
        <v>2</v>
      </c>
      <c r="NT10">
        <v>2</v>
      </c>
      <c r="NU10">
        <v>2</v>
      </c>
      <c r="NV10">
        <v>2</v>
      </c>
      <c r="NW10">
        <v>9</v>
      </c>
      <c r="NX10">
        <v>0</v>
      </c>
      <c r="NY10">
        <v>2</v>
      </c>
      <c r="NZ10">
        <v>2</v>
      </c>
      <c r="OA10">
        <v>1</v>
      </c>
      <c r="OB10">
        <v>9</v>
      </c>
      <c r="OC10">
        <v>2</v>
      </c>
      <c r="OD10">
        <v>2</v>
      </c>
      <c r="OE10">
        <v>2</v>
      </c>
      <c r="OF10">
        <v>2</v>
      </c>
      <c r="OG10">
        <v>2</v>
      </c>
      <c r="OH10">
        <v>2</v>
      </c>
      <c r="OI10">
        <v>2</v>
      </c>
      <c r="OJ10">
        <v>1</v>
      </c>
      <c r="OK10">
        <v>1</v>
      </c>
      <c r="OL10">
        <v>2</v>
      </c>
      <c r="OM10">
        <v>2</v>
      </c>
      <c r="ON10">
        <v>2</v>
      </c>
      <c r="OO10">
        <v>2</v>
      </c>
      <c r="OP10">
        <v>1</v>
      </c>
      <c r="OQ10">
        <v>1</v>
      </c>
      <c r="OR10">
        <v>2</v>
      </c>
      <c r="OS10">
        <v>1</v>
      </c>
      <c r="OT10">
        <v>2</v>
      </c>
      <c r="OU10">
        <v>2</v>
      </c>
      <c r="OV10">
        <v>1</v>
      </c>
      <c r="OW10">
        <v>1</v>
      </c>
      <c r="OX10">
        <v>1</v>
      </c>
      <c r="OY10">
        <v>2</v>
      </c>
      <c r="OZ10">
        <v>2</v>
      </c>
      <c r="PA10">
        <v>2</v>
      </c>
      <c r="PB10">
        <v>2</v>
      </c>
      <c r="PC10">
        <v>2</v>
      </c>
      <c r="PD10">
        <v>2</v>
      </c>
      <c r="PE10">
        <v>2</v>
      </c>
      <c r="PF10">
        <v>2</v>
      </c>
      <c r="PG10">
        <v>1</v>
      </c>
      <c r="PH10">
        <v>2</v>
      </c>
      <c r="PI10">
        <v>2</v>
      </c>
      <c r="PJ10">
        <v>2</v>
      </c>
      <c r="PK10">
        <v>2</v>
      </c>
      <c r="PL10">
        <v>1</v>
      </c>
      <c r="PM10">
        <v>2</v>
      </c>
      <c r="PN10">
        <v>1</v>
      </c>
      <c r="PO10">
        <v>2</v>
      </c>
      <c r="PP10">
        <v>1</v>
      </c>
      <c r="PQ10">
        <v>1</v>
      </c>
      <c r="PR10">
        <v>9</v>
      </c>
      <c r="PS10">
        <v>2</v>
      </c>
      <c r="PT10">
        <v>0</v>
      </c>
      <c r="PU10">
        <v>1</v>
      </c>
      <c r="PV10">
        <v>2</v>
      </c>
      <c r="PW10">
        <v>2</v>
      </c>
      <c r="PX10">
        <v>1</v>
      </c>
      <c r="PY10">
        <v>2</v>
      </c>
      <c r="PZ10">
        <v>2</v>
      </c>
      <c r="QA10">
        <v>2</v>
      </c>
      <c r="QB10">
        <v>2</v>
      </c>
      <c r="QC10">
        <v>1</v>
      </c>
      <c r="QD10">
        <v>2</v>
      </c>
      <c r="QE10">
        <v>9</v>
      </c>
      <c r="QF10">
        <v>2</v>
      </c>
      <c r="QG10">
        <v>2</v>
      </c>
      <c r="QH10">
        <v>2</v>
      </c>
      <c r="QI10">
        <v>2</v>
      </c>
      <c r="QJ10" s="1">
        <v>1</v>
      </c>
      <c r="QK10">
        <v>2</v>
      </c>
      <c r="QL10">
        <v>1</v>
      </c>
      <c r="QM10">
        <v>2</v>
      </c>
      <c r="QN10">
        <v>1</v>
      </c>
      <c r="QO10">
        <v>2</v>
      </c>
      <c r="QP10">
        <v>9</v>
      </c>
      <c r="QQ10">
        <v>2</v>
      </c>
      <c r="QR10">
        <v>2</v>
      </c>
      <c r="QS10">
        <v>2</v>
      </c>
      <c r="QT10">
        <v>2</v>
      </c>
      <c r="QU10">
        <v>1</v>
      </c>
      <c r="QV10">
        <v>1</v>
      </c>
      <c r="QW10">
        <v>1</v>
      </c>
      <c r="QX10">
        <v>1</v>
      </c>
      <c r="QY10">
        <v>2</v>
      </c>
      <c r="QZ10">
        <v>2</v>
      </c>
      <c r="RA10">
        <v>9</v>
      </c>
      <c r="RB10">
        <v>2</v>
      </c>
      <c r="RC10">
        <v>0</v>
      </c>
      <c r="RD10">
        <v>2</v>
      </c>
      <c r="RE10">
        <v>1</v>
      </c>
      <c r="RF10">
        <v>2</v>
      </c>
      <c r="RG10">
        <v>1</v>
      </c>
      <c r="RH10">
        <v>2</v>
      </c>
      <c r="RI10">
        <v>2</v>
      </c>
      <c r="RJ10">
        <v>2</v>
      </c>
      <c r="RK10">
        <v>2</v>
      </c>
      <c r="RL10">
        <v>1</v>
      </c>
      <c r="RM10">
        <v>1</v>
      </c>
      <c r="RN10">
        <v>1</v>
      </c>
      <c r="RO10">
        <v>2</v>
      </c>
      <c r="RP10">
        <v>1</v>
      </c>
      <c r="RQ10">
        <v>2</v>
      </c>
      <c r="RR10">
        <v>0</v>
      </c>
      <c r="RS10">
        <v>2</v>
      </c>
      <c r="RT10">
        <v>2</v>
      </c>
      <c r="RU10">
        <v>9</v>
      </c>
      <c r="RV10">
        <v>2</v>
      </c>
      <c r="RW10">
        <v>2</v>
      </c>
      <c r="RX10">
        <v>1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0</v>
      </c>
      <c r="SF10">
        <v>1</v>
      </c>
      <c r="SG10">
        <v>9</v>
      </c>
      <c r="SH10">
        <v>1</v>
      </c>
      <c r="SI10">
        <v>1</v>
      </c>
      <c r="SJ10">
        <v>2</v>
      </c>
      <c r="SK10">
        <v>2</v>
      </c>
      <c r="SL10">
        <v>2</v>
      </c>
      <c r="SM10">
        <v>2</v>
      </c>
      <c r="SN10">
        <v>2</v>
      </c>
      <c r="SO10">
        <v>1</v>
      </c>
      <c r="SP10">
        <v>0</v>
      </c>
      <c r="SQ10">
        <v>2</v>
      </c>
      <c r="SR10">
        <v>2</v>
      </c>
      <c r="SS10">
        <v>1</v>
      </c>
      <c r="ST10">
        <v>1</v>
      </c>
      <c r="SU10">
        <v>2</v>
      </c>
      <c r="SV10">
        <v>2</v>
      </c>
      <c r="SW10">
        <v>2</v>
      </c>
      <c r="SX10">
        <v>2</v>
      </c>
      <c r="SY10">
        <v>2</v>
      </c>
      <c r="SZ10">
        <v>2</v>
      </c>
      <c r="TA10">
        <v>2</v>
      </c>
      <c r="TB10">
        <v>1</v>
      </c>
      <c r="TC10">
        <v>2</v>
      </c>
      <c r="TD10">
        <v>2</v>
      </c>
      <c r="TE10">
        <v>2</v>
      </c>
      <c r="TF10">
        <v>1</v>
      </c>
      <c r="TG10">
        <v>2</v>
      </c>
      <c r="TH10">
        <v>2</v>
      </c>
      <c r="TI10">
        <v>2</v>
      </c>
      <c r="TJ10">
        <v>0</v>
      </c>
      <c r="TK10">
        <v>2</v>
      </c>
      <c r="TL10">
        <v>1</v>
      </c>
      <c r="TM10">
        <v>2</v>
      </c>
      <c r="TN10">
        <v>2</v>
      </c>
      <c r="TO10">
        <v>2</v>
      </c>
      <c r="TP10">
        <v>1</v>
      </c>
      <c r="TQ10">
        <v>1</v>
      </c>
      <c r="TR10">
        <v>2</v>
      </c>
      <c r="TS10">
        <v>2</v>
      </c>
      <c r="TT10">
        <v>2</v>
      </c>
      <c r="TU10">
        <v>0</v>
      </c>
      <c r="TV10">
        <v>2</v>
      </c>
      <c r="TW10">
        <v>2</v>
      </c>
      <c r="TX10">
        <v>2</v>
      </c>
      <c r="TY10">
        <v>1</v>
      </c>
      <c r="TZ10">
        <v>2</v>
      </c>
      <c r="UA10">
        <v>2</v>
      </c>
      <c r="UB10">
        <v>2</v>
      </c>
      <c r="UC10">
        <v>1</v>
      </c>
      <c r="UD10">
        <v>2</v>
      </c>
      <c r="UE10">
        <v>1</v>
      </c>
      <c r="UF10">
        <v>2</v>
      </c>
      <c r="UG10">
        <v>2</v>
      </c>
      <c r="UH10">
        <v>1</v>
      </c>
      <c r="UI10">
        <v>1</v>
      </c>
      <c r="UJ10">
        <v>2</v>
      </c>
      <c r="UK10">
        <v>9</v>
      </c>
      <c r="UL10">
        <v>2</v>
      </c>
      <c r="UM10">
        <v>2</v>
      </c>
      <c r="UN10">
        <v>2</v>
      </c>
      <c r="UO10">
        <v>2</v>
      </c>
      <c r="UP10">
        <v>2</v>
      </c>
      <c r="UQ10">
        <v>2</v>
      </c>
      <c r="UR10">
        <v>2</v>
      </c>
      <c r="US10">
        <v>2</v>
      </c>
      <c r="UT10">
        <v>2</v>
      </c>
      <c r="UU10">
        <v>2</v>
      </c>
      <c r="UV10">
        <v>2</v>
      </c>
      <c r="UW10">
        <v>2</v>
      </c>
      <c r="UX10">
        <v>2</v>
      </c>
      <c r="UY10">
        <v>1</v>
      </c>
      <c r="UZ10">
        <v>1</v>
      </c>
      <c r="VA10">
        <v>1</v>
      </c>
      <c r="VB10">
        <v>2</v>
      </c>
      <c r="VC10">
        <v>1</v>
      </c>
      <c r="VD10">
        <v>9</v>
      </c>
      <c r="VE10">
        <v>1</v>
      </c>
      <c r="VF10">
        <v>2</v>
      </c>
      <c r="VG10">
        <v>1</v>
      </c>
      <c r="VH10">
        <v>2</v>
      </c>
      <c r="VI10">
        <v>2</v>
      </c>
      <c r="VJ10">
        <v>2</v>
      </c>
      <c r="VK10">
        <v>9</v>
      </c>
      <c r="VL10">
        <v>2</v>
      </c>
      <c r="VM10">
        <v>2</v>
      </c>
      <c r="VN10">
        <v>2</v>
      </c>
      <c r="VO10">
        <v>1</v>
      </c>
      <c r="VP10">
        <v>2</v>
      </c>
      <c r="VQ10">
        <v>1</v>
      </c>
      <c r="VR10">
        <v>2</v>
      </c>
      <c r="VS10">
        <v>2</v>
      </c>
      <c r="VT10">
        <v>2</v>
      </c>
      <c r="VU10">
        <v>1</v>
      </c>
      <c r="VV10">
        <v>1</v>
      </c>
      <c r="VW10">
        <v>2</v>
      </c>
      <c r="VX10">
        <v>1</v>
      </c>
      <c r="VY10">
        <v>2</v>
      </c>
      <c r="VZ10">
        <v>0</v>
      </c>
      <c r="WA10">
        <v>2</v>
      </c>
      <c r="WB10">
        <v>2</v>
      </c>
      <c r="WC10">
        <v>1</v>
      </c>
      <c r="WD10">
        <v>0</v>
      </c>
      <c r="WE10">
        <v>1</v>
      </c>
      <c r="WF10">
        <v>2</v>
      </c>
      <c r="WG10">
        <v>9</v>
      </c>
      <c r="WH10">
        <v>2</v>
      </c>
      <c r="WI10">
        <v>2</v>
      </c>
      <c r="WJ10">
        <v>1</v>
      </c>
      <c r="WK10">
        <v>1</v>
      </c>
      <c r="WL10">
        <v>1</v>
      </c>
      <c r="WM10">
        <v>1</v>
      </c>
      <c r="WN10">
        <v>2</v>
      </c>
      <c r="WO10">
        <v>2</v>
      </c>
      <c r="WP10">
        <v>1</v>
      </c>
      <c r="WQ10">
        <v>2</v>
      </c>
      <c r="WR10">
        <v>2</v>
      </c>
      <c r="WS10">
        <v>1</v>
      </c>
      <c r="WT10">
        <v>2</v>
      </c>
      <c r="WU10">
        <v>1</v>
      </c>
      <c r="WV10">
        <v>2</v>
      </c>
      <c r="WW10">
        <v>2</v>
      </c>
      <c r="WX10">
        <v>2</v>
      </c>
      <c r="WY10">
        <v>2</v>
      </c>
      <c r="WZ10">
        <v>0</v>
      </c>
      <c r="XA10">
        <v>2</v>
      </c>
      <c r="XB10">
        <v>2</v>
      </c>
      <c r="XC10">
        <v>1</v>
      </c>
      <c r="XD10">
        <v>2</v>
      </c>
      <c r="XE10">
        <v>0</v>
      </c>
      <c r="XF10">
        <v>2</v>
      </c>
      <c r="XG10">
        <v>2</v>
      </c>
      <c r="XH10">
        <v>2</v>
      </c>
      <c r="XI10">
        <v>1</v>
      </c>
      <c r="XJ10">
        <v>0</v>
      </c>
      <c r="XK10">
        <v>2</v>
      </c>
      <c r="XL10">
        <v>1</v>
      </c>
      <c r="XM10">
        <v>1</v>
      </c>
      <c r="XN10">
        <v>2</v>
      </c>
      <c r="XO10">
        <v>0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2</v>
      </c>
      <c r="XV10">
        <v>1</v>
      </c>
      <c r="XW10">
        <v>2</v>
      </c>
      <c r="XX10">
        <v>2</v>
      </c>
      <c r="XY10">
        <v>2</v>
      </c>
      <c r="XZ10">
        <v>2</v>
      </c>
      <c r="YA10">
        <v>2</v>
      </c>
      <c r="YB10">
        <v>1</v>
      </c>
      <c r="YC10">
        <v>0</v>
      </c>
      <c r="YD10">
        <v>1</v>
      </c>
      <c r="YE10">
        <v>1</v>
      </c>
      <c r="YF10">
        <v>0</v>
      </c>
      <c r="YG10">
        <v>2</v>
      </c>
      <c r="YH10">
        <v>1</v>
      </c>
      <c r="YI10">
        <v>2</v>
      </c>
      <c r="YJ10">
        <v>1</v>
      </c>
      <c r="YK10">
        <v>2</v>
      </c>
      <c r="YL10">
        <v>2</v>
      </c>
      <c r="YM10">
        <v>1</v>
      </c>
      <c r="YN10">
        <v>2</v>
      </c>
      <c r="YO10">
        <v>2</v>
      </c>
      <c r="YP10">
        <v>2</v>
      </c>
      <c r="YQ10">
        <v>1</v>
      </c>
      <c r="YR10">
        <v>2</v>
      </c>
      <c r="YS10">
        <v>2</v>
      </c>
      <c r="YT10">
        <v>2</v>
      </c>
      <c r="YU10">
        <v>1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1</v>
      </c>
      <c r="ZD10">
        <v>1</v>
      </c>
      <c r="ZE10">
        <v>2</v>
      </c>
      <c r="ZF10">
        <v>2</v>
      </c>
      <c r="ZG10">
        <v>2</v>
      </c>
      <c r="ZH10">
        <v>1</v>
      </c>
      <c r="ZI10">
        <v>2</v>
      </c>
      <c r="ZJ10">
        <v>9</v>
      </c>
      <c r="ZK10">
        <v>1</v>
      </c>
      <c r="ZL10">
        <v>2</v>
      </c>
      <c r="ZM10">
        <v>2</v>
      </c>
      <c r="ZN10">
        <v>2</v>
      </c>
      <c r="ZO10">
        <v>1</v>
      </c>
      <c r="ZP10">
        <v>9</v>
      </c>
      <c r="ZQ10">
        <v>1</v>
      </c>
      <c r="ZR10">
        <v>1</v>
      </c>
      <c r="ZS10">
        <v>1</v>
      </c>
      <c r="ZT10">
        <v>0</v>
      </c>
      <c r="ZU10">
        <v>2</v>
      </c>
      <c r="ZV10">
        <v>2</v>
      </c>
      <c r="ZW10">
        <v>1</v>
      </c>
      <c r="ZX10">
        <v>2</v>
      </c>
      <c r="ZY10">
        <v>1</v>
      </c>
      <c r="ZZ10">
        <v>2</v>
      </c>
      <c r="AAA10">
        <v>9</v>
      </c>
      <c r="AAB10">
        <v>1</v>
      </c>
      <c r="AAC10">
        <v>2</v>
      </c>
      <c r="AAD10">
        <v>1</v>
      </c>
      <c r="AAE10">
        <v>2</v>
      </c>
      <c r="AAF10">
        <v>1</v>
      </c>
      <c r="AAG10">
        <v>1</v>
      </c>
      <c r="AAH10">
        <v>2</v>
      </c>
      <c r="AAI10">
        <v>1</v>
      </c>
      <c r="AAJ10">
        <v>2</v>
      </c>
      <c r="AAK10">
        <v>2</v>
      </c>
      <c r="AAL10">
        <v>1</v>
      </c>
      <c r="AAM10">
        <v>2</v>
      </c>
      <c r="AAN10">
        <v>9</v>
      </c>
      <c r="AAO10">
        <v>1</v>
      </c>
      <c r="AAP10">
        <v>1</v>
      </c>
      <c r="AAQ10">
        <v>1</v>
      </c>
      <c r="AAR10">
        <v>2</v>
      </c>
      <c r="AAS10">
        <v>2</v>
      </c>
      <c r="AAT10">
        <v>2</v>
      </c>
      <c r="AAU10">
        <v>2</v>
      </c>
      <c r="AAV10">
        <v>2</v>
      </c>
      <c r="AAW10">
        <v>2</v>
      </c>
      <c r="AAX10">
        <v>9</v>
      </c>
      <c r="AAY10">
        <v>1</v>
      </c>
      <c r="AAZ10">
        <v>1</v>
      </c>
      <c r="ABA10">
        <v>2</v>
      </c>
      <c r="ABB10">
        <v>2</v>
      </c>
      <c r="ABC10">
        <v>2</v>
      </c>
      <c r="ABD10">
        <v>2</v>
      </c>
      <c r="ABE10">
        <v>2</v>
      </c>
      <c r="ABF10">
        <v>1</v>
      </c>
      <c r="ABG10">
        <v>1</v>
      </c>
      <c r="ABH10">
        <v>1</v>
      </c>
      <c r="ABI10">
        <v>1</v>
      </c>
      <c r="ABJ10">
        <v>2</v>
      </c>
      <c r="ABK10">
        <v>1</v>
      </c>
      <c r="ABL10">
        <v>1</v>
      </c>
      <c r="ABM10">
        <v>2</v>
      </c>
      <c r="ABN10">
        <v>2</v>
      </c>
      <c r="ABO10">
        <v>2</v>
      </c>
      <c r="ABP10">
        <v>2</v>
      </c>
      <c r="ABQ10">
        <v>1</v>
      </c>
      <c r="ABR10">
        <v>1</v>
      </c>
      <c r="ABS10">
        <v>2</v>
      </c>
      <c r="ABT10">
        <v>1</v>
      </c>
      <c r="ABU10">
        <v>2</v>
      </c>
      <c r="ABV10">
        <v>1</v>
      </c>
      <c r="ABW10">
        <v>1</v>
      </c>
      <c r="ABX10">
        <v>2</v>
      </c>
      <c r="ABY10">
        <v>2</v>
      </c>
      <c r="ABZ10">
        <v>2</v>
      </c>
      <c r="ACA10">
        <v>9</v>
      </c>
      <c r="ACB10">
        <v>2</v>
      </c>
      <c r="ACC10">
        <v>2</v>
      </c>
      <c r="ACD10">
        <v>2</v>
      </c>
      <c r="ACE10">
        <v>2</v>
      </c>
      <c r="ACF10">
        <v>2</v>
      </c>
      <c r="ACG10">
        <v>2</v>
      </c>
      <c r="ACH10">
        <v>2</v>
      </c>
      <c r="ACI10">
        <v>2</v>
      </c>
      <c r="ACJ10">
        <v>2</v>
      </c>
      <c r="ACK10">
        <v>1</v>
      </c>
      <c r="ACL10">
        <v>1</v>
      </c>
      <c r="ACM10">
        <v>1</v>
      </c>
      <c r="ACN10">
        <v>2</v>
      </c>
      <c r="ACO10">
        <v>1</v>
      </c>
      <c r="ACP10">
        <v>2</v>
      </c>
      <c r="ACQ10">
        <v>1</v>
      </c>
      <c r="ACR10">
        <v>1</v>
      </c>
      <c r="ACS10">
        <v>1</v>
      </c>
      <c r="ACT10">
        <v>2</v>
      </c>
      <c r="ACU10">
        <v>2</v>
      </c>
      <c r="ACV10">
        <v>2</v>
      </c>
      <c r="ACW10">
        <v>2</v>
      </c>
      <c r="ACX10">
        <v>2</v>
      </c>
      <c r="ACY10">
        <v>2</v>
      </c>
      <c r="ACZ10">
        <v>1</v>
      </c>
      <c r="ADA10">
        <v>2</v>
      </c>
      <c r="ADB10">
        <v>9</v>
      </c>
      <c r="ADC10">
        <v>2</v>
      </c>
      <c r="ADD10">
        <v>1</v>
      </c>
      <c r="ADE10">
        <v>1</v>
      </c>
      <c r="ADF10">
        <v>2</v>
      </c>
      <c r="ADG10">
        <v>1</v>
      </c>
      <c r="ADH10">
        <v>2</v>
      </c>
      <c r="ADI10">
        <v>1</v>
      </c>
      <c r="ADJ10">
        <v>2</v>
      </c>
      <c r="ADK10">
        <v>2</v>
      </c>
      <c r="ADL10">
        <v>2</v>
      </c>
      <c r="ADM10">
        <v>2</v>
      </c>
      <c r="ADN10">
        <v>1</v>
      </c>
      <c r="ADO10">
        <v>2</v>
      </c>
      <c r="ADP10">
        <v>2</v>
      </c>
      <c r="ADQ10">
        <v>2</v>
      </c>
      <c r="ADR10">
        <v>2</v>
      </c>
      <c r="ADS10">
        <v>2</v>
      </c>
      <c r="ADT10">
        <v>9</v>
      </c>
      <c r="ADU10">
        <v>1</v>
      </c>
      <c r="ADV10">
        <v>2</v>
      </c>
      <c r="ADW10">
        <v>2</v>
      </c>
      <c r="ADX10">
        <v>2</v>
      </c>
      <c r="ADY10">
        <v>1</v>
      </c>
      <c r="ADZ10">
        <v>2</v>
      </c>
      <c r="AEA10">
        <v>0</v>
      </c>
      <c r="AEB10">
        <v>1</v>
      </c>
      <c r="AEC10">
        <v>1</v>
      </c>
      <c r="AED10">
        <v>2</v>
      </c>
      <c r="AEE10">
        <v>1</v>
      </c>
      <c r="AEF10">
        <v>2</v>
      </c>
      <c r="AEG10">
        <v>1</v>
      </c>
      <c r="AEH10">
        <v>1</v>
      </c>
      <c r="AEI10">
        <v>2</v>
      </c>
      <c r="AEJ10">
        <v>2</v>
      </c>
      <c r="AEK10">
        <v>2</v>
      </c>
      <c r="AEL10">
        <v>1</v>
      </c>
      <c r="AEM10">
        <v>2</v>
      </c>
      <c r="AEN10">
        <v>2</v>
      </c>
      <c r="AEO10">
        <v>2</v>
      </c>
      <c r="AEP10">
        <v>2</v>
      </c>
      <c r="AEQ10">
        <v>1</v>
      </c>
      <c r="AER10">
        <v>1</v>
      </c>
      <c r="AES10">
        <v>2</v>
      </c>
      <c r="AET10">
        <v>2</v>
      </c>
      <c r="AEU10">
        <v>2</v>
      </c>
      <c r="AEV10">
        <v>2</v>
      </c>
      <c r="AEW10">
        <v>2</v>
      </c>
      <c r="AEX10">
        <v>0</v>
      </c>
      <c r="AEY10">
        <v>2</v>
      </c>
      <c r="AEZ10">
        <v>2</v>
      </c>
      <c r="AFA10">
        <v>2</v>
      </c>
      <c r="AFB10">
        <v>2</v>
      </c>
      <c r="AFC10">
        <v>2</v>
      </c>
      <c r="AFD10">
        <v>2</v>
      </c>
      <c r="AFE10">
        <v>2</v>
      </c>
      <c r="AFF10">
        <v>1</v>
      </c>
      <c r="AFG10">
        <v>2</v>
      </c>
      <c r="AFH10">
        <v>2</v>
      </c>
      <c r="AFI10">
        <v>1</v>
      </c>
      <c r="AFJ10">
        <v>1</v>
      </c>
      <c r="AFK10">
        <v>2</v>
      </c>
      <c r="AFL10">
        <v>1</v>
      </c>
      <c r="AFM10">
        <v>2</v>
      </c>
      <c r="AFN10">
        <v>2</v>
      </c>
      <c r="AFO10">
        <v>0</v>
      </c>
      <c r="AFP10">
        <v>9</v>
      </c>
      <c r="AFQ10">
        <v>2</v>
      </c>
      <c r="AFR10">
        <v>2</v>
      </c>
      <c r="AFS10">
        <v>2</v>
      </c>
      <c r="AFT10">
        <v>2</v>
      </c>
      <c r="AFU10">
        <v>2</v>
      </c>
      <c r="AFV10">
        <v>2</v>
      </c>
      <c r="AFW10">
        <v>2</v>
      </c>
      <c r="AFX10">
        <v>1</v>
      </c>
      <c r="AFY10">
        <v>1</v>
      </c>
      <c r="AFZ10">
        <v>2</v>
      </c>
      <c r="AGA10">
        <v>1</v>
      </c>
      <c r="AGB10">
        <v>2</v>
      </c>
      <c r="AGC10">
        <v>2</v>
      </c>
      <c r="AGD10">
        <v>2</v>
      </c>
      <c r="AGE10" s="1">
        <v>1</v>
      </c>
      <c r="AGF10">
        <v>1</v>
      </c>
      <c r="AGG10">
        <v>2</v>
      </c>
      <c r="AGH10">
        <v>2</v>
      </c>
      <c r="AGI10">
        <v>2</v>
      </c>
      <c r="AGJ10">
        <v>2</v>
      </c>
      <c r="AGK10">
        <v>1</v>
      </c>
      <c r="AGL10">
        <v>1</v>
      </c>
      <c r="AGM10">
        <v>2</v>
      </c>
      <c r="AGN10">
        <v>2</v>
      </c>
      <c r="AGO10">
        <v>0</v>
      </c>
      <c r="AGP10">
        <v>1</v>
      </c>
      <c r="AGQ10">
        <v>2</v>
      </c>
      <c r="AGR10">
        <v>0</v>
      </c>
      <c r="AGS10">
        <v>2</v>
      </c>
      <c r="AGT10">
        <v>2</v>
      </c>
      <c r="AGU10">
        <v>1</v>
      </c>
      <c r="AGV10">
        <v>2</v>
      </c>
      <c r="AGW10">
        <v>2</v>
      </c>
      <c r="AGX10">
        <v>2</v>
      </c>
      <c r="AGY10">
        <v>2</v>
      </c>
      <c r="AGZ10">
        <v>2</v>
      </c>
      <c r="AHA10">
        <v>1</v>
      </c>
      <c r="AHB10">
        <v>1</v>
      </c>
      <c r="AHC10">
        <v>2</v>
      </c>
      <c r="AHD10">
        <v>2</v>
      </c>
      <c r="AHE10">
        <v>0</v>
      </c>
      <c r="AHF10">
        <v>1</v>
      </c>
      <c r="AHG10">
        <v>2</v>
      </c>
      <c r="AHH10">
        <v>0</v>
      </c>
      <c r="AHI10">
        <v>2</v>
      </c>
      <c r="AHJ10">
        <v>2</v>
      </c>
      <c r="AHK10">
        <v>1</v>
      </c>
      <c r="AHL10">
        <v>1</v>
      </c>
      <c r="AHM10">
        <v>1</v>
      </c>
      <c r="AHN10">
        <v>2</v>
      </c>
      <c r="AHO10">
        <v>1</v>
      </c>
      <c r="AHP10">
        <v>2</v>
      </c>
      <c r="AHQ10">
        <v>2</v>
      </c>
      <c r="AHR10">
        <v>1</v>
      </c>
      <c r="AHS10">
        <v>2</v>
      </c>
      <c r="AHT10">
        <v>2</v>
      </c>
      <c r="AHU10">
        <v>2</v>
      </c>
      <c r="AHV10">
        <v>2</v>
      </c>
      <c r="AHW10">
        <v>1</v>
      </c>
      <c r="AHX10">
        <v>1</v>
      </c>
      <c r="AHY10">
        <v>9</v>
      </c>
      <c r="AHZ10">
        <v>2</v>
      </c>
      <c r="AIA10">
        <v>2</v>
      </c>
      <c r="AIB10">
        <v>2</v>
      </c>
      <c r="AIC10">
        <v>2</v>
      </c>
      <c r="AID10">
        <v>2</v>
      </c>
      <c r="AIE10">
        <v>9</v>
      </c>
      <c r="AIF10">
        <v>9</v>
      </c>
      <c r="AIG10">
        <v>2</v>
      </c>
      <c r="AIH10">
        <v>2</v>
      </c>
      <c r="AII10">
        <v>2</v>
      </c>
      <c r="AIJ10">
        <v>1</v>
      </c>
      <c r="AIK10">
        <v>2</v>
      </c>
      <c r="AIL10">
        <v>1</v>
      </c>
      <c r="AIM10">
        <v>2</v>
      </c>
      <c r="AIN10">
        <v>2</v>
      </c>
      <c r="AIO10">
        <v>2</v>
      </c>
      <c r="AIP10">
        <v>2</v>
      </c>
      <c r="AIQ10">
        <v>1</v>
      </c>
      <c r="AIR10">
        <v>2</v>
      </c>
      <c r="AIS10">
        <v>2</v>
      </c>
      <c r="AIT10">
        <v>2</v>
      </c>
      <c r="AIU10">
        <v>2</v>
      </c>
      <c r="AIV10">
        <v>2</v>
      </c>
      <c r="AIW10">
        <v>0</v>
      </c>
      <c r="AIX10">
        <v>2</v>
      </c>
      <c r="AIY10">
        <v>2</v>
      </c>
      <c r="AIZ10">
        <v>1</v>
      </c>
      <c r="AJA10">
        <v>2</v>
      </c>
      <c r="AJB10">
        <v>2</v>
      </c>
      <c r="AJC10">
        <v>2</v>
      </c>
      <c r="AJD10">
        <v>2</v>
      </c>
      <c r="AJE10">
        <v>1</v>
      </c>
      <c r="AJF10">
        <v>2</v>
      </c>
      <c r="AJG10">
        <v>2</v>
      </c>
      <c r="AJH10">
        <v>2</v>
      </c>
      <c r="AJI10">
        <v>0</v>
      </c>
      <c r="AJJ10">
        <v>2</v>
      </c>
      <c r="AJK10">
        <v>2</v>
      </c>
      <c r="AJL10">
        <v>2</v>
      </c>
      <c r="AJM10">
        <v>2</v>
      </c>
      <c r="AJN10">
        <v>0</v>
      </c>
      <c r="AJO10">
        <v>2</v>
      </c>
      <c r="AJP10">
        <v>2</v>
      </c>
      <c r="AJQ10">
        <v>2</v>
      </c>
      <c r="AJR10">
        <v>2</v>
      </c>
      <c r="AJS10">
        <v>2</v>
      </c>
      <c r="AJT10">
        <v>1</v>
      </c>
      <c r="AJU10">
        <v>2</v>
      </c>
      <c r="AJV10">
        <v>2</v>
      </c>
      <c r="AJW10">
        <v>2</v>
      </c>
      <c r="AJX10">
        <v>2</v>
      </c>
      <c r="AJY10">
        <v>2</v>
      </c>
      <c r="AJZ10">
        <v>2</v>
      </c>
      <c r="AKA10">
        <v>2</v>
      </c>
      <c r="AKB10">
        <v>2</v>
      </c>
      <c r="AKC10">
        <v>2</v>
      </c>
      <c r="AKD10">
        <v>1</v>
      </c>
      <c r="AKE10">
        <v>2</v>
      </c>
      <c r="AKF10">
        <v>1</v>
      </c>
      <c r="AKG10">
        <v>2</v>
      </c>
      <c r="AKH10">
        <v>2</v>
      </c>
      <c r="AKI10">
        <v>2</v>
      </c>
      <c r="AKJ10">
        <v>2</v>
      </c>
      <c r="AKK10">
        <v>2</v>
      </c>
      <c r="AKL10">
        <v>1</v>
      </c>
      <c r="AKM10">
        <v>2</v>
      </c>
      <c r="AKN10">
        <v>2</v>
      </c>
      <c r="AKO10">
        <v>1</v>
      </c>
      <c r="AKP10">
        <v>0</v>
      </c>
      <c r="AKQ10">
        <v>2</v>
      </c>
      <c r="AKR10">
        <v>1</v>
      </c>
      <c r="AKS10">
        <v>2</v>
      </c>
      <c r="AKT10">
        <v>2</v>
      </c>
      <c r="AKU10">
        <v>2</v>
      </c>
      <c r="AKV10">
        <v>1</v>
      </c>
      <c r="AKW10">
        <v>2</v>
      </c>
      <c r="AKX10">
        <v>2</v>
      </c>
      <c r="AKY10">
        <v>1</v>
      </c>
      <c r="AKZ10">
        <v>2</v>
      </c>
      <c r="ALA10">
        <v>2</v>
      </c>
      <c r="ALB10">
        <v>1</v>
      </c>
      <c r="ALC10">
        <v>2</v>
      </c>
      <c r="ALD10">
        <v>2</v>
      </c>
      <c r="ALE10">
        <v>2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1</v>
      </c>
      <c r="ALL10">
        <v>2</v>
      </c>
      <c r="ALM10">
        <v>2</v>
      </c>
      <c r="ALN10">
        <v>1</v>
      </c>
      <c r="ALO10">
        <v>1</v>
      </c>
      <c r="ALP10">
        <v>2</v>
      </c>
      <c r="ALQ10">
        <v>2</v>
      </c>
      <c r="ALR10">
        <v>2</v>
      </c>
      <c r="ALS10">
        <v>1</v>
      </c>
      <c r="ALT10">
        <v>1</v>
      </c>
      <c r="ALU10">
        <v>0</v>
      </c>
      <c r="ALV10">
        <v>2</v>
      </c>
      <c r="ALW10">
        <v>9</v>
      </c>
      <c r="ALX10">
        <v>2</v>
      </c>
      <c r="ALY10">
        <v>2</v>
      </c>
      <c r="ALZ10">
        <v>2</v>
      </c>
      <c r="AMA10">
        <v>1</v>
      </c>
      <c r="AMB10">
        <v>2</v>
      </c>
      <c r="AMC10">
        <v>2</v>
      </c>
      <c r="AMD10">
        <v>2</v>
      </c>
      <c r="AME10">
        <v>2</v>
      </c>
      <c r="AMF10">
        <v>1</v>
      </c>
      <c r="AMG10">
        <v>2</v>
      </c>
      <c r="AMH10">
        <v>2</v>
      </c>
      <c r="AMI10">
        <v>1</v>
      </c>
      <c r="AMJ10">
        <v>2</v>
      </c>
      <c r="AMK10">
        <v>2</v>
      </c>
      <c r="AML10">
        <v>2</v>
      </c>
      <c r="AMM10">
        <v>2</v>
      </c>
      <c r="AMN10">
        <v>9</v>
      </c>
      <c r="AMO10">
        <v>9</v>
      </c>
      <c r="AMP10">
        <v>2</v>
      </c>
      <c r="AMQ10">
        <v>2</v>
      </c>
      <c r="AMR10">
        <v>1</v>
      </c>
      <c r="AMS10">
        <v>1</v>
      </c>
      <c r="AMT10">
        <v>1</v>
      </c>
      <c r="AMU10">
        <v>2</v>
      </c>
      <c r="AMV10">
        <v>2</v>
      </c>
      <c r="AMW10">
        <v>2</v>
      </c>
      <c r="AMX10">
        <v>0</v>
      </c>
      <c r="AMY10">
        <v>1</v>
      </c>
      <c r="AMZ10">
        <v>2</v>
      </c>
      <c r="ANA10">
        <v>2</v>
      </c>
      <c r="ANB10">
        <v>2</v>
      </c>
      <c r="ANC10">
        <v>2</v>
      </c>
      <c r="AND10">
        <v>2</v>
      </c>
      <c r="ANE10">
        <v>1</v>
      </c>
      <c r="ANF10">
        <v>9</v>
      </c>
      <c r="ANG10">
        <v>2</v>
      </c>
      <c r="ANH10">
        <v>2</v>
      </c>
      <c r="ANI10">
        <v>2</v>
      </c>
      <c r="ANJ10">
        <v>2</v>
      </c>
      <c r="ANK10">
        <v>2</v>
      </c>
      <c r="ANL10">
        <v>2</v>
      </c>
      <c r="ANM10">
        <v>1</v>
      </c>
      <c r="ANN10">
        <v>1</v>
      </c>
      <c r="ANO10">
        <v>2</v>
      </c>
      <c r="ANP10">
        <v>1</v>
      </c>
      <c r="ANQ10">
        <v>9</v>
      </c>
      <c r="ANR10">
        <v>2</v>
      </c>
      <c r="ANS10">
        <v>2</v>
      </c>
      <c r="ANT10">
        <v>1</v>
      </c>
      <c r="ANU10">
        <v>2</v>
      </c>
      <c r="ANV10">
        <v>2</v>
      </c>
      <c r="ANW10">
        <v>1</v>
      </c>
      <c r="ANX10">
        <v>2</v>
      </c>
      <c r="ANY10">
        <v>2</v>
      </c>
      <c r="ANZ10">
        <v>1</v>
      </c>
      <c r="AOA10">
        <v>0</v>
      </c>
      <c r="AOB10">
        <v>1</v>
      </c>
      <c r="AOC10">
        <v>1</v>
      </c>
      <c r="AOD10">
        <v>2</v>
      </c>
      <c r="AOE10">
        <v>2</v>
      </c>
      <c r="AOF10">
        <v>2</v>
      </c>
      <c r="AOG10">
        <v>2</v>
      </c>
      <c r="AOH10">
        <v>2</v>
      </c>
      <c r="AOI10">
        <v>2</v>
      </c>
      <c r="AOJ10">
        <v>1</v>
      </c>
      <c r="AOK10">
        <v>2</v>
      </c>
      <c r="AOL10">
        <v>1</v>
      </c>
      <c r="AOM10">
        <v>2</v>
      </c>
      <c r="AON10">
        <v>1</v>
      </c>
      <c r="AOO10">
        <v>0</v>
      </c>
      <c r="AOP10">
        <v>0</v>
      </c>
      <c r="AOQ10">
        <v>2</v>
      </c>
      <c r="AOR10">
        <v>2</v>
      </c>
      <c r="AOS10">
        <v>2</v>
      </c>
      <c r="AOT10">
        <v>1</v>
      </c>
      <c r="AOU10">
        <v>2</v>
      </c>
      <c r="AOV10">
        <v>2</v>
      </c>
      <c r="AOW10">
        <v>2</v>
      </c>
      <c r="AOX10">
        <v>9</v>
      </c>
      <c r="AOY10">
        <v>2</v>
      </c>
      <c r="AOZ10">
        <v>2</v>
      </c>
      <c r="APA10">
        <v>2</v>
      </c>
      <c r="APB10">
        <v>2</v>
      </c>
      <c r="APC10">
        <v>2</v>
      </c>
      <c r="APD10">
        <v>1</v>
      </c>
      <c r="APE10">
        <v>1</v>
      </c>
      <c r="APF10">
        <v>2</v>
      </c>
      <c r="APG10">
        <v>1</v>
      </c>
      <c r="APH10">
        <v>2</v>
      </c>
      <c r="API10">
        <v>1</v>
      </c>
      <c r="APJ10">
        <v>1</v>
      </c>
      <c r="APK10">
        <v>2</v>
      </c>
      <c r="APL10">
        <v>1</v>
      </c>
      <c r="APM10">
        <v>0</v>
      </c>
      <c r="APN10">
        <v>2</v>
      </c>
      <c r="APO10">
        <v>1</v>
      </c>
      <c r="APP10">
        <v>0</v>
      </c>
      <c r="APQ10">
        <v>1</v>
      </c>
      <c r="APR10">
        <v>2</v>
      </c>
      <c r="APS10">
        <v>9</v>
      </c>
      <c r="APT10">
        <v>2</v>
      </c>
      <c r="APU10">
        <v>2</v>
      </c>
      <c r="APV10">
        <v>1</v>
      </c>
      <c r="APW10">
        <v>1</v>
      </c>
      <c r="APX10">
        <v>1</v>
      </c>
      <c r="APY10">
        <v>1</v>
      </c>
      <c r="APZ10">
        <v>0</v>
      </c>
      <c r="AQA10">
        <v>2</v>
      </c>
      <c r="AQB10">
        <v>2</v>
      </c>
      <c r="AQC10">
        <v>2</v>
      </c>
      <c r="AQD10">
        <v>1</v>
      </c>
      <c r="AQE10">
        <v>1</v>
      </c>
      <c r="AQF10">
        <v>1</v>
      </c>
      <c r="AQG10">
        <v>2</v>
      </c>
      <c r="AQH10">
        <v>1</v>
      </c>
      <c r="AQI10">
        <v>1</v>
      </c>
      <c r="AQJ10">
        <v>0</v>
      </c>
      <c r="AQK10">
        <v>2</v>
      </c>
      <c r="AQL10">
        <v>2</v>
      </c>
      <c r="AQM10">
        <v>2</v>
      </c>
      <c r="AQN10">
        <v>0</v>
      </c>
      <c r="AQO10">
        <v>2</v>
      </c>
      <c r="AQP10">
        <v>1</v>
      </c>
      <c r="AQQ10">
        <v>2</v>
      </c>
      <c r="AQR10">
        <v>2</v>
      </c>
      <c r="AQS10">
        <v>2</v>
      </c>
      <c r="AQT10">
        <v>2</v>
      </c>
      <c r="AQU10">
        <v>2</v>
      </c>
      <c r="AQV10">
        <v>2</v>
      </c>
      <c r="AQW10">
        <v>1</v>
      </c>
      <c r="AQX10">
        <v>2</v>
      </c>
      <c r="AQY10">
        <v>1</v>
      </c>
      <c r="AQZ10">
        <v>2</v>
      </c>
      <c r="ARA10">
        <v>2</v>
      </c>
      <c r="ARB10">
        <v>2</v>
      </c>
      <c r="ARC10">
        <v>1</v>
      </c>
      <c r="ARD10">
        <v>2</v>
      </c>
      <c r="ARE10">
        <v>2</v>
      </c>
      <c r="ARF10">
        <v>0</v>
      </c>
      <c r="ARG10">
        <v>2</v>
      </c>
      <c r="ARH10">
        <v>1</v>
      </c>
      <c r="ARI10">
        <v>2</v>
      </c>
      <c r="ARJ10">
        <v>2</v>
      </c>
      <c r="ARK10">
        <v>2</v>
      </c>
      <c r="ARL10">
        <v>1</v>
      </c>
      <c r="ARM10">
        <v>1</v>
      </c>
      <c r="ARN10">
        <v>2</v>
      </c>
      <c r="ARO10">
        <v>1</v>
      </c>
      <c r="ARP10">
        <v>2</v>
      </c>
      <c r="ARQ10">
        <v>2</v>
      </c>
      <c r="ARR10">
        <v>2</v>
      </c>
      <c r="ARS10">
        <v>2</v>
      </c>
      <c r="ART10">
        <v>2</v>
      </c>
      <c r="ARU10">
        <v>2</v>
      </c>
      <c r="ARV10">
        <v>2</v>
      </c>
      <c r="ARW10">
        <v>2</v>
      </c>
      <c r="ARX10">
        <v>0</v>
      </c>
      <c r="ARY10">
        <v>0</v>
      </c>
      <c r="ARZ10">
        <v>0</v>
      </c>
      <c r="ASA10">
        <v>2</v>
      </c>
      <c r="ASB10">
        <v>2</v>
      </c>
      <c r="ASC10">
        <v>1</v>
      </c>
      <c r="ASD10">
        <v>2</v>
      </c>
      <c r="ASE10">
        <v>2</v>
      </c>
      <c r="ASF10">
        <v>2</v>
      </c>
      <c r="ASG10">
        <v>2</v>
      </c>
      <c r="ASH10">
        <v>0</v>
      </c>
      <c r="ASI10">
        <v>2</v>
      </c>
      <c r="ASJ10">
        <v>2</v>
      </c>
      <c r="ASK10">
        <v>1</v>
      </c>
      <c r="ASL10">
        <v>2</v>
      </c>
      <c r="ASM10">
        <v>2</v>
      </c>
      <c r="ASN10">
        <v>2</v>
      </c>
      <c r="ASO10">
        <v>2</v>
      </c>
      <c r="ASP10">
        <v>1</v>
      </c>
      <c r="ASQ10">
        <v>2</v>
      </c>
      <c r="ASR10">
        <v>2</v>
      </c>
      <c r="ASS10">
        <v>1</v>
      </c>
      <c r="AST10">
        <v>1</v>
      </c>
      <c r="ASU10">
        <v>2</v>
      </c>
      <c r="ASV10">
        <v>2</v>
      </c>
      <c r="ASW10">
        <v>2</v>
      </c>
      <c r="ASX10">
        <v>2</v>
      </c>
      <c r="ASY10">
        <v>2</v>
      </c>
      <c r="ASZ10">
        <v>9</v>
      </c>
      <c r="ATA10">
        <v>1</v>
      </c>
      <c r="ATB10">
        <v>2</v>
      </c>
      <c r="ATC10">
        <v>2</v>
      </c>
      <c r="ATD10">
        <v>1</v>
      </c>
      <c r="ATE10">
        <v>1</v>
      </c>
      <c r="ATF10">
        <v>2</v>
      </c>
      <c r="ATG10">
        <v>1</v>
      </c>
      <c r="ATH10">
        <v>2</v>
      </c>
      <c r="ATI10">
        <v>2</v>
      </c>
      <c r="ATJ10">
        <v>2</v>
      </c>
      <c r="ATK10">
        <v>1</v>
      </c>
      <c r="ATL10">
        <v>2</v>
      </c>
      <c r="ATM10">
        <v>9</v>
      </c>
      <c r="ATN10">
        <v>2</v>
      </c>
      <c r="ATO10">
        <v>1</v>
      </c>
      <c r="ATP10">
        <v>9</v>
      </c>
      <c r="ATQ10">
        <v>2</v>
      </c>
      <c r="ATR10">
        <v>2</v>
      </c>
      <c r="ATS10">
        <v>2</v>
      </c>
      <c r="ATT10">
        <v>2</v>
      </c>
      <c r="ATU10">
        <v>1</v>
      </c>
      <c r="ATV10">
        <v>2</v>
      </c>
      <c r="ATW10">
        <v>1</v>
      </c>
      <c r="ATX10">
        <v>1</v>
      </c>
      <c r="ATY10">
        <v>1</v>
      </c>
      <c r="ATZ10">
        <v>2</v>
      </c>
      <c r="AUA10">
        <v>2</v>
      </c>
      <c r="AUB10">
        <v>2</v>
      </c>
      <c r="AUC10">
        <v>2</v>
      </c>
      <c r="AUD10">
        <v>0</v>
      </c>
      <c r="AUE10">
        <v>2</v>
      </c>
      <c r="AUF10">
        <v>2</v>
      </c>
      <c r="AUG10">
        <v>2</v>
      </c>
      <c r="AUH10">
        <v>2</v>
      </c>
      <c r="AUI10">
        <v>2</v>
      </c>
      <c r="AUJ10">
        <v>2</v>
      </c>
      <c r="AUK10">
        <v>2</v>
      </c>
      <c r="AUL10">
        <v>1</v>
      </c>
      <c r="AUM10">
        <v>2</v>
      </c>
      <c r="AUN10">
        <v>2</v>
      </c>
      <c r="AUO10">
        <v>2</v>
      </c>
      <c r="AUP10">
        <v>2</v>
      </c>
      <c r="AUQ10">
        <v>2</v>
      </c>
      <c r="AUR10">
        <v>1</v>
      </c>
      <c r="AUS10">
        <v>2</v>
      </c>
      <c r="AUT10">
        <v>1</v>
      </c>
      <c r="AUU10">
        <v>1</v>
      </c>
      <c r="AUV10">
        <v>2</v>
      </c>
      <c r="AUW10">
        <v>9</v>
      </c>
      <c r="AUX10">
        <v>2</v>
      </c>
      <c r="AUY10">
        <v>2</v>
      </c>
      <c r="AUZ10">
        <v>1</v>
      </c>
      <c r="AVA10">
        <v>1</v>
      </c>
      <c r="AVB10">
        <v>9</v>
      </c>
      <c r="AVC10">
        <v>1</v>
      </c>
      <c r="AVD10">
        <v>2</v>
      </c>
      <c r="AVE10">
        <v>2</v>
      </c>
      <c r="AVF10">
        <v>2</v>
      </c>
      <c r="AVG10">
        <v>1</v>
      </c>
      <c r="AVH10">
        <v>2</v>
      </c>
      <c r="AVI10">
        <v>2</v>
      </c>
      <c r="AVJ10">
        <v>1</v>
      </c>
      <c r="AVK10">
        <v>2</v>
      </c>
      <c r="AVL10">
        <v>1</v>
      </c>
      <c r="AVM10">
        <v>1</v>
      </c>
      <c r="AVN10">
        <v>1</v>
      </c>
      <c r="AVO10">
        <v>2</v>
      </c>
      <c r="AVP10">
        <v>1</v>
      </c>
      <c r="AVQ10">
        <v>1</v>
      </c>
      <c r="AVR10">
        <v>2</v>
      </c>
      <c r="AVS10">
        <v>2</v>
      </c>
      <c r="AVT10">
        <v>2</v>
      </c>
      <c r="AVU10">
        <v>2</v>
      </c>
      <c r="AVV10">
        <v>2</v>
      </c>
      <c r="AVW10">
        <v>2</v>
      </c>
      <c r="AVX10">
        <v>1</v>
      </c>
      <c r="AVY10">
        <v>2</v>
      </c>
      <c r="AVZ10">
        <v>2</v>
      </c>
      <c r="AWA10">
        <v>2</v>
      </c>
      <c r="AWB10">
        <v>2</v>
      </c>
      <c r="AWC10">
        <v>2</v>
      </c>
      <c r="AWD10">
        <v>2</v>
      </c>
      <c r="AWE10">
        <v>2</v>
      </c>
      <c r="AWF10">
        <v>2</v>
      </c>
      <c r="AWG10">
        <v>2</v>
      </c>
      <c r="AWH10">
        <v>1</v>
      </c>
      <c r="AWI10">
        <v>1</v>
      </c>
      <c r="AWJ10">
        <v>2</v>
      </c>
      <c r="AWK10">
        <v>9</v>
      </c>
      <c r="AWL10">
        <v>2</v>
      </c>
      <c r="AWM10">
        <v>1</v>
      </c>
      <c r="AWN10">
        <v>2</v>
      </c>
      <c r="AWO10">
        <v>2</v>
      </c>
      <c r="AWP10">
        <v>2</v>
      </c>
      <c r="AWQ10">
        <v>1</v>
      </c>
      <c r="AWR10">
        <v>2</v>
      </c>
      <c r="AWS10">
        <v>2</v>
      </c>
      <c r="AWT10">
        <v>2</v>
      </c>
      <c r="AWU10">
        <v>2</v>
      </c>
      <c r="AWV10">
        <v>9</v>
      </c>
      <c r="AWW10">
        <v>2</v>
      </c>
      <c r="AWX10">
        <v>2</v>
      </c>
      <c r="AWY10">
        <v>1</v>
      </c>
      <c r="AWZ10">
        <v>2</v>
      </c>
      <c r="AXA10">
        <v>2</v>
      </c>
      <c r="AXB10">
        <v>1</v>
      </c>
      <c r="AXC10">
        <v>2</v>
      </c>
      <c r="AXD10">
        <v>2</v>
      </c>
      <c r="AXE10">
        <v>2</v>
      </c>
      <c r="AXF10">
        <v>2</v>
      </c>
      <c r="AXG10">
        <v>1</v>
      </c>
      <c r="AXH10">
        <v>2</v>
      </c>
      <c r="AXI10">
        <v>2</v>
      </c>
      <c r="AXJ10">
        <v>2</v>
      </c>
      <c r="AXK10">
        <v>0</v>
      </c>
      <c r="AXL10">
        <v>2</v>
      </c>
      <c r="AXM10">
        <v>2</v>
      </c>
      <c r="AXN10">
        <v>2</v>
      </c>
      <c r="AXO10">
        <v>1</v>
      </c>
      <c r="AXP10">
        <v>2</v>
      </c>
      <c r="AXQ10">
        <v>1</v>
      </c>
      <c r="AXR10">
        <v>2</v>
      </c>
      <c r="AXS10">
        <v>2</v>
      </c>
      <c r="AXT10">
        <v>2</v>
      </c>
      <c r="AXU10">
        <v>1</v>
      </c>
      <c r="AXV10">
        <v>2</v>
      </c>
      <c r="AXW10">
        <v>2</v>
      </c>
      <c r="AXX10">
        <v>2</v>
      </c>
      <c r="AXY10">
        <v>2</v>
      </c>
      <c r="AXZ10">
        <v>2</v>
      </c>
      <c r="AYA10">
        <v>1</v>
      </c>
      <c r="AYB10">
        <v>2</v>
      </c>
      <c r="AYC10">
        <v>2</v>
      </c>
      <c r="AYD10">
        <v>2</v>
      </c>
      <c r="AYE10">
        <v>1</v>
      </c>
      <c r="AYF10">
        <v>2</v>
      </c>
      <c r="AYG10">
        <v>0</v>
      </c>
      <c r="AYH10">
        <v>2</v>
      </c>
      <c r="AYI10">
        <v>1</v>
      </c>
      <c r="AYJ10">
        <v>2</v>
      </c>
      <c r="AYK10">
        <v>2</v>
      </c>
      <c r="AYL10">
        <v>2</v>
      </c>
      <c r="AYM10">
        <v>2</v>
      </c>
      <c r="AYN10">
        <v>1</v>
      </c>
      <c r="AYO10">
        <v>1</v>
      </c>
      <c r="AYP10">
        <v>1</v>
      </c>
      <c r="AYQ10">
        <v>0</v>
      </c>
      <c r="AYR10">
        <v>2</v>
      </c>
      <c r="AYS10">
        <v>2</v>
      </c>
      <c r="AYT10">
        <v>1</v>
      </c>
      <c r="AYU10">
        <v>2</v>
      </c>
      <c r="AYV10">
        <v>1</v>
      </c>
      <c r="AYW10">
        <v>2</v>
      </c>
      <c r="AYX10">
        <v>1</v>
      </c>
      <c r="AYY10">
        <v>2</v>
      </c>
      <c r="AYZ10">
        <v>0</v>
      </c>
      <c r="AZA10">
        <v>0</v>
      </c>
      <c r="AZB10">
        <v>2</v>
      </c>
      <c r="AZC10">
        <v>0</v>
      </c>
      <c r="AZD10">
        <v>1</v>
      </c>
      <c r="AZE10">
        <v>2</v>
      </c>
      <c r="AZF10">
        <v>2</v>
      </c>
      <c r="AZG10">
        <v>1</v>
      </c>
      <c r="AZH10">
        <v>1</v>
      </c>
      <c r="AZI10">
        <v>2</v>
      </c>
      <c r="AZJ10">
        <v>2</v>
      </c>
      <c r="AZK10">
        <v>2</v>
      </c>
      <c r="AZL10">
        <v>2</v>
      </c>
      <c r="AZM10">
        <v>2</v>
      </c>
      <c r="AZN10">
        <v>1</v>
      </c>
      <c r="AZO10">
        <v>2</v>
      </c>
      <c r="AZP10">
        <v>0</v>
      </c>
      <c r="AZQ10">
        <v>2</v>
      </c>
      <c r="AZR10">
        <v>2</v>
      </c>
      <c r="AZS10">
        <v>2</v>
      </c>
      <c r="AZT10">
        <v>2</v>
      </c>
      <c r="AZU10">
        <v>2</v>
      </c>
      <c r="AZV10">
        <v>0</v>
      </c>
      <c r="AZW10">
        <v>9</v>
      </c>
      <c r="AZX10">
        <v>2</v>
      </c>
      <c r="AZY10">
        <v>1</v>
      </c>
      <c r="AZZ10">
        <v>2</v>
      </c>
      <c r="BAA10">
        <v>1</v>
      </c>
      <c r="BAB10">
        <v>2</v>
      </c>
      <c r="BAC10">
        <v>2</v>
      </c>
      <c r="BAD10">
        <v>2</v>
      </c>
      <c r="BAE10">
        <v>2</v>
      </c>
      <c r="BAF10">
        <v>2</v>
      </c>
      <c r="BAG10">
        <v>2</v>
      </c>
      <c r="BAH10">
        <v>2</v>
      </c>
      <c r="BAI10">
        <v>1</v>
      </c>
      <c r="BAJ10">
        <v>2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2</v>
      </c>
      <c r="BAQ10">
        <v>2</v>
      </c>
      <c r="BAR10">
        <v>2</v>
      </c>
      <c r="BAS10">
        <v>1</v>
      </c>
      <c r="BAT10">
        <v>1</v>
      </c>
      <c r="BAU10">
        <v>2</v>
      </c>
      <c r="BAV10">
        <v>1</v>
      </c>
      <c r="BAW10">
        <v>2</v>
      </c>
      <c r="BAX10">
        <v>1</v>
      </c>
      <c r="BAY10">
        <v>1</v>
      </c>
      <c r="BAZ10">
        <v>0</v>
      </c>
      <c r="BBA10">
        <v>2</v>
      </c>
      <c r="BBB10">
        <v>2</v>
      </c>
      <c r="BBC10">
        <v>2</v>
      </c>
      <c r="BBD10">
        <v>2</v>
      </c>
      <c r="BBE10">
        <v>2</v>
      </c>
      <c r="BBF10">
        <v>2</v>
      </c>
      <c r="BBG10">
        <v>2</v>
      </c>
      <c r="BBH10">
        <v>9</v>
      </c>
      <c r="BBI10">
        <v>1</v>
      </c>
      <c r="BBJ10">
        <v>1</v>
      </c>
      <c r="BBK10">
        <v>2</v>
      </c>
      <c r="BBL10">
        <v>1</v>
      </c>
      <c r="BBM10">
        <v>1</v>
      </c>
      <c r="BBN10">
        <v>2</v>
      </c>
      <c r="BBO10">
        <v>2</v>
      </c>
      <c r="BBP10">
        <v>2</v>
      </c>
      <c r="BBQ10">
        <v>2</v>
      </c>
      <c r="BBR10">
        <v>2</v>
      </c>
      <c r="BBS10">
        <v>2</v>
      </c>
    </row>
    <row r="11" spans="1:1423" x14ac:dyDescent="0.25">
      <c r="A11" t="s">
        <v>59</v>
      </c>
      <c r="B11">
        <v>9</v>
      </c>
      <c r="C11" t="s">
        <v>20</v>
      </c>
      <c r="D11">
        <v>1</v>
      </c>
      <c r="E11">
        <v>2</v>
      </c>
      <c r="F11">
        <v>2</v>
      </c>
      <c r="G11">
        <v>2</v>
      </c>
      <c r="H11">
        <v>1</v>
      </c>
      <c r="I11">
        <v>2</v>
      </c>
      <c r="J11">
        <v>2</v>
      </c>
      <c r="K11">
        <v>0</v>
      </c>
      <c r="L11">
        <v>2</v>
      </c>
      <c r="M11">
        <v>1</v>
      </c>
      <c r="N11">
        <v>1</v>
      </c>
      <c r="O11">
        <v>0</v>
      </c>
      <c r="P11">
        <v>2</v>
      </c>
      <c r="Q11">
        <v>2</v>
      </c>
      <c r="R11">
        <v>9</v>
      </c>
      <c r="S11">
        <v>0</v>
      </c>
      <c r="T11">
        <v>2</v>
      </c>
      <c r="U11">
        <v>1</v>
      </c>
      <c r="V11">
        <v>9</v>
      </c>
      <c r="W11">
        <v>9</v>
      </c>
      <c r="X11">
        <v>1</v>
      </c>
      <c r="Y11">
        <v>2</v>
      </c>
      <c r="Z11">
        <v>2</v>
      </c>
      <c r="AA11">
        <v>2</v>
      </c>
      <c r="AB11">
        <v>2</v>
      </c>
      <c r="AC11">
        <v>2</v>
      </c>
      <c r="AD11">
        <v>1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2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1</v>
      </c>
      <c r="AW11">
        <v>1</v>
      </c>
      <c r="AX11">
        <v>2</v>
      </c>
      <c r="AY11">
        <v>0</v>
      </c>
      <c r="AZ11">
        <v>2</v>
      </c>
      <c r="BA11">
        <v>2</v>
      </c>
      <c r="BB11">
        <v>2</v>
      </c>
      <c r="BC11">
        <v>1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9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1</v>
      </c>
      <c r="BQ11">
        <v>2</v>
      </c>
      <c r="BR11">
        <v>2</v>
      </c>
      <c r="BS11">
        <v>9</v>
      </c>
      <c r="BT11">
        <v>2</v>
      </c>
      <c r="BU11">
        <v>1</v>
      </c>
      <c r="BV11">
        <v>9</v>
      </c>
      <c r="BW11">
        <v>2</v>
      </c>
      <c r="BX11">
        <v>2</v>
      </c>
      <c r="BY11">
        <v>9</v>
      </c>
      <c r="BZ11">
        <v>9</v>
      </c>
      <c r="CA11">
        <v>1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9</v>
      </c>
      <c r="CJ11">
        <v>9</v>
      </c>
      <c r="CK11">
        <v>2</v>
      </c>
      <c r="CL11">
        <v>2</v>
      </c>
      <c r="CM11">
        <v>1</v>
      </c>
      <c r="CN11">
        <v>1</v>
      </c>
      <c r="CO11">
        <v>9</v>
      </c>
      <c r="CP11">
        <v>1</v>
      </c>
      <c r="CQ11">
        <v>2</v>
      </c>
      <c r="CR11">
        <v>2</v>
      </c>
      <c r="CS11">
        <v>2</v>
      </c>
      <c r="CT11">
        <v>1</v>
      </c>
      <c r="CU11">
        <v>2</v>
      </c>
      <c r="CV11">
        <v>2</v>
      </c>
      <c r="CW11">
        <v>2</v>
      </c>
      <c r="CX11">
        <v>1</v>
      </c>
      <c r="CY11">
        <v>2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9</v>
      </c>
      <c r="DF11">
        <v>1</v>
      </c>
      <c r="DG11">
        <v>1</v>
      </c>
      <c r="DH11">
        <v>2</v>
      </c>
      <c r="DI11">
        <v>1</v>
      </c>
      <c r="DJ11">
        <v>2</v>
      </c>
      <c r="DK11">
        <v>2</v>
      </c>
      <c r="DL11">
        <v>9</v>
      </c>
      <c r="DM11">
        <v>2</v>
      </c>
      <c r="DN11">
        <v>1</v>
      </c>
      <c r="DO11">
        <v>2</v>
      </c>
      <c r="DP11">
        <v>1</v>
      </c>
      <c r="DQ11">
        <v>1</v>
      </c>
      <c r="DR11">
        <v>2</v>
      </c>
      <c r="DS11">
        <v>2</v>
      </c>
      <c r="DT11">
        <v>2</v>
      </c>
      <c r="DU11">
        <v>1</v>
      </c>
      <c r="DV11">
        <v>1</v>
      </c>
      <c r="DW11">
        <v>2</v>
      </c>
      <c r="DX11">
        <v>2</v>
      </c>
      <c r="DY11">
        <v>1</v>
      </c>
      <c r="DZ11">
        <v>2</v>
      </c>
      <c r="EA11">
        <v>2</v>
      </c>
      <c r="EB11">
        <v>1</v>
      </c>
      <c r="EC11">
        <v>1</v>
      </c>
      <c r="ED11">
        <v>2</v>
      </c>
      <c r="EE11">
        <v>2</v>
      </c>
      <c r="EF11">
        <v>2</v>
      </c>
      <c r="EG11">
        <v>2</v>
      </c>
      <c r="EH11">
        <v>9</v>
      </c>
      <c r="EI11">
        <v>2</v>
      </c>
      <c r="EJ11">
        <v>1</v>
      </c>
      <c r="EK11">
        <v>2</v>
      </c>
      <c r="EL11">
        <v>2</v>
      </c>
      <c r="EM11">
        <v>2</v>
      </c>
      <c r="EN11">
        <v>1</v>
      </c>
      <c r="EO11">
        <v>9</v>
      </c>
      <c r="EP11">
        <v>2</v>
      </c>
      <c r="EQ11">
        <v>2</v>
      </c>
      <c r="ER11">
        <v>2</v>
      </c>
      <c r="ES11">
        <v>0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9</v>
      </c>
      <c r="FA11">
        <v>2</v>
      </c>
      <c r="FB11">
        <v>2</v>
      </c>
      <c r="FC11">
        <v>2</v>
      </c>
      <c r="FD11">
        <v>1</v>
      </c>
      <c r="FE11">
        <v>1</v>
      </c>
      <c r="FF11">
        <v>2</v>
      </c>
      <c r="FG11">
        <v>1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9</v>
      </c>
      <c r="FN11">
        <v>1</v>
      </c>
      <c r="FO11">
        <v>2</v>
      </c>
      <c r="FP11">
        <v>2</v>
      </c>
      <c r="FQ11">
        <v>9</v>
      </c>
      <c r="FR11">
        <v>1</v>
      </c>
      <c r="FS11">
        <v>9</v>
      </c>
      <c r="FT11">
        <v>2</v>
      </c>
      <c r="FU11">
        <v>2</v>
      </c>
      <c r="FV11">
        <v>1</v>
      </c>
      <c r="FW11">
        <v>1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2</v>
      </c>
      <c r="GD11">
        <v>1</v>
      </c>
      <c r="GE11">
        <v>2</v>
      </c>
      <c r="GF11">
        <v>1</v>
      </c>
      <c r="GG11">
        <v>2</v>
      </c>
      <c r="GH11">
        <v>1</v>
      </c>
      <c r="GI11">
        <v>2</v>
      </c>
      <c r="GJ11">
        <v>1</v>
      </c>
      <c r="GK11">
        <v>2</v>
      </c>
      <c r="GL11">
        <v>0</v>
      </c>
      <c r="GM11">
        <v>2</v>
      </c>
      <c r="GN11">
        <v>2</v>
      </c>
      <c r="GO11">
        <v>2</v>
      </c>
      <c r="GP11">
        <v>9</v>
      </c>
      <c r="GQ11">
        <v>2</v>
      </c>
      <c r="GR11">
        <v>1</v>
      </c>
      <c r="GS11">
        <v>1</v>
      </c>
      <c r="GT11">
        <v>2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0</v>
      </c>
      <c r="HB11">
        <v>2</v>
      </c>
      <c r="HC11">
        <v>9</v>
      </c>
      <c r="HD11">
        <v>1</v>
      </c>
      <c r="HE11">
        <v>0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9</v>
      </c>
      <c r="HM11">
        <v>1</v>
      </c>
      <c r="HN11">
        <v>1</v>
      </c>
      <c r="HO11">
        <v>2</v>
      </c>
      <c r="HP11">
        <v>0</v>
      </c>
      <c r="HQ11">
        <v>2</v>
      </c>
      <c r="HR11">
        <v>2</v>
      </c>
      <c r="HS11">
        <v>1</v>
      </c>
      <c r="HT11">
        <v>2</v>
      </c>
      <c r="HU11">
        <v>1</v>
      </c>
      <c r="HV11">
        <v>2</v>
      </c>
      <c r="HW11">
        <v>2</v>
      </c>
      <c r="HX11">
        <v>2</v>
      </c>
      <c r="HY11">
        <v>2</v>
      </c>
      <c r="HZ11">
        <v>2</v>
      </c>
      <c r="IA11">
        <v>2</v>
      </c>
      <c r="IB11">
        <v>2</v>
      </c>
      <c r="IC11">
        <v>9</v>
      </c>
      <c r="ID11">
        <v>2</v>
      </c>
      <c r="IE11">
        <v>1</v>
      </c>
      <c r="IF11">
        <v>2</v>
      </c>
      <c r="IG11">
        <v>9</v>
      </c>
      <c r="IH11">
        <v>1</v>
      </c>
      <c r="II11">
        <v>2</v>
      </c>
      <c r="IJ11">
        <v>2</v>
      </c>
      <c r="IK11">
        <v>1</v>
      </c>
      <c r="IL11">
        <v>2</v>
      </c>
      <c r="IM11">
        <v>9</v>
      </c>
      <c r="IN11">
        <v>0</v>
      </c>
      <c r="IO11">
        <v>2</v>
      </c>
      <c r="IP11">
        <v>2</v>
      </c>
      <c r="IQ11">
        <v>2</v>
      </c>
      <c r="IR11">
        <v>1</v>
      </c>
      <c r="IS11">
        <v>2</v>
      </c>
      <c r="IT11">
        <v>1</v>
      </c>
      <c r="IU11">
        <v>1</v>
      </c>
      <c r="IV11">
        <v>2</v>
      </c>
      <c r="IW11">
        <v>9</v>
      </c>
      <c r="IX11">
        <v>2</v>
      </c>
      <c r="IY11">
        <v>9</v>
      </c>
      <c r="IZ11">
        <v>2</v>
      </c>
      <c r="JA11">
        <v>2</v>
      </c>
      <c r="JB11">
        <v>9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2</v>
      </c>
      <c r="JI11">
        <v>2</v>
      </c>
      <c r="JJ11">
        <v>1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0</v>
      </c>
      <c r="JQ11">
        <v>2</v>
      </c>
      <c r="JR11">
        <v>1</v>
      </c>
      <c r="JS11">
        <v>2</v>
      </c>
      <c r="JT11">
        <v>2</v>
      </c>
      <c r="JU11">
        <v>2</v>
      </c>
      <c r="JV11">
        <v>2</v>
      </c>
      <c r="JW11">
        <v>2</v>
      </c>
      <c r="JX11">
        <v>2</v>
      </c>
      <c r="JY11">
        <v>9</v>
      </c>
      <c r="JZ11">
        <v>2</v>
      </c>
      <c r="KA11">
        <v>2</v>
      </c>
      <c r="KB11">
        <v>2</v>
      </c>
      <c r="KC11">
        <v>1</v>
      </c>
      <c r="KD11">
        <v>2</v>
      </c>
      <c r="KE11">
        <v>2</v>
      </c>
      <c r="KF11">
        <v>9</v>
      </c>
      <c r="KG11">
        <v>0</v>
      </c>
      <c r="KH11">
        <v>1</v>
      </c>
      <c r="KI11">
        <v>2</v>
      </c>
      <c r="KJ11">
        <v>0</v>
      </c>
      <c r="KK11">
        <v>2</v>
      </c>
      <c r="KL11">
        <v>0</v>
      </c>
      <c r="KM11">
        <v>0</v>
      </c>
      <c r="KN11">
        <v>2</v>
      </c>
      <c r="KO11">
        <v>2</v>
      </c>
      <c r="KP11">
        <v>2</v>
      </c>
      <c r="KQ11">
        <v>2</v>
      </c>
      <c r="KR11">
        <v>1</v>
      </c>
      <c r="KS11">
        <v>2</v>
      </c>
      <c r="KT11">
        <v>2</v>
      </c>
      <c r="KU11">
        <v>2</v>
      </c>
      <c r="KV11">
        <v>9</v>
      </c>
      <c r="KW11">
        <v>2</v>
      </c>
      <c r="KX11">
        <v>1</v>
      </c>
      <c r="KY11">
        <v>1</v>
      </c>
      <c r="KZ11">
        <v>2</v>
      </c>
      <c r="LA11">
        <v>2</v>
      </c>
      <c r="LB11">
        <v>9</v>
      </c>
      <c r="LC11">
        <v>0</v>
      </c>
      <c r="LD11">
        <v>2</v>
      </c>
      <c r="LE11">
        <v>1</v>
      </c>
      <c r="LF11">
        <v>2</v>
      </c>
      <c r="LG11">
        <v>1</v>
      </c>
      <c r="LH11">
        <v>1</v>
      </c>
      <c r="LI11">
        <v>0</v>
      </c>
      <c r="LJ11">
        <v>1</v>
      </c>
      <c r="LK11">
        <v>2</v>
      </c>
      <c r="LL11">
        <v>2</v>
      </c>
      <c r="LM11">
        <v>1</v>
      </c>
      <c r="LN11">
        <v>0</v>
      </c>
      <c r="LO11">
        <v>2</v>
      </c>
      <c r="LP11">
        <v>0</v>
      </c>
      <c r="LQ11">
        <v>2</v>
      </c>
      <c r="LR11">
        <v>2</v>
      </c>
      <c r="LS11">
        <v>2</v>
      </c>
      <c r="LT11">
        <v>0</v>
      </c>
      <c r="LU11">
        <v>2</v>
      </c>
      <c r="LV11">
        <v>2</v>
      </c>
      <c r="LW11">
        <v>0</v>
      </c>
      <c r="LX11">
        <v>1</v>
      </c>
      <c r="LY11">
        <v>2</v>
      </c>
      <c r="LZ11">
        <v>0</v>
      </c>
      <c r="MA11">
        <v>2</v>
      </c>
      <c r="MB11">
        <v>2</v>
      </c>
      <c r="MC11">
        <v>2</v>
      </c>
      <c r="MD11">
        <v>1</v>
      </c>
      <c r="ME11">
        <v>2</v>
      </c>
      <c r="MF11">
        <v>1</v>
      </c>
      <c r="MG11">
        <v>2</v>
      </c>
      <c r="MH11">
        <v>2</v>
      </c>
      <c r="MI11">
        <v>2</v>
      </c>
      <c r="MJ11">
        <v>2</v>
      </c>
      <c r="MK11">
        <v>2</v>
      </c>
      <c r="ML11">
        <v>2</v>
      </c>
      <c r="MM11">
        <v>1</v>
      </c>
      <c r="MN11">
        <v>0</v>
      </c>
      <c r="MO11">
        <v>2</v>
      </c>
      <c r="MP11">
        <v>2</v>
      </c>
      <c r="MQ11">
        <v>2</v>
      </c>
      <c r="MR11">
        <v>2</v>
      </c>
      <c r="MS11">
        <v>0</v>
      </c>
      <c r="MT11">
        <v>2</v>
      </c>
      <c r="MU11">
        <v>2</v>
      </c>
      <c r="MV11">
        <v>9</v>
      </c>
      <c r="MW11">
        <v>9</v>
      </c>
      <c r="MX11">
        <v>2</v>
      </c>
      <c r="MY11">
        <v>2</v>
      </c>
      <c r="MZ11">
        <v>1</v>
      </c>
      <c r="NA11">
        <v>2</v>
      </c>
      <c r="NB11">
        <v>9</v>
      </c>
      <c r="NC11">
        <v>2</v>
      </c>
      <c r="ND11">
        <v>2</v>
      </c>
      <c r="NE11">
        <v>9</v>
      </c>
      <c r="NF11">
        <v>2</v>
      </c>
      <c r="NG11">
        <v>1</v>
      </c>
      <c r="NH11">
        <v>2</v>
      </c>
      <c r="NI11">
        <v>2</v>
      </c>
      <c r="NJ11">
        <v>1</v>
      </c>
      <c r="NK11">
        <v>2</v>
      </c>
      <c r="NL11">
        <v>2</v>
      </c>
      <c r="NM11">
        <v>1</v>
      </c>
      <c r="NN11">
        <v>1</v>
      </c>
      <c r="NO11">
        <v>2</v>
      </c>
      <c r="NP11">
        <v>2</v>
      </c>
      <c r="NQ11">
        <v>0</v>
      </c>
      <c r="NR11">
        <v>2</v>
      </c>
      <c r="NS11">
        <v>0</v>
      </c>
      <c r="NT11">
        <v>1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1</v>
      </c>
      <c r="OA11">
        <v>1</v>
      </c>
      <c r="OB11">
        <v>1</v>
      </c>
      <c r="OC11">
        <v>2</v>
      </c>
      <c r="OD11">
        <v>1</v>
      </c>
      <c r="OE11">
        <v>2</v>
      </c>
      <c r="OF11">
        <v>2</v>
      </c>
      <c r="OG11">
        <v>1</v>
      </c>
      <c r="OH11">
        <v>2</v>
      </c>
      <c r="OI11">
        <v>1</v>
      </c>
      <c r="OJ11">
        <v>2</v>
      </c>
      <c r="OK11">
        <v>1</v>
      </c>
      <c r="OL11">
        <v>2</v>
      </c>
      <c r="OM11">
        <v>2</v>
      </c>
      <c r="ON11">
        <v>2</v>
      </c>
      <c r="OO11">
        <v>2</v>
      </c>
      <c r="OP11">
        <v>1</v>
      </c>
      <c r="OQ11">
        <v>1</v>
      </c>
      <c r="OR11">
        <v>2</v>
      </c>
      <c r="OS11">
        <v>2</v>
      </c>
      <c r="OT11">
        <v>2</v>
      </c>
      <c r="OU11">
        <v>1</v>
      </c>
      <c r="OV11">
        <v>2</v>
      </c>
      <c r="OW11">
        <v>1</v>
      </c>
      <c r="OX11">
        <v>1</v>
      </c>
      <c r="OY11">
        <v>2</v>
      </c>
      <c r="OZ11">
        <v>1</v>
      </c>
      <c r="PA11">
        <v>2</v>
      </c>
      <c r="PB11">
        <v>1</v>
      </c>
      <c r="PC11">
        <v>1</v>
      </c>
      <c r="PD11">
        <v>2</v>
      </c>
      <c r="PE11">
        <v>2</v>
      </c>
      <c r="PF11">
        <v>2</v>
      </c>
      <c r="PG11">
        <v>2</v>
      </c>
      <c r="PH11">
        <v>1</v>
      </c>
      <c r="PI11">
        <v>2</v>
      </c>
      <c r="PJ11">
        <v>2</v>
      </c>
      <c r="PK11">
        <v>2</v>
      </c>
      <c r="PL11">
        <v>2</v>
      </c>
      <c r="PM11">
        <v>0</v>
      </c>
      <c r="PN11">
        <v>2</v>
      </c>
      <c r="PO11">
        <v>2</v>
      </c>
      <c r="PP11">
        <v>2</v>
      </c>
      <c r="PQ11">
        <v>2</v>
      </c>
      <c r="PR11">
        <v>1</v>
      </c>
      <c r="PS11">
        <v>2</v>
      </c>
      <c r="PT11">
        <v>2</v>
      </c>
      <c r="PU11">
        <v>2</v>
      </c>
      <c r="PV11">
        <v>2</v>
      </c>
      <c r="PW11">
        <v>1</v>
      </c>
      <c r="PX11">
        <v>9</v>
      </c>
      <c r="PY11">
        <v>2</v>
      </c>
      <c r="PZ11">
        <v>2</v>
      </c>
      <c r="QA11">
        <v>2</v>
      </c>
      <c r="QB11">
        <v>1</v>
      </c>
      <c r="QC11">
        <v>9</v>
      </c>
      <c r="QD11">
        <v>2</v>
      </c>
      <c r="QE11">
        <v>2</v>
      </c>
      <c r="QF11">
        <v>1</v>
      </c>
      <c r="QG11">
        <v>1</v>
      </c>
      <c r="QH11">
        <v>2</v>
      </c>
      <c r="QI11">
        <v>1</v>
      </c>
      <c r="QJ11" s="1">
        <v>1</v>
      </c>
      <c r="QK11">
        <v>2</v>
      </c>
      <c r="QL11">
        <v>2</v>
      </c>
      <c r="QM11">
        <v>1</v>
      </c>
      <c r="QN11">
        <v>2</v>
      </c>
      <c r="QO11">
        <v>2</v>
      </c>
      <c r="QP11">
        <v>1</v>
      </c>
      <c r="QQ11">
        <v>2</v>
      </c>
      <c r="QR11">
        <v>2</v>
      </c>
      <c r="QS11">
        <v>0</v>
      </c>
      <c r="QT11">
        <v>1</v>
      </c>
      <c r="QU11">
        <v>2</v>
      </c>
      <c r="QV11">
        <v>1</v>
      </c>
      <c r="QW11">
        <v>9</v>
      </c>
      <c r="QX11">
        <v>2</v>
      </c>
      <c r="QY11">
        <v>2</v>
      </c>
      <c r="QZ11">
        <v>2</v>
      </c>
      <c r="RA11">
        <v>1</v>
      </c>
      <c r="RB11">
        <v>2</v>
      </c>
      <c r="RC11">
        <v>9</v>
      </c>
      <c r="RD11">
        <v>2</v>
      </c>
      <c r="RE11">
        <v>9</v>
      </c>
      <c r="RF11">
        <v>9</v>
      </c>
      <c r="RG11">
        <v>0</v>
      </c>
      <c r="RH11">
        <v>2</v>
      </c>
      <c r="RI11">
        <v>2</v>
      </c>
      <c r="RJ11">
        <v>1</v>
      </c>
      <c r="RK11">
        <v>9</v>
      </c>
      <c r="RL11">
        <v>2</v>
      </c>
      <c r="RM11">
        <v>1</v>
      </c>
      <c r="RN11">
        <v>2</v>
      </c>
      <c r="RO11">
        <v>0</v>
      </c>
      <c r="RP11">
        <v>1</v>
      </c>
      <c r="RQ11">
        <v>2</v>
      </c>
      <c r="RR11">
        <v>2</v>
      </c>
      <c r="RS11">
        <v>2</v>
      </c>
      <c r="RT11">
        <v>9</v>
      </c>
      <c r="RU11">
        <v>2</v>
      </c>
      <c r="RV11">
        <v>2</v>
      </c>
      <c r="RW11">
        <v>0</v>
      </c>
      <c r="RX11">
        <v>2</v>
      </c>
      <c r="RY11">
        <v>2</v>
      </c>
      <c r="RZ11">
        <v>1</v>
      </c>
      <c r="SA11">
        <v>2</v>
      </c>
      <c r="SB11">
        <v>2</v>
      </c>
      <c r="SC11">
        <v>2</v>
      </c>
      <c r="SD11">
        <v>2</v>
      </c>
      <c r="SE11">
        <v>2</v>
      </c>
      <c r="SF11">
        <v>2</v>
      </c>
      <c r="SG11">
        <v>0</v>
      </c>
      <c r="SH11">
        <v>1</v>
      </c>
      <c r="SI11">
        <v>2</v>
      </c>
      <c r="SJ11">
        <v>1</v>
      </c>
      <c r="SK11">
        <v>2</v>
      </c>
      <c r="SL11">
        <v>2</v>
      </c>
      <c r="SM11">
        <v>9</v>
      </c>
      <c r="SN11">
        <v>2</v>
      </c>
      <c r="SO11">
        <v>9</v>
      </c>
      <c r="SP11">
        <v>2</v>
      </c>
      <c r="SQ11">
        <v>2</v>
      </c>
      <c r="SR11">
        <v>1</v>
      </c>
      <c r="SS11">
        <v>2</v>
      </c>
      <c r="ST11">
        <v>2</v>
      </c>
      <c r="SU11">
        <v>2</v>
      </c>
      <c r="SV11">
        <v>1</v>
      </c>
      <c r="SW11">
        <v>2</v>
      </c>
      <c r="SX11">
        <v>2</v>
      </c>
      <c r="SY11">
        <v>9</v>
      </c>
      <c r="SZ11">
        <v>2</v>
      </c>
      <c r="TA11">
        <v>2</v>
      </c>
      <c r="TB11">
        <v>1</v>
      </c>
      <c r="TC11">
        <v>2</v>
      </c>
      <c r="TD11">
        <v>2</v>
      </c>
      <c r="TE11">
        <v>0</v>
      </c>
      <c r="TF11">
        <v>2</v>
      </c>
      <c r="TG11">
        <v>9</v>
      </c>
      <c r="TH11">
        <v>9</v>
      </c>
      <c r="TI11">
        <v>2</v>
      </c>
      <c r="TJ11">
        <v>2</v>
      </c>
      <c r="TK11">
        <v>2</v>
      </c>
      <c r="TL11">
        <v>2</v>
      </c>
      <c r="TM11">
        <v>2</v>
      </c>
      <c r="TN11">
        <v>1</v>
      </c>
      <c r="TO11">
        <v>2</v>
      </c>
      <c r="TP11">
        <v>2</v>
      </c>
      <c r="TQ11">
        <v>9</v>
      </c>
      <c r="TR11">
        <v>2</v>
      </c>
      <c r="TS11">
        <v>2</v>
      </c>
      <c r="TT11">
        <v>2</v>
      </c>
      <c r="TU11">
        <v>0</v>
      </c>
      <c r="TV11">
        <v>2</v>
      </c>
      <c r="TW11">
        <v>9</v>
      </c>
      <c r="TX11">
        <v>0</v>
      </c>
      <c r="TY11">
        <v>2</v>
      </c>
      <c r="TZ11">
        <v>2</v>
      </c>
      <c r="UA11">
        <v>2</v>
      </c>
      <c r="UB11">
        <v>2</v>
      </c>
      <c r="UC11">
        <v>9</v>
      </c>
      <c r="UD11">
        <v>2</v>
      </c>
      <c r="UE11">
        <v>2</v>
      </c>
      <c r="UF11">
        <v>2</v>
      </c>
      <c r="UG11">
        <v>2</v>
      </c>
      <c r="UH11">
        <v>1</v>
      </c>
      <c r="UI11">
        <v>2</v>
      </c>
      <c r="UJ11">
        <v>1</v>
      </c>
      <c r="UK11">
        <v>9</v>
      </c>
      <c r="UL11">
        <v>2</v>
      </c>
      <c r="UM11">
        <v>2</v>
      </c>
      <c r="UN11">
        <v>2</v>
      </c>
      <c r="UO11">
        <v>9</v>
      </c>
      <c r="UP11">
        <v>2</v>
      </c>
      <c r="UQ11">
        <v>2</v>
      </c>
      <c r="UR11">
        <v>2</v>
      </c>
      <c r="US11">
        <v>2</v>
      </c>
      <c r="UT11">
        <v>9</v>
      </c>
      <c r="UU11">
        <v>2</v>
      </c>
      <c r="UV11">
        <v>2</v>
      </c>
      <c r="UW11">
        <v>2</v>
      </c>
      <c r="UX11">
        <v>2</v>
      </c>
      <c r="UY11">
        <v>2</v>
      </c>
      <c r="UZ11">
        <v>2</v>
      </c>
      <c r="VA11">
        <v>1</v>
      </c>
      <c r="VB11">
        <v>1</v>
      </c>
      <c r="VC11">
        <v>2</v>
      </c>
      <c r="VD11">
        <v>9</v>
      </c>
      <c r="VE11">
        <v>9</v>
      </c>
      <c r="VF11">
        <v>2</v>
      </c>
      <c r="VG11">
        <v>9</v>
      </c>
      <c r="VH11">
        <v>2</v>
      </c>
      <c r="VI11">
        <v>2</v>
      </c>
      <c r="VJ11">
        <v>2</v>
      </c>
      <c r="VK11">
        <v>0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9</v>
      </c>
      <c r="VR11">
        <v>2</v>
      </c>
      <c r="VS11">
        <v>2</v>
      </c>
      <c r="VT11">
        <v>2</v>
      </c>
      <c r="VU11">
        <v>2</v>
      </c>
      <c r="VV11">
        <v>2</v>
      </c>
      <c r="VW11">
        <v>1</v>
      </c>
      <c r="VX11">
        <v>1</v>
      </c>
      <c r="VY11">
        <v>2</v>
      </c>
      <c r="VZ11">
        <v>2</v>
      </c>
      <c r="WA11">
        <v>2</v>
      </c>
      <c r="WB11">
        <v>1</v>
      </c>
      <c r="WC11">
        <v>2</v>
      </c>
      <c r="WD11">
        <v>9</v>
      </c>
      <c r="WE11">
        <v>9</v>
      </c>
      <c r="WF11">
        <v>9</v>
      </c>
      <c r="WG11">
        <v>0</v>
      </c>
      <c r="WH11">
        <v>0</v>
      </c>
      <c r="WI11">
        <v>2</v>
      </c>
      <c r="WJ11">
        <v>1</v>
      </c>
      <c r="WK11">
        <v>1</v>
      </c>
      <c r="WL11">
        <v>2</v>
      </c>
      <c r="WM11">
        <v>1</v>
      </c>
      <c r="WN11">
        <v>9</v>
      </c>
      <c r="WO11">
        <v>2</v>
      </c>
      <c r="WP11">
        <v>2</v>
      </c>
      <c r="WQ11">
        <v>2</v>
      </c>
      <c r="WR11">
        <v>2</v>
      </c>
      <c r="WS11">
        <v>2</v>
      </c>
      <c r="WT11">
        <v>9</v>
      </c>
      <c r="WU11">
        <v>1</v>
      </c>
      <c r="WV11">
        <v>2</v>
      </c>
      <c r="WW11">
        <v>2</v>
      </c>
      <c r="WX11">
        <v>2</v>
      </c>
      <c r="WY11">
        <v>2</v>
      </c>
      <c r="WZ11">
        <v>9</v>
      </c>
      <c r="XA11">
        <v>0</v>
      </c>
      <c r="XB11">
        <v>2</v>
      </c>
      <c r="XC11">
        <v>2</v>
      </c>
      <c r="XD11">
        <v>1</v>
      </c>
      <c r="XE11">
        <v>2</v>
      </c>
      <c r="XF11">
        <v>1</v>
      </c>
      <c r="XG11">
        <v>0</v>
      </c>
      <c r="XH11">
        <v>2</v>
      </c>
      <c r="XI11">
        <v>0</v>
      </c>
      <c r="XJ11">
        <v>1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2</v>
      </c>
      <c r="XQ11">
        <v>2</v>
      </c>
      <c r="XR11">
        <v>2</v>
      </c>
      <c r="XS11">
        <v>2</v>
      </c>
      <c r="XT11">
        <v>2</v>
      </c>
      <c r="XU11">
        <v>2</v>
      </c>
      <c r="XV11">
        <v>1</v>
      </c>
      <c r="XW11">
        <v>1</v>
      </c>
      <c r="XX11">
        <v>2</v>
      </c>
      <c r="XY11">
        <v>2</v>
      </c>
      <c r="XZ11">
        <v>2</v>
      </c>
      <c r="YA11">
        <v>2</v>
      </c>
      <c r="YB11">
        <v>2</v>
      </c>
      <c r="YC11">
        <v>0</v>
      </c>
      <c r="YD11">
        <v>2</v>
      </c>
      <c r="YE11">
        <v>2</v>
      </c>
      <c r="YF11">
        <v>2</v>
      </c>
      <c r="YG11">
        <v>2</v>
      </c>
      <c r="YH11">
        <v>1</v>
      </c>
      <c r="YI11">
        <v>2</v>
      </c>
      <c r="YJ11">
        <v>1</v>
      </c>
      <c r="YK11">
        <v>2</v>
      </c>
      <c r="YL11">
        <v>2</v>
      </c>
      <c r="YM11">
        <v>2</v>
      </c>
      <c r="YN11">
        <v>1</v>
      </c>
      <c r="YO11">
        <v>9</v>
      </c>
      <c r="YP11">
        <v>2</v>
      </c>
      <c r="YQ11">
        <v>2</v>
      </c>
      <c r="YR11">
        <v>2</v>
      </c>
      <c r="YS11">
        <v>2</v>
      </c>
      <c r="YT11">
        <v>2</v>
      </c>
      <c r="YU11">
        <v>2</v>
      </c>
      <c r="YV11">
        <v>2</v>
      </c>
      <c r="YW11">
        <v>2</v>
      </c>
      <c r="YX11">
        <v>2</v>
      </c>
      <c r="YY11">
        <v>2</v>
      </c>
      <c r="YZ11">
        <v>0</v>
      </c>
      <c r="ZA11">
        <v>2</v>
      </c>
      <c r="ZB11">
        <v>2</v>
      </c>
      <c r="ZC11">
        <v>2</v>
      </c>
      <c r="ZD11">
        <v>2</v>
      </c>
      <c r="ZE11">
        <v>2</v>
      </c>
      <c r="ZF11">
        <v>2</v>
      </c>
      <c r="ZG11">
        <v>9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2</v>
      </c>
      <c r="ZN11">
        <v>2</v>
      </c>
      <c r="ZO11">
        <v>1</v>
      </c>
      <c r="ZP11">
        <v>1</v>
      </c>
      <c r="ZQ11">
        <v>2</v>
      </c>
      <c r="ZR11">
        <v>2</v>
      </c>
      <c r="ZS11">
        <v>1</v>
      </c>
      <c r="ZT11">
        <v>2</v>
      </c>
      <c r="ZU11">
        <v>0</v>
      </c>
      <c r="ZV11">
        <v>2</v>
      </c>
      <c r="ZW11">
        <v>1</v>
      </c>
      <c r="ZX11">
        <v>9</v>
      </c>
      <c r="ZY11">
        <v>2</v>
      </c>
      <c r="ZZ11">
        <v>2</v>
      </c>
      <c r="AAA11">
        <v>2</v>
      </c>
      <c r="AAB11">
        <v>0</v>
      </c>
      <c r="AAC11">
        <v>1</v>
      </c>
      <c r="AAD11">
        <v>2</v>
      </c>
      <c r="AAE11">
        <v>1</v>
      </c>
      <c r="AAF11">
        <v>9</v>
      </c>
      <c r="AAG11">
        <v>2</v>
      </c>
      <c r="AAH11">
        <v>1</v>
      </c>
      <c r="AAI11">
        <v>2</v>
      </c>
      <c r="AAJ11">
        <v>2</v>
      </c>
      <c r="AAK11">
        <v>2</v>
      </c>
      <c r="AAL11">
        <v>1</v>
      </c>
      <c r="AAM11">
        <v>1</v>
      </c>
      <c r="AAN11">
        <v>1</v>
      </c>
      <c r="AAO11">
        <v>9</v>
      </c>
      <c r="AAP11">
        <v>2</v>
      </c>
      <c r="AAQ11">
        <v>1</v>
      </c>
      <c r="AAR11">
        <v>2</v>
      </c>
      <c r="AAS11">
        <v>2</v>
      </c>
      <c r="AAT11">
        <v>2</v>
      </c>
      <c r="AAU11">
        <v>2</v>
      </c>
      <c r="AAV11">
        <v>2</v>
      </c>
      <c r="AAW11">
        <v>2</v>
      </c>
      <c r="AAX11">
        <v>2</v>
      </c>
      <c r="AAY11">
        <v>0</v>
      </c>
      <c r="AAZ11">
        <v>2</v>
      </c>
      <c r="ABA11">
        <v>9</v>
      </c>
      <c r="ABB11">
        <v>1</v>
      </c>
      <c r="ABC11">
        <v>2</v>
      </c>
      <c r="ABD11">
        <v>9</v>
      </c>
      <c r="ABE11">
        <v>2</v>
      </c>
      <c r="ABF11">
        <v>2</v>
      </c>
      <c r="ABG11">
        <v>9</v>
      </c>
      <c r="ABH11">
        <v>2</v>
      </c>
      <c r="ABI11">
        <v>2</v>
      </c>
      <c r="ABJ11">
        <v>9</v>
      </c>
      <c r="ABK11">
        <v>1</v>
      </c>
      <c r="ABL11">
        <v>2</v>
      </c>
      <c r="ABM11">
        <v>2</v>
      </c>
      <c r="ABN11">
        <v>2</v>
      </c>
      <c r="ABO11">
        <v>2</v>
      </c>
      <c r="ABP11">
        <v>9</v>
      </c>
      <c r="ABQ11">
        <v>2</v>
      </c>
      <c r="ABR11">
        <v>9</v>
      </c>
      <c r="ABS11">
        <v>0</v>
      </c>
      <c r="ABT11">
        <v>1</v>
      </c>
      <c r="ABU11">
        <v>9</v>
      </c>
      <c r="ABV11">
        <v>2</v>
      </c>
      <c r="ABW11">
        <v>2</v>
      </c>
      <c r="ABX11">
        <v>2</v>
      </c>
      <c r="ABY11">
        <v>2</v>
      </c>
      <c r="ABZ11">
        <v>2</v>
      </c>
      <c r="ACA11">
        <v>2</v>
      </c>
      <c r="ACB11">
        <v>0</v>
      </c>
      <c r="ACC11">
        <v>2</v>
      </c>
      <c r="ACD11">
        <v>2</v>
      </c>
      <c r="ACE11">
        <v>2</v>
      </c>
      <c r="ACF11">
        <v>1</v>
      </c>
      <c r="ACG11">
        <v>0</v>
      </c>
      <c r="ACH11">
        <v>2</v>
      </c>
      <c r="ACI11">
        <v>1</v>
      </c>
      <c r="ACJ11">
        <v>0</v>
      </c>
      <c r="ACK11">
        <v>2</v>
      </c>
      <c r="ACL11">
        <v>2</v>
      </c>
      <c r="ACM11">
        <v>1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1</v>
      </c>
      <c r="ACU11">
        <v>2</v>
      </c>
      <c r="ACV11">
        <v>0</v>
      </c>
      <c r="ACW11">
        <v>2</v>
      </c>
      <c r="ACX11">
        <v>2</v>
      </c>
      <c r="ACY11">
        <v>2</v>
      </c>
      <c r="ACZ11">
        <v>2</v>
      </c>
      <c r="ADA11">
        <v>2</v>
      </c>
      <c r="ADB11">
        <v>0</v>
      </c>
      <c r="ADC11">
        <v>2</v>
      </c>
      <c r="ADD11">
        <v>2</v>
      </c>
      <c r="ADE11">
        <v>1</v>
      </c>
      <c r="ADF11">
        <v>2</v>
      </c>
      <c r="ADG11">
        <v>0</v>
      </c>
      <c r="ADH11">
        <v>2</v>
      </c>
      <c r="ADI11">
        <v>2</v>
      </c>
      <c r="ADJ11">
        <v>2</v>
      </c>
      <c r="ADK11">
        <v>9</v>
      </c>
      <c r="ADL11">
        <v>2</v>
      </c>
      <c r="ADM11">
        <v>1</v>
      </c>
      <c r="ADN11">
        <v>2</v>
      </c>
      <c r="ADO11">
        <v>2</v>
      </c>
      <c r="ADP11">
        <v>2</v>
      </c>
      <c r="ADQ11">
        <v>2</v>
      </c>
      <c r="ADR11">
        <v>2</v>
      </c>
      <c r="ADS11">
        <v>2</v>
      </c>
      <c r="ADT11">
        <v>1</v>
      </c>
      <c r="ADU11">
        <v>1</v>
      </c>
      <c r="ADV11">
        <v>2</v>
      </c>
      <c r="ADW11">
        <v>2</v>
      </c>
      <c r="ADX11">
        <v>2</v>
      </c>
      <c r="ADY11">
        <v>9</v>
      </c>
      <c r="ADZ11">
        <v>2</v>
      </c>
      <c r="AEA11">
        <v>2</v>
      </c>
      <c r="AEB11">
        <v>2</v>
      </c>
      <c r="AEC11">
        <v>2</v>
      </c>
      <c r="AED11">
        <v>2</v>
      </c>
      <c r="AEE11">
        <v>1</v>
      </c>
      <c r="AEF11">
        <v>2</v>
      </c>
      <c r="AEG11">
        <v>1</v>
      </c>
      <c r="AEH11">
        <v>2</v>
      </c>
      <c r="AEI11">
        <v>2</v>
      </c>
      <c r="AEJ11">
        <v>0</v>
      </c>
      <c r="AEK11">
        <v>1</v>
      </c>
      <c r="AEL11">
        <v>1</v>
      </c>
      <c r="AEM11">
        <v>2</v>
      </c>
      <c r="AEN11">
        <v>1</v>
      </c>
      <c r="AEO11">
        <v>2</v>
      </c>
      <c r="AEP11">
        <v>0</v>
      </c>
      <c r="AEQ11">
        <v>2</v>
      </c>
      <c r="AER11">
        <v>2</v>
      </c>
      <c r="AES11">
        <v>2</v>
      </c>
      <c r="AET11">
        <v>2</v>
      </c>
      <c r="AEU11">
        <v>2</v>
      </c>
      <c r="AEV11">
        <v>2</v>
      </c>
      <c r="AEW11">
        <v>2</v>
      </c>
      <c r="AEX11">
        <v>2</v>
      </c>
      <c r="AEY11">
        <v>2</v>
      </c>
      <c r="AEZ11">
        <v>2</v>
      </c>
      <c r="AFA11">
        <v>2</v>
      </c>
      <c r="AFB11">
        <v>9</v>
      </c>
      <c r="AFC11">
        <v>2</v>
      </c>
      <c r="AFD11">
        <v>2</v>
      </c>
      <c r="AFE11">
        <v>2</v>
      </c>
      <c r="AFF11">
        <v>1</v>
      </c>
      <c r="AFG11">
        <v>2</v>
      </c>
      <c r="AFH11">
        <v>9</v>
      </c>
      <c r="AFI11">
        <v>2</v>
      </c>
      <c r="AFJ11">
        <v>2</v>
      </c>
      <c r="AFK11">
        <v>2</v>
      </c>
      <c r="AFL11">
        <v>1</v>
      </c>
      <c r="AFM11">
        <v>2</v>
      </c>
      <c r="AFN11">
        <v>2</v>
      </c>
      <c r="AFO11">
        <v>2</v>
      </c>
      <c r="AFP11">
        <v>0</v>
      </c>
      <c r="AFQ11">
        <v>2</v>
      </c>
      <c r="AFR11">
        <v>2</v>
      </c>
      <c r="AFS11">
        <v>2</v>
      </c>
      <c r="AFT11">
        <v>9</v>
      </c>
      <c r="AFU11">
        <v>2</v>
      </c>
      <c r="AFV11">
        <v>2</v>
      </c>
      <c r="AFW11">
        <v>2</v>
      </c>
      <c r="AFX11">
        <v>1</v>
      </c>
      <c r="AFY11">
        <v>2</v>
      </c>
      <c r="AFZ11">
        <v>9</v>
      </c>
      <c r="AGA11">
        <v>2</v>
      </c>
      <c r="AGB11">
        <v>1</v>
      </c>
      <c r="AGC11">
        <v>9</v>
      </c>
      <c r="AGD11">
        <v>2</v>
      </c>
      <c r="AGE11" s="1">
        <v>1</v>
      </c>
      <c r="AGF11">
        <v>1</v>
      </c>
      <c r="AGG11">
        <v>2</v>
      </c>
      <c r="AGH11">
        <v>2</v>
      </c>
      <c r="AGI11">
        <v>2</v>
      </c>
      <c r="AGJ11">
        <v>2</v>
      </c>
      <c r="AGK11">
        <v>2</v>
      </c>
      <c r="AGL11">
        <v>2</v>
      </c>
      <c r="AGM11">
        <v>2</v>
      </c>
      <c r="AGN11">
        <v>2</v>
      </c>
      <c r="AGO11">
        <v>1</v>
      </c>
      <c r="AGP11">
        <v>2</v>
      </c>
      <c r="AGQ11">
        <v>2</v>
      </c>
      <c r="AGR11">
        <v>0</v>
      </c>
      <c r="AGS11">
        <v>2</v>
      </c>
      <c r="AGT11">
        <v>2</v>
      </c>
      <c r="AGU11">
        <v>2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9</v>
      </c>
      <c r="AHC11">
        <v>2</v>
      </c>
      <c r="AHD11">
        <v>2</v>
      </c>
      <c r="AHE11">
        <v>2</v>
      </c>
      <c r="AHF11">
        <v>1</v>
      </c>
      <c r="AHG11">
        <v>2</v>
      </c>
      <c r="AHH11">
        <v>2</v>
      </c>
      <c r="AHI11">
        <v>2</v>
      </c>
      <c r="AHJ11">
        <v>9</v>
      </c>
      <c r="AHK11">
        <v>1</v>
      </c>
      <c r="AHL11">
        <v>2</v>
      </c>
      <c r="AHM11">
        <v>1</v>
      </c>
      <c r="AHN11">
        <v>2</v>
      </c>
      <c r="AHO11">
        <v>2</v>
      </c>
      <c r="AHP11">
        <v>2</v>
      </c>
      <c r="AHQ11">
        <v>1</v>
      </c>
      <c r="AHR11">
        <v>1</v>
      </c>
      <c r="AHS11">
        <v>1</v>
      </c>
      <c r="AHT11">
        <v>1</v>
      </c>
      <c r="AHU11">
        <v>2</v>
      </c>
      <c r="AHV11">
        <v>1</v>
      </c>
      <c r="AHW11">
        <v>2</v>
      </c>
      <c r="AHX11">
        <v>2</v>
      </c>
      <c r="AHY11">
        <v>1</v>
      </c>
      <c r="AHZ11">
        <v>2</v>
      </c>
      <c r="AIA11">
        <v>2</v>
      </c>
      <c r="AIB11">
        <v>1</v>
      </c>
      <c r="AIC11">
        <v>2</v>
      </c>
      <c r="AID11">
        <v>2</v>
      </c>
      <c r="AIE11">
        <v>1</v>
      </c>
      <c r="AIF11">
        <v>2</v>
      </c>
      <c r="AIG11">
        <v>2</v>
      </c>
      <c r="AIH11">
        <v>0</v>
      </c>
      <c r="AII11">
        <v>2</v>
      </c>
      <c r="AIJ11">
        <v>0</v>
      </c>
      <c r="AIK11">
        <v>2</v>
      </c>
      <c r="AIL11">
        <v>2</v>
      </c>
      <c r="AIM11">
        <v>1</v>
      </c>
      <c r="AIN11">
        <v>2</v>
      </c>
      <c r="AIO11">
        <v>2</v>
      </c>
      <c r="AIP11">
        <v>9</v>
      </c>
      <c r="AIQ11">
        <v>2</v>
      </c>
      <c r="AIR11">
        <v>1</v>
      </c>
      <c r="AIS11">
        <v>2</v>
      </c>
      <c r="AIT11">
        <v>1</v>
      </c>
      <c r="AIU11">
        <v>9</v>
      </c>
      <c r="AIV11">
        <v>2</v>
      </c>
      <c r="AIW11">
        <v>2</v>
      </c>
      <c r="AIX11">
        <v>2</v>
      </c>
      <c r="AIY11">
        <v>2</v>
      </c>
      <c r="AIZ11">
        <v>2</v>
      </c>
      <c r="AJA11">
        <v>2</v>
      </c>
      <c r="AJB11">
        <v>2</v>
      </c>
      <c r="AJC11">
        <v>2</v>
      </c>
      <c r="AJD11">
        <v>2</v>
      </c>
      <c r="AJE11">
        <v>2</v>
      </c>
      <c r="AJF11">
        <v>1</v>
      </c>
      <c r="AJG11">
        <v>1</v>
      </c>
      <c r="AJH11">
        <v>2</v>
      </c>
      <c r="AJI11">
        <v>0</v>
      </c>
      <c r="AJJ11">
        <v>2</v>
      </c>
      <c r="AJK11">
        <v>2</v>
      </c>
      <c r="AJL11">
        <v>2</v>
      </c>
      <c r="AJM11">
        <v>2</v>
      </c>
      <c r="AJN11">
        <v>2</v>
      </c>
      <c r="AJO11">
        <v>1</v>
      </c>
      <c r="AJP11">
        <v>2</v>
      </c>
      <c r="AJQ11">
        <v>2</v>
      </c>
      <c r="AJR11">
        <v>2</v>
      </c>
      <c r="AJS11">
        <v>2</v>
      </c>
      <c r="AJT11">
        <v>1</v>
      </c>
      <c r="AJU11">
        <v>2</v>
      </c>
      <c r="AJV11">
        <v>2</v>
      </c>
      <c r="AJW11">
        <v>2</v>
      </c>
      <c r="AJX11">
        <v>2</v>
      </c>
      <c r="AJY11">
        <v>2</v>
      </c>
      <c r="AJZ11">
        <v>9</v>
      </c>
      <c r="AKA11">
        <v>2</v>
      </c>
      <c r="AKB11">
        <v>1</v>
      </c>
      <c r="AKC11">
        <v>2</v>
      </c>
      <c r="AKD11">
        <v>2</v>
      </c>
      <c r="AKE11">
        <v>2</v>
      </c>
      <c r="AKF11">
        <v>2</v>
      </c>
      <c r="AKG11">
        <v>2</v>
      </c>
      <c r="AKH11">
        <v>2</v>
      </c>
      <c r="AKI11">
        <v>9</v>
      </c>
      <c r="AKJ11">
        <v>2</v>
      </c>
      <c r="AKK11">
        <v>2</v>
      </c>
      <c r="AKL11">
        <v>1</v>
      </c>
      <c r="AKM11">
        <v>2</v>
      </c>
      <c r="AKN11">
        <v>2</v>
      </c>
      <c r="AKO11">
        <v>2</v>
      </c>
      <c r="AKP11">
        <v>2</v>
      </c>
      <c r="AKQ11">
        <v>0</v>
      </c>
      <c r="AKR11">
        <v>1</v>
      </c>
      <c r="AKS11">
        <v>2</v>
      </c>
      <c r="AKT11">
        <v>2</v>
      </c>
      <c r="AKU11">
        <v>2</v>
      </c>
      <c r="AKV11">
        <v>1</v>
      </c>
      <c r="AKW11">
        <v>2</v>
      </c>
      <c r="AKX11">
        <v>2</v>
      </c>
      <c r="AKY11">
        <v>2</v>
      </c>
      <c r="AKZ11">
        <v>2</v>
      </c>
      <c r="ALA11">
        <v>2</v>
      </c>
      <c r="ALB11">
        <v>2</v>
      </c>
      <c r="ALC11">
        <v>1</v>
      </c>
      <c r="ALD11">
        <v>2</v>
      </c>
      <c r="ALE11">
        <v>2</v>
      </c>
      <c r="ALF11">
        <v>2</v>
      </c>
      <c r="ALG11">
        <v>2</v>
      </c>
      <c r="ALH11">
        <v>2</v>
      </c>
      <c r="ALI11">
        <v>1</v>
      </c>
      <c r="ALJ11">
        <v>2</v>
      </c>
      <c r="ALK11">
        <v>2</v>
      </c>
      <c r="ALL11">
        <v>2</v>
      </c>
      <c r="ALM11">
        <v>2</v>
      </c>
      <c r="ALN11">
        <v>1</v>
      </c>
      <c r="ALO11">
        <v>2</v>
      </c>
      <c r="ALP11">
        <v>2</v>
      </c>
      <c r="ALQ11">
        <v>2</v>
      </c>
      <c r="ALR11">
        <v>1</v>
      </c>
      <c r="ALS11">
        <v>2</v>
      </c>
      <c r="ALT11">
        <v>2</v>
      </c>
      <c r="ALU11">
        <v>1</v>
      </c>
      <c r="ALV11">
        <v>2</v>
      </c>
      <c r="ALW11">
        <v>2</v>
      </c>
      <c r="ALX11">
        <v>1</v>
      </c>
      <c r="ALY11">
        <v>2</v>
      </c>
      <c r="ALZ11">
        <v>1</v>
      </c>
      <c r="AMA11">
        <v>1</v>
      </c>
      <c r="AMB11">
        <v>2</v>
      </c>
      <c r="AMC11">
        <v>1</v>
      </c>
      <c r="AMD11">
        <v>2</v>
      </c>
      <c r="AME11">
        <v>1</v>
      </c>
      <c r="AMF11">
        <v>2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1</v>
      </c>
      <c r="AMM11">
        <v>2</v>
      </c>
      <c r="AMN11">
        <v>2</v>
      </c>
      <c r="AMO11">
        <v>2</v>
      </c>
      <c r="AMP11">
        <v>2</v>
      </c>
      <c r="AMQ11">
        <v>1</v>
      </c>
      <c r="AMR11">
        <v>2</v>
      </c>
      <c r="AMS11">
        <v>1</v>
      </c>
      <c r="AMT11">
        <v>9</v>
      </c>
      <c r="AMU11">
        <v>2</v>
      </c>
      <c r="AMV11">
        <v>2</v>
      </c>
      <c r="AMW11">
        <v>2</v>
      </c>
      <c r="AMX11">
        <v>2</v>
      </c>
      <c r="AMY11">
        <v>2</v>
      </c>
      <c r="AMZ11">
        <v>9</v>
      </c>
      <c r="ANA11">
        <v>2</v>
      </c>
      <c r="ANB11">
        <v>1</v>
      </c>
      <c r="ANC11">
        <v>9</v>
      </c>
      <c r="AND11">
        <v>2</v>
      </c>
      <c r="ANE11">
        <v>0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2</v>
      </c>
      <c r="ANM11">
        <v>1</v>
      </c>
      <c r="ANN11">
        <v>1</v>
      </c>
      <c r="ANO11">
        <v>2</v>
      </c>
      <c r="ANP11">
        <v>2</v>
      </c>
      <c r="ANQ11">
        <v>9</v>
      </c>
      <c r="ANR11">
        <v>2</v>
      </c>
      <c r="ANS11">
        <v>2</v>
      </c>
      <c r="ANT11">
        <v>0</v>
      </c>
      <c r="ANU11">
        <v>2</v>
      </c>
      <c r="ANV11">
        <v>0</v>
      </c>
      <c r="ANW11">
        <v>2</v>
      </c>
      <c r="ANX11">
        <v>2</v>
      </c>
      <c r="ANY11">
        <v>2</v>
      </c>
      <c r="ANZ11">
        <v>2</v>
      </c>
      <c r="AOA11">
        <v>2</v>
      </c>
      <c r="AOB11">
        <v>9</v>
      </c>
      <c r="AOC11">
        <v>1</v>
      </c>
      <c r="AOD11">
        <v>2</v>
      </c>
      <c r="AOE11">
        <v>1</v>
      </c>
      <c r="AOF11">
        <v>2</v>
      </c>
      <c r="AOG11">
        <v>2</v>
      </c>
      <c r="AOH11">
        <v>2</v>
      </c>
      <c r="AOI11">
        <v>2</v>
      </c>
      <c r="AOJ11">
        <v>9</v>
      </c>
      <c r="AOK11">
        <v>9</v>
      </c>
      <c r="AOL11">
        <v>2</v>
      </c>
      <c r="AOM11">
        <v>1</v>
      </c>
      <c r="AON11">
        <v>1</v>
      </c>
      <c r="AOO11">
        <v>9</v>
      </c>
      <c r="AOP11">
        <v>9</v>
      </c>
      <c r="AOQ11">
        <v>9</v>
      </c>
      <c r="AOR11">
        <v>2</v>
      </c>
      <c r="AOS11">
        <v>9</v>
      </c>
      <c r="AOT11">
        <v>2</v>
      </c>
      <c r="AOU11">
        <v>1</v>
      </c>
      <c r="AOV11">
        <v>2</v>
      </c>
      <c r="AOW11">
        <v>2</v>
      </c>
      <c r="AOX11">
        <v>1</v>
      </c>
      <c r="AOY11">
        <v>2</v>
      </c>
      <c r="AOZ11">
        <v>9</v>
      </c>
      <c r="APA11">
        <v>2</v>
      </c>
      <c r="APB11">
        <v>0</v>
      </c>
      <c r="APC11">
        <v>1</v>
      </c>
      <c r="APD11">
        <v>2</v>
      </c>
      <c r="APE11">
        <v>2</v>
      </c>
      <c r="APF11">
        <v>1</v>
      </c>
      <c r="APG11">
        <v>2</v>
      </c>
      <c r="APH11">
        <v>2</v>
      </c>
      <c r="API11">
        <v>1</v>
      </c>
      <c r="APJ11">
        <v>0</v>
      </c>
      <c r="APK11">
        <v>2</v>
      </c>
      <c r="APL11">
        <v>2</v>
      </c>
      <c r="APM11">
        <v>9</v>
      </c>
      <c r="APN11">
        <v>2</v>
      </c>
      <c r="APO11">
        <v>2</v>
      </c>
      <c r="APP11">
        <v>2</v>
      </c>
      <c r="APQ11">
        <v>1</v>
      </c>
      <c r="APR11">
        <v>2</v>
      </c>
      <c r="APS11">
        <v>1</v>
      </c>
      <c r="APT11">
        <v>9</v>
      </c>
      <c r="APU11">
        <v>2</v>
      </c>
      <c r="APV11">
        <v>1</v>
      </c>
      <c r="APW11">
        <v>2</v>
      </c>
      <c r="APX11">
        <v>2</v>
      </c>
      <c r="APY11">
        <v>1</v>
      </c>
      <c r="APZ11">
        <v>2</v>
      </c>
      <c r="AQA11">
        <v>1</v>
      </c>
      <c r="AQB11">
        <v>2</v>
      </c>
      <c r="AQC11">
        <v>9</v>
      </c>
      <c r="AQD11">
        <v>2</v>
      </c>
      <c r="AQE11">
        <v>1</v>
      </c>
      <c r="AQF11">
        <v>2</v>
      </c>
      <c r="AQG11">
        <v>2</v>
      </c>
      <c r="AQH11">
        <v>2</v>
      </c>
      <c r="AQI11">
        <v>2</v>
      </c>
      <c r="AQJ11">
        <v>9</v>
      </c>
      <c r="AQK11">
        <v>2</v>
      </c>
      <c r="AQL11">
        <v>2</v>
      </c>
      <c r="AQM11">
        <v>2</v>
      </c>
      <c r="AQN11">
        <v>2</v>
      </c>
      <c r="AQO11">
        <v>1</v>
      </c>
      <c r="AQP11">
        <v>2</v>
      </c>
      <c r="AQQ11">
        <v>2</v>
      </c>
      <c r="AQR11">
        <v>2</v>
      </c>
      <c r="AQS11">
        <v>1</v>
      </c>
      <c r="AQT11">
        <v>9</v>
      </c>
      <c r="AQU11">
        <v>1</v>
      </c>
      <c r="AQV11">
        <v>1</v>
      </c>
      <c r="AQW11">
        <v>2</v>
      </c>
      <c r="AQX11">
        <v>2</v>
      </c>
      <c r="AQY11">
        <v>1</v>
      </c>
      <c r="AQZ11">
        <v>2</v>
      </c>
      <c r="ARA11">
        <v>2</v>
      </c>
      <c r="ARB11">
        <v>2</v>
      </c>
      <c r="ARC11">
        <v>2</v>
      </c>
      <c r="ARD11">
        <v>2</v>
      </c>
      <c r="ARE11">
        <v>1</v>
      </c>
      <c r="ARF11">
        <v>2</v>
      </c>
      <c r="ARG11">
        <v>2</v>
      </c>
      <c r="ARH11">
        <v>2</v>
      </c>
      <c r="ARI11">
        <v>2</v>
      </c>
      <c r="ARJ11">
        <v>1</v>
      </c>
      <c r="ARK11">
        <v>1</v>
      </c>
      <c r="ARL11">
        <v>1</v>
      </c>
      <c r="ARM11">
        <v>1</v>
      </c>
      <c r="ARN11">
        <v>2</v>
      </c>
      <c r="ARO11">
        <v>2</v>
      </c>
      <c r="ARP11">
        <v>1</v>
      </c>
      <c r="ARQ11">
        <v>2</v>
      </c>
      <c r="ARR11">
        <v>2</v>
      </c>
      <c r="ARS11">
        <v>1</v>
      </c>
      <c r="ART11">
        <v>2</v>
      </c>
      <c r="ARU11">
        <v>2</v>
      </c>
      <c r="ARV11">
        <v>2</v>
      </c>
      <c r="ARW11">
        <v>2</v>
      </c>
      <c r="ARX11">
        <v>1</v>
      </c>
      <c r="ARY11">
        <v>9</v>
      </c>
      <c r="ARZ11">
        <v>1</v>
      </c>
      <c r="ASA11">
        <v>9</v>
      </c>
      <c r="ASB11">
        <v>9</v>
      </c>
      <c r="ASC11">
        <v>2</v>
      </c>
      <c r="ASD11">
        <v>1</v>
      </c>
      <c r="ASE11">
        <v>2</v>
      </c>
      <c r="ASF11">
        <v>1</v>
      </c>
      <c r="ASG11">
        <v>2</v>
      </c>
      <c r="ASH11">
        <v>9</v>
      </c>
      <c r="ASI11">
        <v>2</v>
      </c>
      <c r="ASJ11">
        <v>2</v>
      </c>
      <c r="ASK11">
        <v>1</v>
      </c>
      <c r="ASL11">
        <v>0</v>
      </c>
      <c r="ASM11">
        <v>2</v>
      </c>
      <c r="ASN11">
        <v>2</v>
      </c>
      <c r="ASO11">
        <v>1</v>
      </c>
      <c r="ASP11">
        <v>1</v>
      </c>
      <c r="ASQ11">
        <v>2</v>
      </c>
      <c r="ASR11">
        <v>2</v>
      </c>
      <c r="ASS11">
        <v>0</v>
      </c>
      <c r="AST11">
        <v>2</v>
      </c>
      <c r="ASU11">
        <v>2</v>
      </c>
      <c r="ASV11">
        <v>2</v>
      </c>
      <c r="ASW11">
        <v>0</v>
      </c>
      <c r="ASX11">
        <v>2</v>
      </c>
      <c r="ASY11">
        <v>1</v>
      </c>
      <c r="ASZ11">
        <v>2</v>
      </c>
      <c r="ATA11">
        <v>1</v>
      </c>
      <c r="ATB11">
        <v>9</v>
      </c>
      <c r="ATC11">
        <v>2</v>
      </c>
      <c r="ATD11">
        <v>1</v>
      </c>
      <c r="ATE11">
        <v>1</v>
      </c>
      <c r="ATF11">
        <v>2</v>
      </c>
      <c r="ATG11">
        <v>1</v>
      </c>
      <c r="ATH11">
        <v>1</v>
      </c>
      <c r="ATI11">
        <v>2</v>
      </c>
      <c r="ATJ11">
        <v>2</v>
      </c>
      <c r="ATK11">
        <v>2</v>
      </c>
      <c r="ATL11">
        <v>2</v>
      </c>
      <c r="ATM11">
        <v>9</v>
      </c>
      <c r="ATN11">
        <v>2</v>
      </c>
      <c r="ATO11">
        <v>2</v>
      </c>
      <c r="ATP11">
        <v>2</v>
      </c>
      <c r="ATQ11">
        <v>1</v>
      </c>
      <c r="ATR11">
        <v>2</v>
      </c>
      <c r="ATS11">
        <v>2</v>
      </c>
      <c r="ATT11">
        <v>2</v>
      </c>
      <c r="ATU11">
        <v>2</v>
      </c>
      <c r="ATV11">
        <v>2</v>
      </c>
      <c r="ATW11">
        <v>1</v>
      </c>
      <c r="ATX11">
        <v>2</v>
      </c>
      <c r="ATY11">
        <v>1</v>
      </c>
      <c r="ATZ11">
        <v>2</v>
      </c>
      <c r="AUA11">
        <v>2</v>
      </c>
      <c r="AUB11">
        <v>9</v>
      </c>
      <c r="AUC11">
        <v>2</v>
      </c>
      <c r="AUD11">
        <v>2</v>
      </c>
      <c r="AUE11">
        <v>2</v>
      </c>
      <c r="AUF11">
        <v>2</v>
      </c>
      <c r="AUG11">
        <v>2</v>
      </c>
      <c r="AUH11">
        <v>9</v>
      </c>
      <c r="AUI11">
        <v>2</v>
      </c>
      <c r="AUJ11">
        <v>0</v>
      </c>
      <c r="AUK11">
        <v>2</v>
      </c>
      <c r="AUL11">
        <v>2</v>
      </c>
      <c r="AUM11">
        <v>2</v>
      </c>
      <c r="AUN11">
        <v>1</v>
      </c>
      <c r="AUO11">
        <v>2</v>
      </c>
      <c r="AUP11">
        <v>2</v>
      </c>
      <c r="AUQ11">
        <v>9</v>
      </c>
      <c r="AUR11">
        <v>2</v>
      </c>
      <c r="AUS11">
        <v>2</v>
      </c>
      <c r="AUT11">
        <v>1</v>
      </c>
      <c r="AUU11">
        <v>9</v>
      </c>
      <c r="AUV11">
        <v>2</v>
      </c>
      <c r="AUW11">
        <v>2</v>
      </c>
      <c r="AUX11">
        <v>2</v>
      </c>
      <c r="AUY11">
        <v>2</v>
      </c>
      <c r="AUZ11">
        <v>2</v>
      </c>
      <c r="AVA11">
        <v>2</v>
      </c>
      <c r="AVB11">
        <v>9</v>
      </c>
      <c r="AVC11">
        <v>9</v>
      </c>
      <c r="AVD11">
        <v>2</v>
      </c>
      <c r="AVE11">
        <v>9</v>
      </c>
      <c r="AVF11">
        <v>2</v>
      </c>
      <c r="AVG11">
        <v>2</v>
      </c>
      <c r="AVH11">
        <v>2</v>
      </c>
      <c r="AVI11">
        <v>2</v>
      </c>
      <c r="AVJ11">
        <v>1</v>
      </c>
      <c r="AVK11">
        <v>2</v>
      </c>
      <c r="AVL11">
        <v>1</v>
      </c>
      <c r="AVM11">
        <v>2</v>
      </c>
      <c r="AVN11">
        <v>2</v>
      </c>
      <c r="AVO11">
        <v>9</v>
      </c>
      <c r="AVP11">
        <v>1</v>
      </c>
      <c r="AVQ11">
        <v>9</v>
      </c>
      <c r="AVR11">
        <v>0</v>
      </c>
      <c r="AVS11">
        <v>2</v>
      </c>
      <c r="AVT11">
        <v>2</v>
      </c>
      <c r="AVU11">
        <v>2</v>
      </c>
      <c r="AVV11">
        <v>1</v>
      </c>
      <c r="AVW11">
        <v>2</v>
      </c>
      <c r="AVX11">
        <v>2</v>
      </c>
      <c r="AVY11">
        <v>2</v>
      </c>
      <c r="AVZ11">
        <v>2</v>
      </c>
      <c r="AWA11">
        <v>1</v>
      </c>
      <c r="AWB11">
        <v>2</v>
      </c>
      <c r="AWC11">
        <v>2</v>
      </c>
      <c r="AWD11">
        <v>2</v>
      </c>
      <c r="AWE11">
        <v>1</v>
      </c>
      <c r="AWF11">
        <v>2</v>
      </c>
      <c r="AWG11">
        <v>2</v>
      </c>
      <c r="AWH11">
        <v>2</v>
      </c>
      <c r="AWI11">
        <v>1</v>
      </c>
      <c r="AWJ11">
        <v>2</v>
      </c>
      <c r="AWK11">
        <v>9</v>
      </c>
      <c r="AWL11">
        <v>0</v>
      </c>
      <c r="AWM11">
        <v>1</v>
      </c>
      <c r="AWN11">
        <v>1</v>
      </c>
      <c r="AWO11">
        <v>2</v>
      </c>
      <c r="AWP11">
        <v>2</v>
      </c>
      <c r="AWQ11">
        <v>1</v>
      </c>
      <c r="AWR11">
        <v>2</v>
      </c>
      <c r="AWS11">
        <v>9</v>
      </c>
      <c r="AWT11">
        <v>9</v>
      </c>
      <c r="AWU11">
        <v>2</v>
      </c>
      <c r="AWV11">
        <v>2</v>
      </c>
      <c r="AWW11">
        <v>2</v>
      </c>
      <c r="AWX11">
        <v>2</v>
      </c>
      <c r="AWY11">
        <v>2</v>
      </c>
      <c r="AWZ11">
        <v>1</v>
      </c>
      <c r="AXA11">
        <v>2</v>
      </c>
      <c r="AXB11">
        <v>1</v>
      </c>
      <c r="AXC11">
        <v>2</v>
      </c>
      <c r="AXD11">
        <v>9</v>
      </c>
      <c r="AXE11">
        <v>2</v>
      </c>
      <c r="AXF11">
        <v>2</v>
      </c>
      <c r="AXG11">
        <v>2</v>
      </c>
      <c r="AXH11">
        <v>1</v>
      </c>
      <c r="AXI11">
        <v>2</v>
      </c>
      <c r="AXJ11">
        <v>9</v>
      </c>
      <c r="AXK11">
        <v>2</v>
      </c>
      <c r="AXL11">
        <v>2</v>
      </c>
      <c r="AXM11">
        <v>2</v>
      </c>
      <c r="AXN11">
        <v>0</v>
      </c>
      <c r="AXO11">
        <v>2</v>
      </c>
      <c r="AXP11">
        <v>0</v>
      </c>
      <c r="AXQ11">
        <v>1</v>
      </c>
      <c r="AXR11">
        <v>1</v>
      </c>
      <c r="AXS11">
        <v>2</v>
      </c>
      <c r="AXT11">
        <v>2</v>
      </c>
      <c r="AXU11">
        <v>1</v>
      </c>
      <c r="AXV11">
        <v>2</v>
      </c>
      <c r="AXW11">
        <v>1</v>
      </c>
      <c r="AXX11">
        <v>2</v>
      </c>
      <c r="AXY11">
        <v>2</v>
      </c>
      <c r="AXZ11">
        <v>2</v>
      </c>
      <c r="AYA11">
        <v>1</v>
      </c>
      <c r="AYB11">
        <v>2</v>
      </c>
      <c r="AYC11">
        <v>2</v>
      </c>
      <c r="AYD11">
        <v>2</v>
      </c>
      <c r="AYE11">
        <v>2</v>
      </c>
      <c r="AYF11">
        <v>2</v>
      </c>
      <c r="AYG11">
        <v>2</v>
      </c>
      <c r="AYH11">
        <v>9</v>
      </c>
      <c r="AYI11">
        <v>2</v>
      </c>
      <c r="AYJ11">
        <v>2</v>
      </c>
      <c r="AYK11">
        <v>9</v>
      </c>
      <c r="AYL11">
        <v>2</v>
      </c>
      <c r="AYM11">
        <v>2</v>
      </c>
      <c r="AYN11">
        <v>2</v>
      </c>
      <c r="AYO11">
        <v>2</v>
      </c>
      <c r="AYP11">
        <v>2</v>
      </c>
      <c r="AYQ11">
        <v>2</v>
      </c>
      <c r="AYR11">
        <v>2</v>
      </c>
      <c r="AYS11">
        <v>1</v>
      </c>
      <c r="AYT11">
        <v>2</v>
      </c>
      <c r="AYU11">
        <v>1</v>
      </c>
      <c r="AYV11">
        <v>2</v>
      </c>
      <c r="AYW11">
        <v>2</v>
      </c>
      <c r="AYX11">
        <v>2</v>
      </c>
      <c r="AYY11">
        <v>9</v>
      </c>
      <c r="AYZ11">
        <v>2</v>
      </c>
      <c r="AZA11">
        <v>2</v>
      </c>
      <c r="AZB11">
        <v>2</v>
      </c>
      <c r="AZC11">
        <v>2</v>
      </c>
      <c r="AZD11">
        <v>2</v>
      </c>
      <c r="AZE11">
        <v>1</v>
      </c>
      <c r="AZF11">
        <v>9</v>
      </c>
      <c r="AZG11">
        <v>9</v>
      </c>
      <c r="AZH11">
        <v>2</v>
      </c>
      <c r="AZI11">
        <v>2</v>
      </c>
      <c r="AZJ11">
        <v>2</v>
      </c>
      <c r="AZK11">
        <v>2</v>
      </c>
      <c r="AZL11">
        <v>1</v>
      </c>
      <c r="AZM11">
        <v>2</v>
      </c>
      <c r="AZN11">
        <v>2</v>
      </c>
      <c r="AZO11">
        <v>1</v>
      </c>
      <c r="AZP11">
        <v>2</v>
      </c>
      <c r="AZQ11">
        <v>2</v>
      </c>
      <c r="AZR11">
        <v>2</v>
      </c>
      <c r="AZS11">
        <v>0</v>
      </c>
      <c r="AZT11">
        <v>2</v>
      </c>
      <c r="AZU11">
        <v>2</v>
      </c>
      <c r="AZV11">
        <v>1</v>
      </c>
      <c r="AZW11">
        <v>0</v>
      </c>
      <c r="AZX11">
        <v>2</v>
      </c>
      <c r="AZY11">
        <v>1</v>
      </c>
      <c r="AZZ11">
        <v>2</v>
      </c>
      <c r="BAA11">
        <v>1</v>
      </c>
      <c r="BAB11">
        <v>1</v>
      </c>
      <c r="BAC11">
        <v>2</v>
      </c>
      <c r="BAD11">
        <v>2</v>
      </c>
      <c r="BAE11">
        <v>2</v>
      </c>
      <c r="BAF11">
        <v>2</v>
      </c>
      <c r="BAG11">
        <v>9</v>
      </c>
      <c r="BAH11">
        <v>2</v>
      </c>
      <c r="BAI11">
        <v>2</v>
      </c>
      <c r="BAJ11">
        <v>2</v>
      </c>
      <c r="BAK11">
        <v>2</v>
      </c>
      <c r="BAL11">
        <v>1</v>
      </c>
      <c r="BAM11">
        <v>1</v>
      </c>
      <c r="BAN11">
        <v>2</v>
      </c>
      <c r="BAO11">
        <v>1</v>
      </c>
      <c r="BAP11">
        <v>2</v>
      </c>
      <c r="BAQ11">
        <v>2</v>
      </c>
      <c r="BAR11">
        <v>2</v>
      </c>
      <c r="BAS11">
        <v>1</v>
      </c>
      <c r="BAT11">
        <v>9</v>
      </c>
      <c r="BAU11">
        <v>2</v>
      </c>
      <c r="BAV11">
        <v>2</v>
      </c>
      <c r="BAW11">
        <v>2</v>
      </c>
      <c r="BAX11">
        <v>2</v>
      </c>
      <c r="BAY11">
        <v>2</v>
      </c>
      <c r="BAZ11">
        <v>2</v>
      </c>
      <c r="BBA11">
        <v>2</v>
      </c>
      <c r="BBB11">
        <v>2</v>
      </c>
      <c r="BBC11">
        <v>2</v>
      </c>
      <c r="BBD11">
        <v>1</v>
      </c>
      <c r="BBE11">
        <v>9</v>
      </c>
      <c r="BBF11">
        <v>1</v>
      </c>
      <c r="BBG11">
        <v>2</v>
      </c>
      <c r="BBH11">
        <v>0</v>
      </c>
      <c r="BBI11">
        <v>2</v>
      </c>
      <c r="BBJ11">
        <v>2</v>
      </c>
      <c r="BBK11">
        <v>9</v>
      </c>
      <c r="BBL11">
        <v>2</v>
      </c>
      <c r="BBM11">
        <v>2</v>
      </c>
      <c r="BBN11">
        <v>2</v>
      </c>
      <c r="BBO11">
        <v>2</v>
      </c>
      <c r="BBP11">
        <v>2</v>
      </c>
      <c r="BBQ11">
        <v>2</v>
      </c>
      <c r="BBR11">
        <v>1</v>
      </c>
      <c r="BBS11">
        <v>2</v>
      </c>
    </row>
    <row r="12" spans="1:1423" x14ac:dyDescent="0.25">
      <c r="A12" t="s">
        <v>60</v>
      </c>
      <c r="B12">
        <v>9</v>
      </c>
      <c r="C12" t="s">
        <v>20</v>
      </c>
      <c r="D12">
        <v>2</v>
      </c>
      <c r="E12">
        <v>2</v>
      </c>
      <c r="F12">
        <v>2</v>
      </c>
      <c r="G12">
        <v>2</v>
      </c>
      <c r="H12">
        <v>1</v>
      </c>
      <c r="I12">
        <v>2</v>
      </c>
      <c r="J12">
        <v>2</v>
      </c>
      <c r="K12">
        <v>1</v>
      </c>
      <c r="L12">
        <v>2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1</v>
      </c>
      <c r="T12">
        <v>2</v>
      </c>
      <c r="U12">
        <v>1</v>
      </c>
      <c r="V12">
        <v>2</v>
      </c>
      <c r="W12">
        <v>2</v>
      </c>
      <c r="X12">
        <v>2</v>
      </c>
      <c r="Y12">
        <v>1</v>
      </c>
      <c r="Z12">
        <v>1</v>
      </c>
      <c r="AA12">
        <v>2</v>
      </c>
      <c r="AB12">
        <v>2</v>
      </c>
      <c r="AC12">
        <v>2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2</v>
      </c>
      <c r="AJ12">
        <v>9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1</v>
      </c>
      <c r="AR12">
        <v>2</v>
      </c>
      <c r="AS12">
        <v>1</v>
      </c>
      <c r="AT12">
        <v>2</v>
      </c>
      <c r="AU12">
        <v>2</v>
      </c>
      <c r="AV12">
        <v>1</v>
      </c>
      <c r="AW12">
        <v>1</v>
      </c>
      <c r="AX12">
        <v>2</v>
      </c>
      <c r="AY12">
        <v>0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0</v>
      </c>
      <c r="BF12">
        <v>1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1</v>
      </c>
      <c r="BR12">
        <v>2</v>
      </c>
      <c r="BS12">
        <v>2</v>
      </c>
      <c r="BT12">
        <v>1</v>
      </c>
      <c r="BU12">
        <v>1</v>
      </c>
      <c r="BV12">
        <v>2</v>
      </c>
      <c r="BW12">
        <v>2</v>
      </c>
      <c r="BX12">
        <v>0</v>
      </c>
      <c r="BY12">
        <v>0</v>
      </c>
      <c r="BZ12">
        <v>2</v>
      </c>
      <c r="CA12">
        <v>1</v>
      </c>
      <c r="CB12">
        <v>1</v>
      </c>
      <c r="CC12">
        <v>2</v>
      </c>
      <c r="CD12">
        <v>2</v>
      </c>
      <c r="CE12">
        <v>0</v>
      </c>
      <c r="CF12">
        <v>2</v>
      </c>
      <c r="CG12">
        <v>2</v>
      </c>
      <c r="CH12">
        <v>9</v>
      </c>
      <c r="CI12">
        <v>1</v>
      </c>
      <c r="CJ12">
        <v>1</v>
      </c>
      <c r="CK12">
        <v>2</v>
      </c>
      <c r="CL12">
        <v>0</v>
      </c>
      <c r="CM12">
        <v>9</v>
      </c>
      <c r="CN12">
        <v>2</v>
      </c>
      <c r="CO12">
        <v>1</v>
      </c>
      <c r="CP12">
        <v>1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1</v>
      </c>
      <c r="DC12">
        <v>2</v>
      </c>
      <c r="DD12">
        <v>2</v>
      </c>
      <c r="DE12">
        <v>2</v>
      </c>
      <c r="DF12">
        <v>1</v>
      </c>
      <c r="DG12">
        <v>2</v>
      </c>
      <c r="DH12">
        <v>2</v>
      </c>
      <c r="DI12">
        <v>2</v>
      </c>
      <c r="DJ12">
        <v>2</v>
      </c>
      <c r="DK12">
        <v>1</v>
      </c>
      <c r="DL12">
        <v>2</v>
      </c>
      <c r="DM12">
        <v>1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2</v>
      </c>
      <c r="DT12">
        <v>2</v>
      </c>
      <c r="DU12">
        <v>2</v>
      </c>
      <c r="DV12">
        <v>9</v>
      </c>
      <c r="DW12">
        <v>1</v>
      </c>
      <c r="DX12">
        <v>2</v>
      </c>
      <c r="DY12">
        <v>0</v>
      </c>
      <c r="DZ12">
        <v>2</v>
      </c>
      <c r="EA12">
        <v>2</v>
      </c>
      <c r="EB12">
        <v>0</v>
      </c>
      <c r="EC12">
        <v>2</v>
      </c>
      <c r="ED12">
        <v>1</v>
      </c>
      <c r="EE12">
        <v>2</v>
      </c>
      <c r="EF12">
        <v>1</v>
      </c>
      <c r="EG12">
        <v>2</v>
      </c>
      <c r="EH12">
        <v>2</v>
      </c>
      <c r="EI12">
        <v>1</v>
      </c>
      <c r="EJ12">
        <v>2</v>
      </c>
      <c r="EK12">
        <v>9</v>
      </c>
      <c r="EL12">
        <v>1</v>
      </c>
      <c r="EM12">
        <v>1</v>
      </c>
      <c r="EN12">
        <v>0</v>
      </c>
      <c r="EO12">
        <v>2</v>
      </c>
      <c r="EP12">
        <v>1</v>
      </c>
      <c r="EQ12">
        <v>2</v>
      </c>
      <c r="ER12">
        <v>1</v>
      </c>
      <c r="ES12">
        <v>2</v>
      </c>
      <c r="ET12">
        <v>2</v>
      </c>
      <c r="EU12">
        <v>2</v>
      </c>
      <c r="EV12">
        <v>1</v>
      </c>
      <c r="EW12">
        <v>1</v>
      </c>
      <c r="EX12">
        <v>1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1</v>
      </c>
      <c r="FE12">
        <v>1</v>
      </c>
      <c r="FF12">
        <v>2</v>
      </c>
      <c r="FG12">
        <v>1</v>
      </c>
      <c r="FH12">
        <v>2</v>
      </c>
      <c r="FI12">
        <v>2</v>
      </c>
      <c r="FJ12">
        <v>1</v>
      </c>
      <c r="FK12">
        <v>0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1</v>
      </c>
      <c r="FU12">
        <v>2</v>
      </c>
      <c r="FV12">
        <v>2</v>
      </c>
      <c r="FW12">
        <v>9</v>
      </c>
      <c r="FX12">
        <v>1</v>
      </c>
      <c r="FY12">
        <v>2</v>
      </c>
      <c r="FZ12">
        <v>1</v>
      </c>
      <c r="GA12">
        <v>2</v>
      </c>
      <c r="GB12">
        <v>1</v>
      </c>
      <c r="GC12">
        <v>2</v>
      </c>
      <c r="GD12">
        <v>0</v>
      </c>
      <c r="GE12">
        <v>2</v>
      </c>
      <c r="GF12">
        <v>1</v>
      </c>
      <c r="GG12">
        <v>2</v>
      </c>
      <c r="GH12">
        <v>2</v>
      </c>
      <c r="GI12">
        <v>1</v>
      </c>
      <c r="GJ12">
        <v>2</v>
      </c>
      <c r="GK12">
        <v>1</v>
      </c>
      <c r="GL12">
        <v>0</v>
      </c>
      <c r="GM12">
        <v>9</v>
      </c>
      <c r="GN12">
        <v>1</v>
      </c>
      <c r="GO12">
        <v>2</v>
      </c>
      <c r="GP12">
        <v>2</v>
      </c>
      <c r="GQ12">
        <v>2</v>
      </c>
      <c r="GR12">
        <v>1</v>
      </c>
      <c r="GS12">
        <v>2</v>
      </c>
      <c r="GT12">
        <v>1</v>
      </c>
      <c r="GU12">
        <v>2</v>
      </c>
      <c r="GV12">
        <v>1</v>
      </c>
      <c r="GW12">
        <v>2</v>
      </c>
      <c r="GX12">
        <v>1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1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1</v>
      </c>
      <c r="HP12">
        <v>0</v>
      </c>
      <c r="HQ12">
        <v>2</v>
      </c>
      <c r="HR12">
        <v>1</v>
      </c>
      <c r="HS12">
        <v>1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9</v>
      </c>
      <c r="HZ12">
        <v>1</v>
      </c>
      <c r="IA12">
        <v>0</v>
      </c>
      <c r="IB12">
        <v>1</v>
      </c>
      <c r="IC12">
        <v>2</v>
      </c>
      <c r="ID12">
        <v>2</v>
      </c>
      <c r="IE12">
        <v>1</v>
      </c>
      <c r="IF12">
        <v>2</v>
      </c>
      <c r="IG12">
        <v>2</v>
      </c>
      <c r="IH12">
        <v>1</v>
      </c>
      <c r="II12">
        <v>2</v>
      </c>
      <c r="IJ12">
        <v>2</v>
      </c>
      <c r="IK12">
        <v>2</v>
      </c>
      <c r="IL12">
        <v>2</v>
      </c>
      <c r="IM12">
        <v>1</v>
      </c>
      <c r="IN12">
        <v>2</v>
      </c>
      <c r="IO12">
        <v>1</v>
      </c>
      <c r="IP12">
        <v>2</v>
      </c>
      <c r="IQ12">
        <v>2</v>
      </c>
      <c r="IR12">
        <v>2</v>
      </c>
      <c r="IS12">
        <v>2</v>
      </c>
      <c r="IT12">
        <v>1</v>
      </c>
      <c r="IU12">
        <v>2</v>
      </c>
      <c r="IV12">
        <v>2</v>
      </c>
      <c r="IW12">
        <v>1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1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1</v>
      </c>
      <c r="JN12">
        <v>1</v>
      </c>
      <c r="JO12">
        <v>2</v>
      </c>
      <c r="JP12">
        <v>2</v>
      </c>
      <c r="JQ12">
        <v>2</v>
      </c>
      <c r="JR12">
        <v>1</v>
      </c>
      <c r="JS12">
        <v>2</v>
      </c>
      <c r="JT12">
        <v>2</v>
      </c>
      <c r="JU12">
        <v>2</v>
      </c>
      <c r="JV12">
        <v>1</v>
      </c>
      <c r="JW12">
        <v>2</v>
      </c>
      <c r="JX12">
        <v>1</v>
      </c>
      <c r="JY12">
        <v>2</v>
      </c>
      <c r="JZ12">
        <v>1</v>
      </c>
      <c r="KA12">
        <v>1</v>
      </c>
      <c r="KB12">
        <v>1</v>
      </c>
      <c r="KC12">
        <v>1</v>
      </c>
      <c r="KD12">
        <v>2</v>
      </c>
      <c r="KE12">
        <v>2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2</v>
      </c>
      <c r="KL12">
        <v>2</v>
      </c>
      <c r="KM12">
        <v>1</v>
      </c>
      <c r="KN12">
        <v>2</v>
      </c>
      <c r="KO12">
        <v>2</v>
      </c>
      <c r="KP12">
        <v>2</v>
      </c>
      <c r="KQ12">
        <v>1</v>
      </c>
      <c r="KR12">
        <v>2</v>
      </c>
      <c r="KS12">
        <v>2</v>
      </c>
      <c r="KT12">
        <v>2</v>
      </c>
      <c r="KU12">
        <v>2</v>
      </c>
      <c r="KV12">
        <v>2</v>
      </c>
      <c r="KW12">
        <v>2</v>
      </c>
      <c r="KX12">
        <v>2</v>
      </c>
      <c r="KY12">
        <v>2</v>
      </c>
      <c r="KZ12">
        <v>2</v>
      </c>
      <c r="LA12">
        <v>2</v>
      </c>
      <c r="LB12">
        <v>1</v>
      </c>
      <c r="LC12">
        <v>1</v>
      </c>
      <c r="LD12">
        <v>1</v>
      </c>
      <c r="LE12">
        <v>2</v>
      </c>
      <c r="LF12">
        <v>1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2</v>
      </c>
      <c r="LM12">
        <v>9</v>
      </c>
      <c r="LN12">
        <v>1</v>
      </c>
      <c r="LO12">
        <v>1</v>
      </c>
      <c r="LP12">
        <v>2</v>
      </c>
      <c r="LQ12">
        <v>1</v>
      </c>
      <c r="LR12">
        <v>1</v>
      </c>
      <c r="LS12">
        <v>2</v>
      </c>
      <c r="LT12">
        <v>0</v>
      </c>
      <c r="LU12">
        <v>1</v>
      </c>
      <c r="LV12">
        <v>2</v>
      </c>
      <c r="LW12">
        <v>0</v>
      </c>
      <c r="LX12">
        <v>1</v>
      </c>
      <c r="LY12">
        <v>2</v>
      </c>
      <c r="LZ12">
        <v>0</v>
      </c>
      <c r="MA12">
        <v>1</v>
      </c>
      <c r="MB12">
        <v>2</v>
      </c>
      <c r="MC12">
        <v>2</v>
      </c>
      <c r="MD12">
        <v>1</v>
      </c>
      <c r="ME12">
        <v>1</v>
      </c>
      <c r="MF12">
        <v>1</v>
      </c>
      <c r="MG12">
        <v>1</v>
      </c>
      <c r="MH12">
        <v>2</v>
      </c>
      <c r="MI12">
        <v>2</v>
      </c>
      <c r="MJ12">
        <v>1</v>
      </c>
      <c r="MK12">
        <v>1</v>
      </c>
      <c r="ML12">
        <v>1</v>
      </c>
      <c r="MM12">
        <v>2</v>
      </c>
      <c r="MN12">
        <v>2</v>
      </c>
      <c r="MO12">
        <v>2</v>
      </c>
      <c r="MP12">
        <v>2</v>
      </c>
      <c r="MQ12">
        <v>2</v>
      </c>
      <c r="MR12">
        <v>2</v>
      </c>
      <c r="MS12">
        <v>1</v>
      </c>
      <c r="MT12">
        <v>1</v>
      </c>
      <c r="MU12">
        <v>2</v>
      </c>
      <c r="MV12">
        <v>2</v>
      </c>
      <c r="MW12">
        <v>2</v>
      </c>
      <c r="MX12">
        <v>2</v>
      </c>
      <c r="MY12">
        <v>1</v>
      </c>
      <c r="MZ12">
        <v>1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2</v>
      </c>
      <c r="NG12">
        <v>2</v>
      </c>
      <c r="NH12">
        <v>2</v>
      </c>
      <c r="NI12">
        <v>1</v>
      </c>
      <c r="NJ12">
        <v>2</v>
      </c>
      <c r="NK12">
        <v>1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0</v>
      </c>
      <c r="NR12">
        <v>2</v>
      </c>
      <c r="NS12">
        <v>2</v>
      </c>
      <c r="NT12">
        <v>2</v>
      </c>
      <c r="NU12">
        <v>2</v>
      </c>
      <c r="NV12">
        <v>1</v>
      </c>
      <c r="NW12">
        <v>2</v>
      </c>
      <c r="NX12">
        <v>1</v>
      </c>
      <c r="NY12">
        <v>2</v>
      </c>
      <c r="NZ12">
        <v>1</v>
      </c>
      <c r="OA12">
        <v>2</v>
      </c>
      <c r="OB12">
        <v>2</v>
      </c>
      <c r="OC12">
        <v>1</v>
      </c>
      <c r="OD12">
        <v>1</v>
      </c>
      <c r="OE12">
        <v>1</v>
      </c>
      <c r="OF12">
        <v>2</v>
      </c>
      <c r="OG12">
        <v>2</v>
      </c>
      <c r="OH12">
        <v>0</v>
      </c>
      <c r="OI12">
        <v>2</v>
      </c>
      <c r="OJ12">
        <v>2</v>
      </c>
      <c r="OK12">
        <v>2</v>
      </c>
      <c r="OL12">
        <v>2</v>
      </c>
      <c r="OM12">
        <v>2</v>
      </c>
      <c r="ON12">
        <v>2</v>
      </c>
      <c r="OO12">
        <v>2</v>
      </c>
      <c r="OP12">
        <v>1</v>
      </c>
      <c r="OQ12">
        <v>1</v>
      </c>
      <c r="OR12">
        <v>2</v>
      </c>
      <c r="OS12">
        <v>1</v>
      </c>
      <c r="OT12">
        <v>9</v>
      </c>
      <c r="OU12">
        <v>1</v>
      </c>
      <c r="OV12">
        <v>1</v>
      </c>
      <c r="OW12">
        <v>2</v>
      </c>
      <c r="OX12">
        <v>1</v>
      </c>
      <c r="OY12">
        <v>2</v>
      </c>
      <c r="OZ12">
        <v>2</v>
      </c>
      <c r="PA12">
        <v>1</v>
      </c>
      <c r="PB12">
        <v>1</v>
      </c>
      <c r="PC12">
        <v>1</v>
      </c>
      <c r="PD12">
        <v>2</v>
      </c>
      <c r="PE12">
        <v>2</v>
      </c>
      <c r="PF12">
        <v>2</v>
      </c>
      <c r="PG12">
        <v>2</v>
      </c>
      <c r="PH12">
        <v>1</v>
      </c>
      <c r="PI12">
        <v>2</v>
      </c>
      <c r="PJ12">
        <v>2</v>
      </c>
      <c r="PK12">
        <v>2</v>
      </c>
      <c r="PL12">
        <v>2</v>
      </c>
      <c r="PM12">
        <v>1</v>
      </c>
      <c r="PN12">
        <v>2</v>
      </c>
      <c r="PO12">
        <v>1</v>
      </c>
      <c r="PP12">
        <v>2</v>
      </c>
      <c r="PQ12">
        <v>2</v>
      </c>
      <c r="PR12">
        <v>1</v>
      </c>
      <c r="PS12">
        <v>2</v>
      </c>
      <c r="PT12">
        <v>2</v>
      </c>
      <c r="PU12">
        <v>2</v>
      </c>
      <c r="PV12">
        <v>2</v>
      </c>
      <c r="PW12">
        <v>2</v>
      </c>
      <c r="PX12">
        <v>2</v>
      </c>
      <c r="PY12">
        <v>1</v>
      </c>
      <c r="PZ12">
        <v>2</v>
      </c>
      <c r="QA12">
        <v>0</v>
      </c>
      <c r="QB12">
        <v>0</v>
      </c>
      <c r="QC12">
        <v>1</v>
      </c>
      <c r="QD12">
        <v>0</v>
      </c>
      <c r="QE12">
        <v>2</v>
      </c>
      <c r="QF12">
        <v>2</v>
      </c>
      <c r="QG12">
        <v>9</v>
      </c>
      <c r="QH12">
        <v>2</v>
      </c>
      <c r="QI12">
        <v>2</v>
      </c>
      <c r="QJ12" s="1">
        <v>1</v>
      </c>
      <c r="QK12">
        <v>2</v>
      </c>
      <c r="QL12">
        <v>1</v>
      </c>
      <c r="QM12">
        <v>2</v>
      </c>
      <c r="QN12">
        <v>2</v>
      </c>
      <c r="QO12">
        <v>2</v>
      </c>
      <c r="QP12">
        <v>9</v>
      </c>
      <c r="QQ12">
        <v>1</v>
      </c>
      <c r="QR12">
        <v>1</v>
      </c>
      <c r="QS12">
        <v>2</v>
      </c>
      <c r="QT12">
        <v>2</v>
      </c>
      <c r="QU12">
        <v>1</v>
      </c>
      <c r="QV12">
        <v>1</v>
      </c>
      <c r="QW12">
        <v>2</v>
      </c>
      <c r="QX12">
        <v>1</v>
      </c>
      <c r="QY12">
        <v>2</v>
      </c>
      <c r="QZ12">
        <v>1</v>
      </c>
      <c r="RA12">
        <v>1</v>
      </c>
      <c r="RB12">
        <v>2</v>
      </c>
      <c r="RC12">
        <v>2</v>
      </c>
      <c r="RD12">
        <v>2</v>
      </c>
      <c r="RE12">
        <v>2</v>
      </c>
      <c r="RF12">
        <v>2</v>
      </c>
      <c r="RG12">
        <v>2</v>
      </c>
      <c r="RH12">
        <v>2</v>
      </c>
      <c r="RI12">
        <v>2</v>
      </c>
      <c r="RJ12">
        <v>1</v>
      </c>
      <c r="RK12">
        <v>2</v>
      </c>
      <c r="RL12">
        <v>2</v>
      </c>
      <c r="RM12">
        <v>2</v>
      </c>
      <c r="RN12">
        <v>2</v>
      </c>
      <c r="RO12">
        <v>1</v>
      </c>
      <c r="RP12">
        <v>1</v>
      </c>
      <c r="RQ12">
        <v>2</v>
      </c>
      <c r="RR12">
        <v>2</v>
      </c>
      <c r="RS12">
        <v>2</v>
      </c>
      <c r="RT12">
        <v>2</v>
      </c>
      <c r="RU12">
        <v>1</v>
      </c>
      <c r="RV12">
        <v>2</v>
      </c>
      <c r="RW12">
        <v>2</v>
      </c>
      <c r="RX12">
        <v>2</v>
      </c>
      <c r="RY12">
        <v>2</v>
      </c>
      <c r="RZ12">
        <v>0</v>
      </c>
      <c r="SA12">
        <v>9</v>
      </c>
      <c r="SB12">
        <v>1</v>
      </c>
      <c r="SC12">
        <v>2</v>
      </c>
      <c r="SD12">
        <v>2</v>
      </c>
      <c r="SE12">
        <v>1</v>
      </c>
      <c r="SF12">
        <v>2</v>
      </c>
      <c r="SG12">
        <v>1</v>
      </c>
      <c r="SH12">
        <v>2</v>
      </c>
      <c r="SI12">
        <v>2</v>
      </c>
      <c r="SJ12">
        <v>2</v>
      </c>
      <c r="SK12">
        <v>2</v>
      </c>
      <c r="SL12">
        <v>2</v>
      </c>
      <c r="SM12">
        <v>2</v>
      </c>
      <c r="SN12">
        <v>1</v>
      </c>
      <c r="SO12">
        <v>2</v>
      </c>
      <c r="SP12">
        <v>2</v>
      </c>
      <c r="SQ12">
        <v>1</v>
      </c>
      <c r="SR12">
        <v>9</v>
      </c>
      <c r="SS12">
        <v>1</v>
      </c>
      <c r="ST12">
        <v>2</v>
      </c>
      <c r="SU12">
        <v>1</v>
      </c>
      <c r="SV12">
        <v>1</v>
      </c>
      <c r="SW12">
        <v>2</v>
      </c>
      <c r="SX12">
        <v>2</v>
      </c>
      <c r="SY12">
        <v>1</v>
      </c>
      <c r="SZ12">
        <v>2</v>
      </c>
      <c r="TA12">
        <v>2</v>
      </c>
      <c r="TB12">
        <v>9</v>
      </c>
      <c r="TC12">
        <v>2</v>
      </c>
      <c r="TD12">
        <v>2</v>
      </c>
      <c r="TE12">
        <v>1</v>
      </c>
      <c r="TF12">
        <v>2</v>
      </c>
      <c r="TG12">
        <v>0</v>
      </c>
      <c r="TH12">
        <v>2</v>
      </c>
      <c r="TI12">
        <v>2</v>
      </c>
      <c r="TJ12">
        <v>2</v>
      </c>
      <c r="TK12">
        <v>2</v>
      </c>
      <c r="TL12">
        <v>2</v>
      </c>
      <c r="TM12">
        <v>2</v>
      </c>
      <c r="TN12">
        <v>2</v>
      </c>
      <c r="TO12">
        <v>2</v>
      </c>
      <c r="TP12">
        <v>2</v>
      </c>
      <c r="TQ12">
        <v>1</v>
      </c>
      <c r="TR12">
        <v>2</v>
      </c>
      <c r="TS12">
        <v>2</v>
      </c>
      <c r="TT12">
        <v>1</v>
      </c>
      <c r="TU12">
        <v>0</v>
      </c>
      <c r="TV12">
        <v>1</v>
      </c>
      <c r="TW12">
        <v>2</v>
      </c>
      <c r="TX12">
        <v>0</v>
      </c>
      <c r="TY12">
        <v>0</v>
      </c>
      <c r="TZ12">
        <v>2</v>
      </c>
      <c r="UA12">
        <v>1</v>
      </c>
      <c r="UB12">
        <v>2</v>
      </c>
      <c r="UC12">
        <v>1</v>
      </c>
      <c r="UD12">
        <v>1</v>
      </c>
      <c r="UE12">
        <v>2</v>
      </c>
      <c r="UF12">
        <v>1</v>
      </c>
      <c r="UG12">
        <v>2</v>
      </c>
      <c r="UH12">
        <v>0</v>
      </c>
      <c r="UI12">
        <v>0</v>
      </c>
      <c r="UJ12">
        <v>2</v>
      </c>
      <c r="UK12">
        <v>0</v>
      </c>
      <c r="UL12">
        <v>2</v>
      </c>
      <c r="UM12">
        <v>2</v>
      </c>
      <c r="UN12">
        <v>2</v>
      </c>
      <c r="UO12">
        <v>2</v>
      </c>
      <c r="UP12">
        <v>0</v>
      </c>
      <c r="UQ12">
        <v>1</v>
      </c>
      <c r="UR12">
        <v>2</v>
      </c>
      <c r="US12">
        <v>2</v>
      </c>
      <c r="UT12">
        <v>2</v>
      </c>
      <c r="UU12">
        <v>2</v>
      </c>
      <c r="UV12">
        <v>1</v>
      </c>
      <c r="UW12">
        <v>2</v>
      </c>
      <c r="UX12">
        <v>1</v>
      </c>
      <c r="UY12">
        <v>2</v>
      </c>
      <c r="UZ12">
        <v>2</v>
      </c>
      <c r="VA12">
        <v>1</v>
      </c>
      <c r="VB12">
        <v>2</v>
      </c>
      <c r="VC12">
        <v>2</v>
      </c>
      <c r="VD12">
        <v>2</v>
      </c>
      <c r="VE12">
        <v>0</v>
      </c>
      <c r="VF12">
        <v>2</v>
      </c>
      <c r="VG12">
        <v>2</v>
      </c>
      <c r="VH12">
        <v>2</v>
      </c>
      <c r="VI12">
        <v>1</v>
      </c>
      <c r="VJ12">
        <v>1</v>
      </c>
      <c r="VK12">
        <v>1</v>
      </c>
      <c r="VL12">
        <v>2</v>
      </c>
      <c r="VM12">
        <v>2</v>
      </c>
      <c r="VN12">
        <v>2</v>
      </c>
      <c r="VO12">
        <v>2</v>
      </c>
      <c r="VP12">
        <v>2</v>
      </c>
      <c r="VQ12">
        <v>2</v>
      </c>
      <c r="VR12">
        <v>2</v>
      </c>
      <c r="VS12">
        <v>2</v>
      </c>
      <c r="VT12">
        <v>2</v>
      </c>
      <c r="VU12">
        <v>1</v>
      </c>
      <c r="VV12">
        <v>1</v>
      </c>
      <c r="VW12">
        <v>1</v>
      </c>
      <c r="VX12">
        <v>1</v>
      </c>
      <c r="VY12">
        <v>2</v>
      </c>
      <c r="VZ12">
        <v>2</v>
      </c>
      <c r="WA12">
        <v>2</v>
      </c>
      <c r="WB12">
        <v>1</v>
      </c>
      <c r="WC12">
        <v>2</v>
      </c>
      <c r="WD12">
        <v>1</v>
      </c>
      <c r="WE12">
        <v>2</v>
      </c>
      <c r="WF12">
        <v>0</v>
      </c>
      <c r="WG12">
        <v>1</v>
      </c>
      <c r="WH12">
        <v>2</v>
      </c>
      <c r="WI12">
        <v>2</v>
      </c>
      <c r="WJ12">
        <v>1</v>
      </c>
      <c r="WK12">
        <v>0</v>
      </c>
      <c r="WL12">
        <v>1</v>
      </c>
      <c r="WM12">
        <v>1</v>
      </c>
      <c r="WN12">
        <v>2</v>
      </c>
      <c r="WO12">
        <v>1</v>
      </c>
      <c r="WP12">
        <v>1</v>
      </c>
      <c r="WQ12">
        <v>2</v>
      </c>
      <c r="WR12">
        <v>2</v>
      </c>
      <c r="WS12">
        <v>2</v>
      </c>
      <c r="WT12">
        <v>1</v>
      </c>
      <c r="WU12">
        <v>2</v>
      </c>
      <c r="WV12">
        <v>2</v>
      </c>
      <c r="WW12">
        <v>2</v>
      </c>
      <c r="WX12">
        <v>2</v>
      </c>
      <c r="WY12">
        <v>2</v>
      </c>
      <c r="WZ12">
        <v>2</v>
      </c>
      <c r="XA12">
        <v>2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1</v>
      </c>
      <c r="XH12">
        <v>2</v>
      </c>
      <c r="XI12">
        <v>1</v>
      </c>
      <c r="XJ12">
        <v>0</v>
      </c>
      <c r="XK12">
        <v>1</v>
      </c>
      <c r="XL12">
        <v>2</v>
      </c>
      <c r="XM12">
        <v>1</v>
      </c>
      <c r="XN12">
        <v>0</v>
      </c>
      <c r="XO12">
        <v>1</v>
      </c>
      <c r="XP12">
        <v>1</v>
      </c>
      <c r="XQ12">
        <v>1</v>
      </c>
      <c r="XR12">
        <v>2</v>
      </c>
      <c r="XS12">
        <v>1</v>
      </c>
      <c r="XT12">
        <v>2</v>
      </c>
      <c r="XU12">
        <v>2</v>
      </c>
      <c r="XV12">
        <v>1</v>
      </c>
      <c r="XW12">
        <v>2</v>
      </c>
      <c r="XX12">
        <v>2</v>
      </c>
      <c r="XY12">
        <v>1</v>
      </c>
      <c r="XZ12">
        <v>2</v>
      </c>
      <c r="YA12">
        <v>2</v>
      </c>
      <c r="YB12">
        <v>2</v>
      </c>
      <c r="YC12">
        <v>2</v>
      </c>
      <c r="YD12">
        <v>1</v>
      </c>
      <c r="YE12">
        <v>1</v>
      </c>
      <c r="YF12">
        <v>1</v>
      </c>
      <c r="YG12">
        <v>2</v>
      </c>
      <c r="YH12">
        <v>2</v>
      </c>
      <c r="YI12">
        <v>1</v>
      </c>
      <c r="YJ12">
        <v>1</v>
      </c>
      <c r="YK12">
        <v>1</v>
      </c>
      <c r="YL12">
        <v>1</v>
      </c>
      <c r="YM12">
        <v>2</v>
      </c>
      <c r="YN12">
        <v>2</v>
      </c>
      <c r="YO12">
        <v>2</v>
      </c>
      <c r="YP12">
        <v>1</v>
      </c>
      <c r="YQ12">
        <v>2</v>
      </c>
      <c r="YR12">
        <v>2</v>
      </c>
      <c r="YS12">
        <v>2</v>
      </c>
      <c r="YT12">
        <v>2</v>
      </c>
      <c r="YU12">
        <v>1</v>
      </c>
      <c r="YV12">
        <v>2</v>
      </c>
      <c r="YW12">
        <v>2</v>
      </c>
      <c r="YX12">
        <v>1</v>
      </c>
      <c r="YY12">
        <v>2</v>
      </c>
      <c r="YZ12">
        <v>1</v>
      </c>
      <c r="ZA12">
        <v>1</v>
      </c>
      <c r="ZB12">
        <v>1</v>
      </c>
      <c r="ZC12">
        <v>2</v>
      </c>
      <c r="ZD12">
        <v>1</v>
      </c>
      <c r="ZE12">
        <v>2</v>
      </c>
      <c r="ZF12">
        <v>2</v>
      </c>
      <c r="ZG12">
        <v>1</v>
      </c>
      <c r="ZH12">
        <v>2</v>
      </c>
      <c r="ZI12">
        <v>1</v>
      </c>
      <c r="ZJ12">
        <v>2</v>
      </c>
      <c r="ZK12">
        <v>2</v>
      </c>
      <c r="ZL12">
        <v>1</v>
      </c>
      <c r="ZM12">
        <v>2</v>
      </c>
      <c r="ZN12">
        <v>1</v>
      </c>
      <c r="ZO12">
        <v>2</v>
      </c>
      <c r="ZP12">
        <v>2</v>
      </c>
      <c r="ZQ12">
        <v>2</v>
      </c>
      <c r="ZR12">
        <v>0</v>
      </c>
      <c r="ZS12">
        <v>9</v>
      </c>
      <c r="ZT12">
        <v>1</v>
      </c>
      <c r="ZU12">
        <v>0</v>
      </c>
      <c r="ZV12">
        <v>2</v>
      </c>
      <c r="ZW12">
        <v>2</v>
      </c>
      <c r="ZX12">
        <v>2</v>
      </c>
      <c r="ZY12">
        <v>2</v>
      </c>
      <c r="ZZ12">
        <v>2</v>
      </c>
      <c r="AAA12">
        <v>1</v>
      </c>
      <c r="AAB12">
        <v>2</v>
      </c>
      <c r="AAC12">
        <v>9</v>
      </c>
      <c r="AAD12">
        <v>1</v>
      </c>
      <c r="AAE12">
        <v>2</v>
      </c>
      <c r="AAF12">
        <v>1</v>
      </c>
      <c r="AAG12">
        <v>2</v>
      </c>
      <c r="AAH12">
        <v>2</v>
      </c>
      <c r="AAI12">
        <v>1</v>
      </c>
      <c r="AAJ12">
        <v>9</v>
      </c>
      <c r="AAK12">
        <v>2</v>
      </c>
      <c r="AAL12">
        <v>2</v>
      </c>
      <c r="AAM12">
        <v>2</v>
      </c>
      <c r="AAN12">
        <v>9</v>
      </c>
      <c r="AAO12">
        <v>2</v>
      </c>
      <c r="AAP12">
        <v>2</v>
      </c>
      <c r="AAQ12">
        <v>1</v>
      </c>
      <c r="AAR12">
        <v>1</v>
      </c>
      <c r="AAS12">
        <v>2</v>
      </c>
      <c r="AAT12">
        <v>1</v>
      </c>
      <c r="AAU12">
        <v>1</v>
      </c>
      <c r="AAV12">
        <v>1</v>
      </c>
      <c r="AAW12">
        <v>2</v>
      </c>
      <c r="AAX12">
        <v>2</v>
      </c>
      <c r="AAY12">
        <v>1</v>
      </c>
      <c r="AAZ12">
        <v>2</v>
      </c>
      <c r="ABA12">
        <v>1</v>
      </c>
      <c r="ABB12">
        <v>0</v>
      </c>
      <c r="ABC12">
        <v>9</v>
      </c>
      <c r="ABD12">
        <v>2</v>
      </c>
      <c r="ABE12">
        <v>2</v>
      </c>
      <c r="ABF12">
        <v>2</v>
      </c>
      <c r="ABG12">
        <v>2</v>
      </c>
      <c r="ABH12">
        <v>2</v>
      </c>
      <c r="ABI12">
        <v>1</v>
      </c>
      <c r="ABJ12">
        <v>2</v>
      </c>
      <c r="ABK12">
        <v>2</v>
      </c>
      <c r="ABL12">
        <v>1</v>
      </c>
      <c r="ABM12">
        <v>1</v>
      </c>
      <c r="ABN12">
        <v>2</v>
      </c>
      <c r="ABO12">
        <v>2</v>
      </c>
      <c r="ABP12">
        <v>2</v>
      </c>
      <c r="ABQ12">
        <v>2</v>
      </c>
      <c r="ABR12">
        <v>2</v>
      </c>
      <c r="ABS12">
        <v>2</v>
      </c>
      <c r="ABT12">
        <v>2</v>
      </c>
      <c r="ABU12">
        <v>1</v>
      </c>
      <c r="ABV12">
        <v>2</v>
      </c>
      <c r="ABW12">
        <v>2</v>
      </c>
      <c r="ABX12">
        <v>1</v>
      </c>
      <c r="ABY12">
        <v>2</v>
      </c>
      <c r="ABZ12">
        <v>2</v>
      </c>
      <c r="ACA12">
        <v>1</v>
      </c>
      <c r="ACB12">
        <v>2</v>
      </c>
      <c r="ACC12">
        <v>1</v>
      </c>
      <c r="ACD12">
        <v>1</v>
      </c>
      <c r="ACE12">
        <v>1</v>
      </c>
      <c r="ACF12">
        <v>1</v>
      </c>
      <c r="ACG12">
        <v>2</v>
      </c>
      <c r="ACH12">
        <v>1</v>
      </c>
      <c r="ACI12">
        <v>2</v>
      </c>
      <c r="ACJ12">
        <v>2</v>
      </c>
      <c r="ACK12">
        <v>2</v>
      </c>
      <c r="ACL12">
        <v>1</v>
      </c>
      <c r="ACM12">
        <v>1</v>
      </c>
      <c r="ACN12">
        <v>2</v>
      </c>
      <c r="ACO12">
        <v>2</v>
      </c>
      <c r="ACP12">
        <v>2</v>
      </c>
      <c r="ACQ12">
        <v>2</v>
      </c>
      <c r="ACR12">
        <v>9</v>
      </c>
      <c r="ACS12">
        <v>2</v>
      </c>
      <c r="ACT12">
        <v>1</v>
      </c>
      <c r="ACU12">
        <v>2</v>
      </c>
      <c r="ACV12">
        <v>1</v>
      </c>
      <c r="ACW12">
        <v>2</v>
      </c>
      <c r="ACX12">
        <v>2</v>
      </c>
      <c r="ACY12">
        <v>1</v>
      </c>
      <c r="ACZ12">
        <v>2</v>
      </c>
      <c r="ADA12">
        <v>2</v>
      </c>
      <c r="ADB12">
        <v>2</v>
      </c>
      <c r="ADC12">
        <v>2</v>
      </c>
      <c r="ADD12">
        <v>1</v>
      </c>
      <c r="ADE12">
        <v>1</v>
      </c>
      <c r="ADF12">
        <v>2</v>
      </c>
      <c r="ADG12">
        <v>1</v>
      </c>
      <c r="ADH12">
        <v>9</v>
      </c>
      <c r="ADI12">
        <v>9</v>
      </c>
      <c r="ADJ12">
        <v>1</v>
      </c>
      <c r="ADK12">
        <v>2</v>
      </c>
      <c r="ADL12">
        <v>0</v>
      </c>
      <c r="ADM12">
        <v>2</v>
      </c>
      <c r="ADN12">
        <v>9</v>
      </c>
      <c r="ADO12">
        <v>1</v>
      </c>
      <c r="ADP12">
        <v>2</v>
      </c>
      <c r="ADQ12">
        <v>2</v>
      </c>
      <c r="ADR12">
        <v>2</v>
      </c>
      <c r="ADS12">
        <v>2</v>
      </c>
      <c r="ADT12">
        <v>9</v>
      </c>
      <c r="ADU12">
        <v>1</v>
      </c>
      <c r="ADV12">
        <v>1</v>
      </c>
      <c r="ADW12">
        <v>2</v>
      </c>
      <c r="ADX12">
        <v>2</v>
      </c>
      <c r="ADY12">
        <v>1</v>
      </c>
      <c r="ADZ12">
        <v>2</v>
      </c>
      <c r="AEA12">
        <v>2</v>
      </c>
      <c r="AEB12">
        <v>2</v>
      </c>
      <c r="AEC12">
        <v>2</v>
      </c>
      <c r="AED12">
        <v>2</v>
      </c>
      <c r="AEE12">
        <v>1</v>
      </c>
      <c r="AEF12">
        <v>1</v>
      </c>
      <c r="AEG12">
        <v>1</v>
      </c>
      <c r="AEH12">
        <v>2</v>
      </c>
      <c r="AEI12">
        <v>2</v>
      </c>
      <c r="AEJ12">
        <v>2</v>
      </c>
      <c r="AEK12">
        <v>1</v>
      </c>
      <c r="AEL12">
        <v>1</v>
      </c>
      <c r="AEM12">
        <v>2</v>
      </c>
      <c r="AEN12">
        <v>1</v>
      </c>
      <c r="AEO12">
        <v>1</v>
      </c>
      <c r="AEP12">
        <v>2</v>
      </c>
      <c r="AEQ12">
        <v>1</v>
      </c>
      <c r="AER12">
        <v>2</v>
      </c>
      <c r="AES12">
        <v>2</v>
      </c>
      <c r="AET12">
        <v>2</v>
      </c>
      <c r="AEU12">
        <v>1</v>
      </c>
      <c r="AEV12">
        <v>2</v>
      </c>
      <c r="AEW12">
        <v>2</v>
      </c>
      <c r="AEX12">
        <v>2</v>
      </c>
      <c r="AEY12">
        <v>2</v>
      </c>
      <c r="AEZ12">
        <v>2</v>
      </c>
      <c r="AFA12">
        <v>2</v>
      </c>
      <c r="AFB12">
        <v>2</v>
      </c>
      <c r="AFC12">
        <v>2</v>
      </c>
      <c r="AFD12">
        <v>0</v>
      </c>
      <c r="AFE12">
        <v>2</v>
      </c>
      <c r="AFF12">
        <v>2</v>
      </c>
      <c r="AFG12">
        <v>1</v>
      </c>
      <c r="AFH12">
        <v>0</v>
      </c>
      <c r="AFI12">
        <v>2</v>
      </c>
      <c r="AFJ12">
        <v>0</v>
      </c>
      <c r="AFK12">
        <v>2</v>
      </c>
      <c r="AFL12">
        <v>1</v>
      </c>
      <c r="AFM12">
        <v>2</v>
      </c>
      <c r="AFN12">
        <v>0</v>
      </c>
      <c r="AFO12">
        <v>2</v>
      </c>
      <c r="AFP12">
        <v>9</v>
      </c>
      <c r="AFQ12">
        <v>1</v>
      </c>
      <c r="AFR12">
        <v>1</v>
      </c>
      <c r="AFS12">
        <v>1</v>
      </c>
      <c r="AFT12">
        <v>0</v>
      </c>
      <c r="AFU12">
        <v>1</v>
      </c>
      <c r="AFV12">
        <v>2</v>
      </c>
      <c r="AFW12">
        <v>2</v>
      </c>
      <c r="AFX12">
        <v>2</v>
      </c>
      <c r="AFY12">
        <v>0</v>
      </c>
      <c r="AFZ12">
        <v>2</v>
      </c>
      <c r="AGA12">
        <v>1</v>
      </c>
      <c r="AGB12">
        <v>1</v>
      </c>
      <c r="AGC12">
        <v>1</v>
      </c>
      <c r="AGD12">
        <v>2</v>
      </c>
      <c r="AGE12" s="1">
        <v>1</v>
      </c>
      <c r="AGF12">
        <v>1</v>
      </c>
      <c r="AGG12">
        <v>2</v>
      </c>
      <c r="AGH12">
        <v>2</v>
      </c>
      <c r="AGI12">
        <v>2</v>
      </c>
      <c r="AGJ12">
        <v>2</v>
      </c>
      <c r="AGK12">
        <v>2</v>
      </c>
      <c r="AGL12">
        <v>0</v>
      </c>
      <c r="AGM12">
        <v>2</v>
      </c>
      <c r="AGN12">
        <v>1</v>
      </c>
      <c r="AGO12">
        <v>1</v>
      </c>
      <c r="AGP12">
        <v>2</v>
      </c>
      <c r="AGQ12">
        <v>1</v>
      </c>
      <c r="AGR12">
        <v>0</v>
      </c>
      <c r="AGS12">
        <v>2</v>
      </c>
      <c r="AGT12">
        <v>1</v>
      </c>
      <c r="AGU12">
        <v>2</v>
      </c>
      <c r="AGV12">
        <v>2</v>
      </c>
      <c r="AGW12">
        <v>2</v>
      </c>
      <c r="AGX12">
        <v>2</v>
      </c>
      <c r="AGY12">
        <v>2</v>
      </c>
      <c r="AGZ12">
        <v>2</v>
      </c>
      <c r="AHA12">
        <v>2</v>
      </c>
      <c r="AHB12">
        <v>1</v>
      </c>
      <c r="AHC12">
        <v>2</v>
      </c>
      <c r="AHD12">
        <v>1</v>
      </c>
      <c r="AHE12">
        <v>2</v>
      </c>
      <c r="AHF12">
        <v>2</v>
      </c>
      <c r="AHG12">
        <v>2</v>
      </c>
      <c r="AHH12">
        <v>2</v>
      </c>
      <c r="AHI12">
        <v>2</v>
      </c>
      <c r="AHJ12">
        <v>2</v>
      </c>
      <c r="AHK12">
        <v>2</v>
      </c>
      <c r="AHL12">
        <v>2</v>
      </c>
      <c r="AHM12">
        <v>2</v>
      </c>
      <c r="AHN12">
        <v>2</v>
      </c>
      <c r="AHO12">
        <v>2</v>
      </c>
      <c r="AHP12">
        <v>1</v>
      </c>
      <c r="AHQ12">
        <v>2</v>
      </c>
      <c r="AHR12">
        <v>1</v>
      </c>
      <c r="AHS12">
        <v>2</v>
      </c>
      <c r="AHT12">
        <v>1</v>
      </c>
      <c r="AHU12">
        <v>2</v>
      </c>
      <c r="AHV12">
        <v>1</v>
      </c>
      <c r="AHW12">
        <v>2</v>
      </c>
      <c r="AHX12">
        <v>2</v>
      </c>
      <c r="AHY12">
        <v>2</v>
      </c>
      <c r="AHZ12">
        <v>1</v>
      </c>
      <c r="AIA12">
        <v>1</v>
      </c>
      <c r="AIB12">
        <v>2</v>
      </c>
      <c r="AIC12">
        <v>1</v>
      </c>
      <c r="AID12">
        <v>2</v>
      </c>
      <c r="AIE12">
        <v>2</v>
      </c>
      <c r="AIF12">
        <v>1</v>
      </c>
      <c r="AIG12">
        <v>1</v>
      </c>
      <c r="AIH12">
        <v>2</v>
      </c>
      <c r="AII12">
        <v>2</v>
      </c>
      <c r="AIJ12">
        <v>2</v>
      </c>
      <c r="AIK12">
        <v>2</v>
      </c>
      <c r="AIL12">
        <v>2</v>
      </c>
      <c r="AIM12">
        <v>2</v>
      </c>
      <c r="AIN12">
        <v>0</v>
      </c>
      <c r="AIO12">
        <v>2</v>
      </c>
      <c r="AIP12">
        <v>2</v>
      </c>
      <c r="AIQ12">
        <v>1</v>
      </c>
      <c r="AIR12">
        <v>2</v>
      </c>
      <c r="AIS12">
        <v>2</v>
      </c>
      <c r="AIT12">
        <v>2</v>
      </c>
      <c r="AIU12">
        <v>9</v>
      </c>
      <c r="AIV12">
        <v>2</v>
      </c>
      <c r="AIW12">
        <v>2</v>
      </c>
      <c r="AIX12">
        <v>2</v>
      </c>
      <c r="AIY12">
        <v>1</v>
      </c>
      <c r="AIZ12">
        <v>2</v>
      </c>
      <c r="AJA12">
        <v>2</v>
      </c>
      <c r="AJB12">
        <v>1</v>
      </c>
      <c r="AJC12">
        <v>2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0</v>
      </c>
      <c r="AJJ12">
        <v>2</v>
      </c>
      <c r="AJK12">
        <v>2</v>
      </c>
      <c r="AJL12">
        <v>2</v>
      </c>
      <c r="AJM12">
        <v>2</v>
      </c>
      <c r="AJN12">
        <v>2</v>
      </c>
      <c r="AJO12">
        <v>2</v>
      </c>
      <c r="AJP12">
        <v>1</v>
      </c>
      <c r="AJQ12">
        <v>1</v>
      </c>
      <c r="AJR12">
        <v>2</v>
      </c>
      <c r="AJS12">
        <v>2</v>
      </c>
      <c r="AJT12">
        <v>0</v>
      </c>
      <c r="AJU12">
        <v>1</v>
      </c>
      <c r="AJV12">
        <v>2</v>
      </c>
      <c r="AJW12">
        <v>2</v>
      </c>
      <c r="AJX12">
        <v>2</v>
      </c>
      <c r="AJY12">
        <v>1</v>
      </c>
      <c r="AJZ12">
        <v>2</v>
      </c>
      <c r="AKA12">
        <v>1</v>
      </c>
      <c r="AKB12">
        <v>9</v>
      </c>
      <c r="AKC12">
        <v>1</v>
      </c>
      <c r="AKD12">
        <v>2</v>
      </c>
      <c r="AKE12">
        <v>1</v>
      </c>
      <c r="AKF12">
        <v>2</v>
      </c>
      <c r="AKG12">
        <v>1</v>
      </c>
      <c r="AKH12">
        <v>2</v>
      </c>
      <c r="AKI12">
        <v>2</v>
      </c>
      <c r="AKJ12">
        <v>2</v>
      </c>
      <c r="AKK12">
        <v>2</v>
      </c>
      <c r="AKL12">
        <v>2</v>
      </c>
      <c r="AKM12">
        <v>9</v>
      </c>
      <c r="AKN12">
        <v>2</v>
      </c>
      <c r="AKO12">
        <v>2</v>
      </c>
      <c r="AKP12">
        <v>1</v>
      </c>
      <c r="AKQ12">
        <v>2</v>
      </c>
      <c r="AKR12">
        <v>1</v>
      </c>
      <c r="AKS12">
        <v>1</v>
      </c>
      <c r="AKT12">
        <v>2</v>
      </c>
      <c r="AKU12">
        <v>2</v>
      </c>
      <c r="AKV12">
        <v>2</v>
      </c>
      <c r="AKW12">
        <v>1</v>
      </c>
      <c r="AKX12">
        <v>1</v>
      </c>
      <c r="AKY12">
        <v>2</v>
      </c>
      <c r="AKZ12">
        <v>2</v>
      </c>
      <c r="ALA12">
        <v>1</v>
      </c>
      <c r="ALB12">
        <v>2</v>
      </c>
      <c r="ALC12">
        <v>2</v>
      </c>
      <c r="ALD12">
        <v>2</v>
      </c>
      <c r="ALE12">
        <v>2</v>
      </c>
      <c r="ALF12">
        <v>0</v>
      </c>
      <c r="ALG12">
        <v>2</v>
      </c>
      <c r="ALH12">
        <v>2</v>
      </c>
      <c r="ALI12">
        <v>2</v>
      </c>
      <c r="ALJ12">
        <v>2</v>
      </c>
      <c r="ALK12">
        <v>2</v>
      </c>
      <c r="ALL12">
        <v>1</v>
      </c>
      <c r="ALM12">
        <v>2</v>
      </c>
      <c r="ALN12">
        <v>2</v>
      </c>
      <c r="ALO12">
        <v>2</v>
      </c>
      <c r="ALP12">
        <v>2</v>
      </c>
      <c r="ALQ12">
        <v>1</v>
      </c>
      <c r="ALR12">
        <v>2</v>
      </c>
      <c r="ALS12">
        <v>2</v>
      </c>
      <c r="ALT12">
        <v>2</v>
      </c>
      <c r="ALU12">
        <v>2</v>
      </c>
      <c r="ALV12">
        <v>2</v>
      </c>
      <c r="ALW12">
        <v>1</v>
      </c>
      <c r="ALX12">
        <v>0</v>
      </c>
      <c r="ALY12">
        <v>2</v>
      </c>
      <c r="ALZ12">
        <v>2</v>
      </c>
      <c r="AMA12">
        <v>1</v>
      </c>
      <c r="AMB12">
        <v>2</v>
      </c>
      <c r="AMC12">
        <v>2</v>
      </c>
      <c r="AMD12">
        <v>2</v>
      </c>
      <c r="AME12">
        <v>1</v>
      </c>
      <c r="AMF12">
        <v>2</v>
      </c>
      <c r="AMG12">
        <v>2</v>
      </c>
      <c r="AMH12">
        <v>2</v>
      </c>
      <c r="AMI12">
        <v>2</v>
      </c>
      <c r="AMJ12">
        <v>2</v>
      </c>
      <c r="AMK12">
        <v>9</v>
      </c>
      <c r="AML12">
        <v>2</v>
      </c>
      <c r="AMM12">
        <v>2</v>
      </c>
      <c r="AMN12">
        <v>2</v>
      </c>
      <c r="AMO12">
        <v>1</v>
      </c>
      <c r="AMP12">
        <v>2</v>
      </c>
      <c r="AMQ12">
        <v>0</v>
      </c>
      <c r="AMR12">
        <v>2</v>
      </c>
      <c r="AMS12">
        <v>2</v>
      </c>
      <c r="AMT12">
        <v>1</v>
      </c>
      <c r="AMU12">
        <v>2</v>
      </c>
      <c r="AMV12">
        <v>2</v>
      </c>
      <c r="AMW12">
        <v>2</v>
      </c>
      <c r="AMX12">
        <v>1</v>
      </c>
      <c r="AMY12">
        <v>2</v>
      </c>
      <c r="AMZ12">
        <v>1</v>
      </c>
      <c r="ANA12">
        <v>2</v>
      </c>
      <c r="ANB12">
        <v>1</v>
      </c>
      <c r="ANC12">
        <v>2</v>
      </c>
      <c r="AND12">
        <v>2</v>
      </c>
      <c r="ANE12">
        <v>0</v>
      </c>
      <c r="ANF12">
        <v>2</v>
      </c>
      <c r="ANG12">
        <v>2</v>
      </c>
      <c r="ANH12">
        <v>1</v>
      </c>
      <c r="ANI12">
        <v>2</v>
      </c>
      <c r="ANJ12">
        <v>2</v>
      </c>
      <c r="ANK12">
        <v>1</v>
      </c>
      <c r="ANL12">
        <v>2</v>
      </c>
      <c r="ANM12">
        <v>1</v>
      </c>
      <c r="ANN12">
        <v>1</v>
      </c>
      <c r="ANO12">
        <v>2</v>
      </c>
      <c r="ANP12">
        <v>1</v>
      </c>
      <c r="ANQ12">
        <v>2</v>
      </c>
      <c r="ANR12">
        <v>1</v>
      </c>
      <c r="ANS12">
        <v>2</v>
      </c>
      <c r="ANT12">
        <v>1</v>
      </c>
      <c r="ANU12">
        <v>2</v>
      </c>
      <c r="ANV12">
        <v>9</v>
      </c>
      <c r="ANW12">
        <v>2</v>
      </c>
      <c r="ANX12">
        <v>2</v>
      </c>
      <c r="ANY12">
        <v>2</v>
      </c>
      <c r="ANZ12">
        <v>2</v>
      </c>
      <c r="AOA12">
        <v>2</v>
      </c>
      <c r="AOB12">
        <v>1</v>
      </c>
      <c r="AOC12">
        <v>2</v>
      </c>
      <c r="AOD12">
        <v>1</v>
      </c>
      <c r="AOE12">
        <v>1</v>
      </c>
      <c r="AOF12">
        <v>2</v>
      </c>
      <c r="AOG12">
        <v>2</v>
      </c>
      <c r="AOH12">
        <v>2</v>
      </c>
      <c r="AOI12">
        <v>2</v>
      </c>
      <c r="AOJ12">
        <v>1</v>
      </c>
      <c r="AOK12">
        <v>1</v>
      </c>
      <c r="AOL12">
        <v>2</v>
      </c>
      <c r="AOM12">
        <v>2</v>
      </c>
      <c r="AON12">
        <v>1</v>
      </c>
      <c r="AOO12">
        <v>2</v>
      </c>
      <c r="AOP12">
        <v>1</v>
      </c>
      <c r="AOQ12">
        <v>2</v>
      </c>
      <c r="AOR12">
        <v>1</v>
      </c>
      <c r="AOS12">
        <v>2</v>
      </c>
      <c r="AOT12">
        <v>2</v>
      </c>
      <c r="AOU12">
        <v>0</v>
      </c>
      <c r="AOV12">
        <v>2</v>
      </c>
      <c r="AOW12">
        <v>2</v>
      </c>
      <c r="AOX12">
        <v>1</v>
      </c>
      <c r="AOY12">
        <v>2</v>
      </c>
      <c r="AOZ12">
        <v>2</v>
      </c>
      <c r="APA12">
        <v>1</v>
      </c>
      <c r="APB12">
        <v>2</v>
      </c>
      <c r="APC12">
        <v>9</v>
      </c>
      <c r="APD12">
        <v>2</v>
      </c>
      <c r="APE12">
        <v>2</v>
      </c>
      <c r="APF12">
        <v>1</v>
      </c>
      <c r="APG12">
        <v>9</v>
      </c>
      <c r="APH12">
        <v>2</v>
      </c>
      <c r="API12">
        <v>1</v>
      </c>
      <c r="APJ12">
        <v>2</v>
      </c>
      <c r="APK12">
        <v>2</v>
      </c>
      <c r="APL12">
        <v>1</v>
      </c>
      <c r="APM12">
        <v>2</v>
      </c>
      <c r="APN12">
        <v>9</v>
      </c>
      <c r="APO12">
        <v>2</v>
      </c>
      <c r="APP12">
        <v>1</v>
      </c>
      <c r="APQ12">
        <v>2</v>
      </c>
      <c r="APR12">
        <v>1</v>
      </c>
      <c r="APS12">
        <v>2</v>
      </c>
      <c r="APT12">
        <v>2</v>
      </c>
      <c r="APU12">
        <v>2</v>
      </c>
      <c r="APV12">
        <v>1</v>
      </c>
      <c r="APW12">
        <v>2</v>
      </c>
      <c r="APX12">
        <v>2</v>
      </c>
      <c r="APY12">
        <v>2</v>
      </c>
      <c r="APZ12">
        <v>1</v>
      </c>
      <c r="AQA12">
        <v>2</v>
      </c>
      <c r="AQB12">
        <v>2</v>
      </c>
      <c r="AQC12">
        <v>2</v>
      </c>
      <c r="AQD12">
        <v>2</v>
      </c>
      <c r="AQE12">
        <v>1</v>
      </c>
      <c r="AQF12">
        <v>2</v>
      </c>
      <c r="AQG12">
        <v>2</v>
      </c>
      <c r="AQH12">
        <v>0</v>
      </c>
      <c r="AQI12">
        <v>2</v>
      </c>
      <c r="AQJ12">
        <v>1</v>
      </c>
      <c r="AQK12">
        <v>2</v>
      </c>
      <c r="AQL12">
        <v>2</v>
      </c>
      <c r="AQM12">
        <v>1</v>
      </c>
      <c r="AQN12">
        <v>0</v>
      </c>
      <c r="AQO12">
        <v>2</v>
      </c>
      <c r="AQP12">
        <v>2</v>
      </c>
      <c r="AQQ12">
        <v>2</v>
      </c>
      <c r="AQR12">
        <v>1</v>
      </c>
      <c r="AQS12">
        <v>2</v>
      </c>
      <c r="AQT12">
        <v>2</v>
      </c>
      <c r="AQU12">
        <v>2</v>
      </c>
      <c r="AQV12">
        <v>1</v>
      </c>
      <c r="AQW12">
        <v>2</v>
      </c>
      <c r="AQX12">
        <v>2</v>
      </c>
      <c r="AQY12">
        <v>1</v>
      </c>
      <c r="AQZ12">
        <v>1</v>
      </c>
      <c r="ARA12">
        <v>2</v>
      </c>
      <c r="ARB12">
        <v>2</v>
      </c>
      <c r="ARC12">
        <v>2</v>
      </c>
      <c r="ARD12">
        <v>2</v>
      </c>
      <c r="ARE12">
        <v>2</v>
      </c>
      <c r="ARF12">
        <v>2</v>
      </c>
      <c r="ARG12">
        <v>2</v>
      </c>
      <c r="ARH12">
        <v>2</v>
      </c>
      <c r="ARI12">
        <v>2</v>
      </c>
      <c r="ARJ12">
        <v>2</v>
      </c>
      <c r="ARK12">
        <v>2</v>
      </c>
      <c r="ARL12">
        <v>2</v>
      </c>
      <c r="ARM12">
        <v>2</v>
      </c>
      <c r="ARN12">
        <v>2</v>
      </c>
      <c r="ARO12">
        <v>2</v>
      </c>
      <c r="ARP12">
        <v>2</v>
      </c>
      <c r="ARQ12">
        <v>2</v>
      </c>
      <c r="ARR12">
        <v>2</v>
      </c>
      <c r="ARS12">
        <v>1</v>
      </c>
      <c r="ART12">
        <v>1</v>
      </c>
      <c r="ARU12">
        <v>2</v>
      </c>
      <c r="ARV12">
        <v>2</v>
      </c>
      <c r="ARW12">
        <v>2</v>
      </c>
      <c r="ARX12">
        <v>0</v>
      </c>
      <c r="ARY12">
        <v>2</v>
      </c>
      <c r="ARZ12">
        <v>1</v>
      </c>
      <c r="ASA12">
        <v>1</v>
      </c>
      <c r="ASB12">
        <v>2</v>
      </c>
      <c r="ASC12">
        <v>1</v>
      </c>
      <c r="ASD12">
        <v>1</v>
      </c>
      <c r="ASE12">
        <v>1</v>
      </c>
      <c r="ASF12">
        <v>1</v>
      </c>
      <c r="ASG12">
        <v>2</v>
      </c>
      <c r="ASH12">
        <v>2</v>
      </c>
      <c r="ASI12">
        <v>2</v>
      </c>
      <c r="ASJ12">
        <v>2</v>
      </c>
      <c r="ASK12">
        <v>2</v>
      </c>
      <c r="ASL12">
        <v>2</v>
      </c>
      <c r="ASM12">
        <v>2</v>
      </c>
      <c r="ASN12">
        <v>2</v>
      </c>
      <c r="ASO12">
        <v>1</v>
      </c>
      <c r="ASP12">
        <v>2</v>
      </c>
      <c r="ASQ12">
        <v>2</v>
      </c>
      <c r="ASR12">
        <v>2</v>
      </c>
      <c r="ASS12">
        <v>2</v>
      </c>
      <c r="AST12">
        <v>1</v>
      </c>
      <c r="ASU12">
        <v>2</v>
      </c>
      <c r="ASV12">
        <v>2</v>
      </c>
      <c r="ASW12">
        <v>2</v>
      </c>
      <c r="ASX12">
        <v>1</v>
      </c>
      <c r="ASY12">
        <v>1</v>
      </c>
      <c r="ASZ12">
        <v>2</v>
      </c>
      <c r="ATA12">
        <v>0</v>
      </c>
      <c r="ATB12">
        <v>2</v>
      </c>
      <c r="ATC12">
        <v>2</v>
      </c>
      <c r="ATD12">
        <v>1</v>
      </c>
      <c r="ATE12">
        <v>1</v>
      </c>
      <c r="ATF12">
        <v>1</v>
      </c>
      <c r="ATG12">
        <v>1</v>
      </c>
      <c r="ATH12">
        <v>2</v>
      </c>
      <c r="ATI12">
        <v>1</v>
      </c>
      <c r="ATJ12">
        <v>1</v>
      </c>
      <c r="ATK12">
        <v>2</v>
      </c>
      <c r="ATL12">
        <v>1</v>
      </c>
      <c r="ATM12">
        <v>2</v>
      </c>
      <c r="ATN12">
        <v>2</v>
      </c>
      <c r="ATO12">
        <v>2</v>
      </c>
      <c r="ATP12">
        <v>2</v>
      </c>
      <c r="ATQ12">
        <v>1</v>
      </c>
      <c r="ATR12">
        <v>1</v>
      </c>
      <c r="ATS12">
        <v>1</v>
      </c>
      <c r="ATT12">
        <v>2</v>
      </c>
      <c r="ATU12">
        <v>2</v>
      </c>
      <c r="ATV12">
        <v>2</v>
      </c>
      <c r="ATW12">
        <v>1</v>
      </c>
      <c r="ATX12">
        <v>2</v>
      </c>
      <c r="ATY12">
        <v>2</v>
      </c>
      <c r="ATZ12">
        <v>2</v>
      </c>
      <c r="AUA12">
        <v>2</v>
      </c>
      <c r="AUB12">
        <v>2</v>
      </c>
      <c r="AUC12">
        <v>2</v>
      </c>
      <c r="AUD12">
        <v>1</v>
      </c>
      <c r="AUE12">
        <v>2</v>
      </c>
      <c r="AUF12">
        <v>2</v>
      </c>
      <c r="AUG12">
        <v>2</v>
      </c>
      <c r="AUH12">
        <v>1</v>
      </c>
      <c r="AUI12">
        <v>2</v>
      </c>
      <c r="AUJ12">
        <v>2</v>
      </c>
      <c r="AUK12">
        <v>1</v>
      </c>
      <c r="AUL12">
        <v>2</v>
      </c>
      <c r="AUM12">
        <v>1</v>
      </c>
      <c r="AUN12">
        <v>2</v>
      </c>
      <c r="AUO12">
        <v>2</v>
      </c>
      <c r="AUP12">
        <v>9</v>
      </c>
      <c r="AUQ12">
        <v>2</v>
      </c>
      <c r="AUR12">
        <v>0</v>
      </c>
      <c r="AUS12">
        <v>2</v>
      </c>
      <c r="AUT12">
        <v>2</v>
      </c>
      <c r="AUU12">
        <v>2</v>
      </c>
      <c r="AUV12">
        <v>2</v>
      </c>
      <c r="AUW12">
        <v>2</v>
      </c>
      <c r="AUX12">
        <v>2</v>
      </c>
      <c r="AUY12">
        <v>2</v>
      </c>
      <c r="AUZ12">
        <v>2</v>
      </c>
      <c r="AVA12">
        <v>2</v>
      </c>
      <c r="AVB12">
        <v>2</v>
      </c>
      <c r="AVC12">
        <v>1</v>
      </c>
      <c r="AVD12">
        <v>2</v>
      </c>
      <c r="AVE12">
        <v>0</v>
      </c>
      <c r="AVF12">
        <v>2</v>
      </c>
      <c r="AVG12">
        <v>2</v>
      </c>
      <c r="AVH12">
        <v>2</v>
      </c>
      <c r="AVI12">
        <v>2</v>
      </c>
      <c r="AVJ12">
        <v>1</v>
      </c>
      <c r="AVK12">
        <v>2</v>
      </c>
      <c r="AVL12">
        <v>1</v>
      </c>
      <c r="AVM12">
        <v>2</v>
      </c>
      <c r="AVN12">
        <v>2</v>
      </c>
      <c r="AVO12">
        <v>2</v>
      </c>
      <c r="AVP12">
        <v>1</v>
      </c>
      <c r="AVQ12">
        <v>1</v>
      </c>
      <c r="AVR12">
        <v>1</v>
      </c>
      <c r="AVS12">
        <v>2</v>
      </c>
      <c r="AVT12">
        <v>2</v>
      </c>
      <c r="AVU12">
        <v>2</v>
      </c>
      <c r="AVV12">
        <v>1</v>
      </c>
      <c r="AVW12">
        <v>2</v>
      </c>
      <c r="AVX12">
        <v>1</v>
      </c>
      <c r="AVY12">
        <v>2</v>
      </c>
      <c r="AVZ12">
        <v>2</v>
      </c>
      <c r="AWA12">
        <v>1</v>
      </c>
      <c r="AWB12">
        <v>1</v>
      </c>
      <c r="AWC12">
        <v>2</v>
      </c>
      <c r="AWD12">
        <v>2</v>
      </c>
      <c r="AWE12">
        <v>1</v>
      </c>
      <c r="AWF12">
        <v>2</v>
      </c>
      <c r="AWG12">
        <v>2</v>
      </c>
      <c r="AWH12">
        <v>2</v>
      </c>
      <c r="AWI12">
        <v>2</v>
      </c>
      <c r="AWJ12">
        <v>2</v>
      </c>
      <c r="AWK12">
        <v>1</v>
      </c>
      <c r="AWL12">
        <v>1</v>
      </c>
      <c r="AWM12">
        <v>0</v>
      </c>
      <c r="AWN12">
        <v>2</v>
      </c>
      <c r="AWO12">
        <v>2</v>
      </c>
      <c r="AWP12">
        <v>2</v>
      </c>
      <c r="AWQ12">
        <v>2</v>
      </c>
      <c r="AWR12">
        <v>1</v>
      </c>
      <c r="AWS12">
        <v>2</v>
      </c>
      <c r="AWT12">
        <v>2</v>
      </c>
      <c r="AWU12">
        <v>2</v>
      </c>
      <c r="AWV12">
        <v>1</v>
      </c>
      <c r="AWW12">
        <v>2</v>
      </c>
      <c r="AWX12">
        <v>2</v>
      </c>
      <c r="AWY12">
        <v>1</v>
      </c>
      <c r="AWZ12">
        <v>2</v>
      </c>
      <c r="AXA12">
        <v>1</v>
      </c>
      <c r="AXB12">
        <v>2</v>
      </c>
      <c r="AXC12">
        <v>2</v>
      </c>
      <c r="AXD12">
        <v>1</v>
      </c>
      <c r="AXE12">
        <v>1</v>
      </c>
      <c r="AXF12">
        <v>1</v>
      </c>
      <c r="AXG12">
        <v>1</v>
      </c>
      <c r="AXH12">
        <v>2</v>
      </c>
      <c r="AXI12">
        <v>1</v>
      </c>
      <c r="AXJ12">
        <v>2</v>
      </c>
      <c r="AXK12">
        <v>2</v>
      </c>
      <c r="AXL12">
        <v>2</v>
      </c>
      <c r="AXM12">
        <v>2</v>
      </c>
      <c r="AXN12">
        <v>1</v>
      </c>
      <c r="AXO12">
        <v>2</v>
      </c>
      <c r="AXP12">
        <v>1</v>
      </c>
      <c r="AXQ12">
        <v>2</v>
      </c>
      <c r="AXR12">
        <v>2</v>
      </c>
      <c r="AXS12">
        <v>2</v>
      </c>
      <c r="AXT12">
        <v>2</v>
      </c>
      <c r="AXU12">
        <v>2</v>
      </c>
      <c r="AXV12">
        <v>2</v>
      </c>
      <c r="AXW12">
        <v>2</v>
      </c>
      <c r="AXX12">
        <v>2</v>
      </c>
      <c r="AXY12">
        <v>1</v>
      </c>
      <c r="AXZ12">
        <v>2</v>
      </c>
      <c r="AYA12">
        <v>2</v>
      </c>
      <c r="AYB12">
        <v>0</v>
      </c>
      <c r="AYC12">
        <v>2</v>
      </c>
      <c r="AYD12">
        <v>1</v>
      </c>
      <c r="AYE12">
        <v>2</v>
      </c>
      <c r="AYF12">
        <v>2</v>
      </c>
      <c r="AYG12">
        <v>2</v>
      </c>
      <c r="AYH12">
        <v>2</v>
      </c>
      <c r="AYI12">
        <v>2</v>
      </c>
      <c r="AYJ12">
        <v>2</v>
      </c>
      <c r="AYK12">
        <v>2</v>
      </c>
      <c r="AYL12">
        <v>2</v>
      </c>
      <c r="AYM12">
        <v>2</v>
      </c>
      <c r="AYN12">
        <v>2</v>
      </c>
      <c r="AYO12">
        <v>1</v>
      </c>
      <c r="AYP12">
        <v>2</v>
      </c>
      <c r="AYQ12">
        <v>1</v>
      </c>
      <c r="AYR12">
        <v>2</v>
      </c>
      <c r="AYS12">
        <v>1</v>
      </c>
      <c r="AYT12">
        <v>1</v>
      </c>
      <c r="AYU12">
        <v>2</v>
      </c>
      <c r="AYV12">
        <v>2</v>
      </c>
      <c r="AYW12">
        <v>1</v>
      </c>
      <c r="AYX12">
        <v>2</v>
      </c>
      <c r="AYY12">
        <v>2</v>
      </c>
      <c r="AYZ12">
        <v>2</v>
      </c>
      <c r="AZA12">
        <v>2</v>
      </c>
      <c r="AZB12">
        <v>1</v>
      </c>
      <c r="AZC12">
        <v>1</v>
      </c>
      <c r="AZD12">
        <v>2</v>
      </c>
      <c r="AZE12">
        <v>2</v>
      </c>
      <c r="AZF12">
        <v>1</v>
      </c>
      <c r="AZG12">
        <v>1</v>
      </c>
      <c r="AZH12">
        <v>1</v>
      </c>
      <c r="AZI12">
        <v>2</v>
      </c>
      <c r="AZJ12">
        <v>1</v>
      </c>
      <c r="AZK12">
        <v>2</v>
      </c>
      <c r="AZL12">
        <v>2</v>
      </c>
      <c r="AZM12">
        <v>1</v>
      </c>
      <c r="AZN12">
        <v>1</v>
      </c>
      <c r="AZO12">
        <v>0</v>
      </c>
      <c r="AZP12">
        <v>1</v>
      </c>
      <c r="AZQ12">
        <v>1</v>
      </c>
      <c r="AZR12">
        <v>2</v>
      </c>
      <c r="AZS12">
        <v>1</v>
      </c>
      <c r="AZT12">
        <v>2</v>
      </c>
      <c r="AZU12">
        <v>1</v>
      </c>
      <c r="AZV12">
        <v>1</v>
      </c>
      <c r="AZW12">
        <v>1</v>
      </c>
      <c r="AZX12">
        <v>2</v>
      </c>
      <c r="AZY12">
        <v>1</v>
      </c>
      <c r="AZZ12">
        <v>2</v>
      </c>
      <c r="BAA12">
        <v>2</v>
      </c>
      <c r="BAB12">
        <v>2</v>
      </c>
      <c r="BAC12">
        <v>1</v>
      </c>
      <c r="BAD12">
        <v>1</v>
      </c>
      <c r="BAE12">
        <v>2</v>
      </c>
      <c r="BAF12">
        <v>1</v>
      </c>
      <c r="BAG12">
        <v>2</v>
      </c>
      <c r="BAH12">
        <v>2</v>
      </c>
      <c r="BAI12">
        <v>2</v>
      </c>
      <c r="BAJ12">
        <v>1</v>
      </c>
      <c r="BAK12">
        <v>2</v>
      </c>
      <c r="BAL12">
        <v>1</v>
      </c>
      <c r="BAM12">
        <v>2</v>
      </c>
      <c r="BAN12">
        <v>2</v>
      </c>
      <c r="BAO12">
        <v>1</v>
      </c>
      <c r="BAP12">
        <v>1</v>
      </c>
      <c r="BAQ12">
        <v>1</v>
      </c>
      <c r="BAR12">
        <v>2</v>
      </c>
      <c r="BAS12">
        <v>2</v>
      </c>
      <c r="BAT12">
        <v>2</v>
      </c>
      <c r="BAU12">
        <v>2</v>
      </c>
      <c r="BAV12">
        <v>2</v>
      </c>
      <c r="BAW12">
        <v>2</v>
      </c>
      <c r="BAX12">
        <v>2</v>
      </c>
      <c r="BAY12">
        <v>1</v>
      </c>
      <c r="BAZ12">
        <v>2</v>
      </c>
      <c r="BBA12">
        <v>0</v>
      </c>
      <c r="BBB12">
        <v>1</v>
      </c>
      <c r="BBC12">
        <v>2</v>
      </c>
      <c r="BBD12">
        <v>2</v>
      </c>
      <c r="BBE12">
        <v>1</v>
      </c>
      <c r="BBF12">
        <v>1</v>
      </c>
      <c r="BBG12">
        <v>2</v>
      </c>
      <c r="BBH12">
        <v>2</v>
      </c>
      <c r="BBI12">
        <v>1</v>
      </c>
      <c r="BBJ12">
        <v>2</v>
      </c>
      <c r="BBK12">
        <v>2</v>
      </c>
      <c r="BBL12">
        <v>2</v>
      </c>
      <c r="BBM12">
        <v>2</v>
      </c>
      <c r="BBN12">
        <v>2</v>
      </c>
      <c r="BBO12">
        <v>2</v>
      </c>
      <c r="BBP12">
        <v>2</v>
      </c>
      <c r="BBQ12">
        <v>2</v>
      </c>
      <c r="BBR12">
        <v>1</v>
      </c>
      <c r="BBS12">
        <v>2</v>
      </c>
    </row>
    <row r="13" spans="1:1423" x14ac:dyDescent="0.25">
      <c r="D13">
        <f>COUNTIF(D3:D12,2)</f>
        <v>8</v>
      </c>
      <c r="E13">
        <f>COUNTIF(E3:E12,2)</f>
        <v>4</v>
      </c>
      <c r="F13">
        <f>COUNTIF(F3:F12,2)</f>
        <v>7</v>
      </c>
      <c r="G13">
        <f>COUNTIF(G3:G12,2)</f>
        <v>8</v>
      </c>
      <c r="H13">
        <f>COUNTIF(H3:H12,2)</f>
        <v>5</v>
      </c>
      <c r="I13">
        <f>COUNTIF(I3:I12,2)</f>
        <v>7</v>
      </c>
      <c r="J13">
        <f>COUNTIF(J3:J12,2)</f>
        <v>7</v>
      </c>
      <c r="K13">
        <f>COUNTIF(K3:K12,2)</f>
        <v>6</v>
      </c>
      <c r="L13">
        <f>COUNTIF(L3:L12,2)</f>
        <v>9</v>
      </c>
      <c r="M13">
        <f>COUNTIF(M3:M12,2)</f>
        <v>6</v>
      </c>
      <c r="N13">
        <f>COUNTIF(N3:N12,2)</f>
        <v>5</v>
      </c>
      <c r="O13">
        <f>COUNTIF(O3:O12,2)</f>
        <v>4</v>
      </c>
      <c r="P13">
        <f>COUNTIF(P3:P12,2)</f>
        <v>7</v>
      </c>
      <c r="Q13">
        <f>COUNTIF(Q3:Q12,2)</f>
        <v>9</v>
      </c>
      <c r="R13">
        <f>COUNTIF(R3:R12,2)</f>
        <v>8</v>
      </c>
      <c r="S13">
        <f>COUNTIF(S3:S12,2)</f>
        <v>4</v>
      </c>
      <c r="T13">
        <f>COUNTIF(T3:T12,2)</f>
        <v>9</v>
      </c>
      <c r="U13">
        <f>COUNTIF(U3:U12,2)</f>
        <v>6</v>
      </c>
      <c r="V13">
        <f>COUNTIF(V3:V12,2)</f>
        <v>8</v>
      </c>
      <c r="W13">
        <f>COUNTIF(W3:W12,2)</f>
        <v>7</v>
      </c>
      <c r="X13">
        <f>COUNTIF(X3:X12,2)</f>
        <v>6</v>
      </c>
      <c r="Y13">
        <f>COUNTIF(Y3:Y12,2)</f>
        <v>7</v>
      </c>
      <c r="Z13">
        <f>COUNTIF(Z3:Z12,2)</f>
        <v>6</v>
      </c>
      <c r="AA13">
        <f>COUNTIF(AA3:AA12,2)</f>
        <v>10</v>
      </c>
      <c r="AB13">
        <f>COUNTIF(AB3:AB12,2)</f>
        <v>9</v>
      </c>
      <c r="AC13">
        <f>COUNTIF(AC3:AC12,2)</f>
        <v>7</v>
      </c>
      <c r="AD13">
        <f>COUNTIF(AD3:AD12,2)</f>
        <v>1</v>
      </c>
      <c r="AE13">
        <f>COUNTIF(AE3:AE12,2)</f>
        <v>0</v>
      </c>
      <c r="AF13">
        <f>COUNTIF(AF3:AF12,2)</f>
        <v>7</v>
      </c>
      <c r="AG13">
        <f>COUNTIF(AG3:AG12,2)</f>
        <v>8</v>
      </c>
      <c r="AH13">
        <f>COUNTIF(AH3:AH12,2)</f>
        <v>4</v>
      </c>
      <c r="AI13">
        <f>COUNTIF(AI3:AI12,2)</f>
        <v>7</v>
      </c>
      <c r="AJ13">
        <f>COUNTIF(AJ3:AJ12,2)</f>
        <v>8</v>
      </c>
      <c r="AK13">
        <f>COUNTIF(AK3:AK12,2)</f>
        <v>9</v>
      </c>
      <c r="AL13">
        <f>COUNTIF(AL3:AL12,2)</f>
        <v>7</v>
      </c>
      <c r="AM13">
        <f>COUNTIF(AM3:AM12,2)</f>
        <v>9</v>
      </c>
      <c r="AN13">
        <f>COUNTIF(AN3:AN12,2)</f>
        <v>7</v>
      </c>
      <c r="AO13">
        <f>COUNTIF(AO3:AO12,2)</f>
        <v>9</v>
      </c>
      <c r="AP13">
        <f>COUNTIF(AP3:AP12,2)</f>
        <v>8</v>
      </c>
      <c r="AQ13">
        <f>COUNTIF(AQ3:AQ12,2)</f>
        <v>8</v>
      </c>
      <c r="AR13">
        <f>COUNTIF(AR3:AR12,2)</f>
        <v>7</v>
      </c>
      <c r="AS13">
        <f>COUNTIF(AS3:AS12,2)</f>
        <v>1</v>
      </c>
      <c r="AT13">
        <f>COUNTIF(AT3:AT12,2)</f>
        <v>8</v>
      </c>
      <c r="AU13">
        <f>COUNTIF(AU3:AU12,2)</f>
        <v>8</v>
      </c>
      <c r="AV13">
        <f>COUNTIF(AV3:AV12,2)</f>
        <v>7</v>
      </c>
      <c r="AW13">
        <f>COUNTIF(AW3:AW12,2)</f>
        <v>0</v>
      </c>
      <c r="AX13">
        <f>COUNTIF(AX3:AX12,2)</f>
        <v>5</v>
      </c>
      <c r="AY13">
        <f>COUNTIF(AY3:AY12,2)</f>
        <v>3</v>
      </c>
      <c r="AZ13">
        <f>COUNTIF(AZ3:AZ12,2)</f>
        <v>9</v>
      </c>
      <c r="BA13">
        <f>COUNTIF(BA3:BA12,2)</f>
        <v>6</v>
      </c>
      <c r="BB13">
        <f>COUNTIF(BB3:BB12,2)</f>
        <v>5</v>
      </c>
      <c r="BC13">
        <f>COUNTIF(BC3:BC12,2)</f>
        <v>7</v>
      </c>
      <c r="BD13">
        <f>COUNTIF(BD3:BD12,2)</f>
        <v>7</v>
      </c>
      <c r="BE13">
        <f>COUNTIF(BE3:BE12,2)</f>
        <v>4</v>
      </c>
      <c r="BF13">
        <f>COUNTIF(BF3:BF12,2)</f>
        <v>2</v>
      </c>
      <c r="BG13">
        <f>COUNTIF(BG3:BG12,2)</f>
        <v>9</v>
      </c>
      <c r="BH13">
        <f>COUNTIF(BH3:BH12,2)</f>
        <v>8</v>
      </c>
      <c r="BI13">
        <f>COUNTIF(BI3:BI12,2)</f>
        <v>4</v>
      </c>
      <c r="BJ13">
        <f>COUNTIF(BJ3:BJ12,2)</f>
        <v>6</v>
      </c>
      <c r="BK13">
        <f>COUNTIF(BK3:BK12,2)</f>
        <v>4</v>
      </c>
      <c r="BL13">
        <f>COUNTIF(BL3:BL12,2)</f>
        <v>6</v>
      </c>
      <c r="BM13">
        <f>COUNTIF(BM3:BM12,2)</f>
        <v>7</v>
      </c>
      <c r="BN13">
        <f>COUNTIF(BN3:BN12,2)</f>
        <v>8</v>
      </c>
      <c r="BO13">
        <f>COUNTIF(BO3:BO12,2)</f>
        <v>8</v>
      </c>
      <c r="BP13">
        <f>COUNTIF(BP3:BP12,2)</f>
        <v>7</v>
      </c>
      <c r="BQ13">
        <f>COUNTIF(BQ3:BQ12,2)</f>
        <v>9</v>
      </c>
      <c r="BR13">
        <f>COUNTIF(BR3:BR12,2)</f>
        <v>8</v>
      </c>
      <c r="BS13">
        <f>COUNTIF(BS3:BS12,2)</f>
        <v>8</v>
      </c>
      <c r="BT13">
        <f>COUNTIF(BT3:BT12,2)</f>
        <v>6</v>
      </c>
      <c r="BU13">
        <f>COUNTIF(BU3:BU12,2)</f>
        <v>3</v>
      </c>
      <c r="BV13">
        <f>COUNTIF(BV3:BV12,2)</f>
        <v>7</v>
      </c>
      <c r="BW13">
        <f>COUNTIF(BW3:BW12,2)</f>
        <v>7</v>
      </c>
      <c r="BX13">
        <f>COUNTIF(BX3:BX12,2)</f>
        <v>9</v>
      </c>
      <c r="BY13">
        <f>COUNTIF(BY3:BY12,2)</f>
        <v>8</v>
      </c>
      <c r="BZ13">
        <f>COUNTIF(BZ3:BZ12,2)</f>
        <v>4</v>
      </c>
      <c r="CA13">
        <f>COUNTIF(CA3:CA12,2)</f>
        <v>2</v>
      </c>
      <c r="CB13">
        <f>COUNTIF(CB3:CB12,2)</f>
        <v>8</v>
      </c>
      <c r="CC13">
        <f>COUNTIF(CC3:CC12,2)</f>
        <v>4</v>
      </c>
      <c r="CD13">
        <f>COUNTIF(CD3:CD12,2)</f>
        <v>5</v>
      </c>
      <c r="CE13">
        <f>COUNTIF(CE3:CE12,2)</f>
        <v>7</v>
      </c>
      <c r="CF13">
        <f>COUNTIF(CF3:CF12,2)</f>
        <v>7</v>
      </c>
      <c r="CG13">
        <f>COUNTIF(CG3:CG12,2)</f>
        <v>9</v>
      </c>
      <c r="CH13">
        <f>COUNTIF(CH3:CH12,2)</f>
        <v>8</v>
      </c>
      <c r="CI13">
        <f>COUNTIF(CI3:CI12,2)</f>
        <v>2</v>
      </c>
      <c r="CJ13">
        <f>COUNTIF(CJ3:CJ12,2)</f>
        <v>5</v>
      </c>
      <c r="CK13">
        <f>COUNTIF(CK3:CK12,2)</f>
        <v>6</v>
      </c>
      <c r="CL13">
        <f>COUNTIF(CL3:CL12,2)</f>
        <v>3</v>
      </c>
      <c r="CM13">
        <f>COUNTIF(CM3:CM12,2)</f>
        <v>4</v>
      </c>
      <c r="CN13">
        <f>COUNTIF(CN3:CN12,2)</f>
        <v>8</v>
      </c>
      <c r="CO13">
        <f>COUNTIF(CO3:CO12,2)</f>
        <v>3</v>
      </c>
      <c r="CP13">
        <f>COUNTIF(CP3:CP12,2)</f>
        <v>1</v>
      </c>
      <c r="CQ13">
        <f>COUNTIF(CQ3:CQ12,2)</f>
        <v>8</v>
      </c>
      <c r="CR13">
        <f>COUNTIF(CR3:CR12,2)</f>
        <v>7</v>
      </c>
      <c r="CS13">
        <f>COUNTIF(CS3:CS12,2)</f>
        <v>5</v>
      </c>
      <c r="CT13">
        <f>COUNTIF(CT3:CT12,2)</f>
        <v>5</v>
      </c>
      <c r="CU13">
        <f>COUNTIF(CU3:CU12,2)</f>
        <v>10</v>
      </c>
      <c r="CV13">
        <f>COUNTIF(CV3:CV12,2)</f>
        <v>8</v>
      </c>
      <c r="CW13">
        <f>COUNTIF(CW3:CW12,2)</f>
        <v>9</v>
      </c>
      <c r="CX13">
        <f>COUNTIF(CX3:CX12,2)</f>
        <v>7</v>
      </c>
      <c r="CY13">
        <f>COUNTIF(CY3:CY12,2)</f>
        <v>4</v>
      </c>
      <c r="CZ13">
        <f>COUNTIF(CZ3:CZ12,2)</f>
        <v>7</v>
      </c>
      <c r="DA13">
        <f>COUNTIF(DA3:DA12,2)</f>
        <v>8</v>
      </c>
      <c r="DB13">
        <f>COUNTIF(DB3:DB12,2)</f>
        <v>6</v>
      </c>
      <c r="DC13">
        <f>COUNTIF(DC3:DC12,2)</f>
        <v>6</v>
      </c>
      <c r="DD13">
        <f>COUNTIF(DD3:DD12,2)</f>
        <v>7</v>
      </c>
      <c r="DE13">
        <f>COUNTIF(DE3:DE12,2)</f>
        <v>7</v>
      </c>
      <c r="DF13">
        <f>COUNTIF(DF3:DF12,2)</f>
        <v>3</v>
      </c>
      <c r="DG13">
        <f>COUNTIF(DG3:DG12,2)</f>
        <v>9</v>
      </c>
      <c r="DH13">
        <f>COUNTIF(DH3:DH12,2)</f>
        <v>8</v>
      </c>
      <c r="DI13">
        <f>COUNTIF(DI3:DI12,2)</f>
        <v>3</v>
      </c>
      <c r="DJ13">
        <f>COUNTIF(DJ3:DJ12,2)</f>
        <v>9</v>
      </c>
      <c r="DK13">
        <f>COUNTIF(DK3:DK12,2)</f>
        <v>5</v>
      </c>
      <c r="DL13">
        <f>COUNTIF(DL3:DL12,2)</f>
        <v>6</v>
      </c>
      <c r="DM13">
        <f>COUNTIF(DM3:DM12,2)</f>
        <v>8</v>
      </c>
      <c r="DN13">
        <f>COUNTIF(DN3:DN12,2)</f>
        <v>6</v>
      </c>
      <c r="DO13">
        <f>COUNTIF(DO3:DO12,2)</f>
        <v>8</v>
      </c>
      <c r="DP13">
        <f>COUNTIF(DP3:DP12,2)</f>
        <v>5</v>
      </c>
      <c r="DQ13">
        <f>COUNTIF(DQ3:DQ12,2)</f>
        <v>4</v>
      </c>
      <c r="DR13">
        <f>COUNTIF(DR3:DR12,2)</f>
        <v>7</v>
      </c>
      <c r="DS13">
        <f>COUNTIF(DS3:DS12,2)</f>
        <v>8</v>
      </c>
      <c r="DT13">
        <f>COUNTIF(DT3:DT12,2)</f>
        <v>9</v>
      </c>
      <c r="DU13">
        <f>COUNTIF(DU3:DU12,2)</f>
        <v>8</v>
      </c>
      <c r="DV13">
        <f>COUNTIF(DV3:DV12,2)</f>
        <v>3</v>
      </c>
      <c r="DW13">
        <f>COUNTIF(DW3:DW12,2)</f>
        <v>5</v>
      </c>
      <c r="DX13">
        <f>COUNTIF(DX3:DX12,2)</f>
        <v>6</v>
      </c>
      <c r="DY13">
        <f>COUNTIF(DY3:DY12,2)</f>
        <v>1</v>
      </c>
      <c r="DZ13">
        <f>COUNTIF(DZ3:DZ12,2)</f>
        <v>7</v>
      </c>
      <c r="EA13">
        <f>COUNTIF(EA3:EA12,2)</f>
        <v>5</v>
      </c>
      <c r="EB13">
        <f>COUNTIF(EB3:EB12,2)</f>
        <v>2</v>
      </c>
      <c r="EC13">
        <f>COUNTIF(EC3:EC12,2)</f>
        <v>6</v>
      </c>
      <c r="ED13">
        <f>COUNTIF(ED3:ED12,2)</f>
        <v>6</v>
      </c>
      <c r="EE13">
        <f>COUNTIF(EE3:EE12,2)</f>
        <v>7</v>
      </c>
      <c r="EF13">
        <f>COUNTIF(EF3:EF12,2)</f>
        <v>5</v>
      </c>
      <c r="EG13">
        <f>COUNTIF(EG3:EG12,2)</f>
        <v>6</v>
      </c>
      <c r="EH13">
        <f>COUNTIF(EH3:EH12,2)</f>
        <v>7</v>
      </c>
      <c r="EI13">
        <f>COUNTIF(EI3:EI12,2)</f>
        <v>6</v>
      </c>
      <c r="EJ13">
        <f>COUNTIF(EJ3:EJ12,2)</f>
        <v>5</v>
      </c>
      <c r="EK13">
        <f>COUNTIF(EK3:EK12,2)</f>
        <v>5</v>
      </c>
      <c r="EL13">
        <f>COUNTIF(EL3:EL12,2)</f>
        <v>7</v>
      </c>
      <c r="EM13">
        <f>COUNTIF(EM3:EM12,2)</f>
        <v>8</v>
      </c>
      <c r="EN13">
        <f>COUNTIF(EN3:EN12,2)</f>
        <v>3</v>
      </c>
      <c r="EO13">
        <f>COUNTIF(EO3:EO12,2)</f>
        <v>6</v>
      </c>
      <c r="EP13">
        <f>COUNTIF(EP3:EP12,2)</f>
        <v>3</v>
      </c>
      <c r="EQ13">
        <f>COUNTIF(EQ3:EQ12,2)</f>
        <v>9</v>
      </c>
      <c r="ER13">
        <f>COUNTIF(ER3:ER12,2)</f>
        <v>2</v>
      </c>
      <c r="ES13">
        <f>COUNTIF(ES3:ES12,2)</f>
        <v>6</v>
      </c>
      <c r="ET13">
        <f>COUNTIF(ET3:ET12,2)</f>
        <v>9</v>
      </c>
      <c r="EU13">
        <f>COUNTIF(EU3:EU12,2)</f>
        <v>7</v>
      </c>
      <c r="EV13">
        <f>COUNTIF(EV3:EV12,2)</f>
        <v>6</v>
      </c>
      <c r="EW13">
        <f>COUNTIF(EW3:EW12,2)</f>
        <v>6</v>
      </c>
      <c r="EX13">
        <f>COUNTIF(EX3:EX12,2)</f>
        <v>5</v>
      </c>
      <c r="EY13">
        <f>COUNTIF(EY3:EY12,2)</f>
        <v>6</v>
      </c>
      <c r="EZ13">
        <f>COUNTIF(EZ3:EZ12,2)</f>
        <v>6</v>
      </c>
      <c r="FA13">
        <f>COUNTIF(FA3:FA12,2)</f>
        <v>8</v>
      </c>
      <c r="FB13">
        <f>COUNTIF(FB3:FB12,2)</f>
        <v>9</v>
      </c>
      <c r="FC13">
        <f>COUNTIF(FC3:FC12,2)</f>
        <v>7</v>
      </c>
      <c r="FD13">
        <f>COUNTIF(FD3:FD12,2)</f>
        <v>4</v>
      </c>
      <c r="FE13">
        <f>COUNTIF(FE3:FE12,2)</f>
        <v>3</v>
      </c>
      <c r="FF13">
        <f>COUNTIF(FF3:FF12,2)</f>
        <v>6</v>
      </c>
      <c r="FG13">
        <f>COUNTIF(FG3:FG12,2)</f>
        <v>4</v>
      </c>
      <c r="FH13">
        <f>COUNTIF(FH3:FH12,2)</f>
        <v>9</v>
      </c>
      <c r="FI13">
        <f>COUNTIF(FI3:FI12,2)</f>
        <v>4</v>
      </c>
      <c r="FJ13">
        <f>COUNTIF(FJ3:FJ12,2)</f>
        <v>7</v>
      </c>
      <c r="FK13">
        <f>COUNTIF(FK3:FK12,2)</f>
        <v>3</v>
      </c>
      <c r="FL13">
        <f>COUNTIF(FL3:FL12,2)</f>
        <v>9</v>
      </c>
      <c r="FM13">
        <f>COUNTIF(FM3:FM12,2)</f>
        <v>5</v>
      </c>
      <c r="FN13">
        <f>COUNTIF(FN3:FN12,2)</f>
        <v>8</v>
      </c>
      <c r="FO13">
        <f>COUNTIF(FO3:FO12,2)</f>
        <v>7</v>
      </c>
      <c r="FP13">
        <f>COUNTIF(FP3:FP12,2)</f>
        <v>9</v>
      </c>
      <c r="FQ13">
        <f>COUNTIF(FQ3:FQ12,2)</f>
        <v>5</v>
      </c>
      <c r="FR13">
        <f>COUNTIF(FR3:FR12,2)</f>
        <v>5</v>
      </c>
      <c r="FS13">
        <f>COUNTIF(FS3:FS12,2)</f>
        <v>6</v>
      </c>
      <c r="FT13">
        <f>COUNTIF(FT3:FT12,2)</f>
        <v>7</v>
      </c>
      <c r="FU13">
        <f>COUNTIF(FU3:FU12,2)</f>
        <v>8</v>
      </c>
      <c r="FV13">
        <f>COUNTIF(FV3:FV12,2)</f>
        <v>3</v>
      </c>
      <c r="FW13">
        <f>COUNTIF(FW3:FW12,2)</f>
        <v>2</v>
      </c>
      <c r="FX13">
        <f>COUNTIF(FX3:FX12,2)</f>
        <v>6</v>
      </c>
      <c r="FY13">
        <f>COUNTIF(FY3:FY12,2)</f>
        <v>8</v>
      </c>
      <c r="FZ13">
        <f>COUNTIF(FZ3:FZ12,2)</f>
        <v>1</v>
      </c>
      <c r="GA13">
        <f>COUNTIF(GA3:GA12,2)</f>
        <v>9</v>
      </c>
      <c r="GB13">
        <f>COUNTIF(GB3:GB12,2)</f>
        <v>1</v>
      </c>
      <c r="GC13">
        <f>COUNTIF(GC3:GC12,2)</f>
        <v>9</v>
      </c>
      <c r="GD13">
        <f>COUNTIF(GD3:GD12,2)</f>
        <v>3</v>
      </c>
      <c r="GE13">
        <f>COUNTIF(GE3:GE12,2)</f>
        <v>8</v>
      </c>
      <c r="GF13">
        <f>COUNTIF(GF3:GF12,2)</f>
        <v>2</v>
      </c>
      <c r="GG13">
        <f>COUNTIF(GG3:GG12,2)</f>
        <v>8</v>
      </c>
      <c r="GH13">
        <f>COUNTIF(GH3:GH12,2)</f>
        <v>5</v>
      </c>
      <c r="GI13">
        <f>COUNTIF(GI3:GI12,2)</f>
        <v>5</v>
      </c>
      <c r="GJ13">
        <f>COUNTIF(GJ3:GJ12,2)</f>
        <v>8</v>
      </c>
      <c r="GK13">
        <f>COUNTIF(GK3:GK12,2)</f>
        <v>3</v>
      </c>
      <c r="GL13">
        <f>COUNTIF(GL3:GL12,2)</f>
        <v>4</v>
      </c>
      <c r="GM13">
        <f>COUNTIF(GM3:GM12,2)</f>
        <v>6</v>
      </c>
      <c r="GN13">
        <f>COUNTIF(GN3:GN12,2)</f>
        <v>5</v>
      </c>
      <c r="GO13">
        <f>COUNTIF(GO3:GO12,2)</f>
        <v>7</v>
      </c>
      <c r="GP13">
        <f>COUNTIF(GP3:GP12,2)</f>
        <v>7</v>
      </c>
      <c r="GQ13">
        <f>COUNTIF(GQ3:GQ12,2)</f>
        <v>5</v>
      </c>
      <c r="GR13">
        <f>COUNTIF(GR3:GR12,2)</f>
        <v>3</v>
      </c>
      <c r="GS13">
        <f>COUNTIF(GS3:GS12,2)</f>
        <v>4</v>
      </c>
      <c r="GT13">
        <f>COUNTIF(GT3:GT12,2)</f>
        <v>8</v>
      </c>
      <c r="GU13">
        <f>COUNTIF(GU3:GU12,2)</f>
        <v>9</v>
      </c>
      <c r="GV13">
        <f>COUNTIF(GV3:GV12,2)</f>
        <v>7</v>
      </c>
      <c r="GW13">
        <f>COUNTIF(GW3:GW12,2)</f>
        <v>10</v>
      </c>
      <c r="GX13">
        <f>COUNTIF(GX3:GX12,2)</f>
        <v>6</v>
      </c>
      <c r="GY13">
        <f>COUNTIF(GY3:GY12,2)</f>
        <v>9</v>
      </c>
      <c r="GZ13">
        <f>COUNTIF(GZ3:GZ12,2)</f>
        <v>8</v>
      </c>
      <c r="HA13">
        <f>COUNTIF(HA3:HA12,2)</f>
        <v>7</v>
      </c>
      <c r="HB13">
        <f>COUNTIF(HB3:HB12,2)</f>
        <v>10</v>
      </c>
      <c r="HC13">
        <f>COUNTIF(HC3:HC12,2)</f>
        <v>5</v>
      </c>
      <c r="HD13">
        <f>COUNTIF(HD3:HD12,2)</f>
        <v>2</v>
      </c>
      <c r="HE13">
        <f>COUNTIF(HE3:HE12,2)</f>
        <v>1</v>
      </c>
      <c r="HF13">
        <f>COUNTIF(HF3:HF12,2)</f>
        <v>8</v>
      </c>
      <c r="HG13">
        <f>COUNTIF(HG3:HG12,2)</f>
        <v>4</v>
      </c>
      <c r="HH13">
        <f>COUNTIF(HH3:HH12,2)</f>
        <v>6</v>
      </c>
      <c r="HI13">
        <f>COUNTIF(HI3:HI12,2)</f>
        <v>8</v>
      </c>
      <c r="HJ13">
        <f>COUNTIF(HJ3:HJ12,2)</f>
        <v>9</v>
      </c>
      <c r="HK13">
        <f>COUNTIF(HK3:HK12,2)</f>
        <v>4</v>
      </c>
      <c r="HL13">
        <f>COUNTIF(HL3:HL12,2)</f>
        <v>8</v>
      </c>
      <c r="HM13">
        <f>COUNTIF(HM3:HM12,2)</f>
        <v>8</v>
      </c>
      <c r="HN13">
        <f>COUNTIF(HN3:HN12,2)</f>
        <v>7</v>
      </c>
      <c r="HO13">
        <f>COUNTIF(HO3:HO12,2)</f>
        <v>6</v>
      </c>
      <c r="HP13">
        <f>COUNTIF(HP3:HP12,2)</f>
        <v>3</v>
      </c>
      <c r="HQ13">
        <f>COUNTIF(HQ3:HQ12,2)</f>
        <v>6</v>
      </c>
      <c r="HR13">
        <f>COUNTIF(HR3:HR12,2)</f>
        <v>5</v>
      </c>
      <c r="HS13">
        <f>COUNTIF(HS3:HS12,2)</f>
        <v>0</v>
      </c>
      <c r="HT13">
        <f>COUNTIF(HT3:HT12,2)</f>
        <v>9</v>
      </c>
      <c r="HU13">
        <f>COUNTIF(HU3:HU12,2)</f>
        <v>7</v>
      </c>
      <c r="HV13">
        <f>COUNTIF(HV3:HV12,2)</f>
        <v>6</v>
      </c>
      <c r="HW13">
        <f>COUNTIF(HW3:HW12,2)</f>
        <v>8</v>
      </c>
      <c r="HX13">
        <f>COUNTIF(HX3:HX12,2)</f>
        <v>3</v>
      </c>
      <c r="HY13">
        <f>COUNTIF(HY3:HY12,2)</f>
        <v>6</v>
      </c>
      <c r="HZ13">
        <f>COUNTIF(HZ3:HZ12,2)</f>
        <v>5</v>
      </c>
      <c r="IA13">
        <f>COUNTIF(IA3:IA12,2)</f>
        <v>5</v>
      </c>
      <c r="IB13">
        <f>COUNTIF(IB3:IB12,2)</f>
        <v>9</v>
      </c>
      <c r="IC13">
        <f>COUNTIF(IC3:IC12,2)</f>
        <v>6</v>
      </c>
      <c r="ID13">
        <f>COUNTIF(ID3:ID12,2)</f>
        <v>10</v>
      </c>
      <c r="IE13">
        <f>COUNTIF(IE3:IE12,2)</f>
        <v>4</v>
      </c>
      <c r="IF13">
        <f>COUNTIF(IF3:IF12,2)</f>
        <v>8</v>
      </c>
      <c r="IG13">
        <f>COUNTIF(IG3:IG12,2)</f>
        <v>5</v>
      </c>
      <c r="IH13">
        <f>COUNTIF(IH3:IH12,2)</f>
        <v>2</v>
      </c>
      <c r="II13">
        <f>COUNTIF(II3:II12,2)</f>
        <v>9</v>
      </c>
      <c r="IJ13">
        <f>COUNTIF(IJ3:IJ12,2)</f>
        <v>7</v>
      </c>
      <c r="IK13">
        <f>COUNTIF(IK3:IK12,2)</f>
        <v>6</v>
      </c>
      <c r="IL13">
        <f>COUNTIF(IL3:IL12,2)</f>
        <v>5</v>
      </c>
      <c r="IM13">
        <f>COUNTIF(IM3:IM12,2)</f>
        <v>7</v>
      </c>
      <c r="IN13">
        <f>COUNTIF(IN3:IN12,2)</f>
        <v>7</v>
      </c>
      <c r="IO13">
        <f>COUNTIF(IO3:IO12,2)</f>
        <v>5</v>
      </c>
      <c r="IP13">
        <f>COUNTIF(IP3:IP12,2)</f>
        <v>5</v>
      </c>
      <c r="IQ13">
        <f>COUNTIF(IQ3:IQ12,2)</f>
        <v>8</v>
      </c>
      <c r="IR13">
        <f>COUNTIF(IR3:IR12,2)</f>
        <v>7</v>
      </c>
      <c r="IS13">
        <f>COUNTIF(IS3:IS12,2)</f>
        <v>8</v>
      </c>
      <c r="IT13">
        <f>COUNTIF(IT3:IT12,2)</f>
        <v>1</v>
      </c>
      <c r="IU13">
        <f>COUNTIF(IU3:IU12,2)</f>
        <v>6</v>
      </c>
      <c r="IV13">
        <f>COUNTIF(IV3:IV12,2)</f>
        <v>9</v>
      </c>
      <c r="IW13">
        <f>COUNTIF(IW3:IW12,2)</f>
        <v>5</v>
      </c>
      <c r="IX13">
        <f>COUNTIF(IX3:IX12,2)</f>
        <v>8</v>
      </c>
      <c r="IY13">
        <f>COUNTIF(IY3:IY12,2)</f>
        <v>5</v>
      </c>
      <c r="IZ13">
        <f>COUNTIF(IZ3:IZ12,2)</f>
        <v>5</v>
      </c>
      <c r="JA13">
        <f>COUNTIF(JA3:JA12,2)</f>
        <v>6</v>
      </c>
      <c r="JB13">
        <f>COUNTIF(JB3:JB12,2)</f>
        <v>9</v>
      </c>
      <c r="JC13">
        <f>COUNTIF(JC3:JC12,2)</f>
        <v>9</v>
      </c>
      <c r="JD13">
        <f>COUNTIF(JD3:JD12,2)</f>
        <v>7</v>
      </c>
      <c r="JE13">
        <f>COUNTIF(JE3:JE12,2)</f>
        <v>8</v>
      </c>
      <c r="JF13">
        <f>COUNTIF(JF3:JF12,2)</f>
        <v>4</v>
      </c>
      <c r="JG13">
        <f>COUNTIF(JG3:JG12,2)</f>
        <v>7</v>
      </c>
      <c r="JH13">
        <f>COUNTIF(JH3:JH12,2)</f>
        <v>10</v>
      </c>
      <c r="JI13">
        <f>COUNTIF(JI3:JI12,2)</f>
        <v>9</v>
      </c>
      <c r="JJ13">
        <f>COUNTIF(JJ3:JJ12,2)</f>
        <v>8</v>
      </c>
      <c r="JK13">
        <f>COUNTIF(JK3:JK12,2)</f>
        <v>7</v>
      </c>
      <c r="JL13">
        <f>COUNTIF(JL3:JL12,2)</f>
        <v>9</v>
      </c>
      <c r="JM13">
        <f>COUNTIF(JM3:JM12,2)</f>
        <v>6</v>
      </c>
      <c r="JN13">
        <f>COUNTIF(JN3:JN12,2)</f>
        <v>7</v>
      </c>
      <c r="JO13">
        <f>COUNTIF(JO3:JO12,2)</f>
        <v>10</v>
      </c>
      <c r="JP13">
        <f>COUNTIF(JP3:JP12,2)</f>
        <v>7</v>
      </c>
      <c r="JQ13">
        <f>COUNTIF(JQ3:JQ12,2)</f>
        <v>8</v>
      </c>
      <c r="JR13">
        <f>COUNTIF(JR3:JR12,2)</f>
        <v>0</v>
      </c>
      <c r="JS13">
        <f>COUNTIF(JS3:JS12,2)</f>
        <v>7</v>
      </c>
      <c r="JT13">
        <f>COUNTIF(JT3:JT12,2)</f>
        <v>10</v>
      </c>
      <c r="JU13">
        <f>COUNTIF(JU3:JU12,2)</f>
        <v>4</v>
      </c>
      <c r="JV13">
        <f>COUNTIF(JV3:JV12,2)</f>
        <v>7</v>
      </c>
      <c r="JW13">
        <f>COUNTIF(JW3:JW12,2)</f>
        <v>9</v>
      </c>
      <c r="JX13">
        <f>COUNTIF(JX3:JX12,2)</f>
        <v>5</v>
      </c>
      <c r="JY13">
        <f>COUNTIF(JY3:JY12,2)</f>
        <v>6</v>
      </c>
      <c r="JZ13">
        <f>COUNTIF(JZ3:JZ12,2)</f>
        <v>7</v>
      </c>
      <c r="KA13">
        <f>COUNTIF(KA3:KA12,2)</f>
        <v>6</v>
      </c>
      <c r="KB13">
        <f>COUNTIF(KB3:KB12,2)</f>
        <v>8</v>
      </c>
      <c r="KC13">
        <f>COUNTIF(KC3:KC12,2)</f>
        <v>2</v>
      </c>
      <c r="KD13">
        <f>COUNTIF(KD3:KD12,2)</f>
        <v>10</v>
      </c>
      <c r="KE13">
        <f>COUNTIF(KE3:KE12,2)</f>
        <v>9</v>
      </c>
      <c r="KF13">
        <f>COUNTIF(KF3:KF12,2)</f>
        <v>5</v>
      </c>
      <c r="KG13">
        <f>COUNTIF(KG3:KG12,2)</f>
        <v>5</v>
      </c>
      <c r="KH13">
        <f>COUNTIF(KH3:KH12,2)</f>
        <v>3</v>
      </c>
      <c r="KI13">
        <f>COUNTIF(KI3:KI12,2)</f>
        <v>3</v>
      </c>
      <c r="KJ13">
        <f>COUNTIF(KJ3:KJ12,2)</f>
        <v>3</v>
      </c>
      <c r="KK13">
        <f>COUNTIF(KK3:KK12,2)</f>
        <v>10</v>
      </c>
      <c r="KL13">
        <f>COUNTIF(KL3:KL12,2)</f>
        <v>4</v>
      </c>
      <c r="KM13">
        <f>COUNTIF(KM3:KM12,2)</f>
        <v>1</v>
      </c>
      <c r="KN13">
        <f>COUNTIF(KN3:KN12,2)</f>
        <v>8</v>
      </c>
      <c r="KO13">
        <f>COUNTIF(KO3:KO12,2)</f>
        <v>6</v>
      </c>
      <c r="KP13">
        <f>COUNTIF(KP3:KP12,2)</f>
        <v>7</v>
      </c>
      <c r="KQ13">
        <f>COUNTIF(KQ3:KQ12,2)</f>
        <v>7</v>
      </c>
      <c r="KR13">
        <f>COUNTIF(KR3:KR12,2)</f>
        <v>2</v>
      </c>
      <c r="KS13">
        <f>COUNTIF(KS3:KS12,2)</f>
        <v>8</v>
      </c>
      <c r="KT13">
        <f>COUNTIF(KT3:KT12,2)</f>
        <v>4</v>
      </c>
      <c r="KU13">
        <f>COUNTIF(KU3:KU12,2)</f>
        <v>5</v>
      </c>
      <c r="KV13">
        <f>COUNTIF(KV3:KV12,2)</f>
        <v>9</v>
      </c>
      <c r="KW13">
        <f>COUNTIF(KW3:KW12,2)</f>
        <v>9</v>
      </c>
      <c r="KX13">
        <f>COUNTIF(KX3:KX12,2)</f>
        <v>8</v>
      </c>
      <c r="KY13">
        <f>COUNTIF(KY3:KY12,2)</f>
        <v>5</v>
      </c>
      <c r="KZ13">
        <f>COUNTIF(KZ3:KZ12,2)</f>
        <v>5</v>
      </c>
      <c r="LA13">
        <f>COUNTIF(LA3:LA12,2)</f>
        <v>7</v>
      </c>
      <c r="LB13">
        <f>COUNTIF(LB3:LB12,2)</f>
        <v>3</v>
      </c>
      <c r="LC13">
        <f>COUNTIF(LC3:LC12,2)</f>
        <v>6</v>
      </c>
      <c r="LD13">
        <f>COUNTIF(LD3:LD12,2)</f>
        <v>1</v>
      </c>
      <c r="LE13">
        <f>COUNTIF(LE3:LE12,2)</f>
        <v>5</v>
      </c>
      <c r="LF13">
        <f>COUNTIF(LF3:LF12,2)</f>
        <v>6</v>
      </c>
      <c r="LG13">
        <f>COUNTIF(LG3:LG12,2)</f>
        <v>8</v>
      </c>
      <c r="LH13">
        <f>COUNTIF(LH3:LH12,2)</f>
        <v>6</v>
      </c>
      <c r="LI13">
        <f>COUNTIF(LI3:LI12,2)</f>
        <v>5</v>
      </c>
      <c r="LJ13">
        <f>COUNTIF(LJ3:LJ12,2)</f>
        <v>3</v>
      </c>
      <c r="LK13">
        <f>COUNTIF(LK3:LK12,2)</f>
        <v>8</v>
      </c>
      <c r="LL13">
        <f>COUNTIF(LL3:LL12,2)</f>
        <v>9</v>
      </c>
      <c r="LM13">
        <f>COUNTIF(LM3:LM12,2)</f>
        <v>6</v>
      </c>
      <c r="LN13">
        <f>COUNTIF(LN3:LN12,2)</f>
        <v>4</v>
      </c>
      <c r="LO13">
        <f>COUNTIF(LO3:LO12,2)</f>
        <v>9</v>
      </c>
      <c r="LP13">
        <f>COUNTIF(LP3:LP12,2)</f>
        <v>3</v>
      </c>
      <c r="LQ13">
        <f>COUNTIF(LQ3:LQ12,2)</f>
        <v>3</v>
      </c>
      <c r="LR13">
        <f>COUNTIF(LR3:LR12,2)</f>
        <v>3</v>
      </c>
      <c r="LS13">
        <f>COUNTIF(LS3:LS12,2)</f>
        <v>10</v>
      </c>
      <c r="LT13">
        <f>COUNTIF(LT3:LT12,2)</f>
        <v>2</v>
      </c>
      <c r="LU13">
        <f>COUNTIF(LU3:LU12,2)</f>
        <v>7</v>
      </c>
      <c r="LV13">
        <f>COUNTIF(LV3:LV12,2)</f>
        <v>9</v>
      </c>
      <c r="LW13">
        <f>COUNTIF(LW3:LW12,2)</f>
        <v>2</v>
      </c>
      <c r="LX13">
        <f>COUNTIF(LX3:LX12,2)</f>
        <v>5</v>
      </c>
      <c r="LY13">
        <f>COUNTIF(LY3:LY12,2)</f>
        <v>5</v>
      </c>
      <c r="LZ13">
        <f>COUNTIF(LZ3:LZ12,2)</f>
        <v>8</v>
      </c>
      <c r="MA13">
        <f>COUNTIF(MA3:MA12,2)</f>
        <v>5</v>
      </c>
      <c r="MB13">
        <f>COUNTIF(MB3:MB12,2)</f>
        <v>7</v>
      </c>
      <c r="MC13">
        <f>COUNTIF(MC3:MC12,2)</f>
        <v>6</v>
      </c>
      <c r="MD13">
        <f>COUNTIF(MD3:MD12,2)</f>
        <v>0</v>
      </c>
      <c r="ME13">
        <f>COUNTIF(ME3:ME12,2)</f>
        <v>7</v>
      </c>
      <c r="MF13">
        <f>COUNTIF(MF3:MF12,2)</f>
        <v>2</v>
      </c>
      <c r="MG13">
        <f>COUNTIF(MG3:MG12,2)</f>
        <v>2</v>
      </c>
      <c r="MH13">
        <f>COUNTIF(MH3:MH12,2)</f>
        <v>7</v>
      </c>
      <c r="MI13">
        <f>COUNTIF(MI3:MI12,2)</f>
        <v>7</v>
      </c>
      <c r="MJ13">
        <f>COUNTIF(MJ3:MJ12,2)</f>
        <v>3</v>
      </c>
      <c r="MK13">
        <f>COUNTIF(MK3:MK12,2)</f>
        <v>6</v>
      </c>
      <c r="ML13">
        <f>COUNTIF(ML3:ML12,2)</f>
        <v>5</v>
      </c>
      <c r="MM13">
        <f>COUNTIF(MM3:MM12,2)</f>
        <v>5</v>
      </c>
      <c r="MN13">
        <f>COUNTIF(MN3:MN12,2)</f>
        <v>3</v>
      </c>
      <c r="MO13">
        <f>COUNTIF(MO3:MO12,2)</f>
        <v>7</v>
      </c>
      <c r="MP13">
        <f>COUNTIF(MP3:MP12,2)</f>
        <v>9</v>
      </c>
      <c r="MQ13">
        <f>COUNTIF(MQ3:MQ12,2)</f>
        <v>8</v>
      </c>
      <c r="MR13">
        <f>COUNTIF(MR3:MR12,2)</f>
        <v>8</v>
      </c>
      <c r="MS13">
        <f>COUNTIF(MS3:MS12,2)</f>
        <v>2</v>
      </c>
      <c r="MT13">
        <f>COUNTIF(MT3:MT12,2)</f>
        <v>7</v>
      </c>
      <c r="MU13">
        <f>COUNTIF(MU3:MU12,2)</f>
        <v>7</v>
      </c>
      <c r="MV13">
        <f>COUNTIF(MV3:MV12,2)</f>
        <v>5</v>
      </c>
      <c r="MW13">
        <f>COUNTIF(MW3:MW12,2)</f>
        <v>3</v>
      </c>
      <c r="MX13">
        <f>COUNTIF(MX3:MX12,2)</f>
        <v>5</v>
      </c>
      <c r="MY13">
        <f>COUNTIF(MY3:MY12,2)</f>
        <v>7</v>
      </c>
      <c r="MZ13">
        <f>COUNTIF(MZ3:MZ12,2)</f>
        <v>5</v>
      </c>
      <c r="NA13">
        <f>COUNTIF(NA3:NA12,2)</f>
        <v>9</v>
      </c>
      <c r="NB13">
        <f>COUNTIF(NB3:NB12,2)</f>
        <v>8</v>
      </c>
      <c r="NC13">
        <f>COUNTIF(NC3:NC12,2)</f>
        <v>7</v>
      </c>
      <c r="ND13">
        <f>COUNTIF(ND3:ND12,2)</f>
        <v>5</v>
      </c>
      <c r="NE13">
        <f>COUNTIF(NE3:NE12,2)</f>
        <v>5</v>
      </c>
      <c r="NF13">
        <f>COUNTIF(NF3:NF12,2)</f>
        <v>10</v>
      </c>
      <c r="NG13">
        <f>COUNTIF(NG3:NG12,2)</f>
        <v>5</v>
      </c>
      <c r="NH13">
        <f>COUNTIF(NH3:NH12,2)</f>
        <v>9</v>
      </c>
      <c r="NI13">
        <f>COUNTIF(NI3:NI12,2)</f>
        <v>7</v>
      </c>
      <c r="NJ13">
        <f>COUNTIF(NJ3:NJ12,2)</f>
        <v>4</v>
      </c>
      <c r="NK13">
        <f>COUNTIF(NK3:NK12,2)</f>
        <v>7</v>
      </c>
      <c r="NL13">
        <f>COUNTIF(NL3:NL12,2)</f>
        <v>5</v>
      </c>
      <c r="NM13">
        <f>COUNTIF(NM3:NM12,2)</f>
        <v>8</v>
      </c>
      <c r="NN13">
        <f>COUNTIF(NN3:NN12,2)</f>
        <v>5</v>
      </c>
      <c r="NO13">
        <f>COUNTIF(NO3:NO12,2)</f>
        <v>7</v>
      </c>
      <c r="NP13">
        <f>COUNTIF(NP3:NP12,2)</f>
        <v>7</v>
      </c>
      <c r="NQ13">
        <f>COUNTIF(NQ3:NQ12,2)</f>
        <v>0</v>
      </c>
      <c r="NR13">
        <f>COUNTIF(NR3:NR12,2)</f>
        <v>9</v>
      </c>
      <c r="NS13">
        <f>COUNTIF(NS3:NS12,2)</f>
        <v>5</v>
      </c>
      <c r="NT13">
        <f>COUNTIF(NT3:NT12,2)</f>
        <v>6</v>
      </c>
      <c r="NU13">
        <f>COUNTIF(NU3:NU12,2)</f>
        <v>10</v>
      </c>
      <c r="NV13">
        <f>COUNTIF(NV3:NV12,2)</f>
        <v>8</v>
      </c>
      <c r="NW13">
        <f>COUNTIF(NW3:NW12,2)</f>
        <v>8</v>
      </c>
      <c r="NX13">
        <f>COUNTIF(NX3:NX12,2)</f>
        <v>2</v>
      </c>
      <c r="NY13">
        <f>COUNTIF(NY3:NY12,2)</f>
        <v>8</v>
      </c>
      <c r="NZ13">
        <f>COUNTIF(NZ3:NZ12,2)</f>
        <v>6</v>
      </c>
      <c r="OA13">
        <f>COUNTIF(OA3:OA12,2)</f>
        <v>5</v>
      </c>
      <c r="OB13">
        <f>COUNTIF(OB3:OB12,2)</f>
        <v>3</v>
      </c>
      <c r="OC13">
        <f>COUNTIF(OC3:OC12,2)</f>
        <v>7</v>
      </c>
      <c r="OD13">
        <f>COUNTIF(OD3:OD12,2)</f>
        <v>2</v>
      </c>
      <c r="OE13">
        <f>COUNTIF(OE3:OE12,2)</f>
        <v>5</v>
      </c>
      <c r="OF13">
        <f>COUNTIF(OF3:OF12,2)</f>
        <v>9</v>
      </c>
      <c r="OG13">
        <f>COUNTIF(OG3:OG12,2)</f>
        <v>3</v>
      </c>
      <c r="OH13">
        <f>COUNTIF(OH3:OH12,2)</f>
        <v>4</v>
      </c>
      <c r="OI13">
        <f>COUNTIF(OI3:OI12,2)</f>
        <v>4</v>
      </c>
      <c r="OJ13">
        <f>COUNTIF(OJ3:OJ12,2)</f>
        <v>6</v>
      </c>
      <c r="OK13">
        <f>COUNTIF(OK3:OK12,2)</f>
        <v>5</v>
      </c>
      <c r="OL13">
        <f>COUNTIF(OL3:OL12,2)</f>
        <v>9</v>
      </c>
      <c r="OM13">
        <f>COUNTIF(OM3:OM12,2)</f>
        <v>7</v>
      </c>
      <c r="ON13">
        <f>COUNTIF(ON3:ON12,2)</f>
        <v>8</v>
      </c>
      <c r="OO13">
        <f>COUNTIF(OO3:OO12,2)</f>
        <v>9</v>
      </c>
      <c r="OP13">
        <f>COUNTIF(OP3:OP12,2)</f>
        <v>3</v>
      </c>
      <c r="OQ13">
        <f>COUNTIF(OQ3:OQ12,2)</f>
        <v>4</v>
      </c>
      <c r="OR13">
        <f>COUNTIF(OR3:OR12,2)</f>
        <v>7</v>
      </c>
      <c r="OS13">
        <f>COUNTIF(OS3:OS12,2)</f>
        <v>5</v>
      </c>
      <c r="OT13">
        <f>COUNTIF(OT3:OT12,2)</f>
        <v>6</v>
      </c>
      <c r="OU13">
        <f>COUNTIF(OU3:OU12,2)</f>
        <v>6</v>
      </c>
      <c r="OV13">
        <f>COUNTIF(OV3:OV12,2)</f>
        <v>6</v>
      </c>
      <c r="OW13">
        <f>COUNTIF(OW3:OW12,2)</f>
        <v>6</v>
      </c>
      <c r="OX13">
        <f>COUNTIF(OX3:OX12,2)</f>
        <v>3</v>
      </c>
      <c r="OY13">
        <f>COUNTIF(OY3:OY12,2)</f>
        <v>9</v>
      </c>
      <c r="OZ13">
        <f>COUNTIF(OZ3:OZ12,2)</f>
        <v>6</v>
      </c>
      <c r="PA13">
        <f>COUNTIF(PA3:PA12,2)</f>
        <v>5</v>
      </c>
      <c r="PB13">
        <f>COUNTIF(PB3:PB12,2)</f>
        <v>6</v>
      </c>
      <c r="PC13">
        <f>COUNTIF(PC3:PC12,2)</f>
        <v>7</v>
      </c>
      <c r="PD13">
        <f>COUNTIF(PD3:PD12,2)</f>
        <v>9</v>
      </c>
      <c r="PE13">
        <f>COUNTIF(PE3:PE12,2)</f>
        <v>9</v>
      </c>
      <c r="PF13">
        <f>COUNTIF(PF3:PF12,2)</f>
        <v>9</v>
      </c>
      <c r="PG13">
        <f>COUNTIF(PG3:PG12,2)</f>
        <v>6</v>
      </c>
      <c r="PH13">
        <f>COUNTIF(PH3:PH12,2)</f>
        <v>4</v>
      </c>
      <c r="PI13">
        <f>COUNTIF(PI3:PI12,2)</f>
        <v>6</v>
      </c>
      <c r="PJ13">
        <f>COUNTIF(PJ3:PJ12,2)</f>
        <v>9</v>
      </c>
      <c r="PK13">
        <f>COUNTIF(PK3:PK12,2)</f>
        <v>7</v>
      </c>
      <c r="PL13">
        <f>COUNTIF(PL3:PL12,2)</f>
        <v>7</v>
      </c>
      <c r="PM13">
        <f>COUNTIF(PM3:PM12,2)</f>
        <v>6</v>
      </c>
      <c r="PN13">
        <f>COUNTIF(PN3:PN12,2)</f>
        <v>7</v>
      </c>
      <c r="PO13">
        <f>COUNTIF(PO3:PO12,2)</f>
        <v>9</v>
      </c>
      <c r="PP13">
        <f>COUNTIF(PP3:PP12,2)</f>
        <v>5</v>
      </c>
      <c r="PQ13">
        <f>COUNTIF(PQ3:PQ12,2)</f>
        <v>9</v>
      </c>
      <c r="PR13">
        <f>COUNTIF(PR3:PR12,2)</f>
        <v>2</v>
      </c>
      <c r="PS13">
        <f>COUNTIF(PS3:PS12,2)</f>
        <v>9</v>
      </c>
      <c r="PT13">
        <f>COUNTIF(PT3:PT12,2)</f>
        <v>6</v>
      </c>
      <c r="PU13">
        <f>COUNTIF(PU3:PU12,2)</f>
        <v>6</v>
      </c>
      <c r="PV13">
        <f>COUNTIF(PV3:PV12,2)</f>
        <v>6</v>
      </c>
      <c r="PW13">
        <f>COUNTIF(PW3:PW12,2)</f>
        <v>5</v>
      </c>
      <c r="PX13">
        <f>COUNTIF(PX3:PX12,2)</f>
        <v>6</v>
      </c>
      <c r="PY13">
        <f>COUNTIF(PY3:PY12,2)</f>
        <v>4</v>
      </c>
      <c r="PZ13">
        <f>COUNTIF(PZ3:PZ12,2)</f>
        <v>6</v>
      </c>
      <c r="QA13">
        <f>COUNTIF(QA3:QA12,2)</f>
        <v>8</v>
      </c>
      <c r="QB13">
        <f>COUNTIF(QB3:QB12,2)</f>
        <v>4</v>
      </c>
      <c r="QC13">
        <f>COUNTIF(QC3:QC12,2)</f>
        <v>7</v>
      </c>
      <c r="QD13">
        <f>COUNTIF(QD3:QD12,2)</f>
        <v>8</v>
      </c>
      <c r="QE13">
        <f>COUNTIF(QE3:QE12,2)</f>
        <v>5</v>
      </c>
      <c r="QF13">
        <f>COUNTIF(QF3:QF12,2)</f>
        <v>7</v>
      </c>
      <c r="QG13">
        <f>COUNTIF(QG3:QG12,2)</f>
        <v>3</v>
      </c>
      <c r="QH13">
        <f>COUNTIF(QH3:QH12,2)</f>
        <v>6</v>
      </c>
      <c r="QI13">
        <f>COUNTIF(QI3:QI12,2)</f>
        <v>4</v>
      </c>
      <c r="QJ13" s="1">
        <f>COUNTIF(QJ3:QJ12,2)</f>
        <v>0</v>
      </c>
      <c r="QK13">
        <f>COUNTIF(QK3:QK12,2)</f>
        <v>6</v>
      </c>
      <c r="QL13">
        <f>COUNTIF(QL3:QL12,2)</f>
        <v>7</v>
      </c>
      <c r="QM13">
        <f>COUNTIF(QM3:QM12,2)</f>
        <v>5</v>
      </c>
      <c r="QN13">
        <f>COUNTIF(QN3:QN12,2)</f>
        <v>5</v>
      </c>
      <c r="QO13">
        <f>COUNTIF(QO3:QO12,2)</f>
        <v>9</v>
      </c>
      <c r="QP13">
        <f>COUNTIF(QP3:QP12,2)</f>
        <v>0</v>
      </c>
      <c r="QQ13">
        <f>COUNTIF(QQ3:QQ12,2)</f>
        <v>6</v>
      </c>
      <c r="QR13">
        <f>COUNTIF(QR3:QR12,2)</f>
        <v>7</v>
      </c>
      <c r="QS13">
        <f>COUNTIF(QS3:QS12,2)</f>
        <v>6</v>
      </c>
      <c r="QT13">
        <f>COUNTIF(QT3:QT12,2)</f>
        <v>5</v>
      </c>
      <c r="QU13">
        <f>COUNTIF(QU3:QU12,2)</f>
        <v>4</v>
      </c>
      <c r="QV13">
        <f>COUNTIF(QV3:QV12,2)</f>
        <v>0</v>
      </c>
      <c r="QW13">
        <f>COUNTIF(QW3:QW12,2)</f>
        <v>3</v>
      </c>
      <c r="QX13">
        <f>COUNTIF(QX3:QX12,2)</f>
        <v>4</v>
      </c>
      <c r="QY13">
        <f>COUNTIF(QY3:QY12,2)</f>
        <v>10</v>
      </c>
      <c r="QZ13">
        <f>COUNTIF(QZ3:QZ12,2)</f>
        <v>6</v>
      </c>
      <c r="RA13">
        <f>COUNTIF(RA3:RA12,2)</f>
        <v>0</v>
      </c>
      <c r="RB13">
        <f>COUNTIF(RB3:RB12,2)</f>
        <v>7</v>
      </c>
      <c r="RC13">
        <f>COUNTIF(RC3:RC12,2)</f>
        <v>4</v>
      </c>
      <c r="RD13">
        <f>COUNTIF(RD3:RD12,2)</f>
        <v>7</v>
      </c>
      <c r="RE13">
        <f>COUNTIF(RE3:RE12,2)</f>
        <v>5</v>
      </c>
      <c r="RF13">
        <f>COUNTIF(RF3:RF12,2)</f>
        <v>7</v>
      </c>
      <c r="RG13">
        <f>COUNTIF(RG3:RG12,2)</f>
        <v>6</v>
      </c>
      <c r="RH13">
        <f>COUNTIF(RH3:RH12,2)</f>
        <v>10</v>
      </c>
      <c r="RI13">
        <f>COUNTIF(RI3:RI12,2)</f>
        <v>9</v>
      </c>
      <c r="RJ13">
        <f>COUNTIF(RJ3:RJ12,2)</f>
        <v>1</v>
      </c>
      <c r="RK13">
        <f>COUNTIF(RK3:RK12,2)</f>
        <v>8</v>
      </c>
      <c r="RL13">
        <f>COUNTIF(RL3:RL12,2)</f>
        <v>8</v>
      </c>
      <c r="RM13">
        <f>COUNTIF(RM3:RM12,2)</f>
        <v>4</v>
      </c>
      <c r="RN13">
        <f>COUNTIF(RN3:RN12,2)</f>
        <v>7</v>
      </c>
      <c r="RO13">
        <f>COUNTIF(RO3:RO12,2)</f>
        <v>3</v>
      </c>
      <c r="RP13">
        <f>COUNTIF(RP3:RP12,2)</f>
        <v>0</v>
      </c>
      <c r="RQ13">
        <f>COUNTIF(RQ3:RQ12,2)</f>
        <v>5</v>
      </c>
      <c r="RR13">
        <f>COUNTIF(RR3:RR12,2)</f>
        <v>7</v>
      </c>
      <c r="RS13">
        <f>COUNTIF(RS3:RS12,2)</f>
        <v>8</v>
      </c>
      <c r="RT13">
        <f>COUNTIF(RT3:RT12,2)</f>
        <v>5</v>
      </c>
      <c r="RU13">
        <f>COUNTIF(RU3:RU12,2)</f>
        <v>2</v>
      </c>
      <c r="RV13">
        <f>COUNTIF(RV3:RV12,2)</f>
        <v>8</v>
      </c>
      <c r="RW13">
        <f>COUNTIF(RW3:RW12,2)</f>
        <v>7</v>
      </c>
      <c r="RX13">
        <f>COUNTIF(RX3:RX12,2)</f>
        <v>7</v>
      </c>
      <c r="RY13">
        <f>COUNTIF(RY3:RY12,2)</f>
        <v>9</v>
      </c>
      <c r="RZ13">
        <f>COUNTIF(RZ3:RZ12,2)</f>
        <v>2</v>
      </c>
      <c r="SA13">
        <f>COUNTIF(SA3:SA12,2)</f>
        <v>8</v>
      </c>
      <c r="SB13">
        <f>COUNTIF(SB3:SB12,2)</f>
        <v>6</v>
      </c>
      <c r="SC13">
        <f>COUNTIF(SC3:SC12,2)</f>
        <v>6</v>
      </c>
      <c r="SD13">
        <f>COUNTIF(SD3:SD12,2)</f>
        <v>8</v>
      </c>
      <c r="SE13">
        <f>COUNTIF(SE3:SE12,2)</f>
        <v>1</v>
      </c>
      <c r="SF13">
        <f>COUNTIF(SF3:SF12,2)</f>
        <v>8</v>
      </c>
      <c r="SG13">
        <f>COUNTIF(SG3:SG12,2)</f>
        <v>5</v>
      </c>
      <c r="SH13">
        <f>COUNTIF(SH3:SH12,2)</f>
        <v>2</v>
      </c>
      <c r="SI13">
        <f>COUNTIF(SI3:SI12,2)</f>
        <v>7</v>
      </c>
      <c r="SJ13">
        <f>COUNTIF(SJ3:SJ12,2)</f>
        <v>4</v>
      </c>
      <c r="SK13">
        <f>COUNTIF(SK3:SK12,2)</f>
        <v>8</v>
      </c>
      <c r="SL13">
        <f>COUNTIF(SL3:SL12,2)</f>
        <v>8</v>
      </c>
      <c r="SM13">
        <f>COUNTIF(SM3:SM12,2)</f>
        <v>7</v>
      </c>
      <c r="SN13">
        <f>COUNTIF(SN3:SN12,2)</f>
        <v>5</v>
      </c>
      <c r="SO13">
        <f>COUNTIF(SO3:SO12,2)</f>
        <v>7</v>
      </c>
      <c r="SP13">
        <f>COUNTIF(SP3:SP12,2)</f>
        <v>8</v>
      </c>
      <c r="SQ13">
        <f>COUNTIF(SQ3:SQ12,2)</f>
        <v>7</v>
      </c>
      <c r="SR13">
        <f>COUNTIF(SR3:SR12,2)</f>
        <v>6</v>
      </c>
      <c r="SS13">
        <f>COUNTIF(SS3:SS12,2)</f>
        <v>5</v>
      </c>
      <c r="ST13">
        <f>COUNTIF(ST3:ST12,2)</f>
        <v>8</v>
      </c>
      <c r="SU13">
        <f>COUNTIF(SU3:SU12,2)</f>
        <v>7</v>
      </c>
      <c r="SV13">
        <f>COUNTIF(SV3:SV12,2)</f>
        <v>5</v>
      </c>
      <c r="SW13">
        <f>COUNTIF(SW3:SW12,2)</f>
        <v>6</v>
      </c>
      <c r="SX13">
        <f>COUNTIF(SX3:SX12,2)</f>
        <v>6</v>
      </c>
      <c r="SY13">
        <f>COUNTIF(SY3:SY12,2)</f>
        <v>7</v>
      </c>
      <c r="SZ13">
        <f>COUNTIF(SZ3:SZ12,2)</f>
        <v>7</v>
      </c>
      <c r="TA13">
        <f>COUNTIF(TA3:TA12,2)</f>
        <v>7</v>
      </c>
      <c r="TB13">
        <f>COUNTIF(TB3:TB12,2)</f>
        <v>4</v>
      </c>
      <c r="TC13">
        <f>COUNTIF(TC3:TC12,2)</f>
        <v>9</v>
      </c>
      <c r="TD13">
        <f>COUNTIF(TD3:TD12,2)</f>
        <v>9</v>
      </c>
      <c r="TE13">
        <f>COUNTIF(TE3:TE12,2)</f>
        <v>5</v>
      </c>
      <c r="TF13">
        <f>COUNTIF(TF3:TF12,2)</f>
        <v>4</v>
      </c>
      <c r="TG13">
        <f>COUNTIF(TG3:TG12,2)</f>
        <v>3</v>
      </c>
      <c r="TH13">
        <f>COUNTIF(TH3:TH12,2)</f>
        <v>7</v>
      </c>
      <c r="TI13">
        <f>COUNTIF(TI3:TI12,2)</f>
        <v>8</v>
      </c>
      <c r="TJ13">
        <f>COUNTIF(TJ3:TJ12,2)</f>
        <v>2</v>
      </c>
      <c r="TK13">
        <f>COUNTIF(TK3:TK12,2)</f>
        <v>8</v>
      </c>
      <c r="TL13">
        <f>COUNTIF(TL3:TL12,2)</f>
        <v>8</v>
      </c>
      <c r="TM13">
        <f>COUNTIF(TM3:TM12,2)</f>
        <v>8</v>
      </c>
      <c r="TN13">
        <f>COUNTIF(TN3:TN12,2)</f>
        <v>9</v>
      </c>
      <c r="TO13">
        <f>COUNTIF(TO3:TO12,2)</f>
        <v>9</v>
      </c>
      <c r="TP13">
        <f>COUNTIF(TP3:TP12,2)</f>
        <v>7</v>
      </c>
      <c r="TQ13">
        <f>COUNTIF(TQ3:TQ12,2)</f>
        <v>2</v>
      </c>
      <c r="TR13">
        <f>COUNTIF(TR3:TR12,2)</f>
        <v>5</v>
      </c>
      <c r="TS13">
        <f>COUNTIF(TS3:TS12,2)</f>
        <v>10</v>
      </c>
      <c r="TT13">
        <f>COUNTIF(TT3:TT12,2)</f>
        <v>7</v>
      </c>
      <c r="TU13">
        <f>COUNTIF(TU3:TU12,2)</f>
        <v>1</v>
      </c>
      <c r="TV13">
        <f>COUNTIF(TV3:TV12,2)</f>
        <v>8</v>
      </c>
      <c r="TW13">
        <f>COUNTIF(TW3:TW12,2)</f>
        <v>7</v>
      </c>
      <c r="TX13">
        <f>COUNTIF(TX3:TX12,2)</f>
        <v>5</v>
      </c>
      <c r="TY13">
        <f>COUNTIF(TY3:TY12,2)</f>
        <v>3</v>
      </c>
      <c r="TZ13">
        <f>COUNTIF(TZ3:TZ12,2)</f>
        <v>8</v>
      </c>
      <c r="UA13">
        <f>COUNTIF(UA3:UA12,2)</f>
        <v>8</v>
      </c>
      <c r="UB13">
        <f>COUNTIF(UB3:UB12,2)</f>
        <v>9</v>
      </c>
      <c r="UC13">
        <f>COUNTIF(UC3:UC12,2)</f>
        <v>5</v>
      </c>
      <c r="UD13">
        <f>COUNTIF(UD3:UD12,2)</f>
        <v>7</v>
      </c>
      <c r="UE13">
        <f>COUNTIF(UE3:UE12,2)</f>
        <v>7</v>
      </c>
      <c r="UF13">
        <f>COUNTIF(UF3:UF12,2)</f>
        <v>7</v>
      </c>
      <c r="UG13">
        <f>COUNTIF(UG3:UG12,2)</f>
        <v>7</v>
      </c>
      <c r="UH13">
        <f>COUNTIF(UH3:UH12,2)</f>
        <v>1</v>
      </c>
      <c r="UI13">
        <f>COUNTIF(UI3:UI12,2)</f>
        <v>5</v>
      </c>
      <c r="UJ13">
        <f>COUNTIF(UJ3:UJ12,2)</f>
        <v>7</v>
      </c>
      <c r="UK13">
        <f>COUNTIF(UK3:UK12,2)</f>
        <v>4</v>
      </c>
      <c r="UL13">
        <f>COUNTIF(UL3:UL12,2)</f>
        <v>10</v>
      </c>
      <c r="UM13">
        <f>COUNTIF(UM3:UM12,2)</f>
        <v>9</v>
      </c>
      <c r="UN13">
        <f>COUNTIF(UN3:UN12,2)</f>
        <v>7</v>
      </c>
      <c r="UO13">
        <f>COUNTIF(UO3:UO12,2)</f>
        <v>6</v>
      </c>
      <c r="UP13">
        <f>COUNTIF(UP3:UP12,2)</f>
        <v>7</v>
      </c>
      <c r="UQ13">
        <f>COUNTIF(UQ3:UQ12,2)</f>
        <v>7</v>
      </c>
      <c r="UR13">
        <f>COUNTIF(UR3:UR12,2)</f>
        <v>8</v>
      </c>
      <c r="US13">
        <f>COUNTIF(US3:US12,2)</f>
        <v>7</v>
      </c>
      <c r="UT13">
        <f>COUNTIF(UT3:UT12,2)</f>
        <v>9</v>
      </c>
      <c r="UU13">
        <f>COUNTIF(UU3:UU12,2)</f>
        <v>5</v>
      </c>
      <c r="UV13">
        <f>COUNTIF(UV3:UV12,2)</f>
        <v>5</v>
      </c>
      <c r="UW13">
        <f>COUNTIF(UW3:UW12,2)</f>
        <v>8</v>
      </c>
      <c r="UX13">
        <f>COUNTIF(UX3:UX12,2)</f>
        <v>7</v>
      </c>
      <c r="UY13">
        <f>COUNTIF(UY3:UY12,2)</f>
        <v>7</v>
      </c>
      <c r="UZ13">
        <f>COUNTIF(UZ3:UZ12,2)</f>
        <v>7</v>
      </c>
      <c r="VA13">
        <f>COUNTIF(VA3:VA12,2)</f>
        <v>0</v>
      </c>
      <c r="VB13">
        <f>COUNTIF(VB3:VB12,2)</f>
        <v>9</v>
      </c>
      <c r="VC13">
        <f>COUNTIF(VC3:VC12,2)</f>
        <v>8</v>
      </c>
      <c r="VD13">
        <f>COUNTIF(VD3:VD12,2)</f>
        <v>5</v>
      </c>
      <c r="VE13">
        <f>COUNTIF(VE3:VE12,2)</f>
        <v>5</v>
      </c>
      <c r="VF13">
        <f>COUNTIF(VF3:VF12,2)</f>
        <v>8</v>
      </c>
      <c r="VG13">
        <f>COUNTIF(VG3:VG12,2)</f>
        <v>5</v>
      </c>
      <c r="VH13">
        <f>COUNTIF(VH3:VH12,2)</f>
        <v>6</v>
      </c>
      <c r="VI13">
        <f>COUNTIF(VI3:VI12,2)</f>
        <v>6</v>
      </c>
      <c r="VJ13">
        <f>COUNTIF(VJ3:VJ12,2)</f>
        <v>8</v>
      </c>
      <c r="VK13">
        <f>COUNTIF(VK3:VK12,2)</f>
        <v>2</v>
      </c>
      <c r="VL13">
        <f>COUNTIF(VL3:VL12,2)</f>
        <v>10</v>
      </c>
      <c r="VM13">
        <f>COUNTIF(VM3:VM12,2)</f>
        <v>9</v>
      </c>
      <c r="VN13">
        <f>COUNTIF(VN3:VN12,2)</f>
        <v>9</v>
      </c>
      <c r="VO13">
        <f>COUNTIF(VO3:VO12,2)</f>
        <v>5</v>
      </c>
      <c r="VP13">
        <f>COUNTIF(VP3:VP12,2)</f>
        <v>7</v>
      </c>
      <c r="VQ13">
        <f>COUNTIF(VQ3:VQ12,2)</f>
        <v>6</v>
      </c>
      <c r="VR13">
        <f>COUNTIF(VR3:VR12,2)</f>
        <v>9</v>
      </c>
      <c r="VS13">
        <f>COUNTIF(VS3:VS12,2)</f>
        <v>8</v>
      </c>
      <c r="VT13">
        <f>COUNTIF(VT3:VT12,2)</f>
        <v>8</v>
      </c>
      <c r="VU13">
        <f>COUNTIF(VU3:VU12,2)</f>
        <v>4</v>
      </c>
      <c r="VV13">
        <f>COUNTIF(VV3:VV12,2)</f>
        <v>7</v>
      </c>
      <c r="VW13">
        <f>COUNTIF(VW3:VW12,2)</f>
        <v>3</v>
      </c>
      <c r="VX13">
        <f>COUNTIF(VX3:VX12,2)</f>
        <v>2</v>
      </c>
      <c r="VY13">
        <f>COUNTIF(VY3:VY12,2)</f>
        <v>8</v>
      </c>
      <c r="VZ13">
        <f>COUNTIF(VZ3:VZ12,2)</f>
        <v>5</v>
      </c>
      <c r="WA13">
        <f>COUNTIF(WA3:WA12,2)</f>
        <v>8</v>
      </c>
      <c r="WB13">
        <f>COUNTIF(WB3:WB12,2)</f>
        <v>3</v>
      </c>
      <c r="WC13">
        <f>COUNTIF(WC3:WC12,2)</f>
        <v>8</v>
      </c>
      <c r="WD13">
        <f>COUNTIF(WD3:WD12,2)</f>
        <v>4</v>
      </c>
      <c r="WE13">
        <f>COUNTIF(WE3:WE12,2)</f>
        <v>6</v>
      </c>
      <c r="WF13">
        <f>COUNTIF(WF3:WF12,2)</f>
        <v>7</v>
      </c>
      <c r="WG13">
        <f>COUNTIF(WG3:WG12,2)</f>
        <v>0</v>
      </c>
      <c r="WH13">
        <f>COUNTIF(WH3:WH12,2)</f>
        <v>6</v>
      </c>
      <c r="WI13">
        <f>COUNTIF(WI3:WI12,2)</f>
        <v>8</v>
      </c>
      <c r="WJ13">
        <f>COUNTIF(WJ3:WJ12,2)</f>
        <v>1</v>
      </c>
      <c r="WK13">
        <f>COUNTIF(WK3:WK12,2)</f>
        <v>4</v>
      </c>
      <c r="WL13">
        <f>COUNTIF(WL3:WL12,2)</f>
        <v>5</v>
      </c>
      <c r="WM13">
        <f>COUNTIF(WM3:WM12,2)</f>
        <v>3</v>
      </c>
      <c r="WN13">
        <f>COUNTIF(WN3:WN12,2)</f>
        <v>6</v>
      </c>
      <c r="WO13">
        <f>COUNTIF(WO3:WO12,2)</f>
        <v>6</v>
      </c>
      <c r="WP13">
        <f>COUNTIF(WP3:WP12,2)</f>
        <v>6</v>
      </c>
      <c r="WQ13">
        <f>COUNTIF(WQ3:WQ12,2)</f>
        <v>9</v>
      </c>
      <c r="WR13">
        <f>COUNTIF(WR3:WR12,2)</f>
        <v>8</v>
      </c>
      <c r="WS13">
        <f>COUNTIF(WS3:WS12,2)</f>
        <v>4</v>
      </c>
      <c r="WT13">
        <f>COUNTIF(WT3:WT12,2)</f>
        <v>8</v>
      </c>
      <c r="WU13">
        <f>COUNTIF(WU3:WU12,2)</f>
        <v>6</v>
      </c>
      <c r="WV13">
        <f>COUNTIF(WV3:WV12,2)</f>
        <v>10</v>
      </c>
      <c r="WW13">
        <f>COUNTIF(WW3:WW12,2)</f>
        <v>10</v>
      </c>
      <c r="WX13">
        <f>COUNTIF(WX3:WX12,2)</f>
        <v>8</v>
      </c>
      <c r="WY13">
        <f>COUNTIF(WY3:WY12,2)</f>
        <v>8</v>
      </c>
      <c r="WZ13">
        <f>COUNTIF(WZ3:WZ12,2)</f>
        <v>6</v>
      </c>
      <c r="XA13">
        <f>COUNTIF(XA3:XA12,2)</f>
        <v>8</v>
      </c>
      <c r="XB13">
        <f>COUNTIF(XB3:XB12,2)</f>
        <v>8</v>
      </c>
      <c r="XC13">
        <f>COUNTIF(XC3:XC12,2)</f>
        <v>6</v>
      </c>
      <c r="XD13">
        <f>COUNTIF(XD3:XD12,2)</f>
        <v>7</v>
      </c>
      <c r="XE13">
        <f>COUNTIF(XE3:XE12,2)</f>
        <v>6</v>
      </c>
      <c r="XF13">
        <f>COUNTIF(XF3:XF12,2)</f>
        <v>6</v>
      </c>
      <c r="XG13">
        <f>COUNTIF(XG3:XG12,2)</f>
        <v>5</v>
      </c>
      <c r="XH13">
        <f>COUNTIF(XH3:XH12,2)</f>
        <v>9</v>
      </c>
      <c r="XI13">
        <f>COUNTIF(XI3:XI12,2)</f>
        <v>5</v>
      </c>
      <c r="XJ13">
        <f>COUNTIF(XJ3:XJ12,2)</f>
        <v>2</v>
      </c>
      <c r="XK13">
        <f>COUNTIF(XK3:XK12,2)</f>
        <v>5</v>
      </c>
      <c r="XL13">
        <f>COUNTIF(XL3:XL12,2)</f>
        <v>2</v>
      </c>
      <c r="XM13">
        <f>COUNTIF(XM3:XM12,2)</f>
        <v>2</v>
      </c>
      <c r="XN13">
        <f>COUNTIF(XN3:XN12,2)</f>
        <v>3</v>
      </c>
      <c r="XO13">
        <f>COUNTIF(XO3:XO12,2)</f>
        <v>4</v>
      </c>
      <c r="XP13">
        <f>COUNTIF(XP3:XP12,2)</f>
        <v>8</v>
      </c>
      <c r="XQ13">
        <f>COUNTIF(XQ3:XQ12,2)</f>
        <v>8</v>
      </c>
      <c r="XR13">
        <f>COUNTIF(XR3:XR12,2)</f>
        <v>8</v>
      </c>
      <c r="XS13">
        <f>COUNTIF(XS3:XS12,2)</f>
        <v>6</v>
      </c>
      <c r="XT13">
        <f>COUNTIF(XT3:XT12,2)</f>
        <v>7</v>
      </c>
      <c r="XU13">
        <f>COUNTIF(XU3:XU12,2)</f>
        <v>7</v>
      </c>
      <c r="XV13">
        <f>COUNTIF(XV3:XV12,2)</f>
        <v>0</v>
      </c>
      <c r="XW13">
        <f>COUNTIF(XW3:XW12,2)</f>
        <v>6</v>
      </c>
      <c r="XX13">
        <f>COUNTIF(XX3:XX12,2)</f>
        <v>6</v>
      </c>
      <c r="XY13">
        <f>COUNTIF(XY3:XY12,2)</f>
        <v>5</v>
      </c>
      <c r="XZ13">
        <f>COUNTIF(XZ3:XZ12,2)</f>
        <v>8</v>
      </c>
      <c r="YA13">
        <f>COUNTIF(YA3:YA12,2)</f>
        <v>8</v>
      </c>
      <c r="YB13">
        <f>COUNTIF(YB3:YB12,2)</f>
        <v>7</v>
      </c>
      <c r="YC13">
        <f>COUNTIF(YC3:YC12,2)</f>
        <v>4</v>
      </c>
      <c r="YD13">
        <f>COUNTIF(YD3:YD12,2)</f>
        <v>6</v>
      </c>
      <c r="YE13">
        <f>COUNTIF(YE3:YE12,2)</f>
        <v>5</v>
      </c>
      <c r="YF13">
        <f>COUNTIF(YF3:YF12,2)</f>
        <v>3</v>
      </c>
      <c r="YG13">
        <f>COUNTIF(YG3:YG12,2)</f>
        <v>9</v>
      </c>
      <c r="YH13">
        <f>COUNTIF(YH3:YH12,2)</f>
        <v>1</v>
      </c>
      <c r="YI13">
        <f>COUNTIF(YI3:YI12,2)</f>
        <v>6</v>
      </c>
      <c r="YJ13">
        <f>COUNTIF(YJ3:YJ12,2)</f>
        <v>0</v>
      </c>
      <c r="YK13">
        <f>COUNTIF(YK3:YK12,2)</f>
        <v>7</v>
      </c>
      <c r="YL13">
        <f>COUNTIF(YL3:YL12,2)</f>
        <v>7</v>
      </c>
      <c r="YM13">
        <f>COUNTIF(YM3:YM12,2)</f>
        <v>8</v>
      </c>
      <c r="YN13">
        <f>COUNTIF(YN3:YN12,2)</f>
        <v>6</v>
      </c>
      <c r="YO13">
        <f>COUNTIF(YO3:YO12,2)</f>
        <v>7</v>
      </c>
      <c r="YP13">
        <f>COUNTIF(YP3:YP12,2)</f>
        <v>7</v>
      </c>
      <c r="YQ13">
        <f>COUNTIF(YQ3:YQ12,2)</f>
        <v>7</v>
      </c>
      <c r="YR13">
        <f>COUNTIF(YR3:YR12,2)</f>
        <v>6</v>
      </c>
      <c r="YS13">
        <f>COUNTIF(YS3:YS12,2)</f>
        <v>8</v>
      </c>
      <c r="YT13">
        <f>COUNTIF(YT3:YT12,2)</f>
        <v>8</v>
      </c>
      <c r="YU13">
        <f>COUNTIF(YU3:YU12,2)</f>
        <v>5</v>
      </c>
      <c r="YV13">
        <f>COUNTIF(YV3:YV12,2)</f>
        <v>7</v>
      </c>
      <c r="YW13">
        <f>COUNTIF(YW3:YW12,2)</f>
        <v>8</v>
      </c>
      <c r="YX13">
        <f>COUNTIF(YX3:YX12,2)</f>
        <v>8</v>
      </c>
      <c r="YY13">
        <f>COUNTIF(YY3:YY12,2)</f>
        <v>9</v>
      </c>
      <c r="YZ13">
        <f>COUNTIF(YZ3:YZ12,2)</f>
        <v>3</v>
      </c>
      <c r="ZA13">
        <f>COUNTIF(ZA3:ZA12,2)</f>
        <v>5</v>
      </c>
      <c r="ZB13">
        <f>COUNTIF(ZB3:ZB12,2)</f>
        <v>4</v>
      </c>
      <c r="ZC13">
        <f>COUNTIF(ZC3:ZC12,2)</f>
        <v>9</v>
      </c>
      <c r="ZD13">
        <f>COUNTIF(ZD3:ZD12,2)</f>
        <v>3</v>
      </c>
      <c r="ZE13">
        <f>COUNTIF(ZE3:ZE12,2)</f>
        <v>9</v>
      </c>
      <c r="ZF13">
        <f>COUNTIF(ZF3:ZF12,2)</f>
        <v>7</v>
      </c>
      <c r="ZG13">
        <f>COUNTIF(ZG3:ZG12,2)</f>
        <v>8</v>
      </c>
      <c r="ZH13">
        <f>COUNTIF(ZH3:ZH12,2)</f>
        <v>7</v>
      </c>
      <c r="ZI13">
        <f>COUNTIF(ZI3:ZI12,2)</f>
        <v>8</v>
      </c>
      <c r="ZJ13">
        <f>COUNTIF(ZJ3:ZJ12,2)</f>
        <v>7</v>
      </c>
      <c r="ZK13">
        <f>COUNTIF(ZK3:ZK12,2)</f>
        <v>5</v>
      </c>
      <c r="ZL13">
        <f>COUNTIF(ZL3:ZL12,2)</f>
        <v>8</v>
      </c>
      <c r="ZM13">
        <f>COUNTIF(ZM3:ZM12,2)</f>
        <v>10</v>
      </c>
      <c r="ZN13">
        <f>COUNTIF(ZN3:ZN12,2)</f>
        <v>9</v>
      </c>
      <c r="ZO13">
        <f>COUNTIF(ZO3:ZO12,2)</f>
        <v>5</v>
      </c>
      <c r="ZP13">
        <f>COUNTIF(ZP3:ZP12,2)</f>
        <v>8</v>
      </c>
      <c r="ZQ13">
        <f>COUNTIF(ZQ3:ZQ12,2)</f>
        <v>6</v>
      </c>
      <c r="ZR13">
        <f>COUNTIF(ZR3:ZR12,2)</f>
        <v>4</v>
      </c>
      <c r="ZS13">
        <f>COUNTIF(ZS3:ZS12,2)</f>
        <v>1</v>
      </c>
      <c r="ZT13">
        <f>COUNTIF(ZT3:ZT12,2)</f>
        <v>5</v>
      </c>
      <c r="ZU13">
        <f>COUNTIF(ZU3:ZU12,2)</f>
        <v>5</v>
      </c>
      <c r="ZV13">
        <f>COUNTIF(ZV3:ZV12,2)</f>
        <v>6</v>
      </c>
      <c r="ZW13">
        <f>COUNTIF(ZW3:ZW12,2)</f>
        <v>3</v>
      </c>
      <c r="ZX13">
        <f>COUNTIF(ZX3:ZX12,2)</f>
        <v>7</v>
      </c>
      <c r="ZY13">
        <f>COUNTIF(ZY3:ZY12,2)</f>
        <v>6</v>
      </c>
      <c r="ZZ13">
        <f>COUNTIF(ZZ3:ZZ12,2)</f>
        <v>7</v>
      </c>
      <c r="AAA13">
        <f>COUNTIF(AAA3:AAA12,2)</f>
        <v>2</v>
      </c>
      <c r="AAB13">
        <f>COUNTIF(AAB3:AAB12,2)</f>
        <v>3</v>
      </c>
      <c r="AAC13">
        <f>COUNTIF(AAC3:AAC12,2)</f>
        <v>4</v>
      </c>
      <c r="AAD13">
        <f>COUNTIF(AAD3:AAD12,2)</f>
        <v>2</v>
      </c>
      <c r="AAE13">
        <f>COUNTIF(AAE3:AAE12,2)</f>
        <v>7</v>
      </c>
      <c r="AAF13">
        <f>COUNTIF(AAF3:AAF12,2)</f>
        <v>2</v>
      </c>
      <c r="AAG13">
        <f>COUNTIF(AAG3:AAG12,2)</f>
        <v>8</v>
      </c>
      <c r="AAH13">
        <f>COUNTIF(AAH3:AAH12,2)</f>
        <v>7</v>
      </c>
      <c r="AAI13">
        <f>COUNTIF(AAI3:AAI12,2)</f>
        <v>6</v>
      </c>
      <c r="AAJ13">
        <f>COUNTIF(AAJ3:AAJ12,2)</f>
        <v>7</v>
      </c>
      <c r="AAK13">
        <f>COUNTIF(AAK3:AAK12,2)</f>
        <v>9</v>
      </c>
      <c r="AAL13">
        <f>COUNTIF(AAL3:AAL12,2)</f>
        <v>4</v>
      </c>
      <c r="AAM13">
        <f>COUNTIF(AAM3:AAM12,2)</f>
        <v>5</v>
      </c>
      <c r="AAN13">
        <f>COUNTIF(AAN3:AAN12,2)</f>
        <v>1</v>
      </c>
      <c r="AAO13">
        <f>COUNTIF(AAO3:AAO12,2)</f>
        <v>4</v>
      </c>
      <c r="AAP13">
        <f>COUNTIF(AAP3:AAP12,2)</f>
        <v>6</v>
      </c>
      <c r="AAQ13">
        <f>COUNTIF(AAQ3:AAQ12,2)</f>
        <v>1</v>
      </c>
      <c r="AAR13">
        <f>COUNTIF(AAR3:AAR12,2)</f>
        <v>4</v>
      </c>
      <c r="AAS13">
        <f>COUNTIF(AAS3:AAS12,2)</f>
        <v>7</v>
      </c>
      <c r="AAT13">
        <f>COUNTIF(AAT3:AAT12,2)</f>
        <v>4</v>
      </c>
      <c r="AAU13">
        <f>COUNTIF(AAU3:AAU12,2)</f>
        <v>7</v>
      </c>
      <c r="AAV13">
        <f>COUNTIF(AAV3:AAV12,2)</f>
        <v>9</v>
      </c>
      <c r="AAW13">
        <f>COUNTIF(AAW3:AAW12,2)</f>
        <v>9</v>
      </c>
      <c r="AAX13">
        <f>COUNTIF(AAX3:AAX12,2)</f>
        <v>8</v>
      </c>
      <c r="AAY13">
        <f>COUNTIF(AAY3:AAY12,2)</f>
        <v>2</v>
      </c>
      <c r="AAZ13">
        <f>COUNTIF(AAZ3:AAZ12,2)</f>
        <v>8</v>
      </c>
      <c r="ABA13">
        <f>COUNTIF(ABA3:ABA12,2)</f>
        <v>6</v>
      </c>
      <c r="ABB13">
        <f>COUNTIF(ABB3:ABB12,2)</f>
        <v>2</v>
      </c>
      <c r="ABC13">
        <f>COUNTIF(ABC3:ABC12,2)</f>
        <v>5</v>
      </c>
      <c r="ABD13">
        <f>COUNTIF(ABD3:ABD12,2)</f>
        <v>6</v>
      </c>
      <c r="ABE13">
        <f>COUNTIF(ABE3:ABE12,2)</f>
        <v>9</v>
      </c>
      <c r="ABF13">
        <f>COUNTIF(ABF3:ABF12,2)</f>
        <v>7</v>
      </c>
      <c r="ABG13">
        <f>COUNTIF(ABG3:ABG12,2)</f>
        <v>7</v>
      </c>
      <c r="ABH13">
        <f>COUNTIF(ABH3:ABH12,2)</f>
        <v>7</v>
      </c>
      <c r="ABI13">
        <f>COUNTIF(ABI3:ABI12,2)</f>
        <v>6</v>
      </c>
      <c r="ABJ13">
        <f>COUNTIF(ABJ3:ABJ12,2)</f>
        <v>7</v>
      </c>
      <c r="ABK13">
        <f>COUNTIF(ABK3:ABK12,2)</f>
        <v>7</v>
      </c>
      <c r="ABL13">
        <f>COUNTIF(ABL3:ABL12,2)</f>
        <v>6</v>
      </c>
      <c r="ABM13">
        <f>COUNTIF(ABM3:ABM12,2)</f>
        <v>6</v>
      </c>
      <c r="ABN13">
        <f>COUNTIF(ABN3:ABN12,2)</f>
        <v>9</v>
      </c>
      <c r="ABO13">
        <f>COUNTIF(ABO3:ABO12,2)</f>
        <v>8</v>
      </c>
      <c r="ABP13">
        <f>COUNTIF(ABP3:ABP12,2)</f>
        <v>7</v>
      </c>
      <c r="ABQ13">
        <f>COUNTIF(ABQ3:ABQ12,2)</f>
        <v>7</v>
      </c>
      <c r="ABR13">
        <f>COUNTIF(ABR3:ABR12,2)</f>
        <v>3</v>
      </c>
      <c r="ABS13">
        <f>COUNTIF(ABS3:ABS12,2)</f>
        <v>4</v>
      </c>
      <c r="ABT13">
        <f>COUNTIF(ABT3:ABT12,2)</f>
        <v>5</v>
      </c>
      <c r="ABU13">
        <f>COUNTIF(ABU3:ABU12,2)</f>
        <v>6</v>
      </c>
      <c r="ABV13">
        <f>COUNTIF(ABV3:ABV12,2)</f>
        <v>8</v>
      </c>
      <c r="ABW13">
        <f>COUNTIF(ABW3:ABW12,2)</f>
        <v>4</v>
      </c>
      <c r="ABX13">
        <f>COUNTIF(ABX3:ABX12,2)</f>
        <v>8</v>
      </c>
      <c r="ABY13">
        <f>COUNTIF(ABY3:ABY12,2)</f>
        <v>8</v>
      </c>
      <c r="ABZ13">
        <f>COUNTIF(ABZ3:ABZ12,2)</f>
        <v>9</v>
      </c>
      <c r="ACA13">
        <f>COUNTIF(ACA3:ACA12,2)</f>
        <v>7</v>
      </c>
      <c r="ACB13">
        <f>COUNTIF(ACB3:ACB12,2)</f>
        <v>4</v>
      </c>
      <c r="ACC13">
        <f>COUNTIF(ACC3:ACC12,2)</f>
        <v>7</v>
      </c>
      <c r="ACD13">
        <f>COUNTIF(ACD3:ACD12,2)</f>
        <v>9</v>
      </c>
      <c r="ACE13">
        <f>COUNTIF(ACE3:ACE12,2)</f>
        <v>5</v>
      </c>
      <c r="ACF13">
        <f>COUNTIF(ACF3:ACF12,2)</f>
        <v>3</v>
      </c>
      <c r="ACG13">
        <f>COUNTIF(ACG3:ACG12,2)</f>
        <v>5</v>
      </c>
      <c r="ACH13">
        <f>COUNTIF(ACH3:ACH12,2)</f>
        <v>9</v>
      </c>
      <c r="ACI13">
        <f>COUNTIF(ACI3:ACI12,2)</f>
        <v>5</v>
      </c>
      <c r="ACJ13">
        <f>COUNTIF(ACJ3:ACJ12,2)</f>
        <v>5</v>
      </c>
      <c r="ACK13">
        <f>COUNTIF(ACK3:ACK12,2)</f>
        <v>7</v>
      </c>
      <c r="ACL13">
        <f>COUNTIF(ACL3:ACL12,2)</f>
        <v>8</v>
      </c>
      <c r="ACM13">
        <f>COUNTIF(ACM3:ACM12,2)</f>
        <v>3</v>
      </c>
      <c r="ACN13">
        <f>COUNTIF(ACN3:ACN12,2)</f>
        <v>3</v>
      </c>
      <c r="ACO13">
        <f>COUNTIF(ACO3:ACO12,2)</f>
        <v>6</v>
      </c>
      <c r="ACP13">
        <f>COUNTIF(ACP3:ACP12,2)</f>
        <v>9</v>
      </c>
      <c r="ACQ13">
        <f>COUNTIF(ACQ3:ACQ12,2)</f>
        <v>5</v>
      </c>
      <c r="ACR13">
        <f>COUNTIF(ACR3:ACR12,2)</f>
        <v>6</v>
      </c>
      <c r="ACS13">
        <f>COUNTIF(ACS3:ACS12,2)</f>
        <v>6</v>
      </c>
      <c r="ACT13">
        <f>COUNTIF(ACT3:ACT12,2)</f>
        <v>6</v>
      </c>
      <c r="ACU13">
        <f>COUNTIF(ACU3:ACU12,2)</f>
        <v>8</v>
      </c>
      <c r="ACV13">
        <f>COUNTIF(ACV3:ACV12,2)</f>
        <v>3</v>
      </c>
      <c r="ACW13">
        <f>COUNTIF(ACW3:ACW12,2)</f>
        <v>7</v>
      </c>
      <c r="ACX13">
        <f>COUNTIF(ACX3:ACX12,2)</f>
        <v>6</v>
      </c>
      <c r="ACY13">
        <f>COUNTIF(ACY3:ACY12,2)</f>
        <v>6</v>
      </c>
      <c r="ACZ13">
        <f>COUNTIF(ACZ3:ACZ12,2)</f>
        <v>6</v>
      </c>
      <c r="ADA13">
        <f>COUNTIF(ADA3:ADA12,2)</f>
        <v>6</v>
      </c>
      <c r="ADB13">
        <f>COUNTIF(ADB3:ADB12,2)</f>
        <v>6</v>
      </c>
      <c r="ADC13">
        <f>COUNTIF(ADC3:ADC12,2)</f>
        <v>6</v>
      </c>
      <c r="ADD13">
        <f>COUNTIF(ADD3:ADD12,2)</f>
        <v>5</v>
      </c>
      <c r="ADE13">
        <f>COUNTIF(ADE3:ADE12,2)</f>
        <v>2</v>
      </c>
      <c r="ADF13">
        <f>COUNTIF(ADF3:ADF12,2)</f>
        <v>7</v>
      </c>
      <c r="ADG13">
        <f>COUNTIF(ADG3:ADG12,2)</f>
        <v>2</v>
      </c>
      <c r="ADH13">
        <f>COUNTIF(ADH3:ADH12,2)</f>
        <v>6</v>
      </c>
      <c r="ADI13">
        <f>COUNTIF(ADI3:ADI12,2)</f>
        <v>6</v>
      </c>
      <c r="ADJ13">
        <f>COUNTIF(ADJ3:ADJ12,2)</f>
        <v>5</v>
      </c>
      <c r="ADK13">
        <f>COUNTIF(ADK3:ADK12,2)</f>
        <v>7</v>
      </c>
      <c r="ADL13">
        <f>COUNTIF(ADL3:ADL12,2)</f>
        <v>8</v>
      </c>
      <c r="ADM13">
        <f>COUNTIF(ADM3:ADM12,2)</f>
        <v>8</v>
      </c>
      <c r="ADN13">
        <f>COUNTIF(ADN3:ADN12,2)</f>
        <v>2</v>
      </c>
      <c r="ADO13">
        <f>COUNTIF(ADO3:ADO12,2)</f>
        <v>8</v>
      </c>
      <c r="ADP13">
        <f>COUNTIF(ADP3:ADP12,2)</f>
        <v>9</v>
      </c>
      <c r="ADQ13">
        <f>COUNTIF(ADQ3:ADQ12,2)</f>
        <v>7</v>
      </c>
      <c r="ADR13">
        <f>COUNTIF(ADR3:ADR12,2)</f>
        <v>8</v>
      </c>
      <c r="ADS13">
        <f>COUNTIF(ADS3:ADS12,2)</f>
        <v>8</v>
      </c>
      <c r="ADT13">
        <f>COUNTIF(ADT3:ADT12,2)</f>
        <v>2</v>
      </c>
      <c r="ADU13">
        <f>COUNTIF(ADU3:ADU12,2)</f>
        <v>0</v>
      </c>
      <c r="ADV13">
        <f>COUNTIF(ADV3:ADV12,2)</f>
        <v>6</v>
      </c>
      <c r="ADW13">
        <f>COUNTIF(ADW3:ADW12,2)</f>
        <v>5</v>
      </c>
      <c r="ADX13">
        <f>COUNTIF(ADX3:ADX12,2)</f>
        <v>6</v>
      </c>
      <c r="ADY13">
        <f>COUNTIF(ADY3:ADY12,2)</f>
        <v>4</v>
      </c>
      <c r="ADZ13">
        <f>COUNTIF(ADZ3:ADZ12,2)</f>
        <v>8</v>
      </c>
      <c r="AEA13">
        <f>COUNTIF(AEA3:AEA12,2)</f>
        <v>5</v>
      </c>
      <c r="AEB13">
        <f>COUNTIF(AEB3:AEB12,2)</f>
        <v>5</v>
      </c>
      <c r="AEC13">
        <f>COUNTIF(AEC3:AEC12,2)</f>
        <v>3</v>
      </c>
      <c r="AED13">
        <f>COUNTIF(AED3:AED12,2)</f>
        <v>7</v>
      </c>
      <c r="AEE13">
        <f>COUNTIF(AEE3:AEE12,2)</f>
        <v>4</v>
      </c>
      <c r="AEF13">
        <f>COUNTIF(AEF3:AEF12,2)</f>
        <v>9</v>
      </c>
      <c r="AEG13">
        <f>COUNTIF(AEG3:AEG12,2)</f>
        <v>4</v>
      </c>
      <c r="AEH13">
        <f>COUNTIF(AEH3:AEH12,2)</f>
        <v>4</v>
      </c>
      <c r="AEI13">
        <f>COUNTIF(AEI3:AEI12,2)</f>
        <v>10</v>
      </c>
      <c r="AEJ13">
        <f>COUNTIF(AEJ3:AEJ12,2)</f>
        <v>7</v>
      </c>
      <c r="AEK13">
        <f>COUNTIF(AEK3:AEK12,2)</f>
        <v>4</v>
      </c>
      <c r="AEL13">
        <f>COUNTIF(AEL3:AEL12,2)</f>
        <v>2</v>
      </c>
      <c r="AEM13">
        <f>COUNTIF(AEM3:AEM12,2)</f>
        <v>7</v>
      </c>
      <c r="AEN13">
        <f>COUNTIF(AEN3:AEN12,2)</f>
        <v>2</v>
      </c>
      <c r="AEO13">
        <f>COUNTIF(AEO3:AEO12,2)</f>
        <v>6</v>
      </c>
      <c r="AEP13">
        <f>COUNTIF(AEP3:AEP12,2)</f>
        <v>7</v>
      </c>
      <c r="AEQ13">
        <f>COUNTIF(AEQ3:AEQ12,2)</f>
        <v>6</v>
      </c>
      <c r="AER13">
        <f>COUNTIF(AER3:AER12,2)</f>
        <v>5</v>
      </c>
      <c r="AES13">
        <f>COUNTIF(AES3:AES12,2)</f>
        <v>10</v>
      </c>
      <c r="AET13">
        <f>COUNTIF(AET3:AET12,2)</f>
        <v>10</v>
      </c>
      <c r="AEU13">
        <f>COUNTIF(AEU3:AEU12,2)</f>
        <v>8</v>
      </c>
      <c r="AEV13">
        <f>COUNTIF(AEV3:AEV12,2)</f>
        <v>7</v>
      </c>
      <c r="AEW13">
        <f>COUNTIF(AEW3:AEW12,2)</f>
        <v>8</v>
      </c>
      <c r="AEX13">
        <f>COUNTIF(AEX3:AEX12,2)</f>
        <v>7</v>
      </c>
      <c r="AEY13">
        <f>COUNTIF(AEY3:AEY12,2)</f>
        <v>7</v>
      </c>
      <c r="AEZ13">
        <f>COUNTIF(AEZ3:AEZ12,2)</f>
        <v>10</v>
      </c>
      <c r="AFA13">
        <f>COUNTIF(AFA3:AFA12,2)</f>
        <v>8</v>
      </c>
      <c r="AFB13">
        <f>COUNTIF(AFB3:AFB12,2)</f>
        <v>6</v>
      </c>
      <c r="AFC13">
        <f>COUNTIF(AFC3:AFC12,2)</f>
        <v>9</v>
      </c>
      <c r="AFD13">
        <f>COUNTIF(AFD3:AFD12,2)</f>
        <v>7</v>
      </c>
      <c r="AFE13">
        <f>COUNTIF(AFE3:AFE12,2)</f>
        <v>6</v>
      </c>
      <c r="AFF13">
        <f>COUNTIF(AFF3:AFF12,2)</f>
        <v>4</v>
      </c>
      <c r="AFG13">
        <f>COUNTIF(AFG3:AFG12,2)</f>
        <v>8</v>
      </c>
      <c r="AFH13">
        <f>COUNTIF(AFH3:AFH12,2)</f>
        <v>3</v>
      </c>
      <c r="AFI13">
        <f>COUNTIF(AFI3:AFI12,2)</f>
        <v>6</v>
      </c>
      <c r="AFJ13">
        <f>COUNTIF(AFJ3:AFJ12,2)</f>
        <v>3</v>
      </c>
      <c r="AFK13">
        <f>COUNTIF(AFK3:AFK12,2)</f>
        <v>9</v>
      </c>
      <c r="AFL13">
        <f>COUNTIF(AFL3:AFL12,2)</f>
        <v>3</v>
      </c>
      <c r="AFM13">
        <f>COUNTIF(AFM3:AFM12,2)</f>
        <v>9</v>
      </c>
      <c r="AFN13">
        <f>COUNTIF(AFN3:AFN12,2)</f>
        <v>7</v>
      </c>
      <c r="AFO13">
        <f>COUNTIF(AFO3:AFO12,2)</f>
        <v>4</v>
      </c>
      <c r="AFP13">
        <f>COUNTIF(AFP3:AFP12,2)</f>
        <v>5</v>
      </c>
      <c r="AFQ13">
        <f>COUNTIF(AFQ3:AFQ12,2)</f>
        <v>5</v>
      </c>
      <c r="AFR13">
        <f>COUNTIF(AFR3:AFR12,2)</f>
        <v>6</v>
      </c>
      <c r="AFS13">
        <f>COUNTIF(AFS3:AFS12,2)</f>
        <v>8</v>
      </c>
      <c r="AFT13">
        <f>COUNTIF(AFT3:AFT12,2)</f>
        <v>7</v>
      </c>
      <c r="AFU13">
        <f>COUNTIF(AFU3:AFU12,2)</f>
        <v>5</v>
      </c>
      <c r="AFV13">
        <f>COUNTIF(AFV3:AFV12,2)</f>
        <v>10</v>
      </c>
      <c r="AFW13">
        <f>COUNTIF(AFW3:AFW12,2)</f>
        <v>6</v>
      </c>
      <c r="AFX13">
        <f>COUNTIF(AFX3:AFX12,2)</f>
        <v>3</v>
      </c>
      <c r="AFY13">
        <f>COUNTIF(AFY3:AFY12,2)</f>
        <v>4</v>
      </c>
      <c r="AFZ13">
        <f>COUNTIF(AFZ3:AFZ12,2)</f>
        <v>6</v>
      </c>
      <c r="AGA13">
        <f>COUNTIF(AGA3:AGA12,2)</f>
        <v>3</v>
      </c>
      <c r="AGB13">
        <f>COUNTIF(AGB3:AGB12,2)</f>
        <v>2</v>
      </c>
      <c r="AGC13">
        <f>COUNTIF(AGC3:AGC12,2)</f>
        <v>4</v>
      </c>
      <c r="AGD13">
        <f>COUNTIF(AGD3:AGD12,2)</f>
        <v>10</v>
      </c>
      <c r="AGE13" s="1">
        <f>COUNTIF(AGE3:AGE12,2)</f>
        <v>0</v>
      </c>
      <c r="AGF13">
        <f>COUNTIF(AGF3:AGF12,2)</f>
        <v>3</v>
      </c>
      <c r="AGG13">
        <f>COUNTIF(AGG3:AGG12,2)</f>
        <v>8</v>
      </c>
      <c r="AGH13">
        <f>COUNTIF(AGH3:AGH12,2)</f>
        <v>8</v>
      </c>
      <c r="AGI13">
        <f>COUNTIF(AGI3:AGI12,2)</f>
        <v>8</v>
      </c>
      <c r="AGJ13">
        <f>COUNTIF(AGJ3:AGJ12,2)</f>
        <v>8</v>
      </c>
      <c r="AGK13">
        <f>COUNTIF(AGK3:AGK12,2)</f>
        <v>9</v>
      </c>
      <c r="AGL13">
        <f>COUNTIF(AGL3:AGL12,2)</f>
        <v>5</v>
      </c>
      <c r="AGM13">
        <f>COUNTIF(AGM3:AGM12,2)</f>
        <v>8</v>
      </c>
      <c r="AGN13">
        <f>COUNTIF(AGN3:AGN12,2)</f>
        <v>6</v>
      </c>
      <c r="AGO13">
        <f>COUNTIF(AGO3:AGO12,2)</f>
        <v>5</v>
      </c>
      <c r="AGP13">
        <f>COUNTIF(AGP3:AGP12,2)</f>
        <v>7</v>
      </c>
      <c r="AGQ13">
        <f>COUNTIF(AGQ3:AGQ12,2)</f>
        <v>9</v>
      </c>
      <c r="AGR13">
        <f>COUNTIF(AGR3:AGR12,2)</f>
        <v>3</v>
      </c>
      <c r="AGS13">
        <f>COUNTIF(AGS3:AGS12,2)</f>
        <v>8</v>
      </c>
      <c r="AGT13">
        <f>COUNTIF(AGT3:AGT12,2)</f>
        <v>7</v>
      </c>
      <c r="AGU13">
        <f>COUNTIF(AGU3:AGU12,2)</f>
        <v>7</v>
      </c>
      <c r="AGV13">
        <f>COUNTIF(AGV3:AGV12,2)</f>
        <v>7</v>
      </c>
      <c r="AGW13">
        <f>COUNTIF(AGW3:AGW12,2)</f>
        <v>10</v>
      </c>
      <c r="AGX13">
        <f>COUNTIF(AGX3:AGX12,2)</f>
        <v>8</v>
      </c>
      <c r="AGY13">
        <f>COUNTIF(AGY3:AGY12,2)</f>
        <v>8</v>
      </c>
      <c r="AGZ13">
        <f>COUNTIF(AGZ3:AGZ12,2)</f>
        <v>6</v>
      </c>
      <c r="AHA13">
        <f>COUNTIF(AHA3:AHA12,2)</f>
        <v>7</v>
      </c>
      <c r="AHB13">
        <f>COUNTIF(AHB3:AHB12,2)</f>
        <v>5</v>
      </c>
      <c r="AHC13">
        <f>COUNTIF(AHC3:AHC12,2)</f>
        <v>10</v>
      </c>
      <c r="AHD13">
        <f>COUNTIF(AHD3:AHD12,2)</f>
        <v>5</v>
      </c>
      <c r="AHE13">
        <f>COUNTIF(AHE3:AHE12,2)</f>
        <v>6</v>
      </c>
      <c r="AHF13">
        <f>COUNTIF(AHF3:AHF12,2)</f>
        <v>3</v>
      </c>
      <c r="AHG13">
        <f>COUNTIF(AHG3:AHG12,2)</f>
        <v>8</v>
      </c>
      <c r="AHH13">
        <f>COUNTIF(AHH3:AHH12,2)</f>
        <v>4</v>
      </c>
      <c r="AHI13">
        <f>COUNTIF(AHI3:AHI12,2)</f>
        <v>10</v>
      </c>
      <c r="AHJ13">
        <f>COUNTIF(AHJ3:AHJ12,2)</f>
        <v>6</v>
      </c>
      <c r="AHK13">
        <f>COUNTIF(AHK3:AHK12,2)</f>
        <v>5</v>
      </c>
      <c r="AHL13">
        <f>COUNTIF(AHL3:AHL12,2)</f>
        <v>5</v>
      </c>
      <c r="AHM13">
        <f>COUNTIF(AHM3:AHM12,2)</f>
        <v>4</v>
      </c>
      <c r="AHN13">
        <f>COUNTIF(AHN3:AHN12,2)</f>
        <v>8</v>
      </c>
      <c r="AHO13">
        <f>COUNTIF(AHO3:AHO12,2)</f>
        <v>9</v>
      </c>
      <c r="AHP13">
        <f>COUNTIF(AHP3:AHP12,2)</f>
        <v>6</v>
      </c>
      <c r="AHQ13">
        <f>COUNTIF(AHQ3:AHQ12,2)</f>
        <v>9</v>
      </c>
      <c r="AHR13">
        <f>COUNTIF(AHR3:AHR12,2)</f>
        <v>3</v>
      </c>
      <c r="AHS13">
        <f>COUNTIF(AHS3:AHS12,2)</f>
        <v>8</v>
      </c>
      <c r="AHT13">
        <f>COUNTIF(AHT3:AHT12,2)</f>
        <v>4</v>
      </c>
      <c r="AHU13">
        <f>COUNTIF(AHU3:AHU12,2)</f>
        <v>6</v>
      </c>
      <c r="AHV13">
        <f>COUNTIF(AHV3:AHV12,2)</f>
        <v>5</v>
      </c>
      <c r="AHW13">
        <f>COUNTIF(AHW3:AHW12,2)</f>
        <v>8</v>
      </c>
      <c r="AHX13">
        <f>COUNTIF(AHX3:AHX12,2)</f>
        <v>7</v>
      </c>
      <c r="AHY13">
        <f>COUNTIF(AHY3:AHY12,2)</f>
        <v>8</v>
      </c>
      <c r="AHZ13">
        <f>COUNTIF(AHZ3:AHZ12,2)</f>
        <v>3</v>
      </c>
      <c r="AIA13">
        <f>COUNTIF(AIA3:AIA12,2)</f>
        <v>8</v>
      </c>
      <c r="AIB13">
        <f>COUNTIF(AIB3:AIB12,2)</f>
        <v>5</v>
      </c>
      <c r="AIC13">
        <f>COUNTIF(AIC3:AIC12,2)</f>
        <v>4</v>
      </c>
      <c r="AID13">
        <f>COUNTIF(AID3:AID12,2)</f>
        <v>5</v>
      </c>
      <c r="AIE13">
        <f>COUNTIF(AIE3:AIE12,2)</f>
        <v>4</v>
      </c>
      <c r="AIF13">
        <f>COUNTIF(AIF3:AIF12,2)</f>
        <v>4</v>
      </c>
      <c r="AIG13">
        <f>COUNTIF(AIG3:AIG12,2)</f>
        <v>4</v>
      </c>
      <c r="AIH13">
        <f>COUNTIF(AIH3:AIH12,2)</f>
        <v>6</v>
      </c>
      <c r="AII13">
        <f>COUNTIF(AII3:AII12,2)</f>
        <v>8</v>
      </c>
      <c r="AIJ13">
        <f>COUNTIF(AIJ3:AIJ12,2)</f>
        <v>4</v>
      </c>
      <c r="AIK13">
        <f>COUNTIF(AIK3:AIK12,2)</f>
        <v>8</v>
      </c>
      <c r="AIL13">
        <f>COUNTIF(AIL3:AIL12,2)</f>
        <v>7</v>
      </c>
      <c r="AIM13">
        <f>COUNTIF(AIM3:AIM12,2)</f>
        <v>5</v>
      </c>
      <c r="AIN13">
        <f>COUNTIF(AIN3:AIN12,2)</f>
        <v>8</v>
      </c>
      <c r="AIO13">
        <f>COUNTIF(AIO3:AIO12,2)</f>
        <v>10</v>
      </c>
      <c r="AIP13">
        <f>COUNTIF(AIP3:AIP12,2)</f>
        <v>6</v>
      </c>
      <c r="AIQ13">
        <f>COUNTIF(AIQ3:AIQ12,2)</f>
        <v>3</v>
      </c>
      <c r="AIR13">
        <f>COUNTIF(AIR3:AIR12,2)</f>
        <v>8</v>
      </c>
      <c r="AIS13">
        <f>COUNTIF(AIS3:AIS12,2)</f>
        <v>7</v>
      </c>
      <c r="AIT13">
        <f>COUNTIF(AIT3:AIT12,2)</f>
        <v>7</v>
      </c>
      <c r="AIU13">
        <f>COUNTIF(AIU3:AIU12,2)</f>
        <v>5</v>
      </c>
      <c r="AIV13">
        <f>COUNTIF(AIV3:AIV12,2)</f>
        <v>9</v>
      </c>
      <c r="AIW13">
        <f>COUNTIF(AIW3:AIW12,2)</f>
        <v>7</v>
      </c>
      <c r="AIX13">
        <f>COUNTIF(AIX3:AIX12,2)</f>
        <v>10</v>
      </c>
      <c r="AIY13">
        <f>COUNTIF(AIY3:AIY12,2)</f>
        <v>6</v>
      </c>
      <c r="AIZ13">
        <f>COUNTIF(AIZ3:AIZ12,2)</f>
        <v>9</v>
      </c>
      <c r="AJA13">
        <f>COUNTIF(AJA3:AJA12,2)</f>
        <v>6</v>
      </c>
      <c r="AJB13">
        <f>COUNTIF(AJB3:AJB12,2)</f>
        <v>7</v>
      </c>
      <c r="AJC13">
        <f>COUNTIF(AJC3:AJC12,2)</f>
        <v>5</v>
      </c>
      <c r="AJD13">
        <f>COUNTIF(AJD3:AJD12,2)</f>
        <v>6</v>
      </c>
      <c r="AJE13">
        <f>COUNTIF(AJE3:AJE12,2)</f>
        <v>1</v>
      </c>
      <c r="AJF13">
        <f>COUNTIF(AJF3:AJF12,2)</f>
        <v>3</v>
      </c>
      <c r="AJG13">
        <f>COUNTIF(AJG3:AJG12,2)</f>
        <v>8</v>
      </c>
      <c r="AJH13">
        <f>COUNTIF(AJH3:AJH12,2)</f>
        <v>7</v>
      </c>
      <c r="AJI13">
        <f>COUNTIF(AJI3:AJI12,2)</f>
        <v>1</v>
      </c>
      <c r="AJJ13">
        <f>COUNTIF(AJJ3:AJJ12,2)</f>
        <v>10</v>
      </c>
      <c r="AJK13">
        <f>COUNTIF(AJK3:AJK12,2)</f>
        <v>8</v>
      </c>
      <c r="AJL13">
        <f>COUNTIF(AJL3:AJL12,2)</f>
        <v>9</v>
      </c>
      <c r="AJM13">
        <f>COUNTIF(AJM3:AJM12,2)</f>
        <v>7</v>
      </c>
      <c r="AJN13">
        <f>COUNTIF(AJN3:AJN12,2)</f>
        <v>8</v>
      </c>
      <c r="AJO13">
        <f>COUNTIF(AJO3:AJO12,2)</f>
        <v>9</v>
      </c>
      <c r="AJP13">
        <f>COUNTIF(AJP3:AJP12,2)</f>
        <v>7</v>
      </c>
      <c r="AJQ13">
        <f>COUNTIF(AJQ3:AJQ12,2)</f>
        <v>5</v>
      </c>
      <c r="AJR13">
        <f>COUNTIF(AJR3:AJR12,2)</f>
        <v>9</v>
      </c>
      <c r="AJS13">
        <f>COUNTIF(AJS3:AJS12,2)</f>
        <v>10</v>
      </c>
      <c r="AJT13">
        <f>COUNTIF(AJT3:AJT12,2)</f>
        <v>3</v>
      </c>
      <c r="AJU13">
        <f>COUNTIF(AJU3:AJU12,2)</f>
        <v>9</v>
      </c>
      <c r="AJV13">
        <f>COUNTIF(AJV3:AJV12,2)</f>
        <v>5</v>
      </c>
      <c r="AJW13">
        <f>COUNTIF(AJW3:AJW12,2)</f>
        <v>10</v>
      </c>
      <c r="AJX13">
        <f>COUNTIF(AJX3:AJX12,2)</f>
        <v>7</v>
      </c>
      <c r="AJY13">
        <f>COUNTIF(AJY3:AJY12,2)</f>
        <v>5</v>
      </c>
      <c r="AJZ13">
        <f>COUNTIF(AJZ3:AJZ12,2)</f>
        <v>7</v>
      </c>
      <c r="AKA13">
        <f>COUNTIF(AKA3:AKA12,2)</f>
        <v>7</v>
      </c>
      <c r="AKB13">
        <f>COUNTIF(AKB3:AKB12,2)</f>
        <v>1</v>
      </c>
      <c r="AKC13">
        <f>COUNTIF(AKC3:AKC12,2)</f>
        <v>6</v>
      </c>
      <c r="AKD13">
        <f>COUNTIF(AKD3:AKD12,2)</f>
        <v>6</v>
      </c>
      <c r="AKE13">
        <f>COUNTIF(AKE3:AKE12,2)</f>
        <v>7</v>
      </c>
      <c r="AKF13">
        <f>COUNTIF(AKF3:AKF12,2)</f>
        <v>6</v>
      </c>
      <c r="AKG13">
        <f>COUNTIF(AKG3:AKG12,2)</f>
        <v>9</v>
      </c>
      <c r="AKH13">
        <f>COUNTIF(AKH3:AKH12,2)</f>
        <v>8</v>
      </c>
      <c r="AKI13">
        <f>COUNTIF(AKI3:AKI12,2)</f>
        <v>6</v>
      </c>
      <c r="AKJ13">
        <f>COUNTIF(AKJ3:AKJ12,2)</f>
        <v>7</v>
      </c>
      <c r="AKK13">
        <f>COUNTIF(AKK3:AKK12,2)</f>
        <v>6</v>
      </c>
      <c r="AKL13">
        <f>COUNTIF(AKL3:AKL12,2)</f>
        <v>7</v>
      </c>
      <c r="AKM13">
        <f>COUNTIF(AKM3:AKM12,2)</f>
        <v>6</v>
      </c>
      <c r="AKN13">
        <f>COUNTIF(AKN3:AKN12,2)</f>
        <v>10</v>
      </c>
      <c r="AKO13">
        <f>COUNTIF(AKO3:AKO12,2)</f>
        <v>7</v>
      </c>
      <c r="AKP13">
        <f>COUNTIF(AKP3:AKP12,2)</f>
        <v>4</v>
      </c>
      <c r="AKQ13">
        <f>COUNTIF(AKQ3:AKQ12,2)</f>
        <v>7</v>
      </c>
      <c r="AKR13">
        <f>COUNTIF(AKR3:AKR12,2)</f>
        <v>2</v>
      </c>
      <c r="AKS13">
        <f>COUNTIF(AKS3:AKS12,2)</f>
        <v>4</v>
      </c>
      <c r="AKT13">
        <f>COUNTIF(AKT3:AKT12,2)</f>
        <v>9</v>
      </c>
      <c r="AKU13">
        <f>COUNTIF(AKU3:AKU12,2)</f>
        <v>5</v>
      </c>
      <c r="AKV13">
        <f>COUNTIF(AKV3:AKV12,2)</f>
        <v>7</v>
      </c>
      <c r="AKW13">
        <f>COUNTIF(AKW3:AKW12,2)</f>
        <v>8</v>
      </c>
      <c r="AKX13">
        <f>COUNTIF(AKX3:AKX12,2)</f>
        <v>8</v>
      </c>
      <c r="AKY13">
        <f>COUNTIF(AKY3:AKY12,2)</f>
        <v>7</v>
      </c>
      <c r="AKZ13">
        <f>COUNTIF(AKZ3:AKZ12,2)</f>
        <v>6</v>
      </c>
      <c r="ALA13">
        <f>COUNTIF(ALA3:ALA12,2)</f>
        <v>7</v>
      </c>
      <c r="ALB13">
        <f>COUNTIF(ALB3:ALB12,2)</f>
        <v>7</v>
      </c>
      <c r="ALC13">
        <f>COUNTIF(ALC3:ALC12,2)</f>
        <v>6</v>
      </c>
      <c r="ALD13">
        <f>COUNTIF(ALD3:ALD12,2)</f>
        <v>7</v>
      </c>
      <c r="ALE13">
        <f>COUNTIF(ALE3:ALE12,2)</f>
        <v>7</v>
      </c>
      <c r="ALF13">
        <f>COUNTIF(ALF3:ALF12,2)</f>
        <v>8</v>
      </c>
      <c r="ALG13">
        <f>COUNTIF(ALG3:ALG12,2)</f>
        <v>9</v>
      </c>
      <c r="ALH13">
        <f>COUNTIF(ALH3:ALH12,2)</f>
        <v>7</v>
      </c>
      <c r="ALI13">
        <f>COUNTIF(ALI3:ALI12,2)</f>
        <v>9</v>
      </c>
      <c r="ALJ13">
        <f>COUNTIF(ALJ3:ALJ12,2)</f>
        <v>6</v>
      </c>
      <c r="ALK13">
        <f>COUNTIF(ALK3:ALK12,2)</f>
        <v>7</v>
      </c>
      <c r="ALL13">
        <f>COUNTIF(ALL3:ALL12,2)</f>
        <v>5</v>
      </c>
      <c r="ALM13">
        <f>COUNTIF(ALM3:ALM12,2)</f>
        <v>10</v>
      </c>
      <c r="ALN13">
        <f>COUNTIF(ALN3:ALN12,2)</f>
        <v>6</v>
      </c>
      <c r="ALO13">
        <f>COUNTIF(ALO3:ALO12,2)</f>
        <v>4</v>
      </c>
      <c r="ALP13">
        <f>COUNTIF(ALP3:ALP12,2)</f>
        <v>8</v>
      </c>
      <c r="ALQ13">
        <f>COUNTIF(ALQ3:ALQ12,2)</f>
        <v>6</v>
      </c>
      <c r="ALR13">
        <f>COUNTIF(ALR3:ALR12,2)</f>
        <v>6</v>
      </c>
      <c r="ALS13">
        <f>COUNTIF(ALS3:ALS12,2)</f>
        <v>7</v>
      </c>
      <c r="ALT13">
        <f>COUNTIF(ALT3:ALT12,2)</f>
        <v>4</v>
      </c>
      <c r="ALU13">
        <f>COUNTIF(ALU3:ALU12,2)</f>
        <v>6</v>
      </c>
      <c r="ALV13">
        <f>COUNTIF(ALV3:ALV12,2)</f>
        <v>9</v>
      </c>
      <c r="ALW13">
        <f>COUNTIF(ALW3:ALW12,2)</f>
        <v>4</v>
      </c>
      <c r="ALX13">
        <f>COUNTIF(ALX3:ALX12,2)</f>
        <v>6</v>
      </c>
      <c r="ALY13">
        <f>COUNTIF(ALY3:ALY12,2)</f>
        <v>8</v>
      </c>
      <c r="ALZ13">
        <f>COUNTIF(ALZ3:ALZ12,2)</f>
        <v>8</v>
      </c>
      <c r="AMA13">
        <f>COUNTIF(AMA3:AMA12,2)</f>
        <v>3</v>
      </c>
      <c r="AMB13">
        <f>COUNTIF(AMB3:AMB12,2)</f>
        <v>10</v>
      </c>
      <c r="AMC13">
        <f>COUNTIF(AMC3:AMC12,2)</f>
        <v>6</v>
      </c>
      <c r="AMD13">
        <f>COUNTIF(AMD3:AMD12,2)</f>
        <v>10</v>
      </c>
      <c r="AME13">
        <f>COUNTIF(AME3:AME12,2)</f>
        <v>5</v>
      </c>
      <c r="AMF13">
        <f>COUNTIF(AMF3:AMF12,2)</f>
        <v>7</v>
      </c>
      <c r="AMG13">
        <f>COUNTIF(AMG3:AMG12,2)</f>
        <v>10</v>
      </c>
      <c r="AMH13">
        <f>COUNTIF(AMH3:AMH12,2)</f>
        <v>7</v>
      </c>
      <c r="AMI13">
        <f>COUNTIF(AMI3:AMI12,2)</f>
        <v>2</v>
      </c>
      <c r="AMJ13">
        <f>COUNTIF(AMJ3:AMJ12,2)</f>
        <v>6</v>
      </c>
      <c r="AMK13">
        <f>COUNTIF(AMK3:AMK12,2)</f>
        <v>4</v>
      </c>
      <c r="AML13">
        <f>COUNTIF(AML3:AML12,2)</f>
        <v>5</v>
      </c>
      <c r="AMM13">
        <f>COUNTIF(AMM3:AMM12,2)</f>
        <v>8</v>
      </c>
      <c r="AMN13">
        <f>COUNTIF(AMN3:AMN12,2)</f>
        <v>6</v>
      </c>
      <c r="AMO13">
        <f>COUNTIF(AMO3:AMO12,2)</f>
        <v>5</v>
      </c>
      <c r="AMP13">
        <f>COUNTIF(AMP3:AMP12,2)</f>
        <v>9</v>
      </c>
      <c r="AMQ13">
        <f>COUNTIF(AMQ3:AMQ12,2)</f>
        <v>3</v>
      </c>
      <c r="AMR13">
        <f>COUNTIF(AMR3:AMR12,2)</f>
        <v>8</v>
      </c>
      <c r="AMS13">
        <f>COUNTIF(AMS3:AMS12,2)</f>
        <v>4</v>
      </c>
      <c r="AMT13">
        <f>COUNTIF(AMT3:AMT12,2)</f>
        <v>0</v>
      </c>
      <c r="AMU13">
        <f>COUNTIF(AMU3:AMU12,2)</f>
        <v>6</v>
      </c>
      <c r="AMV13">
        <f>COUNTIF(AMV3:AMV12,2)</f>
        <v>5</v>
      </c>
      <c r="AMW13">
        <f>COUNTIF(AMW3:AMW12,2)</f>
        <v>7</v>
      </c>
      <c r="AMX13">
        <f>COUNTIF(AMX3:AMX12,2)</f>
        <v>2</v>
      </c>
      <c r="AMY13">
        <f>COUNTIF(AMY3:AMY12,2)</f>
        <v>5</v>
      </c>
      <c r="AMZ13">
        <f>COUNTIF(AMZ3:AMZ12,2)</f>
        <v>5</v>
      </c>
      <c r="ANA13">
        <f>COUNTIF(ANA3:ANA12,2)</f>
        <v>7</v>
      </c>
      <c r="ANB13">
        <f>COUNTIF(ANB3:ANB12,2)</f>
        <v>6</v>
      </c>
      <c r="ANC13">
        <f>COUNTIF(ANC3:ANC12,2)</f>
        <v>7</v>
      </c>
      <c r="AND13">
        <f>COUNTIF(AND3:AND12,2)</f>
        <v>7</v>
      </c>
      <c r="ANE13">
        <f>COUNTIF(ANE3:ANE12,2)</f>
        <v>2</v>
      </c>
      <c r="ANF13">
        <f>COUNTIF(ANF3:ANF12,2)</f>
        <v>7</v>
      </c>
      <c r="ANG13">
        <f>COUNTIF(ANG3:ANG12,2)</f>
        <v>9</v>
      </c>
      <c r="ANH13">
        <f>COUNTIF(ANH3:ANH12,2)</f>
        <v>5</v>
      </c>
      <c r="ANI13">
        <f>COUNTIF(ANI3:ANI12,2)</f>
        <v>9</v>
      </c>
      <c r="ANJ13">
        <f>COUNTIF(ANJ3:ANJ12,2)</f>
        <v>9</v>
      </c>
      <c r="ANK13">
        <f>COUNTIF(ANK3:ANK12,2)</f>
        <v>9</v>
      </c>
      <c r="ANL13">
        <f>COUNTIF(ANL3:ANL12,2)</f>
        <v>7</v>
      </c>
      <c r="ANM13">
        <f>COUNTIF(ANM3:ANM12,2)</f>
        <v>0</v>
      </c>
      <c r="ANN13">
        <f>COUNTIF(ANN3:ANN12,2)</f>
        <v>0</v>
      </c>
      <c r="ANO13">
        <f>COUNTIF(ANO3:ANO12,2)</f>
        <v>6</v>
      </c>
      <c r="ANP13">
        <f>COUNTIF(ANP3:ANP12,2)</f>
        <v>1</v>
      </c>
      <c r="ANQ13">
        <f>COUNTIF(ANQ3:ANQ12,2)</f>
        <v>7</v>
      </c>
      <c r="ANR13">
        <f>COUNTIF(ANR3:ANR12,2)</f>
        <v>7</v>
      </c>
      <c r="ANS13">
        <f>COUNTIF(ANS3:ANS12,2)</f>
        <v>9</v>
      </c>
      <c r="ANT13">
        <f>COUNTIF(ANT3:ANT12,2)</f>
        <v>4</v>
      </c>
      <c r="ANU13">
        <f>COUNTIF(ANU3:ANU12,2)</f>
        <v>8</v>
      </c>
      <c r="ANV13">
        <f>COUNTIF(ANV3:ANV12,2)</f>
        <v>6</v>
      </c>
      <c r="ANW13">
        <f>COUNTIF(ANW3:ANW12,2)</f>
        <v>6</v>
      </c>
      <c r="ANX13">
        <f>COUNTIF(ANX3:ANX12,2)</f>
        <v>7</v>
      </c>
      <c r="ANY13">
        <f>COUNTIF(ANY3:ANY12,2)</f>
        <v>9</v>
      </c>
      <c r="ANZ13">
        <f>COUNTIF(ANZ3:ANZ12,2)</f>
        <v>6</v>
      </c>
      <c r="AOA13">
        <f>COUNTIF(AOA3:AOA12,2)</f>
        <v>5</v>
      </c>
      <c r="AOB13">
        <f>COUNTIF(AOB3:AOB12,2)</f>
        <v>5</v>
      </c>
      <c r="AOC13">
        <f>COUNTIF(AOC3:AOC12,2)</f>
        <v>5</v>
      </c>
      <c r="AOD13">
        <f>COUNTIF(AOD3:AOD12,2)</f>
        <v>7</v>
      </c>
      <c r="AOE13">
        <f>COUNTIF(AOE3:AOE12,2)</f>
        <v>1</v>
      </c>
      <c r="AOF13">
        <f>COUNTIF(AOF3:AOF12,2)</f>
        <v>7</v>
      </c>
      <c r="AOG13">
        <f>COUNTIF(AOG3:AOG12,2)</f>
        <v>8</v>
      </c>
      <c r="AOH13">
        <f>COUNTIF(AOH3:AOH12,2)</f>
        <v>8</v>
      </c>
      <c r="AOI13">
        <f>COUNTIF(AOI3:AOI12,2)</f>
        <v>9</v>
      </c>
      <c r="AOJ13">
        <f>COUNTIF(AOJ3:AOJ12,2)</f>
        <v>6</v>
      </c>
      <c r="AOK13">
        <f>COUNTIF(AOK3:AOK12,2)</f>
        <v>5</v>
      </c>
      <c r="AOL13">
        <f>COUNTIF(AOL3:AOL12,2)</f>
        <v>5</v>
      </c>
      <c r="AOM13">
        <f>COUNTIF(AOM3:AOM12,2)</f>
        <v>8</v>
      </c>
      <c r="AON13">
        <f>COUNTIF(AON3:AON12,2)</f>
        <v>1</v>
      </c>
      <c r="AOO13">
        <f>COUNTIF(AOO3:AOO12,2)</f>
        <v>3</v>
      </c>
      <c r="AOP13">
        <f>COUNTIF(AOP3:AOP12,2)</f>
        <v>6</v>
      </c>
      <c r="AOQ13">
        <f>COUNTIF(AOQ3:AOQ12,2)</f>
        <v>8</v>
      </c>
      <c r="AOR13">
        <f>COUNTIF(AOR3:AOR12,2)</f>
        <v>5</v>
      </c>
      <c r="AOS13">
        <f>COUNTIF(AOS3:AOS12,2)</f>
        <v>7</v>
      </c>
      <c r="AOT13">
        <f>COUNTIF(AOT3:AOT12,2)</f>
        <v>9</v>
      </c>
      <c r="AOU13">
        <f>COUNTIF(AOU3:AOU12,2)</f>
        <v>3</v>
      </c>
      <c r="AOV13">
        <f>COUNTIF(AOV3:AOV12,2)</f>
        <v>6</v>
      </c>
      <c r="AOW13">
        <f>COUNTIF(AOW3:AOW12,2)</f>
        <v>9</v>
      </c>
      <c r="AOX13">
        <f>COUNTIF(AOX3:AOX12,2)</f>
        <v>4</v>
      </c>
      <c r="AOY13">
        <f>COUNTIF(AOY3:AOY12,2)</f>
        <v>9</v>
      </c>
      <c r="AOZ13">
        <f>COUNTIF(AOZ3:AOZ12,2)</f>
        <v>7</v>
      </c>
      <c r="APA13">
        <f>COUNTIF(APA3:APA12,2)</f>
        <v>4</v>
      </c>
      <c r="APB13">
        <f>COUNTIF(APB3:APB12,2)</f>
        <v>4</v>
      </c>
      <c r="APC13">
        <f>COUNTIF(APC3:APC12,2)</f>
        <v>5</v>
      </c>
      <c r="APD13">
        <f>COUNTIF(APD3:APD12,2)</f>
        <v>8</v>
      </c>
      <c r="APE13">
        <f>COUNTIF(APE3:APE12,2)</f>
        <v>6</v>
      </c>
      <c r="APF13">
        <f>COUNTIF(APF3:APF12,2)</f>
        <v>3</v>
      </c>
      <c r="APG13">
        <f>COUNTIF(APG3:APG12,2)</f>
        <v>6</v>
      </c>
      <c r="APH13">
        <f>COUNTIF(APH3:APH12,2)</f>
        <v>8</v>
      </c>
      <c r="API13">
        <f>COUNTIF(API3:API12,2)</f>
        <v>2</v>
      </c>
      <c r="APJ13">
        <f>COUNTIF(APJ3:APJ12,2)</f>
        <v>7</v>
      </c>
      <c r="APK13">
        <f>COUNTIF(APK3:APK12,2)</f>
        <v>10</v>
      </c>
      <c r="APL13">
        <f>COUNTIF(APL3:APL12,2)</f>
        <v>6</v>
      </c>
      <c r="APM13">
        <f>COUNTIF(APM3:APM12,2)</f>
        <v>3</v>
      </c>
      <c r="APN13">
        <f>COUNTIF(APN3:APN12,2)</f>
        <v>7</v>
      </c>
      <c r="APO13">
        <f>COUNTIF(APO3:APO12,2)</f>
        <v>9</v>
      </c>
      <c r="APP13">
        <f>COUNTIF(APP3:APP12,2)</f>
        <v>3</v>
      </c>
      <c r="APQ13">
        <f>COUNTIF(APQ3:APQ12,2)</f>
        <v>8</v>
      </c>
      <c r="APR13">
        <f>COUNTIF(APR3:APR12,2)</f>
        <v>8</v>
      </c>
      <c r="APS13">
        <f>COUNTIF(APS3:APS12,2)</f>
        <v>3</v>
      </c>
      <c r="APT13">
        <f>COUNTIF(APT3:APT12,2)</f>
        <v>9</v>
      </c>
      <c r="APU13">
        <f>COUNTIF(APU3:APU12,2)</f>
        <v>8</v>
      </c>
      <c r="APV13">
        <f>COUNTIF(APV3:APV12,2)</f>
        <v>2</v>
      </c>
      <c r="APW13">
        <f>COUNTIF(APW3:APW12,2)</f>
        <v>9</v>
      </c>
      <c r="APX13">
        <f>COUNTIF(APX3:APX12,2)</f>
        <v>7</v>
      </c>
      <c r="APY13">
        <f>COUNTIF(APY3:APY12,2)</f>
        <v>5</v>
      </c>
      <c r="APZ13">
        <f>COUNTIF(APZ3:APZ12,2)</f>
        <v>5</v>
      </c>
      <c r="AQA13">
        <f>COUNTIF(AQA3:AQA12,2)</f>
        <v>8</v>
      </c>
      <c r="AQB13">
        <f>COUNTIF(AQB3:AQB12,2)</f>
        <v>6</v>
      </c>
      <c r="AQC13">
        <f>COUNTIF(AQC3:AQC12,2)</f>
        <v>9</v>
      </c>
      <c r="AQD13">
        <f>COUNTIF(AQD3:AQD12,2)</f>
        <v>5</v>
      </c>
      <c r="AQE13">
        <f>COUNTIF(AQE3:AQE12,2)</f>
        <v>6</v>
      </c>
      <c r="AQF13">
        <f>COUNTIF(AQF3:AQF12,2)</f>
        <v>7</v>
      </c>
      <c r="AQG13">
        <f>COUNTIF(AQG3:AQG12,2)</f>
        <v>6</v>
      </c>
      <c r="AQH13">
        <f>COUNTIF(AQH3:AQH12,2)</f>
        <v>5</v>
      </c>
      <c r="AQI13">
        <f>COUNTIF(AQI3:AQI12,2)</f>
        <v>7</v>
      </c>
      <c r="AQJ13">
        <f>COUNTIF(AQJ3:AQJ12,2)</f>
        <v>4</v>
      </c>
      <c r="AQK13">
        <f>COUNTIF(AQK3:AQK12,2)</f>
        <v>6</v>
      </c>
      <c r="AQL13">
        <f>COUNTIF(AQL3:AQL12,2)</f>
        <v>8</v>
      </c>
      <c r="AQM13">
        <f>COUNTIF(AQM3:AQM12,2)</f>
        <v>9</v>
      </c>
      <c r="AQN13">
        <f>COUNTIF(AQN3:AQN12,2)</f>
        <v>4</v>
      </c>
      <c r="AQO13">
        <f>COUNTIF(AQO3:AQO12,2)</f>
        <v>6</v>
      </c>
      <c r="AQP13">
        <f>COUNTIF(AQP3:AQP12,2)</f>
        <v>9</v>
      </c>
      <c r="AQQ13">
        <f>COUNTIF(AQQ3:AQQ12,2)</f>
        <v>8</v>
      </c>
      <c r="AQR13">
        <f>COUNTIF(AQR3:AQR12,2)</f>
        <v>7</v>
      </c>
      <c r="AQS13">
        <f>COUNTIF(AQS3:AQS12,2)</f>
        <v>9</v>
      </c>
      <c r="AQT13">
        <f>COUNTIF(AQT3:AQT12,2)</f>
        <v>8</v>
      </c>
      <c r="AQU13">
        <f>COUNTIF(AQU3:AQU12,2)</f>
        <v>6</v>
      </c>
      <c r="AQV13">
        <f>COUNTIF(AQV3:AQV12,2)</f>
        <v>2</v>
      </c>
      <c r="AQW13">
        <f>COUNTIF(AQW3:AQW12,2)</f>
        <v>8</v>
      </c>
      <c r="AQX13">
        <f>COUNTIF(AQX3:AQX12,2)</f>
        <v>8</v>
      </c>
      <c r="AQY13">
        <f>COUNTIF(AQY3:AQY12,2)</f>
        <v>4</v>
      </c>
      <c r="AQZ13">
        <f>COUNTIF(AQZ3:AQZ12,2)</f>
        <v>5</v>
      </c>
      <c r="ARA13">
        <f>COUNTIF(ARA3:ARA12,2)</f>
        <v>9</v>
      </c>
      <c r="ARB13">
        <f>COUNTIF(ARB3:ARB12,2)</f>
        <v>8</v>
      </c>
      <c r="ARC13">
        <f>COUNTIF(ARC3:ARC12,2)</f>
        <v>6</v>
      </c>
      <c r="ARD13">
        <f>COUNTIF(ARD3:ARD12,2)</f>
        <v>9</v>
      </c>
      <c r="ARE13">
        <f>COUNTIF(ARE3:ARE12,2)</f>
        <v>7</v>
      </c>
      <c r="ARF13">
        <f>COUNTIF(ARF3:ARF12,2)</f>
        <v>9</v>
      </c>
      <c r="ARG13">
        <f>COUNTIF(ARG3:ARG12,2)</f>
        <v>10</v>
      </c>
      <c r="ARH13">
        <f>COUNTIF(ARH3:ARH12,2)</f>
        <v>9</v>
      </c>
      <c r="ARI13">
        <f>COUNTIF(ARI3:ARI12,2)</f>
        <v>8</v>
      </c>
      <c r="ARJ13">
        <f>COUNTIF(ARJ3:ARJ12,2)</f>
        <v>6</v>
      </c>
      <c r="ARK13">
        <f>COUNTIF(ARK3:ARK12,2)</f>
        <v>8</v>
      </c>
      <c r="ARL13">
        <f>COUNTIF(ARL3:ARL12,2)</f>
        <v>5</v>
      </c>
      <c r="ARM13">
        <f>COUNTIF(ARM3:ARM12,2)</f>
        <v>5</v>
      </c>
      <c r="ARN13">
        <f>COUNTIF(ARN3:ARN12,2)</f>
        <v>7</v>
      </c>
      <c r="ARO13">
        <f>COUNTIF(ARO3:ARO12,2)</f>
        <v>8</v>
      </c>
      <c r="ARP13">
        <f>COUNTIF(ARP3:ARP12,2)</f>
        <v>4</v>
      </c>
      <c r="ARQ13">
        <f>COUNTIF(ARQ3:ARQ12,2)</f>
        <v>10</v>
      </c>
      <c r="ARR13">
        <f>COUNTIF(ARR3:ARR12,2)</f>
        <v>9</v>
      </c>
      <c r="ARS13">
        <f>COUNTIF(ARS3:ARS12,2)</f>
        <v>4</v>
      </c>
      <c r="ART13">
        <f>COUNTIF(ART3:ART12,2)</f>
        <v>8</v>
      </c>
      <c r="ARU13">
        <f>COUNTIF(ARU3:ARU12,2)</f>
        <v>10</v>
      </c>
      <c r="ARV13">
        <f>COUNTIF(ARV3:ARV12,2)</f>
        <v>9</v>
      </c>
      <c r="ARW13">
        <f>COUNTIF(ARW3:ARW12,2)</f>
        <v>8</v>
      </c>
      <c r="ARX13">
        <f>COUNTIF(ARX3:ARX12,2)</f>
        <v>3</v>
      </c>
      <c r="ARY13">
        <f>COUNTIF(ARY3:ARY12,2)</f>
        <v>4</v>
      </c>
      <c r="ARZ13">
        <f>COUNTIF(ARZ3:ARZ12,2)</f>
        <v>1</v>
      </c>
      <c r="ASA13">
        <f>COUNTIF(ASA3:ASA12,2)</f>
        <v>4</v>
      </c>
      <c r="ASB13">
        <f>COUNTIF(ASB3:ASB12,2)</f>
        <v>7</v>
      </c>
      <c r="ASC13">
        <f>COUNTIF(ASC3:ASC12,2)</f>
        <v>4</v>
      </c>
      <c r="ASD13">
        <f>COUNTIF(ASD3:ASD12,2)</f>
        <v>5</v>
      </c>
      <c r="ASE13">
        <f>COUNTIF(ASE3:ASE12,2)</f>
        <v>6</v>
      </c>
      <c r="ASF13">
        <f>COUNTIF(ASF3:ASF12,2)</f>
        <v>7</v>
      </c>
      <c r="ASG13">
        <f>COUNTIF(ASG3:ASG12,2)</f>
        <v>9</v>
      </c>
      <c r="ASH13">
        <f>COUNTIF(ASH3:ASH12,2)</f>
        <v>3</v>
      </c>
      <c r="ASI13">
        <f>COUNTIF(ASI3:ASI12,2)</f>
        <v>8</v>
      </c>
      <c r="ASJ13">
        <f>COUNTIF(ASJ3:ASJ12,2)</f>
        <v>7</v>
      </c>
      <c r="ASK13">
        <f>COUNTIF(ASK3:ASK12,2)</f>
        <v>1</v>
      </c>
      <c r="ASL13">
        <f>COUNTIF(ASL3:ASL12,2)</f>
        <v>8</v>
      </c>
      <c r="ASM13">
        <f>COUNTIF(ASM3:ASM12,2)</f>
        <v>6</v>
      </c>
      <c r="ASN13">
        <f>COUNTIF(ASN3:ASN12,2)</f>
        <v>7</v>
      </c>
      <c r="ASO13">
        <f>COUNTIF(ASO3:ASO12,2)</f>
        <v>4</v>
      </c>
      <c r="ASP13">
        <f>COUNTIF(ASP3:ASP12,2)</f>
        <v>4</v>
      </c>
      <c r="ASQ13">
        <f>COUNTIF(ASQ3:ASQ12,2)</f>
        <v>7</v>
      </c>
      <c r="ASR13">
        <f>COUNTIF(ASR3:ASR12,2)</f>
        <v>8</v>
      </c>
      <c r="ASS13">
        <f>COUNTIF(ASS3:ASS12,2)</f>
        <v>5</v>
      </c>
      <c r="AST13">
        <f>COUNTIF(AST3:AST12,2)</f>
        <v>3</v>
      </c>
      <c r="ASU13">
        <f>COUNTIF(ASU3:ASU12,2)</f>
        <v>5</v>
      </c>
      <c r="ASV13">
        <f>COUNTIF(ASV3:ASV12,2)</f>
        <v>8</v>
      </c>
      <c r="ASW13">
        <f>COUNTIF(ASW3:ASW12,2)</f>
        <v>5</v>
      </c>
      <c r="ASX13">
        <f>COUNTIF(ASX3:ASX12,2)</f>
        <v>7</v>
      </c>
      <c r="ASY13">
        <f>COUNTIF(ASY3:ASY12,2)</f>
        <v>6</v>
      </c>
      <c r="ASZ13">
        <f>COUNTIF(ASZ3:ASZ12,2)</f>
        <v>7</v>
      </c>
      <c r="ATA13">
        <f>COUNTIF(ATA3:ATA12,2)</f>
        <v>0</v>
      </c>
      <c r="ATB13">
        <f>COUNTIF(ATB3:ATB12,2)</f>
        <v>6</v>
      </c>
      <c r="ATC13">
        <f>COUNTIF(ATC3:ATC12,2)</f>
        <v>8</v>
      </c>
      <c r="ATD13">
        <f>COUNTIF(ATD3:ATD12,2)</f>
        <v>1</v>
      </c>
      <c r="ATE13">
        <f>COUNTIF(ATE3:ATE12,2)</f>
        <v>2</v>
      </c>
      <c r="ATF13">
        <f>COUNTIF(ATF3:ATF12,2)</f>
        <v>7</v>
      </c>
      <c r="ATG13">
        <f>COUNTIF(ATG3:ATG12,2)</f>
        <v>0</v>
      </c>
      <c r="ATH13">
        <f>COUNTIF(ATH3:ATH12,2)</f>
        <v>7</v>
      </c>
      <c r="ATI13">
        <f>COUNTIF(ATI3:ATI12,2)</f>
        <v>5</v>
      </c>
      <c r="ATJ13">
        <f>COUNTIF(ATJ3:ATJ12,2)</f>
        <v>5</v>
      </c>
      <c r="ATK13">
        <f>COUNTIF(ATK3:ATK12,2)</f>
        <v>7</v>
      </c>
      <c r="ATL13">
        <f>COUNTIF(ATL3:ATL12,2)</f>
        <v>6</v>
      </c>
      <c r="ATM13">
        <f>COUNTIF(ATM3:ATM12,2)</f>
        <v>7</v>
      </c>
      <c r="ATN13">
        <f>COUNTIF(ATN3:ATN12,2)</f>
        <v>8</v>
      </c>
      <c r="ATO13">
        <f>COUNTIF(ATO3:ATO12,2)</f>
        <v>9</v>
      </c>
      <c r="ATP13">
        <f>COUNTIF(ATP3:ATP12,2)</f>
        <v>6</v>
      </c>
      <c r="ATQ13">
        <f>COUNTIF(ATQ3:ATQ12,2)</f>
        <v>5</v>
      </c>
      <c r="ATR13">
        <f>COUNTIF(ATR3:ATR12,2)</f>
        <v>8</v>
      </c>
      <c r="ATS13">
        <f>COUNTIF(ATS3:ATS12,2)</f>
        <v>4</v>
      </c>
      <c r="ATT13">
        <f>COUNTIF(ATT3:ATT12,2)</f>
        <v>9</v>
      </c>
      <c r="ATU13">
        <f>COUNTIF(ATU3:ATU12,2)</f>
        <v>5</v>
      </c>
      <c r="ATV13">
        <f>COUNTIF(ATV3:ATV12,2)</f>
        <v>7</v>
      </c>
      <c r="ATW13">
        <f>COUNTIF(ATW3:ATW12,2)</f>
        <v>0</v>
      </c>
      <c r="ATX13">
        <f>COUNTIF(ATX3:ATX12,2)</f>
        <v>6</v>
      </c>
      <c r="ATY13">
        <f>COUNTIF(ATY3:ATY12,2)</f>
        <v>7</v>
      </c>
      <c r="ATZ13">
        <f>COUNTIF(ATZ3:ATZ12,2)</f>
        <v>8</v>
      </c>
      <c r="AUA13">
        <f>COUNTIF(AUA3:AUA12,2)</f>
        <v>8</v>
      </c>
      <c r="AUB13">
        <f>COUNTIF(AUB3:AUB12,2)</f>
        <v>6</v>
      </c>
      <c r="AUC13">
        <f>COUNTIF(AUC3:AUC12,2)</f>
        <v>8</v>
      </c>
      <c r="AUD13">
        <f>COUNTIF(AUD3:AUD12,2)</f>
        <v>4</v>
      </c>
      <c r="AUE13">
        <f>COUNTIF(AUE3:AUE12,2)</f>
        <v>9</v>
      </c>
      <c r="AUF13">
        <f>COUNTIF(AUF3:AUF12,2)</f>
        <v>9</v>
      </c>
      <c r="AUG13">
        <f>COUNTIF(AUG3:AUG12,2)</f>
        <v>6</v>
      </c>
      <c r="AUH13">
        <f>COUNTIF(AUH3:AUH12,2)</f>
        <v>8</v>
      </c>
      <c r="AUI13">
        <f>COUNTIF(AUI3:AUI12,2)</f>
        <v>8</v>
      </c>
      <c r="AUJ13">
        <f>COUNTIF(AUJ3:AUJ12,2)</f>
        <v>9</v>
      </c>
      <c r="AUK13">
        <f>COUNTIF(AUK3:AUK12,2)</f>
        <v>7</v>
      </c>
      <c r="AUL13">
        <f>COUNTIF(AUL3:AUL12,2)</f>
        <v>3</v>
      </c>
      <c r="AUM13">
        <f>COUNTIF(AUM3:AUM12,2)</f>
        <v>8</v>
      </c>
      <c r="AUN13">
        <f>COUNTIF(AUN3:AUN12,2)</f>
        <v>9</v>
      </c>
      <c r="AUO13">
        <f>COUNTIF(AUO3:AUO12,2)</f>
        <v>8</v>
      </c>
      <c r="AUP13">
        <f>COUNTIF(AUP3:AUP12,2)</f>
        <v>7</v>
      </c>
      <c r="AUQ13">
        <f>COUNTIF(AUQ3:AUQ12,2)</f>
        <v>7</v>
      </c>
      <c r="AUR13">
        <f>COUNTIF(AUR3:AUR12,2)</f>
        <v>6</v>
      </c>
      <c r="AUS13">
        <f>COUNTIF(AUS3:AUS12,2)</f>
        <v>10</v>
      </c>
      <c r="AUT13">
        <f>COUNTIF(AUT3:AUT12,2)</f>
        <v>4</v>
      </c>
      <c r="AUU13">
        <f>COUNTIF(AUU3:AUU12,2)</f>
        <v>5</v>
      </c>
      <c r="AUV13">
        <f>COUNTIF(AUV3:AUV12,2)</f>
        <v>9</v>
      </c>
      <c r="AUW13">
        <f>COUNTIF(AUW3:AUW12,2)</f>
        <v>7</v>
      </c>
      <c r="AUX13">
        <f>COUNTIF(AUX3:AUX12,2)</f>
        <v>9</v>
      </c>
      <c r="AUY13">
        <f>COUNTIF(AUY3:AUY12,2)</f>
        <v>9</v>
      </c>
      <c r="AUZ13">
        <f>COUNTIF(AUZ3:AUZ12,2)</f>
        <v>6</v>
      </c>
      <c r="AVA13">
        <f>COUNTIF(AVA3:AVA12,2)</f>
        <v>6</v>
      </c>
      <c r="AVB13">
        <f>COUNTIF(AVB3:AVB12,2)</f>
        <v>7</v>
      </c>
      <c r="AVC13">
        <f>COUNTIF(AVC3:AVC12,2)</f>
        <v>4</v>
      </c>
      <c r="AVD13">
        <f>COUNTIF(AVD3:AVD12,2)</f>
        <v>7</v>
      </c>
      <c r="AVE13">
        <f>COUNTIF(AVE3:AVE12,2)</f>
        <v>7</v>
      </c>
      <c r="AVF13">
        <f>COUNTIF(AVF3:AVF12,2)</f>
        <v>9</v>
      </c>
      <c r="AVG13">
        <f>COUNTIF(AVG3:AVG12,2)</f>
        <v>9</v>
      </c>
      <c r="AVH13">
        <f>COUNTIF(AVH3:AVH12,2)</f>
        <v>6</v>
      </c>
      <c r="AVI13">
        <f>COUNTIF(AVI3:AVI12,2)</f>
        <v>8</v>
      </c>
      <c r="AVJ13">
        <f>COUNTIF(AVJ3:AVJ12,2)</f>
        <v>3</v>
      </c>
      <c r="AVK13">
        <f>COUNTIF(AVK3:AVK12,2)</f>
        <v>10</v>
      </c>
      <c r="AVL13">
        <f>COUNTIF(AVL3:AVL12,2)</f>
        <v>0</v>
      </c>
      <c r="AVM13">
        <f>COUNTIF(AVM3:AVM12,2)</f>
        <v>4</v>
      </c>
      <c r="AVN13">
        <f>COUNTIF(AVN3:AVN12,2)</f>
        <v>5</v>
      </c>
      <c r="AVO13">
        <f>COUNTIF(AVO3:AVO12,2)</f>
        <v>6</v>
      </c>
      <c r="AVP13">
        <f>COUNTIF(AVP3:AVP12,2)</f>
        <v>1</v>
      </c>
      <c r="AVQ13">
        <f>COUNTIF(AVQ3:AVQ12,2)</f>
        <v>5</v>
      </c>
      <c r="AVR13">
        <f>COUNTIF(AVR3:AVR12,2)</f>
        <v>7</v>
      </c>
      <c r="AVS13">
        <f>COUNTIF(AVS3:AVS12,2)</f>
        <v>7</v>
      </c>
      <c r="AVT13">
        <f>COUNTIF(AVT3:AVT12,2)</f>
        <v>8</v>
      </c>
      <c r="AVU13">
        <f>COUNTIF(AVU3:AVU12,2)</f>
        <v>10</v>
      </c>
      <c r="AVV13">
        <f>COUNTIF(AVV3:AVV12,2)</f>
        <v>2</v>
      </c>
      <c r="AVW13">
        <f>COUNTIF(AVW3:AVW12,2)</f>
        <v>9</v>
      </c>
      <c r="AVX13">
        <f>COUNTIF(AVX3:AVX12,2)</f>
        <v>5</v>
      </c>
      <c r="AVY13">
        <f>COUNTIF(AVY3:AVY12,2)</f>
        <v>9</v>
      </c>
      <c r="AVZ13">
        <f>COUNTIF(AVZ3:AVZ12,2)</f>
        <v>9</v>
      </c>
      <c r="AWA13">
        <f>COUNTIF(AWA3:AWA12,2)</f>
        <v>5</v>
      </c>
      <c r="AWB13">
        <f>COUNTIF(AWB3:AWB12,2)</f>
        <v>7</v>
      </c>
      <c r="AWC13">
        <f>COUNTIF(AWC3:AWC12,2)</f>
        <v>6</v>
      </c>
      <c r="AWD13">
        <f>COUNTIF(AWD3:AWD12,2)</f>
        <v>8</v>
      </c>
      <c r="AWE13">
        <f>COUNTIF(AWE3:AWE12,2)</f>
        <v>4</v>
      </c>
      <c r="AWF13">
        <f>COUNTIF(AWF3:AWF12,2)</f>
        <v>8</v>
      </c>
      <c r="AWG13">
        <f>COUNTIF(AWG3:AWG12,2)</f>
        <v>7</v>
      </c>
      <c r="AWH13">
        <f>COUNTIF(AWH3:AWH12,2)</f>
        <v>5</v>
      </c>
      <c r="AWI13">
        <f>COUNTIF(AWI3:AWI12,2)</f>
        <v>7</v>
      </c>
      <c r="AWJ13">
        <f>COUNTIF(AWJ3:AWJ12,2)</f>
        <v>7</v>
      </c>
      <c r="AWK13">
        <f>COUNTIF(AWK3:AWK12,2)</f>
        <v>5</v>
      </c>
      <c r="AWL13">
        <f>COUNTIF(AWL3:AWL12,2)</f>
        <v>5</v>
      </c>
      <c r="AWM13">
        <f>COUNTIF(AWM3:AWM12,2)</f>
        <v>1</v>
      </c>
      <c r="AWN13">
        <f>COUNTIF(AWN3:AWN12,2)</f>
        <v>5</v>
      </c>
      <c r="AWO13">
        <f>COUNTIF(AWO3:AWO12,2)</f>
        <v>10</v>
      </c>
      <c r="AWP13">
        <f>COUNTIF(AWP3:AWP12,2)</f>
        <v>7</v>
      </c>
      <c r="AWQ13">
        <f>COUNTIF(AWQ3:AWQ12,2)</f>
        <v>7</v>
      </c>
      <c r="AWR13">
        <f>COUNTIF(AWR3:AWR12,2)</f>
        <v>9</v>
      </c>
      <c r="AWS13">
        <f>COUNTIF(AWS3:AWS12,2)</f>
        <v>8</v>
      </c>
      <c r="AWT13">
        <f>COUNTIF(AWT3:AWT12,2)</f>
        <v>6</v>
      </c>
      <c r="AWU13">
        <f>COUNTIF(AWU3:AWU12,2)</f>
        <v>10</v>
      </c>
      <c r="AWV13">
        <f>COUNTIF(AWV3:AWV12,2)</f>
        <v>5</v>
      </c>
      <c r="AWW13">
        <f>COUNTIF(AWW3:AWW12,2)</f>
        <v>8</v>
      </c>
      <c r="AWX13">
        <f>COUNTIF(AWX3:AWX12,2)</f>
        <v>8</v>
      </c>
      <c r="AWY13">
        <f>COUNTIF(AWY3:AWY12,2)</f>
        <v>3</v>
      </c>
      <c r="AWZ13">
        <f>COUNTIF(AWZ3:AWZ12,2)</f>
        <v>5</v>
      </c>
      <c r="AXA13">
        <f>COUNTIF(AXA3:AXA12,2)</f>
        <v>6</v>
      </c>
      <c r="AXB13">
        <f>COUNTIF(AXB3:AXB12,2)</f>
        <v>6</v>
      </c>
      <c r="AXC13">
        <f>COUNTIF(AXC3:AXC12,2)</f>
        <v>8</v>
      </c>
      <c r="AXD13">
        <f>COUNTIF(AXD3:AXD12,2)</f>
        <v>7</v>
      </c>
      <c r="AXE13">
        <f>COUNTIF(AXE3:AXE12,2)</f>
        <v>9</v>
      </c>
      <c r="AXF13">
        <f>COUNTIF(AXF3:AXF12,2)</f>
        <v>7</v>
      </c>
      <c r="AXG13">
        <f>COUNTIF(AXG3:AXG12,2)</f>
        <v>5</v>
      </c>
      <c r="AXH13">
        <f>COUNTIF(AXH3:AXH12,2)</f>
        <v>5</v>
      </c>
      <c r="AXI13">
        <f>COUNTIF(AXI3:AXI12,2)</f>
        <v>9</v>
      </c>
      <c r="AXJ13">
        <f>COUNTIF(AXJ3:AXJ12,2)</f>
        <v>7</v>
      </c>
      <c r="AXK13">
        <f>COUNTIF(AXK3:AXK12,2)</f>
        <v>8</v>
      </c>
      <c r="AXL13">
        <f>COUNTIF(AXL3:AXL12,2)</f>
        <v>8</v>
      </c>
      <c r="AXM13">
        <f>COUNTIF(AXM3:AXM12,2)</f>
        <v>9</v>
      </c>
      <c r="AXN13">
        <f>COUNTIF(AXN3:AXN12,2)</f>
        <v>3</v>
      </c>
      <c r="AXO13">
        <f>COUNTIF(AXO3:AXO12,2)</f>
        <v>4</v>
      </c>
      <c r="AXP13">
        <f>COUNTIF(AXP3:AXP12,2)</f>
        <v>5</v>
      </c>
      <c r="AXQ13">
        <f>COUNTIF(AXQ3:AXQ12,2)</f>
        <v>5</v>
      </c>
      <c r="AXR13">
        <f>COUNTIF(AXR3:AXR12,2)</f>
        <v>6</v>
      </c>
      <c r="AXS13">
        <f>COUNTIF(AXS3:AXS12,2)</f>
        <v>9</v>
      </c>
      <c r="AXT13">
        <f>COUNTIF(AXT3:AXT12,2)</f>
        <v>8</v>
      </c>
      <c r="AXU13">
        <f>COUNTIF(AXU3:AXU12,2)</f>
        <v>2</v>
      </c>
      <c r="AXV13">
        <f>COUNTIF(AXV3:AXV12,2)</f>
        <v>8</v>
      </c>
      <c r="AXW13">
        <f>COUNTIF(AXW3:AXW12,2)</f>
        <v>9</v>
      </c>
      <c r="AXX13">
        <f>COUNTIF(AXX3:AXX12,2)</f>
        <v>5</v>
      </c>
      <c r="AXY13">
        <f>COUNTIF(AXY3:AXY12,2)</f>
        <v>6</v>
      </c>
      <c r="AXZ13">
        <f>COUNTIF(AXZ3:AXZ12,2)</f>
        <v>9</v>
      </c>
      <c r="AYA13">
        <f>COUNTIF(AYA3:AYA12,2)</f>
        <v>4</v>
      </c>
      <c r="AYB13">
        <f>COUNTIF(AYB3:AYB12,2)</f>
        <v>7</v>
      </c>
      <c r="AYC13">
        <f>COUNTIF(AYC3:AYC12,2)</f>
        <v>7</v>
      </c>
      <c r="AYD13">
        <f>COUNTIF(AYD3:AYD12,2)</f>
        <v>6</v>
      </c>
      <c r="AYE13">
        <f>COUNTIF(AYE3:AYE12,2)</f>
        <v>7</v>
      </c>
      <c r="AYF13">
        <f>COUNTIF(AYF3:AYF12,2)</f>
        <v>8</v>
      </c>
      <c r="AYG13">
        <f>COUNTIF(AYG3:AYG12,2)</f>
        <v>5</v>
      </c>
      <c r="AYH13">
        <f>COUNTIF(AYH3:AYH12,2)</f>
        <v>7</v>
      </c>
      <c r="AYI13">
        <f>COUNTIF(AYI3:AYI12,2)</f>
        <v>8</v>
      </c>
      <c r="AYJ13">
        <f>COUNTIF(AYJ3:AYJ12,2)</f>
        <v>6</v>
      </c>
      <c r="AYK13">
        <f>COUNTIF(AYK3:AYK12,2)</f>
        <v>3</v>
      </c>
      <c r="AYL13">
        <f>COUNTIF(AYL3:AYL12,2)</f>
        <v>7</v>
      </c>
      <c r="AYM13">
        <f>COUNTIF(AYM3:AYM12,2)</f>
        <v>8</v>
      </c>
      <c r="AYN13">
        <f>COUNTIF(AYN3:AYN12,2)</f>
        <v>7</v>
      </c>
      <c r="AYO13">
        <f>COUNTIF(AYO3:AYO12,2)</f>
        <v>1</v>
      </c>
      <c r="AYP13">
        <f>COUNTIF(AYP3:AYP12,2)</f>
        <v>7</v>
      </c>
      <c r="AYQ13">
        <f>COUNTIF(AYQ3:AYQ12,2)</f>
        <v>3</v>
      </c>
      <c r="AYR13">
        <f>COUNTIF(AYR3:AYR12,2)</f>
        <v>7</v>
      </c>
      <c r="AYS13">
        <f>COUNTIF(AYS3:AYS12,2)</f>
        <v>3</v>
      </c>
      <c r="AYT13">
        <f>COUNTIF(AYT3:AYT12,2)</f>
        <v>3</v>
      </c>
      <c r="AYU13">
        <f>COUNTIF(AYU3:AYU12,2)</f>
        <v>9</v>
      </c>
      <c r="AYV13">
        <f>COUNTIF(AYV3:AYV12,2)</f>
        <v>9</v>
      </c>
      <c r="AYW13">
        <f>COUNTIF(AYW3:AYW12,2)</f>
        <v>6</v>
      </c>
      <c r="AYX13">
        <f>COUNTIF(AYX3:AYX12,2)</f>
        <v>7</v>
      </c>
      <c r="AYY13">
        <f>COUNTIF(AYY3:AYY12,2)</f>
        <v>4</v>
      </c>
      <c r="AYZ13">
        <f>COUNTIF(AYZ3:AYZ12,2)</f>
        <v>8</v>
      </c>
      <c r="AZA13">
        <f>COUNTIF(AZA3:AZA12,2)</f>
        <v>5</v>
      </c>
      <c r="AZB13">
        <f>COUNTIF(AZB3:AZB12,2)</f>
        <v>8</v>
      </c>
      <c r="AZC13">
        <f>COUNTIF(AZC3:AZC12,2)</f>
        <v>3</v>
      </c>
      <c r="AZD13">
        <f>COUNTIF(AZD3:AZD12,2)</f>
        <v>4</v>
      </c>
      <c r="AZE13">
        <f>COUNTIF(AZE3:AZE12,2)</f>
        <v>6</v>
      </c>
      <c r="AZF13">
        <f>COUNTIF(AZF3:AZF12,2)</f>
        <v>5</v>
      </c>
      <c r="AZG13">
        <f>COUNTIF(AZG3:AZG12,2)</f>
        <v>2</v>
      </c>
      <c r="AZH13">
        <f>COUNTIF(AZH3:AZH12,2)</f>
        <v>5</v>
      </c>
      <c r="AZI13">
        <f>COUNTIF(AZI3:AZI12,2)</f>
        <v>8</v>
      </c>
      <c r="AZJ13">
        <f>COUNTIF(AZJ3:AZJ12,2)</f>
        <v>8</v>
      </c>
      <c r="AZK13">
        <f>COUNTIF(AZK3:AZK12,2)</f>
        <v>5</v>
      </c>
      <c r="AZL13">
        <f>COUNTIF(AZL3:AZL12,2)</f>
        <v>6</v>
      </c>
      <c r="AZM13">
        <f>COUNTIF(AZM3:AZM12,2)</f>
        <v>9</v>
      </c>
      <c r="AZN13">
        <f>COUNTIF(AZN3:AZN12,2)</f>
        <v>6</v>
      </c>
      <c r="AZO13">
        <f>COUNTIF(AZO3:AZO12,2)</f>
        <v>6</v>
      </c>
      <c r="AZP13">
        <f>COUNTIF(AZP3:AZP12,2)</f>
        <v>6</v>
      </c>
      <c r="AZQ13">
        <f>COUNTIF(AZQ3:AZQ12,2)</f>
        <v>8</v>
      </c>
      <c r="AZR13">
        <f>COUNTIF(AZR3:AZR12,2)</f>
        <v>7</v>
      </c>
      <c r="AZS13">
        <f>COUNTIF(AZS3:AZS12,2)</f>
        <v>5</v>
      </c>
      <c r="AZT13">
        <f>COUNTIF(AZT3:AZT12,2)</f>
        <v>7</v>
      </c>
      <c r="AZU13">
        <f>COUNTIF(AZU3:AZU12,2)</f>
        <v>7</v>
      </c>
      <c r="AZV13">
        <f>COUNTIF(AZV3:AZV12,2)</f>
        <v>5</v>
      </c>
      <c r="AZW13">
        <f>COUNTIF(AZW3:AZW12,2)</f>
        <v>2</v>
      </c>
      <c r="AZX13">
        <f>COUNTIF(AZX3:AZX12,2)</f>
        <v>7</v>
      </c>
      <c r="AZY13">
        <f>COUNTIF(AZY3:AZY12,2)</f>
        <v>4</v>
      </c>
      <c r="AZZ13">
        <f>COUNTIF(AZZ3:AZZ12,2)</f>
        <v>9</v>
      </c>
      <c r="BAA13">
        <f>COUNTIF(BAA3:BAA12,2)</f>
        <v>3</v>
      </c>
      <c r="BAB13">
        <f>COUNTIF(BAB3:BAB12,2)</f>
        <v>6</v>
      </c>
      <c r="BAC13">
        <f>COUNTIF(BAC3:BAC12,2)</f>
        <v>7</v>
      </c>
      <c r="BAD13">
        <f>COUNTIF(BAD3:BAD12,2)</f>
        <v>7</v>
      </c>
      <c r="BAE13">
        <f>COUNTIF(BAE3:BAE12,2)</f>
        <v>7</v>
      </c>
      <c r="BAF13">
        <f>COUNTIF(BAF3:BAF12,2)</f>
        <v>7</v>
      </c>
      <c r="BAG13">
        <f>COUNTIF(BAG3:BAG12,2)</f>
        <v>7</v>
      </c>
      <c r="BAH13">
        <f>COUNTIF(BAH3:BAH12,2)</f>
        <v>8</v>
      </c>
      <c r="BAI13">
        <f>COUNTIF(BAI3:BAI12,2)</f>
        <v>4</v>
      </c>
      <c r="BAJ13">
        <f>COUNTIF(BAJ3:BAJ12,2)</f>
        <v>8</v>
      </c>
      <c r="BAK13">
        <f>COUNTIF(BAK3:BAK12,2)</f>
        <v>7</v>
      </c>
      <c r="BAL13">
        <f>COUNTIF(BAL3:BAL12,2)</f>
        <v>1</v>
      </c>
      <c r="BAM13">
        <f>COUNTIF(BAM3:BAM12,2)</f>
        <v>5</v>
      </c>
      <c r="BAN13">
        <f>COUNTIF(BAN3:BAN12,2)</f>
        <v>7</v>
      </c>
      <c r="BAO13">
        <f>COUNTIF(BAO3:BAO12,2)</f>
        <v>4</v>
      </c>
      <c r="BAP13">
        <f>COUNTIF(BAP3:BAP12,2)</f>
        <v>8</v>
      </c>
      <c r="BAQ13">
        <f>COUNTIF(BAQ3:BAQ12,2)</f>
        <v>7</v>
      </c>
      <c r="BAR13">
        <f>COUNTIF(BAR3:BAR12,2)</f>
        <v>7</v>
      </c>
      <c r="BAS13">
        <f>COUNTIF(BAS3:BAS12,2)</f>
        <v>7</v>
      </c>
      <c r="BAT13">
        <f>COUNTIF(BAT3:BAT12,2)</f>
        <v>6</v>
      </c>
      <c r="BAU13">
        <f>COUNTIF(BAU3:BAU12,2)</f>
        <v>8</v>
      </c>
      <c r="BAV13">
        <f>COUNTIF(BAV3:BAV12,2)</f>
        <v>6</v>
      </c>
      <c r="BAW13">
        <f>COUNTIF(BAW3:BAW12,2)</f>
        <v>9</v>
      </c>
      <c r="BAX13">
        <f>COUNTIF(BAX3:BAX12,2)</f>
        <v>6</v>
      </c>
      <c r="BAY13">
        <f>COUNTIF(BAY3:BAY12,2)</f>
        <v>5</v>
      </c>
      <c r="BAZ13">
        <f>COUNTIF(BAZ3:BAZ12,2)</f>
        <v>8</v>
      </c>
      <c r="BBA13">
        <f>COUNTIF(BBA3:BBA12,2)</f>
        <v>3</v>
      </c>
      <c r="BBB13">
        <f>COUNTIF(BBB3:BBB12,2)</f>
        <v>6</v>
      </c>
      <c r="BBC13">
        <f>COUNTIF(BBC3:BBC12,2)</f>
        <v>8</v>
      </c>
      <c r="BBD13">
        <f>COUNTIF(BBD3:BBD12,2)</f>
        <v>7</v>
      </c>
      <c r="BBE13">
        <f>COUNTIF(BBE3:BBE12,2)</f>
        <v>5</v>
      </c>
      <c r="BBF13">
        <f>COUNTIF(BBF3:BBF12,2)</f>
        <v>3</v>
      </c>
      <c r="BBG13">
        <f>COUNTIF(BBG3:BBG12,2)</f>
        <v>10</v>
      </c>
      <c r="BBH13">
        <f>COUNTIF(BBH3:BBH12,2)</f>
        <v>7</v>
      </c>
      <c r="BBI13">
        <f>COUNTIF(BBI3:BBI12,2)</f>
        <v>3</v>
      </c>
      <c r="BBJ13">
        <f>COUNTIF(BBJ3:BBJ12,2)</f>
        <v>5</v>
      </c>
      <c r="BBK13">
        <f>COUNTIF(BBK3:BBK12,2)</f>
        <v>8</v>
      </c>
      <c r="BBL13">
        <f>COUNTIF(BBL3:BBL12,2)</f>
        <v>6</v>
      </c>
      <c r="BBM13">
        <f>COUNTIF(BBM3:BBM12,2)</f>
        <v>7</v>
      </c>
      <c r="BBN13">
        <f>COUNTIF(BBN3:BBN12,2)</f>
        <v>6</v>
      </c>
      <c r="BBO13">
        <f>COUNTIF(BBO3:BBO12,2)</f>
        <v>7</v>
      </c>
      <c r="BBP13">
        <f>COUNTIF(BBP3:BBP12,2)</f>
        <v>6</v>
      </c>
      <c r="BBQ13">
        <f>COUNTIF(BBQ3:BBQ12,2)</f>
        <v>5</v>
      </c>
      <c r="BBR13">
        <f>COUNTIF(BBR3:BBR12,2)</f>
        <v>4</v>
      </c>
      <c r="BBS13">
        <f>COUNTIF(BBS3:BBS12,2)</f>
        <v>10</v>
      </c>
    </row>
    <row r="14" spans="1:1423" x14ac:dyDescent="0.25">
      <c r="D14">
        <f>COUNTIF(D3:D12,1)</f>
        <v>2</v>
      </c>
      <c r="E14">
        <f>COUNTIF(E3:E12,1)</f>
        <v>1</v>
      </c>
      <c r="F14">
        <f>COUNTIF(F3:F12,1)</f>
        <v>3</v>
      </c>
      <c r="G14">
        <f>COUNTIF(G3:G12,1)</f>
        <v>2</v>
      </c>
      <c r="H14">
        <f>COUNTIF(H3:H12,1)</f>
        <v>3</v>
      </c>
      <c r="I14">
        <f>COUNTIF(I3:I12,1)</f>
        <v>0</v>
      </c>
      <c r="J14">
        <f>COUNTIF(J3:J12,1)</f>
        <v>2</v>
      </c>
      <c r="K14">
        <f>COUNTIF(K3:K12,1)</f>
        <v>3</v>
      </c>
      <c r="L14">
        <f>COUNTIF(L3:L12,1)</f>
        <v>1</v>
      </c>
      <c r="M14">
        <f>COUNTIF(M3:M12,1)</f>
        <v>3</v>
      </c>
      <c r="N14">
        <f>COUNTIF(N3:N12,1)</f>
        <v>4</v>
      </c>
      <c r="O14">
        <f>COUNTIF(O3:O12,1)</f>
        <v>4</v>
      </c>
      <c r="P14">
        <f>COUNTIF(P3:P12,1)</f>
        <v>2</v>
      </c>
      <c r="Q14">
        <f>COUNTIF(Q3:Q12,1)</f>
        <v>1</v>
      </c>
      <c r="R14">
        <f>COUNTIF(R3:R12,1)</f>
        <v>1</v>
      </c>
      <c r="S14">
        <f>COUNTIF(S3:S12,1)</f>
        <v>2</v>
      </c>
      <c r="T14">
        <f>COUNTIF(T3:T12,1)</f>
        <v>1</v>
      </c>
      <c r="U14">
        <f>COUNTIF(U3:U12,1)</f>
        <v>2</v>
      </c>
      <c r="V14">
        <f>COUNTIF(V3:V12,1)</f>
        <v>0</v>
      </c>
      <c r="W14">
        <f>COUNTIF(W3:W12,1)</f>
        <v>2</v>
      </c>
      <c r="X14">
        <f>COUNTIF(X3:X12,1)</f>
        <v>4</v>
      </c>
      <c r="Y14">
        <f>COUNTIF(Y3:Y12,1)</f>
        <v>2</v>
      </c>
      <c r="Z14">
        <f>COUNTIF(Z3:Z12,1)</f>
        <v>1</v>
      </c>
      <c r="AA14">
        <f>COUNTIF(AA3:AA12,1)</f>
        <v>0</v>
      </c>
      <c r="AB14">
        <f>COUNTIF(AB3:AB12,1)</f>
        <v>0</v>
      </c>
      <c r="AC14">
        <f>COUNTIF(AC3:AC12,1)</f>
        <v>1</v>
      </c>
      <c r="AD14">
        <f>COUNTIF(AD3:AD12,1)</f>
        <v>7</v>
      </c>
      <c r="AE14">
        <f>COUNTIF(AE3:AE12,1)</f>
        <v>9</v>
      </c>
      <c r="AF14">
        <f>COUNTIF(AF3:AF12,1)</f>
        <v>1</v>
      </c>
      <c r="AG14">
        <f>COUNTIF(AG3:AG12,1)</f>
        <v>1</v>
      </c>
      <c r="AH14">
        <f>COUNTIF(AH3:AH12,1)</f>
        <v>3</v>
      </c>
      <c r="AI14">
        <f>COUNTIF(AI3:AI12,1)</f>
        <v>1</v>
      </c>
      <c r="AJ14">
        <f>COUNTIF(AJ3:AJ12,1)</f>
        <v>1</v>
      </c>
      <c r="AK14">
        <f>COUNTIF(AK3:AK12,1)</f>
        <v>1</v>
      </c>
      <c r="AL14">
        <f>COUNTIF(AL3:AL12,1)</f>
        <v>2</v>
      </c>
      <c r="AM14">
        <f>COUNTIF(AM3:AM12,1)</f>
        <v>1</v>
      </c>
      <c r="AN14">
        <f>COUNTIF(AN3:AN12,1)</f>
        <v>2</v>
      </c>
      <c r="AO14">
        <f>COUNTIF(AO3:AO12,1)</f>
        <v>1</v>
      </c>
      <c r="AP14">
        <f>COUNTIF(AP3:AP12,1)</f>
        <v>1</v>
      </c>
      <c r="AQ14">
        <f>COUNTIF(AQ3:AQ12,1)</f>
        <v>2</v>
      </c>
      <c r="AR14">
        <f>COUNTIF(AR3:AR12,1)</f>
        <v>2</v>
      </c>
      <c r="AS14">
        <f>COUNTIF(AS3:AS12,1)</f>
        <v>8</v>
      </c>
      <c r="AT14">
        <f>COUNTIF(AT3:AT12,1)</f>
        <v>0</v>
      </c>
      <c r="AU14">
        <f>COUNTIF(AU3:AU12,1)</f>
        <v>2</v>
      </c>
      <c r="AV14">
        <f>COUNTIF(AV3:AV12,1)</f>
        <v>3</v>
      </c>
      <c r="AW14">
        <f>COUNTIF(AW3:AW12,1)</f>
        <v>10</v>
      </c>
      <c r="AX14">
        <f>COUNTIF(AX3:AX12,1)</f>
        <v>1</v>
      </c>
      <c r="AY14">
        <f>COUNTIF(AY3:AY12,1)</f>
        <v>3</v>
      </c>
      <c r="AZ14">
        <f>COUNTIF(AZ3:AZ12,1)</f>
        <v>1</v>
      </c>
      <c r="BA14">
        <f>COUNTIF(BA3:BA12,1)</f>
        <v>2</v>
      </c>
      <c r="BB14">
        <f>COUNTIF(BB3:BB12,1)</f>
        <v>1</v>
      </c>
      <c r="BC14">
        <f>COUNTIF(BC3:BC12,1)</f>
        <v>1</v>
      </c>
      <c r="BD14">
        <f>COUNTIF(BD3:BD12,1)</f>
        <v>1</v>
      </c>
      <c r="BE14">
        <f>COUNTIF(BE3:BE12,1)</f>
        <v>2</v>
      </c>
      <c r="BF14">
        <f>COUNTIF(BF3:BF12,1)</f>
        <v>5</v>
      </c>
      <c r="BG14">
        <f>COUNTIF(BG3:BG12,1)</f>
        <v>0</v>
      </c>
      <c r="BH14">
        <f>COUNTIF(BH3:BH12,1)</f>
        <v>0</v>
      </c>
      <c r="BI14">
        <f>COUNTIF(BI3:BI12,1)</f>
        <v>4</v>
      </c>
      <c r="BJ14">
        <f>COUNTIF(BJ3:BJ12,1)</f>
        <v>2</v>
      </c>
      <c r="BK14">
        <f>COUNTIF(BK3:BK12,1)</f>
        <v>4</v>
      </c>
      <c r="BL14">
        <f>COUNTIF(BL3:BL12,1)</f>
        <v>2</v>
      </c>
      <c r="BM14">
        <f>COUNTIF(BM3:BM12,1)</f>
        <v>2</v>
      </c>
      <c r="BN14">
        <f>COUNTIF(BN3:BN12,1)</f>
        <v>1</v>
      </c>
      <c r="BO14">
        <f>COUNTIF(BO3:BO12,1)</f>
        <v>1</v>
      </c>
      <c r="BP14">
        <f>COUNTIF(BP3:BP12,1)</f>
        <v>2</v>
      </c>
      <c r="BQ14">
        <f>COUNTIF(BQ3:BQ12,1)</f>
        <v>1</v>
      </c>
      <c r="BR14">
        <f>COUNTIF(BR3:BR12,1)</f>
        <v>1</v>
      </c>
      <c r="BS14">
        <f>COUNTIF(BS3:BS12,1)</f>
        <v>0</v>
      </c>
      <c r="BT14">
        <f>COUNTIF(BT3:BT12,1)</f>
        <v>2</v>
      </c>
      <c r="BU14">
        <f>COUNTIF(BU3:BU12,1)</f>
        <v>6</v>
      </c>
      <c r="BV14">
        <f>COUNTIF(BV3:BV12,1)</f>
        <v>1</v>
      </c>
      <c r="BW14">
        <f>COUNTIF(BW3:BW12,1)</f>
        <v>2</v>
      </c>
      <c r="BX14">
        <f>COUNTIF(BX3:BX12,1)</f>
        <v>0</v>
      </c>
      <c r="BY14">
        <f>COUNTIF(BY3:BY12,1)</f>
        <v>0</v>
      </c>
      <c r="BZ14">
        <f>COUNTIF(BZ3:BZ12,1)</f>
        <v>2</v>
      </c>
      <c r="CA14">
        <f>COUNTIF(CA3:CA12,1)</f>
        <v>8</v>
      </c>
      <c r="CB14">
        <f>COUNTIF(CB3:CB12,1)</f>
        <v>2</v>
      </c>
      <c r="CC14">
        <f>COUNTIF(CC3:CC12,1)</f>
        <v>3</v>
      </c>
      <c r="CD14">
        <f>COUNTIF(CD3:CD12,1)</f>
        <v>2</v>
      </c>
      <c r="CE14">
        <f>COUNTIF(CE3:CE12,1)</f>
        <v>0</v>
      </c>
      <c r="CF14">
        <f>COUNTIF(CF3:CF12,1)</f>
        <v>3</v>
      </c>
      <c r="CG14">
        <f>COUNTIF(CG3:CG12,1)</f>
        <v>0</v>
      </c>
      <c r="CH14">
        <f>COUNTIF(CH3:CH12,1)</f>
        <v>0</v>
      </c>
      <c r="CI14">
        <f>COUNTIF(CI3:CI12,1)</f>
        <v>5</v>
      </c>
      <c r="CJ14">
        <f>COUNTIF(CJ3:CJ12,1)</f>
        <v>4</v>
      </c>
      <c r="CK14">
        <f>COUNTIF(CK3:CK12,1)</f>
        <v>0</v>
      </c>
      <c r="CL14">
        <f>COUNTIF(CL3:CL12,1)</f>
        <v>5</v>
      </c>
      <c r="CM14">
        <f>COUNTIF(CM3:CM12,1)</f>
        <v>5</v>
      </c>
      <c r="CN14">
        <f>COUNTIF(CN3:CN12,1)</f>
        <v>2</v>
      </c>
      <c r="CO14">
        <f>COUNTIF(CO3:CO12,1)</f>
        <v>4</v>
      </c>
      <c r="CP14">
        <f>COUNTIF(CP3:CP12,1)</f>
        <v>6</v>
      </c>
      <c r="CQ14">
        <f>COUNTIF(CQ3:CQ12,1)</f>
        <v>2</v>
      </c>
      <c r="CR14">
        <f>COUNTIF(CR3:CR12,1)</f>
        <v>2</v>
      </c>
      <c r="CS14">
        <f>COUNTIF(CS3:CS12,1)</f>
        <v>1</v>
      </c>
      <c r="CT14">
        <f>COUNTIF(CT3:CT12,1)</f>
        <v>3</v>
      </c>
      <c r="CU14">
        <f>COUNTIF(CU3:CU12,1)</f>
        <v>0</v>
      </c>
      <c r="CV14">
        <f>COUNTIF(CV3:CV12,1)</f>
        <v>1</v>
      </c>
      <c r="CW14">
        <f>COUNTIF(CW3:CW12,1)</f>
        <v>0</v>
      </c>
      <c r="CX14">
        <f>COUNTIF(CX3:CX12,1)</f>
        <v>3</v>
      </c>
      <c r="CY14">
        <f>COUNTIF(CY3:CY12,1)</f>
        <v>6</v>
      </c>
      <c r="CZ14">
        <f>COUNTIF(CZ3:CZ12,1)</f>
        <v>3</v>
      </c>
      <c r="DA14">
        <f>COUNTIF(DA3:DA12,1)</f>
        <v>1</v>
      </c>
      <c r="DB14">
        <f>COUNTIF(DB3:DB12,1)</f>
        <v>4</v>
      </c>
      <c r="DC14">
        <f>COUNTIF(DC3:DC12,1)</f>
        <v>2</v>
      </c>
      <c r="DD14">
        <f>COUNTIF(DD3:DD12,1)</f>
        <v>1</v>
      </c>
      <c r="DE14">
        <f>COUNTIF(DE3:DE12,1)</f>
        <v>0</v>
      </c>
      <c r="DF14">
        <f>COUNTIF(DF3:DF12,1)</f>
        <v>5</v>
      </c>
      <c r="DG14">
        <f>COUNTIF(DG3:DG12,1)</f>
        <v>1</v>
      </c>
      <c r="DH14">
        <f>COUNTIF(DH3:DH12,1)</f>
        <v>1</v>
      </c>
      <c r="DI14">
        <f>COUNTIF(DI3:DI12,1)</f>
        <v>5</v>
      </c>
      <c r="DJ14">
        <f>COUNTIF(DJ3:DJ12,1)</f>
        <v>1</v>
      </c>
      <c r="DK14">
        <f>COUNTIF(DK3:DK12,1)</f>
        <v>2</v>
      </c>
      <c r="DL14">
        <f>COUNTIF(DL3:DL12,1)</f>
        <v>2</v>
      </c>
      <c r="DM14">
        <f>COUNTIF(DM3:DM12,1)</f>
        <v>2</v>
      </c>
      <c r="DN14">
        <f>COUNTIF(DN3:DN12,1)</f>
        <v>3</v>
      </c>
      <c r="DO14">
        <f>COUNTIF(DO3:DO12,1)</f>
        <v>2</v>
      </c>
      <c r="DP14">
        <f>COUNTIF(DP3:DP12,1)</f>
        <v>4</v>
      </c>
      <c r="DQ14">
        <f>COUNTIF(DQ3:DQ12,1)</f>
        <v>4</v>
      </c>
      <c r="DR14">
        <f>COUNTIF(DR3:DR12,1)</f>
        <v>2</v>
      </c>
      <c r="DS14">
        <f>COUNTIF(DS3:DS12,1)</f>
        <v>0</v>
      </c>
      <c r="DT14">
        <f>COUNTIF(DT3:DT12,1)</f>
        <v>1</v>
      </c>
      <c r="DU14">
        <f>COUNTIF(DU3:DU12,1)</f>
        <v>1</v>
      </c>
      <c r="DV14">
        <f>COUNTIF(DV3:DV12,1)</f>
        <v>2</v>
      </c>
      <c r="DW14">
        <f>COUNTIF(DW3:DW12,1)</f>
        <v>2</v>
      </c>
      <c r="DX14">
        <f>COUNTIF(DX3:DX12,1)</f>
        <v>0</v>
      </c>
      <c r="DY14">
        <f>COUNTIF(DY3:DY12,1)</f>
        <v>7</v>
      </c>
      <c r="DZ14">
        <f>COUNTIF(DZ3:DZ12,1)</f>
        <v>0</v>
      </c>
      <c r="EA14">
        <f>COUNTIF(EA3:EA12,1)</f>
        <v>3</v>
      </c>
      <c r="EB14">
        <f>COUNTIF(EB3:EB12,1)</f>
        <v>5</v>
      </c>
      <c r="EC14">
        <f>COUNTIF(EC3:EC12,1)</f>
        <v>3</v>
      </c>
      <c r="ED14">
        <f>COUNTIF(ED3:ED12,1)</f>
        <v>2</v>
      </c>
      <c r="EE14">
        <f>COUNTIF(EE3:EE12,1)</f>
        <v>0</v>
      </c>
      <c r="EF14">
        <f>COUNTIF(EF3:EF12,1)</f>
        <v>4</v>
      </c>
      <c r="EG14">
        <f>COUNTIF(EG3:EG12,1)</f>
        <v>1</v>
      </c>
      <c r="EH14">
        <f>COUNTIF(EH3:EH12,1)</f>
        <v>0</v>
      </c>
      <c r="EI14">
        <f>COUNTIF(EI3:EI12,1)</f>
        <v>4</v>
      </c>
      <c r="EJ14">
        <f>COUNTIF(EJ3:EJ12,1)</f>
        <v>2</v>
      </c>
      <c r="EK14">
        <f>COUNTIF(EK3:EK12,1)</f>
        <v>2</v>
      </c>
      <c r="EL14">
        <f>COUNTIF(EL3:EL12,1)</f>
        <v>1</v>
      </c>
      <c r="EM14">
        <f>COUNTIF(EM3:EM12,1)</f>
        <v>2</v>
      </c>
      <c r="EN14">
        <f>COUNTIF(EN3:EN12,1)</f>
        <v>4</v>
      </c>
      <c r="EO14">
        <f>COUNTIF(EO3:EO12,1)</f>
        <v>2</v>
      </c>
      <c r="EP14">
        <f>COUNTIF(EP3:EP12,1)</f>
        <v>4</v>
      </c>
      <c r="EQ14">
        <f>COUNTIF(EQ3:EQ12,1)</f>
        <v>0</v>
      </c>
      <c r="ER14">
        <f>COUNTIF(ER3:ER12,1)</f>
        <v>4</v>
      </c>
      <c r="ES14">
        <f>COUNTIF(ES3:ES12,1)</f>
        <v>0</v>
      </c>
      <c r="ET14">
        <f>COUNTIF(ET3:ET12,1)</f>
        <v>1</v>
      </c>
      <c r="EU14">
        <f>COUNTIF(EU3:EU12,1)</f>
        <v>1</v>
      </c>
      <c r="EV14">
        <f>COUNTIF(EV3:EV12,1)</f>
        <v>1</v>
      </c>
      <c r="EW14">
        <f>COUNTIF(EW3:EW12,1)</f>
        <v>3</v>
      </c>
      <c r="EX14">
        <f>COUNTIF(EX3:EX12,1)</f>
        <v>3</v>
      </c>
      <c r="EY14">
        <f>COUNTIF(EY3:EY12,1)</f>
        <v>3</v>
      </c>
      <c r="EZ14">
        <f>COUNTIF(EZ3:EZ12,1)</f>
        <v>2</v>
      </c>
      <c r="FA14">
        <f>COUNTIF(FA3:FA12,1)</f>
        <v>0</v>
      </c>
      <c r="FB14">
        <f>COUNTIF(FB3:FB12,1)</f>
        <v>1</v>
      </c>
      <c r="FC14">
        <f>COUNTIF(FC3:FC12,1)</f>
        <v>3</v>
      </c>
      <c r="FD14">
        <f>COUNTIF(FD3:FD12,1)</f>
        <v>3</v>
      </c>
      <c r="FE14">
        <f>COUNTIF(FE3:FE12,1)</f>
        <v>6</v>
      </c>
      <c r="FF14">
        <f>COUNTIF(FF3:FF12,1)</f>
        <v>2</v>
      </c>
      <c r="FG14">
        <f>COUNTIF(FG3:FG12,1)</f>
        <v>5</v>
      </c>
      <c r="FH14">
        <f>COUNTIF(FH3:FH12,1)</f>
        <v>1</v>
      </c>
      <c r="FI14">
        <f>COUNTIF(FI3:FI12,1)</f>
        <v>4</v>
      </c>
      <c r="FJ14">
        <f>COUNTIF(FJ3:FJ12,1)</f>
        <v>2</v>
      </c>
      <c r="FK14">
        <f>COUNTIF(FK3:FK12,1)</f>
        <v>3</v>
      </c>
      <c r="FL14">
        <f>COUNTIF(FL3:FL12,1)</f>
        <v>1</v>
      </c>
      <c r="FM14">
        <f>COUNTIF(FM3:FM12,1)</f>
        <v>1</v>
      </c>
      <c r="FN14">
        <f>COUNTIF(FN3:FN12,1)</f>
        <v>1</v>
      </c>
      <c r="FO14">
        <f>COUNTIF(FO3:FO12,1)</f>
        <v>2</v>
      </c>
      <c r="FP14">
        <f>COUNTIF(FP3:FP12,1)</f>
        <v>1</v>
      </c>
      <c r="FQ14">
        <f>COUNTIF(FQ3:FQ12,1)</f>
        <v>2</v>
      </c>
      <c r="FR14">
        <f>COUNTIF(FR3:FR12,1)</f>
        <v>4</v>
      </c>
      <c r="FS14">
        <f>COUNTIF(FS3:FS12,1)</f>
        <v>1</v>
      </c>
      <c r="FT14">
        <f>COUNTIF(FT3:FT12,1)</f>
        <v>1</v>
      </c>
      <c r="FU14">
        <f>COUNTIF(FU3:FU12,1)</f>
        <v>1</v>
      </c>
      <c r="FV14">
        <f>COUNTIF(FV3:FV12,1)</f>
        <v>4</v>
      </c>
      <c r="FW14">
        <f>COUNTIF(FW3:FW12,1)</f>
        <v>7</v>
      </c>
      <c r="FX14">
        <f>COUNTIF(FX3:FX12,1)</f>
        <v>3</v>
      </c>
      <c r="FY14">
        <f>COUNTIF(FY3:FY12,1)</f>
        <v>1</v>
      </c>
      <c r="FZ14">
        <f>COUNTIF(FZ3:FZ12,1)</f>
        <v>8</v>
      </c>
      <c r="GA14">
        <f>COUNTIF(GA3:GA12,1)</f>
        <v>0</v>
      </c>
      <c r="GB14">
        <f>COUNTIF(GB3:GB12,1)</f>
        <v>8</v>
      </c>
      <c r="GC14">
        <f>COUNTIF(GC3:GC12,1)</f>
        <v>1</v>
      </c>
      <c r="GD14">
        <f>COUNTIF(GD3:GD12,1)</f>
        <v>4</v>
      </c>
      <c r="GE14">
        <f>COUNTIF(GE3:GE12,1)</f>
        <v>0</v>
      </c>
      <c r="GF14">
        <f>COUNTIF(GF3:GF12,1)</f>
        <v>5</v>
      </c>
      <c r="GG14">
        <f>COUNTIF(GG3:GG12,1)</f>
        <v>1</v>
      </c>
      <c r="GH14">
        <f>COUNTIF(GH3:GH12,1)</f>
        <v>4</v>
      </c>
      <c r="GI14">
        <f>COUNTIF(GI3:GI12,1)</f>
        <v>3</v>
      </c>
      <c r="GJ14">
        <f>COUNTIF(GJ3:GJ12,1)</f>
        <v>1</v>
      </c>
      <c r="GK14">
        <f>COUNTIF(GK3:GK12,1)</f>
        <v>3</v>
      </c>
      <c r="GL14">
        <f>COUNTIF(GL3:GL12,1)</f>
        <v>2</v>
      </c>
      <c r="GM14">
        <f>COUNTIF(GM3:GM12,1)</f>
        <v>0</v>
      </c>
      <c r="GN14">
        <f>COUNTIF(GN3:GN12,1)</f>
        <v>3</v>
      </c>
      <c r="GO14">
        <f>COUNTIF(GO3:GO12,1)</f>
        <v>1</v>
      </c>
      <c r="GP14">
        <f>COUNTIF(GP3:GP12,1)</f>
        <v>0</v>
      </c>
      <c r="GQ14">
        <f>COUNTIF(GQ3:GQ12,1)</f>
        <v>2</v>
      </c>
      <c r="GR14">
        <f>COUNTIF(GR3:GR12,1)</f>
        <v>4</v>
      </c>
      <c r="GS14">
        <f>COUNTIF(GS3:GS12,1)</f>
        <v>3</v>
      </c>
      <c r="GT14">
        <f>COUNTIF(GT3:GT12,1)</f>
        <v>2</v>
      </c>
      <c r="GU14">
        <f>COUNTIF(GU3:GU12,1)</f>
        <v>0</v>
      </c>
      <c r="GV14">
        <f>COUNTIF(GV3:GV12,1)</f>
        <v>3</v>
      </c>
      <c r="GW14">
        <f>COUNTIF(GW3:GW12,1)</f>
        <v>0</v>
      </c>
      <c r="GX14">
        <f>COUNTIF(GX3:GX12,1)</f>
        <v>3</v>
      </c>
      <c r="GY14">
        <f>COUNTIF(GY3:GY12,1)</f>
        <v>1</v>
      </c>
      <c r="GZ14">
        <f>COUNTIF(GZ3:GZ12,1)</f>
        <v>2</v>
      </c>
      <c r="HA14">
        <f>COUNTIF(HA3:HA12,1)</f>
        <v>1</v>
      </c>
      <c r="HB14">
        <f>COUNTIF(HB3:HB12,1)</f>
        <v>0</v>
      </c>
      <c r="HC14">
        <f>COUNTIF(HC3:HC12,1)</f>
        <v>1</v>
      </c>
      <c r="HD14">
        <f>COUNTIF(HD3:HD12,1)</f>
        <v>8</v>
      </c>
      <c r="HE14">
        <f>COUNTIF(HE3:HE12,1)</f>
        <v>4</v>
      </c>
      <c r="HF14">
        <f>COUNTIF(HF3:HF12,1)</f>
        <v>0</v>
      </c>
      <c r="HG14">
        <f>COUNTIF(HG3:HG12,1)</f>
        <v>6</v>
      </c>
      <c r="HH14">
        <f>COUNTIF(HH3:HH12,1)</f>
        <v>1</v>
      </c>
      <c r="HI14">
        <f>COUNTIF(HI3:HI12,1)</f>
        <v>2</v>
      </c>
      <c r="HJ14">
        <f>COUNTIF(HJ3:HJ12,1)</f>
        <v>0</v>
      </c>
      <c r="HK14">
        <f>COUNTIF(HK3:HK12,1)</f>
        <v>3</v>
      </c>
      <c r="HL14">
        <f>COUNTIF(HL3:HL12,1)</f>
        <v>0</v>
      </c>
      <c r="HM14">
        <f>COUNTIF(HM3:HM12,1)</f>
        <v>2</v>
      </c>
      <c r="HN14">
        <f>COUNTIF(HN3:HN12,1)</f>
        <v>3</v>
      </c>
      <c r="HO14">
        <f>COUNTIF(HO3:HO12,1)</f>
        <v>1</v>
      </c>
      <c r="HP14">
        <f>COUNTIF(HP3:HP12,1)</f>
        <v>3</v>
      </c>
      <c r="HQ14">
        <f>COUNTIF(HQ3:HQ12,1)</f>
        <v>2</v>
      </c>
      <c r="HR14">
        <f>COUNTIF(HR3:HR12,1)</f>
        <v>4</v>
      </c>
      <c r="HS14">
        <f>COUNTIF(HS3:HS12,1)</f>
        <v>9</v>
      </c>
      <c r="HT14">
        <f>COUNTIF(HT3:HT12,1)</f>
        <v>0</v>
      </c>
      <c r="HU14">
        <f>COUNTIF(HU3:HU12,1)</f>
        <v>2</v>
      </c>
      <c r="HV14">
        <f>COUNTIF(HV3:HV12,1)</f>
        <v>1</v>
      </c>
      <c r="HW14">
        <f>COUNTIF(HW3:HW12,1)</f>
        <v>1</v>
      </c>
      <c r="HX14">
        <f>COUNTIF(HX3:HX12,1)</f>
        <v>4</v>
      </c>
      <c r="HY14">
        <f>COUNTIF(HY3:HY12,1)</f>
        <v>0</v>
      </c>
      <c r="HZ14">
        <f>COUNTIF(HZ3:HZ12,1)</f>
        <v>4</v>
      </c>
      <c r="IA14">
        <f>COUNTIF(IA3:IA12,1)</f>
        <v>1</v>
      </c>
      <c r="IB14">
        <f>COUNTIF(IB3:IB12,1)</f>
        <v>1</v>
      </c>
      <c r="IC14">
        <f>COUNTIF(IC3:IC12,1)</f>
        <v>1</v>
      </c>
      <c r="ID14">
        <f>COUNTIF(ID3:ID12,1)</f>
        <v>0</v>
      </c>
      <c r="IE14">
        <f>COUNTIF(IE3:IE12,1)</f>
        <v>4</v>
      </c>
      <c r="IF14">
        <f>COUNTIF(IF3:IF12,1)</f>
        <v>2</v>
      </c>
      <c r="IG14">
        <f>COUNTIF(IG3:IG12,1)</f>
        <v>2</v>
      </c>
      <c r="IH14">
        <f>COUNTIF(IH3:IH12,1)</f>
        <v>5</v>
      </c>
      <c r="II14">
        <f>COUNTIF(II3:II12,1)</f>
        <v>0</v>
      </c>
      <c r="IJ14">
        <f>COUNTIF(IJ3:IJ12,1)</f>
        <v>1</v>
      </c>
      <c r="IK14">
        <f>COUNTIF(IK3:IK12,1)</f>
        <v>2</v>
      </c>
      <c r="IL14">
        <f>COUNTIF(IL3:IL12,1)</f>
        <v>5</v>
      </c>
      <c r="IM14">
        <f>COUNTIF(IM3:IM12,1)</f>
        <v>2</v>
      </c>
      <c r="IN14">
        <f>COUNTIF(IN3:IN12,1)</f>
        <v>0</v>
      </c>
      <c r="IO14">
        <f>COUNTIF(IO3:IO12,1)</f>
        <v>4</v>
      </c>
      <c r="IP14">
        <f>COUNTIF(IP3:IP12,1)</f>
        <v>2</v>
      </c>
      <c r="IQ14">
        <f>COUNTIF(IQ3:IQ12,1)</f>
        <v>1</v>
      </c>
      <c r="IR14">
        <f>COUNTIF(IR3:IR12,1)</f>
        <v>1</v>
      </c>
      <c r="IS14">
        <f>COUNTIF(IS3:IS12,1)</f>
        <v>2</v>
      </c>
      <c r="IT14">
        <f>COUNTIF(IT3:IT12,1)</f>
        <v>8</v>
      </c>
      <c r="IU14">
        <f>COUNTIF(IU3:IU12,1)</f>
        <v>1</v>
      </c>
      <c r="IV14">
        <f>COUNTIF(IV3:IV12,1)</f>
        <v>1</v>
      </c>
      <c r="IW14">
        <f>COUNTIF(IW3:IW12,1)</f>
        <v>3</v>
      </c>
      <c r="IX14">
        <f>COUNTIF(IX3:IX12,1)</f>
        <v>2</v>
      </c>
      <c r="IY14">
        <f>COUNTIF(IY3:IY12,1)</f>
        <v>2</v>
      </c>
      <c r="IZ14">
        <f>COUNTIF(IZ3:IZ12,1)</f>
        <v>3</v>
      </c>
      <c r="JA14">
        <f>COUNTIF(JA3:JA12,1)</f>
        <v>1</v>
      </c>
      <c r="JB14">
        <f>COUNTIF(JB3:JB12,1)</f>
        <v>0</v>
      </c>
      <c r="JC14">
        <f>COUNTIF(JC3:JC12,1)</f>
        <v>1</v>
      </c>
      <c r="JD14">
        <f>COUNTIF(JD3:JD12,1)</f>
        <v>1</v>
      </c>
      <c r="JE14">
        <f>COUNTIF(JE3:JE12,1)</f>
        <v>1</v>
      </c>
      <c r="JF14">
        <f>COUNTIF(JF3:JF12,1)</f>
        <v>5</v>
      </c>
      <c r="JG14">
        <f>COUNTIF(JG3:JG12,1)</f>
        <v>2</v>
      </c>
      <c r="JH14">
        <f>COUNTIF(JH3:JH12,1)</f>
        <v>0</v>
      </c>
      <c r="JI14">
        <f>COUNTIF(JI3:JI12,1)</f>
        <v>0</v>
      </c>
      <c r="JJ14">
        <f>COUNTIF(JJ3:JJ12,1)</f>
        <v>2</v>
      </c>
      <c r="JK14">
        <f>COUNTIF(JK3:JK12,1)</f>
        <v>0</v>
      </c>
      <c r="JL14">
        <f>COUNTIF(JL3:JL12,1)</f>
        <v>1</v>
      </c>
      <c r="JM14">
        <f>COUNTIF(JM3:JM12,1)</f>
        <v>4</v>
      </c>
      <c r="JN14">
        <f>COUNTIF(JN3:JN12,1)</f>
        <v>2</v>
      </c>
      <c r="JO14">
        <f>COUNTIF(JO3:JO12,1)</f>
        <v>0</v>
      </c>
      <c r="JP14">
        <f>COUNTIF(JP3:JP12,1)</f>
        <v>0</v>
      </c>
      <c r="JQ14">
        <f>COUNTIF(JQ3:JQ12,1)</f>
        <v>1</v>
      </c>
      <c r="JR14">
        <f>COUNTIF(JR3:JR12,1)</f>
        <v>9</v>
      </c>
      <c r="JS14">
        <f>COUNTIF(JS3:JS12,1)</f>
        <v>0</v>
      </c>
      <c r="JT14">
        <f>COUNTIF(JT3:JT12,1)</f>
        <v>0</v>
      </c>
      <c r="JU14">
        <f>COUNTIF(JU3:JU12,1)</f>
        <v>4</v>
      </c>
      <c r="JV14">
        <f>COUNTIF(JV3:JV12,1)</f>
        <v>2</v>
      </c>
      <c r="JW14">
        <f>COUNTIF(JW3:JW12,1)</f>
        <v>1</v>
      </c>
      <c r="JX14">
        <f>COUNTIF(JX3:JX12,1)</f>
        <v>3</v>
      </c>
      <c r="JY14">
        <f>COUNTIF(JY3:JY12,1)</f>
        <v>1</v>
      </c>
      <c r="JZ14">
        <f>COUNTIF(JZ3:JZ12,1)</f>
        <v>1</v>
      </c>
      <c r="KA14">
        <f>COUNTIF(KA3:KA12,1)</f>
        <v>3</v>
      </c>
      <c r="KB14">
        <f>COUNTIF(KB3:KB12,1)</f>
        <v>2</v>
      </c>
      <c r="KC14">
        <f>COUNTIF(KC3:KC12,1)</f>
        <v>6</v>
      </c>
      <c r="KD14">
        <f>COUNTIF(KD3:KD12,1)</f>
        <v>0</v>
      </c>
      <c r="KE14">
        <f>COUNTIF(KE3:KE12,1)</f>
        <v>0</v>
      </c>
      <c r="KF14">
        <f>COUNTIF(KF3:KF12,1)</f>
        <v>2</v>
      </c>
      <c r="KG14">
        <f>COUNTIF(KG3:KG12,1)</f>
        <v>2</v>
      </c>
      <c r="KH14">
        <f>COUNTIF(KH3:KH12,1)</f>
        <v>4</v>
      </c>
      <c r="KI14">
        <f>COUNTIF(KI3:KI12,1)</f>
        <v>4</v>
      </c>
      <c r="KJ14">
        <f>COUNTIF(KJ3:KJ12,1)</f>
        <v>4</v>
      </c>
      <c r="KK14">
        <f>COUNTIF(KK3:KK12,1)</f>
        <v>0</v>
      </c>
      <c r="KL14">
        <f>COUNTIF(KL3:KL12,1)</f>
        <v>3</v>
      </c>
      <c r="KM14">
        <f>COUNTIF(KM3:KM12,1)</f>
        <v>2</v>
      </c>
      <c r="KN14">
        <f>COUNTIF(KN3:KN12,1)</f>
        <v>2</v>
      </c>
      <c r="KO14">
        <f>COUNTIF(KO3:KO12,1)</f>
        <v>1</v>
      </c>
      <c r="KP14">
        <f>COUNTIF(KP3:KP12,1)</f>
        <v>0</v>
      </c>
      <c r="KQ14">
        <f>COUNTIF(KQ3:KQ12,1)</f>
        <v>3</v>
      </c>
      <c r="KR14">
        <f>COUNTIF(KR3:KR12,1)</f>
        <v>5</v>
      </c>
      <c r="KS14">
        <f>COUNTIF(KS3:KS12,1)</f>
        <v>1</v>
      </c>
      <c r="KT14">
        <f>COUNTIF(KT3:KT12,1)</f>
        <v>3</v>
      </c>
      <c r="KU14">
        <f>COUNTIF(KU3:KU12,1)</f>
        <v>2</v>
      </c>
      <c r="KV14">
        <f>COUNTIF(KV3:KV12,1)</f>
        <v>0</v>
      </c>
      <c r="KW14">
        <f>COUNTIF(KW3:KW12,1)</f>
        <v>0</v>
      </c>
      <c r="KX14">
        <f>COUNTIF(KX3:KX12,1)</f>
        <v>2</v>
      </c>
      <c r="KY14">
        <f>COUNTIF(KY3:KY12,1)</f>
        <v>3</v>
      </c>
      <c r="KZ14">
        <f>COUNTIF(KZ3:KZ12,1)</f>
        <v>2</v>
      </c>
      <c r="LA14">
        <f>COUNTIF(LA3:LA12,1)</f>
        <v>1</v>
      </c>
      <c r="LB14">
        <f>COUNTIF(LB3:LB12,1)</f>
        <v>5</v>
      </c>
      <c r="LC14">
        <f>COUNTIF(LC3:LC12,1)</f>
        <v>3</v>
      </c>
      <c r="LD14">
        <f>COUNTIF(LD3:LD12,1)</f>
        <v>4</v>
      </c>
      <c r="LE14">
        <f>COUNTIF(LE3:LE12,1)</f>
        <v>5</v>
      </c>
      <c r="LF14">
        <f>COUNTIF(LF3:LF12,1)</f>
        <v>2</v>
      </c>
      <c r="LG14">
        <f>COUNTIF(LG3:LG12,1)</f>
        <v>1</v>
      </c>
      <c r="LH14">
        <f>COUNTIF(LH3:LH12,1)</f>
        <v>2</v>
      </c>
      <c r="LI14">
        <f>COUNTIF(LI3:LI12,1)</f>
        <v>1</v>
      </c>
      <c r="LJ14">
        <f>COUNTIF(LJ3:LJ12,1)</f>
        <v>4</v>
      </c>
      <c r="LK14">
        <f>COUNTIF(LK3:LK12,1)</f>
        <v>1</v>
      </c>
      <c r="LL14">
        <f>COUNTIF(LL3:LL12,1)</f>
        <v>1</v>
      </c>
      <c r="LM14">
        <f>COUNTIF(LM3:LM12,1)</f>
        <v>1</v>
      </c>
      <c r="LN14">
        <f>COUNTIF(LN3:LN12,1)</f>
        <v>2</v>
      </c>
      <c r="LO14">
        <f>COUNTIF(LO3:LO12,1)</f>
        <v>1</v>
      </c>
      <c r="LP14">
        <f>COUNTIF(LP3:LP12,1)</f>
        <v>5</v>
      </c>
      <c r="LQ14">
        <f>COUNTIF(LQ3:LQ12,1)</f>
        <v>7</v>
      </c>
      <c r="LR14">
        <f>COUNTIF(LR3:LR12,1)</f>
        <v>6</v>
      </c>
      <c r="LS14">
        <f>COUNTIF(LS3:LS12,1)</f>
        <v>0</v>
      </c>
      <c r="LT14">
        <f>COUNTIF(LT3:LT12,1)</f>
        <v>2</v>
      </c>
      <c r="LU14">
        <f>COUNTIF(LU3:LU12,1)</f>
        <v>1</v>
      </c>
      <c r="LV14">
        <f>COUNTIF(LV3:LV12,1)</f>
        <v>0</v>
      </c>
      <c r="LW14">
        <f>COUNTIF(LW3:LW12,1)</f>
        <v>3</v>
      </c>
      <c r="LX14">
        <f>COUNTIF(LX3:LX12,1)</f>
        <v>4</v>
      </c>
      <c r="LY14">
        <f>COUNTIF(LY3:LY12,1)</f>
        <v>3</v>
      </c>
      <c r="LZ14">
        <f>COUNTIF(LZ3:LZ12,1)</f>
        <v>0</v>
      </c>
      <c r="MA14">
        <f>COUNTIF(MA3:MA12,1)</f>
        <v>3</v>
      </c>
      <c r="MB14">
        <f>COUNTIF(MB3:MB12,1)</f>
        <v>0</v>
      </c>
      <c r="MC14">
        <f>COUNTIF(MC3:MC12,1)</f>
        <v>3</v>
      </c>
      <c r="MD14">
        <f>COUNTIF(MD3:MD12,1)</f>
        <v>9</v>
      </c>
      <c r="ME14">
        <f>COUNTIF(ME3:ME12,1)</f>
        <v>3</v>
      </c>
      <c r="MF14">
        <f>COUNTIF(MF3:MF12,1)</f>
        <v>7</v>
      </c>
      <c r="MG14">
        <f>COUNTIF(MG3:MG12,1)</f>
        <v>6</v>
      </c>
      <c r="MH14">
        <f>COUNTIF(MH3:MH12,1)</f>
        <v>1</v>
      </c>
      <c r="MI14">
        <f>COUNTIF(MI3:MI12,1)</f>
        <v>1</v>
      </c>
      <c r="MJ14">
        <f>COUNTIF(MJ3:MJ12,1)</f>
        <v>3</v>
      </c>
      <c r="MK14">
        <f>COUNTIF(MK3:MK12,1)</f>
        <v>4</v>
      </c>
      <c r="ML14">
        <f>COUNTIF(ML3:ML12,1)</f>
        <v>3</v>
      </c>
      <c r="MM14">
        <f>COUNTIF(MM3:MM12,1)</f>
        <v>2</v>
      </c>
      <c r="MN14">
        <f>COUNTIF(MN3:MN12,1)</f>
        <v>3</v>
      </c>
      <c r="MO14">
        <f>COUNTIF(MO3:MO12,1)</f>
        <v>0</v>
      </c>
      <c r="MP14">
        <f>COUNTIF(MP3:MP12,1)</f>
        <v>0</v>
      </c>
      <c r="MQ14">
        <f>COUNTIF(MQ3:MQ12,1)</f>
        <v>0</v>
      </c>
      <c r="MR14">
        <f>COUNTIF(MR3:MR12,1)</f>
        <v>2</v>
      </c>
      <c r="MS14">
        <f>COUNTIF(MS3:MS12,1)</f>
        <v>6</v>
      </c>
      <c r="MT14">
        <f>COUNTIF(MT3:MT12,1)</f>
        <v>2</v>
      </c>
      <c r="MU14">
        <f>COUNTIF(MU3:MU12,1)</f>
        <v>2</v>
      </c>
      <c r="MV14">
        <f>COUNTIF(MV3:MV12,1)</f>
        <v>2</v>
      </c>
      <c r="MW14">
        <f>COUNTIF(MW3:MW12,1)</f>
        <v>1</v>
      </c>
      <c r="MX14">
        <f>COUNTIF(MX3:MX12,1)</f>
        <v>1</v>
      </c>
      <c r="MY14">
        <f>COUNTIF(MY3:MY12,1)</f>
        <v>2</v>
      </c>
      <c r="MZ14">
        <f>COUNTIF(MZ3:MZ12,1)</f>
        <v>4</v>
      </c>
      <c r="NA14">
        <f>COUNTIF(NA3:NA12,1)</f>
        <v>0</v>
      </c>
      <c r="NB14">
        <f>COUNTIF(NB3:NB12,1)</f>
        <v>0</v>
      </c>
      <c r="NC14">
        <f>COUNTIF(NC3:NC12,1)</f>
        <v>1</v>
      </c>
      <c r="ND14">
        <f>COUNTIF(ND3:ND12,1)</f>
        <v>2</v>
      </c>
      <c r="NE14">
        <f>COUNTIF(NE3:NE12,1)</f>
        <v>3</v>
      </c>
      <c r="NF14">
        <f>COUNTIF(NF3:NF12,1)</f>
        <v>0</v>
      </c>
      <c r="NG14">
        <f>COUNTIF(NG3:NG12,1)</f>
        <v>2</v>
      </c>
      <c r="NH14">
        <f>COUNTIF(NH3:NH12,1)</f>
        <v>0</v>
      </c>
      <c r="NI14">
        <f>COUNTIF(NI3:NI12,1)</f>
        <v>3</v>
      </c>
      <c r="NJ14">
        <f>COUNTIF(NJ3:NJ12,1)</f>
        <v>3</v>
      </c>
      <c r="NK14">
        <f>COUNTIF(NK3:NK12,1)</f>
        <v>3</v>
      </c>
      <c r="NL14">
        <f>COUNTIF(NL3:NL12,1)</f>
        <v>2</v>
      </c>
      <c r="NM14">
        <f>COUNTIF(NM3:NM12,1)</f>
        <v>1</v>
      </c>
      <c r="NN14">
        <f>COUNTIF(NN3:NN12,1)</f>
        <v>3</v>
      </c>
      <c r="NO14">
        <f>COUNTIF(NO3:NO12,1)</f>
        <v>1</v>
      </c>
      <c r="NP14">
        <f>COUNTIF(NP3:NP12,1)</f>
        <v>3</v>
      </c>
      <c r="NQ14">
        <f>COUNTIF(NQ3:NQ12,1)</f>
        <v>1</v>
      </c>
      <c r="NR14">
        <f>COUNTIF(NR3:NR12,1)</f>
        <v>1</v>
      </c>
      <c r="NS14">
        <f>COUNTIF(NS3:NS12,1)</f>
        <v>2</v>
      </c>
      <c r="NT14">
        <f>COUNTIF(NT3:NT12,1)</f>
        <v>1</v>
      </c>
      <c r="NU14">
        <f>COUNTIF(NU3:NU12,1)</f>
        <v>0</v>
      </c>
      <c r="NV14">
        <f>COUNTIF(NV3:NV12,1)</f>
        <v>2</v>
      </c>
      <c r="NW14">
        <f>COUNTIF(NW3:NW12,1)</f>
        <v>0</v>
      </c>
      <c r="NX14">
        <f>COUNTIF(NX3:NX12,1)</f>
        <v>6</v>
      </c>
      <c r="NY14">
        <f>COUNTIF(NY3:NY12,1)</f>
        <v>1</v>
      </c>
      <c r="NZ14">
        <f>COUNTIF(NZ3:NZ12,1)</f>
        <v>3</v>
      </c>
      <c r="OA14">
        <f>COUNTIF(OA3:OA12,1)</f>
        <v>4</v>
      </c>
      <c r="OB14">
        <f>COUNTIF(OB3:OB12,1)</f>
        <v>2</v>
      </c>
      <c r="OC14">
        <f>COUNTIF(OC3:OC12,1)</f>
        <v>3</v>
      </c>
      <c r="OD14">
        <f>COUNTIF(OD3:OD12,1)</f>
        <v>6</v>
      </c>
      <c r="OE14">
        <f>COUNTIF(OE3:OE12,1)</f>
        <v>2</v>
      </c>
      <c r="OF14">
        <f>COUNTIF(OF3:OF12,1)</f>
        <v>0</v>
      </c>
      <c r="OG14">
        <f>COUNTIF(OG3:OG12,1)</f>
        <v>6</v>
      </c>
      <c r="OH14">
        <f>COUNTIF(OH3:OH12,1)</f>
        <v>1</v>
      </c>
      <c r="OI14">
        <f>COUNTIF(OI3:OI12,1)</f>
        <v>6</v>
      </c>
      <c r="OJ14">
        <f>COUNTIF(OJ3:OJ12,1)</f>
        <v>2</v>
      </c>
      <c r="OK14">
        <f>COUNTIF(OK3:OK12,1)</f>
        <v>4</v>
      </c>
      <c r="OL14">
        <f>COUNTIF(OL3:OL12,1)</f>
        <v>0</v>
      </c>
      <c r="OM14">
        <f>COUNTIF(OM3:OM12,1)</f>
        <v>0</v>
      </c>
      <c r="ON14">
        <f>COUNTIF(ON3:ON12,1)</f>
        <v>0</v>
      </c>
      <c r="OO14">
        <f>COUNTIF(OO3:OO12,1)</f>
        <v>1</v>
      </c>
      <c r="OP14">
        <f>COUNTIF(OP3:OP12,1)</f>
        <v>7</v>
      </c>
      <c r="OQ14">
        <f>COUNTIF(OQ3:OQ12,1)</f>
        <v>4</v>
      </c>
      <c r="OR14">
        <f>COUNTIF(OR3:OR12,1)</f>
        <v>0</v>
      </c>
      <c r="OS14">
        <f>COUNTIF(OS3:OS12,1)</f>
        <v>2</v>
      </c>
      <c r="OT14">
        <f>COUNTIF(OT3:OT12,1)</f>
        <v>2</v>
      </c>
      <c r="OU14">
        <f>COUNTIF(OU3:OU12,1)</f>
        <v>3</v>
      </c>
      <c r="OV14">
        <f>COUNTIF(OV3:OV12,1)</f>
        <v>2</v>
      </c>
      <c r="OW14">
        <f>COUNTIF(OW3:OW12,1)</f>
        <v>2</v>
      </c>
      <c r="OX14">
        <f>COUNTIF(OX3:OX12,1)</f>
        <v>5</v>
      </c>
      <c r="OY14">
        <f>COUNTIF(OY3:OY12,1)</f>
        <v>0</v>
      </c>
      <c r="OZ14">
        <f>COUNTIF(OZ3:OZ12,1)</f>
        <v>4</v>
      </c>
      <c r="PA14">
        <f>COUNTIF(PA3:PA12,1)</f>
        <v>3</v>
      </c>
      <c r="PB14">
        <f>COUNTIF(PB3:PB12,1)</f>
        <v>3</v>
      </c>
      <c r="PC14">
        <f>COUNTIF(PC3:PC12,1)</f>
        <v>3</v>
      </c>
      <c r="PD14">
        <f>COUNTIF(PD3:PD12,1)</f>
        <v>1</v>
      </c>
      <c r="PE14">
        <f>COUNTIF(PE3:PE12,1)</f>
        <v>0</v>
      </c>
      <c r="PF14">
        <f>COUNTIF(PF3:PF12,1)</f>
        <v>0</v>
      </c>
      <c r="PG14">
        <f>COUNTIF(PG3:PG12,1)</f>
        <v>2</v>
      </c>
      <c r="PH14">
        <f>COUNTIF(PH3:PH12,1)</f>
        <v>4</v>
      </c>
      <c r="PI14">
        <f>COUNTIF(PI3:PI12,1)</f>
        <v>0</v>
      </c>
      <c r="PJ14">
        <f>COUNTIF(PJ3:PJ12,1)</f>
        <v>1</v>
      </c>
      <c r="PK14">
        <f>COUNTIF(PK3:PK12,1)</f>
        <v>2</v>
      </c>
      <c r="PL14">
        <f>COUNTIF(PL3:PL12,1)</f>
        <v>2</v>
      </c>
      <c r="PM14">
        <f>COUNTIF(PM3:PM12,1)</f>
        <v>2</v>
      </c>
      <c r="PN14">
        <f>COUNTIF(PN3:PN12,1)</f>
        <v>2</v>
      </c>
      <c r="PO14">
        <f>COUNTIF(PO3:PO12,1)</f>
        <v>1</v>
      </c>
      <c r="PP14">
        <f>COUNTIF(PP3:PP12,1)</f>
        <v>1</v>
      </c>
      <c r="PQ14">
        <f>COUNTIF(PQ3:PQ12,1)</f>
        <v>1</v>
      </c>
      <c r="PR14">
        <f>COUNTIF(PR3:PR12,1)</f>
        <v>3</v>
      </c>
      <c r="PS14">
        <f>COUNTIF(PS3:PS12,1)</f>
        <v>1</v>
      </c>
      <c r="PT14">
        <f>COUNTIF(PT3:PT12,1)</f>
        <v>1</v>
      </c>
      <c r="PU14">
        <f>COUNTIF(PU3:PU12,1)</f>
        <v>3</v>
      </c>
      <c r="PV14">
        <f>COUNTIF(PV3:PV12,1)</f>
        <v>3</v>
      </c>
      <c r="PW14">
        <f>COUNTIF(PW3:PW12,1)</f>
        <v>4</v>
      </c>
      <c r="PX14">
        <f>COUNTIF(PX3:PX12,1)</f>
        <v>3</v>
      </c>
      <c r="PY14">
        <f>COUNTIF(PY3:PY12,1)</f>
        <v>4</v>
      </c>
      <c r="PZ14">
        <f>COUNTIF(PZ3:PZ12,1)</f>
        <v>1</v>
      </c>
      <c r="QA14">
        <f>COUNTIF(QA3:QA12,1)</f>
        <v>0</v>
      </c>
      <c r="QB14">
        <f>COUNTIF(QB3:QB12,1)</f>
        <v>3</v>
      </c>
      <c r="QC14">
        <f>COUNTIF(QC3:QC12,1)</f>
        <v>2</v>
      </c>
      <c r="QD14">
        <f>COUNTIF(QD3:QD12,1)</f>
        <v>1</v>
      </c>
      <c r="QE14">
        <f>COUNTIF(QE3:QE12,1)</f>
        <v>2</v>
      </c>
      <c r="QF14">
        <f>COUNTIF(QF3:QF12,1)</f>
        <v>2</v>
      </c>
      <c r="QG14">
        <f>COUNTIF(QG3:QG12,1)</f>
        <v>3</v>
      </c>
      <c r="QH14">
        <f>COUNTIF(QH3:QH12,1)</f>
        <v>4</v>
      </c>
      <c r="QI14">
        <f>COUNTIF(QI3:QI12,1)</f>
        <v>6</v>
      </c>
      <c r="QJ14" s="1">
        <f>COUNTIF(QJ3:QJ12,1)</f>
        <v>10</v>
      </c>
      <c r="QK14">
        <f>COUNTIF(QK3:QK12,1)</f>
        <v>1</v>
      </c>
      <c r="QL14">
        <f>COUNTIF(QL3:QL12,1)</f>
        <v>3</v>
      </c>
      <c r="QM14">
        <f>COUNTIF(QM3:QM12,1)</f>
        <v>2</v>
      </c>
      <c r="QN14">
        <f>COUNTIF(QN3:QN12,1)</f>
        <v>3</v>
      </c>
      <c r="QO14">
        <f>COUNTIF(QO3:QO12,1)</f>
        <v>1</v>
      </c>
      <c r="QP14">
        <f>COUNTIF(QP3:QP12,1)</f>
        <v>7</v>
      </c>
      <c r="QQ14">
        <f>COUNTIF(QQ3:QQ12,1)</f>
        <v>3</v>
      </c>
      <c r="QR14">
        <f>COUNTIF(QR3:QR12,1)</f>
        <v>2</v>
      </c>
      <c r="QS14">
        <f>COUNTIF(QS3:QS12,1)</f>
        <v>0</v>
      </c>
      <c r="QT14">
        <f>COUNTIF(QT3:QT12,1)</f>
        <v>1</v>
      </c>
      <c r="QU14">
        <f>COUNTIF(QU3:QU12,1)</f>
        <v>4</v>
      </c>
      <c r="QV14">
        <f>COUNTIF(QV3:QV12,1)</f>
        <v>9</v>
      </c>
      <c r="QW14">
        <f>COUNTIF(QW3:QW12,1)</f>
        <v>5</v>
      </c>
      <c r="QX14">
        <f>COUNTIF(QX3:QX12,1)</f>
        <v>5</v>
      </c>
      <c r="QY14">
        <f>COUNTIF(QY3:QY12,1)</f>
        <v>0</v>
      </c>
      <c r="QZ14">
        <f>COUNTIF(QZ3:QZ12,1)</f>
        <v>2</v>
      </c>
      <c r="RA14">
        <f>COUNTIF(RA3:RA12,1)</f>
        <v>7</v>
      </c>
      <c r="RB14">
        <f>COUNTIF(RB3:RB12,1)</f>
        <v>2</v>
      </c>
      <c r="RC14">
        <f>COUNTIF(RC3:RC12,1)</f>
        <v>4</v>
      </c>
      <c r="RD14">
        <f>COUNTIF(RD3:RD12,1)</f>
        <v>1</v>
      </c>
      <c r="RE14">
        <f>COUNTIF(RE3:RE12,1)</f>
        <v>2</v>
      </c>
      <c r="RF14">
        <f>COUNTIF(RF3:RF12,1)</f>
        <v>1</v>
      </c>
      <c r="RG14">
        <f>COUNTIF(RG3:RG12,1)</f>
        <v>3</v>
      </c>
      <c r="RH14">
        <f>COUNTIF(RH3:RH12,1)</f>
        <v>0</v>
      </c>
      <c r="RI14">
        <f>COUNTIF(RI3:RI12,1)</f>
        <v>0</v>
      </c>
      <c r="RJ14">
        <f>COUNTIF(RJ3:RJ12,1)</f>
        <v>8</v>
      </c>
      <c r="RK14">
        <f>COUNTIF(RK3:RK12,1)</f>
        <v>0</v>
      </c>
      <c r="RL14">
        <f>COUNTIF(RL3:RL12,1)</f>
        <v>1</v>
      </c>
      <c r="RM14">
        <f>COUNTIF(RM3:RM12,1)</f>
        <v>4</v>
      </c>
      <c r="RN14">
        <f>COUNTIF(RN3:RN12,1)</f>
        <v>2</v>
      </c>
      <c r="RO14">
        <f>COUNTIF(RO3:RO12,1)</f>
        <v>3</v>
      </c>
      <c r="RP14">
        <f>COUNTIF(RP3:RP12,1)</f>
        <v>9</v>
      </c>
      <c r="RQ14">
        <f>COUNTIF(RQ3:RQ12,1)</f>
        <v>2</v>
      </c>
      <c r="RR14">
        <f>COUNTIF(RR3:RR12,1)</f>
        <v>1</v>
      </c>
      <c r="RS14">
        <f>COUNTIF(RS3:RS12,1)</f>
        <v>2</v>
      </c>
      <c r="RT14">
        <f>COUNTIF(RT3:RT12,1)</f>
        <v>2</v>
      </c>
      <c r="RU14">
        <f>COUNTIF(RU3:RU12,1)</f>
        <v>3</v>
      </c>
      <c r="RV14">
        <f>COUNTIF(RV3:RV12,1)</f>
        <v>2</v>
      </c>
      <c r="RW14">
        <f>COUNTIF(RW3:RW12,1)</f>
        <v>0</v>
      </c>
      <c r="RX14">
        <f>COUNTIF(RX3:RX12,1)</f>
        <v>1</v>
      </c>
      <c r="RY14">
        <f>COUNTIF(RY3:RY12,1)</f>
        <v>0</v>
      </c>
      <c r="RZ14">
        <f>COUNTIF(RZ3:RZ12,1)</f>
        <v>3</v>
      </c>
      <c r="SA14">
        <f>COUNTIF(SA3:SA12,1)</f>
        <v>0</v>
      </c>
      <c r="SB14">
        <f>COUNTIF(SB3:SB12,1)</f>
        <v>2</v>
      </c>
      <c r="SC14">
        <f>COUNTIF(SC3:SC12,1)</f>
        <v>3</v>
      </c>
      <c r="SD14">
        <f>COUNTIF(SD3:SD12,1)</f>
        <v>2</v>
      </c>
      <c r="SE14">
        <f>COUNTIF(SE3:SE12,1)</f>
        <v>5</v>
      </c>
      <c r="SF14">
        <f>COUNTIF(SF3:SF12,1)</f>
        <v>1</v>
      </c>
      <c r="SG14">
        <f>COUNTIF(SG3:SG12,1)</f>
        <v>2</v>
      </c>
      <c r="SH14">
        <f>COUNTIF(SH3:SH12,1)</f>
        <v>6</v>
      </c>
      <c r="SI14">
        <f>COUNTIF(SI3:SI12,1)</f>
        <v>3</v>
      </c>
      <c r="SJ14">
        <f>COUNTIF(SJ3:SJ12,1)</f>
        <v>2</v>
      </c>
      <c r="SK14">
        <f>COUNTIF(SK3:SK12,1)</f>
        <v>1</v>
      </c>
      <c r="SL14">
        <f>COUNTIF(SL3:SL12,1)</f>
        <v>0</v>
      </c>
      <c r="SM14">
        <f>COUNTIF(SM3:SM12,1)</f>
        <v>0</v>
      </c>
      <c r="SN14">
        <f>COUNTIF(SN3:SN12,1)</f>
        <v>2</v>
      </c>
      <c r="SO14">
        <f>COUNTIF(SO3:SO12,1)</f>
        <v>1</v>
      </c>
      <c r="SP14">
        <f>COUNTIF(SP3:SP12,1)</f>
        <v>0</v>
      </c>
      <c r="SQ14">
        <f>COUNTIF(SQ3:SQ12,1)</f>
        <v>2</v>
      </c>
      <c r="SR14">
        <f>COUNTIF(SR3:SR12,1)</f>
        <v>1</v>
      </c>
      <c r="SS14">
        <f>COUNTIF(SS3:SS12,1)</f>
        <v>4</v>
      </c>
      <c r="ST14">
        <f>COUNTIF(ST3:ST12,1)</f>
        <v>1</v>
      </c>
      <c r="SU14">
        <f>COUNTIF(SU3:SU12,1)</f>
        <v>1</v>
      </c>
      <c r="SV14">
        <f>COUNTIF(SV3:SV12,1)</f>
        <v>2</v>
      </c>
      <c r="SW14">
        <f>COUNTIF(SW3:SW12,1)</f>
        <v>2</v>
      </c>
      <c r="SX14">
        <f>COUNTIF(SX3:SX12,1)</f>
        <v>2</v>
      </c>
      <c r="SY14">
        <f>COUNTIF(SY3:SY12,1)</f>
        <v>1</v>
      </c>
      <c r="SZ14">
        <f>COUNTIF(SZ3:SZ12,1)</f>
        <v>2</v>
      </c>
      <c r="TA14">
        <f>COUNTIF(TA3:TA12,1)</f>
        <v>2</v>
      </c>
      <c r="TB14">
        <f>COUNTIF(TB3:TB12,1)</f>
        <v>4</v>
      </c>
      <c r="TC14">
        <f>COUNTIF(TC3:TC12,1)</f>
        <v>0</v>
      </c>
      <c r="TD14">
        <f>COUNTIF(TD3:TD12,1)</f>
        <v>1</v>
      </c>
      <c r="TE14">
        <f>COUNTIF(TE3:TE12,1)</f>
        <v>2</v>
      </c>
      <c r="TF14">
        <f>COUNTIF(TF3:TF12,1)</f>
        <v>3</v>
      </c>
      <c r="TG14">
        <f>COUNTIF(TG3:TG12,1)</f>
        <v>2</v>
      </c>
      <c r="TH14">
        <f>COUNTIF(TH3:TH12,1)</f>
        <v>0</v>
      </c>
      <c r="TI14">
        <f>COUNTIF(TI3:TI12,1)</f>
        <v>1</v>
      </c>
      <c r="TJ14">
        <f>COUNTIF(TJ3:TJ12,1)</f>
        <v>3</v>
      </c>
      <c r="TK14">
        <f>COUNTIF(TK3:TK12,1)</f>
        <v>1</v>
      </c>
      <c r="TL14">
        <f>COUNTIF(TL3:TL12,1)</f>
        <v>2</v>
      </c>
      <c r="TM14">
        <f>COUNTIF(TM3:TM12,1)</f>
        <v>2</v>
      </c>
      <c r="TN14">
        <f>COUNTIF(TN3:TN12,1)</f>
        <v>1</v>
      </c>
      <c r="TO14">
        <f>COUNTIF(TO3:TO12,1)</f>
        <v>0</v>
      </c>
      <c r="TP14">
        <f>COUNTIF(TP3:TP12,1)</f>
        <v>2</v>
      </c>
      <c r="TQ14">
        <f>COUNTIF(TQ3:TQ12,1)</f>
        <v>5</v>
      </c>
      <c r="TR14">
        <f>COUNTIF(TR3:TR12,1)</f>
        <v>2</v>
      </c>
      <c r="TS14">
        <f>COUNTIF(TS3:TS12,1)</f>
        <v>0</v>
      </c>
      <c r="TT14">
        <f>COUNTIF(TT3:TT12,1)</f>
        <v>1</v>
      </c>
      <c r="TU14">
        <f>COUNTIF(TU3:TU12,1)</f>
        <v>2</v>
      </c>
      <c r="TV14">
        <f>COUNTIF(TV3:TV12,1)</f>
        <v>2</v>
      </c>
      <c r="TW14">
        <f>COUNTIF(TW3:TW12,1)</f>
        <v>1</v>
      </c>
      <c r="TX14">
        <f>COUNTIF(TX3:TX12,1)</f>
        <v>3</v>
      </c>
      <c r="TY14">
        <f>COUNTIF(TY3:TY12,1)</f>
        <v>4</v>
      </c>
      <c r="TZ14">
        <f>COUNTIF(TZ3:TZ12,1)</f>
        <v>1</v>
      </c>
      <c r="UA14">
        <f>COUNTIF(UA3:UA12,1)</f>
        <v>1</v>
      </c>
      <c r="UB14">
        <f>COUNTIF(UB3:UB12,1)</f>
        <v>0</v>
      </c>
      <c r="UC14">
        <f>COUNTIF(UC3:UC12,1)</f>
        <v>2</v>
      </c>
      <c r="UD14">
        <f>COUNTIF(UD3:UD12,1)</f>
        <v>1</v>
      </c>
      <c r="UE14">
        <f>COUNTIF(UE3:UE12,1)</f>
        <v>3</v>
      </c>
      <c r="UF14">
        <f>COUNTIF(UF3:UF12,1)</f>
        <v>2</v>
      </c>
      <c r="UG14">
        <f>COUNTIF(UG3:UG12,1)</f>
        <v>2</v>
      </c>
      <c r="UH14">
        <f>COUNTIF(UH3:UH12,1)</f>
        <v>5</v>
      </c>
      <c r="UI14">
        <f>COUNTIF(UI3:UI12,1)</f>
        <v>4</v>
      </c>
      <c r="UJ14">
        <f>COUNTIF(UJ3:UJ12,1)</f>
        <v>2</v>
      </c>
      <c r="UK14">
        <f>COUNTIF(UK3:UK12,1)</f>
        <v>1</v>
      </c>
      <c r="UL14">
        <f>COUNTIF(UL3:UL12,1)</f>
        <v>0</v>
      </c>
      <c r="UM14">
        <f>COUNTIF(UM3:UM12,1)</f>
        <v>0</v>
      </c>
      <c r="UN14">
        <f>COUNTIF(UN3:UN12,1)</f>
        <v>1</v>
      </c>
      <c r="UO14">
        <f>COUNTIF(UO3:UO12,1)</f>
        <v>2</v>
      </c>
      <c r="UP14">
        <f>COUNTIF(UP3:UP12,1)</f>
        <v>0</v>
      </c>
      <c r="UQ14">
        <f>COUNTIF(UQ3:UQ12,1)</f>
        <v>2</v>
      </c>
      <c r="UR14">
        <f>COUNTIF(UR3:UR12,1)</f>
        <v>0</v>
      </c>
      <c r="US14">
        <f>COUNTIF(US3:US12,1)</f>
        <v>2</v>
      </c>
      <c r="UT14">
        <f>COUNTIF(UT3:UT12,1)</f>
        <v>0</v>
      </c>
      <c r="UU14">
        <f>COUNTIF(UU3:UU12,1)</f>
        <v>3</v>
      </c>
      <c r="UV14">
        <f>COUNTIF(UV3:UV12,1)</f>
        <v>2</v>
      </c>
      <c r="UW14">
        <f>COUNTIF(UW3:UW12,1)</f>
        <v>0</v>
      </c>
      <c r="UX14">
        <f>COUNTIF(UX3:UX12,1)</f>
        <v>2</v>
      </c>
      <c r="UY14">
        <f>COUNTIF(UY3:UY12,1)</f>
        <v>2</v>
      </c>
      <c r="UZ14">
        <f>COUNTIF(UZ3:UZ12,1)</f>
        <v>3</v>
      </c>
      <c r="VA14">
        <f>COUNTIF(VA3:VA12,1)</f>
        <v>10</v>
      </c>
      <c r="VB14">
        <f>COUNTIF(VB3:VB12,1)</f>
        <v>1</v>
      </c>
      <c r="VC14">
        <f>COUNTIF(VC3:VC12,1)</f>
        <v>1</v>
      </c>
      <c r="VD14">
        <f>COUNTIF(VD3:VD12,1)</f>
        <v>2</v>
      </c>
      <c r="VE14">
        <f>COUNTIF(VE3:VE12,1)</f>
        <v>2</v>
      </c>
      <c r="VF14">
        <f>COUNTIF(VF3:VF12,1)</f>
        <v>2</v>
      </c>
      <c r="VG14">
        <f>COUNTIF(VG3:VG12,1)</f>
        <v>2</v>
      </c>
      <c r="VH14">
        <f>COUNTIF(VH3:VH12,1)</f>
        <v>1</v>
      </c>
      <c r="VI14">
        <f>COUNTIF(VI3:VI12,1)</f>
        <v>1</v>
      </c>
      <c r="VJ14">
        <f>COUNTIF(VJ3:VJ12,1)</f>
        <v>2</v>
      </c>
      <c r="VK14">
        <f>COUNTIF(VK3:VK12,1)</f>
        <v>3</v>
      </c>
      <c r="VL14">
        <f>COUNTIF(VL3:VL12,1)</f>
        <v>0</v>
      </c>
      <c r="VM14">
        <f>COUNTIF(VM3:VM12,1)</f>
        <v>1</v>
      </c>
      <c r="VN14">
        <f>COUNTIF(VN3:VN12,1)</f>
        <v>0</v>
      </c>
      <c r="VO14">
        <f>COUNTIF(VO3:VO12,1)</f>
        <v>1</v>
      </c>
      <c r="VP14">
        <f>COUNTIF(VP3:VP12,1)</f>
        <v>2</v>
      </c>
      <c r="VQ14">
        <f>COUNTIF(VQ3:VQ12,1)</f>
        <v>1</v>
      </c>
      <c r="VR14">
        <f>COUNTIF(VR3:VR12,1)</f>
        <v>0</v>
      </c>
      <c r="VS14">
        <f>COUNTIF(VS3:VS12,1)</f>
        <v>0</v>
      </c>
      <c r="VT14">
        <f>COUNTIF(VT3:VT12,1)</f>
        <v>1</v>
      </c>
      <c r="VU14">
        <f>COUNTIF(VU3:VU12,1)</f>
        <v>6</v>
      </c>
      <c r="VV14">
        <f>COUNTIF(VV3:VV12,1)</f>
        <v>2</v>
      </c>
      <c r="VW14">
        <f>COUNTIF(VW3:VW12,1)</f>
        <v>4</v>
      </c>
      <c r="VX14">
        <f>COUNTIF(VX3:VX12,1)</f>
        <v>7</v>
      </c>
      <c r="VY14">
        <f>COUNTIF(VY3:VY12,1)</f>
        <v>2</v>
      </c>
      <c r="VZ14">
        <f>COUNTIF(VZ3:VZ12,1)</f>
        <v>2</v>
      </c>
      <c r="WA14">
        <f>COUNTIF(WA3:WA12,1)</f>
        <v>2</v>
      </c>
      <c r="WB14">
        <f>COUNTIF(WB3:WB12,1)</f>
        <v>5</v>
      </c>
      <c r="WC14">
        <f>COUNTIF(WC3:WC12,1)</f>
        <v>2</v>
      </c>
      <c r="WD14">
        <f>COUNTIF(WD3:WD12,1)</f>
        <v>1</v>
      </c>
      <c r="WE14">
        <f>COUNTIF(WE3:WE12,1)</f>
        <v>2</v>
      </c>
      <c r="WF14">
        <f>COUNTIF(WF3:WF12,1)</f>
        <v>0</v>
      </c>
      <c r="WG14">
        <f>COUNTIF(WG3:WG12,1)</f>
        <v>7</v>
      </c>
      <c r="WH14">
        <f>COUNTIF(WH3:WH12,1)</f>
        <v>0</v>
      </c>
      <c r="WI14">
        <f>COUNTIF(WI3:WI12,1)</f>
        <v>0</v>
      </c>
      <c r="WJ14">
        <f>COUNTIF(WJ3:WJ12,1)</f>
        <v>8</v>
      </c>
      <c r="WK14">
        <f>COUNTIF(WK3:WK12,1)</f>
        <v>5</v>
      </c>
      <c r="WL14">
        <f>COUNTIF(WL3:WL12,1)</f>
        <v>2</v>
      </c>
      <c r="WM14">
        <f>COUNTIF(WM3:WM12,1)</f>
        <v>7</v>
      </c>
      <c r="WN14">
        <f>COUNTIF(WN3:WN12,1)</f>
        <v>1</v>
      </c>
      <c r="WO14">
        <f>COUNTIF(WO3:WO12,1)</f>
        <v>3</v>
      </c>
      <c r="WP14">
        <f>COUNTIF(WP3:WP12,1)</f>
        <v>4</v>
      </c>
      <c r="WQ14">
        <f>COUNTIF(WQ3:WQ12,1)</f>
        <v>1</v>
      </c>
      <c r="WR14">
        <f>COUNTIF(WR3:WR12,1)</f>
        <v>1</v>
      </c>
      <c r="WS14">
        <f>COUNTIF(WS3:WS12,1)</f>
        <v>3</v>
      </c>
      <c r="WT14">
        <f>COUNTIF(WT3:WT12,1)</f>
        <v>1</v>
      </c>
      <c r="WU14">
        <f>COUNTIF(WU3:WU12,1)</f>
        <v>3</v>
      </c>
      <c r="WV14">
        <f>COUNTIF(WV3:WV12,1)</f>
        <v>0</v>
      </c>
      <c r="WW14">
        <f>COUNTIF(WW3:WW12,1)</f>
        <v>0</v>
      </c>
      <c r="WX14">
        <f>COUNTIF(WX3:WX12,1)</f>
        <v>2</v>
      </c>
      <c r="WY14">
        <f>COUNTIF(WY3:WY12,1)</f>
        <v>1</v>
      </c>
      <c r="WZ14">
        <f>COUNTIF(WZ3:WZ12,1)</f>
        <v>1</v>
      </c>
      <c r="XA14">
        <f>COUNTIF(XA3:XA12,1)</f>
        <v>1</v>
      </c>
      <c r="XB14">
        <f>COUNTIF(XB3:XB12,1)</f>
        <v>0</v>
      </c>
      <c r="XC14">
        <f>COUNTIF(XC3:XC12,1)</f>
        <v>2</v>
      </c>
      <c r="XD14">
        <f>COUNTIF(XD3:XD12,1)</f>
        <v>3</v>
      </c>
      <c r="XE14">
        <f>COUNTIF(XE3:XE12,1)</f>
        <v>1</v>
      </c>
      <c r="XF14">
        <f>COUNTIF(XF3:XF12,1)</f>
        <v>2</v>
      </c>
      <c r="XG14">
        <f>COUNTIF(XG3:XG12,1)</f>
        <v>2</v>
      </c>
      <c r="XH14">
        <f>COUNTIF(XH3:XH12,1)</f>
        <v>0</v>
      </c>
      <c r="XI14">
        <f>COUNTIF(XI3:XI12,1)</f>
        <v>3</v>
      </c>
      <c r="XJ14">
        <f>COUNTIF(XJ3:XJ12,1)</f>
        <v>3</v>
      </c>
      <c r="XK14">
        <f>COUNTIF(XK3:XK12,1)</f>
        <v>2</v>
      </c>
      <c r="XL14">
        <f>COUNTIF(XL3:XL12,1)</f>
        <v>2</v>
      </c>
      <c r="XM14">
        <f>COUNTIF(XM3:XM12,1)</f>
        <v>6</v>
      </c>
      <c r="XN14">
        <f>COUNTIF(XN3:XN12,1)</f>
        <v>4</v>
      </c>
      <c r="XO14">
        <f>COUNTIF(XO3:XO12,1)</f>
        <v>3</v>
      </c>
      <c r="XP14">
        <f>COUNTIF(XP3:XP12,1)</f>
        <v>2</v>
      </c>
      <c r="XQ14">
        <f>COUNTIF(XQ3:XQ12,1)</f>
        <v>2</v>
      </c>
      <c r="XR14">
        <f>COUNTIF(XR3:XR12,1)</f>
        <v>1</v>
      </c>
      <c r="XS14">
        <f>COUNTIF(XS3:XS12,1)</f>
        <v>2</v>
      </c>
      <c r="XT14">
        <f>COUNTIF(XT3:XT12,1)</f>
        <v>1</v>
      </c>
      <c r="XU14">
        <f>COUNTIF(XU3:XU12,1)</f>
        <v>2</v>
      </c>
      <c r="XV14">
        <f>COUNTIF(XV3:XV12,1)</f>
        <v>10</v>
      </c>
      <c r="XW14">
        <f>COUNTIF(XW3:XW12,1)</f>
        <v>2</v>
      </c>
      <c r="XX14">
        <f>COUNTIF(XX3:XX12,1)</f>
        <v>3</v>
      </c>
      <c r="XY14">
        <f>COUNTIF(XY3:XY12,1)</f>
        <v>4</v>
      </c>
      <c r="XZ14">
        <f>COUNTIF(XZ3:XZ12,1)</f>
        <v>2</v>
      </c>
      <c r="YA14">
        <f>COUNTIF(YA3:YA12,1)</f>
        <v>2</v>
      </c>
      <c r="YB14">
        <f>COUNTIF(YB3:YB12,1)</f>
        <v>2</v>
      </c>
      <c r="YC14">
        <f>COUNTIF(YC3:YC12,1)</f>
        <v>0</v>
      </c>
      <c r="YD14">
        <f>COUNTIF(YD3:YD12,1)</f>
        <v>2</v>
      </c>
      <c r="YE14">
        <f>COUNTIF(YE3:YE12,1)</f>
        <v>4</v>
      </c>
      <c r="YF14">
        <f>COUNTIF(YF3:YF12,1)</f>
        <v>3</v>
      </c>
      <c r="YG14">
        <f>COUNTIF(YG3:YG12,1)</f>
        <v>0</v>
      </c>
      <c r="YH14">
        <f>COUNTIF(YH3:YH12,1)</f>
        <v>4</v>
      </c>
      <c r="YI14">
        <f>COUNTIF(YI3:YI12,1)</f>
        <v>1</v>
      </c>
      <c r="YJ14">
        <f>COUNTIF(YJ3:YJ12,1)</f>
        <v>9</v>
      </c>
      <c r="YK14">
        <f>COUNTIF(YK3:YK12,1)</f>
        <v>2</v>
      </c>
      <c r="YL14">
        <f>COUNTIF(YL3:YL12,1)</f>
        <v>2</v>
      </c>
      <c r="YM14">
        <f>COUNTIF(YM3:YM12,1)</f>
        <v>2</v>
      </c>
      <c r="YN14">
        <f>COUNTIF(YN3:YN12,1)</f>
        <v>2</v>
      </c>
      <c r="YO14">
        <f>COUNTIF(YO3:YO12,1)</f>
        <v>0</v>
      </c>
      <c r="YP14">
        <f>COUNTIF(YP3:YP12,1)</f>
        <v>2</v>
      </c>
      <c r="YQ14">
        <f>COUNTIF(YQ3:YQ12,1)</f>
        <v>2</v>
      </c>
      <c r="YR14">
        <f>COUNTIF(YR3:YR12,1)</f>
        <v>1</v>
      </c>
      <c r="YS14">
        <f>COUNTIF(YS3:YS12,1)</f>
        <v>2</v>
      </c>
      <c r="YT14">
        <f>COUNTIF(YT3:YT12,1)</f>
        <v>1</v>
      </c>
      <c r="YU14">
        <f>COUNTIF(YU3:YU12,1)</f>
        <v>5</v>
      </c>
      <c r="YV14">
        <f>COUNTIF(YV3:YV12,1)</f>
        <v>2</v>
      </c>
      <c r="YW14">
        <f>COUNTIF(YW3:YW12,1)</f>
        <v>2</v>
      </c>
      <c r="YX14">
        <f>COUNTIF(YX3:YX12,1)</f>
        <v>1</v>
      </c>
      <c r="YY14">
        <f>COUNTIF(YY3:YY12,1)</f>
        <v>1</v>
      </c>
      <c r="YZ14">
        <f>COUNTIF(YZ3:YZ12,1)</f>
        <v>3</v>
      </c>
      <c r="ZA14">
        <f>COUNTIF(ZA3:ZA12,1)</f>
        <v>4</v>
      </c>
      <c r="ZB14">
        <f>COUNTIF(ZB3:ZB12,1)</f>
        <v>3</v>
      </c>
      <c r="ZC14">
        <f>COUNTIF(ZC3:ZC12,1)</f>
        <v>1</v>
      </c>
      <c r="ZD14">
        <f>COUNTIF(ZD3:ZD12,1)</f>
        <v>4</v>
      </c>
      <c r="ZE14">
        <f>COUNTIF(ZE3:ZE12,1)</f>
        <v>0</v>
      </c>
      <c r="ZF14">
        <f>COUNTIF(ZF3:ZF12,1)</f>
        <v>2</v>
      </c>
      <c r="ZG14">
        <f>COUNTIF(ZG3:ZG12,1)</f>
        <v>1</v>
      </c>
      <c r="ZH14">
        <f>COUNTIF(ZH3:ZH12,1)</f>
        <v>1</v>
      </c>
      <c r="ZI14">
        <f>COUNTIF(ZI3:ZI12,1)</f>
        <v>1</v>
      </c>
      <c r="ZJ14">
        <f>COUNTIF(ZJ3:ZJ12,1)</f>
        <v>0</v>
      </c>
      <c r="ZK14">
        <f>COUNTIF(ZK3:ZK12,1)</f>
        <v>3</v>
      </c>
      <c r="ZL14">
        <f>COUNTIF(ZL3:ZL12,1)</f>
        <v>2</v>
      </c>
      <c r="ZM14">
        <f>COUNTIF(ZM3:ZM12,1)</f>
        <v>0</v>
      </c>
      <c r="ZN14">
        <f>COUNTIF(ZN3:ZN12,1)</f>
        <v>1</v>
      </c>
      <c r="ZO14">
        <f>COUNTIF(ZO3:ZO12,1)</f>
        <v>4</v>
      </c>
      <c r="ZP14">
        <f>COUNTIF(ZP3:ZP12,1)</f>
        <v>1</v>
      </c>
      <c r="ZQ14">
        <f>COUNTIF(ZQ3:ZQ12,1)</f>
        <v>2</v>
      </c>
      <c r="ZR14">
        <f>COUNTIF(ZR3:ZR12,1)</f>
        <v>4</v>
      </c>
      <c r="ZS14">
        <f>COUNTIF(ZS3:ZS12,1)</f>
        <v>5</v>
      </c>
      <c r="ZT14">
        <f>COUNTIF(ZT3:ZT12,1)</f>
        <v>1</v>
      </c>
      <c r="ZU14">
        <f>COUNTIF(ZU3:ZU12,1)</f>
        <v>2</v>
      </c>
      <c r="ZV14">
        <f>COUNTIF(ZV3:ZV12,1)</f>
        <v>4</v>
      </c>
      <c r="ZW14">
        <f>COUNTIF(ZW3:ZW12,1)</f>
        <v>5</v>
      </c>
      <c r="ZX14">
        <f>COUNTIF(ZX3:ZX12,1)</f>
        <v>0</v>
      </c>
      <c r="ZY14">
        <f>COUNTIF(ZY3:ZY12,1)</f>
        <v>3</v>
      </c>
      <c r="ZZ14">
        <f>COUNTIF(ZZ3:ZZ12,1)</f>
        <v>2</v>
      </c>
      <c r="AAA14">
        <f>COUNTIF(AAA3:AAA12,1)</f>
        <v>6</v>
      </c>
      <c r="AAB14">
        <f>COUNTIF(AAB3:AAB12,1)</f>
        <v>3</v>
      </c>
      <c r="AAC14">
        <f>COUNTIF(AAC3:AAC12,1)</f>
        <v>4</v>
      </c>
      <c r="AAD14">
        <f>COUNTIF(AAD3:AAD12,1)</f>
        <v>6</v>
      </c>
      <c r="AAE14">
        <f>COUNTIF(AAE3:AAE12,1)</f>
        <v>1</v>
      </c>
      <c r="AAF14">
        <f>COUNTIF(AAF3:AAF12,1)</f>
        <v>6</v>
      </c>
      <c r="AAG14">
        <f>COUNTIF(AAG3:AAG12,1)</f>
        <v>1</v>
      </c>
      <c r="AAH14">
        <f>COUNTIF(AAH3:AAH12,1)</f>
        <v>2</v>
      </c>
      <c r="AAI14">
        <f>COUNTIF(AAI3:AAI12,1)</f>
        <v>4</v>
      </c>
      <c r="AAJ14">
        <f>COUNTIF(AAJ3:AAJ12,1)</f>
        <v>0</v>
      </c>
      <c r="AAK14">
        <f>COUNTIF(AAK3:AAK12,1)</f>
        <v>1</v>
      </c>
      <c r="AAL14">
        <f>COUNTIF(AAL3:AAL12,1)</f>
        <v>3</v>
      </c>
      <c r="AAM14">
        <f>COUNTIF(AAM3:AAM12,1)</f>
        <v>3</v>
      </c>
      <c r="AAN14">
        <f>COUNTIF(AAN3:AAN12,1)</f>
        <v>6</v>
      </c>
      <c r="AAO14">
        <f>COUNTIF(AAO3:AAO12,1)</f>
        <v>3</v>
      </c>
      <c r="AAP14">
        <f>COUNTIF(AAP3:AAP12,1)</f>
        <v>2</v>
      </c>
      <c r="AAQ14">
        <f>COUNTIF(AAQ3:AAQ12,1)</f>
        <v>7</v>
      </c>
      <c r="AAR14">
        <f>COUNTIF(AAR3:AAR12,1)</f>
        <v>4</v>
      </c>
      <c r="AAS14">
        <f>COUNTIF(AAS3:AAS12,1)</f>
        <v>0</v>
      </c>
      <c r="AAT14">
        <f>COUNTIF(AAT3:AAT12,1)</f>
        <v>4</v>
      </c>
      <c r="AAU14">
        <f>COUNTIF(AAU3:AAU12,1)</f>
        <v>1</v>
      </c>
      <c r="AAV14">
        <f>COUNTIF(AAV3:AAV12,1)</f>
        <v>1</v>
      </c>
      <c r="AAW14">
        <f>COUNTIF(AAW3:AAW12,1)</f>
        <v>1</v>
      </c>
      <c r="AAX14">
        <f>COUNTIF(AAX3:AAX12,1)</f>
        <v>0</v>
      </c>
      <c r="AAY14">
        <f>COUNTIF(AAY3:AAY12,1)</f>
        <v>5</v>
      </c>
      <c r="AAZ14">
        <f>COUNTIF(AAZ3:AAZ12,1)</f>
        <v>1</v>
      </c>
      <c r="ABA14">
        <f>COUNTIF(ABA3:ABA12,1)</f>
        <v>1</v>
      </c>
      <c r="ABB14">
        <f>COUNTIF(ABB3:ABB12,1)</f>
        <v>5</v>
      </c>
      <c r="ABC14">
        <f>COUNTIF(ABC3:ABC12,1)</f>
        <v>2</v>
      </c>
      <c r="ABD14">
        <f>COUNTIF(ABD3:ABD12,1)</f>
        <v>1</v>
      </c>
      <c r="ABE14">
        <f>COUNTIF(ABE3:ABE12,1)</f>
        <v>1</v>
      </c>
      <c r="ABF14">
        <f>COUNTIF(ABF3:ABF12,1)</f>
        <v>2</v>
      </c>
      <c r="ABG14">
        <f>COUNTIF(ABG3:ABG12,1)</f>
        <v>1</v>
      </c>
      <c r="ABH14">
        <f>COUNTIF(ABH3:ABH12,1)</f>
        <v>1</v>
      </c>
      <c r="ABI14">
        <f>COUNTIF(ABI3:ABI12,1)</f>
        <v>4</v>
      </c>
      <c r="ABJ14">
        <f>COUNTIF(ABJ3:ABJ12,1)</f>
        <v>2</v>
      </c>
      <c r="ABK14">
        <f>COUNTIF(ABK3:ABK12,1)</f>
        <v>2</v>
      </c>
      <c r="ABL14">
        <f>COUNTIF(ABL3:ABL12,1)</f>
        <v>2</v>
      </c>
      <c r="ABM14">
        <f>COUNTIF(ABM3:ABM12,1)</f>
        <v>4</v>
      </c>
      <c r="ABN14">
        <f>COUNTIF(ABN3:ABN12,1)</f>
        <v>1</v>
      </c>
      <c r="ABO14">
        <f>COUNTIF(ABO3:ABO12,1)</f>
        <v>1</v>
      </c>
      <c r="ABP14">
        <f>COUNTIF(ABP3:ABP12,1)</f>
        <v>2</v>
      </c>
      <c r="ABQ14">
        <f>COUNTIF(ABQ3:ABQ12,1)</f>
        <v>3</v>
      </c>
      <c r="ABR14">
        <f>COUNTIF(ABR3:ABR12,1)</f>
        <v>4</v>
      </c>
      <c r="ABS14">
        <f>COUNTIF(ABS3:ABS12,1)</f>
        <v>0</v>
      </c>
      <c r="ABT14">
        <f>COUNTIF(ABT3:ABT12,1)</f>
        <v>3</v>
      </c>
      <c r="ABU14">
        <f>COUNTIF(ABU3:ABU12,1)</f>
        <v>1</v>
      </c>
      <c r="ABV14">
        <f>COUNTIF(ABV3:ABV12,1)</f>
        <v>2</v>
      </c>
      <c r="ABW14">
        <f>COUNTIF(ABW3:ABW12,1)</f>
        <v>4</v>
      </c>
      <c r="ABX14">
        <f>COUNTIF(ABX3:ABX12,1)</f>
        <v>2</v>
      </c>
      <c r="ABY14">
        <f>COUNTIF(ABY3:ABY12,1)</f>
        <v>2</v>
      </c>
      <c r="ABZ14">
        <f>COUNTIF(ABZ3:ABZ12,1)</f>
        <v>0</v>
      </c>
      <c r="ACA14">
        <f>COUNTIF(ACA3:ACA12,1)</f>
        <v>1</v>
      </c>
      <c r="ACB14">
        <f>COUNTIF(ACB3:ACB12,1)</f>
        <v>4</v>
      </c>
      <c r="ACC14">
        <f>COUNTIF(ACC3:ACC12,1)</f>
        <v>2</v>
      </c>
      <c r="ACD14">
        <f>COUNTIF(ACD3:ACD12,1)</f>
        <v>1</v>
      </c>
      <c r="ACE14">
        <f>COUNTIF(ACE3:ACE12,1)</f>
        <v>5</v>
      </c>
      <c r="ACF14">
        <f>COUNTIF(ACF3:ACF12,1)</f>
        <v>4</v>
      </c>
      <c r="ACG14">
        <f>COUNTIF(ACG3:ACG12,1)</f>
        <v>1</v>
      </c>
      <c r="ACH14">
        <f>COUNTIF(ACH3:ACH12,1)</f>
        <v>1</v>
      </c>
      <c r="ACI14">
        <f>COUNTIF(ACI3:ACI12,1)</f>
        <v>3</v>
      </c>
      <c r="ACJ14">
        <f>COUNTIF(ACJ3:ACJ12,1)</f>
        <v>2</v>
      </c>
      <c r="ACK14">
        <f>COUNTIF(ACK3:ACK12,1)</f>
        <v>1</v>
      </c>
      <c r="ACL14">
        <f>COUNTIF(ACL3:ACL12,1)</f>
        <v>2</v>
      </c>
      <c r="ACM14">
        <f>COUNTIF(ACM3:ACM12,1)</f>
        <v>4</v>
      </c>
      <c r="ACN14">
        <f>COUNTIF(ACN3:ACN12,1)</f>
        <v>6</v>
      </c>
      <c r="ACO14">
        <f>COUNTIF(ACO3:ACO12,1)</f>
        <v>3</v>
      </c>
      <c r="ACP14">
        <f>COUNTIF(ACP3:ACP12,1)</f>
        <v>0</v>
      </c>
      <c r="ACQ14">
        <f>COUNTIF(ACQ3:ACQ12,1)</f>
        <v>3</v>
      </c>
      <c r="ACR14">
        <f>COUNTIF(ACR3:ACR12,1)</f>
        <v>2</v>
      </c>
      <c r="ACS14">
        <f>COUNTIF(ACS3:ACS12,1)</f>
        <v>1</v>
      </c>
      <c r="ACT14">
        <f>COUNTIF(ACT3:ACT12,1)</f>
        <v>3</v>
      </c>
      <c r="ACU14">
        <f>COUNTIF(ACU3:ACU12,1)</f>
        <v>2</v>
      </c>
      <c r="ACV14">
        <f>COUNTIF(ACV3:ACV12,1)</f>
        <v>5</v>
      </c>
      <c r="ACW14">
        <f>COUNTIF(ACW3:ACW12,1)</f>
        <v>0</v>
      </c>
      <c r="ACX14">
        <f>COUNTIF(ACX3:ACX12,1)</f>
        <v>3</v>
      </c>
      <c r="ACY14">
        <f>COUNTIF(ACY3:ACY12,1)</f>
        <v>3</v>
      </c>
      <c r="ACZ14">
        <f>COUNTIF(ACZ3:ACZ12,1)</f>
        <v>1</v>
      </c>
      <c r="ADA14">
        <f>COUNTIF(ADA3:ADA12,1)</f>
        <v>1</v>
      </c>
      <c r="ADB14">
        <f>COUNTIF(ADB3:ADB12,1)</f>
        <v>0</v>
      </c>
      <c r="ADC14">
        <f>COUNTIF(ADC3:ADC12,1)</f>
        <v>2</v>
      </c>
      <c r="ADD14">
        <f>COUNTIF(ADD3:ADD12,1)</f>
        <v>3</v>
      </c>
      <c r="ADE14">
        <f>COUNTIF(ADE3:ADE12,1)</f>
        <v>7</v>
      </c>
      <c r="ADF14">
        <f>COUNTIF(ADF3:ADF12,1)</f>
        <v>0</v>
      </c>
      <c r="ADG14">
        <f>COUNTIF(ADG3:ADG12,1)</f>
        <v>4</v>
      </c>
      <c r="ADH14">
        <f>COUNTIF(ADH3:ADH12,1)</f>
        <v>1</v>
      </c>
      <c r="ADI14">
        <f>COUNTIF(ADI3:ADI12,1)</f>
        <v>2</v>
      </c>
      <c r="ADJ14">
        <f>COUNTIF(ADJ3:ADJ12,1)</f>
        <v>3</v>
      </c>
      <c r="ADK14">
        <f>COUNTIF(ADK3:ADK12,1)</f>
        <v>0</v>
      </c>
      <c r="ADL14">
        <f>COUNTIF(ADL3:ADL12,1)</f>
        <v>0</v>
      </c>
      <c r="ADM14">
        <f>COUNTIF(ADM3:ADM12,1)</f>
        <v>2</v>
      </c>
      <c r="ADN14">
        <f>COUNTIF(ADN3:ADN12,1)</f>
        <v>4</v>
      </c>
      <c r="ADO14">
        <f>COUNTIF(ADO3:ADO12,1)</f>
        <v>1</v>
      </c>
      <c r="ADP14">
        <f>COUNTIF(ADP3:ADP12,1)</f>
        <v>0</v>
      </c>
      <c r="ADQ14">
        <f>COUNTIF(ADQ3:ADQ12,1)</f>
        <v>0</v>
      </c>
      <c r="ADR14">
        <f>COUNTIF(ADR3:ADR12,1)</f>
        <v>1</v>
      </c>
      <c r="ADS14">
        <f>COUNTIF(ADS3:ADS12,1)</f>
        <v>1</v>
      </c>
      <c r="ADT14">
        <f>COUNTIF(ADT3:ADT12,1)</f>
        <v>5</v>
      </c>
      <c r="ADU14">
        <f>COUNTIF(ADU3:ADU12,1)</f>
        <v>9</v>
      </c>
      <c r="ADV14">
        <f>COUNTIF(ADV3:ADV12,1)</f>
        <v>2</v>
      </c>
      <c r="ADW14">
        <f>COUNTIF(ADW3:ADW12,1)</f>
        <v>3</v>
      </c>
      <c r="ADX14">
        <f>COUNTIF(ADX3:ADX12,1)</f>
        <v>3</v>
      </c>
      <c r="ADY14">
        <f>COUNTIF(ADY3:ADY12,1)</f>
        <v>3</v>
      </c>
      <c r="ADZ14">
        <f>COUNTIF(ADZ3:ADZ12,1)</f>
        <v>1</v>
      </c>
      <c r="AEA14">
        <f>COUNTIF(AEA3:AEA12,1)</f>
        <v>4</v>
      </c>
      <c r="AEB14">
        <f>COUNTIF(AEB3:AEB12,1)</f>
        <v>3</v>
      </c>
      <c r="AEC14">
        <f>COUNTIF(AEC3:AEC12,1)</f>
        <v>4</v>
      </c>
      <c r="AED14">
        <f>COUNTIF(AED3:AED12,1)</f>
        <v>2</v>
      </c>
      <c r="AEE14">
        <f>COUNTIF(AEE3:AEE12,1)</f>
        <v>4</v>
      </c>
      <c r="AEF14">
        <f>COUNTIF(AEF3:AEF12,1)</f>
        <v>1</v>
      </c>
      <c r="AEG14">
        <f>COUNTIF(AEG3:AEG12,1)</f>
        <v>5</v>
      </c>
      <c r="AEH14">
        <f>COUNTIF(AEH3:AEH12,1)</f>
        <v>1</v>
      </c>
      <c r="AEI14">
        <f>COUNTIF(AEI3:AEI12,1)</f>
        <v>0</v>
      </c>
      <c r="AEJ14">
        <f>COUNTIF(AEJ3:AEJ12,1)</f>
        <v>0</v>
      </c>
      <c r="AEK14">
        <f>COUNTIF(AEK3:AEK12,1)</f>
        <v>5</v>
      </c>
      <c r="AEL14">
        <f>COUNTIF(AEL3:AEL12,1)</f>
        <v>6</v>
      </c>
      <c r="AEM14">
        <f>COUNTIF(AEM3:AEM12,1)</f>
        <v>2</v>
      </c>
      <c r="AEN14">
        <f>COUNTIF(AEN3:AEN12,1)</f>
        <v>6</v>
      </c>
      <c r="AEO14">
        <f>COUNTIF(AEO3:AEO12,1)</f>
        <v>2</v>
      </c>
      <c r="AEP14">
        <f>COUNTIF(AEP3:AEP12,1)</f>
        <v>0</v>
      </c>
      <c r="AEQ14">
        <f>COUNTIF(AEQ3:AEQ12,1)</f>
        <v>4</v>
      </c>
      <c r="AER14">
        <f>COUNTIF(AER3:AER12,1)</f>
        <v>3</v>
      </c>
      <c r="AES14">
        <f>COUNTIF(AES3:AES12,1)</f>
        <v>0</v>
      </c>
      <c r="AET14">
        <f>COUNTIF(AET3:AET12,1)</f>
        <v>0</v>
      </c>
      <c r="AEU14">
        <f>COUNTIF(AEU3:AEU12,1)</f>
        <v>1</v>
      </c>
      <c r="AEV14">
        <f>COUNTIF(AEV3:AEV12,1)</f>
        <v>1</v>
      </c>
      <c r="AEW14">
        <f>COUNTIF(AEW3:AEW12,1)</f>
        <v>1</v>
      </c>
      <c r="AEX14">
        <f>COUNTIF(AEX3:AEX12,1)</f>
        <v>1</v>
      </c>
      <c r="AEY14">
        <f>COUNTIF(AEY3:AEY12,1)</f>
        <v>1</v>
      </c>
      <c r="AEZ14">
        <f>COUNTIF(AEZ3:AEZ12,1)</f>
        <v>0</v>
      </c>
      <c r="AFA14">
        <f>COUNTIF(AFA3:AFA12,1)</f>
        <v>2</v>
      </c>
      <c r="AFB14">
        <f>COUNTIF(AFB3:AFB12,1)</f>
        <v>1</v>
      </c>
      <c r="AFC14">
        <f>COUNTIF(AFC3:AFC12,1)</f>
        <v>1</v>
      </c>
      <c r="AFD14">
        <f>COUNTIF(AFD3:AFD12,1)</f>
        <v>1</v>
      </c>
      <c r="AFE14">
        <f>COUNTIF(AFE3:AFE12,1)</f>
        <v>1</v>
      </c>
      <c r="AFF14">
        <f>COUNTIF(AFF3:AFF12,1)</f>
        <v>5</v>
      </c>
      <c r="AFG14">
        <f>COUNTIF(AFG3:AFG12,1)</f>
        <v>2</v>
      </c>
      <c r="AFH14">
        <f>COUNTIF(AFH3:AFH12,1)</f>
        <v>3</v>
      </c>
      <c r="AFI14">
        <f>COUNTIF(AFI3:AFI12,1)</f>
        <v>1</v>
      </c>
      <c r="AFJ14">
        <f>COUNTIF(AFJ3:AFJ12,1)</f>
        <v>2</v>
      </c>
      <c r="AFK14">
        <f>COUNTIF(AFK3:AFK12,1)</f>
        <v>1</v>
      </c>
      <c r="AFL14">
        <f>COUNTIF(AFL3:AFL12,1)</f>
        <v>5</v>
      </c>
      <c r="AFM14">
        <f>COUNTIF(AFM3:AFM12,1)</f>
        <v>1</v>
      </c>
      <c r="AFN14">
        <f>COUNTIF(AFN3:AFN12,1)</f>
        <v>2</v>
      </c>
      <c r="AFO14">
        <f>COUNTIF(AFO3:AFO12,1)</f>
        <v>2</v>
      </c>
      <c r="AFP14">
        <f>COUNTIF(AFP3:AFP12,1)</f>
        <v>2</v>
      </c>
      <c r="AFQ14">
        <f>COUNTIF(AFQ3:AFQ12,1)</f>
        <v>2</v>
      </c>
      <c r="AFR14">
        <f>COUNTIF(AFR3:AFR12,1)</f>
        <v>2</v>
      </c>
      <c r="AFS14">
        <f>COUNTIF(AFS3:AFS12,1)</f>
        <v>2</v>
      </c>
      <c r="AFT14">
        <f>COUNTIF(AFT3:AFT12,1)</f>
        <v>0</v>
      </c>
      <c r="AFU14">
        <f>COUNTIF(AFU3:AFU12,1)</f>
        <v>3</v>
      </c>
      <c r="AFV14">
        <f>COUNTIF(AFV3:AFV12,1)</f>
        <v>0</v>
      </c>
      <c r="AFW14">
        <f>COUNTIF(AFW3:AFW12,1)</f>
        <v>1</v>
      </c>
      <c r="AFX14">
        <f>COUNTIF(AFX3:AFX12,1)</f>
        <v>5</v>
      </c>
      <c r="AFY14">
        <f>COUNTIF(AFY3:AFY12,1)</f>
        <v>3</v>
      </c>
      <c r="AFZ14">
        <f>COUNTIF(AFZ3:AFZ12,1)</f>
        <v>3</v>
      </c>
      <c r="AGA14">
        <f>COUNTIF(AGA3:AGA12,1)</f>
        <v>5</v>
      </c>
      <c r="AGB14">
        <f>COUNTIF(AGB3:AGB12,1)</f>
        <v>6</v>
      </c>
      <c r="AGC14">
        <f>COUNTIF(AGC3:AGC12,1)</f>
        <v>1</v>
      </c>
      <c r="AGD14">
        <f>COUNTIF(AGD3:AGD12,1)</f>
        <v>0</v>
      </c>
      <c r="AGE14" s="1">
        <f>COUNTIF(AGE3:AGE12,1)</f>
        <v>9</v>
      </c>
      <c r="AGF14">
        <f>COUNTIF(AGF3:AGF12,1)</f>
        <v>4</v>
      </c>
      <c r="AGG14">
        <f>COUNTIF(AGG3:AGG12,1)</f>
        <v>1</v>
      </c>
      <c r="AGH14">
        <f>COUNTIF(AGH3:AGH12,1)</f>
        <v>2</v>
      </c>
      <c r="AGI14">
        <f>COUNTIF(AGI3:AGI12,1)</f>
        <v>2</v>
      </c>
      <c r="AGJ14">
        <f>COUNTIF(AGJ3:AGJ12,1)</f>
        <v>2</v>
      </c>
      <c r="AGK14">
        <f>COUNTIF(AGK3:AGK12,1)</f>
        <v>1</v>
      </c>
      <c r="AGL14">
        <f>COUNTIF(AGL3:AGL12,1)</f>
        <v>4</v>
      </c>
      <c r="AGM14">
        <f>COUNTIF(AGM3:AGM12,1)</f>
        <v>0</v>
      </c>
      <c r="AGN14">
        <f>COUNTIF(AGN3:AGN12,1)</f>
        <v>1</v>
      </c>
      <c r="AGO14">
        <f>COUNTIF(AGO3:AGO12,1)</f>
        <v>2</v>
      </c>
      <c r="AGP14">
        <f>COUNTIF(AGP3:AGP12,1)</f>
        <v>3</v>
      </c>
      <c r="AGQ14">
        <f>COUNTIF(AGQ3:AGQ12,1)</f>
        <v>1</v>
      </c>
      <c r="AGR14">
        <f>COUNTIF(AGR3:AGR12,1)</f>
        <v>1</v>
      </c>
      <c r="AGS14">
        <f>COUNTIF(AGS3:AGS12,1)</f>
        <v>0</v>
      </c>
      <c r="AGT14">
        <f>COUNTIF(AGT3:AGT12,1)</f>
        <v>2</v>
      </c>
      <c r="AGU14">
        <f>COUNTIF(AGU3:AGU12,1)</f>
        <v>3</v>
      </c>
      <c r="AGV14">
        <f>COUNTIF(AGV3:AGV12,1)</f>
        <v>0</v>
      </c>
      <c r="AGW14">
        <f>COUNTIF(AGW3:AGW12,1)</f>
        <v>0</v>
      </c>
      <c r="AGX14">
        <f>COUNTIF(AGX3:AGX12,1)</f>
        <v>1</v>
      </c>
      <c r="AGY14">
        <f>COUNTIF(AGY3:AGY12,1)</f>
        <v>2</v>
      </c>
      <c r="AGZ14">
        <f>COUNTIF(AGZ3:AGZ12,1)</f>
        <v>1</v>
      </c>
      <c r="AHA14">
        <f>COUNTIF(AHA3:AHA12,1)</f>
        <v>2</v>
      </c>
      <c r="AHB14">
        <f>COUNTIF(AHB3:AHB12,1)</f>
        <v>3</v>
      </c>
      <c r="AHC14">
        <f>COUNTIF(AHC3:AHC12,1)</f>
        <v>0</v>
      </c>
      <c r="AHD14">
        <f>COUNTIF(AHD3:AHD12,1)</f>
        <v>4</v>
      </c>
      <c r="AHE14">
        <f>COUNTIF(AHE3:AHE12,1)</f>
        <v>2</v>
      </c>
      <c r="AHF14">
        <f>COUNTIF(AHF3:AHF12,1)</f>
        <v>7</v>
      </c>
      <c r="AHG14">
        <f>COUNTIF(AHG3:AHG12,1)</f>
        <v>0</v>
      </c>
      <c r="AHH14">
        <f>COUNTIF(AHH3:AHH12,1)</f>
        <v>5</v>
      </c>
      <c r="AHI14">
        <f>COUNTIF(AHI3:AHI12,1)</f>
        <v>0</v>
      </c>
      <c r="AHJ14">
        <f>COUNTIF(AHJ3:AHJ12,1)</f>
        <v>0</v>
      </c>
      <c r="AHK14">
        <f>COUNTIF(AHK3:AHK12,1)</f>
        <v>2</v>
      </c>
      <c r="AHL14">
        <f>COUNTIF(AHL3:AHL12,1)</f>
        <v>3</v>
      </c>
      <c r="AHM14">
        <f>COUNTIF(AHM3:AHM12,1)</f>
        <v>4</v>
      </c>
      <c r="AHN14">
        <f>COUNTIF(AHN3:AHN12,1)</f>
        <v>1</v>
      </c>
      <c r="AHO14">
        <f>COUNTIF(AHO3:AHO12,1)</f>
        <v>1</v>
      </c>
      <c r="AHP14">
        <f>COUNTIF(AHP3:AHP12,1)</f>
        <v>2</v>
      </c>
      <c r="AHQ14">
        <f>COUNTIF(AHQ3:AHQ12,1)</f>
        <v>1</v>
      </c>
      <c r="AHR14">
        <f>COUNTIF(AHR3:AHR12,1)</f>
        <v>3</v>
      </c>
      <c r="AHS14">
        <f>COUNTIF(AHS3:AHS12,1)</f>
        <v>1</v>
      </c>
      <c r="AHT14">
        <f>COUNTIF(AHT3:AHT12,1)</f>
        <v>3</v>
      </c>
      <c r="AHU14">
        <f>COUNTIF(AHU3:AHU12,1)</f>
        <v>2</v>
      </c>
      <c r="AHV14">
        <f>COUNTIF(AHV3:AHV12,1)</f>
        <v>4</v>
      </c>
      <c r="AHW14">
        <f>COUNTIF(AHW3:AHW12,1)</f>
        <v>2</v>
      </c>
      <c r="AHX14">
        <f>COUNTIF(AHX3:AHX12,1)</f>
        <v>3</v>
      </c>
      <c r="AHY14">
        <f>COUNTIF(AHY3:AHY12,1)</f>
        <v>1</v>
      </c>
      <c r="AHZ14">
        <f>COUNTIF(AHZ3:AHZ12,1)</f>
        <v>2</v>
      </c>
      <c r="AIA14">
        <f>COUNTIF(AIA3:AIA12,1)</f>
        <v>1</v>
      </c>
      <c r="AIB14">
        <f>COUNTIF(AIB3:AIB12,1)</f>
        <v>5</v>
      </c>
      <c r="AIC14">
        <f>COUNTIF(AIC3:AIC12,1)</f>
        <v>4</v>
      </c>
      <c r="AID14">
        <f>COUNTIF(AID3:AID12,1)</f>
        <v>3</v>
      </c>
      <c r="AIE14">
        <f>COUNTIF(AIE3:AIE12,1)</f>
        <v>2</v>
      </c>
      <c r="AIF14">
        <f>COUNTIF(AIF3:AIF12,1)</f>
        <v>3</v>
      </c>
      <c r="AIG14">
        <f>COUNTIF(AIG3:AIG12,1)</f>
        <v>4</v>
      </c>
      <c r="AIH14">
        <f>COUNTIF(AIH3:AIH12,1)</f>
        <v>1</v>
      </c>
      <c r="AII14">
        <f>COUNTIF(AII3:AII12,1)</f>
        <v>1</v>
      </c>
      <c r="AIJ14">
        <f>COUNTIF(AIJ3:AIJ12,1)</f>
        <v>3</v>
      </c>
      <c r="AIK14">
        <f>COUNTIF(AIK3:AIK12,1)</f>
        <v>2</v>
      </c>
      <c r="AIL14">
        <f>COUNTIF(AIL3:AIL12,1)</f>
        <v>3</v>
      </c>
      <c r="AIM14">
        <f>COUNTIF(AIM3:AIM12,1)</f>
        <v>4</v>
      </c>
      <c r="AIN14">
        <f>COUNTIF(AIN3:AIN12,1)</f>
        <v>1</v>
      </c>
      <c r="AIO14">
        <f>COUNTIF(AIO3:AIO12,1)</f>
        <v>0</v>
      </c>
      <c r="AIP14">
        <f>COUNTIF(AIP3:AIP12,1)</f>
        <v>3</v>
      </c>
      <c r="AIQ14">
        <f>COUNTIF(AIQ3:AIQ12,1)</f>
        <v>7</v>
      </c>
      <c r="AIR14">
        <f>COUNTIF(AIR3:AIR12,1)</f>
        <v>2</v>
      </c>
      <c r="AIS14">
        <f>COUNTIF(AIS3:AIS12,1)</f>
        <v>1</v>
      </c>
      <c r="AIT14">
        <f>COUNTIF(AIT3:AIT12,1)</f>
        <v>2</v>
      </c>
      <c r="AIU14">
        <f>COUNTIF(AIU3:AIU12,1)</f>
        <v>2</v>
      </c>
      <c r="AIV14">
        <f>COUNTIF(AIV3:AIV12,1)</f>
        <v>1</v>
      </c>
      <c r="AIW14">
        <f>COUNTIF(AIW3:AIW12,1)</f>
        <v>2</v>
      </c>
      <c r="AIX14">
        <f>COUNTIF(AIX3:AIX12,1)</f>
        <v>0</v>
      </c>
      <c r="AIY14">
        <f>COUNTIF(AIY3:AIY12,1)</f>
        <v>2</v>
      </c>
      <c r="AIZ14">
        <f>COUNTIF(AIZ3:AIZ12,1)</f>
        <v>1</v>
      </c>
      <c r="AJA14">
        <f>COUNTIF(AJA3:AJA12,1)</f>
        <v>3</v>
      </c>
      <c r="AJB14">
        <f>COUNTIF(AJB3:AJB12,1)</f>
        <v>2</v>
      </c>
      <c r="AJC14">
        <f>COUNTIF(AJC3:AJC12,1)</f>
        <v>3</v>
      </c>
      <c r="AJD14">
        <f>COUNTIF(AJD3:AJD12,1)</f>
        <v>3</v>
      </c>
      <c r="AJE14">
        <f>COUNTIF(AJE3:AJE12,1)</f>
        <v>8</v>
      </c>
      <c r="AJF14">
        <f>COUNTIF(AJF3:AJF12,1)</f>
        <v>5</v>
      </c>
      <c r="AJG14">
        <f>COUNTIF(AJG3:AJG12,1)</f>
        <v>2</v>
      </c>
      <c r="AJH14">
        <f>COUNTIF(AJH3:AJH12,1)</f>
        <v>2</v>
      </c>
      <c r="AJI14">
        <f>COUNTIF(AJI3:AJI12,1)</f>
        <v>5</v>
      </c>
      <c r="AJJ14">
        <f>COUNTIF(AJJ3:AJJ12,1)</f>
        <v>0</v>
      </c>
      <c r="AJK14">
        <f>COUNTIF(AJK3:AJK12,1)</f>
        <v>1</v>
      </c>
      <c r="AJL14">
        <f>COUNTIF(AJL3:AJL12,1)</f>
        <v>0</v>
      </c>
      <c r="AJM14">
        <f>COUNTIF(AJM3:AJM12,1)</f>
        <v>2</v>
      </c>
      <c r="AJN14">
        <f>COUNTIF(AJN3:AJN12,1)</f>
        <v>1</v>
      </c>
      <c r="AJO14">
        <f>COUNTIF(AJO3:AJO12,1)</f>
        <v>1</v>
      </c>
      <c r="AJP14">
        <f>COUNTIF(AJP3:AJP12,1)</f>
        <v>2</v>
      </c>
      <c r="AJQ14">
        <f>COUNTIF(AJQ3:AJQ12,1)</f>
        <v>2</v>
      </c>
      <c r="AJR14">
        <f>COUNTIF(AJR3:AJR12,1)</f>
        <v>0</v>
      </c>
      <c r="AJS14">
        <f>COUNTIF(AJS3:AJS12,1)</f>
        <v>0</v>
      </c>
      <c r="AJT14">
        <f>COUNTIF(AJT3:AJT12,1)</f>
        <v>5</v>
      </c>
      <c r="AJU14">
        <f>COUNTIF(AJU3:AJU12,1)</f>
        <v>1</v>
      </c>
      <c r="AJV14">
        <f>COUNTIF(AJV3:AJV12,1)</f>
        <v>2</v>
      </c>
      <c r="AJW14">
        <f>COUNTIF(AJW3:AJW12,1)</f>
        <v>0</v>
      </c>
      <c r="AJX14">
        <f>COUNTIF(AJX3:AJX12,1)</f>
        <v>2</v>
      </c>
      <c r="AJY14">
        <f>COUNTIF(AJY3:AJY12,1)</f>
        <v>3</v>
      </c>
      <c r="AJZ14">
        <f>COUNTIF(AJZ3:AJZ12,1)</f>
        <v>1</v>
      </c>
      <c r="AKA14">
        <f>COUNTIF(AKA3:AKA12,1)</f>
        <v>2</v>
      </c>
      <c r="AKB14">
        <f>COUNTIF(AKB3:AKB12,1)</f>
        <v>6</v>
      </c>
      <c r="AKC14">
        <f>COUNTIF(AKC3:AKC12,1)</f>
        <v>3</v>
      </c>
      <c r="AKD14">
        <f>COUNTIF(AKD3:AKD12,1)</f>
        <v>4</v>
      </c>
      <c r="AKE14">
        <f>COUNTIF(AKE3:AKE12,1)</f>
        <v>3</v>
      </c>
      <c r="AKF14">
        <f>COUNTIF(AKF3:AKF12,1)</f>
        <v>3</v>
      </c>
      <c r="AKG14">
        <f>COUNTIF(AKG3:AKG12,1)</f>
        <v>1</v>
      </c>
      <c r="AKH14">
        <f>COUNTIF(AKH3:AKH12,1)</f>
        <v>2</v>
      </c>
      <c r="AKI14">
        <f>COUNTIF(AKI3:AKI12,1)</f>
        <v>0</v>
      </c>
      <c r="AKJ14">
        <f>COUNTIF(AKJ3:AKJ12,1)</f>
        <v>1</v>
      </c>
      <c r="AKK14">
        <f>COUNTIF(AKK3:AKK12,1)</f>
        <v>0</v>
      </c>
      <c r="AKL14">
        <f>COUNTIF(AKL3:AKL12,1)</f>
        <v>3</v>
      </c>
      <c r="AKM14">
        <f>COUNTIF(AKM3:AKM12,1)</f>
        <v>1</v>
      </c>
      <c r="AKN14">
        <f>COUNTIF(AKN3:AKN12,1)</f>
        <v>0</v>
      </c>
      <c r="AKO14">
        <f>COUNTIF(AKO3:AKO12,1)</f>
        <v>2</v>
      </c>
      <c r="AKP14">
        <f>COUNTIF(AKP3:AKP12,1)</f>
        <v>4</v>
      </c>
      <c r="AKQ14">
        <f>COUNTIF(AKQ3:AKQ12,1)</f>
        <v>0</v>
      </c>
      <c r="AKR14">
        <f>COUNTIF(AKR3:AKR12,1)</f>
        <v>7</v>
      </c>
      <c r="AKS14">
        <f>COUNTIF(AKS3:AKS12,1)</f>
        <v>4</v>
      </c>
      <c r="AKT14">
        <f>COUNTIF(AKT3:AKT12,1)</f>
        <v>0</v>
      </c>
      <c r="AKU14">
        <f>COUNTIF(AKU3:AKU12,1)</f>
        <v>3</v>
      </c>
      <c r="AKV14">
        <f>COUNTIF(AKV3:AKV12,1)</f>
        <v>2</v>
      </c>
      <c r="AKW14">
        <f>COUNTIF(AKW3:AKW12,1)</f>
        <v>2</v>
      </c>
      <c r="AKX14">
        <f>COUNTIF(AKX3:AKX12,1)</f>
        <v>2</v>
      </c>
      <c r="AKY14">
        <f>COUNTIF(AKY3:AKY12,1)</f>
        <v>3</v>
      </c>
      <c r="AKZ14">
        <f>COUNTIF(AKZ3:AKZ12,1)</f>
        <v>2</v>
      </c>
      <c r="ALA14">
        <f>COUNTIF(ALA3:ALA12,1)</f>
        <v>2</v>
      </c>
      <c r="ALB14">
        <f>COUNTIF(ALB3:ALB12,1)</f>
        <v>3</v>
      </c>
      <c r="ALC14">
        <f>COUNTIF(ALC3:ALC12,1)</f>
        <v>2</v>
      </c>
      <c r="ALD14">
        <f>COUNTIF(ALD3:ALD12,1)</f>
        <v>1</v>
      </c>
      <c r="ALE14">
        <f>COUNTIF(ALE3:ALE12,1)</f>
        <v>2</v>
      </c>
      <c r="ALF14">
        <f>COUNTIF(ALF3:ALF12,1)</f>
        <v>1</v>
      </c>
      <c r="ALG14">
        <f>COUNTIF(ALG3:ALG12,1)</f>
        <v>1</v>
      </c>
      <c r="ALH14">
        <f>COUNTIF(ALH3:ALH12,1)</f>
        <v>1</v>
      </c>
      <c r="ALI14">
        <f>COUNTIF(ALI3:ALI12,1)</f>
        <v>1</v>
      </c>
      <c r="ALJ14">
        <f>COUNTIF(ALJ3:ALJ12,1)</f>
        <v>1</v>
      </c>
      <c r="ALK14">
        <f>COUNTIF(ALK3:ALK12,1)</f>
        <v>2</v>
      </c>
      <c r="ALL14">
        <f>COUNTIF(ALL3:ALL12,1)</f>
        <v>2</v>
      </c>
      <c r="ALM14">
        <f>COUNTIF(ALM3:ALM12,1)</f>
        <v>0</v>
      </c>
      <c r="ALN14">
        <f>COUNTIF(ALN3:ALN12,1)</f>
        <v>2</v>
      </c>
      <c r="ALO14">
        <f>COUNTIF(ALO3:ALO12,1)</f>
        <v>4</v>
      </c>
      <c r="ALP14">
        <f>COUNTIF(ALP3:ALP12,1)</f>
        <v>1</v>
      </c>
      <c r="ALQ14">
        <f>COUNTIF(ALQ3:ALQ12,1)</f>
        <v>4</v>
      </c>
      <c r="ALR14">
        <f>COUNTIF(ALR3:ALR12,1)</f>
        <v>2</v>
      </c>
      <c r="ALS14">
        <f>COUNTIF(ALS3:ALS12,1)</f>
        <v>2</v>
      </c>
      <c r="ALT14">
        <f>COUNTIF(ALT3:ALT12,1)</f>
        <v>2</v>
      </c>
      <c r="ALU14">
        <f>COUNTIF(ALU3:ALU12,1)</f>
        <v>1</v>
      </c>
      <c r="ALV14">
        <f>COUNTIF(ALV3:ALV12,1)</f>
        <v>0</v>
      </c>
      <c r="ALW14">
        <f>COUNTIF(ALW3:ALW12,1)</f>
        <v>3</v>
      </c>
      <c r="ALX14">
        <f>COUNTIF(ALX3:ALX12,1)</f>
        <v>2</v>
      </c>
      <c r="ALY14">
        <f>COUNTIF(ALY3:ALY12,1)</f>
        <v>0</v>
      </c>
      <c r="ALZ14">
        <f>COUNTIF(ALZ3:ALZ12,1)</f>
        <v>2</v>
      </c>
      <c r="AMA14">
        <f>COUNTIF(AMA3:AMA12,1)</f>
        <v>5</v>
      </c>
      <c r="AMB14">
        <f>COUNTIF(AMB3:AMB12,1)</f>
        <v>0</v>
      </c>
      <c r="AMC14">
        <f>COUNTIF(AMC3:AMC12,1)</f>
        <v>3</v>
      </c>
      <c r="AMD14">
        <f>COUNTIF(AMD3:AMD12,1)</f>
        <v>0</v>
      </c>
      <c r="AME14">
        <f>COUNTIF(AME3:AME12,1)</f>
        <v>3</v>
      </c>
      <c r="AMF14">
        <f>COUNTIF(AMF3:AMF12,1)</f>
        <v>2</v>
      </c>
      <c r="AMG14">
        <f>COUNTIF(AMG3:AMG12,1)</f>
        <v>0</v>
      </c>
      <c r="AMH14">
        <f>COUNTIF(AMH3:AMH12,1)</f>
        <v>1</v>
      </c>
      <c r="AMI14">
        <f>COUNTIF(AMI3:AMI12,1)</f>
        <v>7</v>
      </c>
      <c r="AMJ14">
        <f>COUNTIF(AMJ3:AMJ12,1)</f>
        <v>2</v>
      </c>
      <c r="AMK14">
        <f>COUNTIF(AMK3:AMK12,1)</f>
        <v>4</v>
      </c>
      <c r="AML14">
        <f>COUNTIF(AML3:AML12,1)</f>
        <v>1</v>
      </c>
      <c r="AMM14">
        <f>COUNTIF(AMM3:AMM12,1)</f>
        <v>2</v>
      </c>
      <c r="AMN14">
        <f>COUNTIF(AMN3:AMN12,1)</f>
        <v>1</v>
      </c>
      <c r="AMO14">
        <f>COUNTIF(AMO3:AMO12,1)</f>
        <v>2</v>
      </c>
      <c r="AMP14">
        <f>COUNTIF(AMP3:AMP12,1)</f>
        <v>1</v>
      </c>
      <c r="AMQ14">
        <f>COUNTIF(AMQ3:AMQ12,1)</f>
        <v>3</v>
      </c>
      <c r="AMR14">
        <f>COUNTIF(AMR3:AMR12,1)</f>
        <v>1</v>
      </c>
      <c r="AMS14">
        <f>COUNTIF(AMS3:AMS12,1)</f>
        <v>5</v>
      </c>
      <c r="AMT14">
        <f>COUNTIF(AMT3:AMT12,1)</f>
        <v>9</v>
      </c>
      <c r="AMU14">
        <f>COUNTIF(AMU3:AMU12,1)</f>
        <v>3</v>
      </c>
      <c r="AMV14">
        <f>COUNTIF(AMV3:AMV12,1)</f>
        <v>2</v>
      </c>
      <c r="AMW14">
        <f>COUNTIF(AMW3:AMW12,1)</f>
        <v>1</v>
      </c>
      <c r="AMX14">
        <f>COUNTIF(AMX3:AMX12,1)</f>
        <v>6</v>
      </c>
      <c r="AMY14">
        <f>COUNTIF(AMY3:AMY12,1)</f>
        <v>3</v>
      </c>
      <c r="AMZ14">
        <f>COUNTIF(AMZ3:AMZ12,1)</f>
        <v>3</v>
      </c>
      <c r="ANA14">
        <f>COUNTIF(ANA3:ANA12,1)</f>
        <v>1</v>
      </c>
      <c r="ANB14">
        <f>COUNTIF(ANB3:ANB12,1)</f>
        <v>3</v>
      </c>
      <c r="ANC14">
        <f>COUNTIF(ANC3:ANC12,1)</f>
        <v>2</v>
      </c>
      <c r="AND14">
        <f>COUNTIF(AND3:AND12,1)</f>
        <v>1</v>
      </c>
      <c r="ANE14">
        <f>COUNTIF(ANE3:ANE12,1)</f>
        <v>4</v>
      </c>
      <c r="ANF14">
        <f>COUNTIF(ANF3:ANF12,1)</f>
        <v>1</v>
      </c>
      <c r="ANG14">
        <f>COUNTIF(ANG3:ANG12,1)</f>
        <v>0</v>
      </c>
      <c r="ANH14">
        <f>COUNTIF(ANH3:ANH12,1)</f>
        <v>5</v>
      </c>
      <c r="ANI14">
        <f>COUNTIF(ANI3:ANI12,1)</f>
        <v>1</v>
      </c>
      <c r="ANJ14">
        <f>COUNTIF(ANJ3:ANJ12,1)</f>
        <v>0</v>
      </c>
      <c r="ANK14">
        <f>COUNTIF(ANK3:ANK12,1)</f>
        <v>1</v>
      </c>
      <c r="ANL14">
        <f>COUNTIF(ANL3:ANL12,1)</f>
        <v>3</v>
      </c>
      <c r="ANM14">
        <f>COUNTIF(ANM3:ANM12,1)</f>
        <v>10</v>
      </c>
      <c r="ANN14">
        <f>COUNTIF(ANN3:ANN12,1)</f>
        <v>10</v>
      </c>
      <c r="ANO14">
        <f>COUNTIF(ANO3:ANO12,1)</f>
        <v>2</v>
      </c>
      <c r="ANP14">
        <f>COUNTIF(ANP3:ANP12,1)</f>
        <v>5</v>
      </c>
      <c r="ANQ14">
        <f>COUNTIF(ANQ3:ANQ12,1)</f>
        <v>0</v>
      </c>
      <c r="ANR14">
        <f>COUNTIF(ANR3:ANR12,1)</f>
        <v>2</v>
      </c>
      <c r="ANS14">
        <f>COUNTIF(ANS3:ANS12,1)</f>
        <v>1</v>
      </c>
      <c r="ANT14">
        <f>COUNTIF(ANT3:ANT12,1)</f>
        <v>4</v>
      </c>
      <c r="ANU14">
        <f>COUNTIF(ANU3:ANU12,1)</f>
        <v>1</v>
      </c>
      <c r="ANV14">
        <f>COUNTIF(ANV3:ANV12,1)</f>
        <v>1</v>
      </c>
      <c r="ANW14">
        <f>COUNTIF(ANW3:ANW12,1)</f>
        <v>2</v>
      </c>
      <c r="ANX14">
        <f>COUNTIF(ANX3:ANX12,1)</f>
        <v>2</v>
      </c>
      <c r="ANY14">
        <f>COUNTIF(ANY3:ANY12,1)</f>
        <v>0</v>
      </c>
      <c r="ANZ14">
        <f>COUNTIF(ANZ3:ANZ12,1)</f>
        <v>2</v>
      </c>
      <c r="AOA14">
        <f>COUNTIF(AOA3:AOA12,1)</f>
        <v>3</v>
      </c>
      <c r="AOB14">
        <f>COUNTIF(AOB3:AOB12,1)</f>
        <v>3</v>
      </c>
      <c r="AOC14">
        <f>COUNTIF(AOC3:AOC12,1)</f>
        <v>3</v>
      </c>
      <c r="AOD14">
        <f>COUNTIF(AOD3:AOD12,1)</f>
        <v>2</v>
      </c>
      <c r="AOE14">
        <f>COUNTIF(AOE3:AOE12,1)</f>
        <v>7</v>
      </c>
      <c r="AOF14">
        <f>COUNTIF(AOF3:AOF12,1)</f>
        <v>0</v>
      </c>
      <c r="AOG14">
        <f>COUNTIF(AOG3:AOG12,1)</f>
        <v>0</v>
      </c>
      <c r="AOH14">
        <f>COUNTIF(AOH3:AOH12,1)</f>
        <v>2</v>
      </c>
      <c r="AOI14">
        <f>COUNTIF(AOI3:AOI12,1)</f>
        <v>1</v>
      </c>
      <c r="AOJ14">
        <f>COUNTIF(AOJ3:AOJ12,1)</f>
        <v>2</v>
      </c>
      <c r="AOK14">
        <f>COUNTIF(AOK3:AOK12,1)</f>
        <v>2</v>
      </c>
      <c r="AOL14">
        <f>COUNTIF(AOL3:AOL12,1)</f>
        <v>2</v>
      </c>
      <c r="AOM14">
        <f>COUNTIF(AOM3:AOM12,1)</f>
        <v>2</v>
      </c>
      <c r="AON14">
        <f>COUNTIF(AON3:AON12,1)</f>
        <v>7</v>
      </c>
      <c r="AOO14">
        <f>COUNTIF(AOO3:AOO12,1)</f>
        <v>1</v>
      </c>
      <c r="AOP14">
        <f>COUNTIF(AOP3:AOP12,1)</f>
        <v>2</v>
      </c>
      <c r="AOQ14">
        <f>COUNTIF(AOQ3:AOQ12,1)</f>
        <v>1</v>
      </c>
      <c r="AOR14">
        <f>COUNTIF(AOR3:AOR12,1)</f>
        <v>4</v>
      </c>
      <c r="AOS14">
        <f>COUNTIF(AOS3:AOS12,1)</f>
        <v>2</v>
      </c>
      <c r="AOT14">
        <f>COUNTIF(AOT3:AOT12,1)</f>
        <v>1</v>
      </c>
      <c r="AOU14">
        <f>COUNTIF(AOU3:AOU12,1)</f>
        <v>5</v>
      </c>
      <c r="AOV14">
        <f>COUNTIF(AOV3:AOV12,1)</f>
        <v>1</v>
      </c>
      <c r="AOW14">
        <f>COUNTIF(AOW3:AOW12,1)</f>
        <v>0</v>
      </c>
      <c r="AOX14">
        <f>COUNTIF(AOX3:AOX12,1)</f>
        <v>5</v>
      </c>
      <c r="AOY14">
        <f>COUNTIF(AOY3:AOY12,1)</f>
        <v>0</v>
      </c>
      <c r="AOZ14">
        <f>COUNTIF(AOZ3:AOZ12,1)</f>
        <v>1</v>
      </c>
      <c r="APA14">
        <f>COUNTIF(APA3:APA12,1)</f>
        <v>4</v>
      </c>
      <c r="APB14">
        <f>COUNTIF(APB3:APB12,1)</f>
        <v>3</v>
      </c>
      <c r="APC14">
        <f>COUNTIF(APC3:APC12,1)</f>
        <v>3</v>
      </c>
      <c r="APD14">
        <f>COUNTIF(APD3:APD12,1)</f>
        <v>2</v>
      </c>
      <c r="APE14">
        <f>COUNTIF(APE3:APE12,1)</f>
        <v>1</v>
      </c>
      <c r="APF14">
        <f>COUNTIF(APF3:APF12,1)</f>
        <v>6</v>
      </c>
      <c r="APG14">
        <f>COUNTIF(APG3:APG12,1)</f>
        <v>3</v>
      </c>
      <c r="APH14">
        <f>COUNTIF(APH3:APH12,1)</f>
        <v>0</v>
      </c>
      <c r="API14">
        <f>COUNTIF(API3:API12,1)</f>
        <v>5</v>
      </c>
      <c r="APJ14">
        <f>COUNTIF(APJ3:APJ12,1)</f>
        <v>2</v>
      </c>
      <c r="APK14">
        <f>COUNTIF(APK3:APK12,1)</f>
        <v>0</v>
      </c>
      <c r="APL14">
        <f>COUNTIF(APL3:APL12,1)</f>
        <v>3</v>
      </c>
      <c r="APM14">
        <f>COUNTIF(APM3:APM12,1)</f>
        <v>1</v>
      </c>
      <c r="APN14">
        <f>COUNTIF(APN3:APN12,1)</f>
        <v>1</v>
      </c>
      <c r="APO14">
        <f>COUNTIF(APO3:APO12,1)</f>
        <v>1</v>
      </c>
      <c r="APP14">
        <f>COUNTIF(APP3:APP12,1)</f>
        <v>3</v>
      </c>
      <c r="APQ14">
        <f>COUNTIF(APQ3:APQ12,1)</f>
        <v>2</v>
      </c>
      <c r="APR14">
        <f>COUNTIF(APR3:APR12,1)</f>
        <v>1</v>
      </c>
      <c r="APS14">
        <f>COUNTIF(APS3:APS12,1)</f>
        <v>5</v>
      </c>
      <c r="APT14">
        <f>COUNTIF(APT3:APT12,1)</f>
        <v>0</v>
      </c>
      <c r="APU14">
        <f>COUNTIF(APU3:APU12,1)</f>
        <v>0</v>
      </c>
      <c r="APV14">
        <f>COUNTIF(APV3:APV12,1)</f>
        <v>6</v>
      </c>
      <c r="APW14">
        <f>COUNTIF(APW3:APW12,1)</f>
        <v>1</v>
      </c>
      <c r="APX14">
        <f>COUNTIF(APX3:APX12,1)</f>
        <v>3</v>
      </c>
      <c r="APY14">
        <f>COUNTIF(APY3:APY12,1)</f>
        <v>4</v>
      </c>
      <c r="APZ14">
        <f>COUNTIF(APZ3:APZ12,1)</f>
        <v>3</v>
      </c>
      <c r="AQA14">
        <f>COUNTIF(AQA3:AQA12,1)</f>
        <v>1</v>
      </c>
      <c r="AQB14">
        <f>COUNTIF(AQB3:AQB12,1)</f>
        <v>2</v>
      </c>
      <c r="AQC14">
        <f>COUNTIF(AQC3:AQC12,1)</f>
        <v>0</v>
      </c>
      <c r="AQD14">
        <f>COUNTIF(AQD3:AQD12,1)</f>
        <v>2</v>
      </c>
      <c r="AQE14">
        <f>COUNTIF(AQE3:AQE12,1)</f>
        <v>4</v>
      </c>
      <c r="AQF14">
        <f>COUNTIF(AQF3:AQF12,1)</f>
        <v>3</v>
      </c>
      <c r="AQG14">
        <f>COUNTIF(AQG3:AQG12,1)</f>
        <v>2</v>
      </c>
      <c r="AQH14">
        <f>COUNTIF(AQH3:AQH12,1)</f>
        <v>4</v>
      </c>
      <c r="AQI14">
        <f>COUNTIF(AQI3:AQI12,1)</f>
        <v>3</v>
      </c>
      <c r="AQJ14">
        <f>COUNTIF(AQJ3:AQJ12,1)</f>
        <v>3</v>
      </c>
      <c r="AQK14">
        <f>COUNTIF(AQK3:AQK12,1)</f>
        <v>1</v>
      </c>
      <c r="AQL14">
        <f>COUNTIF(AQL3:AQL12,1)</f>
        <v>1</v>
      </c>
      <c r="AQM14">
        <f>COUNTIF(AQM3:AQM12,1)</f>
        <v>1</v>
      </c>
      <c r="AQN14">
        <f>COUNTIF(AQN3:AQN12,1)</f>
        <v>2</v>
      </c>
      <c r="AQO14">
        <f>COUNTIF(AQO3:AQO12,1)</f>
        <v>3</v>
      </c>
      <c r="AQP14">
        <f>COUNTIF(AQP3:AQP12,1)</f>
        <v>1</v>
      </c>
      <c r="AQQ14">
        <f>COUNTIF(AQQ3:AQQ12,1)</f>
        <v>0</v>
      </c>
      <c r="AQR14">
        <f>COUNTIF(AQR3:AQR12,1)</f>
        <v>1</v>
      </c>
      <c r="AQS14">
        <f>COUNTIF(AQS3:AQS12,1)</f>
        <v>1</v>
      </c>
      <c r="AQT14">
        <f>COUNTIF(AQT3:AQT12,1)</f>
        <v>1</v>
      </c>
      <c r="AQU14">
        <f>COUNTIF(AQU3:AQU12,1)</f>
        <v>2</v>
      </c>
      <c r="AQV14">
        <f>COUNTIF(AQV3:AQV12,1)</f>
        <v>7</v>
      </c>
      <c r="AQW14">
        <f>COUNTIF(AQW3:AQW12,1)</f>
        <v>2</v>
      </c>
      <c r="AQX14">
        <f>COUNTIF(AQX3:AQX12,1)</f>
        <v>1</v>
      </c>
      <c r="AQY14">
        <f>COUNTIF(AQY3:AQY12,1)</f>
        <v>6</v>
      </c>
      <c r="AQZ14">
        <f>COUNTIF(AQZ3:AQZ12,1)</f>
        <v>2</v>
      </c>
      <c r="ARA14">
        <f>COUNTIF(ARA3:ARA12,1)</f>
        <v>0</v>
      </c>
      <c r="ARB14">
        <f>COUNTIF(ARB3:ARB12,1)</f>
        <v>0</v>
      </c>
      <c r="ARC14">
        <f>COUNTIF(ARC3:ARC12,1)</f>
        <v>1</v>
      </c>
      <c r="ARD14">
        <f>COUNTIF(ARD3:ARD12,1)</f>
        <v>1</v>
      </c>
      <c r="ARE14">
        <f>COUNTIF(ARE3:ARE12,1)</f>
        <v>3</v>
      </c>
      <c r="ARF14">
        <f>COUNTIF(ARF3:ARF12,1)</f>
        <v>0</v>
      </c>
      <c r="ARG14">
        <f>COUNTIF(ARG3:ARG12,1)</f>
        <v>0</v>
      </c>
      <c r="ARH14">
        <f>COUNTIF(ARH3:ARH12,1)</f>
        <v>1</v>
      </c>
      <c r="ARI14">
        <f>COUNTIF(ARI3:ARI12,1)</f>
        <v>0</v>
      </c>
      <c r="ARJ14">
        <f>COUNTIF(ARJ3:ARJ12,1)</f>
        <v>2</v>
      </c>
      <c r="ARK14">
        <f>COUNTIF(ARK3:ARK12,1)</f>
        <v>2</v>
      </c>
      <c r="ARL14">
        <f>COUNTIF(ARL3:ARL12,1)</f>
        <v>4</v>
      </c>
      <c r="ARM14">
        <f>COUNTIF(ARM3:ARM12,1)</f>
        <v>3</v>
      </c>
      <c r="ARN14">
        <f>COUNTIF(ARN3:ARN12,1)</f>
        <v>0</v>
      </c>
      <c r="ARO14">
        <f>COUNTIF(ARO3:ARO12,1)</f>
        <v>2</v>
      </c>
      <c r="ARP14">
        <f>COUNTIF(ARP3:ARP12,1)</f>
        <v>3</v>
      </c>
      <c r="ARQ14">
        <f>COUNTIF(ARQ3:ARQ12,1)</f>
        <v>0</v>
      </c>
      <c r="ARR14">
        <f>COUNTIF(ARR3:ARR12,1)</f>
        <v>1</v>
      </c>
      <c r="ARS14">
        <f>COUNTIF(ARS3:ARS12,1)</f>
        <v>4</v>
      </c>
      <c r="ART14">
        <f>COUNTIF(ART3:ART12,1)</f>
        <v>2</v>
      </c>
      <c r="ARU14">
        <f>COUNTIF(ARU3:ARU12,1)</f>
        <v>0</v>
      </c>
      <c r="ARV14">
        <f>COUNTIF(ARV3:ARV12,1)</f>
        <v>1</v>
      </c>
      <c r="ARW14">
        <f>COUNTIF(ARW3:ARW12,1)</f>
        <v>1</v>
      </c>
      <c r="ARX14">
        <f>COUNTIF(ARX3:ARX12,1)</f>
        <v>3</v>
      </c>
      <c r="ARY14">
        <f>COUNTIF(ARY3:ARY12,1)</f>
        <v>2</v>
      </c>
      <c r="ARZ14">
        <f>COUNTIF(ARZ3:ARZ12,1)</f>
        <v>6</v>
      </c>
      <c r="ASA14">
        <f>COUNTIF(ASA3:ASA12,1)</f>
        <v>1</v>
      </c>
      <c r="ASB14">
        <f>COUNTIF(ASB3:ASB12,1)</f>
        <v>1</v>
      </c>
      <c r="ASC14">
        <f>COUNTIF(ASC3:ASC12,1)</f>
        <v>5</v>
      </c>
      <c r="ASD14">
        <f>COUNTIF(ASD3:ASD12,1)</f>
        <v>5</v>
      </c>
      <c r="ASE14">
        <f>COUNTIF(ASE3:ASE12,1)</f>
        <v>2</v>
      </c>
      <c r="ASF14">
        <f>COUNTIF(ASF3:ASF12,1)</f>
        <v>3</v>
      </c>
      <c r="ASG14">
        <f>COUNTIF(ASG3:ASG12,1)</f>
        <v>0</v>
      </c>
      <c r="ASH14">
        <f>COUNTIF(ASH3:ASH12,1)</f>
        <v>4</v>
      </c>
      <c r="ASI14">
        <f>COUNTIF(ASI3:ASI12,1)</f>
        <v>0</v>
      </c>
      <c r="ASJ14">
        <f>COUNTIF(ASJ3:ASJ12,1)</f>
        <v>0</v>
      </c>
      <c r="ASK14">
        <f>COUNTIF(ASK3:ASK12,1)</f>
        <v>7</v>
      </c>
      <c r="ASL14">
        <f>COUNTIF(ASL3:ASL12,1)</f>
        <v>0</v>
      </c>
      <c r="ASM14">
        <f>COUNTIF(ASM3:ASM12,1)</f>
        <v>1</v>
      </c>
      <c r="ASN14">
        <f>COUNTIF(ASN3:ASN12,1)</f>
        <v>2</v>
      </c>
      <c r="ASO14">
        <f>COUNTIF(ASO3:ASO12,1)</f>
        <v>5</v>
      </c>
      <c r="ASP14">
        <f>COUNTIF(ASP3:ASP12,1)</f>
        <v>3</v>
      </c>
      <c r="ASQ14">
        <f>COUNTIF(ASQ3:ASQ12,1)</f>
        <v>0</v>
      </c>
      <c r="ASR14">
        <f>COUNTIF(ASR3:ASR12,1)</f>
        <v>1</v>
      </c>
      <c r="ASS14">
        <f>COUNTIF(ASS3:ASS12,1)</f>
        <v>3</v>
      </c>
      <c r="AST14">
        <f>COUNTIF(AST3:AST12,1)</f>
        <v>5</v>
      </c>
      <c r="ASU14">
        <f>COUNTIF(ASU3:ASU12,1)</f>
        <v>1</v>
      </c>
      <c r="ASV14">
        <f>COUNTIF(ASV3:ASV12,1)</f>
        <v>1</v>
      </c>
      <c r="ASW14">
        <f>COUNTIF(ASW3:ASW12,1)</f>
        <v>3</v>
      </c>
      <c r="ASX14">
        <f>COUNTIF(ASX3:ASX12,1)</f>
        <v>2</v>
      </c>
      <c r="ASY14">
        <f>COUNTIF(ASY3:ASY12,1)</f>
        <v>4</v>
      </c>
      <c r="ASZ14">
        <f>COUNTIF(ASZ3:ASZ12,1)</f>
        <v>1</v>
      </c>
      <c r="ATA14">
        <f>COUNTIF(ATA3:ATA12,1)</f>
        <v>3</v>
      </c>
      <c r="ATB14">
        <f>COUNTIF(ATB3:ATB12,1)</f>
        <v>2</v>
      </c>
      <c r="ATC14">
        <f>COUNTIF(ATC3:ATC12,1)</f>
        <v>1</v>
      </c>
      <c r="ATD14">
        <f>COUNTIF(ATD3:ATD12,1)</f>
        <v>8</v>
      </c>
      <c r="ATE14">
        <f>COUNTIF(ATE3:ATE12,1)</f>
        <v>4</v>
      </c>
      <c r="ATF14">
        <f>COUNTIF(ATF3:ATF12,1)</f>
        <v>2</v>
      </c>
      <c r="ATG14">
        <f>COUNTIF(ATG3:ATG12,1)</f>
        <v>9</v>
      </c>
      <c r="ATH14">
        <f>COUNTIF(ATH3:ATH12,1)</f>
        <v>1</v>
      </c>
      <c r="ATI14">
        <f>COUNTIF(ATI3:ATI12,1)</f>
        <v>3</v>
      </c>
      <c r="ATJ14">
        <f>COUNTIF(ATJ3:ATJ12,1)</f>
        <v>5</v>
      </c>
      <c r="ATK14">
        <f>COUNTIF(ATK3:ATK12,1)</f>
        <v>1</v>
      </c>
      <c r="ATL14">
        <f>COUNTIF(ATL3:ATL12,1)</f>
        <v>4</v>
      </c>
      <c r="ATM14">
        <f>COUNTIF(ATM3:ATM12,1)</f>
        <v>1</v>
      </c>
      <c r="ATN14">
        <f>COUNTIF(ATN3:ATN12,1)</f>
        <v>2</v>
      </c>
      <c r="ATO14">
        <f>COUNTIF(ATO3:ATO12,1)</f>
        <v>1</v>
      </c>
      <c r="ATP14">
        <f>COUNTIF(ATP3:ATP12,1)</f>
        <v>0</v>
      </c>
      <c r="ATQ14">
        <f>COUNTIF(ATQ3:ATQ12,1)</f>
        <v>5</v>
      </c>
      <c r="ATR14">
        <f>COUNTIF(ATR3:ATR12,1)</f>
        <v>1</v>
      </c>
      <c r="ATS14">
        <f>COUNTIF(ATS3:ATS12,1)</f>
        <v>4</v>
      </c>
      <c r="ATT14">
        <f>COUNTIF(ATT3:ATT12,1)</f>
        <v>1</v>
      </c>
      <c r="ATU14">
        <f>COUNTIF(ATU3:ATU12,1)</f>
        <v>5</v>
      </c>
      <c r="ATV14">
        <f>COUNTIF(ATV3:ATV12,1)</f>
        <v>2</v>
      </c>
      <c r="ATW14">
        <f>COUNTIF(ATW3:ATW12,1)</f>
        <v>9</v>
      </c>
      <c r="ATX14">
        <f>COUNTIF(ATX3:ATX12,1)</f>
        <v>3</v>
      </c>
      <c r="ATY14">
        <f>COUNTIF(ATY3:ATY12,1)</f>
        <v>2</v>
      </c>
      <c r="ATZ14">
        <f>COUNTIF(ATZ3:ATZ12,1)</f>
        <v>0</v>
      </c>
      <c r="AUA14">
        <f>COUNTIF(AUA3:AUA12,1)</f>
        <v>1</v>
      </c>
      <c r="AUB14">
        <f>COUNTIF(AUB3:AUB12,1)</f>
        <v>1</v>
      </c>
      <c r="AUC14">
        <f>COUNTIF(AUC3:AUC12,1)</f>
        <v>1</v>
      </c>
      <c r="AUD14">
        <f>COUNTIF(AUD3:AUD12,1)</f>
        <v>2</v>
      </c>
      <c r="AUE14">
        <f>COUNTIF(AUE3:AUE12,1)</f>
        <v>1</v>
      </c>
      <c r="AUF14">
        <f>COUNTIF(AUF3:AUF12,1)</f>
        <v>1</v>
      </c>
      <c r="AUG14">
        <f>COUNTIF(AUG3:AUG12,1)</f>
        <v>3</v>
      </c>
      <c r="AUH14">
        <f>COUNTIF(AUH3:AUH12,1)</f>
        <v>1</v>
      </c>
      <c r="AUI14">
        <f>COUNTIF(AUI3:AUI12,1)</f>
        <v>1</v>
      </c>
      <c r="AUJ14">
        <f>COUNTIF(AUJ3:AUJ12,1)</f>
        <v>0</v>
      </c>
      <c r="AUK14">
        <f>COUNTIF(AUK3:AUK12,1)</f>
        <v>2</v>
      </c>
      <c r="AUL14">
        <f>COUNTIF(AUL3:AUL12,1)</f>
        <v>6</v>
      </c>
      <c r="AUM14">
        <f>COUNTIF(AUM3:AUM12,1)</f>
        <v>2</v>
      </c>
      <c r="AUN14">
        <f>COUNTIF(AUN3:AUN12,1)</f>
        <v>1</v>
      </c>
      <c r="AUO14">
        <f>COUNTIF(AUO3:AUO12,1)</f>
        <v>0</v>
      </c>
      <c r="AUP14">
        <f>COUNTIF(AUP3:AUP12,1)</f>
        <v>0</v>
      </c>
      <c r="AUQ14">
        <f>COUNTIF(AUQ3:AUQ12,1)</f>
        <v>2</v>
      </c>
      <c r="AUR14">
        <f>COUNTIF(AUR3:AUR12,1)</f>
        <v>1</v>
      </c>
      <c r="AUS14">
        <f>COUNTIF(AUS3:AUS12,1)</f>
        <v>0</v>
      </c>
      <c r="AUT14">
        <f>COUNTIF(AUT3:AUT12,1)</f>
        <v>6</v>
      </c>
      <c r="AUU14">
        <f>COUNTIF(AUU3:AUU12,1)</f>
        <v>2</v>
      </c>
      <c r="AUV14">
        <f>COUNTIF(AUV3:AUV12,1)</f>
        <v>1</v>
      </c>
      <c r="AUW14">
        <f>COUNTIF(AUW3:AUW12,1)</f>
        <v>0</v>
      </c>
      <c r="AUX14">
        <f>COUNTIF(AUX3:AUX12,1)</f>
        <v>0</v>
      </c>
      <c r="AUY14">
        <f>COUNTIF(AUY3:AUY12,1)</f>
        <v>0</v>
      </c>
      <c r="AUZ14">
        <f>COUNTIF(AUZ3:AUZ12,1)</f>
        <v>2</v>
      </c>
      <c r="AVA14">
        <f>COUNTIF(AVA3:AVA12,1)</f>
        <v>1</v>
      </c>
      <c r="AVB14">
        <f>COUNTIF(AVB3:AVB12,1)</f>
        <v>0</v>
      </c>
      <c r="AVC14">
        <f>COUNTIF(AVC3:AVC12,1)</f>
        <v>4</v>
      </c>
      <c r="AVD14">
        <f>COUNTIF(AVD3:AVD12,1)</f>
        <v>2</v>
      </c>
      <c r="AVE14">
        <f>COUNTIF(AVE3:AVE12,1)</f>
        <v>0</v>
      </c>
      <c r="AVF14">
        <f>COUNTIF(AVF3:AVF12,1)</f>
        <v>1</v>
      </c>
      <c r="AVG14">
        <f>COUNTIF(AVG3:AVG12,1)</f>
        <v>1</v>
      </c>
      <c r="AVH14">
        <f>COUNTIF(AVH3:AVH12,1)</f>
        <v>3</v>
      </c>
      <c r="AVI14">
        <f>COUNTIF(AVI3:AVI12,1)</f>
        <v>1</v>
      </c>
      <c r="AVJ14">
        <f>COUNTIF(AVJ3:AVJ12,1)</f>
        <v>6</v>
      </c>
      <c r="AVK14">
        <f>COUNTIF(AVK3:AVK12,1)</f>
        <v>0</v>
      </c>
      <c r="AVL14">
        <f>COUNTIF(AVL3:AVL12,1)</f>
        <v>9</v>
      </c>
      <c r="AVM14">
        <f>COUNTIF(AVM3:AVM12,1)</f>
        <v>4</v>
      </c>
      <c r="AVN14">
        <f>COUNTIF(AVN3:AVN12,1)</f>
        <v>4</v>
      </c>
      <c r="AVO14">
        <f>COUNTIF(AVO3:AVO12,1)</f>
        <v>1</v>
      </c>
      <c r="AVP14">
        <f>COUNTIF(AVP3:AVP12,1)</f>
        <v>8</v>
      </c>
      <c r="AVQ14">
        <f>COUNTIF(AVQ3:AVQ12,1)</f>
        <v>3</v>
      </c>
      <c r="AVR14">
        <f>COUNTIF(AVR3:AVR12,1)</f>
        <v>2</v>
      </c>
      <c r="AVS14">
        <f>COUNTIF(AVS3:AVS12,1)</f>
        <v>2</v>
      </c>
      <c r="AVT14">
        <f>COUNTIF(AVT3:AVT12,1)</f>
        <v>0</v>
      </c>
      <c r="AVU14">
        <f>COUNTIF(AVU3:AVU12,1)</f>
        <v>0</v>
      </c>
      <c r="AVV14">
        <f>COUNTIF(AVV3:AVV12,1)</f>
        <v>3</v>
      </c>
      <c r="AVW14">
        <f>COUNTIF(AVW3:AVW12,1)</f>
        <v>0</v>
      </c>
      <c r="AVX14">
        <f>COUNTIF(AVX3:AVX12,1)</f>
        <v>4</v>
      </c>
      <c r="AVY14">
        <f>COUNTIF(AVY3:AVY12,1)</f>
        <v>1</v>
      </c>
      <c r="AVZ14">
        <f>COUNTIF(AVZ3:AVZ12,1)</f>
        <v>0</v>
      </c>
      <c r="AWA14">
        <f>COUNTIF(AWA3:AWA12,1)</f>
        <v>3</v>
      </c>
      <c r="AWB14">
        <f>COUNTIF(AWB3:AWB12,1)</f>
        <v>2</v>
      </c>
      <c r="AWC14">
        <f>COUNTIF(AWC3:AWC12,1)</f>
        <v>3</v>
      </c>
      <c r="AWD14">
        <f>COUNTIF(AWD3:AWD12,1)</f>
        <v>0</v>
      </c>
      <c r="AWE14">
        <f>COUNTIF(AWE3:AWE12,1)</f>
        <v>4</v>
      </c>
      <c r="AWF14">
        <f>COUNTIF(AWF3:AWF12,1)</f>
        <v>2</v>
      </c>
      <c r="AWG14">
        <f>COUNTIF(AWG3:AWG12,1)</f>
        <v>3</v>
      </c>
      <c r="AWH14">
        <f>COUNTIF(AWH3:AWH12,1)</f>
        <v>2</v>
      </c>
      <c r="AWI14">
        <f>COUNTIF(AWI3:AWI12,1)</f>
        <v>3</v>
      </c>
      <c r="AWJ14">
        <f>COUNTIF(AWJ3:AWJ12,1)</f>
        <v>2</v>
      </c>
      <c r="AWK14">
        <f>COUNTIF(AWK3:AWK12,1)</f>
        <v>2</v>
      </c>
      <c r="AWL14">
        <f>COUNTIF(AWL3:AWL12,1)</f>
        <v>2</v>
      </c>
      <c r="AWM14">
        <f>COUNTIF(AWM3:AWM12,1)</f>
        <v>5</v>
      </c>
      <c r="AWN14">
        <f>COUNTIF(AWN3:AWN12,1)</f>
        <v>3</v>
      </c>
      <c r="AWO14">
        <f>COUNTIF(AWO3:AWO12,1)</f>
        <v>0</v>
      </c>
      <c r="AWP14">
        <f>COUNTIF(AWP3:AWP12,1)</f>
        <v>2</v>
      </c>
      <c r="AWQ14">
        <f>COUNTIF(AWQ3:AWQ12,1)</f>
        <v>2</v>
      </c>
      <c r="AWR14">
        <f>COUNTIF(AWR3:AWR12,1)</f>
        <v>1</v>
      </c>
      <c r="AWS14">
        <f>COUNTIF(AWS3:AWS12,1)</f>
        <v>0</v>
      </c>
      <c r="AWT14">
        <f>COUNTIF(AWT3:AWT12,1)</f>
        <v>3</v>
      </c>
      <c r="AWU14">
        <f>COUNTIF(AWU3:AWU12,1)</f>
        <v>0</v>
      </c>
      <c r="AWV14">
        <f>COUNTIF(AWV3:AWV12,1)</f>
        <v>3</v>
      </c>
      <c r="AWW14">
        <f>COUNTIF(AWW3:AWW12,1)</f>
        <v>2</v>
      </c>
      <c r="AWX14">
        <f>COUNTIF(AWX3:AWX12,1)</f>
        <v>1</v>
      </c>
      <c r="AWY14">
        <f>COUNTIF(AWY3:AWY12,1)</f>
        <v>7</v>
      </c>
      <c r="AWZ14">
        <f>COUNTIF(AWZ3:AWZ12,1)</f>
        <v>2</v>
      </c>
      <c r="AXA14">
        <f>COUNTIF(AXA3:AXA12,1)</f>
        <v>4</v>
      </c>
      <c r="AXB14">
        <f>COUNTIF(AXB3:AXB12,1)</f>
        <v>4</v>
      </c>
      <c r="AXC14">
        <f>COUNTIF(AXC3:AXC12,1)</f>
        <v>0</v>
      </c>
      <c r="AXD14">
        <f>COUNTIF(AXD3:AXD12,1)</f>
        <v>2</v>
      </c>
      <c r="AXE14">
        <f>COUNTIF(AXE3:AXE12,1)</f>
        <v>1</v>
      </c>
      <c r="AXF14">
        <f>COUNTIF(AXF3:AXF12,1)</f>
        <v>1</v>
      </c>
      <c r="AXG14">
        <f>COUNTIF(AXG3:AXG12,1)</f>
        <v>4</v>
      </c>
      <c r="AXH14">
        <f>COUNTIF(AXH3:AXH12,1)</f>
        <v>4</v>
      </c>
      <c r="AXI14">
        <f>COUNTIF(AXI3:AXI12,1)</f>
        <v>1</v>
      </c>
      <c r="AXJ14">
        <f>COUNTIF(AXJ3:AXJ12,1)</f>
        <v>1</v>
      </c>
      <c r="AXK14">
        <f>COUNTIF(AXK3:AXK12,1)</f>
        <v>0</v>
      </c>
      <c r="AXL14">
        <f>COUNTIF(AXL3:AXL12,1)</f>
        <v>2</v>
      </c>
      <c r="AXM14">
        <f>COUNTIF(AXM3:AXM12,1)</f>
        <v>1</v>
      </c>
      <c r="AXN14">
        <f>COUNTIF(AXN3:AXN12,1)</f>
        <v>3</v>
      </c>
      <c r="AXO14">
        <f>COUNTIF(AXO3:AXO12,1)</f>
        <v>4</v>
      </c>
      <c r="AXP14">
        <f>COUNTIF(AXP3:AXP12,1)</f>
        <v>4</v>
      </c>
      <c r="AXQ14">
        <f>COUNTIF(AXQ3:AXQ12,1)</f>
        <v>3</v>
      </c>
      <c r="AXR14">
        <f>COUNTIF(AXR3:AXR12,1)</f>
        <v>2</v>
      </c>
      <c r="AXS14">
        <f>COUNTIF(AXS3:AXS12,1)</f>
        <v>1</v>
      </c>
      <c r="AXT14">
        <f>COUNTIF(AXT3:AXT12,1)</f>
        <v>0</v>
      </c>
      <c r="AXU14">
        <f>COUNTIF(AXU3:AXU12,1)</f>
        <v>3</v>
      </c>
      <c r="AXV14">
        <f>COUNTIF(AXV3:AXV12,1)</f>
        <v>0</v>
      </c>
      <c r="AXW14">
        <f>COUNTIF(AXW3:AXW12,1)</f>
        <v>1</v>
      </c>
      <c r="AXX14">
        <f>COUNTIF(AXX3:AXX12,1)</f>
        <v>5</v>
      </c>
      <c r="AXY14">
        <f>COUNTIF(AXY3:AXY12,1)</f>
        <v>2</v>
      </c>
      <c r="AXZ14">
        <f>COUNTIF(AXZ3:AXZ12,1)</f>
        <v>1</v>
      </c>
      <c r="AYA14">
        <f>COUNTIF(AYA3:AYA12,1)</f>
        <v>5</v>
      </c>
      <c r="AYB14">
        <f>COUNTIF(AYB3:AYB12,1)</f>
        <v>1</v>
      </c>
      <c r="AYC14">
        <f>COUNTIF(AYC3:AYC12,1)</f>
        <v>2</v>
      </c>
      <c r="AYD14">
        <f>COUNTIF(AYD3:AYD12,1)</f>
        <v>4</v>
      </c>
      <c r="AYE14">
        <f>COUNTIF(AYE3:AYE12,1)</f>
        <v>3</v>
      </c>
      <c r="AYF14">
        <f>COUNTIF(AYF3:AYF12,1)</f>
        <v>0</v>
      </c>
      <c r="AYG14">
        <f>COUNTIF(AYG3:AYG12,1)</f>
        <v>1</v>
      </c>
      <c r="AYH14">
        <f>COUNTIF(AYH3:AYH12,1)</f>
        <v>0</v>
      </c>
      <c r="AYI14">
        <f>COUNTIF(AYI3:AYI12,1)</f>
        <v>2</v>
      </c>
      <c r="AYJ14">
        <f>COUNTIF(AYJ3:AYJ12,1)</f>
        <v>2</v>
      </c>
      <c r="AYK14">
        <f>COUNTIF(AYK3:AYK12,1)</f>
        <v>5</v>
      </c>
      <c r="AYL14">
        <f>COUNTIF(AYL3:AYL12,1)</f>
        <v>1</v>
      </c>
      <c r="AYM14">
        <f>COUNTIF(AYM3:AYM12,1)</f>
        <v>1</v>
      </c>
      <c r="AYN14">
        <f>COUNTIF(AYN3:AYN12,1)</f>
        <v>3</v>
      </c>
      <c r="AYO14">
        <f>COUNTIF(AYO3:AYO12,1)</f>
        <v>9</v>
      </c>
      <c r="AYP14">
        <f>COUNTIF(AYP3:AYP12,1)</f>
        <v>2</v>
      </c>
      <c r="AYQ14">
        <f>COUNTIF(AYQ3:AYQ12,1)</f>
        <v>5</v>
      </c>
      <c r="AYR14">
        <f>COUNTIF(AYR3:AYR12,1)</f>
        <v>3</v>
      </c>
      <c r="AYS14">
        <f>COUNTIF(AYS3:AYS12,1)</f>
        <v>5</v>
      </c>
      <c r="AYT14">
        <f>COUNTIF(AYT3:AYT12,1)</f>
        <v>6</v>
      </c>
      <c r="AYU14">
        <f>COUNTIF(AYU3:AYU12,1)</f>
        <v>1</v>
      </c>
      <c r="AYV14">
        <f>COUNTIF(AYV3:AYV12,1)</f>
        <v>1</v>
      </c>
      <c r="AYW14">
        <f>COUNTIF(AYW3:AYW12,1)</f>
        <v>4</v>
      </c>
      <c r="AYX14">
        <f>COUNTIF(AYX3:AYX12,1)</f>
        <v>2</v>
      </c>
      <c r="AYY14">
        <f>COUNTIF(AYY3:AYY12,1)</f>
        <v>3</v>
      </c>
      <c r="AYZ14">
        <f>COUNTIF(AYZ3:AYZ12,1)</f>
        <v>0</v>
      </c>
      <c r="AZA14">
        <f>COUNTIF(AZA3:AZA12,1)</f>
        <v>4</v>
      </c>
      <c r="AZB14">
        <f>COUNTIF(AZB3:AZB12,1)</f>
        <v>1</v>
      </c>
      <c r="AZC14">
        <f>COUNTIF(AZC3:AZC12,1)</f>
        <v>1</v>
      </c>
      <c r="AZD14">
        <f>COUNTIF(AZD3:AZD12,1)</f>
        <v>3</v>
      </c>
      <c r="AZE14">
        <f>COUNTIF(AZE3:AZE12,1)</f>
        <v>3</v>
      </c>
      <c r="AZF14">
        <f>COUNTIF(AZF3:AZF12,1)</f>
        <v>3</v>
      </c>
      <c r="AZG14">
        <f>COUNTIF(AZG3:AZG12,1)</f>
        <v>5</v>
      </c>
      <c r="AZH14">
        <f>COUNTIF(AZH3:AZH12,1)</f>
        <v>4</v>
      </c>
      <c r="AZI14">
        <f>COUNTIF(AZI3:AZI12,1)</f>
        <v>2</v>
      </c>
      <c r="AZJ14">
        <f>COUNTIF(AZJ3:AZJ12,1)</f>
        <v>2</v>
      </c>
      <c r="AZK14">
        <f>COUNTIF(AZK3:AZK12,1)</f>
        <v>3</v>
      </c>
      <c r="AZL14">
        <f>COUNTIF(AZL3:AZL12,1)</f>
        <v>4</v>
      </c>
      <c r="AZM14">
        <f>COUNTIF(AZM3:AZM12,1)</f>
        <v>1</v>
      </c>
      <c r="AZN14">
        <f>COUNTIF(AZN3:AZN12,1)</f>
        <v>4</v>
      </c>
      <c r="AZO14">
        <f>COUNTIF(AZO3:AZO12,1)</f>
        <v>3</v>
      </c>
      <c r="AZP14">
        <f>COUNTIF(AZP3:AZP12,1)</f>
        <v>3</v>
      </c>
      <c r="AZQ14">
        <f>COUNTIF(AZQ3:AZQ12,1)</f>
        <v>2</v>
      </c>
      <c r="AZR14">
        <f>COUNTIF(AZR3:AZR12,1)</f>
        <v>3</v>
      </c>
      <c r="AZS14">
        <f>COUNTIF(AZS3:AZS12,1)</f>
        <v>1</v>
      </c>
      <c r="AZT14">
        <f>COUNTIF(AZT3:AZT12,1)</f>
        <v>1</v>
      </c>
      <c r="AZU14">
        <f>COUNTIF(AZU3:AZU12,1)</f>
        <v>1</v>
      </c>
      <c r="AZV14">
        <f>COUNTIF(AZV3:AZV12,1)</f>
        <v>4</v>
      </c>
      <c r="AZW14">
        <f>COUNTIF(AZW3:AZW12,1)</f>
        <v>4</v>
      </c>
      <c r="AZX14">
        <f>COUNTIF(AZX3:AZX12,1)</f>
        <v>0</v>
      </c>
      <c r="AZY14">
        <f>COUNTIF(AZY3:AZY12,1)</f>
        <v>5</v>
      </c>
      <c r="AZZ14">
        <f>COUNTIF(AZZ3:AZZ12,1)</f>
        <v>1</v>
      </c>
      <c r="BAA14">
        <f>COUNTIF(BAA3:BAA12,1)</f>
        <v>5</v>
      </c>
      <c r="BAB14">
        <f>COUNTIF(BAB3:BAB12,1)</f>
        <v>3</v>
      </c>
      <c r="BAC14">
        <f>COUNTIF(BAC3:BAC12,1)</f>
        <v>2</v>
      </c>
      <c r="BAD14">
        <f>COUNTIF(BAD3:BAD12,1)</f>
        <v>3</v>
      </c>
      <c r="BAE14">
        <f>COUNTIF(BAE3:BAE12,1)</f>
        <v>0</v>
      </c>
      <c r="BAF14">
        <f>COUNTIF(BAF3:BAF12,1)</f>
        <v>3</v>
      </c>
      <c r="BAG14">
        <f>COUNTIF(BAG3:BAG12,1)</f>
        <v>0</v>
      </c>
      <c r="BAH14">
        <f>COUNTIF(BAH3:BAH12,1)</f>
        <v>1</v>
      </c>
      <c r="BAI14">
        <f>COUNTIF(BAI3:BAI12,1)</f>
        <v>3</v>
      </c>
      <c r="BAJ14">
        <f>COUNTIF(BAJ3:BAJ12,1)</f>
        <v>2</v>
      </c>
      <c r="BAK14">
        <f>COUNTIF(BAK3:BAK12,1)</f>
        <v>2</v>
      </c>
      <c r="BAL14">
        <f>COUNTIF(BAL3:BAL12,1)</f>
        <v>8</v>
      </c>
      <c r="BAM14">
        <f>COUNTIF(BAM3:BAM12,1)</f>
        <v>3</v>
      </c>
      <c r="BAN14">
        <f>COUNTIF(BAN3:BAN12,1)</f>
        <v>3</v>
      </c>
      <c r="BAO14">
        <f>COUNTIF(BAO3:BAO12,1)</f>
        <v>4</v>
      </c>
      <c r="BAP14">
        <f>COUNTIF(BAP3:BAP12,1)</f>
        <v>2</v>
      </c>
      <c r="BAQ14">
        <f>COUNTIF(BAQ3:BAQ12,1)</f>
        <v>3</v>
      </c>
      <c r="BAR14">
        <f>COUNTIF(BAR3:BAR12,1)</f>
        <v>2</v>
      </c>
      <c r="BAS14">
        <f>COUNTIF(BAS3:BAS12,1)</f>
        <v>3</v>
      </c>
      <c r="BAT14">
        <f>COUNTIF(BAT3:BAT12,1)</f>
        <v>2</v>
      </c>
      <c r="BAU14">
        <f>COUNTIF(BAU3:BAU12,1)</f>
        <v>1</v>
      </c>
      <c r="BAV14">
        <f>COUNTIF(BAV3:BAV12,1)</f>
        <v>2</v>
      </c>
      <c r="BAW14">
        <f>COUNTIF(BAW3:BAW12,1)</f>
        <v>0</v>
      </c>
      <c r="BAX14">
        <f>COUNTIF(BAX3:BAX12,1)</f>
        <v>2</v>
      </c>
      <c r="BAY14">
        <f>COUNTIF(BAY3:BAY12,1)</f>
        <v>3</v>
      </c>
      <c r="BAZ14">
        <f>COUNTIF(BAZ3:BAZ12,1)</f>
        <v>1</v>
      </c>
      <c r="BBA14">
        <f>COUNTIF(BBA3:BBA12,1)</f>
        <v>0</v>
      </c>
      <c r="BBB14">
        <f>COUNTIF(BBB3:BBB12,1)</f>
        <v>3</v>
      </c>
      <c r="BBC14">
        <f>COUNTIF(BBC3:BBC12,1)</f>
        <v>1</v>
      </c>
      <c r="BBD14">
        <f>COUNTIF(BBD3:BBD12,1)</f>
        <v>3</v>
      </c>
      <c r="BBE14">
        <f>COUNTIF(BBE3:BBE12,1)</f>
        <v>2</v>
      </c>
      <c r="BBF14">
        <f>COUNTIF(BBF3:BBF12,1)</f>
        <v>6</v>
      </c>
      <c r="BBG14">
        <f>COUNTIF(BBG3:BBG12,1)</f>
        <v>0</v>
      </c>
      <c r="BBH14">
        <f>COUNTIF(BBH3:BBH12,1)</f>
        <v>1</v>
      </c>
      <c r="BBI14">
        <f>COUNTIF(BBI3:BBI12,1)</f>
        <v>2</v>
      </c>
      <c r="BBJ14">
        <f>COUNTIF(BBJ3:BBJ12,1)</f>
        <v>3</v>
      </c>
      <c r="BBK14">
        <f>COUNTIF(BBK3:BBK12,1)</f>
        <v>1</v>
      </c>
      <c r="BBL14">
        <f>COUNTIF(BBL3:BBL12,1)</f>
        <v>1</v>
      </c>
      <c r="BBM14">
        <f>COUNTIF(BBM3:BBM12,1)</f>
        <v>3</v>
      </c>
      <c r="BBN14">
        <f>COUNTIF(BBN3:BBN12,1)</f>
        <v>3</v>
      </c>
      <c r="BBO14">
        <f>COUNTIF(BBO3:BBO12,1)</f>
        <v>1</v>
      </c>
      <c r="BBP14">
        <f>COUNTIF(BBP3:BBP12,1)</f>
        <v>0</v>
      </c>
      <c r="BBQ14">
        <f>COUNTIF(BBQ3:BBQ12,1)</f>
        <v>1</v>
      </c>
      <c r="BBR14">
        <f>COUNTIF(BBR3:BBR12,1)</f>
        <v>3</v>
      </c>
      <c r="BBS14">
        <f>COUNTIF(BBS3:BBS12,1)</f>
        <v>0</v>
      </c>
    </row>
    <row r="15" spans="1:1423" x14ac:dyDescent="0.25">
      <c r="D15">
        <f>COUNTIF(D3:D12,0)</f>
        <v>0</v>
      </c>
      <c r="E15">
        <f>COUNTIF(E3:E12,0)</f>
        <v>2</v>
      </c>
      <c r="F15">
        <f>COUNTIF(F3:F12,0)</f>
        <v>0</v>
      </c>
      <c r="G15">
        <f>COUNTIF(G3:G12,0)</f>
        <v>0</v>
      </c>
      <c r="H15">
        <f>COUNTIF(H3:H12,0)</f>
        <v>2</v>
      </c>
      <c r="I15">
        <f>COUNTIF(I3:I12,0)</f>
        <v>0</v>
      </c>
      <c r="J15">
        <f>COUNTIF(J3:J12,0)</f>
        <v>1</v>
      </c>
      <c r="K15">
        <f>COUNTIF(K3:K12,0)</f>
        <v>1</v>
      </c>
      <c r="L15">
        <f>COUNTIF(L3:L12,0)</f>
        <v>0</v>
      </c>
      <c r="M15">
        <f>COUNTIF(M3:M12,0)</f>
        <v>0</v>
      </c>
      <c r="N15">
        <f>COUNTIF(N3:N12,0)</f>
        <v>1</v>
      </c>
      <c r="O15">
        <f>COUNTIF(O3:O12,0)</f>
        <v>1</v>
      </c>
      <c r="P15">
        <f>COUNTIF(P3:P12,0)</f>
        <v>1</v>
      </c>
      <c r="Q15">
        <f>COUNTIF(Q3:Q12,0)</f>
        <v>0</v>
      </c>
      <c r="R15">
        <f>COUNTIF(R3:R12,0)</f>
        <v>0</v>
      </c>
      <c r="S15">
        <f>COUNTIF(S3:S12,0)</f>
        <v>2</v>
      </c>
      <c r="T15">
        <f>COUNTIF(T3:T12,0)</f>
        <v>0</v>
      </c>
      <c r="U15">
        <f>COUNTIF(U3:U12,0)</f>
        <v>0</v>
      </c>
      <c r="V15">
        <f>COUNTIF(V3:V12,0)</f>
        <v>0</v>
      </c>
      <c r="W15">
        <f>COUNTIF(W3:W12,0)</f>
        <v>0</v>
      </c>
      <c r="X15">
        <f>COUNTIF(X3:X12,0)</f>
        <v>0</v>
      </c>
      <c r="Y15">
        <f>COUNTIF(Y3:Y12,0)</f>
        <v>0</v>
      </c>
      <c r="Z15">
        <f>COUNTIF(Z3:Z12,0)</f>
        <v>0</v>
      </c>
      <c r="AA15">
        <f>COUNTIF(AA3:AA12,0)</f>
        <v>0</v>
      </c>
      <c r="AB15">
        <f>COUNTIF(AB3:AB12,0)</f>
        <v>0</v>
      </c>
      <c r="AC15">
        <f>COUNTIF(AC3:AC12,0)</f>
        <v>0</v>
      </c>
      <c r="AD15">
        <f>COUNTIF(AD3:AD12,0)</f>
        <v>2</v>
      </c>
      <c r="AE15">
        <f>COUNTIF(AE3:AE12,0)</f>
        <v>0</v>
      </c>
      <c r="AF15">
        <f>COUNTIF(AF3:AF12,0)</f>
        <v>0</v>
      </c>
      <c r="AG15">
        <f>COUNTIF(AG3:AG12,0)</f>
        <v>0</v>
      </c>
      <c r="AH15">
        <f>COUNTIF(AH3:AH12,0)</f>
        <v>1</v>
      </c>
      <c r="AI15">
        <f>COUNTIF(AI3:AI12,0)</f>
        <v>0</v>
      </c>
      <c r="AJ15">
        <f>COUNTIF(AJ3:AJ12,0)</f>
        <v>0</v>
      </c>
      <c r="AK15">
        <f>COUNTIF(AK3:AK12,0)</f>
        <v>0</v>
      </c>
      <c r="AL15">
        <f>COUNTIF(AL3:AL12,0)</f>
        <v>1</v>
      </c>
      <c r="AM15">
        <f>COUNTIF(AM3:AM12,0)</f>
        <v>0</v>
      </c>
      <c r="AN15">
        <f>COUNTIF(AN3:AN12,0)</f>
        <v>0</v>
      </c>
      <c r="AO15">
        <f>COUNTIF(AO3:AO12,0)</f>
        <v>0</v>
      </c>
      <c r="AP15">
        <f>COUNTIF(AP3:AP12,0)</f>
        <v>0</v>
      </c>
      <c r="AQ15">
        <f>COUNTIF(AQ3:AQ12,0)</f>
        <v>0</v>
      </c>
      <c r="AR15">
        <f>COUNTIF(AR3:AR12,0)</f>
        <v>1</v>
      </c>
      <c r="AS15">
        <f>COUNTIF(AS3:AS12,0)</f>
        <v>0</v>
      </c>
      <c r="AT15">
        <f>COUNTIF(AT3:AT12,0)</f>
        <v>0</v>
      </c>
      <c r="AU15">
        <f>COUNTIF(AU3:AU12,0)</f>
        <v>0</v>
      </c>
      <c r="AV15">
        <f>COUNTIF(AV3:AV12,0)</f>
        <v>0</v>
      </c>
      <c r="AW15">
        <f>COUNTIF(AW3:AW12,0)</f>
        <v>0</v>
      </c>
      <c r="AX15">
        <f>COUNTIF(AX3:AX12,0)</f>
        <v>1</v>
      </c>
      <c r="AY15">
        <f>COUNTIF(AY3:AY12,0)</f>
        <v>4</v>
      </c>
      <c r="AZ15">
        <f>COUNTIF(AZ3:AZ12,0)</f>
        <v>0</v>
      </c>
      <c r="BA15">
        <f>COUNTIF(BA3:BA12,0)</f>
        <v>0</v>
      </c>
      <c r="BB15">
        <f>COUNTIF(BB3:BB12,0)</f>
        <v>1</v>
      </c>
      <c r="BC15">
        <f>COUNTIF(BC3:BC12,0)</f>
        <v>1</v>
      </c>
      <c r="BD15">
        <f>COUNTIF(BD3:BD12,0)</f>
        <v>0</v>
      </c>
      <c r="BE15">
        <f>COUNTIF(BE3:BE12,0)</f>
        <v>3</v>
      </c>
      <c r="BF15">
        <f>COUNTIF(BF3:BF12,0)</f>
        <v>2</v>
      </c>
      <c r="BG15">
        <f>COUNTIF(BG3:BG12,0)</f>
        <v>0</v>
      </c>
      <c r="BH15">
        <f>COUNTIF(BH3:BH12,0)</f>
        <v>0</v>
      </c>
      <c r="BI15">
        <f>COUNTIF(BI3:BI12,0)</f>
        <v>0</v>
      </c>
      <c r="BJ15">
        <f>COUNTIF(BJ3:BJ12,0)</f>
        <v>0</v>
      </c>
      <c r="BK15">
        <f>COUNTIF(BK3:BK12,0)</f>
        <v>0</v>
      </c>
      <c r="BL15">
        <f>COUNTIF(BL3:BL12,0)</f>
        <v>2</v>
      </c>
      <c r="BM15">
        <f>COUNTIF(BM3:BM12,0)</f>
        <v>0</v>
      </c>
      <c r="BN15">
        <f>COUNTIF(BN3:BN12,0)</f>
        <v>0</v>
      </c>
      <c r="BO15">
        <f>COUNTIF(BO3:BO12,0)</f>
        <v>0</v>
      </c>
      <c r="BP15">
        <f>COUNTIF(BP3:BP12,0)</f>
        <v>0</v>
      </c>
      <c r="BQ15">
        <f>COUNTIF(BQ3:BQ12,0)</f>
        <v>0</v>
      </c>
      <c r="BR15">
        <f>COUNTIF(BR3:BR12,0)</f>
        <v>0</v>
      </c>
      <c r="BS15">
        <f>COUNTIF(BS3:BS12,0)</f>
        <v>1</v>
      </c>
      <c r="BT15">
        <f>COUNTIF(BT3:BT12,0)</f>
        <v>1</v>
      </c>
      <c r="BU15">
        <f>COUNTIF(BU3:BU12,0)</f>
        <v>1</v>
      </c>
      <c r="BV15">
        <f>COUNTIF(BV3:BV12,0)</f>
        <v>0</v>
      </c>
      <c r="BW15">
        <f>COUNTIF(BW3:BW12,0)</f>
        <v>0</v>
      </c>
      <c r="BX15">
        <f>COUNTIF(BX3:BX12,0)</f>
        <v>1</v>
      </c>
      <c r="BY15">
        <f>COUNTIF(BY3:BY12,0)</f>
        <v>1</v>
      </c>
      <c r="BZ15">
        <f>COUNTIF(BZ3:BZ12,0)</f>
        <v>1</v>
      </c>
      <c r="CA15">
        <f>COUNTIF(CA3:CA12,0)</f>
        <v>0</v>
      </c>
      <c r="CB15">
        <f>COUNTIF(CB3:CB12,0)</f>
        <v>0</v>
      </c>
      <c r="CC15">
        <f>COUNTIF(CC3:CC12,0)</f>
        <v>1</v>
      </c>
      <c r="CD15">
        <f>COUNTIF(CD3:CD12,0)</f>
        <v>0</v>
      </c>
      <c r="CE15">
        <f>COUNTIF(CE3:CE12,0)</f>
        <v>1</v>
      </c>
      <c r="CF15">
        <f>COUNTIF(CF3:CF12,0)</f>
        <v>0</v>
      </c>
      <c r="CG15">
        <f>COUNTIF(CG3:CG12,0)</f>
        <v>0</v>
      </c>
      <c r="CH15">
        <f>COUNTIF(CH3:CH12,0)</f>
        <v>0</v>
      </c>
      <c r="CI15">
        <f>COUNTIF(CI3:CI12,0)</f>
        <v>0</v>
      </c>
      <c r="CJ15">
        <f>COUNTIF(CJ3:CJ12,0)</f>
        <v>0</v>
      </c>
      <c r="CK15">
        <f>COUNTIF(CK3:CK12,0)</f>
        <v>2</v>
      </c>
      <c r="CL15">
        <f>COUNTIF(CL3:CL12,0)</f>
        <v>2</v>
      </c>
      <c r="CM15">
        <f>COUNTIF(CM3:CM12,0)</f>
        <v>0</v>
      </c>
      <c r="CN15">
        <f>COUNTIF(CN3:CN12,0)</f>
        <v>0</v>
      </c>
      <c r="CO15">
        <f>COUNTIF(CO3:CO12,0)</f>
        <v>0</v>
      </c>
      <c r="CP15">
        <f>COUNTIF(CP3:CP12,0)</f>
        <v>0</v>
      </c>
      <c r="CQ15">
        <f>COUNTIF(CQ3:CQ12,0)</f>
        <v>0</v>
      </c>
      <c r="CR15">
        <f>COUNTIF(CR3:CR12,0)</f>
        <v>0</v>
      </c>
      <c r="CS15">
        <f>COUNTIF(CS3:CS12,0)</f>
        <v>3</v>
      </c>
      <c r="CT15">
        <f>COUNTIF(CT3:CT12,0)</f>
        <v>1</v>
      </c>
      <c r="CU15">
        <f>COUNTIF(CU3:CU12,0)</f>
        <v>0</v>
      </c>
      <c r="CV15">
        <f>COUNTIF(CV3:CV12,0)</f>
        <v>0</v>
      </c>
      <c r="CW15">
        <f>COUNTIF(CW3:CW12,0)</f>
        <v>0</v>
      </c>
      <c r="CX15">
        <f>COUNTIF(CX3:CX12,0)</f>
        <v>0</v>
      </c>
      <c r="CY15">
        <f>COUNTIF(CY3:CY12,0)</f>
        <v>0</v>
      </c>
      <c r="CZ15">
        <f>COUNTIF(CZ3:CZ12,0)</f>
        <v>0</v>
      </c>
      <c r="DA15">
        <f>COUNTIF(DA3:DA12,0)</f>
        <v>1</v>
      </c>
      <c r="DB15">
        <f>COUNTIF(DB3:DB12,0)</f>
        <v>0</v>
      </c>
      <c r="DC15">
        <f>COUNTIF(DC3:DC12,0)</f>
        <v>0</v>
      </c>
      <c r="DD15">
        <f>COUNTIF(DD3:DD12,0)</f>
        <v>0</v>
      </c>
      <c r="DE15">
        <f>COUNTIF(DE3:DE12,0)</f>
        <v>0</v>
      </c>
      <c r="DF15">
        <f>COUNTIF(DF3:DF12,0)</f>
        <v>2</v>
      </c>
      <c r="DG15">
        <f>COUNTIF(DG3:DG12,0)</f>
        <v>0</v>
      </c>
      <c r="DH15">
        <f>COUNTIF(DH3:DH12,0)</f>
        <v>0</v>
      </c>
      <c r="DI15">
        <f>COUNTIF(DI3:DI12,0)</f>
        <v>1</v>
      </c>
      <c r="DJ15">
        <f>COUNTIF(DJ3:DJ12,0)</f>
        <v>0</v>
      </c>
      <c r="DK15">
        <f>COUNTIF(DK3:DK12,0)</f>
        <v>0</v>
      </c>
      <c r="DL15">
        <f>COUNTIF(DL3:DL12,0)</f>
        <v>0</v>
      </c>
      <c r="DM15">
        <f>COUNTIF(DM3:DM12,0)</f>
        <v>0</v>
      </c>
      <c r="DN15">
        <f>COUNTIF(DN3:DN12,0)</f>
        <v>0</v>
      </c>
      <c r="DO15">
        <f>COUNTIF(DO3:DO12,0)</f>
        <v>0</v>
      </c>
      <c r="DP15">
        <f>COUNTIF(DP3:DP12,0)</f>
        <v>1</v>
      </c>
      <c r="DQ15">
        <f>COUNTIF(DQ3:DQ12,0)</f>
        <v>2</v>
      </c>
      <c r="DR15">
        <f>COUNTIF(DR3:DR12,0)</f>
        <v>1</v>
      </c>
      <c r="DS15">
        <f>COUNTIF(DS3:DS12,0)</f>
        <v>0</v>
      </c>
      <c r="DT15">
        <f>COUNTIF(DT3:DT12,0)</f>
        <v>0</v>
      </c>
      <c r="DU15">
        <f>COUNTIF(DU3:DU12,0)</f>
        <v>0</v>
      </c>
      <c r="DV15">
        <f>COUNTIF(DV3:DV12,0)</f>
        <v>3</v>
      </c>
      <c r="DW15">
        <f>COUNTIF(DW3:DW12,0)</f>
        <v>0</v>
      </c>
      <c r="DX15">
        <f>COUNTIF(DX3:DX12,0)</f>
        <v>2</v>
      </c>
      <c r="DY15">
        <f>COUNTIF(DY3:DY12,0)</f>
        <v>2</v>
      </c>
      <c r="DZ15">
        <f>COUNTIF(DZ3:DZ12,0)</f>
        <v>0</v>
      </c>
      <c r="EA15">
        <f>COUNTIF(EA3:EA12,0)</f>
        <v>0</v>
      </c>
      <c r="EB15">
        <f>COUNTIF(EB3:EB12,0)</f>
        <v>1</v>
      </c>
      <c r="EC15">
        <f>COUNTIF(EC3:EC12,0)</f>
        <v>0</v>
      </c>
      <c r="ED15">
        <f>COUNTIF(ED3:ED12,0)</f>
        <v>1</v>
      </c>
      <c r="EE15">
        <f>COUNTIF(EE3:EE12,0)</f>
        <v>0</v>
      </c>
      <c r="EF15">
        <f>COUNTIF(EF3:EF12,0)</f>
        <v>0</v>
      </c>
      <c r="EG15">
        <f>COUNTIF(EG3:EG12,0)</f>
        <v>1</v>
      </c>
      <c r="EH15">
        <f>COUNTIF(EH3:EH12,0)</f>
        <v>0</v>
      </c>
      <c r="EI15">
        <f>COUNTIF(EI3:EI12,0)</f>
        <v>0</v>
      </c>
      <c r="EJ15">
        <f>COUNTIF(EJ3:EJ12,0)</f>
        <v>0</v>
      </c>
      <c r="EK15">
        <f>COUNTIF(EK3:EK12,0)</f>
        <v>0</v>
      </c>
      <c r="EL15">
        <f>COUNTIF(EL3:EL12,0)</f>
        <v>0</v>
      </c>
      <c r="EM15">
        <f>COUNTIF(EM3:EM12,0)</f>
        <v>0</v>
      </c>
      <c r="EN15">
        <f>COUNTIF(EN3:EN12,0)</f>
        <v>2</v>
      </c>
      <c r="EO15">
        <f>COUNTIF(EO3:EO12,0)</f>
        <v>0</v>
      </c>
      <c r="EP15">
        <f>COUNTIF(EP3:EP12,0)</f>
        <v>0</v>
      </c>
      <c r="EQ15">
        <f>COUNTIF(EQ3:EQ12,0)</f>
        <v>1</v>
      </c>
      <c r="ER15">
        <f>COUNTIF(ER3:ER12,0)</f>
        <v>2</v>
      </c>
      <c r="ES15">
        <f>COUNTIF(ES3:ES12,0)</f>
        <v>2</v>
      </c>
      <c r="ET15">
        <f>COUNTIF(ET3:ET12,0)</f>
        <v>0</v>
      </c>
      <c r="EU15">
        <f>COUNTIF(EU3:EU12,0)</f>
        <v>0</v>
      </c>
      <c r="EV15">
        <f>COUNTIF(EV3:EV12,0)</f>
        <v>1</v>
      </c>
      <c r="EW15">
        <f>COUNTIF(EW3:EW12,0)</f>
        <v>0</v>
      </c>
      <c r="EX15">
        <f>COUNTIF(EX3:EX12,0)</f>
        <v>0</v>
      </c>
      <c r="EY15">
        <f>COUNTIF(EY3:EY12,0)</f>
        <v>0</v>
      </c>
      <c r="EZ15">
        <f>COUNTIF(EZ3:EZ12,0)</f>
        <v>0</v>
      </c>
      <c r="FA15">
        <f>COUNTIF(FA3:FA12,0)</f>
        <v>0</v>
      </c>
      <c r="FB15">
        <f>COUNTIF(FB3:FB12,0)</f>
        <v>0</v>
      </c>
      <c r="FC15">
        <f>COUNTIF(FC3:FC12,0)</f>
        <v>0</v>
      </c>
      <c r="FD15">
        <f>COUNTIF(FD3:FD12,0)</f>
        <v>3</v>
      </c>
      <c r="FE15">
        <f>COUNTIF(FE3:FE12,0)</f>
        <v>0</v>
      </c>
      <c r="FF15">
        <f>COUNTIF(FF3:FF12,0)</f>
        <v>1</v>
      </c>
      <c r="FG15">
        <f>COUNTIF(FG3:FG12,0)</f>
        <v>0</v>
      </c>
      <c r="FH15">
        <f>COUNTIF(FH3:FH12,0)</f>
        <v>0</v>
      </c>
      <c r="FI15">
        <f>COUNTIF(FI3:FI12,0)</f>
        <v>1</v>
      </c>
      <c r="FJ15">
        <f>COUNTIF(FJ3:FJ12,0)</f>
        <v>0</v>
      </c>
      <c r="FK15">
        <f>COUNTIF(FK3:FK12,0)</f>
        <v>1</v>
      </c>
      <c r="FL15">
        <f>COUNTIF(FL3:FL12,0)</f>
        <v>0</v>
      </c>
      <c r="FM15">
        <f>COUNTIF(FM3:FM12,0)</f>
        <v>2</v>
      </c>
      <c r="FN15">
        <f>COUNTIF(FN3:FN12,0)</f>
        <v>0</v>
      </c>
      <c r="FO15">
        <f>COUNTIF(FO3:FO12,0)</f>
        <v>0</v>
      </c>
      <c r="FP15">
        <f>COUNTIF(FP3:FP12,0)</f>
        <v>0</v>
      </c>
      <c r="FQ15">
        <f>COUNTIF(FQ3:FQ12,0)</f>
        <v>2</v>
      </c>
      <c r="FR15">
        <f>COUNTIF(FR3:FR12,0)</f>
        <v>0</v>
      </c>
      <c r="FS15">
        <f>COUNTIF(FS3:FS12,0)</f>
        <v>2</v>
      </c>
      <c r="FT15">
        <f>COUNTIF(FT3:FT12,0)</f>
        <v>0</v>
      </c>
      <c r="FU15">
        <f>COUNTIF(FU3:FU12,0)</f>
        <v>0</v>
      </c>
      <c r="FV15">
        <f>COUNTIF(FV3:FV12,0)</f>
        <v>3</v>
      </c>
      <c r="FW15">
        <f>COUNTIF(FW3:FW12,0)</f>
        <v>0</v>
      </c>
      <c r="FX15">
        <f>COUNTIF(FX3:FX12,0)</f>
        <v>0</v>
      </c>
      <c r="FY15">
        <f>COUNTIF(FY3:FY12,0)</f>
        <v>0</v>
      </c>
      <c r="FZ15">
        <f>COUNTIF(FZ3:FZ12,0)</f>
        <v>1</v>
      </c>
      <c r="GA15">
        <f>COUNTIF(GA3:GA12,0)</f>
        <v>0</v>
      </c>
      <c r="GB15">
        <f>COUNTIF(GB3:GB12,0)</f>
        <v>0</v>
      </c>
      <c r="GC15">
        <f>COUNTIF(GC3:GC12,0)</f>
        <v>0</v>
      </c>
      <c r="GD15">
        <f>COUNTIF(GD3:GD12,0)</f>
        <v>2</v>
      </c>
      <c r="GE15">
        <f>COUNTIF(GE3:GE12,0)</f>
        <v>0</v>
      </c>
      <c r="GF15">
        <f>COUNTIF(GF3:GF12,0)</f>
        <v>1</v>
      </c>
      <c r="GG15">
        <f>COUNTIF(GG3:GG12,0)</f>
        <v>0</v>
      </c>
      <c r="GH15">
        <f>COUNTIF(GH3:GH12,0)</f>
        <v>0</v>
      </c>
      <c r="GI15">
        <f>COUNTIF(GI3:GI12,0)</f>
        <v>0</v>
      </c>
      <c r="GJ15">
        <f>COUNTIF(GJ3:GJ12,0)</f>
        <v>0</v>
      </c>
      <c r="GK15">
        <f>COUNTIF(GK3:GK12,0)</f>
        <v>1</v>
      </c>
      <c r="GL15">
        <f>COUNTIF(GL3:GL12,0)</f>
        <v>3</v>
      </c>
      <c r="GM15">
        <f>COUNTIF(GM3:GM12,0)</f>
        <v>1</v>
      </c>
      <c r="GN15">
        <f>COUNTIF(GN3:GN12,0)</f>
        <v>0</v>
      </c>
      <c r="GO15">
        <f>COUNTIF(GO3:GO12,0)</f>
        <v>1</v>
      </c>
      <c r="GP15">
        <f>COUNTIF(GP3:GP12,0)</f>
        <v>0</v>
      </c>
      <c r="GQ15">
        <f>COUNTIF(GQ3:GQ12,0)</f>
        <v>0</v>
      </c>
      <c r="GR15">
        <f>COUNTIF(GR3:GR12,0)</f>
        <v>0</v>
      </c>
      <c r="GS15">
        <f>COUNTIF(GS3:GS12,0)</f>
        <v>1</v>
      </c>
      <c r="GT15">
        <f>COUNTIF(GT3:GT12,0)</f>
        <v>0</v>
      </c>
      <c r="GU15">
        <f>COUNTIF(GU3:GU12,0)</f>
        <v>0</v>
      </c>
      <c r="GV15">
        <f>COUNTIF(GV3:GV12,0)</f>
        <v>0</v>
      </c>
      <c r="GW15">
        <f>COUNTIF(GW3:GW12,0)</f>
        <v>0</v>
      </c>
      <c r="GX15">
        <f>COUNTIF(GX3:GX12,0)</f>
        <v>1</v>
      </c>
      <c r="GY15">
        <f>COUNTIF(GY3:GY12,0)</f>
        <v>0</v>
      </c>
      <c r="GZ15">
        <f>COUNTIF(GZ3:GZ12,0)</f>
        <v>0</v>
      </c>
      <c r="HA15">
        <f>COUNTIF(HA3:HA12,0)</f>
        <v>1</v>
      </c>
      <c r="HB15">
        <f>COUNTIF(HB3:HB12,0)</f>
        <v>0</v>
      </c>
      <c r="HC15">
        <f>COUNTIF(HC3:HC12,0)</f>
        <v>2</v>
      </c>
      <c r="HD15">
        <f>COUNTIF(HD3:HD12,0)</f>
        <v>0</v>
      </c>
      <c r="HE15">
        <f>COUNTIF(HE3:HE12,0)</f>
        <v>3</v>
      </c>
      <c r="HF15">
        <f>COUNTIF(HF3:HF12,0)</f>
        <v>1</v>
      </c>
      <c r="HG15">
        <f>COUNTIF(HG3:HG12,0)</f>
        <v>0</v>
      </c>
      <c r="HH15">
        <f>COUNTIF(HH3:HH12,0)</f>
        <v>0</v>
      </c>
      <c r="HI15">
        <f>COUNTIF(HI3:HI12,0)</f>
        <v>0</v>
      </c>
      <c r="HJ15">
        <f>COUNTIF(HJ3:HJ12,0)</f>
        <v>0</v>
      </c>
      <c r="HK15">
        <f>COUNTIF(HK3:HK12,0)</f>
        <v>0</v>
      </c>
      <c r="HL15">
        <f>COUNTIF(HL3:HL12,0)</f>
        <v>0</v>
      </c>
      <c r="HM15">
        <f>COUNTIF(HM3:HM12,0)</f>
        <v>0</v>
      </c>
      <c r="HN15">
        <f>COUNTIF(HN3:HN12,0)</f>
        <v>0</v>
      </c>
      <c r="HO15">
        <f>COUNTIF(HO3:HO12,0)</f>
        <v>0</v>
      </c>
      <c r="HP15">
        <f>COUNTIF(HP3:HP12,0)</f>
        <v>3</v>
      </c>
      <c r="HQ15">
        <f>COUNTIF(HQ3:HQ12,0)</f>
        <v>1</v>
      </c>
      <c r="HR15">
        <f>COUNTIF(HR3:HR12,0)</f>
        <v>1</v>
      </c>
      <c r="HS15">
        <f>COUNTIF(HS3:HS12,0)</f>
        <v>0</v>
      </c>
      <c r="HT15">
        <f>COUNTIF(HT3:HT12,0)</f>
        <v>1</v>
      </c>
      <c r="HU15">
        <f>COUNTIF(HU3:HU12,0)</f>
        <v>0</v>
      </c>
      <c r="HV15">
        <f>COUNTIF(HV3:HV12,0)</f>
        <v>0</v>
      </c>
      <c r="HW15">
        <f>COUNTIF(HW3:HW12,0)</f>
        <v>1</v>
      </c>
      <c r="HX15">
        <f>COUNTIF(HX3:HX12,0)</f>
        <v>2</v>
      </c>
      <c r="HY15">
        <f>COUNTIF(HY3:HY12,0)</f>
        <v>1</v>
      </c>
      <c r="HZ15">
        <f>COUNTIF(HZ3:HZ12,0)</f>
        <v>0</v>
      </c>
      <c r="IA15">
        <f>COUNTIF(IA3:IA12,0)</f>
        <v>4</v>
      </c>
      <c r="IB15">
        <f>COUNTIF(IB3:IB12,0)</f>
        <v>0</v>
      </c>
      <c r="IC15">
        <f>COUNTIF(IC3:IC12,0)</f>
        <v>0</v>
      </c>
      <c r="ID15">
        <f>COUNTIF(ID3:ID12,0)</f>
        <v>0</v>
      </c>
      <c r="IE15">
        <f>COUNTIF(IE3:IE12,0)</f>
        <v>2</v>
      </c>
      <c r="IF15">
        <f>COUNTIF(IF3:IF12,0)</f>
        <v>0</v>
      </c>
      <c r="IG15">
        <f>COUNTIF(IG3:IG12,0)</f>
        <v>1</v>
      </c>
      <c r="IH15">
        <f>COUNTIF(IH3:IH12,0)</f>
        <v>0</v>
      </c>
      <c r="II15">
        <f>COUNTIF(II3:II12,0)</f>
        <v>0</v>
      </c>
      <c r="IJ15">
        <f>COUNTIF(IJ3:IJ12,0)</f>
        <v>0</v>
      </c>
      <c r="IK15">
        <f>COUNTIF(IK3:IK12,0)</f>
        <v>1</v>
      </c>
      <c r="IL15">
        <f>COUNTIF(IL3:IL12,0)</f>
        <v>0</v>
      </c>
      <c r="IM15">
        <f>COUNTIF(IM3:IM12,0)</f>
        <v>0</v>
      </c>
      <c r="IN15">
        <f>COUNTIF(IN3:IN12,0)</f>
        <v>1</v>
      </c>
      <c r="IO15">
        <f>COUNTIF(IO3:IO12,0)</f>
        <v>0</v>
      </c>
      <c r="IP15">
        <f>COUNTIF(IP3:IP12,0)</f>
        <v>2</v>
      </c>
      <c r="IQ15">
        <f>COUNTIF(IQ3:IQ12,0)</f>
        <v>1</v>
      </c>
      <c r="IR15">
        <f>COUNTIF(IR3:IR12,0)</f>
        <v>1</v>
      </c>
      <c r="IS15">
        <f>COUNTIF(IS3:IS12,0)</f>
        <v>0</v>
      </c>
      <c r="IT15">
        <f>COUNTIF(IT3:IT12,0)</f>
        <v>1</v>
      </c>
      <c r="IU15">
        <f>COUNTIF(IU3:IU12,0)</f>
        <v>1</v>
      </c>
      <c r="IV15">
        <f>COUNTIF(IV3:IV12,0)</f>
        <v>0</v>
      </c>
      <c r="IW15">
        <f>COUNTIF(IW3:IW12,0)</f>
        <v>0</v>
      </c>
      <c r="IX15">
        <f>COUNTIF(IX3:IX12,0)</f>
        <v>0</v>
      </c>
      <c r="IY15">
        <f>COUNTIF(IY3:IY12,0)</f>
        <v>1</v>
      </c>
      <c r="IZ15">
        <f>COUNTIF(IZ3:IZ12,0)</f>
        <v>0</v>
      </c>
      <c r="JA15">
        <f>COUNTIF(JA3:JA12,0)</f>
        <v>0</v>
      </c>
      <c r="JB15">
        <f>COUNTIF(JB3:JB12,0)</f>
        <v>0</v>
      </c>
      <c r="JC15">
        <f>COUNTIF(JC3:JC12,0)</f>
        <v>0</v>
      </c>
      <c r="JD15">
        <f>COUNTIF(JD3:JD12,0)</f>
        <v>1</v>
      </c>
      <c r="JE15">
        <f>COUNTIF(JE3:JE12,0)</f>
        <v>0</v>
      </c>
      <c r="JF15">
        <f>COUNTIF(JF3:JF12,0)</f>
        <v>1</v>
      </c>
      <c r="JG15">
        <f>COUNTIF(JG3:JG12,0)</f>
        <v>0</v>
      </c>
      <c r="JH15">
        <f>COUNTIF(JH3:JH12,0)</f>
        <v>0</v>
      </c>
      <c r="JI15">
        <f>COUNTIF(JI3:JI12,0)</f>
        <v>0</v>
      </c>
      <c r="JJ15">
        <f>COUNTIF(JJ3:JJ12,0)</f>
        <v>0</v>
      </c>
      <c r="JK15">
        <f>COUNTIF(JK3:JK12,0)</f>
        <v>1</v>
      </c>
      <c r="JL15">
        <f>COUNTIF(JL3:JL12,0)</f>
        <v>0</v>
      </c>
      <c r="JM15">
        <f>COUNTIF(JM3:JM12,0)</f>
        <v>0</v>
      </c>
      <c r="JN15">
        <f>COUNTIF(JN3:JN12,0)</f>
        <v>0</v>
      </c>
      <c r="JO15">
        <f>COUNTIF(JO3:JO12,0)</f>
        <v>0</v>
      </c>
      <c r="JP15">
        <f>COUNTIF(JP3:JP12,0)</f>
        <v>2</v>
      </c>
      <c r="JQ15">
        <f>COUNTIF(JQ3:JQ12,0)</f>
        <v>0</v>
      </c>
      <c r="JR15">
        <f>COUNTIF(JR3:JR12,0)</f>
        <v>0</v>
      </c>
      <c r="JS15">
        <f>COUNTIF(JS3:JS12,0)</f>
        <v>1</v>
      </c>
      <c r="JT15">
        <f>COUNTIF(JT3:JT12,0)</f>
        <v>0</v>
      </c>
      <c r="JU15">
        <f>COUNTIF(JU3:JU12,0)</f>
        <v>0</v>
      </c>
      <c r="JV15">
        <f>COUNTIF(JV3:JV12,0)</f>
        <v>0</v>
      </c>
      <c r="JW15">
        <f>COUNTIF(JW3:JW12,0)</f>
        <v>0</v>
      </c>
      <c r="JX15">
        <f>COUNTIF(JX3:JX12,0)</f>
        <v>2</v>
      </c>
      <c r="JY15">
        <f>COUNTIF(JY3:JY12,0)</f>
        <v>0</v>
      </c>
      <c r="JZ15">
        <f>COUNTIF(JZ3:JZ12,0)</f>
        <v>1</v>
      </c>
      <c r="KA15">
        <f>COUNTIF(KA3:KA12,0)</f>
        <v>0</v>
      </c>
      <c r="KB15">
        <f>COUNTIF(KB3:KB12,0)</f>
        <v>0</v>
      </c>
      <c r="KC15">
        <f>COUNTIF(KC3:KC12,0)</f>
        <v>0</v>
      </c>
      <c r="KD15">
        <f>COUNTIF(KD3:KD12,0)</f>
        <v>0</v>
      </c>
      <c r="KE15">
        <f>COUNTIF(KE3:KE12,0)</f>
        <v>1</v>
      </c>
      <c r="KF15">
        <f>COUNTIF(KF3:KF12,0)</f>
        <v>0</v>
      </c>
      <c r="KG15">
        <f>COUNTIF(KG3:KG12,0)</f>
        <v>1</v>
      </c>
      <c r="KH15">
        <f>COUNTIF(KH3:KH12,0)</f>
        <v>2</v>
      </c>
      <c r="KI15">
        <f>COUNTIF(KI3:KI12,0)</f>
        <v>1</v>
      </c>
      <c r="KJ15">
        <f>COUNTIF(KJ3:KJ12,0)</f>
        <v>3</v>
      </c>
      <c r="KK15">
        <f>COUNTIF(KK3:KK12,0)</f>
        <v>0</v>
      </c>
      <c r="KL15">
        <f>COUNTIF(KL3:KL12,0)</f>
        <v>2</v>
      </c>
      <c r="KM15">
        <f>COUNTIF(KM3:KM12,0)</f>
        <v>5</v>
      </c>
      <c r="KN15">
        <f>COUNTIF(KN3:KN12,0)</f>
        <v>0</v>
      </c>
      <c r="KO15">
        <f>COUNTIF(KO3:KO12,0)</f>
        <v>1</v>
      </c>
      <c r="KP15">
        <f>COUNTIF(KP3:KP12,0)</f>
        <v>0</v>
      </c>
      <c r="KQ15">
        <f>COUNTIF(KQ3:KQ12,0)</f>
        <v>0</v>
      </c>
      <c r="KR15">
        <f>COUNTIF(KR3:KR12,0)</f>
        <v>1</v>
      </c>
      <c r="KS15">
        <f>COUNTIF(KS3:KS12,0)</f>
        <v>0</v>
      </c>
      <c r="KT15">
        <f>COUNTIF(KT3:KT12,0)</f>
        <v>0</v>
      </c>
      <c r="KU15">
        <f>COUNTIF(KU3:KU12,0)</f>
        <v>0</v>
      </c>
      <c r="KV15">
        <f>COUNTIF(KV3:KV12,0)</f>
        <v>0</v>
      </c>
      <c r="KW15">
        <f>COUNTIF(KW3:KW12,0)</f>
        <v>1</v>
      </c>
      <c r="KX15">
        <f>COUNTIF(KX3:KX12,0)</f>
        <v>0</v>
      </c>
      <c r="KY15">
        <f>COUNTIF(KY3:KY12,0)</f>
        <v>0</v>
      </c>
      <c r="KZ15">
        <f>COUNTIF(KZ3:KZ12,0)</f>
        <v>0</v>
      </c>
      <c r="LA15">
        <f>COUNTIF(LA3:LA12,0)</f>
        <v>0</v>
      </c>
      <c r="LB15">
        <f>COUNTIF(LB3:LB12,0)</f>
        <v>0</v>
      </c>
      <c r="LC15">
        <f>COUNTIF(LC3:LC12,0)</f>
        <v>1</v>
      </c>
      <c r="LD15">
        <f>COUNTIF(LD3:LD12,0)</f>
        <v>2</v>
      </c>
      <c r="LE15">
        <f>COUNTIF(LE3:LE12,0)</f>
        <v>0</v>
      </c>
      <c r="LF15">
        <f>COUNTIF(LF3:LF12,0)</f>
        <v>0</v>
      </c>
      <c r="LG15">
        <f>COUNTIF(LG3:LG12,0)</f>
        <v>0</v>
      </c>
      <c r="LH15">
        <f>COUNTIF(LH3:LH12,0)</f>
        <v>0</v>
      </c>
      <c r="LI15">
        <f>COUNTIF(LI3:LI12,0)</f>
        <v>1</v>
      </c>
      <c r="LJ15">
        <f>COUNTIF(LJ3:LJ12,0)</f>
        <v>0</v>
      </c>
      <c r="LK15">
        <f>COUNTIF(LK3:LK12,0)</f>
        <v>0</v>
      </c>
      <c r="LL15">
        <f>COUNTIF(LL3:LL12,0)</f>
        <v>0</v>
      </c>
      <c r="LM15">
        <f>COUNTIF(LM3:LM12,0)</f>
        <v>0</v>
      </c>
      <c r="LN15">
        <f>COUNTIF(LN3:LN12,0)</f>
        <v>4</v>
      </c>
      <c r="LO15">
        <f>COUNTIF(LO3:LO12,0)</f>
        <v>0</v>
      </c>
      <c r="LP15">
        <f>COUNTIF(LP3:LP12,0)</f>
        <v>2</v>
      </c>
      <c r="LQ15">
        <f>COUNTIF(LQ3:LQ12,0)</f>
        <v>0</v>
      </c>
      <c r="LR15">
        <f>COUNTIF(LR3:LR12,0)</f>
        <v>0</v>
      </c>
      <c r="LS15">
        <f>COUNTIF(LS3:LS12,0)</f>
        <v>0</v>
      </c>
      <c r="LT15">
        <f>COUNTIF(LT3:LT12,0)</f>
        <v>4</v>
      </c>
      <c r="LU15">
        <f>COUNTIF(LU3:LU12,0)</f>
        <v>0</v>
      </c>
      <c r="LV15">
        <f>COUNTIF(LV3:LV12,0)</f>
        <v>0</v>
      </c>
      <c r="LW15">
        <f>COUNTIF(LW3:LW12,0)</f>
        <v>2</v>
      </c>
      <c r="LX15">
        <f>COUNTIF(LX3:LX12,0)</f>
        <v>0</v>
      </c>
      <c r="LY15">
        <f>COUNTIF(LY3:LY12,0)</f>
        <v>0</v>
      </c>
      <c r="LZ15">
        <f>COUNTIF(LZ3:LZ12,0)</f>
        <v>2</v>
      </c>
      <c r="MA15">
        <f>COUNTIF(MA3:MA12,0)</f>
        <v>1</v>
      </c>
      <c r="MB15">
        <f>COUNTIF(MB3:MB12,0)</f>
        <v>0</v>
      </c>
      <c r="MC15">
        <f>COUNTIF(MC3:MC12,0)</f>
        <v>1</v>
      </c>
      <c r="MD15">
        <f>COUNTIF(MD3:MD12,0)</f>
        <v>0</v>
      </c>
      <c r="ME15">
        <f>COUNTIF(ME3:ME12,0)</f>
        <v>0</v>
      </c>
      <c r="MF15">
        <f>COUNTIF(MF3:MF12,0)</f>
        <v>1</v>
      </c>
      <c r="MG15">
        <f>COUNTIF(MG3:MG12,0)</f>
        <v>0</v>
      </c>
      <c r="MH15">
        <f>COUNTIF(MH3:MH12,0)</f>
        <v>0</v>
      </c>
      <c r="MI15">
        <f>COUNTIF(MI3:MI12,0)</f>
        <v>1</v>
      </c>
      <c r="MJ15">
        <f>COUNTIF(MJ3:MJ12,0)</f>
        <v>2</v>
      </c>
      <c r="MK15">
        <f>COUNTIF(MK3:MK12,0)</f>
        <v>0</v>
      </c>
      <c r="ML15">
        <f>COUNTIF(ML3:ML12,0)</f>
        <v>0</v>
      </c>
      <c r="MM15">
        <f>COUNTIF(MM3:MM12,0)</f>
        <v>3</v>
      </c>
      <c r="MN15">
        <f>COUNTIF(MN3:MN12,0)</f>
        <v>1</v>
      </c>
      <c r="MO15">
        <f>COUNTIF(MO3:MO12,0)</f>
        <v>0</v>
      </c>
      <c r="MP15">
        <f>COUNTIF(MP3:MP12,0)</f>
        <v>0</v>
      </c>
      <c r="MQ15">
        <f>COUNTIF(MQ3:MQ12,0)</f>
        <v>0</v>
      </c>
      <c r="MR15">
        <f>COUNTIF(MR3:MR12,0)</f>
        <v>0</v>
      </c>
      <c r="MS15">
        <f>COUNTIF(MS3:MS12,0)</f>
        <v>2</v>
      </c>
      <c r="MT15">
        <f>COUNTIF(MT3:MT12,0)</f>
        <v>0</v>
      </c>
      <c r="MU15">
        <f>COUNTIF(MU3:MU12,0)</f>
        <v>0</v>
      </c>
      <c r="MV15">
        <f>COUNTIF(MV3:MV12,0)</f>
        <v>0</v>
      </c>
      <c r="MW15">
        <f>COUNTIF(MW3:MW12,0)</f>
        <v>3</v>
      </c>
      <c r="MX15">
        <f>COUNTIF(MX3:MX12,0)</f>
        <v>1</v>
      </c>
      <c r="MY15">
        <f>COUNTIF(MY3:MY12,0)</f>
        <v>0</v>
      </c>
      <c r="MZ15">
        <f>COUNTIF(MZ3:MZ12,0)</f>
        <v>0</v>
      </c>
      <c r="NA15">
        <f>COUNTIF(NA3:NA12,0)</f>
        <v>0</v>
      </c>
      <c r="NB15">
        <f>COUNTIF(NB3:NB12,0)</f>
        <v>0</v>
      </c>
      <c r="NC15">
        <f>COUNTIF(NC3:NC12,0)</f>
        <v>0</v>
      </c>
      <c r="ND15">
        <f>COUNTIF(ND3:ND12,0)</f>
        <v>1</v>
      </c>
      <c r="NE15">
        <f>COUNTIF(NE3:NE12,0)</f>
        <v>0</v>
      </c>
      <c r="NF15">
        <f>COUNTIF(NF3:NF12,0)</f>
        <v>0</v>
      </c>
      <c r="NG15">
        <f>COUNTIF(NG3:NG12,0)</f>
        <v>0</v>
      </c>
      <c r="NH15">
        <f>COUNTIF(NH3:NH12,0)</f>
        <v>0</v>
      </c>
      <c r="NI15">
        <f>COUNTIF(NI3:NI12,0)</f>
        <v>0</v>
      </c>
      <c r="NJ15">
        <f>COUNTIF(NJ3:NJ12,0)</f>
        <v>0</v>
      </c>
      <c r="NK15">
        <f>COUNTIF(NK3:NK12,0)</f>
        <v>0</v>
      </c>
      <c r="NL15">
        <f>COUNTIF(NL3:NL12,0)</f>
        <v>1</v>
      </c>
      <c r="NM15">
        <f>COUNTIF(NM3:NM12,0)</f>
        <v>1</v>
      </c>
      <c r="NN15">
        <f>COUNTIF(NN3:NN12,0)</f>
        <v>0</v>
      </c>
      <c r="NO15">
        <f>COUNTIF(NO3:NO12,0)</f>
        <v>0</v>
      </c>
      <c r="NP15">
        <f>COUNTIF(NP3:NP12,0)</f>
        <v>0</v>
      </c>
      <c r="NQ15">
        <f>COUNTIF(NQ3:NQ12,0)</f>
        <v>7</v>
      </c>
      <c r="NR15">
        <f>COUNTIF(NR3:NR12,0)</f>
        <v>0</v>
      </c>
      <c r="NS15">
        <f>COUNTIF(NS3:NS12,0)</f>
        <v>1</v>
      </c>
      <c r="NT15">
        <f>COUNTIF(NT3:NT12,0)</f>
        <v>0</v>
      </c>
      <c r="NU15">
        <f>COUNTIF(NU3:NU12,0)</f>
        <v>0</v>
      </c>
      <c r="NV15">
        <f>COUNTIF(NV3:NV12,0)</f>
        <v>0</v>
      </c>
      <c r="NW15">
        <f>COUNTIF(NW3:NW12,0)</f>
        <v>0</v>
      </c>
      <c r="NX15">
        <f>COUNTIF(NX3:NX12,0)</f>
        <v>1</v>
      </c>
      <c r="NY15">
        <f>COUNTIF(NY3:NY12,0)</f>
        <v>0</v>
      </c>
      <c r="NZ15">
        <f>COUNTIF(NZ3:NZ12,0)</f>
        <v>1</v>
      </c>
      <c r="OA15">
        <f>COUNTIF(OA3:OA12,0)</f>
        <v>0</v>
      </c>
      <c r="OB15">
        <f>COUNTIF(OB3:OB12,0)</f>
        <v>4</v>
      </c>
      <c r="OC15">
        <f>COUNTIF(OC3:OC12,0)</f>
        <v>0</v>
      </c>
      <c r="OD15">
        <f>COUNTIF(OD3:OD12,0)</f>
        <v>1</v>
      </c>
      <c r="OE15">
        <f>COUNTIF(OE3:OE12,0)</f>
        <v>2</v>
      </c>
      <c r="OF15">
        <f>COUNTIF(OF3:OF12,0)</f>
        <v>0</v>
      </c>
      <c r="OG15">
        <f>COUNTIF(OG3:OG12,0)</f>
        <v>1</v>
      </c>
      <c r="OH15">
        <f>COUNTIF(OH3:OH12,0)</f>
        <v>3</v>
      </c>
      <c r="OI15">
        <f>COUNTIF(OI3:OI12,0)</f>
        <v>0</v>
      </c>
      <c r="OJ15">
        <f>COUNTIF(OJ3:OJ12,0)</f>
        <v>0</v>
      </c>
      <c r="OK15">
        <f>COUNTIF(OK3:OK12,0)</f>
        <v>0</v>
      </c>
      <c r="OL15">
        <f>COUNTIF(OL3:OL12,0)</f>
        <v>0</v>
      </c>
      <c r="OM15">
        <f>COUNTIF(OM3:OM12,0)</f>
        <v>0</v>
      </c>
      <c r="ON15">
        <f>COUNTIF(ON3:ON12,0)</f>
        <v>1</v>
      </c>
      <c r="OO15">
        <f>COUNTIF(OO3:OO12,0)</f>
        <v>0</v>
      </c>
      <c r="OP15">
        <f>COUNTIF(OP3:OP12,0)</f>
        <v>0</v>
      </c>
      <c r="OQ15">
        <f>COUNTIF(OQ3:OQ12,0)</f>
        <v>1</v>
      </c>
      <c r="OR15">
        <f>COUNTIF(OR3:OR12,0)</f>
        <v>0</v>
      </c>
      <c r="OS15">
        <f>COUNTIF(OS3:OS12,0)</f>
        <v>0</v>
      </c>
      <c r="OT15">
        <f>COUNTIF(OT3:OT12,0)</f>
        <v>0</v>
      </c>
      <c r="OU15">
        <f>COUNTIF(OU3:OU12,0)</f>
        <v>1</v>
      </c>
      <c r="OV15">
        <f>COUNTIF(OV3:OV12,0)</f>
        <v>0</v>
      </c>
      <c r="OW15">
        <f>COUNTIF(OW3:OW12,0)</f>
        <v>0</v>
      </c>
      <c r="OX15">
        <f>COUNTIF(OX3:OX12,0)</f>
        <v>2</v>
      </c>
      <c r="OY15">
        <f>COUNTIF(OY3:OY12,0)</f>
        <v>0</v>
      </c>
      <c r="OZ15">
        <f>COUNTIF(OZ3:OZ12,0)</f>
        <v>0</v>
      </c>
      <c r="PA15">
        <f>COUNTIF(PA3:PA12,0)</f>
        <v>1</v>
      </c>
      <c r="PB15">
        <f>COUNTIF(PB3:PB12,0)</f>
        <v>0</v>
      </c>
      <c r="PC15">
        <f>COUNTIF(PC3:PC12,0)</f>
        <v>0</v>
      </c>
      <c r="PD15">
        <f>COUNTIF(PD3:PD12,0)</f>
        <v>0</v>
      </c>
      <c r="PE15">
        <f>COUNTIF(PE3:PE12,0)</f>
        <v>0</v>
      </c>
      <c r="PF15">
        <f>COUNTIF(PF3:PF12,0)</f>
        <v>0</v>
      </c>
      <c r="PG15">
        <f>COUNTIF(PG3:PG12,0)</f>
        <v>0</v>
      </c>
      <c r="PH15">
        <f>COUNTIF(PH3:PH12,0)</f>
        <v>1</v>
      </c>
      <c r="PI15">
        <f>COUNTIF(PI3:PI12,0)</f>
        <v>1</v>
      </c>
      <c r="PJ15">
        <f>COUNTIF(PJ3:PJ12,0)</f>
        <v>0</v>
      </c>
      <c r="PK15">
        <f>COUNTIF(PK3:PK12,0)</f>
        <v>0</v>
      </c>
      <c r="PL15">
        <f>COUNTIF(PL3:PL12,0)</f>
        <v>0</v>
      </c>
      <c r="PM15">
        <f>COUNTIF(PM3:PM12,0)</f>
        <v>2</v>
      </c>
      <c r="PN15">
        <f>COUNTIF(PN3:PN12,0)</f>
        <v>0</v>
      </c>
      <c r="PO15">
        <f>COUNTIF(PO3:PO12,0)</f>
        <v>0</v>
      </c>
      <c r="PP15">
        <f>COUNTIF(PP3:PP12,0)</f>
        <v>2</v>
      </c>
      <c r="PQ15">
        <f>COUNTIF(PQ3:PQ12,0)</f>
        <v>0</v>
      </c>
      <c r="PR15">
        <f>COUNTIF(PR3:PR12,0)</f>
        <v>2</v>
      </c>
      <c r="PS15">
        <f>COUNTIF(PS3:PS12,0)</f>
        <v>0</v>
      </c>
      <c r="PT15">
        <f>COUNTIF(PT3:PT12,0)</f>
        <v>2</v>
      </c>
      <c r="PU15">
        <f>COUNTIF(PU3:PU12,0)</f>
        <v>0</v>
      </c>
      <c r="PV15">
        <f>COUNTIF(PV3:PV12,0)</f>
        <v>0</v>
      </c>
      <c r="PW15">
        <f>COUNTIF(PW3:PW12,0)</f>
        <v>1</v>
      </c>
      <c r="PX15">
        <f>COUNTIF(PX3:PX12,0)</f>
        <v>0</v>
      </c>
      <c r="PY15">
        <f>COUNTIF(PY3:PY12,0)</f>
        <v>0</v>
      </c>
      <c r="PZ15">
        <f>COUNTIF(PZ3:PZ12,0)</f>
        <v>0</v>
      </c>
      <c r="QA15">
        <f>COUNTIF(QA3:QA12,0)</f>
        <v>1</v>
      </c>
      <c r="QB15">
        <f>COUNTIF(QB3:QB12,0)</f>
        <v>3</v>
      </c>
      <c r="QC15">
        <f>COUNTIF(QC3:QC12,0)</f>
        <v>0</v>
      </c>
      <c r="QD15">
        <f>COUNTIF(QD3:QD12,0)</f>
        <v>1</v>
      </c>
      <c r="QE15">
        <f>COUNTIF(QE3:QE12,0)</f>
        <v>0</v>
      </c>
      <c r="QF15">
        <f>COUNTIF(QF3:QF12,0)</f>
        <v>0</v>
      </c>
      <c r="QG15">
        <f>COUNTIF(QG3:QG12,0)</f>
        <v>3</v>
      </c>
      <c r="QH15">
        <f>COUNTIF(QH3:QH12,0)</f>
        <v>0</v>
      </c>
      <c r="QI15">
        <f>COUNTIF(QI3:QI12,0)</f>
        <v>0</v>
      </c>
      <c r="QJ15" s="1">
        <f>COUNTIF(QJ3:QJ12,0)</f>
        <v>0</v>
      </c>
      <c r="QK15">
        <f>COUNTIF(QK3:QK12,0)</f>
        <v>0</v>
      </c>
      <c r="QL15">
        <f>COUNTIF(QL3:QL12,0)</f>
        <v>0</v>
      </c>
      <c r="QM15">
        <f>COUNTIF(QM3:QM12,0)</f>
        <v>0</v>
      </c>
      <c r="QN15">
        <f>COUNTIF(QN3:QN12,0)</f>
        <v>0</v>
      </c>
      <c r="QO15">
        <f>COUNTIF(QO3:QO12,0)</f>
        <v>0</v>
      </c>
      <c r="QP15">
        <f>COUNTIF(QP3:QP12,0)</f>
        <v>0</v>
      </c>
      <c r="QQ15">
        <f>COUNTIF(QQ3:QQ12,0)</f>
        <v>0</v>
      </c>
      <c r="QR15">
        <f>COUNTIF(QR3:QR12,0)</f>
        <v>0</v>
      </c>
      <c r="QS15">
        <f>COUNTIF(QS3:QS12,0)</f>
        <v>3</v>
      </c>
      <c r="QT15">
        <f>COUNTIF(QT3:QT12,0)</f>
        <v>1</v>
      </c>
      <c r="QU15">
        <f>COUNTIF(QU3:QU12,0)</f>
        <v>0</v>
      </c>
      <c r="QV15">
        <f>COUNTIF(QV3:QV12,0)</f>
        <v>0</v>
      </c>
      <c r="QW15">
        <f>COUNTIF(QW3:QW12,0)</f>
        <v>1</v>
      </c>
      <c r="QX15">
        <f>COUNTIF(QX3:QX12,0)</f>
        <v>0</v>
      </c>
      <c r="QY15">
        <f>COUNTIF(QY3:QY12,0)</f>
        <v>0</v>
      </c>
      <c r="QZ15">
        <f>COUNTIF(QZ3:QZ12,0)</f>
        <v>0</v>
      </c>
      <c r="RA15">
        <f>COUNTIF(RA3:RA12,0)</f>
        <v>0</v>
      </c>
      <c r="RB15">
        <f>COUNTIF(RB3:RB12,0)</f>
        <v>0</v>
      </c>
      <c r="RC15">
        <f>COUNTIF(RC3:RC12,0)</f>
        <v>1</v>
      </c>
      <c r="RD15">
        <f>COUNTIF(RD3:RD12,0)</f>
        <v>0</v>
      </c>
      <c r="RE15">
        <f>COUNTIF(RE3:RE12,0)</f>
        <v>1</v>
      </c>
      <c r="RF15">
        <f>COUNTIF(RF3:RF12,0)</f>
        <v>0</v>
      </c>
      <c r="RG15">
        <f>COUNTIF(RG3:RG12,0)</f>
        <v>1</v>
      </c>
      <c r="RH15">
        <f>COUNTIF(RH3:RH12,0)</f>
        <v>0</v>
      </c>
      <c r="RI15">
        <f>COUNTIF(RI3:RI12,0)</f>
        <v>0</v>
      </c>
      <c r="RJ15">
        <f>COUNTIF(RJ3:RJ12,0)</f>
        <v>0</v>
      </c>
      <c r="RK15">
        <f>COUNTIF(RK3:RK12,0)</f>
        <v>0</v>
      </c>
      <c r="RL15">
        <f>COUNTIF(RL3:RL12,0)</f>
        <v>0</v>
      </c>
      <c r="RM15">
        <f>COUNTIF(RM3:RM12,0)</f>
        <v>0</v>
      </c>
      <c r="RN15">
        <f>COUNTIF(RN3:RN12,0)</f>
        <v>0</v>
      </c>
      <c r="RO15">
        <f>COUNTIF(RO3:RO12,0)</f>
        <v>2</v>
      </c>
      <c r="RP15">
        <f>COUNTIF(RP3:RP12,0)</f>
        <v>1</v>
      </c>
      <c r="RQ15">
        <f>COUNTIF(RQ3:RQ12,0)</f>
        <v>2</v>
      </c>
      <c r="RR15">
        <f>COUNTIF(RR3:RR12,0)</f>
        <v>1</v>
      </c>
      <c r="RS15">
        <f>COUNTIF(RS3:RS12,0)</f>
        <v>0</v>
      </c>
      <c r="RT15">
        <f>COUNTIF(RT3:RT12,0)</f>
        <v>0</v>
      </c>
      <c r="RU15">
        <f>COUNTIF(RU3:RU12,0)</f>
        <v>2</v>
      </c>
      <c r="RV15">
        <f>COUNTIF(RV3:RV12,0)</f>
        <v>0</v>
      </c>
      <c r="RW15">
        <f>COUNTIF(RW3:RW12,0)</f>
        <v>1</v>
      </c>
      <c r="RX15">
        <f>COUNTIF(RX3:RX12,0)</f>
        <v>0</v>
      </c>
      <c r="RY15">
        <f>COUNTIF(RY3:RY12,0)</f>
        <v>0</v>
      </c>
      <c r="RZ15">
        <f>COUNTIF(RZ3:RZ12,0)</f>
        <v>4</v>
      </c>
      <c r="SA15">
        <f>COUNTIF(SA3:SA12,0)</f>
        <v>1</v>
      </c>
      <c r="SB15">
        <f>COUNTIF(SB3:SB12,0)</f>
        <v>1</v>
      </c>
      <c r="SC15">
        <f>COUNTIF(SC3:SC12,0)</f>
        <v>0</v>
      </c>
      <c r="SD15">
        <f>COUNTIF(SD3:SD12,0)</f>
        <v>0</v>
      </c>
      <c r="SE15">
        <f>COUNTIF(SE3:SE12,0)</f>
        <v>3</v>
      </c>
      <c r="SF15">
        <f>COUNTIF(SF3:SF12,0)</f>
        <v>0</v>
      </c>
      <c r="SG15">
        <f>COUNTIF(SG3:SG12,0)</f>
        <v>2</v>
      </c>
      <c r="SH15">
        <f>COUNTIF(SH3:SH12,0)</f>
        <v>1</v>
      </c>
      <c r="SI15">
        <f>COUNTIF(SI3:SI12,0)</f>
        <v>0</v>
      </c>
      <c r="SJ15">
        <f>COUNTIF(SJ3:SJ12,0)</f>
        <v>3</v>
      </c>
      <c r="SK15">
        <f>COUNTIF(SK3:SK12,0)</f>
        <v>0</v>
      </c>
      <c r="SL15">
        <f>COUNTIF(SL3:SL12,0)</f>
        <v>0</v>
      </c>
      <c r="SM15">
        <f>COUNTIF(SM3:SM12,0)</f>
        <v>0</v>
      </c>
      <c r="SN15">
        <f>COUNTIF(SN3:SN12,0)</f>
        <v>2</v>
      </c>
      <c r="SO15">
        <f>COUNTIF(SO3:SO12,0)</f>
        <v>0</v>
      </c>
      <c r="SP15">
        <f>COUNTIF(SP3:SP12,0)</f>
        <v>2</v>
      </c>
      <c r="SQ15">
        <f>COUNTIF(SQ3:SQ12,0)</f>
        <v>0</v>
      </c>
      <c r="SR15">
        <f>COUNTIF(SR3:SR12,0)</f>
        <v>0</v>
      </c>
      <c r="SS15">
        <f>COUNTIF(SS3:SS12,0)</f>
        <v>0</v>
      </c>
      <c r="ST15">
        <f>COUNTIF(ST3:ST12,0)</f>
        <v>0</v>
      </c>
      <c r="SU15">
        <f>COUNTIF(SU3:SU12,0)</f>
        <v>0</v>
      </c>
      <c r="SV15">
        <f>COUNTIF(SV3:SV12,0)</f>
        <v>0</v>
      </c>
      <c r="SW15">
        <f>COUNTIF(SW3:SW12,0)</f>
        <v>1</v>
      </c>
      <c r="SX15">
        <f>COUNTIF(SX3:SX12,0)</f>
        <v>0</v>
      </c>
      <c r="SY15">
        <f>COUNTIF(SY3:SY12,0)</f>
        <v>0</v>
      </c>
      <c r="SZ15">
        <f>COUNTIF(SZ3:SZ12,0)</f>
        <v>0</v>
      </c>
      <c r="TA15">
        <f>COUNTIF(TA3:TA12,0)</f>
        <v>0</v>
      </c>
      <c r="TB15">
        <f>COUNTIF(TB3:TB12,0)</f>
        <v>1</v>
      </c>
      <c r="TC15">
        <f>COUNTIF(TC3:TC12,0)</f>
        <v>0</v>
      </c>
      <c r="TD15">
        <f>COUNTIF(TD3:TD12,0)</f>
        <v>0</v>
      </c>
      <c r="TE15">
        <f>COUNTIF(TE3:TE12,0)</f>
        <v>1</v>
      </c>
      <c r="TF15">
        <f>COUNTIF(TF3:TF12,0)</f>
        <v>0</v>
      </c>
      <c r="TG15">
        <f>COUNTIF(TG3:TG12,0)</f>
        <v>2</v>
      </c>
      <c r="TH15">
        <f>COUNTIF(TH3:TH12,0)</f>
        <v>0</v>
      </c>
      <c r="TI15">
        <f>COUNTIF(TI3:TI12,0)</f>
        <v>0</v>
      </c>
      <c r="TJ15">
        <f>COUNTIF(TJ3:TJ12,0)</f>
        <v>4</v>
      </c>
      <c r="TK15">
        <f>COUNTIF(TK3:TK12,0)</f>
        <v>0</v>
      </c>
      <c r="TL15">
        <f>COUNTIF(TL3:TL12,0)</f>
        <v>0</v>
      </c>
      <c r="TM15">
        <f>COUNTIF(TM3:TM12,0)</f>
        <v>0</v>
      </c>
      <c r="TN15">
        <f>COUNTIF(TN3:TN12,0)</f>
        <v>0</v>
      </c>
      <c r="TO15">
        <f>COUNTIF(TO3:TO12,0)</f>
        <v>0</v>
      </c>
      <c r="TP15">
        <f>COUNTIF(TP3:TP12,0)</f>
        <v>0</v>
      </c>
      <c r="TQ15">
        <f>COUNTIF(TQ3:TQ12,0)</f>
        <v>1</v>
      </c>
      <c r="TR15">
        <f>COUNTIF(TR3:TR12,0)</f>
        <v>0</v>
      </c>
      <c r="TS15">
        <f>COUNTIF(TS3:TS12,0)</f>
        <v>0</v>
      </c>
      <c r="TT15">
        <f>COUNTIF(TT3:TT12,0)</f>
        <v>0</v>
      </c>
      <c r="TU15">
        <f>COUNTIF(TU3:TU12,0)</f>
        <v>5</v>
      </c>
      <c r="TV15">
        <f>COUNTIF(TV3:TV12,0)</f>
        <v>0</v>
      </c>
      <c r="TW15">
        <f>COUNTIF(TW3:TW12,0)</f>
        <v>0</v>
      </c>
      <c r="TX15">
        <f>COUNTIF(TX3:TX12,0)</f>
        <v>2</v>
      </c>
      <c r="TY15">
        <f>COUNTIF(TY3:TY12,0)</f>
        <v>3</v>
      </c>
      <c r="TZ15">
        <f>COUNTIF(TZ3:TZ12,0)</f>
        <v>1</v>
      </c>
      <c r="UA15">
        <f>COUNTIF(UA3:UA12,0)</f>
        <v>0</v>
      </c>
      <c r="UB15">
        <f>COUNTIF(UB3:UB12,0)</f>
        <v>0</v>
      </c>
      <c r="UC15">
        <f>COUNTIF(UC3:UC12,0)</f>
        <v>0</v>
      </c>
      <c r="UD15">
        <f>COUNTIF(UD3:UD12,0)</f>
        <v>0</v>
      </c>
      <c r="UE15">
        <f>COUNTIF(UE3:UE12,0)</f>
        <v>0</v>
      </c>
      <c r="UF15">
        <f>COUNTIF(UF3:UF12,0)</f>
        <v>0</v>
      </c>
      <c r="UG15">
        <f>COUNTIF(UG3:UG12,0)</f>
        <v>1</v>
      </c>
      <c r="UH15">
        <f>COUNTIF(UH3:UH12,0)</f>
        <v>3</v>
      </c>
      <c r="UI15">
        <f>COUNTIF(UI3:UI12,0)</f>
        <v>1</v>
      </c>
      <c r="UJ15">
        <f>COUNTIF(UJ3:UJ12,0)</f>
        <v>0</v>
      </c>
      <c r="UK15">
        <f>COUNTIF(UK3:UK12,0)</f>
        <v>2</v>
      </c>
      <c r="UL15">
        <f>COUNTIF(UL3:UL12,0)</f>
        <v>0</v>
      </c>
      <c r="UM15">
        <f>COUNTIF(UM3:UM12,0)</f>
        <v>0</v>
      </c>
      <c r="UN15">
        <f>COUNTIF(UN3:UN12,0)</f>
        <v>0</v>
      </c>
      <c r="UO15">
        <f>COUNTIF(UO3:UO12,0)</f>
        <v>0</v>
      </c>
      <c r="UP15">
        <f>COUNTIF(UP3:UP12,0)</f>
        <v>1</v>
      </c>
      <c r="UQ15">
        <f>COUNTIF(UQ3:UQ12,0)</f>
        <v>0</v>
      </c>
      <c r="UR15">
        <f>COUNTIF(UR3:UR12,0)</f>
        <v>0</v>
      </c>
      <c r="US15">
        <f>COUNTIF(US3:US12,0)</f>
        <v>0</v>
      </c>
      <c r="UT15">
        <f>COUNTIF(UT3:UT12,0)</f>
        <v>0</v>
      </c>
      <c r="UU15">
        <f>COUNTIF(UU3:UU12,0)</f>
        <v>0</v>
      </c>
      <c r="UV15">
        <f>COUNTIF(UV3:UV12,0)</f>
        <v>3</v>
      </c>
      <c r="UW15">
        <f>COUNTIF(UW3:UW12,0)</f>
        <v>0</v>
      </c>
      <c r="UX15">
        <f>COUNTIF(UX3:UX12,0)</f>
        <v>0</v>
      </c>
      <c r="UY15">
        <f>COUNTIF(UY3:UY12,0)</f>
        <v>0</v>
      </c>
      <c r="UZ15">
        <f>COUNTIF(UZ3:UZ12,0)</f>
        <v>0</v>
      </c>
      <c r="VA15">
        <f>COUNTIF(VA3:VA12,0)</f>
        <v>0</v>
      </c>
      <c r="VB15">
        <f>COUNTIF(VB3:VB12,0)</f>
        <v>0</v>
      </c>
      <c r="VC15">
        <f>COUNTIF(VC3:VC12,0)</f>
        <v>0</v>
      </c>
      <c r="VD15">
        <f>COUNTIF(VD3:VD12,0)</f>
        <v>0</v>
      </c>
      <c r="VE15">
        <f>COUNTIF(VE3:VE12,0)</f>
        <v>1</v>
      </c>
      <c r="VF15">
        <f>COUNTIF(VF3:VF12,0)</f>
        <v>0</v>
      </c>
      <c r="VG15">
        <f>COUNTIF(VG3:VG12,0)</f>
        <v>0</v>
      </c>
      <c r="VH15">
        <f>COUNTIF(VH3:VH12,0)</f>
        <v>1</v>
      </c>
      <c r="VI15">
        <f>COUNTIF(VI3:VI12,0)</f>
        <v>0</v>
      </c>
      <c r="VJ15">
        <f>COUNTIF(VJ3:VJ12,0)</f>
        <v>0</v>
      </c>
      <c r="VK15">
        <f>COUNTIF(VK3:VK12,0)</f>
        <v>2</v>
      </c>
      <c r="VL15">
        <f>COUNTIF(VL3:VL12,0)</f>
        <v>0</v>
      </c>
      <c r="VM15">
        <f>COUNTIF(VM3:VM12,0)</f>
        <v>0</v>
      </c>
      <c r="VN15">
        <f>COUNTIF(VN3:VN12,0)</f>
        <v>0</v>
      </c>
      <c r="VO15">
        <f>COUNTIF(VO3:VO12,0)</f>
        <v>3</v>
      </c>
      <c r="VP15">
        <f>COUNTIF(VP3:VP12,0)</f>
        <v>1</v>
      </c>
      <c r="VQ15">
        <f>COUNTIF(VQ3:VQ12,0)</f>
        <v>0</v>
      </c>
      <c r="VR15">
        <f>COUNTIF(VR3:VR12,0)</f>
        <v>0</v>
      </c>
      <c r="VS15">
        <f>COUNTIF(VS3:VS12,0)</f>
        <v>0</v>
      </c>
      <c r="VT15">
        <f>COUNTIF(VT3:VT12,0)</f>
        <v>0</v>
      </c>
      <c r="VU15">
        <f>COUNTIF(VU3:VU12,0)</f>
        <v>0</v>
      </c>
      <c r="VV15">
        <f>COUNTIF(VV3:VV12,0)</f>
        <v>0</v>
      </c>
      <c r="VW15">
        <f>COUNTIF(VW3:VW12,0)</f>
        <v>0</v>
      </c>
      <c r="VX15">
        <f>COUNTIF(VX3:VX12,0)</f>
        <v>1</v>
      </c>
      <c r="VY15">
        <f>COUNTIF(VY3:VY12,0)</f>
        <v>0</v>
      </c>
      <c r="VZ15">
        <f>COUNTIF(VZ3:VZ12,0)</f>
        <v>1</v>
      </c>
      <c r="WA15">
        <f>COUNTIF(WA3:WA12,0)</f>
        <v>0</v>
      </c>
      <c r="WB15">
        <f>COUNTIF(WB3:WB12,0)</f>
        <v>2</v>
      </c>
      <c r="WC15">
        <f>COUNTIF(WC3:WC12,0)</f>
        <v>0</v>
      </c>
      <c r="WD15">
        <f>COUNTIF(WD3:WD12,0)</f>
        <v>2</v>
      </c>
      <c r="WE15">
        <f>COUNTIF(WE3:WE12,0)</f>
        <v>0</v>
      </c>
      <c r="WF15">
        <f>COUNTIF(WF3:WF12,0)</f>
        <v>1</v>
      </c>
      <c r="WG15">
        <f>COUNTIF(WG3:WG12,0)</f>
        <v>2</v>
      </c>
      <c r="WH15">
        <f>COUNTIF(WH3:WH12,0)</f>
        <v>1</v>
      </c>
      <c r="WI15">
        <f>COUNTIF(WI3:WI12,0)</f>
        <v>1</v>
      </c>
      <c r="WJ15">
        <f>COUNTIF(WJ3:WJ12,0)</f>
        <v>1</v>
      </c>
      <c r="WK15">
        <f>COUNTIF(WK3:WK12,0)</f>
        <v>1</v>
      </c>
      <c r="WL15">
        <f>COUNTIF(WL3:WL12,0)</f>
        <v>1</v>
      </c>
      <c r="WM15">
        <f>COUNTIF(WM3:WM12,0)</f>
        <v>0</v>
      </c>
      <c r="WN15">
        <f>COUNTIF(WN3:WN12,0)</f>
        <v>0</v>
      </c>
      <c r="WO15">
        <f>COUNTIF(WO3:WO12,0)</f>
        <v>0</v>
      </c>
      <c r="WP15">
        <f>COUNTIF(WP3:WP12,0)</f>
        <v>0</v>
      </c>
      <c r="WQ15">
        <f>COUNTIF(WQ3:WQ12,0)</f>
        <v>0</v>
      </c>
      <c r="WR15">
        <f>COUNTIF(WR3:WR12,0)</f>
        <v>0</v>
      </c>
      <c r="WS15">
        <f>COUNTIF(WS3:WS12,0)</f>
        <v>1</v>
      </c>
      <c r="WT15">
        <f>COUNTIF(WT3:WT12,0)</f>
        <v>0</v>
      </c>
      <c r="WU15">
        <f>COUNTIF(WU3:WU12,0)</f>
        <v>0</v>
      </c>
      <c r="WV15">
        <f>COUNTIF(WV3:WV12,0)</f>
        <v>0</v>
      </c>
      <c r="WW15">
        <f>COUNTIF(WW3:WW12,0)</f>
        <v>0</v>
      </c>
      <c r="WX15">
        <f>COUNTIF(WX3:WX12,0)</f>
        <v>0</v>
      </c>
      <c r="WY15">
        <f>COUNTIF(WY3:WY12,0)</f>
        <v>0</v>
      </c>
      <c r="WZ15">
        <f>COUNTIF(WZ3:WZ12,0)</f>
        <v>1</v>
      </c>
      <c r="XA15">
        <f>COUNTIF(XA3:XA12,0)</f>
        <v>1</v>
      </c>
      <c r="XB15">
        <f>COUNTIF(XB3:XB12,0)</f>
        <v>0</v>
      </c>
      <c r="XC15">
        <f>COUNTIF(XC3:XC12,0)</f>
        <v>0</v>
      </c>
      <c r="XD15">
        <f>COUNTIF(XD3:XD12,0)</f>
        <v>0</v>
      </c>
      <c r="XE15">
        <f>COUNTIF(XE3:XE12,0)</f>
        <v>1</v>
      </c>
      <c r="XF15">
        <f>COUNTIF(XF3:XF12,0)</f>
        <v>1</v>
      </c>
      <c r="XG15">
        <f>COUNTIF(XG3:XG12,0)</f>
        <v>1</v>
      </c>
      <c r="XH15">
        <f>COUNTIF(XH3:XH12,0)</f>
        <v>0</v>
      </c>
      <c r="XI15">
        <f>COUNTIF(XI3:XI12,0)</f>
        <v>1</v>
      </c>
      <c r="XJ15">
        <f>COUNTIF(XJ3:XJ12,0)</f>
        <v>4</v>
      </c>
      <c r="XK15">
        <f>COUNTIF(XK3:XK12,0)</f>
        <v>0</v>
      </c>
      <c r="XL15">
        <f>COUNTIF(XL3:XL12,0)</f>
        <v>5</v>
      </c>
      <c r="XM15">
        <f>COUNTIF(XM3:XM12,0)</f>
        <v>0</v>
      </c>
      <c r="XN15">
        <f>COUNTIF(XN3:XN12,0)</f>
        <v>3</v>
      </c>
      <c r="XO15">
        <f>COUNTIF(XO3:XO12,0)</f>
        <v>2</v>
      </c>
      <c r="XP15">
        <f>COUNTIF(XP3:XP12,0)</f>
        <v>0</v>
      </c>
      <c r="XQ15">
        <f>COUNTIF(XQ3:XQ12,0)</f>
        <v>0</v>
      </c>
      <c r="XR15">
        <f>COUNTIF(XR3:XR12,0)</f>
        <v>0</v>
      </c>
      <c r="XS15">
        <f>COUNTIF(XS3:XS12,0)</f>
        <v>0</v>
      </c>
      <c r="XT15">
        <f>COUNTIF(XT3:XT12,0)</f>
        <v>0</v>
      </c>
      <c r="XU15">
        <f>COUNTIF(XU3:XU12,0)</f>
        <v>0</v>
      </c>
      <c r="XV15">
        <f>COUNTIF(XV3:XV12,0)</f>
        <v>0</v>
      </c>
      <c r="XW15">
        <f>COUNTIF(XW3:XW12,0)</f>
        <v>0</v>
      </c>
      <c r="XX15">
        <f>COUNTIF(XX3:XX12,0)</f>
        <v>0</v>
      </c>
      <c r="XY15">
        <f>COUNTIF(XY3:XY12,0)</f>
        <v>0</v>
      </c>
      <c r="XZ15">
        <f>COUNTIF(XZ3:XZ12,0)</f>
        <v>0</v>
      </c>
      <c r="YA15">
        <f>COUNTIF(YA3:YA12,0)</f>
        <v>0</v>
      </c>
      <c r="YB15">
        <f>COUNTIF(YB3:YB12,0)</f>
        <v>0</v>
      </c>
      <c r="YC15">
        <f>COUNTIF(YC3:YC12,0)</f>
        <v>4</v>
      </c>
      <c r="YD15">
        <f>COUNTIF(YD3:YD12,0)</f>
        <v>1</v>
      </c>
      <c r="YE15">
        <f>COUNTIF(YE3:YE12,0)</f>
        <v>0</v>
      </c>
      <c r="YF15">
        <f>COUNTIF(YF3:YF12,0)</f>
        <v>2</v>
      </c>
      <c r="YG15">
        <f>COUNTIF(YG3:YG12,0)</f>
        <v>0</v>
      </c>
      <c r="YH15">
        <f>COUNTIF(YH3:YH12,0)</f>
        <v>3</v>
      </c>
      <c r="YI15">
        <f>COUNTIF(YI3:YI12,0)</f>
        <v>0</v>
      </c>
      <c r="YJ15">
        <f>COUNTIF(YJ3:YJ12,0)</f>
        <v>0</v>
      </c>
      <c r="YK15">
        <f>COUNTIF(YK3:YK12,0)</f>
        <v>0</v>
      </c>
      <c r="YL15">
        <f>COUNTIF(YL3:YL12,0)</f>
        <v>0</v>
      </c>
      <c r="YM15">
        <f>COUNTIF(YM3:YM12,0)</f>
        <v>0</v>
      </c>
      <c r="YN15">
        <f>COUNTIF(YN3:YN12,0)</f>
        <v>0</v>
      </c>
      <c r="YO15">
        <f>COUNTIF(YO3:YO12,0)</f>
        <v>0</v>
      </c>
      <c r="YP15">
        <f>COUNTIF(YP3:YP12,0)</f>
        <v>0</v>
      </c>
      <c r="YQ15">
        <f>COUNTIF(YQ3:YQ12,0)</f>
        <v>0</v>
      </c>
      <c r="YR15">
        <f>COUNTIF(YR3:YR12,0)</f>
        <v>0</v>
      </c>
      <c r="YS15">
        <f>COUNTIF(YS3:YS12,0)</f>
        <v>0</v>
      </c>
      <c r="YT15">
        <f>COUNTIF(YT3:YT12,0)</f>
        <v>1</v>
      </c>
      <c r="YU15">
        <f>COUNTIF(YU3:YU12,0)</f>
        <v>0</v>
      </c>
      <c r="YV15">
        <f>COUNTIF(YV3:YV12,0)</f>
        <v>0</v>
      </c>
      <c r="YW15">
        <f>COUNTIF(YW3:YW12,0)</f>
        <v>0</v>
      </c>
      <c r="YX15">
        <f>COUNTIF(YX3:YX12,0)</f>
        <v>1</v>
      </c>
      <c r="YY15">
        <f>COUNTIF(YY3:YY12,0)</f>
        <v>0</v>
      </c>
      <c r="YZ15">
        <f>COUNTIF(YZ3:YZ12,0)</f>
        <v>2</v>
      </c>
      <c r="ZA15">
        <f>COUNTIF(ZA3:ZA12,0)</f>
        <v>0</v>
      </c>
      <c r="ZB15">
        <f>COUNTIF(ZB3:ZB12,0)</f>
        <v>1</v>
      </c>
      <c r="ZC15">
        <f>COUNTIF(ZC3:ZC12,0)</f>
        <v>0</v>
      </c>
      <c r="ZD15">
        <f>COUNTIF(ZD3:ZD12,0)</f>
        <v>2</v>
      </c>
      <c r="ZE15">
        <f>COUNTIF(ZE3:ZE12,0)</f>
        <v>0</v>
      </c>
      <c r="ZF15">
        <f>COUNTIF(ZF3:ZF12,0)</f>
        <v>0</v>
      </c>
      <c r="ZG15">
        <f>COUNTIF(ZG3:ZG12,0)</f>
        <v>0</v>
      </c>
      <c r="ZH15">
        <f>COUNTIF(ZH3:ZH12,0)</f>
        <v>1</v>
      </c>
      <c r="ZI15">
        <f>COUNTIF(ZI3:ZI12,0)</f>
        <v>0</v>
      </c>
      <c r="ZJ15">
        <f>COUNTIF(ZJ3:ZJ12,0)</f>
        <v>0</v>
      </c>
      <c r="ZK15">
        <f>COUNTIF(ZK3:ZK12,0)</f>
        <v>0</v>
      </c>
      <c r="ZL15">
        <f>COUNTIF(ZL3:ZL12,0)</f>
        <v>0</v>
      </c>
      <c r="ZM15">
        <f>COUNTIF(ZM3:ZM12,0)</f>
        <v>0</v>
      </c>
      <c r="ZN15">
        <f>COUNTIF(ZN3:ZN12,0)</f>
        <v>0</v>
      </c>
      <c r="ZO15">
        <f>COUNTIF(ZO3:ZO12,0)</f>
        <v>0</v>
      </c>
      <c r="ZP15">
        <f>COUNTIF(ZP3:ZP12,0)</f>
        <v>0</v>
      </c>
      <c r="ZQ15">
        <f>COUNTIF(ZQ3:ZQ12,0)</f>
        <v>0</v>
      </c>
      <c r="ZR15">
        <f>COUNTIF(ZR3:ZR12,0)</f>
        <v>1</v>
      </c>
      <c r="ZS15">
        <f>COUNTIF(ZS3:ZS12,0)</f>
        <v>1</v>
      </c>
      <c r="ZT15">
        <f>COUNTIF(ZT3:ZT12,0)</f>
        <v>2</v>
      </c>
      <c r="ZU15">
        <f>COUNTIF(ZU3:ZU12,0)</f>
        <v>2</v>
      </c>
      <c r="ZV15">
        <f>COUNTIF(ZV3:ZV12,0)</f>
        <v>0</v>
      </c>
      <c r="ZW15">
        <f>COUNTIF(ZW3:ZW12,0)</f>
        <v>2</v>
      </c>
      <c r="ZX15">
        <f>COUNTIF(ZX3:ZX12,0)</f>
        <v>1</v>
      </c>
      <c r="ZY15">
        <f>COUNTIF(ZY3:ZY12,0)</f>
        <v>0</v>
      </c>
      <c r="ZZ15">
        <f>COUNTIF(ZZ3:ZZ12,0)</f>
        <v>1</v>
      </c>
      <c r="AAA15">
        <f>COUNTIF(AAA3:AAA12,0)</f>
        <v>1</v>
      </c>
      <c r="AAB15">
        <f>COUNTIF(AAB3:AAB12,0)</f>
        <v>2</v>
      </c>
      <c r="AAC15">
        <f>COUNTIF(AAC3:AAC12,0)</f>
        <v>1</v>
      </c>
      <c r="AAD15">
        <f>COUNTIF(AAD3:AAD12,0)</f>
        <v>1</v>
      </c>
      <c r="AAE15">
        <f>COUNTIF(AAE3:AAE12,0)</f>
        <v>0</v>
      </c>
      <c r="AAF15">
        <f>COUNTIF(AAF3:AAF12,0)</f>
        <v>1</v>
      </c>
      <c r="AAG15">
        <f>COUNTIF(AAG3:AAG12,0)</f>
        <v>0</v>
      </c>
      <c r="AAH15">
        <f>COUNTIF(AAH3:AAH12,0)</f>
        <v>0</v>
      </c>
      <c r="AAI15">
        <f>COUNTIF(AAI3:AAI12,0)</f>
        <v>0</v>
      </c>
      <c r="AAJ15">
        <f>COUNTIF(AAJ3:AAJ12,0)</f>
        <v>0</v>
      </c>
      <c r="AAK15">
        <f>COUNTIF(AAK3:AAK12,0)</f>
        <v>0</v>
      </c>
      <c r="AAL15">
        <f>COUNTIF(AAL3:AAL12,0)</f>
        <v>1</v>
      </c>
      <c r="AAM15">
        <f>COUNTIF(AAM3:AAM12,0)</f>
        <v>0</v>
      </c>
      <c r="AAN15">
        <f>COUNTIF(AAN3:AAN12,0)</f>
        <v>0</v>
      </c>
      <c r="AAO15">
        <f>COUNTIF(AAO3:AAO12,0)</f>
        <v>0</v>
      </c>
      <c r="AAP15">
        <f>COUNTIF(AAP3:AAP12,0)</f>
        <v>0</v>
      </c>
      <c r="AAQ15">
        <f>COUNTIF(AAQ3:AAQ12,0)</f>
        <v>1</v>
      </c>
      <c r="AAR15">
        <f>COUNTIF(AAR3:AAR12,0)</f>
        <v>2</v>
      </c>
      <c r="AAS15">
        <f>COUNTIF(AAS3:AAS12,0)</f>
        <v>0</v>
      </c>
      <c r="AAT15">
        <f>COUNTIF(AAT3:AAT12,0)</f>
        <v>0</v>
      </c>
      <c r="AAU15">
        <f>COUNTIF(AAU3:AAU12,0)</f>
        <v>0</v>
      </c>
      <c r="AAV15">
        <f>COUNTIF(AAV3:AAV12,0)</f>
        <v>0</v>
      </c>
      <c r="AAW15">
        <f>COUNTIF(AAW3:AAW12,0)</f>
        <v>0</v>
      </c>
      <c r="AAX15">
        <f>COUNTIF(AAX3:AAX12,0)</f>
        <v>0</v>
      </c>
      <c r="AAY15">
        <f>COUNTIF(AAY3:AAY12,0)</f>
        <v>1</v>
      </c>
      <c r="AAZ15">
        <f>COUNTIF(AAZ3:AAZ12,0)</f>
        <v>0</v>
      </c>
      <c r="ABA15">
        <f>COUNTIF(ABA3:ABA12,0)</f>
        <v>0</v>
      </c>
      <c r="ABB15">
        <f>COUNTIF(ABB3:ABB12,0)</f>
        <v>2</v>
      </c>
      <c r="ABC15">
        <f>COUNTIF(ABC3:ABC12,0)</f>
        <v>0</v>
      </c>
      <c r="ABD15">
        <f>COUNTIF(ABD3:ABD12,0)</f>
        <v>0</v>
      </c>
      <c r="ABE15">
        <f>COUNTIF(ABE3:ABE12,0)</f>
        <v>0</v>
      </c>
      <c r="ABF15">
        <f>COUNTIF(ABF3:ABF12,0)</f>
        <v>0</v>
      </c>
      <c r="ABG15">
        <f>COUNTIF(ABG3:ABG12,0)</f>
        <v>1</v>
      </c>
      <c r="ABH15">
        <f>COUNTIF(ABH3:ABH12,0)</f>
        <v>0</v>
      </c>
      <c r="ABI15">
        <f>COUNTIF(ABI3:ABI12,0)</f>
        <v>0</v>
      </c>
      <c r="ABJ15">
        <f>COUNTIF(ABJ3:ABJ12,0)</f>
        <v>0</v>
      </c>
      <c r="ABK15">
        <f>COUNTIF(ABK3:ABK12,0)</f>
        <v>0</v>
      </c>
      <c r="ABL15">
        <f>COUNTIF(ABL3:ABL12,0)</f>
        <v>0</v>
      </c>
      <c r="ABM15">
        <f>COUNTIF(ABM3:ABM12,0)</f>
        <v>0</v>
      </c>
      <c r="ABN15">
        <f>COUNTIF(ABN3:ABN12,0)</f>
        <v>0</v>
      </c>
      <c r="ABO15">
        <f>COUNTIF(ABO3:ABO12,0)</f>
        <v>0</v>
      </c>
      <c r="ABP15">
        <f>COUNTIF(ABP3:ABP12,0)</f>
        <v>0</v>
      </c>
      <c r="ABQ15">
        <f>COUNTIF(ABQ3:ABQ12,0)</f>
        <v>0</v>
      </c>
      <c r="ABR15">
        <f>COUNTIF(ABR3:ABR12,0)</f>
        <v>1</v>
      </c>
      <c r="ABS15">
        <f>COUNTIF(ABS3:ABS12,0)</f>
        <v>4</v>
      </c>
      <c r="ABT15">
        <f>COUNTIF(ABT3:ABT12,0)</f>
        <v>0</v>
      </c>
      <c r="ABU15">
        <f>COUNTIF(ABU3:ABU12,0)</f>
        <v>0</v>
      </c>
      <c r="ABV15">
        <f>COUNTIF(ABV3:ABV12,0)</f>
        <v>0</v>
      </c>
      <c r="ABW15">
        <f>COUNTIF(ABW3:ABW12,0)</f>
        <v>2</v>
      </c>
      <c r="ABX15">
        <f>COUNTIF(ABX3:ABX12,0)</f>
        <v>0</v>
      </c>
      <c r="ABY15">
        <f>COUNTIF(ABY3:ABY12,0)</f>
        <v>0</v>
      </c>
      <c r="ABZ15">
        <f>COUNTIF(ABZ3:ABZ12,0)</f>
        <v>0</v>
      </c>
      <c r="ACA15">
        <f>COUNTIF(ACA3:ACA12,0)</f>
        <v>0</v>
      </c>
      <c r="ACB15">
        <f>COUNTIF(ACB3:ACB12,0)</f>
        <v>2</v>
      </c>
      <c r="ACC15">
        <f>COUNTIF(ACC3:ACC12,0)</f>
        <v>0</v>
      </c>
      <c r="ACD15">
        <f>COUNTIF(ACD3:ACD12,0)</f>
        <v>0</v>
      </c>
      <c r="ACE15">
        <f>COUNTIF(ACE3:ACE12,0)</f>
        <v>0</v>
      </c>
      <c r="ACF15">
        <f>COUNTIF(ACF3:ACF12,0)</f>
        <v>2</v>
      </c>
      <c r="ACG15">
        <f>COUNTIF(ACG3:ACG12,0)</f>
        <v>2</v>
      </c>
      <c r="ACH15">
        <f>COUNTIF(ACH3:ACH12,0)</f>
        <v>0</v>
      </c>
      <c r="ACI15">
        <f>COUNTIF(ACI3:ACI12,0)</f>
        <v>0</v>
      </c>
      <c r="ACJ15">
        <f>COUNTIF(ACJ3:ACJ12,0)</f>
        <v>1</v>
      </c>
      <c r="ACK15">
        <f>COUNTIF(ACK3:ACK12,0)</f>
        <v>0</v>
      </c>
      <c r="ACL15">
        <f>COUNTIF(ACL3:ACL12,0)</f>
        <v>0</v>
      </c>
      <c r="ACM15">
        <f>COUNTIF(ACM3:ACM12,0)</f>
        <v>2</v>
      </c>
      <c r="ACN15">
        <f>COUNTIF(ACN3:ACN12,0)</f>
        <v>0</v>
      </c>
      <c r="ACO15">
        <f>COUNTIF(ACO3:ACO12,0)</f>
        <v>0</v>
      </c>
      <c r="ACP15">
        <f>COUNTIF(ACP3:ACP12,0)</f>
        <v>0</v>
      </c>
      <c r="ACQ15">
        <f>COUNTIF(ACQ3:ACQ12,0)</f>
        <v>1</v>
      </c>
      <c r="ACR15">
        <f>COUNTIF(ACR3:ACR12,0)</f>
        <v>1</v>
      </c>
      <c r="ACS15">
        <f>COUNTIF(ACS3:ACS12,0)</f>
        <v>2</v>
      </c>
      <c r="ACT15">
        <f>COUNTIF(ACT3:ACT12,0)</f>
        <v>0</v>
      </c>
      <c r="ACU15">
        <f>COUNTIF(ACU3:ACU12,0)</f>
        <v>0</v>
      </c>
      <c r="ACV15">
        <f>COUNTIF(ACV3:ACV12,0)</f>
        <v>1</v>
      </c>
      <c r="ACW15">
        <f>COUNTIF(ACW3:ACW12,0)</f>
        <v>1</v>
      </c>
      <c r="ACX15">
        <f>COUNTIF(ACX3:ACX12,0)</f>
        <v>1</v>
      </c>
      <c r="ACY15">
        <f>COUNTIF(ACY3:ACY12,0)</f>
        <v>0</v>
      </c>
      <c r="ACZ15">
        <f>COUNTIF(ACZ3:ACZ12,0)</f>
        <v>0</v>
      </c>
      <c r="ADA15">
        <f>COUNTIF(ADA3:ADA12,0)</f>
        <v>0</v>
      </c>
      <c r="ADB15">
        <f>COUNTIF(ADB3:ADB12,0)</f>
        <v>3</v>
      </c>
      <c r="ADC15">
        <f>COUNTIF(ADC3:ADC12,0)</f>
        <v>0</v>
      </c>
      <c r="ADD15">
        <f>COUNTIF(ADD3:ADD12,0)</f>
        <v>0</v>
      </c>
      <c r="ADE15">
        <f>COUNTIF(ADE3:ADE12,0)</f>
        <v>1</v>
      </c>
      <c r="ADF15">
        <f>COUNTIF(ADF3:ADF12,0)</f>
        <v>0</v>
      </c>
      <c r="ADG15">
        <f>COUNTIF(ADG3:ADG12,0)</f>
        <v>3</v>
      </c>
      <c r="ADH15">
        <f>COUNTIF(ADH3:ADH12,0)</f>
        <v>0</v>
      </c>
      <c r="ADI15">
        <f>COUNTIF(ADI3:ADI12,0)</f>
        <v>0</v>
      </c>
      <c r="ADJ15">
        <f>COUNTIF(ADJ3:ADJ12,0)</f>
        <v>0</v>
      </c>
      <c r="ADK15">
        <f>COUNTIF(ADK3:ADK12,0)</f>
        <v>0</v>
      </c>
      <c r="ADL15">
        <f>COUNTIF(ADL3:ADL12,0)</f>
        <v>1</v>
      </c>
      <c r="ADM15">
        <f>COUNTIF(ADM3:ADM12,0)</f>
        <v>0</v>
      </c>
      <c r="ADN15">
        <f>COUNTIF(ADN3:ADN12,0)</f>
        <v>1</v>
      </c>
      <c r="ADO15">
        <f>COUNTIF(ADO3:ADO12,0)</f>
        <v>0</v>
      </c>
      <c r="ADP15">
        <f>COUNTIF(ADP3:ADP12,0)</f>
        <v>1</v>
      </c>
      <c r="ADQ15">
        <f>COUNTIF(ADQ3:ADQ12,0)</f>
        <v>0</v>
      </c>
      <c r="ADR15">
        <f>COUNTIF(ADR3:ADR12,0)</f>
        <v>0</v>
      </c>
      <c r="ADS15">
        <f>COUNTIF(ADS3:ADS12,0)</f>
        <v>0</v>
      </c>
      <c r="ADT15">
        <f>COUNTIF(ADT3:ADT12,0)</f>
        <v>0</v>
      </c>
      <c r="ADU15">
        <f>COUNTIF(ADU3:ADU12,0)</f>
        <v>0</v>
      </c>
      <c r="ADV15">
        <f>COUNTIF(ADV3:ADV12,0)</f>
        <v>0</v>
      </c>
      <c r="ADW15">
        <f>COUNTIF(ADW3:ADW12,0)</f>
        <v>0</v>
      </c>
      <c r="ADX15">
        <f>COUNTIF(ADX3:ADX12,0)</f>
        <v>1</v>
      </c>
      <c r="ADY15">
        <f>COUNTIF(ADY3:ADY12,0)</f>
        <v>0</v>
      </c>
      <c r="ADZ15">
        <f>COUNTIF(ADZ3:ADZ12,0)</f>
        <v>0</v>
      </c>
      <c r="AEA15">
        <f>COUNTIF(AEA3:AEA12,0)</f>
        <v>1</v>
      </c>
      <c r="AEB15">
        <f>COUNTIF(AEB3:AEB12,0)</f>
        <v>0</v>
      </c>
      <c r="AEC15">
        <f>COUNTIF(AEC3:AEC12,0)</f>
        <v>2</v>
      </c>
      <c r="AED15">
        <f>COUNTIF(AED3:AED12,0)</f>
        <v>0</v>
      </c>
      <c r="AEE15">
        <f>COUNTIF(AEE3:AEE12,0)</f>
        <v>0</v>
      </c>
      <c r="AEF15">
        <f>COUNTIF(AEF3:AEF12,0)</f>
        <v>0</v>
      </c>
      <c r="AEG15">
        <f>COUNTIF(AEG3:AEG12,0)</f>
        <v>0</v>
      </c>
      <c r="AEH15">
        <f>COUNTIF(AEH3:AEH12,0)</f>
        <v>3</v>
      </c>
      <c r="AEI15">
        <f>COUNTIF(AEI3:AEI12,0)</f>
        <v>0</v>
      </c>
      <c r="AEJ15">
        <f>COUNTIF(AEJ3:AEJ12,0)</f>
        <v>1</v>
      </c>
      <c r="AEK15">
        <f>COUNTIF(AEK3:AEK12,0)</f>
        <v>0</v>
      </c>
      <c r="AEL15">
        <f>COUNTIF(AEL3:AEL12,0)</f>
        <v>1</v>
      </c>
      <c r="AEM15">
        <f>COUNTIF(AEM3:AEM12,0)</f>
        <v>0</v>
      </c>
      <c r="AEN15">
        <f>COUNTIF(AEN3:AEN12,0)</f>
        <v>0</v>
      </c>
      <c r="AEO15">
        <f>COUNTIF(AEO3:AEO12,0)</f>
        <v>0</v>
      </c>
      <c r="AEP15">
        <f>COUNTIF(AEP3:AEP12,0)</f>
        <v>2</v>
      </c>
      <c r="AEQ15">
        <f>COUNTIF(AEQ3:AEQ12,0)</f>
        <v>0</v>
      </c>
      <c r="AER15">
        <f>COUNTIF(AER3:AER12,0)</f>
        <v>1</v>
      </c>
      <c r="AES15">
        <f>COUNTIF(AES3:AES12,0)</f>
        <v>0</v>
      </c>
      <c r="AET15">
        <f>COUNTIF(AET3:AET12,0)</f>
        <v>0</v>
      </c>
      <c r="AEU15">
        <f>COUNTIF(AEU3:AEU12,0)</f>
        <v>0</v>
      </c>
      <c r="AEV15">
        <f>COUNTIF(AEV3:AEV12,0)</f>
        <v>0</v>
      </c>
      <c r="AEW15">
        <f>COUNTIF(AEW3:AEW12,0)</f>
        <v>0</v>
      </c>
      <c r="AEX15">
        <f>COUNTIF(AEX3:AEX12,0)</f>
        <v>2</v>
      </c>
      <c r="AEY15">
        <f>COUNTIF(AEY3:AEY12,0)</f>
        <v>0</v>
      </c>
      <c r="AEZ15">
        <f>COUNTIF(AEZ3:AEZ12,0)</f>
        <v>0</v>
      </c>
      <c r="AFA15">
        <f>COUNTIF(AFA3:AFA12,0)</f>
        <v>0</v>
      </c>
      <c r="AFB15">
        <f>COUNTIF(AFB3:AFB12,0)</f>
        <v>0</v>
      </c>
      <c r="AFC15">
        <f>COUNTIF(AFC3:AFC12,0)</f>
        <v>0</v>
      </c>
      <c r="AFD15">
        <f>COUNTIF(AFD3:AFD12,0)</f>
        <v>1</v>
      </c>
      <c r="AFE15">
        <f>COUNTIF(AFE3:AFE12,0)</f>
        <v>0</v>
      </c>
      <c r="AFF15">
        <f>COUNTIF(AFF3:AFF12,0)</f>
        <v>1</v>
      </c>
      <c r="AFG15">
        <f>COUNTIF(AFG3:AFG12,0)</f>
        <v>0</v>
      </c>
      <c r="AFH15">
        <f>COUNTIF(AFH3:AFH12,0)</f>
        <v>2</v>
      </c>
      <c r="AFI15">
        <f>COUNTIF(AFI3:AFI12,0)</f>
        <v>1</v>
      </c>
      <c r="AFJ15">
        <f>COUNTIF(AFJ3:AFJ12,0)</f>
        <v>2</v>
      </c>
      <c r="AFK15">
        <f>COUNTIF(AFK3:AFK12,0)</f>
        <v>0</v>
      </c>
      <c r="AFL15">
        <f>COUNTIF(AFL3:AFL12,0)</f>
        <v>1</v>
      </c>
      <c r="AFM15">
        <f>COUNTIF(AFM3:AFM12,0)</f>
        <v>0</v>
      </c>
      <c r="AFN15">
        <f>COUNTIF(AFN3:AFN12,0)</f>
        <v>1</v>
      </c>
      <c r="AFO15">
        <f>COUNTIF(AFO3:AFO12,0)</f>
        <v>2</v>
      </c>
      <c r="AFP15">
        <f>COUNTIF(AFP3:AFP12,0)</f>
        <v>1</v>
      </c>
      <c r="AFQ15">
        <f>COUNTIF(AFQ3:AFQ12,0)</f>
        <v>0</v>
      </c>
      <c r="AFR15">
        <f>COUNTIF(AFR3:AFR12,0)</f>
        <v>0</v>
      </c>
      <c r="AFS15">
        <f>COUNTIF(AFS3:AFS12,0)</f>
        <v>0</v>
      </c>
      <c r="AFT15">
        <f>COUNTIF(AFT3:AFT12,0)</f>
        <v>1</v>
      </c>
      <c r="AFU15">
        <f>COUNTIF(AFU3:AFU12,0)</f>
        <v>1</v>
      </c>
      <c r="AFV15">
        <f>COUNTIF(AFV3:AFV12,0)</f>
        <v>0</v>
      </c>
      <c r="AFW15">
        <f>COUNTIF(AFW3:AFW12,0)</f>
        <v>0</v>
      </c>
      <c r="AFX15">
        <f>COUNTIF(AFX3:AFX12,0)</f>
        <v>0</v>
      </c>
      <c r="AFY15">
        <f>COUNTIF(AFY3:AFY12,0)</f>
        <v>3</v>
      </c>
      <c r="AFZ15">
        <f>COUNTIF(AFZ3:AFZ12,0)</f>
        <v>0</v>
      </c>
      <c r="AGA15">
        <f>COUNTIF(AGA3:AGA12,0)</f>
        <v>0</v>
      </c>
      <c r="AGB15">
        <f>COUNTIF(AGB3:AGB12,0)</f>
        <v>1</v>
      </c>
      <c r="AGC15">
        <f>COUNTIF(AGC3:AGC12,0)</f>
        <v>3</v>
      </c>
      <c r="AGD15">
        <f>COUNTIF(AGD3:AGD12,0)</f>
        <v>0</v>
      </c>
      <c r="AGE15" s="1">
        <f>COUNTIF(AGE3:AGE12,0)</f>
        <v>0</v>
      </c>
      <c r="AGF15">
        <f>COUNTIF(AGF3:AGF12,0)</f>
        <v>2</v>
      </c>
      <c r="AGG15">
        <f>COUNTIF(AGG3:AGG12,0)</f>
        <v>0</v>
      </c>
      <c r="AGH15">
        <f>COUNTIF(AGH3:AGH12,0)</f>
        <v>0</v>
      </c>
      <c r="AGI15">
        <f>COUNTIF(AGI3:AGI12,0)</f>
        <v>0</v>
      </c>
      <c r="AGJ15">
        <f>COUNTIF(AGJ3:AGJ12,0)</f>
        <v>0</v>
      </c>
      <c r="AGK15">
        <f>COUNTIF(AGK3:AGK12,0)</f>
        <v>0</v>
      </c>
      <c r="AGL15">
        <f>COUNTIF(AGL3:AGL12,0)</f>
        <v>1</v>
      </c>
      <c r="AGM15">
        <f>COUNTIF(AGM3:AGM12,0)</f>
        <v>0</v>
      </c>
      <c r="AGN15">
        <f>COUNTIF(AGN3:AGN12,0)</f>
        <v>0</v>
      </c>
      <c r="AGO15">
        <f>COUNTIF(AGO3:AGO12,0)</f>
        <v>1</v>
      </c>
      <c r="AGP15">
        <f>COUNTIF(AGP3:AGP12,0)</f>
        <v>0</v>
      </c>
      <c r="AGQ15">
        <f>COUNTIF(AGQ3:AGQ12,0)</f>
        <v>0</v>
      </c>
      <c r="AGR15">
        <f>COUNTIF(AGR3:AGR12,0)</f>
        <v>4</v>
      </c>
      <c r="AGS15">
        <f>COUNTIF(AGS3:AGS12,0)</f>
        <v>2</v>
      </c>
      <c r="AGT15">
        <f>COUNTIF(AGT3:AGT12,0)</f>
        <v>0</v>
      </c>
      <c r="AGU15">
        <f>COUNTIF(AGU3:AGU12,0)</f>
        <v>0</v>
      </c>
      <c r="AGV15">
        <f>COUNTIF(AGV3:AGV12,0)</f>
        <v>0</v>
      </c>
      <c r="AGW15">
        <f>COUNTIF(AGW3:AGW12,0)</f>
        <v>0</v>
      </c>
      <c r="AGX15">
        <f>COUNTIF(AGX3:AGX12,0)</f>
        <v>0</v>
      </c>
      <c r="AGY15">
        <f>COUNTIF(AGY3:AGY12,0)</f>
        <v>0</v>
      </c>
      <c r="AGZ15">
        <f>COUNTIF(AGZ3:AGZ12,0)</f>
        <v>0</v>
      </c>
      <c r="AHA15">
        <f>COUNTIF(AHA3:AHA12,0)</f>
        <v>0</v>
      </c>
      <c r="AHB15">
        <f>COUNTIF(AHB3:AHB12,0)</f>
        <v>0</v>
      </c>
      <c r="AHC15">
        <f>COUNTIF(AHC3:AHC12,0)</f>
        <v>0</v>
      </c>
      <c r="AHD15">
        <f>COUNTIF(AHD3:AHD12,0)</f>
        <v>0</v>
      </c>
      <c r="AHE15">
        <f>COUNTIF(AHE3:AHE12,0)</f>
        <v>1</v>
      </c>
      <c r="AHF15">
        <f>COUNTIF(AHF3:AHF12,0)</f>
        <v>0</v>
      </c>
      <c r="AHG15">
        <f>COUNTIF(AHG3:AHG12,0)</f>
        <v>0</v>
      </c>
      <c r="AHH15">
        <f>COUNTIF(AHH3:AHH12,0)</f>
        <v>1</v>
      </c>
      <c r="AHI15">
        <f>COUNTIF(AHI3:AHI12,0)</f>
        <v>0</v>
      </c>
      <c r="AHJ15">
        <f>COUNTIF(AHJ3:AHJ12,0)</f>
        <v>1</v>
      </c>
      <c r="AHK15">
        <f>COUNTIF(AHK3:AHK12,0)</f>
        <v>1</v>
      </c>
      <c r="AHL15">
        <f>COUNTIF(AHL3:AHL12,0)</f>
        <v>0</v>
      </c>
      <c r="AHM15">
        <f>COUNTIF(AHM3:AHM12,0)</f>
        <v>0</v>
      </c>
      <c r="AHN15">
        <f>COUNTIF(AHN3:AHN12,0)</f>
        <v>0</v>
      </c>
      <c r="AHO15">
        <f>COUNTIF(AHO3:AHO12,0)</f>
        <v>0</v>
      </c>
      <c r="AHP15">
        <f>COUNTIF(AHP3:AHP12,0)</f>
        <v>0</v>
      </c>
      <c r="AHQ15">
        <f>COUNTIF(AHQ3:AHQ12,0)</f>
        <v>0</v>
      </c>
      <c r="AHR15">
        <f>COUNTIF(AHR3:AHR12,0)</f>
        <v>1</v>
      </c>
      <c r="AHS15">
        <f>COUNTIF(AHS3:AHS12,0)</f>
        <v>1</v>
      </c>
      <c r="AHT15">
        <f>COUNTIF(AHT3:AHT12,0)</f>
        <v>2</v>
      </c>
      <c r="AHU15">
        <f>COUNTIF(AHU3:AHU12,0)</f>
        <v>0</v>
      </c>
      <c r="AHV15">
        <f>COUNTIF(AHV3:AHV12,0)</f>
        <v>1</v>
      </c>
      <c r="AHW15">
        <f>COUNTIF(AHW3:AHW12,0)</f>
        <v>0</v>
      </c>
      <c r="AHX15">
        <f>COUNTIF(AHX3:AHX12,0)</f>
        <v>0</v>
      </c>
      <c r="AHY15">
        <f>COUNTIF(AHY3:AHY12,0)</f>
        <v>0</v>
      </c>
      <c r="AHZ15">
        <f>COUNTIF(AHZ3:AHZ12,0)</f>
        <v>4</v>
      </c>
      <c r="AIA15">
        <f>COUNTIF(AIA3:AIA12,0)</f>
        <v>0</v>
      </c>
      <c r="AIB15">
        <f>COUNTIF(AIB3:AIB12,0)</f>
        <v>0</v>
      </c>
      <c r="AIC15">
        <f>COUNTIF(AIC3:AIC12,0)</f>
        <v>0</v>
      </c>
      <c r="AID15">
        <f>COUNTIF(AID3:AID12,0)</f>
        <v>0</v>
      </c>
      <c r="AIE15">
        <f>COUNTIF(AIE3:AIE12,0)</f>
        <v>1</v>
      </c>
      <c r="AIF15">
        <f>COUNTIF(AIF3:AIF12,0)</f>
        <v>1</v>
      </c>
      <c r="AIG15">
        <f>COUNTIF(AIG3:AIG12,0)</f>
        <v>1</v>
      </c>
      <c r="AIH15">
        <f>COUNTIF(AIH3:AIH12,0)</f>
        <v>1</v>
      </c>
      <c r="AII15">
        <f>COUNTIF(AII3:AII12,0)</f>
        <v>0</v>
      </c>
      <c r="AIJ15">
        <f>COUNTIF(AIJ3:AIJ12,0)</f>
        <v>3</v>
      </c>
      <c r="AIK15">
        <f>COUNTIF(AIK3:AIK12,0)</f>
        <v>0</v>
      </c>
      <c r="AIL15">
        <f>COUNTIF(AIL3:AIL12,0)</f>
        <v>0</v>
      </c>
      <c r="AIM15">
        <f>COUNTIF(AIM3:AIM12,0)</f>
        <v>0</v>
      </c>
      <c r="AIN15">
        <f>COUNTIF(AIN3:AIN12,0)</f>
        <v>1</v>
      </c>
      <c r="AIO15">
        <f>COUNTIF(AIO3:AIO12,0)</f>
        <v>0</v>
      </c>
      <c r="AIP15">
        <f>COUNTIF(AIP3:AIP12,0)</f>
        <v>0</v>
      </c>
      <c r="AIQ15">
        <f>COUNTIF(AIQ3:AIQ12,0)</f>
        <v>0</v>
      </c>
      <c r="AIR15">
        <f>COUNTIF(AIR3:AIR12,0)</f>
        <v>0</v>
      </c>
      <c r="AIS15">
        <f>COUNTIF(AIS3:AIS12,0)</f>
        <v>0</v>
      </c>
      <c r="AIT15">
        <f>COUNTIF(AIT3:AIT12,0)</f>
        <v>0</v>
      </c>
      <c r="AIU15">
        <f>COUNTIF(AIU3:AIU12,0)</f>
        <v>0</v>
      </c>
      <c r="AIV15">
        <f>COUNTIF(AIV3:AIV12,0)</f>
        <v>0</v>
      </c>
      <c r="AIW15">
        <f>COUNTIF(AIW3:AIW12,0)</f>
        <v>1</v>
      </c>
      <c r="AIX15">
        <f>COUNTIF(AIX3:AIX12,0)</f>
        <v>0</v>
      </c>
      <c r="AIY15">
        <f>COUNTIF(AIY3:AIY12,0)</f>
        <v>1</v>
      </c>
      <c r="AIZ15">
        <f>COUNTIF(AIZ3:AIZ12,0)</f>
        <v>0</v>
      </c>
      <c r="AJA15">
        <f>COUNTIF(AJA3:AJA12,0)</f>
        <v>0</v>
      </c>
      <c r="AJB15">
        <f>COUNTIF(AJB3:AJB12,0)</f>
        <v>0</v>
      </c>
      <c r="AJC15">
        <f>COUNTIF(AJC3:AJC12,0)</f>
        <v>0</v>
      </c>
      <c r="AJD15">
        <f>COUNTIF(AJD3:AJD12,0)</f>
        <v>1</v>
      </c>
      <c r="AJE15">
        <f>COUNTIF(AJE3:AJE12,0)</f>
        <v>0</v>
      </c>
      <c r="AJF15">
        <f>COUNTIF(AJF3:AJF12,0)</f>
        <v>1</v>
      </c>
      <c r="AJG15">
        <f>COUNTIF(AJG3:AJG12,0)</f>
        <v>0</v>
      </c>
      <c r="AJH15">
        <f>COUNTIF(AJH3:AJH12,0)</f>
        <v>0</v>
      </c>
      <c r="AJI15">
        <f>COUNTIF(AJI3:AJI12,0)</f>
        <v>4</v>
      </c>
      <c r="AJJ15">
        <f>COUNTIF(AJJ3:AJJ12,0)</f>
        <v>0</v>
      </c>
      <c r="AJK15">
        <f>COUNTIF(AJK3:AJK12,0)</f>
        <v>0</v>
      </c>
      <c r="AJL15">
        <f>COUNTIF(AJL3:AJL12,0)</f>
        <v>1</v>
      </c>
      <c r="AJM15">
        <f>COUNTIF(AJM3:AJM12,0)</f>
        <v>0</v>
      </c>
      <c r="AJN15">
        <f>COUNTIF(AJN3:AJN12,0)</f>
        <v>1</v>
      </c>
      <c r="AJO15">
        <f>COUNTIF(AJO3:AJO12,0)</f>
        <v>0</v>
      </c>
      <c r="AJP15">
        <f>COUNTIF(AJP3:AJP12,0)</f>
        <v>0</v>
      </c>
      <c r="AJQ15">
        <f>COUNTIF(AJQ3:AJQ12,0)</f>
        <v>1</v>
      </c>
      <c r="AJR15">
        <f>COUNTIF(AJR3:AJR12,0)</f>
        <v>0</v>
      </c>
      <c r="AJS15">
        <f>COUNTIF(AJS3:AJS12,0)</f>
        <v>0</v>
      </c>
      <c r="AJT15">
        <f>COUNTIF(AJT3:AJT12,0)</f>
        <v>1</v>
      </c>
      <c r="AJU15">
        <f>COUNTIF(AJU3:AJU12,0)</f>
        <v>0</v>
      </c>
      <c r="AJV15">
        <f>COUNTIF(AJV3:AJV12,0)</f>
        <v>0</v>
      </c>
      <c r="AJW15">
        <f>COUNTIF(AJW3:AJW12,0)</f>
        <v>0</v>
      </c>
      <c r="AJX15">
        <f>COUNTIF(AJX3:AJX12,0)</f>
        <v>1</v>
      </c>
      <c r="AJY15">
        <f>COUNTIF(AJY3:AJY12,0)</f>
        <v>0</v>
      </c>
      <c r="AJZ15">
        <f>COUNTIF(AJZ3:AJZ12,0)</f>
        <v>0</v>
      </c>
      <c r="AKA15">
        <f>COUNTIF(AKA3:AKA12,0)</f>
        <v>1</v>
      </c>
      <c r="AKB15">
        <f>COUNTIF(AKB3:AKB12,0)</f>
        <v>1</v>
      </c>
      <c r="AKC15">
        <f>COUNTIF(AKC3:AKC12,0)</f>
        <v>1</v>
      </c>
      <c r="AKD15">
        <f>COUNTIF(AKD3:AKD12,0)</f>
        <v>0</v>
      </c>
      <c r="AKE15">
        <f>COUNTIF(AKE3:AKE12,0)</f>
        <v>0</v>
      </c>
      <c r="AKF15">
        <f>COUNTIF(AKF3:AKF12,0)</f>
        <v>1</v>
      </c>
      <c r="AKG15">
        <f>COUNTIF(AKG3:AKG12,0)</f>
        <v>0</v>
      </c>
      <c r="AKH15">
        <f>COUNTIF(AKH3:AKH12,0)</f>
        <v>0</v>
      </c>
      <c r="AKI15">
        <f>COUNTIF(AKI3:AKI12,0)</f>
        <v>2</v>
      </c>
      <c r="AKJ15">
        <f>COUNTIF(AKJ3:AKJ12,0)</f>
        <v>0</v>
      </c>
      <c r="AKK15">
        <f>COUNTIF(AKK3:AKK12,0)</f>
        <v>1</v>
      </c>
      <c r="AKL15">
        <f>COUNTIF(AKL3:AKL12,0)</f>
        <v>0</v>
      </c>
      <c r="AKM15">
        <f>COUNTIF(AKM3:AKM12,0)</f>
        <v>1</v>
      </c>
      <c r="AKN15">
        <f>COUNTIF(AKN3:AKN12,0)</f>
        <v>0</v>
      </c>
      <c r="AKO15">
        <f>COUNTIF(AKO3:AKO12,0)</f>
        <v>0</v>
      </c>
      <c r="AKP15">
        <f>COUNTIF(AKP3:AKP12,0)</f>
        <v>1</v>
      </c>
      <c r="AKQ15">
        <f>COUNTIF(AKQ3:AKQ12,0)</f>
        <v>1</v>
      </c>
      <c r="AKR15">
        <f>COUNTIF(AKR3:AKR12,0)</f>
        <v>1</v>
      </c>
      <c r="AKS15">
        <f>COUNTIF(AKS3:AKS12,0)</f>
        <v>2</v>
      </c>
      <c r="AKT15">
        <f>COUNTIF(AKT3:AKT12,0)</f>
        <v>0</v>
      </c>
      <c r="AKU15">
        <f>COUNTIF(AKU3:AKU12,0)</f>
        <v>2</v>
      </c>
      <c r="AKV15">
        <f>COUNTIF(AKV3:AKV12,0)</f>
        <v>0</v>
      </c>
      <c r="AKW15">
        <f>COUNTIF(AKW3:AKW12,0)</f>
        <v>0</v>
      </c>
      <c r="AKX15">
        <f>COUNTIF(AKX3:AKX12,0)</f>
        <v>0</v>
      </c>
      <c r="AKY15">
        <f>COUNTIF(AKY3:AKY12,0)</f>
        <v>0</v>
      </c>
      <c r="AKZ15">
        <f>COUNTIF(AKZ3:AKZ12,0)</f>
        <v>0</v>
      </c>
      <c r="ALA15">
        <f>COUNTIF(ALA3:ALA12,0)</f>
        <v>0</v>
      </c>
      <c r="ALB15">
        <f>COUNTIF(ALB3:ALB12,0)</f>
        <v>0</v>
      </c>
      <c r="ALC15">
        <f>COUNTIF(ALC3:ALC12,0)</f>
        <v>1</v>
      </c>
      <c r="ALD15">
        <f>COUNTIF(ALD3:ALD12,0)</f>
        <v>0</v>
      </c>
      <c r="ALE15">
        <f>COUNTIF(ALE3:ALE12,0)</f>
        <v>0</v>
      </c>
      <c r="ALF15">
        <f>COUNTIF(ALF3:ALF12,0)</f>
        <v>1</v>
      </c>
      <c r="ALG15">
        <f>COUNTIF(ALG3:ALG12,0)</f>
        <v>0</v>
      </c>
      <c r="ALH15">
        <f>COUNTIF(ALH3:ALH12,0)</f>
        <v>0</v>
      </c>
      <c r="ALI15">
        <f>COUNTIF(ALI3:ALI12,0)</f>
        <v>0</v>
      </c>
      <c r="ALJ15">
        <f>COUNTIF(ALJ3:ALJ12,0)</f>
        <v>0</v>
      </c>
      <c r="ALK15">
        <f>COUNTIF(ALK3:ALK12,0)</f>
        <v>0</v>
      </c>
      <c r="ALL15">
        <f>COUNTIF(ALL3:ALL12,0)</f>
        <v>0</v>
      </c>
      <c r="ALM15">
        <f>COUNTIF(ALM3:ALM12,0)</f>
        <v>0</v>
      </c>
      <c r="ALN15">
        <f>COUNTIF(ALN3:ALN12,0)</f>
        <v>1</v>
      </c>
      <c r="ALO15">
        <f>COUNTIF(ALO3:ALO12,0)</f>
        <v>1</v>
      </c>
      <c r="ALP15">
        <f>COUNTIF(ALP3:ALP12,0)</f>
        <v>1</v>
      </c>
      <c r="ALQ15">
        <f>COUNTIF(ALQ3:ALQ12,0)</f>
        <v>0</v>
      </c>
      <c r="ALR15">
        <f>COUNTIF(ALR3:ALR12,0)</f>
        <v>0</v>
      </c>
      <c r="ALS15">
        <f>COUNTIF(ALS3:ALS12,0)</f>
        <v>0</v>
      </c>
      <c r="ALT15">
        <f>COUNTIF(ALT3:ALT12,0)</f>
        <v>2</v>
      </c>
      <c r="ALU15">
        <f>COUNTIF(ALU3:ALU12,0)</f>
        <v>1</v>
      </c>
      <c r="ALV15">
        <f>COUNTIF(ALV3:ALV12,0)</f>
        <v>1</v>
      </c>
      <c r="ALW15">
        <f>COUNTIF(ALW3:ALW12,0)</f>
        <v>0</v>
      </c>
      <c r="ALX15">
        <f>COUNTIF(ALX3:ALX12,0)</f>
        <v>1</v>
      </c>
      <c r="ALY15">
        <f>COUNTIF(ALY3:ALY12,0)</f>
        <v>0</v>
      </c>
      <c r="ALZ15">
        <f>COUNTIF(ALZ3:ALZ12,0)</f>
        <v>0</v>
      </c>
      <c r="AMA15">
        <f>COUNTIF(AMA3:AMA12,0)</f>
        <v>2</v>
      </c>
      <c r="AMB15">
        <f>COUNTIF(AMB3:AMB12,0)</f>
        <v>0</v>
      </c>
      <c r="AMC15">
        <f>COUNTIF(AMC3:AMC12,0)</f>
        <v>1</v>
      </c>
      <c r="AMD15">
        <f>COUNTIF(AMD3:AMD12,0)</f>
        <v>0</v>
      </c>
      <c r="AME15">
        <f>COUNTIF(AME3:AME12,0)</f>
        <v>1</v>
      </c>
      <c r="AMF15">
        <f>COUNTIF(AMF3:AMF12,0)</f>
        <v>0</v>
      </c>
      <c r="AMG15">
        <f>COUNTIF(AMG3:AMG12,0)</f>
        <v>0</v>
      </c>
      <c r="AMH15">
        <f>COUNTIF(AMH3:AMH12,0)</f>
        <v>0</v>
      </c>
      <c r="AMI15">
        <f>COUNTIF(AMI3:AMI12,0)</f>
        <v>0</v>
      </c>
      <c r="AMJ15">
        <f>COUNTIF(AMJ3:AMJ12,0)</f>
        <v>0</v>
      </c>
      <c r="AMK15">
        <f>COUNTIF(AMK3:AMK12,0)</f>
        <v>1</v>
      </c>
      <c r="AML15">
        <f>COUNTIF(AML3:AML12,0)</f>
        <v>1</v>
      </c>
      <c r="AMM15">
        <f>COUNTIF(AMM3:AMM12,0)</f>
        <v>0</v>
      </c>
      <c r="AMN15">
        <f>COUNTIF(AMN3:AMN12,0)</f>
        <v>1</v>
      </c>
      <c r="AMO15">
        <f>COUNTIF(AMO3:AMO12,0)</f>
        <v>1</v>
      </c>
      <c r="AMP15">
        <f>COUNTIF(AMP3:AMP12,0)</f>
        <v>0</v>
      </c>
      <c r="AMQ15">
        <f>COUNTIF(AMQ3:AMQ12,0)</f>
        <v>3</v>
      </c>
      <c r="AMR15">
        <f>COUNTIF(AMR3:AMR12,0)</f>
        <v>0</v>
      </c>
      <c r="AMS15">
        <f>COUNTIF(AMS3:AMS12,0)</f>
        <v>0</v>
      </c>
      <c r="AMT15">
        <f>COUNTIF(AMT3:AMT12,0)</f>
        <v>0</v>
      </c>
      <c r="AMU15">
        <f>COUNTIF(AMU3:AMU12,0)</f>
        <v>1</v>
      </c>
      <c r="AMV15">
        <f>COUNTIF(AMV3:AMV12,0)</f>
        <v>1</v>
      </c>
      <c r="AMW15">
        <f>COUNTIF(AMW3:AMW12,0)</f>
        <v>1</v>
      </c>
      <c r="AMX15">
        <f>COUNTIF(AMX3:AMX12,0)</f>
        <v>2</v>
      </c>
      <c r="AMY15">
        <f>COUNTIF(AMY3:AMY12,0)</f>
        <v>0</v>
      </c>
      <c r="AMZ15">
        <f>COUNTIF(AMZ3:AMZ12,0)</f>
        <v>0</v>
      </c>
      <c r="ANA15">
        <f>COUNTIF(ANA3:ANA12,0)</f>
        <v>0</v>
      </c>
      <c r="ANB15">
        <f>COUNTIF(ANB3:ANB12,0)</f>
        <v>0</v>
      </c>
      <c r="ANC15">
        <f>COUNTIF(ANC3:ANC12,0)</f>
        <v>0</v>
      </c>
      <c r="AND15">
        <f>COUNTIF(AND3:AND12,0)</f>
        <v>0</v>
      </c>
      <c r="ANE15">
        <f>COUNTIF(ANE3:ANE12,0)</f>
        <v>3</v>
      </c>
      <c r="ANF15">
        <f>COUNTIF(ANF3:ANF12,0)</f>
        <v>0</v>
      </c>
      <c r="ANG15">
        <f>COUNTIF(ANG3:ANG12,0)</f>
        <v>0</v>
      </c>
      <c r="ANH15">
        <f>COUNTIF(ANH3:ANH12,0)</f>
        <v>0</v>
      </c>
      <c r="ANI15">
        <f>COUNTIF(ANI3:ANI12,0)</f>
        <v>0</v>
      </c>
      <c r="ANJ15">
        <f>COUNTIF(ANJ3:ANJ12,0)</f>
        <v>0</v>
      </c>
      <c r="ANK15">
        <f>COUNTIF(ANK3:ANK12,0)</f>
        <v>0</v>
      </c>
      <c r="ANL15">
        <f>COUNTIF(ANL3:ANL12,0)</f>
        <v>0</v>
      </c>
      <c r="ANM15">
        <f>COUNTIF(ANM3:ANM12,0)</f>
        <v>0</v>
      </c>
      <c r="ANN15">
        <f>COUNTIF(ANN3:ANN12,0)</f>
        <v>0</v>
      </c>
      <c r="ANO15">
        <f>COUNTIF(ANO3:ANO12,0)</f>
        <v>0</v>
      </c>
      <c r="ANP15">
        <f>COUNTIF(ANP3:ANP12,0)</f>
        <v>1</v>
      </c>
      <c r="ANQ15">
        <f>COUNTIF(ANQ3:ANQ12,0)</f>
        <v>0</v>
      </c>
      <c r="ANR15">
        <f>COUNTIF(ANR3:ANR12,0)</f>
        <v>1</v>
      </c>
      <c r="ANS15">
        <f>COUNTIF(ANS3:ANS12,0)</f>
        <v>0</v>
      </c>
      <c r="ANT15">
        <f>COUNTIF(ANT3:ANT12,0)</f>
        <v>2</v>
      </c>
      <c r="ANU15">
        <f>COUNTIF(ANU3:ANU12,0)</f>
        <v>0</v>
      </c>
      <c r="ANV15">
        <f>COUNTIF(ANV3:ANV12,0)</f>
        <v>1</v>
      </c>
      <c r="ANW15">
        <f>COUNTIF(ANW3:ANW12,0)</f>
        <v>0</v>
      </c>
      <c r="ANX15">
        <f>COUNTIF(ANX3:ANX12,0)</f>
        <v>1</v>
      </c>
      <c r="ANY15">
        <f>COUNTIF(ANY3:ANY12,0)</f>
        <v>0</v>
      </c>
      <c r="ANZ15">
        <f>COUNTIF(ANZ3:ANZ12,0)</f>
        <v>2</v>
      </c>
      <c r="AOA15">
        <f>COUNTIF(AOA3:AOA12,0)</f>
        <v>2</v>
      </c>
      <c r="AOB15">
        <f>COUNTIF(AOB3:AOB12,0)</f>
        <v>0</v>
      </c>
      <c r="AOC15">
        <f>COUNTIF(AOC3:AOC12,0)</f>
        <v>1</v>
      </c>
      <c r="AOD15">
        <f>COUNTIF(AOD3:AOD12,0)</f>
        <v>0</v>
      </c>
      <c r="AOE15">
        <f>COUNTIF(AOE3:AOE12,0)</f>
        <v>0</v>
      </c>
      <c r="AOF15">
        <f>COUNTIF(AOF3:AOF12,0)</f>
        <v>0</v>
      </c>
      <c r="AOG15">
        <f>COUNTIF(AOG3:AOG12,0)</f>
        <v>0</v>
      </c>
      <c r="AOH15">
        <f>COUNTIF(AOH3:AOH12,0)</f>
        <v>0</v>
      </c>
      <c r="AOI15">
        <f>COUNTIF(AOI3:AOI12,0)</f>
        <v>0</v>
      </c>
      <c r="AOJ15">
        <f>COUNTIF(AOJ3:AOJ12,0)</f>
        <v>0</v>
      </c>
      <c r="AOK15">
        <f>COUNTIF(AOK3:AOK12,0)</f>
        <v>0</v>
      </c>
      <c r="AOL15">
        <f>COUNTIF(AOL3:AOL12,0)</f>
        <v>0</v>
      </c>
      <c r="AOM15">
        <f>COUNTIF(AOM3:AOM12,0)</f>
        <v>0</v>
      </c>
      <c r="AON15">
        <f>COUNTIF(AON3:AON12,0)</f>
        <v>1</v>
      </c>
      <c r="AOO15">
        <f>COUNTIF(AOO3:AOO12,0)</f>
        <v>3</v>
      </c>
      <c r="AOP15">
        <f>COUNTIF(AOP3:AOP12,0)</f>
        <v>1</v>
      </c>
      <c r="AOQ15">
        <f>COUNTIF(AOQ3:AOQ12,0)</f>
        <v>0</v>
      </c>
      <c r="AOR15">
        <f>COUNTIF(AOR3:AOR12,0)</f>
        <v>1</v>
      </c>
      <c r="AOS15">
        <f>COUNTIF(AOS3:AOS12,0)</f>
        <v>0</v>
      </c>
      <c r="AOT15">
        <f>COUNTIF(AOT3:AOT12,0)</f>
        <v>0</v>
      </c>
      <c r="AOU15">
        <f>COUNTIF(AOU3:AOU12,0)</f>
        <v>2</v>
      </c>
      <c r="AOV15">
        <f>COUNTIF(AOV3:AOV12,0)</f>
        <v>3</v>
      </c>
      <c r="AOW15">
        <f>COUNTIF(AOW3:AOW12,0)</f>
        <v>0</v>
      </c>
      <c r="AOX15">
        <f>COUNTIF(AOX3:AOX12,0)</f>
        <v>0</v>
      </c>
      <c r="AOY15">
        <f>COUNTIF(AOY3:AOY12,0)</f>
        <v>0</v>
      </c>
      <c r="AOZ15">
        <f>COUNTIF(AOZ3:AOZ12,0)</f>
        <v>0</v>
      </c>
      <c r="APA15">
        <f>COUNTIF(APA3:APA12,0)</f>
        <v>1</v>
      </c>
      <c r="APB15">
        <f>COUNTIF(APB3:APB12,0)</f>
        <v>2</v>
      </c>
      <c r="APC15">
        <f>COUNTIF(APC3:APC12,0)</f>
        <v>0</v>
      </c>
      <c r="APD15">
        <f>COUNTIF(APD3:APD12,0)</f>
        <v>0</v>
      </c>
      <c r="APE15">
        <f>COUNTIF(APE3:APE12,0)</f>
        <v>0</v>
      </c>
      <c r="APF15">
        <f>COUNTIF(APF3:APF12,0)</f>
        <v>1</v>
      </c>
      <c r="APG15">
        <f>COUNTIF(APG3:APG12,0)</f>
        <v>0</v>
      </c>
      <c r="APH15">
        <f>COUNTIF(APH3:APH12,0)</f>
        <v>0</v>
      </c>
      <c r="API15">
        <f>COUNTIF(API3:API12,0)</f>
        <v>1</v>
      </c>
      <c r="APJ15">
        <f>COUNTIF(APJ3:APJ12,0)</f>
        <v>1</v>
      </c>
      <c r="APK15">
        <f>COUNTIF(APK3:APK12,0)</f>
        <v>0</v>
      </c>
      <c r="APL15">
        <f>COUNTIF(APL3:APL12,0)</f>
        <v>0</v>
      </c>
      <c r="APM15">
        <f>COUNTIF(APM3:APM12,0)</f>
        <v>5</v>
      </c>
      <c r="APN15">
        <f>COUNTIF(APN3:APN12,0)</f>
        <v>0</v>
      </c>
      <c r="APO15">
        <f>COUNTIF(APO3:APO12,0)</f>
        <v>0</v>
      </c>
      <c r="APP15">
        <f>COUNTIF(APP3:APP12,0)</f>
        <v>3</v>
      </c>
      <c r="APQ15">
        <f>COUNTIF(APQ3:APQ12,0)</f>
        <v>0</v>
      </c>
      <c r="APR15">
        <f>COUNTIF(APR3:APR12,0)</f>
        <v>0</v>
      </c>
      <c r="APS15">
        <f>COUNTIF(APS3:APS12,0)</f>
        <v>1</v>
      </c>
      <c r="APT15">
        <f>COUNTIF(APT3:APT12,0)</f>
        <v>0</v>
      </c>
      <c r="APU15">
        <f>COUNTIF(APU3:APU12,0)</f>
        <v>0</v>
      </c>
      <c r="APV15">
        <f>COUNTIF(APV3:APV12,0)</f>
        <v>1</v>
      </c>
      <c r="APW15">
        <f>COUNTIF(APW3:APW12,0)</f>
        <v>0</v>
      </c>
      <c r="APX15">
        <f>COUNTIF(APX3:APX12,0)</f>
        <v>0</v>
      </c>
      <c r="APY15">
        <f>COUNTIF(APY3:APY12,0)</f>
        <v>0</v>
      </c>
      <c r="APZ15">
        <f>COUNTIF(APZ3:APZ12,0)</f>
        <v>2</v>
      </c>
      <c r="AQA15">
        <f>COUNTIF(AQA3:AQA12,0)</f>
        <v>0</v>
      </c>
      <c r="AQB15">
        <f>COUNTIF(AQB3:AQB12,0)</f>
        <v>0</v>
      </c>
      <c r="AQC15">
        <f>COUNTIF(AQC3:AQC12,0)</f>
        <v>0</v>
      </c>
      <c r="AQD15">
        <f>COUNTIF(AQD3:AQD12,0)</f>
        <v>1</v>
      </c>
      <c r="AQE15">
        <f>COUNTIF(AQE3:AQE12,0)</f>
        <v>0</v>
      </c>
      <c r="AQF15">
        <f>COUNTIF(AQF3:AQF12,0)</f>
        <v>0</v>
      </c>
      <c r="AQG15">
        <f>COUNTIF(AQG3:AQG12,0)</f>
        <v>0</v>
      </c>
      <c r="AQH15">
        <f>COUNTIF(AQH3:AQH12,0)</f>
        <v>1</v>
      </c>
      <c r="AQI15">
        <f>COUNTIF(AQI3:AQI12,0)</f>
        <v>0</v>
      </c>
      <c r="AQJ15">
        <f>COUNTIF(AQJ3:AQJ12,0)</f>
        <v>1</v>
      </c>
      <c r="AQK15">
        <f>COUNTIF(AQK3:AQK12,0)</f>
        <v>0</v>
      </c>
      <c r="AQL15">
        <f>COUNTIF(AQL3:AQL12,0)</f>
        <v>0</v>
      </c>
      <c r="AQM15">
        <f>COUNTIF(AQM3:AQM12,0)</f>
        <v>0</v>
      </c>
      <c r="AQN15">
        <f>COUNTIF(AQN3:AQN12,0)</f>
        <v>2</v>
      </c>
      <c r="AQO15">
        <f>COUNTIF(AQO3:AQO12,0)</f>
        <v>1</v>
      </c>
      <c r="AQP15">
        <f>COUNTIF(AQP3:AQP12,0)</f>
        <v>0</v>
      </c>
      <c r="AQQ15">
        <f>COUNTIF(AQQ3:AQQ12,0)</f>
        <v>0</v>
      </c>
      <c r="AQR15">
        <f>COUNTIF(AQR3:AQR12,0)</f>
        <v>0</v>
      </c>
      <c r="AQS15">
        <f>COUNTIF(AQS3:AQS12,0)</f>
        <v>0</v>
      </c>
      <c r="AQT15">
        <f>COUNTIF(AQT3:AQT12,0)</f>
        <v>0</v>
      </c>
      <c r="AQU15">
        <f>COUNTIF(AQU3:AQU12,0)</f>
        <v>0</v>
      </c>
      <c r="AQV15">
        <f>COUNTIF(AQV3:AQV12,0)</f>
        <v>0</v>
      </c>
      <c r="AQW15">
        <f>COUNTIF(AQW3:AQW12,0)</f>
        <v>0</v>
      </c>
      <c r="AQX15">
        <f>COUNTIF(AQX3:AQX12,0)</f>
        <v>0</v>
      </c>
      <c r="AQY15">
        <f>COUNTIF(AQY3:AQY12,0)</f>
        <v>0</v>
      </c>
      <c r="AQZ15">
        <f>COUNTIF(AQZ3:AQZ12,0)</f>
        <v>0</v>
      </c>
      <c r="ARA15">
        <f>COUNTIF(ARA3:ARA12,0)</f>
        <v>0</v>
      </c>
      <c r="ARB15">
        <f>COUNTIF(ARB3:ARB12,0)</f>
        <v>2</v>
      </c>
      <c r="ARC15">
        <f>COUNTIF(ARC3:ARC12,0)</f>
        <v>0</v>
      </c>
      <c r="ARD15">
        <f>COUNTIF(ARD3:ARD12,0)</f>
        <v>0</v>
      </c>
      <c r="ARE15">
        <f>COUNTIF(ARE3:ARE12,0)</f>
        <v>0</v>
      </c>
      <c r="ARF15">
        <f>COUNTIF(ARF3:ARF12,0)</f>
        <v>1</v>
      </c>
      <c r="ARG15">
        <f>COUNTIF(ARG3:ARG12,0)</f>
        <v>0</v>
      </c>
      <c r="ARH15">
        <f>COUNTIF(ARH3:ARH12,0)</f>
        <v>0</v>
      </c>
      <c r="ARI15">
        <f>COUNTIF(ARI3:ARI12,0)</f>
        <v>0</v>
      </c>
      <c r="ARJ15">
        <f>COUNTIF(ARJ3:ARJ12,0)</f>
        <v>0</v>
      </c>
      <c r="ARK15">
        <f>COUNTIF(ARK3:ARK12,0)</f>
        <v>0</v>
      </c>
      <c r="ARL15">
        <f>COUNTIF(ARL3:ARL12,0)</f>
        <v>1</v>
      </c>
      <c r="ARM15">
        <f>COUNTIF(ARM3:ARM12,0)</f>
        <v>1</v>
      </c>
      <c r="ARN15">
        <f>COUNTIF(ARN3:ARN12,0)</f>
        <v>1</v>
      </c>
      <c r="ARO15">
        <f>COUNTIF(ARO3:ARO12,0)</f>
        <v>0</v>
      </c>
      <c r="ARP15">
        <f>COUNTIF(ARP3:ARP12,0)</f>
        <v>0</v>
      </c>
      <c r="ARQ15">
        <f>COUNTIF(ARQ3:ARQ12,0)</f>
        <v>0</v>
      </c>
      <c r="ARR15">
        <f>COUNTIF(ARR3:ARR12,0)</f>
        <v>0</v>
      </c>
      <c r="ARS15">
        <f>COUNTIF(ARS3:ARS12,0)</f>
        <v>0</v>
      </c>
      <c r="ART15">
        <f>COUNTIF(ART3:ART12,0)</f>
        <v>0</v>
      </c>
      <c r="ARU15">
        <f>COUNTIF(ARU3:ARU12,0)</f>
        <v>0</v>
      </c>
      <c r="ARV15">
        <f>COUNTIF(ARV3:ARV12,0)</f>
        <v>0</v>
      </c>
      <c r="ARW15">
        <f>COUNTIF(ARW3:ARW12,0)</f>
        <v>0</v>
      </c>
      <c r="ARX15">
        <f>COUNTIF(ARX3:ARX12,0)</f>
        <v>3</v>
      </c>
      <c r="ARY15">
        <f>COUNTIF(ARY3:ARY12,0)</f>
        <v>2</v>
      </c>
      <c r="ARZ15">
        <f>COUNTIF(ARZ3:ARZ12,0)</f>
        <v>3</v>
      </c>
      <c r="ASA15">
        <f>COUNTIF(ASA3:ASA12,0)</f>
        <v>2</v>
      </c>
      <c r="ASB15">
        <f>COUNTIF(ASB3:ASB12,0)</f>
        <v>0</v>
      </c>
      <c r="ASC15">
        <f>COUNTIF(ASC3:ASC12,0)</f>
        <v>1</v>
      </c>
      <c r="ASD15">
        <f>COUNTIF(ASD3:ASD12,0)</f>
        <v>0</v>
      </c>
      <c r="ASE15">
        <f>COUNTIF(ASE3:ASE12,0)</f>
        <v>0</v>
      </c>
      <c r="ASF15">
        <f>COUNTIF(ASF3:ASF12,0)</f>
        <v>0</v>
      </c>
      <c r="ASG15">
        <f>COUNTIF(ASG3:ASG12,0)</f>
        <v>0</v>
      </c>
      <c r="ASH15">
        <f>COUNTIF(ASH3:ASH12,0)</f>
        <v>2</v>
      </c>
      <c r="ASI15">
        <f>COUNTIF(ASI3:ASI12,0)</f>
        <v>0</v>
      </c>
      <c r="ASJ15">
        <f>COUNTIF(ASJ3:ASJ12,0)</f>
        <v>0</v>
      </c>
      <c r="ASK15">
        <f>COUNTIF(ASK3:ASK12,0)</f>
        <v>1</v>
      </c>
      <c r="ASL15">
        <f>COUNTIF(ASL3:ASL12,0)</f>
        <v>1</v>
      </c>
      <c r="ASM15">
        <f>COUNTIF(ASM3:ASM12,0)</f>
        <v>0</v>
      </c>
      <c r="ASN15">
        <f>COUNTIF(ASN3:ASN12,0)</f>
        <v>0</v>
      </c>
      <c r="ASO15">
        <f>COUNTIF(ASO3:ASO12,0)</f>
        <v>1</v>
      </c>
      <c r="ASP15">
        <f>COUNTIF(ASP3:ASP12,0)</f>
        <v>2</v>
      </c>
      <c r="ASQ15">
        <f>COUNTIF(ASQ3:ASQ12,0)</f>
        <v>0</v>
      </c>
      <c r="ASR15">
        <f>COUNTIF(ASR3:ASR12,0)</f>
        <v>1</v>
      </c>
      <c r="ASS15">
        <f>COUNTIF(ASS3:ASS12,0)</f>
        <v>1</v>
      </c>
      <c r="AST15">
        <f>COUNTIF(AST3:AST12,0)</f>
        <v>1</v>
      </c>
      <c r="ASU15">
        <f>COUNTIF(ASU3:ASU12,0)</f>
        <v>4</v>
      </c>
      <c r="ASV15">
        <f>COUNTIF(ASV3:ASV12,0)</f>
        <v>0</v>
      </c>
      <c r="ASW15">
        <f>COUNTIF(ASW3:ASW12,0)</f>
        <v>1</v>
      </c>
      <c r="ASX15">
        <f>COUNTIF(ASX3:ASX12,0)</f>
        <v>0</v>
      </c>
      <c r="ASY15">
        <f>COUNTIF(ASY3:ASY12,0)</f>
        <v>0</v>
      </c>
      <c r="ASZ15">
        <f>COUNTIF(ASZ3:ASZ12,0)</f>
        <v>0</v>
      </c>
      <c r="ATA15">
        <f>COUNTIF(ATA3:ATA12,0)</f>
        <v>4</v>
      </c>
      <c r="ATB15">
        <f>COUNTIF(ATB3:ATB12,0)</f>
        <v>1</v>
      </c>
      <c r="ATC15">
        <f>COUNTIF(ATC3:ATC12,0)</f>
        <v>0</v>
      </c>
      <c r="ATD15">
        <f>COUNTIF(ATD3:ATD12,0)</f>
        <v>0</v>
      </c>
      <c r="ATE15">
        <f>COUNTIF(ATE3:ATE12,0)</f>
        <v>1</v>
      </c>
      <c r="ATF15">
        <f>COUNTIF(ATF3:ATF12,0)</f>
        <v>1</v>
      </c>
      <c r="ATG15">
        <f>COUNTIF(ATG3:ATG12,0)</f>
        <v>0</v>
      </c>
      <c r="ATH15">
        <f>COUNTIF(ATH3:ATH12,0)</f>
        <v>0</v>
      </c>
      <c r="ATI15">
        <f>COUNTIF(ATI3:ATI12,0)</f>
        <v>1</v>
      </c>
      <c r="ATJ15">
        <f>COUNTIF(ATJ3:ATJ12,0)</f>
        <v>0</v>
      </c>
      <c r="ATK15">
        <f>COUNTIF(ATK3:ATK12,0)</f>
        <v>0</v>
      </c>
      <c r="ATL15">
        <f>COUNTIF(ATL3:ATL12,0)</f>
        <v>0</v>
      </c>
      <c r="ATM15">
        <f>COUNTIF(ATM3:ATM12,0)</f>
        <v>0</v>
      </c>
      <c r="ATN15">
        <f>COUNTIF(ATN3:ATN12,0)</f>
        <v>0</v>
      </c>
      <c r="ATO15">
        <f>COUNTIF(ATO3:ATO12,0)</f>
        <v>0</v>
      </c>
      <c r="ATP15">
        <f>COUNTIF(ATP3:ATP12,0)</f>
        <v>1</v>
      </c>
      <c r="ATQ15">
        <f>COUNTIF(ATQ3:ATQ12,0)</f>
        <v>0</v>
      </c>
      <c r="ATR15">
        <f>COUNTIF(ATR3:ATR12,0)</f>
        <v>0</v>
      </c>
      <c r="ATS15">
        <f>COUNTIF(ATS3:ATS12,0)</f>
        <v>0</v>
      </c>
      <c r="ATT15">
        <f>COUNTIF(ATT3:ATT12,0)</f>
        <v>0</v>
      </c>
      <c r="ATU15">
        <f>COUNTIF(ATU3:ATU12,0)</f>
        <v>0</v>
      </c>
      <c r="ATV15">
        <f>COUNTIF(ATV3:ATV12,0)</f>
        <v>0</v>
      </c>
      <c r="ATW15">
        <f>COUNTIF(ATW3:ATW12,0)</f>
        <v>1</v>
      </c>
      <c r="ATX15">
        <f>COUNTIF(ATX3:ATX12,0)</f>
        <v>0</v>
      </c>
      <c r="ATY15">
        <f>COUNTIF(ATY3:ATY12,0)</f>
        <v>0</v>
      </c>
      <c r="ATZ15">
        <f>COUNTIF(ATZ3:ATZ12,0)</f>
        <v>0</v>
      </c>
      <c r="AUA15">
        <f>COUNTIF(AUA3:AUA12,0)</f>
        <v>0</v>
      </c>
      <c r="AUB15">
        <f>COUNTIF(AUB3:AUB12,0)</f>
        <v>0</v>
      </c>
      <c r="AUC15">
        <f>COUNTIF(AUC3:AUC12,0)</f>
        <v>0</v>
      </c>
      <c r="AUD15">
        <f>COUNTIF(AUD3:AUD12,0)</f>
        <v>2</v>
      </c>
      <c r="AUE15">
        <f>COUNTIF(AUE3:AUE12,0)</f>
        <v>0</v>
      </c>
      <c r="AUF15">
        <f>COUNTIF(AUF3:AUF12,0)</f>
        <v>0</v>
      </c>
      <c r="AUG15">
        <f>COUNTIF(AUG3:AUG12,0)</f>
        <v>0</v>
      </c>
      <c r="AUH15">
        <f>COUNTIF(AUH3:AUH12,0)</f>
        <v>0</v>
      </c>
      <c r="AUI15">
        <f>COUNTIF(AUI3:AUI12,0)</f>
        <v>0</v>
      </c>
      <c r="AUJ15">
        <f>COUNTIF(AUJ3:AUJ12,0)</f>
        <v>1</v>
      </c>
      <c r="AUK15">
        <f>COUNTIF(AUK3:AUK12,0)</f>
        <v>0</v>
      </c>
      <c r="AUL15">
        <f>COUNTIF(AUL3:AUL12,0)</f>
        <v>1</v>
      </c>
      <c r="AUM15">
        <f>COUNTIF(AUM3:AUM12,0)</f>
        <v>0</v>
      </c>
      <c r="AUN15">
        <f>COUNTIF(AUN3:AUN12,0)</f>
        <v>0</v>
      </c>
      <c r="AUO15">
        <f>COUNTIF(AUO3:AUO12,0)</f>
        <v>0</v>
      </c>
      <c r="AUP15">
        <f>COUNTIF(AUP3:AUP12,0)</f>
        <v>0</v>
      </c>
      <c r="AUQ15">
        <f>COUNTIF(AUQ3:AUQ12,0)</f>
        <v>0</v>
      </c>
      <c r="AUR15">
        <f>COUNTIF(AUR3:AUR12,0)</f>
        <v>2</v>
      </c>
      <c r="AUS15">
        <f>COUNTIF(AUS3:AUS12,0)</f>
        <v>0</v>
      </c>
      <c r="AUT15">
        <f>COUNTIF(AUT3:AUT12,0)</f>
        <v>0</v>
      </c>
      <c r="AUU15">
        <f>COUNTIF(AUU3:AUU12,0)</f>
        <v>0</v>
      </c>
      <c r="AUV15">
        <f>COUNTIF(AUV3:AUV12,0)</f>
        <v>0</v>
      </c>
      <c r="AUW15">
        <f>COUNTIF(AUW3:AUW12,0)</f>
        <v>1</v>
      </c>
      <c r="AUX15">
        <f>COUNTIF(AUX3:AUX12,0)</f>
        <v>0</v>
      </c>
      <c r="AUY15">
        <f>COUNTIF(AUY3:AUY12,0)</f>
        <v>0</v>
      </c>
      <c r="AUZ15">
        <f>COUNTIF(AUZ3:AUZ12,0)</f>
        <v>0</v>
      </c>
      <c r="AVA15">
        <f>COUNTIF(AVA3:AVA12,0)</f>
        <v>1</v>
      </c>
      <c r="AVB15">
        <f>COUNTIF(AVB3:AVB12,0)</f>
        <v>0</v>
      </c>
      <c r="AVC15">
        <f>COUNTIF(AVC3:AVC12,0)</f>
        <v>0</v>
      </c>
      <c r="AVD15">
        <f>COUNTIF(AVD3:AVD12,0)</f>
        <v>1</v>
      </c>
      <c r="AVE15">
        <f>COUNTIF(AVE3:AVE12,0)</f>
        <v>1</v>
      </c>
      <c r="AVF15">
        <f>COUNTIF(AVF3:AVF12,0)</f>
        <v>0</v>
      </c>
      <c r="AVG15">
        <f>COUNTIF(AVG3:AVG12,0)</f>
        <v>0</v>
      </c>
      <c r="AVH15">
        <f>COUNTIF(AVH3:AVH12,0)</f>
        <v>0</v>
      </c>
      <c r="AVI15">
        <f>COUNTIF(AVI3:AVI12,0)</f>
        <v>0</v>
      </c>
      <c r="AVJ15">
        <f>COUNTIF(AVJ3:AVJ12,0)</f>
        <v>0</v>
      </c>
      <c r="AVK15">
        <f>COUNTIF(AVK3:AVK12,0)</f>
        <v>0</v>
      </c>
      <c r="AVL15">
        <f>COUNTIF(AVL3:AVL12,0)</f>
        <v>1</v>
      </c>
      <c r="AVM15">
        <f>COUNTIF(AVM3:AVM12,0)</f>
        <v>1</v>
      </c>
      <c r="AVN15">
        <f>COUNTIF(AVN3:AVN12,0)</f>
        <v>0</v>
      </c>
      <c r="AVO15">
        <f>COUNTIF(AVO3:AVO12,0)</f>
        <v>1</v>
      </c>
      <c r="AVP15">
        <f>COUNTIF(AVP3:AVP12,0)</f>
        <v>1</v>
      </c>
      <c r="AVQ15">
        <f>COUNTIF(AVQ3:AVQ12,0)</f>
        <v>0</v>
      </c>
      <c r="AVR15">
        <f>COUNTIF(AVR3:AVR12,0)</f>
        <v>1</v>
      </c>
      <c r="AVS15">
        <f>COUNTIF(AVS3:AVS12,0)</f>
        <v>0</v>
      </c>
      <c r="AVT15">
        <f>COUNTIF(AVT3:AVT12,0)</f>
        <v>0</v>
      </c>
      <c r="AVU15">
        <f>COUNTIF(AVU3:AVU12,0)</f>
        <v>0</v>
      </c>
      <c r="AVV15">
        <f>COUNTIF(AVV3:AVV12,0)</f>
        <v>5</v>
      </c>
      <c r="AVW15">
        <f>COUNTIF(AVW3:AVW12,0)</f>
        <v>0</v>
      </c>
      <c r="AVX15">
        <f>COUNTIF(AVX3:AVX12,0)</f>
        <v>1</v>
      </c>
      <c r="AVY15">
        <f>COUNTIF(AVY3:AVY12,0)</f>
        <v>0</v>
      </c>
      <c r="AVZ15">
        <f>COUNTIF(AVZ3:AVZ12,0)</f>
        <v>0</v>
      </c>
      <c r="AWA15">
        <f>COUNTIF(AWA3:AWA12,0)</f>
        <v>1</v>
      </c>
      <c r="AWB15">
        <f>COUNTIF(AWB3:AWB12,0)</f>
        <v>0</v>
      </c>
      <c r="AWC15">
        <f>COUNTIF(AWC3:AWC12,0)</f>
        <v>1</v>
      </c>
      <c r="AWD15">
        <f>COUNTIF(AWD3:AWD12,0)</f>
        <v>0</v>
      </c>
      <c r="AWE15">
        <f>COUNTIF(AWE3:AWE12,0)</f>
        <v>1</v>
      </c>
      <c r="AWF15">
        <f>COUNTIF(AWF3:AWF12,0)</f>
        <v>0</v>
      </c>
      <c r="AWG15">
        <f>COUNTIF(AWG3:AWG12,0)</f>
        <v>0</v>
      </c>
      <c r="AWH15">
        <f>COUNTIF(AWH3:AWH12,0)</f>
        <v>0</v>
      </c>
      <c r="AWI15">
        <f>COUNTIF(AWI3:AWI12,0)</f>
        <v>0</v>
      </c>
      <c r="AWJ15">
        <f>COUNTIF(AWJ3:AWJ12,0)</f>
        <v>0</v>
      </c>
      <c r="AWK15">
        <f>COUNTIF(AWK3:AWK12,0)</f>
        <v>0</v>
      </c>
      <c r="AWL15">
        <f>COUNTIF(AWL3:AWL12,0)</f>
        <v>2</v>
      </c>
      <c r="AWM15">
        <f>COUNTIF(AWM3:AWM12,0)</f>
        <v>3</v>
      </c>
      <c r="AWN15">
        <f>COUNTIF(AWN3:AWN12,0)</f>
        <v>0</v>
      </c>
      <c r="AWO15">
        <f>COUNTIF(AWO3:AWO12,0)</f>
        <v>0</v>
      </c>
      <c r="AWP15">
        <f>COUNTIF(AWP3:AWP12,0)</f>
        <v>0</v>
      </c>
      <c r="AWQ15">
        <f>COUNTIF(AWQ3:AWQ12,0)</f>
        <v>0</v>
      </c>
      <c r="AWR15">
        <f>COUNTIF(AWR3:AWR12,0)</f>
        <v>0</v>
      </c>
      <c r="AWS15">
        <f>COUNTIF(AWS3:AWS12,0)</f>
        <v>0</v>
      </c>
      <c r="AWT15">
        <f>COUNTIF(AWT3:AWT12,0)</f>
        <v>0</v>
      </c>
      <c r="AWU15">
        <f>COUNTIF(AWU3:AWU12,0)</f>
        <v>0</v>
      </c>
      <c r="AWV15">
        <f>COUNTIF(AWV3:AWV12,0)</f>
        <v>0</v>
      </c>
      <c r="AWW15">
        <f>COUNTIF(AWW3:AWW12,0)</f>
        <v>0</v>
      </c>
      <c r="AWX15">
        <f>COUNTIF(AWX3:AWX12,0)</f>
        <v>0</v>
      </c>
      <c r="AWY15">
        <f>COUNTIF(AWY3:AWY12,0)</f>
        <v>0</v>
      </c>
      <c r="AWZ15">
        <f>COUNTIF(AWZ3:AWZ12,0)</f>
        <v>0</v>
      </c>
      <c r="AXA15">
        <f>COUNTIF(AXA3:AXA12,0)</f>
        <v>0</v>
      </c>
      <c r="AXB15">
        <f>COUNTIF(AXB3:AXB12,0)</f>
        <v>0</v>
      </c>
      <c r="AXC15">
        <f>COUNTIF(AXC3:AXC12,0)</f>
        <v>1</v>
      </c>
      <c r="AXD15">
        <f>COUNTIF(AXD3:AXD12,0)</f>
        <v>0</v>
      </c>
      <c r="AXE15">
        <f>COUNTIF(AXE3:AXE12,0)</f>
        <v>0</v>
      </c>
      <c r="AXF15">
        <f>COUNTIF(AXF3:AXF12,0)</f>
        <v>0</v>
      </c>
      <c r="AXG15">
        <f>COUNTIF(AXG3:AXG12,0)</f>
        <v>0</v>
      </c>
      <c r="AXH15">
        <f>COUNTIF(AXH3:AXH12,0)</f>
        <v>0</v>
      </c>
      <c r="AXI15">
        <f>COUNTIF(AXI3:AXI12,0)</f>
        <v>0</v>
      </c>
      <c r="AXJ15">
        <f>COUNTIF(AXJ3:AXJ12,0)</f>
        <v>0</v>
      </c>
      <c r="AXK15">
        <f>COUNTIF(AXK3:AXK12,0)</f>
        <v>2</v>
      </c>
      <c r="AXL15">
        <f>COUNTIF(AXL3:AXL12,0)</f>
        <v>0</v>
      </c>
      <c r="AXM15">
        <f>COUNTIF(AXM3:AXM12,0)</f>
        <v>0</v>
      </c>
      <c r="AXN15">
        <f>COUNTIF(AXN3:AXN12,0)</f>
        <v>2</v>
      </c>
      <c r="AXO15">
        <f>COUNTIF(AXO3:AXO12,0)</f>
        <v>0</v>
      </c>
      <c r="AXP15">
        <f>COUNTIF(AXP3:AXP12,0)</f>
        <v>1</v>
      </c>
      <c r="AXQ15">
        <f>COUNTIF(AXQ3:AXQ12,0)</f>
        <v>2</v>
      </c>
      <c r="AXR15">
        <f>COUNTIF(AXR3:AXR12,0)</f>
        <v>0</v>
      </c>
      <c r="AXS15">
        <f>COUNTIF(AXS3:AXS12,0)</f>
        <v>0</v>
      </c>
      <c r="AXT15">
        <f>COUNTIF(AXT3:AXT12,0)</f>
        <v>0</v>
      </c>
      <c r="AXU15">
        <f>COUNTIF(AXU3:AXU12,0)</f>
        <v>3</v>
      </c>
      <c r="AXV15">
        <f>COUNTIF(AXV3:AXV12,0)</f>
        <v>0</v>
      </c>
      <c r="AXW15">
        <f>COUNTIF(AXW3:AXW12,0)</f>
        <v>0</v>
      </c>
      <c r="AXX15">
        <f>COUNTIF(AXX3:AXX12,0)</f>
        <v>0</v>
      </c>
      <c r="AXY15">
        <f>COUNTIF(AXY3:AXY12,0)</f>
        <v>0</v>
      </c>
      <c r="AXZ15">
        <f>COUNTIF(AXZ3:AXZ12,0)</f>
        <v>0</v>
      </c>
      <c r="AYA15">
        <f>COUNTIF(AYA3:AYA12,0)</f>
        <v>0</v>
      </c>
      <c r="AYB15">
        <f>COUNTIF(AYB3:AYB12,0)</f>
        <v>2</v>
      </c>
      <c r="AYC15">
        <f>COUNTIF(AYC3:AYC12,0)</f>
        <v>0</v>
      </c>
      <c r="AYD15">
        <f>COUNTIF(AYD3:AYD12,0)</f>
        <v>0</v>
      </c>
      <c r="AYE15">
        <f>COUNTIF(AYE3:AYE12,0)</f>
        <v>0</v>
      </c>
      <c r="AYF15">
        <f>COUNTIF(AYF3:AYF12,0)</f>
        <v>0</v>
      </c>
      <c r="AYG15">
        <f>COUNTIF(AYG3:AYG12,0)</f>
        <v>3</v>
      </c>
      <c r="AYH15">
        <f>COUNTIF(AYH3:AYH12,0)</f>
        <v>0</v>
      </c>
      <c r="AYI15">
        <f>COUNTIF(AYI3:AYI12,0)</f>
        <v>0</v>
      </c>
      <c r="AYJ15">
        <f>COUNTIF(AYJ3:AYJ12,0)</f>
        <v>1</v>
      </c>
      <c r="AYK15">
        <f>COUNTIF(AYK3:AYK12,0)</f>
        <v>0</v>
      </c>
      <c r="AYL15">
        <f>COUNTIF(AYL3:AYL12,0)</f>
        <v>0</v>
      </c>
      <c r="AYM15">
        <f>COUNTIF(AYM3:AYM12,0)</f>
        <v>0</v>
      </c>
      <c r="AYN15">
        <f>COUNTIF(AYN3:AYN12,0)</f>
        <v>0</v>
      </c>
      <c r="AYO15">
        <f>COUNTIF(AYO3:AYO12,0)</f>
        <v>0</v>
      </c>
      <c r="AYP15">
        <f>COUNTIF(AYP3:AYP12,0)</f>
        <v>0</v>
      </c>
      <c r="AYQ15">
        <f>COUNTIF(AYQ3:AYQ12,0)</f>
        <v>1</v>
      </c>
      <c r="AYR15">
        <f>COUNTIF(AYR3:AYR12,0)</f>
        <v>0</v>
      </c>
      <c r="AYS15">
        <f>COUNTIF(AYS3:AYS12,0)</f>
        <v>0</v>
      </c>
      <c r="AYT15">
        <f>COUNTIF(AYT3:AYT12,0)</f>
        <v>0</v>
      </c>
      <c r="AYU15">
        <f>COUNTIF(AYU3:AYU12,0)</f>
        <v>0</v>
      </c>
      <c r="AYV15">
        <f>COUNTIF(AYV3:AYV12,0)</f>
        <v>0</v>
      </c>
      <c r="AYW15">
        <f>COUNTIF(AYW3:AYW12,0)</f>
        <v>0</v>
      </c>
      <c r="AYX15">
        <f>COUNTIF(AYX3:AYX12,0)</f>
        <v>0</v>
      </c>
      <c r="AYY15">
        <f>COUNTIF(AYY3:AYY12,0)</f>
        <v>2</v>
      </c>
      <c r="AYZ15">
        <f>COUNTIF(AYZ3:AYZ12,0)</f>
        <v>1</v>
      </c>
      <c r="AZA15">
        <f>COUNTIF(AZA3:AZA12,0)</f>
        <v>1</v>
      </c>
      <c r="AZB15">
        <f>COUNTIF(AZB3:AZB12,0)</f>
        <v>0</v>
      </c>
      <c r="AZC15">
        <f>COUNTIF(AZC3:AZC12,0)</f>
        <v>3</v>
      </c>
      <c r="AZD15">
        <f>COUNTIF(AZD3:AZD12,0)</f>
        <v>0</v>
      </c>
      <c r="AZE15">
        <f>COUNTIF(AZE3:AZE12,0)</f>
        <v>0</v>
      </c>
      <c r="AZF15">
        <f>COUNTIF(AZF3:AZF12,0)</f>
        <v>0</v>
      </c>
      <c r="AZG15">
        <f>COUNTIF(AZG3:AZG12,0)</f>
        <v>1</v>
      </c>
      <c r="AZH15">
        <f>COUNTIF(AZH3:AZH12,0)</f>
        <v>0</v>
      </c>
      <c r="AZI15">
        <f>COUNTIF(AZI3:AZI12,0)</f>
        <v>0</v>
      </c>
      <c r="AZJ15">
        <f>COUNTIF(AZJ3:AZJ12,0)</f>
        <v>0</v>
      </c>
      <c r="AZK15">
        <f>COUNTIF(AZK3:AZK12,0)</f>
        <v>0</v>
      </c>
      <c r="AZL15">
        <f>COUNTIF(AZL3:AZL12,0)</f>
        <v>0</v>
      </c>
      <c r="AZM15">
        <f>COUNTIF(AZM3:AZM12,0)</f>
        <v>0</v>
      </c>
      <c r="AZN15">
        <f>COUNTIF(AZN3:AZN12,0)</f>
        <v>0</v>
      </c>
      <c r="AZO15">
        <f>COUNTIF(AZO3:AZO12,0)</f>
        <v>1</v>
      </c>
      <c r="AZP15">
        <f>COUNTIF(AZP3:AZP12,0)</f>
        <v>1</v>
      </c>
      <c r="AZQ15">
        <f>COUNTIF(AZQ3:AZQ12,0)</f>
        <v>0</v>
      </c>
      <c r="AZR15">
        <f>COUNTIF(AZR3:AZR12,0)</f>
        <v>0</v>
      </c>
      <c r="AZS15">
        <f>COUNTIF(AZS3:AZS12,0)</f>
        <v>1</v>
      </c>
      <c r="AZT15">
        <f>COUNTIF(AZT3:AZT12,0)</f>
        <v>1</v>
      </c>
      <c r="AZU15">
        <f>COUNTIF(AZU3:AZU12,0)</f>
        <v>1</v>
      </c>
      <c r="AZV15">
        <f>COUNTIF(AZV3:AZV12,0)</f>
        <v>1</v>
      </c>
      <c r="AZW15">
        <f>COUNTIF(AZW3:AZW12,0)</f>
        <v>3</v>
      </c>
      <c r="AZX15">
        <f>COUNTIF(AZX3:AZX12,0)</f>
        <v>0</v>
      </c>
      <c r="AZY15">
        <f>COUNTIF(AZY3:AZY12,0)</f>
        <v>0</v>
      </c>
      <c r="AZZ15">
        <f>COUNTIF(AZZ3:AZZ12,0)</f>
        <v>0</v>
      </c>
      <c r="BAA15">
        <f>COUNTIF(BAA3:BAA12,0)</f>
        <v>2</v>
      </c>
      <c r="BAB15">
        <f>COUNTIF(BAB3:BAB12,0)</f>
        <v>1</v>
      </c>
      <c r="BAC15">
        <f>COUNTIF(BAC3:BAC12,0)</f>
        <v>0</v>
      </c>
      <c r="BAD15">
        <f>COUNTIF(BAD3:BAD12,0)</f>
        <v>0</v>
      </c>
      <c r="BAE15">
        <f>COUNTIF(BAE3:BAE12,0)</f>
        <v>0</v>
      </c>
      <c r="BAF15">
        <f>COUNTIF(BAF3:BAF12,0)</f>
        <v>0</v>
      </c>
      <c r="BAG15">
        <f>COUNTIF(BAG3:BAG12,0)</f>
        <v>0</v>
      </c>
      <c r="BAH15">
        <f>COUNTIF(BAH3:BAH12,0)</f>
        <v>0</v>
      </c>
      <c r="BAI15">
        <f>COUNTIF(BAI3:BAI12,0)</f>
        <v>2</v>
      </c>
      <c r="BAJ15">
        <f>COUNTIF(BAJ3:BAJ12,0)</f>
        <v>0</v>
      </c>
      <c r="BAK15">
        <f>COUNTIF(BAK3:BAK12,0)</f>
        <v>0</v>
      </c>
      <c r="BAL15">
        <f>COUNTIF(BAL3:BAL12,0)</f>
        <v>0</v>
      </c>
      <c r="BAM15">
        <f>COUNTIF(BAM3:BAM12,0)</f>
        <v>0</v>
      </c>
      <c r="BAN15">
        <f>COUNTIF(BAN3:BAN12,0)</f>
        <v>0</v>
      </c>
      <c r="BAO15">
        <f>COUNTIF(BAO3:BAO12,0)</f>
        <v>0</v>
      </c>
      <c r="BAP15">
        <f>COUNTIF(BAP3:BAP12,0)</f>
        <v>0</v>
      </c>
      <c r="BAQ15">
        <f>COUNTIF(BAQ3:BAQ12,0)</f>
        <v>0</v>
      </c>
      <c r="BAR15">
        <f>COUNTIF(BAR3:BAR12,0)</f>
        <v>0</v>
      </c>
      <c r="BAS15">
        <f>COUNTIF(BAS3:BAS12,0)</f>
        <v>0</v>
      </c>
      <c r="BAT15">
        <f>COUNTIF(BAT3:BAT12,0)</f>
        <v>0</v>
      </c>
      <c r="BAU15">
        <f>COUNTIF(BAU3:BAU12,0)</f>
        <v>0</v>
      </c>
      <c r="BAV15">
        <f>COUNTIF(BAV3:BAV12,0)</f>
        <v>0</v>
      </c>
      <c r="BAW15">
        <f>COUNTIF(BAW3:BAW12,0)</f>
        <v>0</v>
      </c>
      <c r="BAX15">
        <f>COUNTIF(BAX3:BAX12,0)</f>
        <v>0</v>
      </c>
      <c r="BAY15">
        <f>COUNTIF(BAY3:BAY12,0)</f>
        <v>0</v>
      </c>
      <c r="BAZ15">
        <f>COUNTIF(BAZ3:BAZ12,0)</f>
        <v>1</v>
      </c>
      <c r="BBA15">
        <f>COUNTIF(BBA3:BBA12,0)</f>
        <v>4</v>
      </c>
      <c r="BBB15">
        <f>COUNTIF(BBB3:BBB12,0)</f>
        <v>0</v>
      </c>
      <c r="BBC15">
        <f>COUNTIF(BBC3:BBC12,0)</f>
        <v>0</v>
      </c>
      <c r="BBD15">
        <f>COUNTIF(BBD3:BBD12,0)</f>
        <v>0</v>
      </c>
      <c r="BBE15">
        <f>COUNTIF(BBE3:BBE12,0)</f>
        <v>0</v>
      </c>
      <c r="BBF15">
        <f>COUNTIF(BBF3:BBF12,0)</f>
        <v>1</v>
      </c>
      <c r="BBG15">
        <f>COUNTIF(BBG3:BBG12,0)</f>
        <v>0</v>
      </c>
      <c r="BBH15">
        <f>COUNTIF(BBH3:BBH12,0)</f>
        <v>1</v>
      </c>
      <c r="BBI15">
        <f>COUNTIF(BBI3:BBI12,0)</f>
        <v>2</v>
      </c>
      <c r="BBJ15">
        <f>COUNTIF(BBJ3:BBJ12,0)</f>
        <v>0</v>
      </c>
      <c r="BBK15">
        <f>COUNTIF(BBK3:BBK12,0)</f>
        <v>0</v>
      </c>
      <c r="BBL15">
        <f>COUNTIF(BBL3:BBL12,0)</f>
        <v>0</v>
      </c>
      <c r="BBM15">
        <f>COUNTIF(BBM3:BBM12,0)</f>
        <v>0</v>
      </c>
      <c r="BBN15">
        <f>COUNTIF(BBN3:BBN12,0)</f>
        <v>0</v>
      </c>
      <c r="BBO15">
        <f>COUNTIF(BBO3:BBO12,0)</f>
        <v>0</v>
      </c>
      <c r="BBP15">
        <f>COUNTIF(BBP3:BBP12,0)</f>
        <v>1</v>
      </c>
      <c r="BBQ15">
        <f>COUNTIF(BBQ3:BBQ12,0)</f>
        <v>2</v>
      </c>
      <c r="BBR15">
        <f>COUNTIF(BBR3:BBR12,0)</f>
        <v>1</v>
      </c>
      <c r="BBS15">
        <f>COUNTIF(BBS3:BBS12,0)</f>
        <v>0</v>
      </c>
    </row>
    <row r="16" spans="1:1423" x14ac:dyDescent="0.25">
      <c r="C16">
        <f>COUNTIF(D16:BBS16,2)</f>
        <v>185</v>
      </c>
      <c r="D16">
        <f>COUNTIF(D13:D15,0)</f>
        <v>1</v>
      </c>
      <c r="E16">
        <f t="shared" ref="E16:BP16" si="0">COUNTIF(E13:E15,0)</f>
        <v>0</v>
      </c>
      <c r="F16">
        <f t="shared" si="0"/>
        <v>1</v>
      </c>
      <c r="G16">
        <f t="shared" si="0"/>
        <v>1</v>
      </c>
      <c r="H16">
        <f t="shared" si="0"/>
        <v>0</v>
      </c>
      <c r="I16">
        <f t="shared" si="0"/>
        <v>2</v>
      </c>
      <c r="J16">
        <f t="shared" si="0"/>
        <v>0</v>
      </c>
      <c r="K16">
        <f t="shared" si="0"/>
        <v>0</v>
      </c>
      <c r="L16">
        <f t="shared" si="0"/>
        <v>1</v>
      </c>
      <c r="M16">
        <f t="shared" si="0"/>
        <v>1</v>
      </c>
      <c r="N16">
        <f t="shared" si="0"/>
        <v>0</v>
      </c>
      <c r="O16">
        <f t="shared" si="0"/>
        <v>0</v>
      </c>
      <c r="P16">
        <f t="shared" si="0"/>
        <v>0</v>
      </c>
      <c r="Q16">
        <f t="shared" si="0"/>
        <v>1</v>
      </c>
      <c r="R16">
        <f t="shared" si="0"/>
        <v>1</v>
      </c>
      <c r="S16">
        <f t="shared" si="0"/>
        <v>0</v>
      </c>
      <c r="T16">
        <f t="shared" si="0"/>
        <v>1</v>
      </c>
      <c r="U16">
        <f t="shared" si="0"/>
        <v>1</v>
      </c>
      <c r="V16">
        <f t="shared" si="0"/>
        <v>2</v>
      </c>
      <c r="W16">
        <f t="shared" si="0"/>
        <v>1</v>
      </c>
      <c r="X16">
        <f t="shared" si="0"/>
        <v>1</v>
      </c>
      <c r="Y16">
        <f t="shared" si="0"/>
        <v>1</v>
      </c>
      <c r="Z16">
        <f t="shared" si="0"/>
        <v>1</v>
      </c>
      <c r="AA16">
        <f t="shared" si="0"/>
        <v>2</v>
      </c>
      <c r="AB16">
        <f t="shared" si="0"/>
        <v>2</v>
      </c>
      <c r="AC16">
        <f t="shared" si="0"/>
        <v>1</v>
      </c>
      <c r="AD16">
        <f t="shared" si="0"/>
        <v>0</v>
      </c>
      <c r="AE16">
        <f t="shared" si="0"/>
        <v>2</v>
      </c>
      <c r="AF16">
        <f t="shared" si="0"/>
        <v>1</v>
      </c>
      <c r="AG16">
        <f t="shared" si="0"/>
        <v>1</v>
      </c>
      <c r="AH16">
        <f t="shared" si="0"/>
        <v>0</v>
      </c>
      <c r="AI16">
        <f t="shared" si="0"/>
        <v>1</v>
      </c>
      <c r="AJ16">
        <f t="shared" si="0"/>
        <v>1</v>
      </c>
      <c r="AK16">
        <f t="shared" si="0"/>
        <v>1</v>
      </c>
      <c r="AL16">
        <f t="shared" si="0"/>
        <v>0</v>
      </c>
      <c r="AM16">
        <f t="shared" si="0"/>
        <v>1</v>
      </c>
      <c r="AN16">
        <f t="shared" si="0"/>
        <v>1</v>
      </c>
      <c r="AO16">
        <f t="shared" si="0"/>
        <v>1</v>
      </c>
      <c r="AP16">
        <f t="shared" si="0"/>
        <v>1</v>
      </c>
      <c r="AQ16">
        <f t="shared" si="0"/>
        <v>1</v>
      </c>
      <c r="AR16">
        <f t="shared" si="0"/>
        <v>0</v>
      </c>
      <c r="AS16">
        <f t="shared" si="0"/>
        <v>1</v>
      </c>
      <c r="AT16">
        <f t="shared" si="0"/>
        <v>2</v>
      </c>
      <c r="AU16">
        <f t="shared" si="0"/>
        <v>1</v>
      </c>
      <c r="AV16">
        <f t="shared" si="0"/>
        <v>1</v>
      </c>
      <c r="AW16">
        <f t="shared" si="0"/>
        <v>2</v>
      </c>
      <c r="AX16">
        <f t="shared" si="0"/>
        <v>0</v>
      </c>
      <c r="AY16">
        <f t="shared" si="0"/>
        <v>0</v>
      </c>
      <c r="AZ16">
        <f t="shared" si="0"/>
        <v>1</v>
      </c>
      <c r="BA16">
        <f t="shared" si="0"/>
        <v>1</v>
      </c>
      <c r="BB16">
        <f t="shared" si="0"/>
        <v>0</v>
      </c>
      <c r="BC16">
        <f t="shared" si="0"/>
        <v>0</v>
      </c>
      <c r="BD16">
        <f t="shared" si="0"/>
        <v>1</v>
      </c>
      <c r="BE16">
        <f t="shared" si="0"/>
        <v>0</v>
      </c>
      <c r="BF16">
        <f t="shared" si="0"/>
        <v>0</v>
      </c>
      <c r="BG16">
        <f t="shared" si="0"/>
        <v>2</v>
      </c>
      <c r="BH16">
        <f t="shared" si="0"/>
        <v>2</v>
      </c>
      <c r="BI16">
        <f t="shared" si="0"/>
        <v>1</v>
      </c>
      <c r="BJ16">
        <f t="shared" si="0"/>
        <v>1</v>
      </c>
      <c r="BK16">
        <f t="shared" si="0"/>
        <v>1</v>
      </c>
      <c r="BL16">
        <f t="shared" si="0"/>
        <v>0</v>
      </c>
      <c r="BM16">
        <f t="shared" si="0"/>
        <v>1</v>
      </c>
      <c r="BN16">
        <f t="shared" si="0"/>
        <v>1</v>
      </c>
      <c r="BO16">
        <f t="shared" si="0"/>
        <v>1</v>
      </c>
      <c r="BP16">
        <f t="shared" si="0"/>
        <v>1</v>
      </c>
      <c r="BQ16">
        <f t="shared" ref="BQ16:EB16" si="1">COUNTIF(BQ13:BQ15,0)</f>
        <v>1</v>
      </c>
      <c r="BR16">
        <f t="shared" si="1"/>
        <v>1</v>
      </c>
      <c r="BS16">
        <f t="shared" si="1"/>
        <v>1</v>
      </c>
      <c r="BT16">
        <f t="shared" si="1"/>
        <v>0</v>
      </c>
      <c r="BU16">
        <f t="shared" si="1"/>
        <v>0</v>
      </c>
      <c r="BV16">
        <f t="shared" si="1"/>
        <v>1</v>
      </c>
      <c r="BW16">
        <f t="shared" si="1"/>
        <v>1</v>
      </c>
      <c r="BX16">
        <f t="shared" si="1"/>
        <v>1</v>
      </c>
      <c r="BY16">
        <f t="shared" si="1"/>
        <v>1</v>
      </c>
      <c r="BZ16">
        <f t="shared" si="1"/>
        <v>0</v>
      </c>
      <c r="CA16">
        <f t="shared" si="1"/>
        <v>1</v>
      </c>
      <c r="CB16">
        <f t="shared" si="1"/>
        <v>1</v>
      </c>
      <c r="CC16">
        <f t="shared" si="1"/>
        <v>0</v>
      </c>
      <c r="CD16">
        <f t="shared" si="1"/>
        <v>1</v>
      </c>
      <c r="CE16">
        <f t="shared" si="1"/>
        <v>1</v>
      </c>
      <c r="CF16">
        <f t="shared" si="1"/>
        <v>1</v>
      </c>
      <c r="CG16">
        <f t="shared" si="1"/>
        <v>2</v>
      </c>
      <c r="CH16">
        <f t="shared" si="1"/>
        <v>2</v>
      </c>
      <c r="CI16">
        <f t="shared" si="1"/>
        <v>1</v>
      </c>
      <c r="CJ16">
        <f t="shared" si="1"/>
        <v>1</v>
      </c>
      <c r="CK16">
        <f t="shared" si="1"/>
        <v>1</v>
      </c>
      <c r="CL16">
        <f t="shared" si="1"/>
        <v>0</v>
      </c>
      <c r="CM16">
        <f t="shared" si="1"/>
        <v>1</v>
      </c>
      <c r="CN16">
        <f t="shared" si="1"/>
        <v>1</v>
      </c>
      <c r="CO16">
        <f t="shared" si="1"/>
        <v>1</v>
      </c>
      <c r="CP16">
        <f t="shared" si="1"/>
        <v>1</v>
      </c>
      <c r="CQ16">
        <f t="shared" si="1"/>
        <v>1</v>
      </c>
      <c r="CR16">
        <f t="shared" si="1"/>
        <v>1</v>
      </c>
      <c r="CS16">
        <f t="shared" si="1"/>
        <v>0</v>
      </c>
      <c r="CT16">
        <f t="shared" si="1"/>
        <v>0</v>
      </c>
      <c r="CU16">
        <f t="shared" si="1"/>
        <v>2</v>
      </c>
      <c r="CV16">
        <f t="shared" si="1"/>
        <v>1</v>
      </c>
      <c r="CW16">
        <f t="shared" si="1"/>
        <v>2</v>
      </c>
      <c r="CX16">
        <f t="shared" si="1"/>
        <v>1</v>
      </c>
      <c r="CY16">
        <f t="shared" si="1"/>
        <v>1</v>
      </c>
      <c r="CZ16">
        <f t="shared" si="1"/>
        <v>1</v>
      </c>
      <c r="DA16">
        <f t="shared" si="1"/>
        <v>0</v>
      </c>
      <c r="DB16">
        <f t="shared" si="1"/>
        <v>1</v>
      </c>
      <c r="DC16">
        <f t="shared" si="1"/>
        <v>1</v>
      </c>
      <c r="DD16">
        <f t="shared" si="1"/>
        <v>1</v>
      </c>
      <c r="DE16">
        <f t="shared" si="1"/>
        <v>2</v>
      </c>
      <c r="DF16">
        <f t="shared" si="1"/>
        <v>0</v>
      </c>
      <c r="DG16">
        <f t="shared" si="1"/>
        <v>1</v>
      </c>
      <c r="DH16">
        <f t="shared" si="1"/>
        <v>1</v>
      </c>
      <c r="DI16">
        <f t="shared" si="1"/>
        <v>0</v>
      </c>
      <c r="DJ16">
        <f t="shared" si="1"/>
        <v>1</v>
      </c>
      <c r="DK16">
        <f t="shared" si="1"/>
        <v>1</v>
      </c>
      <c r="DL16">
        <f t="shared" si="1"/>
        <v>1</v>
      </c>
      <c r="DM16">
        <f t="shared" si="1"/>
        <v>1</v>
      </c>
      <c r="DN16">
        <f t="shared" si="1"/>
        <v>1</v>
      </c>
      <c r="DO16">
        <f t="shared" si="1"/>
        <v>1</v>
      </c>
      <c r="DP16">
        <f t="shared" si="1"/>
        <v>0</v>
      </c>
      <c r="DQ16">
        <f t="shared" si="1"/>
        <v>0</v>
      </c>
      <c r="DR16">
        <f t="shared" si="1"/>
        <v>0</v>
      </c>
      <c r="DS16">
        <f t="shared" si="1"/>
        <v>2</v>
      </c>
      <c r="DT16">
        <f t="shared" si="1"/>
        <v>1</v>
      </c>
      <c r="DU16">
        <f t="shared" si="1"/>
        <v>1</v>
      </c>
      <c r="DV16">
        <f t="shared" si="1"/>
        <v>0</v>
      </c>
      <c r="DW16">
        <f t="shared" si="1"/>
        <v>1</v>
      </c>
      <c r="DX16">
        <f t="shared" si="1"/>
        <v>1</v>
      </c>
      <c r="DY16">
        <f t="shared" si="1"/>
        <v>0</v>
      </c>
      <c r="DZ16">
        <f t="shared" si="1"/>
        <v>2</v>
      </c>
      <c r="EA16">
        <f t="shared" si="1"/>
        <v>1</v>
      </c>
      <c r="EB16">
        <f t="shared" si="1"/>
        <v>0</v>
      </c>
      <c r="EC16">
        <f t="shared" ref="EC16:GN16" si="2">COUNTIF(EC13:EC15,0)</f>
        <v>1</v>
      </c>
      <c r="ED16">
        <f t="shared" si="2"/>
        <v>0</v>
      </c>
      <c r="EE16">
        <f t="shared" si="2"/>
        <v>2</v>
      </c>
      <c r="EF16">
        <f t="shared" si="2"/>
        <v>1</v>
      </c>
      <c r="EG16">
        <f t="shared" si="2"/>
        <v>0</v>
      </c>
      <c r="EH16">
        <f t="shared" si="2"/>
        <v>2</v>
      </c>
      <c r="EI16">
        <f t="shared" si="2"/>
        <v>1</v>
      </c>
      <c r="EJ16">
        <f t="shared" si="2"/>
        <v>1</v>
      </c>
      <c r="EK16">
        <f t="shared" si="2"/>
        <v>1</v>
      </c>
      <c r="EL16">
        <f t="shared" si="2"/>
        <v>1</v>
      </c>
      <c r="EM16">
        <f t="shared" si="2"/>
        <v>1</v>
      </c>
      <c r="EN16">
        <f t="shared" si="2"/>
        <v>0</v>
      </c>
      <c r="EO16">
        <f t="shared" si="2"/>
        <v>1</v>
      </c>
      <c r="EP16">
        <f t="shared" si="2"/>
        <v>1</v>
      </c>
      <c r="EQ16">
        <f t="shared" si="2"/>
        <v>1</v>
      </c>
      <c r="ER16">
        <f t="shared" si="2"/>
        <v>0</v>
      </c>
      <c r="ES16">
        <f t="shared" si="2"/>
        <v>1</v>
      </c>
      <c r="ET16">
        <f t="shared" si="2"/>
        <v>1</v>
      </c>
      <c r="EU16">
        <f t="shared" si="2"/>
        <v>1</v>
      </c>
      <c r="EV16">
        <f t="shared" si="2"/>
        <v>0</v>
      </c>
      <c r="EW16">
        <f t="shared" si="2"/>
        <v>1</v>
      </c>
      <c r="EX16">
        <f t="shared" si="2"/>
        <v>1</v>
      </c>
      <c r="EY16">
        <f t="shared" si="2"/>
        <v>1</v>
      </c>
      <c r="EZ16">
        <f t="shared" si="2"/>
        <v>1</v>
      </c>
      <c r="FA16">
        <f t="shared" si="2"/>
        <v>2</v>
      </c>
      <c r="FB16">
        <f t="shared" si="2"/>
        <v>1</v>
      </c>
      <c r="FC16">
        <f t="shared" si="2"/>
        <v>1</v>
      </c>
      <c r="FD16">
        <f t="shared" si="2"/>
        <v>0</v>
      </c>
      <c r="FE16">
        <f t="shared" si="2"/>
        <v>1</v>
      </c>
      <c r="FF16">
        <f t="shared" si="2"/>
        <v>0</v>
      </c>
      <c r="FG16">
        <f t="shared" si="2"/>
        <v>1</v>
      </c>
      <c r="FH16">
        <f t="shared" si="2"/>
        <v>1</v>
      </c>
      <c r="FI16">
        <f t="shared" si="2"/>
        <v>0</v>
      </c>
      <c r="FJ16">
        <f t="shared" si="2"/>
        <v>1</v>
      </c>
      <c r="FK16">
        <f t="shared" si="2"/>
        <v>0</v>
      </c>
      <c r="FL16">
        <f t="shared" si="2"/>
        <v>1</v>
      </c>
      <c r="FM16">
        <f t="shared" si="2"/>
        <v>0</v>
      </c>
      <c r="FN16">
        <f t="shared" si="2"/>
        <v>1</v>
      </c>
      <c r="FO16">
        <f t="shared" si="2"/>
        <v>1</v>
      </c>
      <c r="FP16">
        <f t="shared" si="2"/>
        <v>1</v>
      </c>
      <c r="FQ16">
        <f t="shared" si="2"/>
        <v>0</v>
      </c>
      <c r="FR16">
        <f t="shared" si="2"/>
        <v>1</v>
      </c>
      <c r="FS16">
        <f t="shared" si="2"/>
        <v>0</v>
      </c>
      <c r="FT16">
        <f t="shared" si="2"/>
        <v>1</v>
      </c>
      <c r="FU16">
        <f t="shared" si="2"/>
        <v>1</v>
      </c>
      <c r="FV16">
        <f t="shared" si="2"/>
        <v>0</v>
      </c>
      <c r="FW16">
        <f t="shared" si="2"/>
        <v>1</v>
      </c>
      <c r="FX16">
        <f t="shared" si="2"/>
        <v>1</v>
      </c>
      <c r="FY16">
        <f t="shared" si="2"/>
        <v>1</v>
      </c>
      <c r="FZ16">
        <f t="shared" si="2"/>
        <v>0</v>
      </c>
      <c r="GA16">
        <f t="shared" si="2"/>
        <v>2</v>
      </c>
      <c r="GB16">
        <f t="shared" si="2"/>
        <v>1</v>
      </c>
      <c r="GC16">
        <f t="shared" si="2"/>
        <v>1</v>
      </c>
      <c r="GD16">
        <f t="shared" si="2"/>
        <v>0</v>
      </c>
      <c r="GE16">
        <f t="shared" si="2"/>
        <v>2</v>
      </c>
      <c r="GF16">
        <f t="shared" si="2"/>
        <v>0</v>
      </c>
      <c r="GG16">
        <f t="shared" si="2"/>
        <v>1</v>
      </c>
      <c r="GH16">
        <f t="shared" si="2"/>
        <v>1</v>
      </c>
      <c r="GI16">
        <f t="shared" si="2"/>
        <v>1</v>
      </c>
      <c r="GJ16">
        <f t="shared" si="2"/>
        <v>1</v>
      </c>
      <c r="GK16">
        <f t="shared" si="2"/>
        <v>0</v>
      </c>
      <c r="GL16">
        <f t="shared" si="2"/>
        <v>0</v>
      </c>
      <c r="GM16">
        <f t="shared" si="2"/>
        <v>1</v>
      </c>
      <c r="GN16">
        <f t="shared" si="2"/>
        <v>1</v>
      </c>
      <c r="GO16">
        <f t="shared" ref="GO16:IZ16" si="3">COUNTIF(GO13:GO15,0)</f>
        <v>0</v>
      </c>
      <c r="GP16">
        <f t="shared" si="3"/>
        <v>2</v>
      </c>
      <c r="GQ16">
        <f t="shared" si="3"/>
        <v>1</v>
      </c>
      <c r="GR16">
        <f t="shared" si="3"/>
        <v>1</v>
      </c>
      <c r="GS16">
        <f t="shared" si="3"/>
        <v>0</v>
      </c>
      <c r="GT16">
        <f t="shared" si="3"/>
        <v>1</v>
      </c>
      <c r="GU16">
        <f t="shared" si="3"/>
        <v>2</v>
      </c>
      <c r="GV16">
        <f t="shared" si="3"/>
        <v>1</v>
      </c>
      <c r="GW16">
        <f t="shared" si="3"/>
        <v>2</v>
      </c>
      <c r="GX16">
        <f t="shared" si="3"/>
        <v>0</v>
      </c>
      <c r="GY16">
        <f t="shared" si="3"/>
        <v>1</v>
      </c>
      <c r="GZ16">
        <f t="shared" si="3"/>
        <v>1</v>
      </c>
      <c r="HA16">
        <f t="shared" si="3"/>
        <v>0</v>
      </c>
      <c r="HB16">
        <f t="shared" si="3"/>
        <v>2</v>
      </c>
      <c r="HC16">
        <f t="shared" si="3"/>
        <v>0</v>
      </c>
      <c r="HD16">
        <f t="shared" si="3"/>
        <v>1</v>
      </c>
      <c r="HE16">
        <f t="shared" si="3"/>
        <v>0</v>
      </c>
      <c r="HF16">
        <f t="shared" si="3"/>
        <v>1</v>
      </c>
      <c r="HG16">
        <f t="shared" si="3"/>
        <v>1</v>
      </c>
      <c r="HH16">
        <f t="shared" si="3"/>
        <v>1</v>
      </c>
      <c r="HI16">
        <f t="shared" si="3"/>
        <v>1</v>
      </c>
      <c r="HJ16">
        <f t="shared" si="3"/>
        <v>2</v>
      </c>
      <c r="HK16">
        <f t="shared" si="3"/>
        <v>1</v>
      </c>
      <c r="HL16">
        <f t="shared" si="3"/>
        <v>2</v>
      </c>
      <c r="HM16">
        <f t="shared" si="3"/>
        <v>1</v>
      </c>
      <c r="HN16">
        <f t="shared" si="3"/>
        <v>1</v>
      </c>
      <c r="HO16">
        <f t="shared" si="3"/>
        <v>1</v>
      </c>
      <c r="HP16">
        <f t="shared" si="3"/>
        <v>0</v>
      </c>
      <c r="HQ16">
        <f t="shared" si="3"/>
        <v>0</v>
      </c>
      <c r="HR16">
        <f t="shared" si="3"/>
        <v>0</v>
      </c>
      <c r="HS16">
        <f t="shared" si="3"/>
        <v>2</v>
      </c>
      <c r="HT16">
        <f t="shared" si="3"/>
        <v>1</v>
      </c>
      <c r="HU16">
        <f t="shared" si="3"/>
        <v>1</v>
      </c>
      <c r="HV16">
        <f t="shared" si="3"/>
        <v>1</v>
      </c>
      <c r="HW16">
        <f t="shared" si="3"/>
        <v>0</v>
      </c>
      <c r="HX16">
        <f t="shared" si="3"/>
        <v>0</v>
      </c>
      <c r="HY16">
        <f t="shared" si="3"/>
        <v>1</v>
      </c>
      <c r="HZ16">
        <f t="shared" si="3"/>
        <v>1</v>
      </c>
      <c r="IA16">
        <f t="shared" si="3"/>
        <v>0</v>
      </c>
      <c r="IB16">
        <f t="shared" si="3"/>
        <v>1</v>
      </c>
      <c r="IC16">
        <f t="shared" si="3"/>
        <v>1</v>
      </c>
      <c r="ID16">
        <f t="shared" si="3"/>
        <v>2</v>
      </c>
      <c r="IE16">
        <f t="shared" si="3"/>
        <v>0</v>
      </c>
      <c r="IF16">
        <f t="shared" si="3"/>
        <v>1</v>
      </c>
      <c r="IG16">
        <f t="shared" si="3"/>
        <v>0</v>
      </c>
      <c r="IH16">
        <f t="shared" si="3"/>
        <v>1</v>
      </c>
      <c r="II16">
        <f t="shared" si="3"/>
        <v>2</v>
      </c>
      <c r="IJ16">
        <f t="shared" si="3"/>
        <v>1</v>
      </c>
      <c r="IK16">
        <f t="shared" si="3"/>
        <v>0</v>
      </c>
      <c r="IL16">
        <f t="shared" si="3"/>
        <v>1</v>
      </c>
      <c r="IM16">
        <f t="shared" si="3"/>
        <v>1</v>
      </c>
      <c r="IN16">
        <f t="shared" si="3"/>
        <v>1</v>
      </c>
      <c r="IO16">
        <f t="shared" si="3"/>
        <v>1</v>
      </c>
      <c r="IP16">
        <f t="shared" si="3"/>
        <v>0</v>
      </c>
      <c r="IQ16">
        <f t="shared" si="3"/>
        <v>0</v>
      </c>
      <c r="IR16">
        <f t="shared" si="3"/>
        <v>0</v>
      </c>
      <c r="IS16">
        <f t="shared" si="3"/>
        <v>1</v>
      </c>
      <c r="IT16">
        <f t="shared" si="3"/>
        <v>0</v>
      </c>
      <c r="IU16">
        <f t="shared" si="3"/>
        <v>0</v>
      </c>
      <c r="IV16">
        <f t="shared" si="3"/>
        <v>1</v>
      </c>
      <c r="IW16">
        <f t="shared" si="3"/>
        <v>1</v>
      </c>
      <c r="IX16">
        <f t="shared" si="3"/>
        <v>1</v>
      </c>
      <c r="IY16">
        <f t="shared" si="3"/>
        <v>0</v>
      </c>
      <c r="IZ16">
        <f t="shared" si="3"/>
        <v>1</v>
      </c>
      <c r="JA16">
        <f t="shared" ref="JA16:LL16" si="4">COUNTIF(JA13:JA15,0)</f>
        <v>1</v>
      </c>
      <c r="JB16">
        <f t="shared" si="4"/>
        <v>2</v>
      </c>
      <c r="JC16">
        <f t="shared" si="4"/>
        <v>1</v>
      </c>
      <c r="JD16">
        <f t="shared" si="4"/>
        <v>0</v>
      </c>
      <c r="JE16">
        <f t="shared" si="4"/>
        <v>1</v>
      </c>
      <c r="JF16">
        <f t="shared" si="4"/>
        <v>0</v>
      </c>
      <c r="JG16">
        <f t="shared" si="4"/>
        <v>1</v>
      </c>
      <c r="JH16">
        <f t="shared" si="4"/>
        <v>2</v>
      </c>
      <c r="JI16">
        <f t="shared" si="4"/>
        <v>2</v>
      </c>
      <c r="JJ16">
        <f t="shared" si="4"/>
        <v>1</v>
      </c>
      <c r="JK16">
        <f t="shared" si="4"/>
        <v>1</v>
      </c>
      <c r="JL16">
        <f t="shared" si="4"/>
        <v>1</v>
      </c>
      <c r="JM16">
        <f t="shared" si="4"/>
        <v>1</v>
      </c>
      <c r="JN16">
        <f t="shared" si="4"/>
        <v>1</v>
      </c>
      <c r="JO16">
        <f t="shared" si="4"/>
        <v>2</v>
      </c>
      <c r="JP16">
        <f t="shared" si="4"/>
        <v>1</v>
      </c>
      <c r="JQ16">
        <f t="shared" si="4"/>
        <v>1</v>
      </c>
      <c r="JR16">
        <f t="shared" si="4"/>
        <v>2</v>
      </c>
      <c r="JS16">
        <f t="shared" si="4"/>
        <v>1</v>
      </c>
      <c r="JT16">
        <f t="shared" si="4"/>
        <v>2</v>
      </c>
      <c r="JU16">
        <f t="shared" si="4"/>
        <v>1</v>
      </c>
      <c r="JV16">
        <f t="shared" si="4"/>
        <v>1</v>
      </c>
      <c r="JW16">
        <f t="shared" si="4"/>
        <v>1</v>
      </c>
      <c r="JX16">
        <f t="shared" si="4"/>
        <v>0</v>
      </c>
      <c r="JY16">
        <f t="shared" si="4"/>
        <v>1</v>
      </c>
      <c r="JZ16">
        <f t="shared" si="4"/>
        <v>0</v>
      </c>
      <c r="KA16">
        <f t="shared" si="4"/>
        <v>1</v>
      </c>
      <c r="KB16">
        <f t="shared" si="4"/>
        <v>1</v>
      </c>
      <c r="KC16">
        <f t="shared" si="4"/>
        <v>1</v>
      </c>
      <c r="KD16">
        <f t="shared" si="4"/>
        <v>2</v>
      </c>
      <c r="KE16">
        <f t="shared" si="4"/>
        <v>1</v>
      </c>
      <c r="KF16">
        <f t="shared" si="4"/>
        <v>1</v>
      </c>
      <c r="KG16">
        <f t="shared" si="4"/>
        <v>0</v>
      </c>
      <c r="KH16">
        <f t="shared" si="4"/>
        <v>0</v>
      </c>
      <c r="KI16">
        <f t="shared" si="4"/>
        <v>0</v>
      </c>
      <c r="KJ16">
        <f t="shared" si="4"/>
        <v>0</v>
      </c>
      <c r="KK16">
        <f t="shared" si="4"/>
        <v>2</v>
      </c>
      <c r="KL16">
        <f t="shared" si="4"/>
        <v>0</v>
      </c>
      <c r="KM16">
        <f t="shared" si="4"/>
        <v>0</v>
      </c>
      <c r="KN16">
        <f t="shared" si="4"/>
        <v>1</v>
      </c>
      <c r="KO16">
        <f t="shared" si="4"/>
        <v>0</v>
      </c>
      <c r="KP16">
        <f t="shared" si="4"/>
        <v>2</v>
      </c>
      <c r="KQ16">
        <f t="shared" si="4"/>
        <v>1</v>
      </c>
      <c r="KR16">
        <f t="shared" si="4"/>
        <v>0</v>
      </c>
      <c r="KS16">
        <f t="shared" si="4"/>
        <v>1</v>
      </c>
      <c r="KT16">
        <f t="shared" si="4"/>
        <v>1</v>
      </c>
      <c r="KU16">
        <f t="shared" si="4"/>
        <v>1</v>
      </c>
      <c r="KV16">
        <f t="shared" si="4"/>
        <v>2</v>
      </c>
      <c r="KW16">
        <f t="shared" si="4"/>
        <v>1</v>
      </c>
      <c r="KX16">
        <f t="shared" si="4"/>
        <v>1</v>
      </c>
      <c r="KY16">
        <f t="shared" si="4"/>
        <v>1</v>
      </c>
      <c r="KZ16">
        <f t="shared" si="4"/>
        <v>1</v>
      </c>
      <c r="LA16">
        <f t="shared" si="4"/>
        <v>1</v>
      </c>
      <c r="LB16">
        <f t="shared" si="4"/>
        <v>1</v>
      </c>
      <c r="LC16">
        <f t="shared" si="4"/>
        <v>0</v>
      </c>
      <c r="LD16">
        <f t="shared" si="4"/>
        <v>0</v>
      </c>
      <c r="LE16">
        <f t="shared" si="4"/>
        <v>1</v>
      </c>
      <c r="LF16">
        <f t="shared" si="4"/>
        <v>1</v>
      </c>
      <c r="LG16">
        <f t="shared" si="4"/>
        <v>1</v>
      </c>
      <c r="LH16">
        <f t="shared" si="4"/>
        <v>1</v>
      </c>
      <c r="LI16">
        <f t="shared" si="4"/>
        <v>0</v>
      </c>
      <c r="LJ16">
        <f t="shared" si="4"/>
        <v>1</v>
      </c>
      <c r="LK16">
        <f t="shared" si="4"/>
        <v>1</v>
      </c>
      <c r="LL16">
        <f t="shared" si="4"/>
        <v>1</v>
      </c>
      <c r="LM16">
        <f t="shared" ref="LM16:NX16" si="5">COUNTIF(LM13:LM15,0)</f>
        <v>1</v>
      </c>
      <c r="LN16">
        <f t="shared" si="5"/>
        <v>0</v>
      </c>
      <c r="LO16">
        <f t="shared" si="5"/>
        <v>1</v>
      </c>
      <c r="LP16">
        <f t="shared" si="5"/>
        <v>0</v>
      </c>
      <c r="LQ16">
        <f t="shared" si="5"/>
        <v>1</v>
      </c>
      <c r="LR16">
        <f t="shared" si="5"/>
        <v>1</v>
      </c>
      <c r="LS16">
        <f t="shared" si="5"/>
        <v>2</v>
      </c>
      <c r="LT16">
        <f t="shared" si="5"/>
        <v>0</v>
      </c>
      <c r="LU16">
        <f t="shared" si="5"/>
        <v>1</v>
      </c>
      <c r="LV16">
        <f t="shared" si="5"/>
        <v>2</v>
      </c>
      <c r="LW16">
        <f t="shared" si="5"/>
        <v>0</v>
      </c>
      <c r="LX16">
        <f t="shared" si="5"/>
        <v>1</v>
      </c>
      <c r="LY16">
        <f t="shared" si="5"/>
        <v>1</v>
      </c>
      <c r="LZ16">
        <f t="shared" si="5"/>
        <v>1</v>
      </c>
      <c r="MA16">
        <f t="shared" si="5"/>
        <v>0</v>
      </c>
      <c r="MB16">
        <f t="shared" si="5"/>
        <v>2</v>
      </c>
      <c r="MC16">
        <f t="shared" si="5"/>
        <v>0</v>
      </c>
      <c r="MD16">
        <f t="shared" si="5"/>
        <v>2</v>
      </c>
      <c r="ME16">
        <f t="shared" si="5"/>
        <v>1</v>
      </c>
      <c r="MF16">
        <f t="shared" si="5"/>
        <v>0</v>
      </c>
      <c r="MG16">
        <f t="shared" si="5"/>
        <v>1</v>
      </c>
      <c r="MH16">
        <f t="shared" si="5"/>
        <v>1</v>
      </c>
      <c r="MI16">
        <f t="shared" si="5"/>
        <v>0</v>
      </c>
      <c r="MJ16">
        <f t="shared" si="5"/>
        <v>0</v>
      </c>
      <c r="MK16">
        <f t="shared" si="5"/>
        <v>1</v>
      </c>
      <c r="ML16">
        <f t="shared" si="5"/>
        <v>1</v>
      </c>
      <c r="MM16">
        <f t="shared" si="5"/>
        <v>0</v>
      </c>
      <c r="MN16">
        <f t="shared" si="5"/>
        <v>0</v>
      </c>
      <c r="MO16">
        <f t="shared" si="5"/>
        <v>2</v>
      </c>
      <c r="MP16">
        <f t="shared" si="5"/>
        <v>2</v>
      </c>
      <c r="MQ16">
        <f t="shared" si="5"/>
        <v>2</v>
      </c>
      <c r="MR16">
        <f t="shared" si="5"/>
        <v>1</v>
      </c>
      <c r="MS16">
        <f t="shared" si="5"/>
        <v>0</v>
      </c>
      <c r="MT16">
        <f t="shared" si="5"/>
        <v>1</v>
      </c>
      <c r="MU16">
        <f t="shared" si="5"/>
        <v>1</v>
      </c>
      <c r="MV16">
        <f t="shared" si="5"/>
        <v>1</v>
      </c>
      <c r="MW16">
        <f t="shared" si="5"/>
        <v>0</v>
      </c>
      <c r="MX16">
        <f t="shared" si="5"/>
        <v>0</v>
      </c>
      <c r="MY16">
        <f t="shared" si="5"/>
        <v>1</v>
      </c>
      <c r="MZ16">
        <f t="shared" si="5"/>
        <v>1</v>
      </c>
      <c r="NA16">
        <f t="shared" si="5"/>
        <v>2</v>
      </c>
      <c r="NB16">
        <f t="shared" si="5"/>
        <v>2</v>
      </c>
      <c r="NC16">
        <f t="shared" si="5"/>
        <v>1</v>
      </c>
      <c r="ND16">
        <f t="shared" si="5"/>
        <v>0</v>
      </c>
      <c r="NE16">
        <f t="shared" si="5"/>
        <v>1</v>
      </c>
      <c r="NF16">
        <f t="shared" si="5"/>
        <v>2</v>
      </c>
      <c r="NG16">
        <f t="shared" si="5"/>
        <v>1</v>
      </c>
      <c r="NH16">
        <f t="shared" si="5"/>
        <v>2</v>
      </c>
      <c r="NI16">
        <f t="shared" si="5"/>
        <v>1</v>
      </c>
      <c r="NJ16">
        <f t="shared" si="5"/>
        <v>1</v>
      </c>
      <c r="NK16">
        <f t="shared" si="5"/>
        <v>1</v>
      </c>
      <c r="NL16">
        <f t="shared" si="5"/>
        <v>0</v>
      </c>
      <c r="NM16">
        <f t="shared" si="5"/>
        <v>0</v>
      </c>
      <c r="NN16">
        <f t="shared" si="5"/>
        <v>1</v>
      </c>
      <c r="NO16">
        <f t="shared" si="5"/>
        <v>1</v>
      </c>
      <c r="NP16">
        <f t="shared" si="5"/>
        <v>1</v>
      </c>
      <c r="NQ16">
        <f t="shared" si="5"/>
        <v>1</v>
      </c>
      <c r="NR16">
        <f t="shared" si="5"/>
        <v>1</v>
      </c>
      <c r="NS16">
        <f t="shared" si="5"/>
        <v>0</v>
      </c>
      <c r="NT16">
        <f t="shared" si="5"/>
        <v>1</v>
      </c>
      <c r="NU16">
        <f t="shared" si="5"/>
        <v>2</v>
      </c>
      <c r="NV16">
        <f t="shared" si="5"/>
        <v>1</v>
      </c>
      <c r="NW16">
        <f t="shared" si="5"/>
        <v>2</v>
      </c>
      <c r="NX16">
        <f t="shared" si="5"/>
        <v>0</v>
      </c>
      <c r="NY16">
        <f t="shared" ref="NY16:QJ16" si="6">COUNTIF(NY13:NY15,0)</f>
        <v>1</v>
      </c>
      <c r="NZ16">
        <f t="shared" si="6"/>
        <v>0</v>
      </c>
      <c r="OA16">
        <f t="shared" si="6"/>
        <v>1</v>
      </c>
      <c r="OB16">
        <f t="shared" si="6"/>
        <v>0</v>
      </c>
      <c r="OC16">
        <f t="shared" si="6"/>
        <v>1</v>
      </c>
      <c r="OD16">
        <f t="shared" si="6"/>
        <v>0</v>
      </c>
      <c r="OE16">
        <f t="shared" si="6"/>
        <v>0</v>
      </c>
      <c r="OF16">
        <f t="shared" si="6"/>
        <v>2</v>
      </c>
      <c r="OG16">
        <f t="shared" si="6"/>
        <v>0</v>
      </c>
      <c r="OH16">
        <f t="shared" si="6"/>
        <v>0</v>
      </c>
      <c r="OI16">
        <f t="shared" si="6"/>
        <v>1</v>
      </c>
      <c r="OJ16">
        <f t="shared" si="6"/>
        <v>1</v>
      </c>
      <c r="OK16">
        <f t="shared" si="6"/>
        <v>1</v>
      </c>
      <c r="OL16">
        <f t="shared" si="6"/>
        <v>2</v>
      </c>
      <c r="OM16">
        <f t="shared" si="6"/>
        <v>2</v>
      </c>
      <c r="ON16">
        <f t="shared" si="6"/>
        <v>1</v>
      </c>
      <c r="OO16">
        <f t="shared" si="6"/>
        <v>1</v>
      </c>
      <c r="OP16">
        <f t="shared" si="6"/>
        <v>1</v>
      </c>
      <c r="OQ16">
        <f t="shared" si="6"/>
        <v>0</v>
      </c>
      <c r="OR16">
        <f t="shared" si="6"/>
        <v>2</v>
      </c>
      <c r="OS16">
        <f t="shared" si="6"/>
        <v>1</v>
      </c>
      <c r="OT16">
        <f t="shared" si="6"/>
        <v>1</v>
      </c>
      <c r="OU16">
        <f t="shared" si="6"/>
        <v>0</v>
      </c>
      <c r="OV16">
        <f t="shared" si="6"/>
        <v>1</v>
      </c>
      <c r="OW16">
        <f t="shared" si="6"/>
        <v>1</v>
      </c>
      <c r="OX16">
        <f t="shared" si="6"/>
        <v>0</v>
      </c>
      <c r="OY16">
        <f t="shared" si="6"/>
        <v>2</v>
      </c>
      <c r="OZ16">
        <f t="shared" si="6"/>
        <v>1</v>
      </c>
      <c r="PA16">
        <f t="shared" si="6"/>
        <v>0</v>
      </c>
      <c r="PB16">
        <f t="shared" si="6"/>
        <v>1</v>
      </c>
      <c r="PC16">
        <f t="shared" si="6"/>
        <v>1</v>
      </c>
      <c r="PD16">
        <f t="shared" si="6"/>
        <v>1</v>
      </c>
      <c r="PE16">
        <f t="shared" si="6"/>
        <v>2</v>
      </c>
      <c r="PF16">
        <f t="shared" si="6"/>
        <v>2</v>
      </c>
      <c r="PG16">
        <f t="shared" si="6"/>
        <v>1</v>
      </c>
      <c r="PH16">
        <f t="shared" si="6"/>
        <v>0</v>
      </c>
      <c r="PI16">
        <f t="shared" si="6"/>
        <v>1</v>
      </c>
      <c r="PJ16">
        <f t="shared" si="6"/>
        <v>1</v>
      </c>
      <c r="PK16">
        <f t="shared" si="6"/>
        <v>1</v>
      </c>
      <c r="PL16">
        <f t="shared" si="6"/>
        <v>1</v>
      </c>
      <c r="PM16">
        <f t="shared" si="6"/>
        <v>0</v>
      </c>
      <c r="PN16">
        <f t="shared" si="6"/>
        <v>1</v>
      </c>
      <c r="PO16">
        <f t="shared" si="6"/>
        <v>1</v>
      </c>
      <c r="PP16">
        <f t="shared" si="6"/>
        <v>0</v>
      </c>
      <c r="PQ16">
        <f t="shared" si="6"/>
        <v>1</v>
      </c>
      <c r="PR16">
        <f t="shared" si="6"/>
        <v>0</v>
      </c>
      <c r="PS16">
        <f t="shared" si="6"/>
        <v>1</v>
      </c>
      <c r="PT16">
        <f t="shared" si="6"/>
        <v>0</v>
      </c>
      <c r="PU16">
        <f t="shared" si="6"/>
        <v>1</v>
      </c>
      <c r="PV16">
        <f t="shared" si="6"/>
        <v>1</v>
      </c>
      <c r="PW16">
        <f t="shared" si="6"/>
        <v>0</v>
      </c>
      <c r="PX16">
        <f t="shared" si="6"/>
        <v>1</v>
      </c>
      <c r="PY16">
        <f t="shared" si="6"/>
        <v>1</v>
      </c>
      <c r="PZ16">
        <f t="shared" si="6"/>
        <v>1</v>
      </c>
      <c r="QA16">
        <f t="shared" si="6"/>
        <v>1</v>
      </c>
      <c r="QB16">
        <f t="shared" si="6"/>
        <v>0</v>
      </c>
      <c r="QC16">
        <f t="shared" si="6"/>
        <v>1</v>
      </c>
      <c r="QD16">
        <f t="shared" si="6"/>
        <v>0</v>
      </c>
      <c r="QE16">
        <f t="shared" si="6"/>
        <v>1</v>
      </c>
      <c r="QF16">
        <f t="shared" si="6"/>
        <v>1</v>
      </c>
      <c r="QG16">
        <f t="shared" si="6"/>
        <v>0</v>
      </c>
      <c r="QH16">
        <f t="shared" si="6"/>
        <v>1</v>
      </c>
      <c r="QI16">
        <f t="shared" si="6"/>
        <v>1</v>
      </c>
      <c r="QJ16" s="1">
        <f t="shared" si="6"/>
        <v>2</v>
      </c>
      <c r="QK16">
        <f t="shared" ref="QK16:SV16" si="7">COUNTIF(QK13:QK15,0)</f>
        <v>1</v>
      </c>
      <c r="QL16">
        <f t="shared" si="7"/>
        <v>1</v>
      </c>
      <c r="QM16">
        <f t="shared" si="7"/>
        <v>1</v>
      </c>
      <c r="QN16">
        <f t="shared" si="7"/>
        <v>1</v>
      </c>
      <c r="QO16">
        <f t="shared" si="7"/>
        <v>1</v>
      </c>
      <c r="QP16">
        <f t="shared" si="7"/>
        <v>2</v>
      </c>
      <c r="QQ16">
        <f t="shared" si="7"/>
        <v>1</v>
      </c>
      <c r="QR16">
        <f t="shared" si="7"/>
        <v>1</v>
      </c>
      <c r="QS16">
        <f t="shared" si="7"/>
        <v>1</v>
      </c>
      <c r="QT16">
        <f t="shared" si="7"/>
        <v>0</v>
      </c>
      <c r="QU16">
        <f t="shared" si="7"/>
        <v>1</v>
      </c>
      <c r="QV16">
        <f t="shared" si="7"/>
        <v>2</v>
      </c>
      <c r="QW16">
        <f t="shared" si="7"/>
        <v>0</v>
      </c>
      <c r="QX16">
        <f t="shared" si="7"/>
        <v>1</v>
      </c>
      <c r="QY16">
        <f t="shared" si="7"/>
        <v>2</v>
      </c>
      <c r="QZ16">
        <f t="shared" si="7"/>
        <v>1</v>
      </c>
      <c r="RA16">
        <f t="shared" si="7"/>
        <v>2</v>
      </c>
      <c r="RB16">
        <f t="shared" si="7"/>
        <v>1</v>
      </c>
      <c r="RC16">
        <f t="shared" si="7"/>
        <v>0</v>
      </c>
      <c r="RD16">
        <f t="shared" si="7"/>
        <v>1</v>
      </c>
      <c r="RE16">
        <f t="shared" si="7"/>
        <v>0</v>
      </c>
      <c r="RF16">
        <f t="shared" si="7"/>
        <v>1</v>
      </c>
      <c r="RG16">
        <f t="shared" si="7"/>
        <v>0</v>
      </c>
      <c r="RH16">
        <f t="shared" si="7"/>
        <v>2</v>
      </c>
      <c r="RI16">
        <f t="shared" si="7"/>
        <v>2</v>
      </c>
      <c r="RJ16">
        <f t="shared" si="7"/>
        <v>1</v>
      </c>
      <c r="RK16">
        <f t="shared" si="7"/>
        <v>2</v>
      </c>
      <c r="RL16">
        <f t="shared" si="7"/>
        <v>1</v>
      </c>
      <c r="RM16">
        <f t="shared" si="7"/>
        <v>1</v>
      </c>
      <c r="RN16">
        <f t="shared" si="7"/>
        <v>1</v>
      </c>
      <c r="RO16">
        <f t="shared" si="7"/>
        <v>0</v>
      </c>
      <c r="RP16">
        <f t="shared" si="7"/>
        <v>1</v>
      </c>
      <c r="RQ16">
        <f t="shared" si="7"/>
        <v>0</v>
      </c>
      <c r="RR16">
        <f t="shared" si="7"/>
        <v>0</v>
      </c>
      <c r="RS16">
        <f t="shared" si="7"/>
        <v>1</v>
      </c>
      <c r="RT16">
        <f t="shared" si="7"/>
        <v>1</v>
      </c>
      <c r="RU16">
        <f t="shared" si="7"/>
        <v>0</v>
      </c>
      <c r="RV16">
        <f t="shared" si="7"/>
        <v>1</v>
      </c>
      <c r="RW16">
        <f t="shared" si="7"/>
        <v>1</v>
      </c>
      <c r="RX16">
        <f t="shared" si="7"/>
        <v>1</v>
      </c>
      <c r="RY16">
        <f t="shared" si="7"/>
        <v>2</v>
      </c>
      <c r="RZ16">
        <f t="shared" si="7"/>
        <v>0</v>
      </c>
      <c r="SA16">
        <f t="shared" si="7"/>
        <v>1</v>
      </c>
      <c r="SB16">
        <f t="shared" si="7"/>
        <v>0</v>
      </c>
      <c r="SC16">
        <f t="shared" si="7"/>
        <v>1</v>
      </c>
      <c r="SD16">
        <f t="shared" si="7"/>
        <v>1</v>
      </c>
      <c r="SE16">
        <f t="shared" si="7"/>
        <v>0</v>
      </c>
      <c r="SF16">
        <f t="shared" si="7"/>
        <v>1</v>
      </c>
      <c r="SG16">
        <f t="shared" si="7"/>
        <v>0</v>
      </c>
      <c r="SH16">
        <f t="shared" si="7"/>
        <v>0</v>
      </c>
      <c r="SI16">
        <f t="shared" si="7"/>
        <v>1</v>
      </c>
      <c r="SJ16">
        <f t="shared" si="7"/>
        <v>0</v>
      </c>
      <c r="SK16">
        <f t="shared" si="7"/>
        <v>1</v>
      </c>
      <c r="SL16">
        <f t="shared" si="7"/>
        <v>2</v>
      </c>
      <c r="SM16">
        <f t="shared" si="7"/>
        <v>2</v>
      </c>
      <c r="SN16">
        <f t="shared" si="7"/>
        <v>0</v>
      </c>
      <c r="SO16">
        <f t="shared" si="7"/>
        <v>1</v>
      </c>
      <c r="SP16">
        <f t="shared" si="7"/>
        <v>1</v>
      </c>
      <c r="SQ16">
        <f t="shared" si="7"/>
        <v>1</v>
      </c>
      <c r="SR16">
        <f t="shared" si="7"/>
        <v>1</v>
      </c>
      <c r="SS16">
        <f t="shared" si="7"/>
        <v>1</v>
      </c>
      <c r="ST16">
        <f t="shared" si="7"/>
        <v>1</v>
      </c>
      <c r="SU16">
        <f t="shared" si="7"/>
        <v>1</v>
      </c>
      <c r="SV16">
        <f t="shared" si="7"/>
        <v>1</v>
      </c>
      <c r="SW16">
        <f t="shared" ref="SW16:VH16" si="8">COUNTIF(SW13:SW15,0)</f>
        <v>0</v>
      </c>
      <c r="SX16">
        <f t="shared" si="8"/>
        <v>1</v>
      </c>
      <c r="SY16">
        <f t="shared" si="8"/>
        <v>1</v>
      </c>
      <c r="SZ16">
        <f t="shared" si="8"/>
        <v>1</v>
      </c>
      <c r="TA16">
        <f t="shared" si="8"/>
        <v>1</v>
      </c>
      <c r="TB16">
        <f t="shared" si="8"/>
        <v>0</v>
      </c>
      <c r="TC16">
        <f t="shared" si="8"/>
        <v>2</v>
      </c>
      <c r="TD16">
        <f t="shared" si="8"/>
        <v>1</v>
      </c>
      <c r="TE16">
        <f t="shared" si="8"/>
        <v>0</v>
      </c>
      <c r="TF16">
        <f t="shared" si="8"/>
        <v>1</v>
      </c>
      <c r="TG16">
        <f t="shared" si="8"/>
        <v>0</v>
      </c>
      <c r="TH16">
        <f t="shared" si="8"/>
        <v>2</v>
      </c>
      <c r="TI16">
        <f t="shared" si="8"/>
        <v>1</v>
      </c>
      <c r="TJ16">
        <f t="shared" si="8"/>
        <v>0</v>
      </c>
      <c r="TK16">
        <f t="shared" si="8"/>
        <v>1</v>
      </c>
      <c r="TL16">
        <f t="shared" si="8"/>
        <v>1</v>
      </c>
      <c r="TM16">
        <f t="shared" si="8"/>
        <v>1</v>
      </c>
      <c r="TN16">
        <f t="shared" si="8"/>
        <v>1</v>
      </c>
      <c r="TO16">
        <f t="shared" si="8"/>
        <v>2</v>
      </c>
      <c r="TP16">
        <f t="shared" si="8"/>
        <v>1</v>
      </c>
      <c r="TQ16">
        <f t="shared" si="8"/>
        <v>0</v>
      </c>
      <c r="TR16">
        <f t="shared" si="8"/>
        <v>1</v>
      </c>
      <c r="TS16">
        <f t="shared" si="8"/>
        <v>2</v>
      </c>
      <c r="TT16">
        <f t="shared" si="8"/>
        <v>1</v>
      </c>
      <c r="TU16">
        <f t="shared" si="8"/>
        <v>0</v>
      </c>
      <c r="TV16">
        <f t="shared" si="8"/>
        <v>1</v>
      </c>
      <c r="TW16">
        <f t="shared" si="8"/>
        <v>1</v>
      </c>
      <c r="TX16">
        <f t="shared" si="8"/>
        <v>0</v>
      </c>
      <c r="TY16">
        <f t="shared" si="8"/>
        <v>0</v>
      </c>
      <c r="TZ16">
        <f t="shared" si="8"/>
        <v>0</v>
      </c>
      <c r="UA16">
        <f t="shared" si="8"/>
        <v>1</v>
      </c>
      <c r="UB16">
        <f t="shared" si="8"/>
        <v>2</v>
      </c>
      <c r="UC16">
        <f t="shared" si="8"/>
        <v>1</v>
      </c>
      <c r="UD16">
        <f t="shared" si="8"/>
        <v>1</v>
      </c>
      <c r="UE16">
        <f t="shared" si="8"/>
        <v>1</v>
      </c>
      <c r="UF16">
        <f t="shared" si="8"/>
        <v>1</v>
      </c>
      <c r="UG16">
        <f t="shared" si="8"/>
        <v>0</v>
      </c>
      <c r="UH16">
        <f t="shared" si="8"/>
        <v>0</v>
      </c>
      <c r="UI16">
        <f t="shared" si="8"/>
        <v>0</v>
      </c>
      <c r="UJ16">
        <f t="shared" si="8"/>
        <v>1</v>
      </c>
      <c r="UK16">
        <f t="shared" si="8"/>
        <v>0</v>
      </c>
      <c r="UL16">
        <f t="shared" si="8"/>
        <v>2</v>
      </c>
      <c r="UM16">
        <f t="shared" si="8"/>
        <v>2</v>
      </c>
      <c r="UN16">
        <f t="shared" si="8"/>
        <v>1</v>
      </c>
      <c r="UO16">
        <f t="shared" si="8"/>
        <v>1</v>
      </c>
      <c r="UP16">
        <f t="shared" si="8"/>
        <v>1</v>
      </c>
      <c r="UQ16">
        <f t="shared" si="8"/>
        <v>1</v>
      </c>
      <c r="UR16">
        <f t="shared" si="8"/>
        <v>2</v>
      </c>
      <c r="US16">
        <f t="shared" si="8"/>
        <v>1</v>
      </c>
      <c r="UT16">
        <f t="shared" si="8"/>
        <v>2</v>
      </c>
      <c r="UU16">
        <f t="shared" si="8"/>
        <v>1</v>
      </c>
      <c r="UV16">
        <f t="shared" si="8"/>
        <v>0</v>
      </c>
      <c r="UW16">
        <f t="shared" si="8"/>
        <v>2</v>
      </c>
      <c r="UX16">
        <f t="shared" si="8"/>
        <v>1</v>
      </c>
      <c r="UY16">
        <f t="shared" si="8"/>
        <v>1</v>
      </c>
      <c r="UZ16">
        <f t="shared" si="8"/>
        <v>1</v>
      </c>
      <c r="VA16">
        <f t="shared" si="8"/>
        <v>2</v>
      </c>
      <c r="VB16">
        <f t="shared" si="8"/>
        <v>1</v>
      </c>
      <c r="VC16">
        <f t="shared" si="8"/>
        <v>1</v>
      </c>
      <c r="VD16">
        <f t="shared" si="8"/>
        <v>1</v>
      </c>
      <c r="VE16">
        <f t="shared" si="8"/>
        <v>0</v>
      </c>
      <c r="VF16">
        <f t="shared" si="8"/>
        <v>1</v>
      </c>
      <c r="VG16">
        <f t="shared" si="8"/>
        <v>1</v>
      </c>
      <c r="VH16">
        <f t="shared" si="8"/>
        <v>0</v>
      </c>
      <c r="VI16">
        <f t="shared" ref="VI16:XT16" si="9">COUNTIF(VI13:VI15,0)</f>
        <v>1</v>
      </c>
      <c r="VJ16">
        <f t="shared" si="9"/>
        <v>1</v>
      </c>
      <c r="VK16">
        <f t="shared" si="9"/>
        <v>0</v>
      </c>
      <c r="VL16">
        <f t="shared" si="9"/>
        <v>2</v>
      </c>
      <c r="VM16">
        <f t="shared" si="9"/>
        <v>1</v>
      </c>
      <c r="VN16">
        <f t="shared" si="9"/>
        <v>2</v>
      </c>
      <c r="VO16">
        <f t="shared" si="9"/>
        <v>0</v>
      </c>
      <c r="VP16">
        <f t="shared" si="9"/>
        <v>0</v>
      </c>
      <c r="VQ16">
        <f t="shared" si="9"/>
        <v>1</v>
      </c>
      <c r="VR16">
        <f t="shared" si="9"/>
        <v>2</v>
      </c>
      <c r="VS16">
        <f t="shared" si="9"/>
        <v>2</v>
      </c>
      <c r="VT16">
        <f t="shared" si="9"/>
        <v>1</v>
      </c>
      <c r="VU16">
        <f t="shared" si="9"/>
        <v>1</v>
      </c>
      <c r="VV16">
        <f t="shared" si="9"/>
        <v>1</v>
      </c>
      <c r="VW16">
        <f t="shared" si="9"/>
        <v>1</v>
      </c>
      <c r="VX16">
        <f t="shared" si="9"/>
        <v>0</v>
      </c>
      <c r="VY16">
        <f t="shared" si="9"/>
        <v>1</v>
      </c>
      <c r="VZ16">
        <f t="shared" si="9"/>
        <v>0</v>
      </c>
      <c r="WA16">
        <f t="shared" si="9"/>
        <v>1</v>
      </c>
      <c r="WB16">
        <f t="shared" si="9"/>
        <v>0</v>
      </c>
      <c r="WC16">
        <f t="shared" si="9"/>
        <v>1</v>
      </c>
      <c r="WD16">
        <f t="shared" si="9"/>
        <v>0</v>
      </c>
      <c r="WE16">
        <f t="shared" si="9"/>
        <v>1</v>
      </c>
      <c r="WF16">
        <f t="shared" si="9"/>
        <v>1</v>
      </c>
      <c r="WG16">
        <f t="shared" si="9"/>
        <v>1</v>
      </c>
      <c r="WH16">
        <f t="shared" si="9"/>
        <v>1</v>
      </c>
      <c r="WI16">
        <f t="shared" si="9"/>
        <v>1</v>
      </c>
      <c r="WJ16">
        <f t="shared" si="9"/>
        <v>0</v>
      </c>
      <c r="WK16">
        <f t="shared" si="9"/>
        <v>0</v>
      </c>
      <c r="WL16">
        <f t="shared" si="9"/>
        <v>0</v>
      </c>
      <c r="WM16">
        <f t="shared" si="9"/>
        <v>1</v>
      </c>
      <c r="WN16">
        <f t="shared" si="9"/>
        <v>1</v>
      </c>
      <c r="WO16">
        <f t="shared" si="9"/>
        <v>1</v>
      </c>
      <c r="WP16">
        <f t="shared" si="9"/>
        <v>1</v>
      </c>
      <c r="WQ16">
        <f t="shared" si="9"/>
        <v>1</v>
      </c>
      <c r="WR16">
        <f t="shared" si="9"/>
        <v>1</v>
      </c>
      <c r="WS16">
        <f t="shared" si="9"/>
        <v>0</v>
      </c>
      <c r="WT16">
        <f t="shared" si="9"/>
        <v>1</v>
      </c>
      <c r="WU16">
        <f t="shared" si="9"/>
        <v>1</v>
      </c>
      <c r="WV16">
        <f t="shared" si="9"/>
        <v>2</v>
      </c>
      <c r="WW16">
        <f t="shared" si="9"/>
        <v>2</v>
      </c>
      <c r="WX16">
        <f t="shared" si="9"/>
        <v>1</v>
      </c>
      <c r="WY16">
        <f t="shared" si="9"/>
        <v>1</v>
      </c>
      <c r="WZ16">
        <f t="shared" si="9"/>
        <v>0</v>
      </c>
      <c r="XA16">
        <f t="shared" si="9"/>
        <v>0</v>
      </c>
      <c r="XB16">
        <f t="shared" si="9"/>
        <v>2</v>
      </c>
      <c r="XC16">
        <f t="shared" si="9"/>
        <v>1</v>
      </c>
      <c r="XD16">
        <f t="shared" si="9"/>
        <v>1</v>
      </c>
      <c r="XE16">
        <f t="shared" si="9"/>
        <v>0</v>
      </c>
      <c r="XF16">
        <f t="shared" si="9"/>
        <v>0</v>
      </c>
      <c r="XG16">
        <f t="shared" si="9"/>
        <v>0</v>
      </c>
      <c r="XH16">
        <f t="shared" si="9"/>
        <v>2</v>
      </c>
      <c r="XI16">
        <f t="shared" si="9"/>
        <v>0</v>
      </c>
      <c r="XJ16">
        <f t="shared" si="9"/>
        <v>0</v>
      </c>
      <c r="XK16">
        <f t="shared" si="9"/>
        <v>1</v>
      </c>
      <c r="XL16">
        <f t="shared" si="9"/>
        <v>0</v>
      </c>
      <c r="XM16">
        <f t="shared" si="9"/>
        <v>1</v>
      </c>
      <c r="XN16">
        <f t="shared" si="9"/>
        <v>0</v>
      </c>
      <c r="XO16">
        <f t="shared" si="9"/>
        <v>0</v>
      </c>
      <c r="XP16">
        <f t="shared" si="9"/>
        <v>1</v>
      </c>
      <c r="XQ16">
        <f t="shared" si="9"/>
        <v>1</v>
      </c>
      <c r="XR16">
        <f t="shared" si="9"/>
        <v>1</v>
      </c>
      <c r="XS16">
        <f t="shared" si="9"/>
        <v>1</v>
      </c>
      <c r="XT16">
        <f t="shared" si="9"/>
        <v>1</v>
      </c>
      <c r="XU16">
        <f t="shared" ref="XU16:AAF16" si="10">COUNTIF(XU13:XU15,0)</f>
        <v>1</v>
      </c>
      <c r="XV16">
        <f t="shared" si="10"/>
        <v>2</v>
      </c>
      <c r="XW16">
        <f t="shared" si="10"/>
        <v>1</v>
      </c>
      <c r="XX16">
        <f t="shared" si="10"/>
        <v>1</v>
      </c>
      <c r="XY16">
        <f t="shared" si="10"/>
        <v>1</v>
      </c>
      <c r="XZ16">
        <f t="shared" si="10"/>
        <v>1</v>
      </c>
      <c r="YA16">
        <f t="shared" si="10"/>
        <v>1</v>
      </c>
      <c r="YB16">
        <f t="shared" si="10"/>
        <v>1</v>
      </c>
      <c r="YC16">
        <f t="shared" si="10"/>
        <v>1</v>
      </c>
      <c r="YD16">
        <f t="shared" si="10"/>
        <v>0</v>
      </c>
      <c r="YE16">
        <f t="shared" si="10"/>
        <v>1</v>
      </c>
      <c r="YF16">
        <f t="shared" si="10"/>
        <v>0</v>
      </c>
      <c r="YG16">
        <f t="shared" si="10"/>
        <v>2</v>
      </c>
      <c r="YH16">
        <f t="shared" si="10"/>
        <v>0</v>
      </c>
      <c r="YI16">
        <f t="shared" si="10"/>
        <v>1</v>
      </c>
      <c r="YJ16">
        <f t="shared" si="10"/>
        <v>2</v>
      </c>
      <c r="YK16">
        <f t="shared" si="10"/>
        <v>1</v>
      </c>
      <c r="YL16">
        <f t="shared" si="10"/>
        <v>1</v>
      </c>
      <c r="YM16">
        <f t="shared" si="10"/>
        <v>1</v>
      </c>
      <c r="YN16">
        <f t="shared" si="10"/>
        <v>1</v>
      </c>
      <c r="YO16">
        <f t="shared" si="10"/>
        <v>2</v>
      </c>
      <c r="YP16">
        <f t="shared" si="10"/>
        <v>1</v>
      </c>
      <c r="YQ16">
        <f t="shared" si="10"/>
        <v>1</v>
      </c>
      <c r="YR16">
        <f t="shared" si="10"/>
        <v>1</v>
      </c>
      <c r="YS16">
        <f t="shared" si="10"/>
        <v>1</v>
      </c>
      <c r="YT16">
        <f t="shared" si="10"/>
        <v>0</v>
      </c>
      <c r="YU16">
        <f t="shared" si="10"/>
        <v>1</v>
      </c>
      <c r="YV16">
        <f t="shared" si="10"/>
        <v>1</v>
      </c>
      <c r="YW16">
        <f t="shared" si="10"/>
        <v>1</v>
      </c>
      <c r="YX16">
        <f t="shared" si="10"/>
        <v>0</v>
      </c>
      <c r="YY16">
        <f t="shared" si="10"/>
        <v>1</v>
      </c>
      <c r="YZ16">
        <f t="shared" si="10"/>
        <v>0</v>
      </c>
      <c r="ZA16">
        <f t="shared" si="10"/>
        <v>1</v>
      </c>
      <c r="ZB16">
        <f t="shared" si="10"/>
        <v>0</v>
      </c>
      <c r="ZC16">
        <f t="shared" si="10"/>
        <v>1</v>
      </c>
      <c r="ZD16">
        <f t="shared" si="10"/>
        <v>0</v>
      </c>
      <c r="ZE16">
        <f t="shared" si="10"/>
        <v>2</v>
      </c>
      <c r="ZF16">
        <f t="shared" si="10"/>
        <v>1</v>
      </c>
      <c r="ZG16">
        <f t="shared" si="10"/>
        <v>1</v>
      </c>
      <c r="ZH16">
        <f t="shared" si="10"/>
        <v>0</v>
      </c>
      <c r="ZI16">
        <f t="shared" si="10"/>
        <v>1</v>
      </c>
      <c r="ZJ16">
        <f t="shared" si="10"/>
        <v>2</v>
      </c>
      <c r="ZK16">
        <f t="shared" si="10"/>
        <v>1</v>
      </c>
      <c r="ZL16">
        <f t="shared" si="10"/>
        <v>1</v>
      </c>
      <c r="ZM16">
        <f t="shared" si="10"/>
        <v>2</v>
      </c>
      <c r="ZN16">
        <f t="shared" si="10"/>
        <v>1</v>
      </c>
      <c r="ZO16">
        <f t="shared" si="10"/>
        <v>1</v>
      </c>
      <c r="ZP16">
        <f t="shared" si="10"/>
        <v>1</v>
      </c>
      <c r="ZQ16">
        <f t="shared" si="10"/>
        <v>1</v>
      </c>
      <c r="ZR16">
        <f t="shared" si="10"/>
        <v>0</v>
      </c>
      <c r="ZS16">
        <f t="shared" si="10"/>
        <v>0</v>
      </c>
      <c r="ZT16">
        <f t="shared" si="10"/>
        <v>0</v>
      </c>
      <c r="ZU16">
        <f t="shared" si="10"/>
        <v>0</v>
      </c>
      <c r="ZV16">
        <f t="shared" si="10"/>
        <v>1</v>
      </c>
      <c r="ZW16">
        <f t="shared" si="10"/>
        <v>0</v>
      </c>
      <c r="ZX16">
        <f t="shared" si="10"/>
        <v>1</v>
      </c>
      <c r="ZY16">
        <f t="shared" si="10"/>
        <v>1</v>
      </c>
      <c r="ZZ16">
        <f t="shared" si="10"/>
        <v>0</v>
      </c>
      <c r="AAA16">
        <f t="shared" si="10"/>
        <v>0</v>
      </c>
      <c r="AAB16">
        <f t="shared" si="10"/>
        <v>0</v>
      </c>
      <c r="AAC16">
        <f t="shared" si="10"/>
        <v>0</v>
      </c>
      <c r="AAD16">
        <f t="shared" si="10"/>
        <v>0</v>
      </c>
      <c r="AAE16">
        <f t="shared" si="10"/>
        <v>1</v>
      </c>
      <c r="AAF16">
        <f t="shared" si="10"/>
        <v>0</v>
      </c>
      <c r="AAG16">
        <f t="shared" ref="AAG16:ACR16" si="11">COUNTIF(AAG13:AAG15,0)</f>
        <v>1</v>
      </c>
      <c r="AAH16">
        <f t="shared" si="11"/>
        <v>1</v>
      </c>
      <c r="AAI16">
        <f t="shared" si="11"/>
        <v>1</v>
      </c>
      <c r="AAJ16">
        <f t="shared" si="11"/>
        <v>2</v>
      </c>
      <c r="AAK16">
        <f t="shared" si="11"/>
        <v>1</v>
      </c>
      <c r="AAL16">
        <f t="shared" si="11"/>
        <v>0</v>
      </c>
      <c r="AAM16">
        <f t="shared" si="11"/>
        <v>1</v>
      </c>
      <c r="AAN16">
        <f t="shared" si="11"/>
        <v>1</v>
      </c>
      <c r="AAO16">
        <f t="shared" si="11"/>
        <v>1</v>
      </c>
      <c r="AAP16">
        <f t="shared" si="11"/>
        <v>1</v>
      </c>
      <c r="AAQ16">
        <f t="shared" si="11"/>
        <v>0</v>
      </c>
      <c r="AAR16">
        <f t="shared" si="11"/>
        <v>0</v>
      </c>
      <c r="AAS16">
        <f t="shared" si="11"/>
        <v>2</v>
      </c>
      <c r="AAT16">
        <f t="shared" si="11"/>
        <v>1</v>
      </c>
      <c r="AAU16">
        <f t="shared" si="11"/>
        <v>1</v>
      </c>
      <c r="AAV16">
        <f t="shared" si="11"/>
        <v>1</v>
      </c>
      <c r="AAW16">
        <f t="shared" si="11"/>
        <v>1</v>
      </c>
      <c r="AAX16">
        <f t="shared" si="11"/>
        <v>2</v>
      </c>
      <c r="AAY16">
        <f t="shared" si="11"/>
        <v>0</v>
      </c>
      <c r="AAZ16">
        <f t="shared" si="11"/>
        <v>1</v>
      </c>
      <c r="ABA16">
        <f t="shared" si="11"/>
        <v>1</v>
      </c>
      <c r="ABB16">
        <f t="shared" si="11"/>
        <v>0</v>
      </c>
      <c r="ABC16">
        <f t="shared" si="11"/>
        <v>1</v>
      </c>
      <c r="ABD16">
        <f t="shared" si="11"/>
        <v>1</v>
      </c>
      <c r="ABE16">
        <f t="shared" si="11"/>
        <v>1</v>
      </c>
      <c r="ABF16">
        <f t="shared" si="11"/>
        <v>1</v>
      </c>
      <c r="ABG16">
        <f t="shared" si="11"/>
        <v>0</v>
      </c>
      <c r="ABH16">
        <f t="shared" si="11"/>
        <v>1</v>
      </c>
      <c r="ABI16">
        <f t="shared" si="11"/>
        <v>1</v>
      </c>
      <c r="ABJ16">
        <f t="shared" si="11"/>
        <v>1</v>
      </c>
      <c r="ABK16">
        <f t="shared" si="11"/>
        <v>1</v>
      </c>
      <c r="ABL16">
        <f t="shared" si="11"/>
        <v>1</v>
      </c>
      <c r="ABM16">
        <f t="shared" si="11"/>
        <v>1</v>
      </c>
      <c r="ABN16">
        <f t="shared" si="11"/>
        <v>1</v>
      </c>
      <c r="ABO16">
        <f t="shared" si="11"/>
        <v>1</v>
      </c>
      <c r="ABP16">
        <f t="shared" si="11"/>
        <v>1</v>
      </c>
      <c r="ABQ16">
        <f t="shared" si="11"/>
        <v>1</v>
      </c>
      <c r="ABR16">
        <f t="shared" si="11"/>
        <v>0</v>
      </c>
      <c r="ABS16">
        <f t="shared" si="11"/>
        <v>1</v>
      </c>
      <c r="ABT16">
        <f t="shared" si="11"/>
        <v>1</v>
      </c>
      <c r="ABU16">
        <f t="shared" si="11"/>
        <v>1</v>
      </c>
      <c r="ABV16">
        <f t="shared" si="11"/>
        <v>1</v>
      </c>
      <c r="ABW16">
        <f t="shared" si="11"/>
        <v>0</v>
      </c>
      <c r="ABX16">
        <f t="shared" si="11"/>
        <v>1</v>
      </c>
      <c r="ABY16">
        <f t="shared" si="11"/>
        <v>1</v>
      </c>
      <c r="ABZ16">
        <f t="shared" si="11"/>
        <v>2</v>
      </c>
      <c r="ACA16">
        <f t="shared" si="11"/>
        <v>1</v>
      </c>
      <c r="ACB16">
        <f t="shared" si="11"/>
        <v>0</v>
      </c>
      <c r="ACC16">
        <f t="shared" si="11"/>
        <v>1</v>
      </c>
      <c r="ACD16">
        <f t="shared" si="11"/>
        <v>1</v>
      </c>
      <c r="ACE16">
        <f t="shared" si="11"/>
        <v>1</v>
      </c>
      <c r="ACF16">
        <f t="shared" si="11"/>
        <v>0</v>
      </c>
      <c r="ACG16">
        <f t="shared" si="11"/>
        <v>0</v>
      </c>
      <c r="ACH16">
        <f t="shared" si="11"/>
        <v>1</v>
      </c>
      <c r="ACI16">
        <f t="shared" si="11"/>
        <v>1</v>
      </c>
      <c r="ACJ16">
        <f t="shared" si="11"/>
        <v>0</v>
      </c>
      <c r="ACK16">
        <f t="shared" si="11"/>
        <v>1</v>
      </c>
      <c r="ACL16">
        <f t="shared" si="11"/>
        <v>1</v>
      </c>
      <c r="ACM16">
        <f t="shared" si="11"/>
        <v>0</v>
      </c>
      <c r="ACN16">
        <f t="shared" si="11"/>
        <v>1</v>
      </c>
      <c r="ACO16">
        <f t="shared" si="11"/>
        <v>1</v>
      </c>
      <c r="ACP16">
        <f t="shared" si="11"/>
        <v>2</v>
      </c>
      <c r="ACQ16">
        <f t="shared" si="11"/>
        <v>0</v>
      </c>
      <c r="ACR16">
        <f t="shared" si="11"/>
        <v>0</v>
      </c>
      <c r="ACS16">
        <f t="shared" ref="ACS16:AFD16" si="12">COUNTIF(ACS13:ACS15,0)</f>
        <v>0</v>
      </c>
      <c r="ACT16">
        <f t="shared" si="12"/>
        <v>1</v>
      </c>
      <c r="ACU16">
        <f t="shared" si="12"/>
        <v>1</v>
      </c>
      <c r="ACV16">
        <f t="shared" si="12"/>
        <v>0</v>
      </c>
      <c r="ACW16">
        <f t="shared" si="12"/>
        <v>1</v>
      </c>
      <c r="ACX16">
        <f t="shared" si="12"/>
        <v>0</v>
      </c>
      <c r="ACY16">
        <f t="shared" si="12"/>
        <v>1</v>
      </c>
      <c r="ACZ16">
        <f t="shared" si="12"/>
        <v>1</v>
      </c>
      <c r="ADA16">
        <f t="shared" si="12"/>
        <v>1</v>
      </c>
      <c r="ADB16">
        <f t="shared" si="12"/>
        <v>1</v>
      </c>
      <c r="ADC16">
        <f t="shared" si="12"/>
        <v>1</v>
      </c>
      <c r="ADD16">
        <f t="shared" si="12"/>
        <v>1</v>
      </c>
      <c r="ADE16">
        <f t="shared" si="12"/>
        <v>0</v>
      </c>
      <c r="ADF16">
        <f t="shared" si="12"/>
        <v>2</v>
      </c>
      <c r="ADG16">
        <f t="shared" si="12"/>
        <v>0</v>
      </c>
      <c r="ADH16">
        <f t="shared" si="12"/>
        <v>1</v>
      </c>
      <c r="ADI16">
        <f t="shared" si="12"/>
        <v>1</v>
      </c>
      <c r="ADJ16">
        <f t="shared" si="12"/>
        <v>1</v>
      </c>
      <c r="ADK16">
        <f t="shared" si="12"/>
        <v>2</v>
      </c>
      <c r="ADL16">
        <f t="shared" si="12"/>
        <v>1</v>
      </c>
      <c r="ADM16">
        <f t="shared" si="12"/>
        <v>1</v>
      </c>
      <c r="ADN16">
        <f t="shared" si="12"/>
        <v>0</v>
      </c>
      <c r="ADO16">
        <f t="shared" si="12"/>
        <v>1</v>
      </c>
      <c r="ADP16">
        <f t="shared" si="12"/>
        <v>1</v>
      </c>
      <c r="ADQ16">
        <f t="shared" si="12"/>
        <v>2</v>
      </c>
      <c r="ADR16">
        <f t="shared" si="12"/>
        <v>1</v>
      </c>
      <c r="ADS16">
        <f t="shared" si="12"/>
        <v>1</v>
      </c>
      <c r="ADT16">
        <f t="shared" si="12"/>
        <v>1</v>
      </c>
      <c r="ADU16">
        <f t="shared" si="12"/>
        <v>2</v>
      </c>
      <c r="ADV16">
        <f t="shared" si="12"/>
        <v>1</v>
      </c>
      <c r="ADW16">
        <f t="shared" si="12"/>
        <v>1</v>
      </c>
      <c r="ADX16">
        <f t="shared" si="12"/>
        <v>0</v>
      </c>
      <c r="ADY16">
        <f t="shared" si="12"/>
        <v>1</v>
      </c>
      <c r="ADZ16">
        <f t="shared" si="12"/>
        <v>1</v>
      </c>
      <c r="AEA16">
        <f t="shared" si="12"/>
        <v>0</v>
      </c>
      <c r="AEB16">
        <f t="shared" si="12"/>
        <v>1</v>
      </c>
      <c r="AEC16">
        <f t="shared" si="12"/>
        <v>0</v>
      </c>
      <c r="AED16">
        <f t="shared" si="12"/>
        <v>1</v>
      </c>
      <c r="AEE16">
        <f t="shared" si="12"/>
        <v>1</v>
      </c>
      <c r="AEF16">
        <f t="shared" si="12"/>
        <v>1</v>
      </c>
      <c r="AEG16">
        <f t="shared" si="12"/>
        <v>1</v>
      </c>
      <c r="AEH16">
        <f t="shared" si="12"/>
        <v>0</v>
      </c>
      <c r="AEI16">
        <f t="shared" si="12"/>
        <v>2</v>
      </c>
      <c r="AEJ16">
        <f t="shared" si="12"/>
        <v>1</v>
      </c>
      <c r="AEK16">
        <f t="shared" si="12"/>
        <v>1</v>
      </c>
      <c r="AEL16">
        <f t="shared" si="12"/>
        <v>0</v>
      </c>
      <c r="AEM16">
        <f t="shared" si="12"/>
        <v>1</v>
      </c>
      <c r="AEN16">
        <f t="shared" si="12"/>
        <v>1</v>
      </c>
      <c r="AEO16">
        <f t="shared" si="12"/>
        <v>1</v>
      </c>
      <c r="AEP16">
        <f t="shared" si="12"/>
        <v>1</v>
      </c>
      <c r="AEQ16">
        <f t="shared" si="12"/>
        <v>1</v>
      </c>
      <c r="AER16">
        <f t="shared" si="12"/>
        <v>0</v>
      </c>
      <c r="AES16">
        <f t="shared" si="12"/>
        <v>2</v>
      </c>
      <c r="AET16">
        <f t="shared" si="12"/>
        <v>2</v>
      </c>
      <c r="AEU16">
        <f t="shared" si="12"/>
        <v>1</v>
      </c>
      <c r="AEV16">
        <f t="shared" si="12"/>
        <v>1</v>
      </c>
      <c r="AEW16">
        <f t="shared" si="12"/>
        <v>1</v>
      </c>
      <c r="AEX16">
        <f t="shared" si="12"/>
        <v>0</v>
      </c>
      <c r="AEY16">
        <f t="shared" si="12"/>
        <v>1</v>
      </c>
      <c r="AEZ16">
        <f t="shared" si="12"/>
        <v>2</v>
      </c>
      <c r="AFA16">
        <f t="shared" si="12"/>
        <v>1</v>
      </c>
      <c r="AFB16">
        <f t="shared" si="12"/>
        <v>1</v>
      </c>
      <c r="AFC16">
        <f t="shared" si="12"/>
        <v>1</v>
      </c>
      <c r="AFD16">
        <f t="shared" si="12"/>
        <v>0</v>
      </c>
      <c r="AFE16">
        <f t="shared" ref="AFE16:AHP16" si="13">COUNTIF(AFE13:AFE15,0)</f>
        <v>1</v>
      </c>
      <c r="AFF16">
        <f t="shared" si="13"/>
        <v>0</v>
      </c>
      <c r="AFG16">
        <f t="shared" si="13"/>
        <v>1</v>
      </c>
      <c r="AFH16">
        <f t="shared" si="13"/>
        <v>0</v>
      </c>
      <c r="AFI16">
        <f t="shared" si="13"/>
        <v>0</v>
      </c>
      <c r="AFJ16">
        <f t="shared" si="13"/>
        <v>0</v>
      </c>
      <c r="AFK16">
        <f t="shared" si="13"/>
        <v>1</v>
      </c>
      <c r="AFL16">
        <f t="shared" si="13"/>
        <v>0</v>
      </c>
      <c r="AFM16">
        <f t="shared" si="13"/>
        <v>1</v>
      </c>
      <c r="AFN16">
        <f t="shared" si="13"/>
        <v>0</v>
      </c>
      <c r="AFO16">
        <f t="shared" si="13"/>
        <v>0</v>
      </c>
      <c r="AFP16">
        <f t="shared" si="13"/>
        <v>0</v>
      </c>
      <c r="AFQ16">
        <f t="shared" si="13"/>
        <v>1</v>
      </c>
      <c r="AFR16">
        <f t="shared" si="13"/>
        <v>1</v>
      </c>
      <c r="AFS16">
        <f t="shared" si="13"/>
        <v>1</v>
      </c>
      <c r="AFT16">
        <f t="shared" si="13"/>
        <v>1</v>
      </c>
      <c r="AFU16">
        <f t="shared" si="13"/>
        <v>0</v>
      </c>
      <c r="AFV16">
        <f t="shared" si="13"/>
        <v>2</v>
      </c>
      <c r="AFW16">
        <f t="shared" si="13"/>
        <v>1</v>
      </c>
      <c r="AFX16">
        <f t="shared" si="13"/>
        <v>1</v>
      </c>
      <c r="AFY16">
        <f t="shared" si="13"/>
        <v>0</v>
      </c>
      <c r="AFZ16">
        <f t="shared" si="13"/>
        <v>1</v>
      </c>
      <c r="AGA16">
        <f t="shared" si="13"/>
        <v>1</v>
      </c>
      <c r="AGB16">
        <f t="shared" si="13"/>
        <v>0</v>
      </c>
      <c r="AGC16">
        <f t="shared" si="13"/>
        <v>0</v>
      </c>
      <c r="AGD16">
        <f t="shared" si="13"/>
        <v>2</v>
      </c>
      <c r="AGE16" s="1">
        <f t="shared" si="13"/>
        <v>2</v>
      </c>
      <c r="AGF16">
        <f t="shared" si="13"/>
        <v>0</v>
      </c>
      <c r="AGG16">
        <f t="shared" si="13"/>
        <v>1</v>
      </c>
      <c r="AGH16">
        <f t="shared" si="13"/>
        <v>1</v>
      </c>
      <c r="AGI16">
        <f t="shared" si="13"/>
        <v>1</v>
      </c>
      <c r="AGJ16">
        <f t="shared" si="13"/>
        <v>1</v>
      </c>
      <c r="AGK16">
        <f t="shared" si="13"/>
        <v>1</v>
      </c>
      <c r="AGL16">
        <f t="shared" si="13"/>
        <v>0</v>
      </c>
      <c r="AGM16">
        <f t="shared" si="13"/>
        <v>2</v>
      </c>
      <c r="AGN16">
        <f t="shared" si="13"/>
        <v>1</v>
      </c>
      <c r="AGO16">
        <f t="shared" si="13"/>
        <v>0</v>
      </c>
      <c r="AGP16">
        <f t="shared" si="13"/>
        <v>1</v>
      </c>
      <c r="AGQ16">
        <f t="shared" si="13"/>
        <v>1</v>
      </c>
      <c r="AGR16">
        <f t="shared" si="13"/>
        <v>0</v>
      </c>
      <c r="AGS16">
        <f t="shared" si="13"/>
        <v>1</v>
      </c>
      <c r="AGT16">
        <f t="shared" si="13"/>
        <v>1</v>
      </c>
      <c r="AGU16">
        <f t="shared" si="13"/>
        <v>1</v>
      </c>
      <c r="AGV16">
        <f t="shared" si="13"/>
        <v>2</v>
      </c>
      <c r="AGW16">
        <f t="shared" si="13"/>
        <v>2</v>
      </c>
      <c r="AGX16">
        <f t="shared" si="13"/>
        <v>1</v>
      </c>
      <c r="AGY16">
        <f t="shared" si="13"/>
        <v>1</v>
      </c>
      <c r="AGZ16">
        <f t="shared" si="13"/>
        <v>1</v>
      </c>
      <c r="AHA16">
        <f t="shared" si="13"/>
        <v>1</v>
      </c>
      <c r="AHB16">
        <f t="shared" si="13"/>
        <v>1</v>
      </c>
      <c r="AHC16">
        <f t="shared" si="13"/>
        <v>2</v>
      </c>
      <c r="AHD16">
        <f t="shared" si="13"/>
        <v>1</v>
      </c>
      <c r="AHE16">
        <f t="shared" si="13"/>
        <v>0</v>
      </c>
      <c r="AHF16">
        <f t="shared" si="13"/>
        <v>1</v>
      </c>
      <c r="AHG16">
        <f t="shared" si="13"/>
        <v>2</v>
      </c>
      <c r="AHH16">
        <f t="shared" si="13"/>
        <v>0</v>
      </c>
      <c r="AHI16">
        <f t="shared" si="13"/>
        <v>2</v>
      </c>
      <c r="AHJ16">
        <f t="shared" si="13"/>
        <v>1</v>
      </c>
      <c r="AHK16">
        <f t="shared" si="13"/>
        <v>0</v>
      </c>
      <c r="AHL16">
        <f t="shared" si="13"/>
        <v>1</v>
      </c>
      <c r="AHM16">
        <f t="shared" si="13"/>
        <v>1</v>
      </c>
      <c r="AHN16">
        <f t="shared" si="13"/>
        <v>1</v>
      </c>
      <c r="AHO16">
        <f t="shared" si="13"/>
        <v>1</v>
      </c>
      <c r="AHP16">
        <f t="shared" si="13"/>
        <v>1</v>
      </c>
      <c r="AHQ16">
        <f t="shared" ref="AHQ16:AKB16" si="14">COUNTIF(AHQ13:AHQ15,0)</f>
        <v>1</v>
      </c>
      <c r="AHR16">
        <f t="shared" si="14"/>
        <v>0</v>
      </c>
      <c r="AHS16">
        <f t="shared" si="14"/>
        <v>0</v>
      </c>
      <c r="AHT16">
        <f t="shared" si="14"/>
        <v>0</v>
      </c>
      <c r="AHU16">
        <f t="shared" si="14"/>
        <v>1</v>
      </c>
      <c r="AHV16">
        <f t="shared" si="14"/>
        <v>0</v>
      </c>
      <c r="AHW16">
        <f t="shared" si="14"/>
        <v>1</v>
      </c>
      <c r="AHX16">
        <f t="shared" si="14"/>
        <v>1</v>
      </c>
      <c r="AHY16">
        <f t="shared" si="14"/>
        <v>1</v>
      </c>
      <c r="AHZ16">
        <f t="shared" si="14"/>
        <v>0</v>
      </c>
      <c r="AIA16">
        <f t="shared" si="14"/>
        <v>1</v>
      </c>
      <c r="AIB16">
        <f t="shared" si="14"/>
        <v>1</v>
      </c>
      <c r="AIC16">
        <f t="shared" si="14"/>
        <v>1</v>
      </c>
      <c r="AID16">
        <f t="shared" si="14"/>
        <v>1</v>
      </c>
      <c r="AIE16">
        <f t="shared" si="14"/>
        <v>0</v>
      </c>
      <c r="AIF16">
        <f t="shared" si="14"/>
        <v>0</v>
      </c>
      <c r="AIG16">
        <f t="shared" si="14"/>
        <v>0</v>
      </c>
      <c r="AIH16">
        <f t="shared" si="14"/>
        <v>0</v>
      </c>
      <c r="AII16">
        <f t="shared" si="14"/>
        <v>1</v>
      </c>
      <c r="AIJ16">
        <f t="shared" si="14"/>
        <v>0</v>
      </c>
      <c r="AIK16">
        <f t="shared" si="14"/>
        <v>1</v>
      </c>
      <c r="AIL16">
        <f t="shared" si="14"/>
        <v>1</v>
      </c>
      <c r="AIM16">
        <f t="shared" si="14"/>
        <v>1</v>
      </c>
      <c r="AIN16">
        <f t="shared" si="14"/>
        <v>0</v>
      </c>
      <c r="AIO16">
        <f t="shared" si="14"/>
        <v>2</v>
      </c>
      <c r="AIP16">
        <f t="shared" si="14"/>
        <v>1</v>
      </c>
      <c r="AIQ16">
        <f t="shared" si="14"/>
        <v>1</v>
      </c>
      <c r="AIR16">
        <f t="shared" si="14"/>
        <v>1</v>
      </c>
      <c r="AIS16">
        <f t="shared" si="14"/>
        <v>1</v>
      </c>
      <c r="AIT16">
        <f t="shared" si="14"/>
        <v>1</v>
      </c>
      <c r="AIU16">
        <f t="shared" si="14"/>
        <v>1</v>
      </c>
      <c r="AIV16">
        <f t="shared" si="14"/>
        <v>1</v>
      </c>
      <c r="AIW16">
        <f t="shared" si="14"/>
        <v>0</v>
      </c>
      <c r="AIX16">
        <f t="shared" si="14"/>
        <v>2</v>
      </c>
      <c r="AIY16">
        <f t="shared" si="14"/>
        <v>0</v>
      </c>
      <c r="AIZ16">
        <f t="shared" si="14"/>
        <v>1</v>
      </c>
      <c r="AJA16">
        <f t="shared" si="14"/>
        <v>1</v>
      </c>
      <c r="AJB16">
        <f t="shared" si="14"/>
        <v>1</v>
      </c>
      <c r="AJC16">
        <f t="shared" si="14"/>
        <v>1</v>
      </c>
      <c r="AJD16">
        <f t="shared" si="14"/>
        <v>0</v>
      </c>
      <c r="AJE16">
        <f t="shared" si="14"/>
        <v>1</v>
      </c>
      <c r="AJF16">
        <f t="shared" si="14"/>
        <v>0</v>
      </c>
      <c r="AJG16">
        <f t="shared" si="14"/>
        <v>1</v>
      </c>
      <c r="AJH16">
        <f t="shared" si="14"/>
        <v>1</v>
      </c>
      <c r="AJI16">
        <f t="shared" si="14"/>
        <v>0</v>
      </c>
      <c r="AJJ16">
        <f t="shared" si="14"/>
        <v>2</v>
      </c>
      <c r="AJK16">
        <f t="shared" si="14"/>
        <v>1</v>
      </c>
      <c r="AJL16">
        <f t="shared" si="14"/>
        <v>1</v>
      </c>
      <c r="AJM16">
        <f t="shared" si="14"/>
        <v>1</v>
      </c>
      <c r="AJN16">
        <f t="shared" si="14"/>
        <v>0</v>
      </c>
      <c r="AJO16">
        <f t="shared" si="14"/>
        <v>1</v>
      </c>
      <c r="AJP16">
        <f t="shared" si="14"/>
        <v>1</v>
      </c>
      <c r="AJQ16">
        <f t="shared" si="14"/>
        <v>0</v>
      </c>
      <c r="AJR16">
        <f t="shared" si="14"/>
        <v>2</v>
      </c>
      <c r="AJS16">
        <f t="shared" si="14"/>
        <v>2</v>
      </c>
      <c r="AJT16">
        <f t="shared" si="14"/>
        <v>0</v>
      </c>
      <c r="AJU16">
        <f t="shared" si="14"/>
        <v>1</v>
      </c>
      <c r="AJV16">
        <f t="shared" si="14"/>
        <v>1</v>
      </c>
      <c r="AJW16">
        <f t="shared" si="14"/>
        <v>2</v>
      </c>
      <c r="AJX16">
        <f t="shared" si="14"/>
        <v>0</v>
      </c>
      <c r="AJY16">
        <f t="shared" si="14"/>
        <v>1</v>
      </c>
      <c r="AJZ16">
        <f t="shared" si="14"/>
        <v>1</v>
      </c>
      <c r="AKA16">
        <f t="shared" si="14"/>
        <v>0</v>
      </c>
      <c r="AKB16">
        <f t="shared" si="14"/>
        <v>0</v>
      </c>
      <c r="AKC16">
        <f t="shared" ref="AKC16:AMN16" si="15">COUNTIF(AKC13:AKC15,0)</f>
        <v>0</v>
      </c>
      <c r="AKD16">
        <f t="shared" si="15"/>
        <v>1</v>
      </c>
      <c r="AKE16">
        <f t="shared" si="15"/>
        <v>1</v>
      </c>
      <c r="AKF16">
        <f t="shared" si="15"/>
        <v>0</v>
      </c>
      <c r="AKG16">
        <f t="shared" si="15"/>
        <v>1</v>
      </c>
      <c r="AKH16">
        <f t="shared" si="15"/>
        <v>1</v>
      </c>
      <c r="AKI16">
        <f t="shared" si="15"/>
        <v>1</v>
      </c>
      <c r="AKJ16">
        <f t="shared" si="15"/>
        <v>1</v>
      </c>
      <c r="AKK16">
        <f t="shared" si="15"/>
        <v>1</v>
      </c>
      <c r="AKL16">
        <f t="shared" si="15"/>
        <v>1</v>
      </c>
      <c r="AKM16">
        <f t="shared" si="15"/>
        <v>0</v>
      </c>
      <c r="AKN16">
        <f t="shared" si="15"/>
        <v>2</v>
      </c>
      <c r="AKO16">
        <f t="shared" si="15"/>
        <v>1</v>
      </c>
      <c r="AKP16">
        <f t="shared" si="15"/>
        <v>0</v>
      </c>
      <c r="AKQ16">
        <f t="shared" si="15"/>
        <v>1</v>
      </c>
      <c r="AKR16">
        <f t="shared" si="15"/>
        <v>0</v>
      </c>
      <c r="AKS16">
        <f t="shared" si="15"/>
        <v>0</v>
      </c>
      <c r="AKT16">
        <f t="shared" si="15"/>
        <v>2</v>
      </c>
      <c r="AKU16">
        <f t="shared" si="15"/>
        <v>0</v>
      </c>
      <c r="AKV16">
        <f t="shared" si="15"/>
        <v>1</v>
      </c>
      <c r="AKW16">
        <f t="shared" si="15"/>
        <v>1</v>
      </c>
      <c r="AKX16">
        <f t="shared" si="15"/>
        <v>1</v>
      </c>
      <c r="AKY16">
        <f t="shared" si="15"/>
        <v>1</v>
      </c>
      <c r="AKZ16">
        <f t="shared" si="15"/>
        <v>1</v>
      </c>
      <c r="ALA16">
        <f t="shared" si="15"/>
        <v>1</v>
      </c>
      <c r="ALB16">
        <f t="shared" si="15"/>
        <v>1</v>
      </c>
      <c r="ALC16">
        <f t="shared" si="15"/>
        <v>0</v>
      </c>
      <c r="ALD16">
        <f t="shared" si="15"/>
        <v>1</v>
      </c>
      <c r="ALE16">
        <f t="shared" si="15"/>
        <v>1</v>
      </c>
      <c r="ALF16">
        <f t="shared" si="15"/>
        <v>0</v>
      </c>
      <c r="ALG16">
        <f t="shared" si="15"/>
        <v>1</v>
      </c>
      <c r="ALH16">
        <f t="shared" si="15"/>
        <v>1</v>
      </c>
      <c r="ALI16">
        <f t="shared" si="15"/>
        <v>1</v>
      </c>
      <c r="ALJ16">
        <f t="shared" si="15"/>
        <v>1</v>
      </c>
      <c r="ALK16">
        <f t="shared" si="15"/>
        <v>1</v>
      </c>
      <c r="ALL16">
        <f t="shared" si="15"/>
        <v>1</v>
      </c>
      <c r="ALM16">
        <f t="shared" si="15"/>
        <v>2</v>
      </c>
      <c r="ALN16">
        <f t="shared" si="15"/>
        <v>0</v>
      </c>
      <c r="ALO16">
        <f t="shared" si="15"/>
        <v>0</v>
      </c>
      <c r="ALP16">
        <f t="shared" si="15"/>
        <v>0</v>
      </c>
      <c r="ALQ16">
        <f t="shared" si="15"/>
        <v>1</v>
      </c>
      <c r="ALR16">
        <f t="shared" si="15"/>
        <v>1</v>
      </c>
      <c r="ALS16">
        <f t="shared" si="15"/>
        <v>1</v>
      </c>
      <c r="ALT16">
        <f t="shared" si="15"/>
        <v>0</v>
      </c>
      <c r="ALU16">
        <f t="shared" si="15"/>
        <v>0</v>
      </c>
      <c r="ALV16">
        <f t="shared" si="15"/>
        <v>1</v>
      </c>
      <c r="ALW16">
        <f t="shared" si="15"/>
        <v>1</v>
      </c>
      <c r="ALX16">
        <f t="shared" si="15"/>
        <v>0</v>
      </c>
      <c r="ALY16">
        <f t="shared" si="15"/>
        <v>2</v>
      </c>
      <c r="ALZ16">
        <f t="shared" si="15"/>
        <v>1</v>
      </c>
      <c r="AMA16">
        <f t="shared" si="15"/>
        <v>0</v>
      </c>
      <c r="AMB16">
        <f t="shared" si="15"/>
        <v>2</v>
      </c>
      <c r="AMC16">
        <f t="shared" si="15"/>
        <v>0</v>
      </c>
      <c r="AMD16">
        <f t="shared" si="15"/>
        <v>2</v>
      </c>
      <c r="AME16">
        <f t="shared" si="15"/>
        <v>0</v>
      </c>
      <c r="AMF16">
        <f t="shared" si="15"/>
        <v>1</v>
      </c>
      <c r="AMG16">
        <f t="shared" si="15"/>
        <v>2</v>
      </c>
      <c r="AMH16">
        <f t="shared" si="15"/>
        <v>1</v>
      </c>
      <c r="AMI16">
        <f t="shared" si="15"/>
        <v>1</v>
      </c>
      <c r="AMJ16">
        <f t="shared" si="15"/>
        <v>1</v>
      </c>
      <c r="AMK16">
        <f t="shared" si="15"/>
        <v>0</v>
      </c>
      <c r="AML16">
        <f t="shared" si="15"/>
        <v>0</v>
      </c>
      <c r="AMM16">
        <f t="shared" si="15"/>
        <v>1</v>
      </c>
      <c r="AMN16">
        <f t="shared" si="15"/>
        <v>0</v>
      </c>
      <c r="AMO16">
        <f t="shared" ref="AMO16:AOZ16" si="16">COUNTIF(AMO13:AMO15,0)</f>
        <v>0</v>
      </c>
      <c r="AMP16">
        <f t="shared" si="16"/>
        <v>1</v>
      </c>
      <c r="AMQ16">
        <f t="shared" si="16"/>
        <v>0</v>
      </c>
      <c r="AMR16">
        <f t="shared" si="16"/>
        <v>1</v>
      </c>
      <c r="AMS16">
        <f t="shared" si="16"/>
        <v>1</v>
      </c>
      <c r="AMT16">
        <f t="shared" si="16"/>
        <v>2</v>
      </c>
      <c r="AMU16">
        <f t="shared" si="16"/>
        <v>0</v>
      </c>
      <c r="AMV16">
        <f t="shared" si="16"/>
        <v>0</v>
      </c>
      <c r="AMW16">
        <f t="shared" si="16"/>
        <v>0</v>
      </c>
      <c r="AMX16">
        <f t="shared" si="16"/>
        <v>0</v>
      </c>
      <c r="AMY16">
        <f t="shared" si="16"/>
        <v>1</v>
      </c>
      <c r="AMZ16">
        <f t="shared" si="16"/>
        <v>1</v>
      </c>
      <c r="ANA16">
        <f t="shared" si="16"/>
        <v>1</v>
      </c>
      <c r="ANB16">
        <f t="shared" si="16"/>
        <v>1</v>
      </c>
      <c r="ANC16">
        <f t="shared" si="16"/>
        <v>1</v>
      </c>
      <c r="AND16">
        <f t="shared" si="16"/>
        <v>1</v>
      </c>
      <c r="ANE16">
        <f t="shared" si="16"/>
        <v>0</v>
      </c>
      <c r="ANF16">
        <f t="shared" si="16"/>
        <v>1</v>
      </c>
      <c r="ANG16">
        <f t="shared" si="16"/>
        <v>2</v>
      </c>
      <c r="ANH16">
        <f t="shared" si="16"/>
        <v>1</v>
      </c>
      <c r="ANI16">
        <f t="shared" si="16"/>
        <v>1</v>
      </c>
      <c r="ANJ16">
        <f t="shared" si="16"/>
        <v>2</v>
      </c>
      <c r="ANK16">
        <f t="shared" si="16"/>
        <v>1</v>
      </c>
      <c r="ANL16">
        <f t="shared" si="16"/>
        <v>1</v>
      </c>
      <c r="ANM16">
        <f t="shared" si="16"/>
        <v>2</v>
      </c>
      <c r="ANN16">
        <f t="shared" si="16"/>
        <v>2</v>
      </c>
      <c r="ANO16">
        <f t="shared" si="16"/>
        <v>1</v>
      </c>
      <c r="ANP16">
        <f t="shared" si="16"/>
        <v>0</v>
      </c>
      <c r="ANQ16">
        <f t="shared" si="16"/>
        <v>2</v>
      </c>
      <c r="ANR16">
        <f t="shared" si="16"/>
        <v>0</v>
      </c>
      <c r="ANS16">
        <f t="shared" si="16"/>
        <v>1</v>
      </c>
      <c r="ANT16">
        <f t="shared" si="16"/>
        <v>0</v>
      </c>
      <c r="ANU16">
        <f t="shared" si="16"/>
        <v>1</v>
      </c>
      <c r="ANV16">
        <f t="shared" si="16"/>
        <v>0</v>
      </c>
      <c r="ANW16">
        <f t="shared" si="16"/>
        <v>1</v>
      </c>
      <c r="ANX16">
        <f t="shared" si="16"/>
        <v>0</v>
      </c>
      <c r="ANY16">
        <f t="shared" si="16"/>
        <v>2</v>
      </c>
      <c r="ANZ16">
        <f t="shared" si="16"/>
        <v>0</v>
      </c>
      <c r="AOA16">
        <f t="shared" si="16"/>
        <v>0</v>
      </c>
      <c r="AOB16">
        <f t="shared" si="16"/>
        <v>1</v>
      </c>
      <c r="AOC16">
        <f t="shared" si="16"/>
        <v>0</v>
      </c>
      <c r="AOD16">
        <f t="shared" si="16"/>
        <v>1</v>
      </c>
      <c r="AOE16">
        <f t="shared" si="16"/>
        <v>1</v>
      </c>
      <c r="AOF16">
        <f t="shared" si="16"/>
        <v>2</v>
      </c>
      <c r="AOG16">
        <f t="shared" si="16"/>
        <v>2</v>
      </c>
      <c r="AOH16">
        <f t="shared" si="16"/>
        <v>1</v>
      </c>
      <c r="AOI16">
        <f t="shared" si="16"/>
        <v>1</v>
      </c>
      <c r="AOJ16">
        <f t="shared" si="16"/>
        <v>1</v>
      </c>
      <c r="AOK16">
        <f t="shared" si="16"/>
        <v>1</v>
      </c>
      <c r="AOL16">
        <f t="shared" si="16"/>
        <v>1</v>
      </c>
      <c r="AOM16">
        <f t="shared" si="16"/>
        <v>1</v>
      </c>
      <c r="AON16">
        <f t="shared" si="16"/>
        <v>0</v>
      </c>
      <c r="AOO16">
        <f t="shared" si="16"/>
        <v>0</v>
      </c>
      <c r="AOP16">
        <f t="shared" si="16"/>
        <v>0</v>
      </c>
      <c r="AOQ16">
        <f t="shared" si="16"/>
        <v>1</v>
      </c>
      <c r="AOR16">
        <f t="shared" si="16"/>
        <v>0</v>
      </c>
      <c r="AOS16">
        <f t="shared" si="16"/>
        <v>1</v>
      </c>
      <c r="AOT16">
        <f t="shared" si="16"/>
        <v>1</v>
      </c>
      <c r="AOU16">
        <f t="shared" si="16"/>
        <v>0</v>
      </c>
      <c r="AOV16">
        <f t="shared" si="16"/>
        <v>0</v>
      </c>
      <c r="AOW16">
        <f t="shared" si="16"/>
        <v>2</v>
      </c>
      <c r="AOX16">
        <f t="shared" si="16"/>
        <v>1</v>
      </c>
      <c r="AOY16">
        <f t="shared" si="16"/>
        <v>2</v>
      </c>
      <c r="AOZ16">
        <f t="shared" si="16"/>
        <v>1</v>
      </c>
      <c r="APA16">
        <f t="shared" ref="APA16:ARL16" si="17">COUNTIF(APA13:APA15,0)</f>
        <v>0</v>
      </c>
      <c r="APB16">
        <f t="shared" si="17"/>
        <v>0</v>
      </c>
      <c r="APC16">
        <f t="shared" si="17"/>
        <v>1</v>
      </c>
      <c r="APD16">
        <f t="shared" si="17"/>
        <v>1</v>
      </c>
      <c r="APE16">
        <f t="shared" si="17"/>
        <v>1</v>
      </c>
      <c r="APF16">
        <f t="shared" si="17"/>
        <v>0</v>
      </c>
      <c r="APG16">
        <f t="shared" si="17"/>
        <v>1</v>
      </c>
      <c r="APH16">
        <f t="shared" si="17"/>
        <v>2</v>
      </c>
      <c r="API16">
        <f t="shared" si="17"/>
        <v>0</v>
      </c>
      <c r="APJ16">
        <f t="shared" si="17"/>
        <v>0</v>
      </c>
      <c r="APK16">
        <f t="shared" si="17"/>
        <v>2</v>
      </c>
      <c r="APL16">
        <f t="shared" si="17"/>
        <v>1</v>
      </c>
      <c r="APM16">
        <f t="shared" si="17"/>
        <v>0</v>
      </c>
      <c r="APN16">
        <f t="shared" si="17"/>
        <v>1</v>
      </c>
      <c r="APO16">
        <f t="shared" si="17"/>
        <v>1</v>
      </c>
      <c r="APP16">
        <f t="shared" si="17"/>
        <v>0</v>
      </c>
      <c r="APQ16">
        <f t="shared" si="17"/>
        <v>1</v>
      </c>
      <c r="APR16">
        <f t="shared" si="17"/>
        <v>1</v>
      </c>
      <c r="APS16">
        <f t="shared" si="17"/>
        <v>0</v>
      </c>
      <c r="APT16">
        <f t="shared" si="17"/>
        <v>2</v>
      </c>
      <c r="APU16">
        <f t="shared" si="17"/>
        <v>2</v>
      </c>
      <c r="APV16">
        <f t="shared" si="17"/>
        <v>0</v>
      </c>
      <c r="APW16">
        <f t="shared" si="17"/>
        <v>1</v>
      </c>
      <c r="APX16">
        <f t="shared" si="17"/>
        <v>1</v>
      </c>
      <c r="APY16">
        <f t="shared" si="17"/>
        <v>1</v>
      </c>
      <c r="APZ16">
        <f t="shared" si="17"/>
        <v>0</v>
      </c>
      <c r="AQA16">
        <f t="shared" si="17"/>
        <v>1</v>
      </c>
      <c r="AQB16">
        <f t="shared" si="17"/>
        <v>1</v>
      </c>
      <c r="AQC16">
        <f t="shared" si="17"/>
        <v>2</v>
      </c>
      <c r="AQD16">
        <f t="shared" si="17"/>
        <v>0</v>
      </c>
      <c r="AQE16">
        <f t="shared" si="17"/>
        <v>1</v>
      </c>
      <c r="AQF16">
        <f t="shared" si="17"/>
        <v>1</v>
      </c>
      <c r="AQG16">
        <f t="shared" si="17"/>
        <v>1</v>
      </c>
      <c r="AQH16">
        <f t="shared" si="17"/>
        <v>0</v>
      </c>
      <c r="AQI16">
        <f t="shared" si="17"/>
        <v>1</v>
      </c>
      <c r="AQJ16">
        <f t="shared" si="17"/>
        <v>0</v>
      </c>
      <c r="AQK16">
        <f t="shared" si="17"/>
        <v>1</v>
      </c>
      <c r="AQL16">
        <f t="shared" si="17"/>
        <v>1</v>
      </c>
      <c r="AQM16">
        <f t="shared" si="17"/>
        <v>1</v>
      </c>
      <c r="AQN16">
        <f t="shared" si="17"/>
        <v>0</v>
      </c>
      <c r="AQO16">
        <f t="shared" si="17"/>
        <v>0</v>
      </c>
      <c r="AQP16">
        <f t="shared" si="17"/>
        <v>1</v>
      </c>
      <c r="AQQ16">
        <f t="shared" si="17"/>
        <v>2</v>
      </c>
      <c r="AQR16">
        <f t="shared" si="17"/>
        <v>1</v>
      </c>
      <c r="AQS16">
        <f t="shared" si="17"/>
        <v>1</v>
      </c>
      <c r="AQT16">
        <f t="shared" si="17"/>
        <v>1</v>
      </c>
      <c r="AQU16">
        <f t="shared" si="17"/>
        <v>1</v>
      </c>
      <c r="AQV16">
        <f t="shared" si="17"/>
        <v>1</v>
      </c>
      <c r="AQW16">
        <f t="shared" si="17"/>
        <v>1</v>
      </c>
      <c r="AQX16">
        <f t="shared" si="17"/>
        <v>1</v>
      </c>
      <c r="AQY16">
        <f t="shared" si="17"/>
        <v>1</v>
      </c>
      <c r="AQZ16">
        <f t="shared" si="17"/>
        <v>1</v>
      </c>
      <c r="ARA16">
        <f t="shared" si="17"/>
        <v>2</v>
      </c>
      <c r="ARB16">
        <f t="shared" si="17"/>
        <v>1</v>
      </c>
      <c r="ARC16">
        <f t="shared" si="17"/>
        <v>1</v>
      </c>
      <c r="ARD16">
        <f t="shared" si="17"/>
        <v>1</v>
      </c>
      <c r="ARE16">
        <f t="shared" si="17"/>
        <v>1</v>
      </c>
      <c r="ARF16">
        <f t="shared" si="17"/>
        <v>1</v>
      </c>
      <c r="ARG16">
        <f t="shared" si="17"/>
        <v>2</v>
      </c>
      <c r="ARH16">
        <f t="shared" si="17"/>
        <v>1</v>
      </c>
      <c r="ARI16">
        <f t="shared" si="17"/>
        <v>2</v>
      </c>
      <c r="ARJ16">
        <f t="shared" si="17"/>
        <v>1</v>
      </c>
      <c r="ARK16">
        <f t="shared" si="17"/>
        <v>1</v>
      </c>
      <c r="ARL16">
        <f t="shared" si="17"/>
        <v>0</v>
      </c>
      <c r="ARM16">
        <f t="shared" ref="ARM16:ATX16" si="18">COUNTIF(ARM13:ARM15,0)</f>
        <v>0</v>
      </c>
      <c r="ARN16">
        <f t="shared" si="18"/>
        <v>1</v>
      </c>
      <c r="ARO16">
        <f t="shared" si="18"/>
        <v>1</v>
      </c>
      <c r="ARP16">
        <f t="shared" si="18"/>
        <v>1</v>
      </c>
      <c r="ARQ16">
        <f t="shared" si="18"/>
        <v>2</v>
      </c>
      <c r="ARR16">
        <f t="shared" si="18"/>
        <v>1</v>
      </c>
      <c r="ARS16">
        <f t="shared" si="18"/>
        <v>1</v>
      </c>
      <c r="ART16">
        <f t="shared" si="18"/>
        <v>1</v>
      </c>
      <c r="ARU16">
        <f t="shared" si="18"/>
        <v>2</v>
      </c>
      <c r="ARV16">
        <f t="shared" si="18"/>
        <v>1</v>
      </c>
      <c r="ARW16">
        <f t="shared" si="18"/>
        <v>1</v>
      </c>
      <c r="ARX16">
        <f t="shared" si="18"/>
        <v>0</v>
      </c>
      <c r="ARY16">
        <f t="shared" si="18"/>
        <v>0</v>
      </c>
      <c r="ARZ16">
        <f t="shared" si="18"/>
        <v>0</v>
      </c>
      <c r="ASA16">
        <f t="shared" si="18"/>
        <v>0</v>
      </c>
      <c r="ASB16">
        <f t="shared" si="18"/>
        <v>1</v>
      </c>
      <c r="ASC16">
        <f t="shared" si="18"/>
        <v>0</v>
      </c>
      <c r="ASD16">
        <f t="shared" si="18"/>
        <v>1</v>
      </c>
      <c r="ASE16">
        <f t="shared" si="18"/>
        <v>1</v>
      </c>
      <c r="ASF16">
        <f t="shared" si="18"/>
        <v>1</v>
      </c>
      <c r="ASG16">
        <f t="shared" si="18"/>
        <v>2</v>
      </c>
      <c r="ASH16">
        <f t="shared" si="18"/>
        <v>0</v>
      </c>
      <c r="ASI16">
        <f t="shared" si="18"/>
        <v>2</v>
      </c>
      <c r="ASJ16">
        <f t="shared" si="18"/>
        <v>2</v>
      </c>
      <c r="ASK16">
        <f t="shared" si="18"/>
        <v>0</v>
      </c>
      <c r="ASL16">
        <f t="shared" si="18"/>
        <v>1</v>
      </c>
      <c r="ASM16">
        <f t="shared" si="18"/>
        <v>1</v>
      </c>
      <c r="ASN16">
        <f t="shared" si="18"/>
        <v>1</v>
      </c>
      <c r="ASO16">
        <f t="shared" si="18"/>
        <v>0</v>
      </c>
      <c r="ASP16">
        <f t="shared" si="18"/>
        <v>0</v>
      </c>
      <c r="ASQ16">
        <f t="shared" si="18"/>
        <v>2</v>
      </c>
      <c r="ASR16">
        <f t="shared" si="18"/>
        <v>0</v>
      </c>
      <c r="ASS16">
        <f t="shared" si="18"/>
        <v>0</v>
      </c>
      <c r="AST16">
        <f t="shared" si="18"/>
        <v>0</v>
      </c>
      <c r="ASU16">
        <f t="shared" si="18"/>
        <v>0</v>
      </c>
      <c r="ASV16">
        <f t="shared" si="18"/>
        <v>1</v>
      </c>
      <c r="ASW16">
        <f t="shared" si="18"/>
        <v>0</v>
      </c>
      <c r="ASX16">
        <f t="shared" si="18"/>
        <v>1</v>
      </c>
      <c r="ASY16">
        <f t="shared" si="18"/>
        <v>1</v>
      </c>
      <c r="ASZ16">
        <f t="shared" si="18"/>
        <v>1</v>
      </c>
      <c r="ATA16">
        <f t="shared" si="18"/>
        <v>1</v>
      </c>
      <c r="ATB16">
        <f t="shared" si="18"/>
        <v>0</v>
      </c>
      <c r="ATC16">
        <f t="shared" si="18"/>
        <v>1</v>
      </c>
      <c r="ATD16">
        <f t="shared" si="18"/>
        <v>1</v>
      </c>
      <c r="ATE16">
        <f t="shared" si="18"/>
        <v>0</v>
      </c>
      <c r="ATF16">
        <f t="shared" si="18"/>
        <v>0</v>
      </c>
      <c r="ATG16">
        <f t="shared" si="18"/>
        <v>2</v>
      </c>
      <c r="ATH16">
        <f t="shared" si="18"/>
        <v>1</v>
      </c>
      <c r="ATI16">
        <f t="shared" si="18"/>
        <v>0</v>
      </c>
      <c r="ATJ16">
        <f t="shared" si="18"/>
        <v>1</v>
      </c>
      <c r="ATK16">
        <f t="shared" si="18"/>
        <v>1</v>
      </c>
      <c r="ATL16">
        <f t="shared" si="18"/>
        <v>1</v>
      </c>
      <c r="ATM16">
        <f t="shared" si="18"/>
        <v>1</v>
      </c>
      <c r="ATN16">
        <f t="shared" si="18"/>
        <v>1</v>
      </c>
      <c r="ATO16">
        <f t="shared" si="18"/>
        <v>1</v>
      </c>
      <c r="ATP16">
        <f t="shared" si="18"/>
        <v>1</v>
      </c>
      <c r="ATQ16">
        <f t="shared" si="18"/>
        <v>1</v>
      </c>
      <c r="ATR16">
        <f t="shared" si="18"/>
        <v>1</v>
      </c>
      <c r="ATS16">
        <f t="shared" si="18"/>
        <v>1</v>
      </c>
      <c r="ATT16">
        <f t="shared" si="18"/>
        <v>1</v>
      </c>
      <c r="ATU16">
        <f t="shared" si="18"/>
        <v>1</v>
      </c>
      <c r="ATV16">
        <f t="shared" si="18"/>
        <v>1</v>
      </c>
      <c r="ATW16">
        <f t="shared" si="18"/>
        <v>1</v>
      </c>
      <c r="ATX16">
        <f t="shared" si="18"/>
        <v>1</v>
      </c>
      <c r="ATY16">
        <f t="shared" ref="ATY16:AWJ16" si="19">COUNTIF(ATY13:ATY15,0)</f>
        <v>1</v>
      </c>
      <c r="ATZ16">
        <f t="shared" si="19"/>
        <v>2</v>
      </c>
      <c r="AUA16">
        <f t="shared" si="19"/>
        <v>1</v>
      </c>
      <c r="AUB16">
        <f t="shared" si="19"/>
        <v>1</v>
      </c>
      <c r="AUC16">
        <f t="shared" si="19"/>
        <v>1</v>
      </c>
      <c r="AUD16">
        <f t="shared" si="19"/>
        <v>0</v>
      </c>
      <c r="AUE16">
        <f t="shared" si="19"/>
        <v>1</v>
      </c>
      <c r="AUF16">
        <f t="shared" si="19"/>
        <v>1</v>
      </c>
      <c r="AUG16">
        <f t="shared" si="19"/>
        <v>1</v>
      </c>
      <c r="AUH16">
        <f t="shared" si="19"/>
        <v>1</v>
      </c>
      <c r="AUI16">
        <f t="shared" si="19"/>
        <v>1</v>
      </c>
      <c r="AUJ16">
        <f t="shared" si="19"/>
        <v>1</v>
      </c>
      <c r="AUK16">
        <f t="shared" si="19"/>
        <v>1</v>
      </c>
      <c r="AUL16">
        <f t="shared" si="19"/>
        <v>0</v>
      </c>
      <c r="AUM16">
        <f t="shared" si="19"/>
        <v>1</v>
      </c>
      <c r="AUN16">
        <f t="shared" si="19"/>
        <v>1</v>
      </c>
      <c r="AUO16">
        <f t="shared" si="19"/>
        <v>2</v>
      </c>
      <c r="AUP16">
        <f t="shared" si="19"/>
        <v>2</v>
      </c>
      <c r="AUQ16">
        <f t="shared" si="19"/>
        <v>1</v>
      </c>
      <c r="AUR16">
        <f t="shared" si="19"/>
        <v>0</v>
      </c>
      <c r="AUS16">
        <f t="shared" si="19"/>
        <v>2</v>
      </c>
      <c r="AUT16">
        <f t="shared" si="19"/>
        <v>1</v>
      </c>
      <c r="AUU16">
        <f t="shared" si="19"/>
        <v>1</v>
      </c>
      <c r="AUV16">
        <f t="shared" si="19"/>
        <v>1</v>
      </c>
      <c r="AUW16">
        <f t="shared" si="19"/>
        <v>1</v>
      </c>
      <c r="AUX16">
        <f t="shared" si="19"/>
        <v>2</v>
      </c>
      <c r="AUY16">
        <f t="shared" si="19"/>
        <v>2</v>
      </c>
      <c r="AUZ16">
        <f t="shared" si="19"/>
        <v>1</v>
      </c>
      <c r="AVA16">
        <f t="shared" si="19"/>
        <v>0</v>
      </c>
      <c r="AVB16">
        <f t="shared" si="19"/>
        <v>2</v>
      </c>
      <c r="AVC16">
        <f t="shared" si="19"/>
        <v>1</v>
      </c>
      <c r="AVD16">
        <f t="shared" si="19"/>
        <v>0</v>
      </c>
      <c r="AVE16">
        <f t="shared" si="19"/>
        <v>1</v>
      </c>
      <c r="AVF16">
        <f t="shared" si="19"/>
        <v>1</v>
      </c>
      <c r="AVG16">
        <f t="shared" si="19"/>
        <v>1</v>
      </c>
      <c r="AVH16">
        <f t="shared" si="19"/>
        <v>1</v>
      </c>
      <c r="AVI16">
        <f t="shared" si="19"/>
        <v>1</v>
      </c>
      <c r="AVJ16">
        <f t="shared" si="19"/>
        <v>1</v>
      </c>
      <c r="AVK16">
        <f t="shared" si="19"/>
        <v>2</v>
      </c>
      <c r="AVL16">
        <f t="shared" si="19"/>
        <v>1</v>
      </c>
      <c r="AVM16">
        <f t="shared" si="19"/>
        <v>0</v>
      </c>
      <c r="AVN16">
        <f t="shared" si="19"/>
        <v>1</v>
      </c>
      <c r="AVO16">
        <f t="shared" si="19"/>
        <v>0</v>
      </c>
      <c r="AVP16">
        <f t="shared" si="19"/>
        <v>0</v>
      </c>
      <c r="AVQ16">
        <f t="shared" si="19"/>
        <v>1</v>
      </c>
      <c r="AVR16">
        <f t="shared" si="19"/>
        <v>0</v>
      </c>
      <c r="AVS16">
        <f t="shared" si="19"/>
        <v>1</v>
      </c>
      <c r="AVT16">
        <f t="shared" si="19"/>
        <v>2</v>
      </c>
      <c r="AVU16">
        <f t="shared" si="19"/>
        <v>2</v>
      </c>
      <c r="AVV16">
        <f t="shared" si="19"/>
        <v>0</v>
      </c>
      <c r="AVW16">
        <f t="shared" si="19"/>
        <v>2</v>
      </c>
      <c r="AVX16">
        <f t="shared" si="19"/>
        <v>0</v>
      </c>
      <c r="AVY16">
        <f t="shared" si="19"/>
        <v>1</v>
      </c>
      <c r="AVZ16">
        <f t="shared" si="19"/>
        <v>2</v>
      </c>
      <c r="AWA16">
        <f t="shared" si="19"/>
        <v>0</v>
      </c>
      <c r="AWB16">
        <f t="shared" si="19"/>
        <v>1</v>
      </c>
      <c r="AWC16">
        <f t="shared" si="19"/>
        <v>0</v>
      </c>
      <c r="AWD16">
        <f t="shared" si="19"/>
        <v>2</v>
      </c>
      <c r="AWE16">
        <f t="shared" si="19"/>
        <v>0</v>
      </c>
      <c r="AWF16">
        <f t="shared" si="19"/>
        <v>1</v>
      </c>
      <c r="AWG16">
        <f t="shared" si="19"/>
        <v>1</v>
      </c>
      <c r="AWH16">
        <f t="shared" si="19"/>
        <v>1</v>
      </c>
      <c r="AWI16">
        <f t="shared" si="19"/>
        <v>1</v>
      </c>
      <c r="AWJ16">
        <f t="shared" si="19"/>
        <v>1</v>
      </c>
      <c r="AWK16">
        <f t="shared" ref="AWK16:AYV16" si="20">COUNTIF(AWK13:AWK15,0)</f>
        <v>1</v>
      </c>
      <c r="AWL16">
        <f t="shared" si="20"/>
        <v>0</v>
      </c>
      <c r="AWM16">
        <f t="shared" si="20"/>
        <v>0</v>
      </c>
      <c r="AWN16">
        <f t="shared" si="20"/>
        <v>1</v>
      </c>
      <c r="AWO16">
        <f t="shared" si="20"/>
        <v>2</v>
      </c>
      <c r="AWP16">
        <f t="shared" si="20"/>
        <v>1</v>
      </c>
      <c r="AWQ16">
        <f t="shared" si="20"/>
        <v>1</v>
      </c>
      <c r="AWR16">
        <f t="shared" si="20"/>
        <v>1</v>
      </c>
      <c r="AWS16">
        <f t="shared" si="20"/>
        <v>2</v>
      </c>
      <c r="AWT16">
        <f t="shared" si="20"/>
        <v>1</v>
      </c>
      <c r="AWU16">
        <f t="shared" si="20"/>
        <v>2</v>
      </c>
      <c r="AWV16">
        <f t="shared" si="20"/>
        <v>1</v>
      </c>
      <c r="AWW16">
        <f t="shared" si="20"/>
        <v>1</v>
      </c>
      <c r="AWX16">
        <f t="shared" si="20"/>
        <v>1</v>
      </c>
      <c r="AWY16">
        <f t="shared" si="20"/>
        <v>1</v>
      </c>
      <c r="AWZ16">
        <f t="shared" si="20"/>
        <v>1</v>
      </c>
      <c r="AXA16">
        <f t="shared" si="20"/>
        <v>1</v>
      </c>
      <c r="AXB16">
        <f t="shared" si="20"/>
        <v>1</v>
      </c>
      <c r="AXC16">
        <f t="shared" si="20"/>
        <v>1</v>
      </c>
      <c r="AXD16">
        <f t="shared" si="20"/>
        <v>1</v>
      </c>
      <c r="AXE16">
        <f t="shared" si="20"/>
        <v>1</v>
      </c>
      <c r="AXF16">
        <f t="shared" si="20"/>
        <v>1</v>
      </c>
      <c r="AXG16">
        <f t="shared" si="20"/>
        <v>1</v>
      </c>
      <c r="AXH16">
        <f t="shared" si="20"/>
        <v>1</v>
      </c>
      <c r="AXI16">
        <f t="shared" si="20"/>
        <v>1</v>
      </c>
      <c r="AXJ16">
        <f t="shared" si="20"/>
        <v>1</v>
      </c>
      <c r="AXK16">
        <f t="shared" si="20"/>
        <v>1</v>
      </c>
      <c r="AXL16">
        <f t="shared" si="20"/>
        <v>1</v>
      </c>
      <c r="AXM16">
        <f t="shared" si="20"/>
        <v>1</v>
      </c>
      <c r="AXN16">
        <f t="shared" si="20"/>
        <v>0</v>
      </c>
      <c r="AXO16">
        <f t="shared" si="20"/>
        <v>1</v>
      </c>
      <c r="AXP16">
        <f t="shared" si="20"/>
        <v>0</v>
      </c>
      <c r="AXQ16">
        <f t="shared" si="20"/>
        <v>0</v>
      </c>
      <c r="AXR16">
        <f t="shared" si="20"/>
        <v>1</v>
      </c>
      <c r="AXS16">
        <f t="shared" si="20"/>
        <v>1</v>
      </c>
      <c r="AXT16">
        <f t="shared" si="20"/>
        <v>2</v>
      </c>
      <c r="AXU16">
        <f t="shared" si="20"/>
        <v>0</v>
      </c>
      <c r="AXV16">
        <f t="shared" si="20"/>
        <v>2</v>
      </c>
      <c r="AXW16">
        <f t="shared" si="20"/>
        <v>1</v>
      </c>
      <c r="AXX16">
        <f t="shared" si="20"/>
        <v>1</v>
      </c>
      <c r="AXY16">
        <f t="shared" si="20"/>
        <v>1</v>
      </c>
      <c r="AXZ16">
        <f t="shared" si="20"/>
        <v>1</v>
      </c>
      <c r="AYA16">
        <f t="shared" si="20"/>
        <v>1</v>
      </c>
      <c r="AYB16">
        <f t="shared" si="20"/>
        <v>0</v>
      </c>
      <c r="AYC16">
        <f t="shared" si="20"/>
        <v>1</v>
      </c>
      <c r="AYD16">
        <f t="shared" si="20"/>
        <v>1</v>
      </c>
      <c r="AYE16">
        <f t="shared" si="20"/>
        <v>1</v>
      </c>
      <c r="AYF16">
        <f t="shared" si="20"/>
        <v>2</v>
      </c>
      <c r="AYG16">
        <f t="shared" si="20"/>
        <v>0</v>
      </c>
      <c r="AYH16">
        <f t="shared" si="20"/>
        <v>2</v>
      </c>
      <c r="AYI16">
        <f t="shared" si="20"/>
        <v>1</v>
      </c>
      <c r="AYJ16">
        <f t="shared" si="20"/>
        <v>0</v>
      </c>
      <c r="AYK16">
        <f t="shared" si="20"/>
        <v>1</v>
      </c>
      <c r="AYL16">
        <f t="shared" si="20"/>
        <v>1</v>
      </c>
      <c r="AYM16">
        <f t="shared" si="20"/>
        <v>1</v>
      </c>
      <c r="AYN16">
        <f t="shared" si="20"/>
        <v>1</v>
      </c>
      <c r="AYO16">
        <f t="shared" si="20"/>
        <v>1</v>
      </c>
      <c r="AYP16">
        <f t="shared" si="20"/>
        <v>1</v>
      </c>
      <c r="AYQ16">
        <f t="shared" si="20"/>
        <v>0</v>
      </c>
      <c r="AYR16">
        <f t="shared" si="20"/>
        <v>1</v>
      </c>
      <c r="AYS16">
        <f t="shared" si="20"/>
        <v>1</v>
      </c>
      <c r="AYT16">
        <f t="shared" si="20"/>
        <v>1</v>
      </c>
      <c r="AYU16">
        <f t="shared" si="20"/>
        <v>1</v>
      </c>
      <c r="AYV16">
        <f t="shared" si="20"/>
        <v>1</v>
      </c>
      <c r="AYW16">
        <f t="shared" ref="AYW16:BBH16" si="21">COUNTIF(AYW13:AYW15,0)</f>
        <v>1</v>
      </c>
      <c r="AYX16">
        <f t="shared" si="21"/>
        <v>1</v>
      </c>
      <c r="AYY16">
        <f t="shared" si="21"/>
        <v>0</v>
      </c>
      <c r="AYZ16">
        <f t="shared" si="21"/>
        <v>1</v>
      </c>
      <c r="AZA16">
        <f t="shared" si="21"/>
        <v>0</v>
      </c>
      <c r="AZB16">
        <f t="shared" si="21"/>
        <v>1</v>
      </c>
      <c r="AZC16">
        <f t="shared" si="21"/>
        <v>0</v>
      </c>
      <c r="AZD16">
        <f t="shared" si="21"/>
        <v>1</v>
      </c>
      <c r="AZE16">
        <f t="shared" si="21"/>
        <v>1</v>
      </c>
      <c r="AZF16">
        <f t="shared" si="21"/>
        <v>1</v>
      </c>
      <c r="AZG16">
        <f t="shared" si="21"/>
        <v>0</v>
      </c>
      <c r="AZH16">
        <f t="shared" si="21"/>
        <v>1</v>
      </c>
      <c r="AZI16">
        <f t="shared" si="21"/>
        <v>1</v>
      </c>
      <c r="AZJ16">
        <f t="shared" si="21"/>
        <v>1</v>
      </c>
      <c r="AZK16">
        <f t="shared" si="21"/>
        <v>1</v>
      </c>
      <c r="AZL16">
        <f t="shared" si="21"/>
        <v>1</v>
      </c>
      <c r="AZM16">
        <f t="shared" si="21"/>
        <v>1</v>
      </c>
      <c r="AZN16">
        <f t="shared" si="21"/>
        <v>1</v>
      </c>
      <c r="AZO16">
        <f t="shared" si="21"/>
        <v>0</v>
      </c>
      <c r="AZP16">
        <f t="shared" si="21"/>
        <v>0</v>
      </c>
      <c r="AZQ16">
        <f t="shared" si="21"/>
        <v>1</v>
      </c>
      <c r="AZR16">
        <f t="shared" si="21"/>
        <v>1</v>
      </c>
      <c r="AZS16">
        <f t="shared" si="21"/>
        <v>0</v>
      </c>
      <c r="AZT16">
        <f t="shared" si="21"/>
        <v>0</v>
      </c>
      <c r="AZU16">
        <f t="shared" si="21"/>
        <v>0</v>
      </c>
      <c r="AZV16">
        <f t="shared" si="21"/>
        <v>0</v>
      </c>
      <c r="AZW16">
        <f t="shared" si="21"/>
        <v>0</v>
      </c>
      <c r="AZX16">
        <f t="shared" si="21"/>
        <v>2</v>
      </c>
      <c r="AZY16">
        <f t="shared" si="21"/>
        <v>1</v>
      </c>
      <c r="AZZ16">
        <f t="shared" si="21"/>
        <v>1</v>
      </c>
      <c r="BAA16">
        <f t="shared" si="21"/>
        <v>0</v>
      </c>
      <c r="BAB16">
        <f t="shared" si="21"/>
        <v>0</v>
      </c>
      <c r="BAC16">
        <f t="shared" si="21"/>
        <v>1</v>
      </c>
      <c r="BAD16">
        <f t="shared" si="21"/>
        <v>1</v>
      </c>
      <c r="BAE16">
        <f t="shared" si="21"/>
        <v>2</v>
      </c>
      <c r="BAF16">
        <f t="shared" si="21"/>
        <v>1</v>
      </c>
      <c r="BAG16">
        <f t="shared" si="21"/>
        <v>2</v>
      </c>
      <c r="BAH16">
        <f t="shared" si="21"/>
        <v>1</v>
      </c>
      <c r="BAI16">
        <f t="shared" si="21"/>
        <v>0</v>
      </c>
      <c r="BAJ16">
        <f t="shared" si="21"/>
        <v>1</v>
      </c>
      <c r="BAK16">
        <f t="shared" si="21"/>
        <v>1</v>
      </c>
      <c r="BAL16">
        <f t="shared" si="21"/>
        <v>1</v>
      </c>
      <c r="BAM16">
        <f t="shared" si="21"/>
        <v>1</v>
      </c>
      <c r="BAN16">
        <f t="shared" si="21"/>
        <v>1</v>
      </c>
      <c r="BAO16">
        <f t="shared" si="21"/>
        <v>1</v>
      </c>
      <c r="BAP16">
        <f t="shared" si="21"/>
        <v>1</v>
      </c>
      <c r="BAQ16">
        <f t="shared" si="21"/>
        <v>1</v>
      </c>
      <c r="BAR16">
        <f t="shared" si="21"/>
        <v>1</v>
      </c>
      <c r="BAS16">
        <f t="shared" si="21"/>
        <v>1</v>
      </c>
      <c r="BAT16">
        <f t="shared" si="21"/>
        <v>1</v>
      </c>
      <c r="BAU16">
        <f t="shared" si="21"/>
        <v>1</v>
      </c>
      <c r="BAV16">
        <f t="shared" si="21"/>
        <v>1</v>
      </c>
      <c r="BAW16">
        <f t="shared" si="21"/>
        <v>2</v>
      </c>
      <c r="BAX16">
        <f t="shared" si="21"/>
        <v>1</v>
      </c>
      <c r="BAY16">
        <f t="shared" si="21"/>
        <v>1</v>
      </c>
      <c r="BAZ16">
        <f t="shared" si="21"/>
        <v>0</v>
      </c>
      <c r="BBA16">
        <f t="shared" si="21"/>
        <v>1</v>
      </c>
      <c r="BBB16">
        <f t="shared" si="21"/>
        <v>1</v>
      </c>
      <c r="BBC16">
        <f t="shared" si="21"/>
        <v>1</v>
      </c>
      <c r="BBD16">
        <f t="shared" si="21"/>
        <v>1</v>
      </c>
      <c r="BBE16">
        <f t="shared" si="21"/>
        <v>1</v>
      </c>
      <c r="BBF16">
        <f t="shared" si="21"/>
        <v>0</v>
      </c>
      <c r="BBG16">
        <f t="shared" si="21"/>
        <v>2</v>
      </c>
      <c r="BBH16">
        <f t="shared" si="21"/>
        <v>0</v>
      </c>
      <c r="BBI16">
        <f t="shared" ref="BBI16:BBS16" si="22">COUNTIF(BBI13:BBI15,0)</f>
        <v>0</v>
      </c>
      <c r="BBJ16">
        <f t="shared" si="22"/>
        <v>1</v>
      </c>
      <c r="BBK16">
        <f t="shared" si="22"/>
        <v>1</v>
      </c>
      <c r="BBL16">
        <f t="shared" si="22"/>
        <v>1</v>
      </c>
      <c r="BBM16">
        <f t="shared" si="22"/>
        <v>1</v>
      </c>
      <c r="BBN16">
        <f t="shared" si="22"/>
        <v>1</v>
      </c>
      <c r="BBO16">
        <f t="shared" si="22"/>
        <v>1</v>
      </c>
      <c r="BBP16">
        <f t="shared" si="22"/>
        <v>1</v>
      </c>
      <c r="BBQ16">
        <f t="shared" si="22"/>
        <v>0</v>
      </c>
      <c r="BBR16">
        <f t="shared" si="22"/>
        <v>0</v>
      </c>
      <c r="BBS16">
        <f t="shared" si="22"/>
        <v>2</v>
      </c>
    </row>
    <row r="17" spans="4:1423" x14ac:dyDescent="0.25">
      <c r="D17">
        <v>1</v>
      </c>
      <c r="E17">
        <v>2</v>
      </c>
      <c r="F17">
        <v>3</v>
      </c>
      <c r="G17">
        <v>4</v>
      </c>
      <c r="H17">
        <v>5</v>
      </c>
      <c r="I17">
        <v>6</v>
      </c>
      <c r="J17">
        <v>7</v>
      </c>
      <c r="K17">
        <v>8</v>
      </c>
      <c r="L17">
        <v>9</v>
      </c>
      <c r="M17">
        <v>10</v>
      </c>
      <c r="N17">
        <v>11</v>
      </c>
      <c r="O17">
        <v>12</v>
      </c>
      <c r="P17">
        <v>13</v>
      </c>
      <c r="Q17">
        <v>14</v>
      </c>
      <c r="R17">
        <v>15</v>
      </c>
      <c r="S17">
        <v>16</v>
      </c>
      <c r="T17">
        <v>17</v>
      </c>
      <c r="U17">
        <v>18</v>
      </c>
      <c r="V17">
        <v>19</v>
      </c>
      <c r="W17">
        <v>20</v>
      </c>
      <c r="X17">
        <v>21</v>
      </c>
      <c r="Y17">
        <v>22</v>
      </c>
      <c r="Z17">
        <v>23</v>
      </c>
      <c r="AA17">
        <v>24</v>
      </c>
      <c r="AB17">
        <v>25</v>
      </c>
      <c r="AC17">
        <v>26</v>
      </c>
      <c r="AD17">
        <v>27</v>
      </c>
      <c r="AE17">
        <v>28</v>
      </c>
      <c r="AF17">
        <v>29</v>
      </c>
      <c r="AG17">
        <v>30</v>
      </c>
      <c r="AH17">
        <v>31</v>
      </c>
      <c r="AI17">
        <v>32</v>
      </c>
      <c r="AJ17">
        <v>33</v>
      </c>
      <c r="AK17">
        <v>34</v>
      </c>
      <c r="AL17" s="3">
        <v>35</v>
      </c>
      <c r="AM17" s="3">
        <v>36</v>
      </c>
      <c r="AN17" s="3">
        <v>37</v>
      </c>
      <c r="AO17" s="3">
        <v>38</v>
      </c>
      <c r="AP17" s="3">
        <v>39</v>
      </c>
      <c r="AQ17" s="3">
        <v>40</v>
      </c>
      <c r="AR17" s="3">
        <v>41</v>
      </c>
      <c r="AS17" s="3">
        <v>42</v>
      </c>
      <c r="AT17" s="3">
        <v>43</v>
      </c>
      <c r="AU17" s="3">
        <v>44</v>
      </c>
      <c r="AV17" s="3">
        <v>45</v>
      </c>
      <c r="AW17" s="3">
        <v>46</v>
      </c>
      <c r="AX17" s="3">
        <v>47</v>
      </c>
      <c r="AY17" s="3">
        <v>48</v>
      </c>
      <c r="AZ17" s="3">
        <v>49</v>
      </c>
      <c r="BA17" s="3">
        <v>50</v>
      </c>
      <c r="BB17" s="3">
        <v>51</v>
      </c>
      <c r="BC17" s="3">
        <v>52</v>
      </c>
      <c r="BD17" s="3">
        <v>53</v>
      </c>
      <c r="BE17" s="3">
        <v>54</v>
      </c>
      <c r="BF17" s="3">
        <v>55</v>
      </c>
      <c r="BG17" s="3">
        <v>56</v>
      </c>
      <c r="BH17" s="3">
        <v>57</v>
      </c>
      <c r="BI17" s="3">
        <v>58</v>
      </c>
      <c r="BJ17" s="3">
        <v>59</v>
      </c>
      <c r="BK17" s="3">
        <v>60</v>
      </c>
      <c r="BL17" s="3">
        <v>61</v>
      </c>
      <c r="BM17" s="3">
        <v>62</v>
      </c>
      <c r="BN17" s="3">
        <v>63</v>
      </c>
      <c r="BO17" s="3">
        <v>64</v>
      </c>
      <c r="BP17" s="3">
        <v>65</v>
      </c>
      <c r="BQ17" s="3">
        <v>66</v>
      </c>
      <c r="BR17" s="3">
        <v>67</v>
      </c>
      <c r="BS17" s="3">
        <v>68</v>
      </c>
      <c r="BT17" s="3">
        <v>69</v>
      </c>
      <c r="BU17" s="3">
        <v>70</v>
      </c>
      <c r="BV17" s="3">
        <v>71</v>
      </c>
      <c r="BW17" s="3">
        <v>72</v>
      </c>
      <c r="BX17" s="3">
        <v>73</v>
      </c>
      <c r="BY17" s="3">
        <v>74</v>
      </c>
      <c r="BZ17" s="3">
        <v>75</v>
      </c>
      <c r="CA17" s="3">
        <v>76</v>
      </c>
      <c r="CB17" s="3">
        <v>77</v>
      </c>
      <c r="CC17" s="3">
        <v>78</v>
      </c>
      <c r="CD17" s="3">
        <v>79</v>
      </c>
      <c r="CE17" s="3">
        <v>80</v>
      </c>
      <c r="CF17" s="3">
        <v>81</v>
      </c>
      <c r="CG17" s="3">
        <v>82</v>
      </c>
      <c r="CH17" s="3">
        <v>83</v>
      </c>
      <c r="CI17" s="3">
        <v>84</v>
      </c>
      <c r="CJ17" s="3">
        <v>85</v>
      </c>
      <c r="CK17" s="3">
        <v>86</v>
      </c>
      <c r="CL17" s="3">
        <v>87</v>
      </c>
      <c r="CM17" s="3">
        <v>88</v>
      </c>
      <c r="CN17" s="3">
        <v>89</v>
      </c>
      <c r="CO17" s="3">
        <v>90</v>
      </c>
      <c r="CP17" s="3">
        <v>91</v>
      </c>
      <c r="CQ17" s="3">
        <v>92</v>
      </c>
      <c r="CR17" s="3">
        <v>93</v>
      </c>
      <c r="CS17" s="3">
        <v>94</v>
      </c>
      <c r="CT17" s="3">
        <v>95</v>
      </c>
      <c r="CU17" s="3">
        <v>96</v>
      </c>
      <c r="CV17" s="3">
        <v>97</v>
      </c>
      <c r="CW17" s="3">
        <v>98</v>
      </c>
      <c r="CX17" s="3">
        <v>99</v>
      </c>
      <c r="CY17" s="3">
        <v>100</v>
      </c>
      <c r="CZ17" s="3">
        <v>101</v>
      </c>
      <c r="DA17" s="3">
        <v>102</v>
      </c>
      <c r="DB17" s="3">
        <v>103</v>
      </c>
      <c r="DC17" s="3">
        <v>104</v>
      </c>
      <c r="DD17" s="3">
        <v>105</v>
      </c>
      <c r="DE17" s="3">
        <v>106</v>
      </c>
      <c r="DF17" s="3">
        <v>107</v>
      </c>
      <c r="DG17" s="3">
        <v>108</v>
      </c>
      <c r="DH17" s="3">
        <v>109</v>
      </c>
      <c r="DI17" s="3">
        <v>110</v>
      </c>
      <c r="DJ17" s="3">
        <v>111</v>
      </c>
      <c r="DK17" s="3">
        <v>112</v>
      </c>
      <c r="DL17" s="3">
        <v>113</v>
      </c>
      <c r="DM17" s="3">
        <v>114</v>
      </c>
      <c r="DN17" s="3">
        <v>115</v>
      </c>
      <c r="DO17" s="3">
        <v>116</v>
      </c>
      <c r="DP17" s="3">
        <v>117</v>
      </c>
      <c r="DQ17" s="3">
        <v>118</v>
      </c>
      <c r="DR17" s="3">
        <v>119</v>
      </c>
      <c r="DS17" s="3">
        <v>120</v>
      </c>
      <c r="DT17" s="3">
        <v>121</v>
      </c>
      <c r="DU17" s="3">
        <v>122</v>
      </c>
      <c r="DV17" s="3">
        <v>123</v>
      </c>
      <c r="DW17" s="3">
        <v>124</v>
      </c>
      <c r="DX17" s="3">
        <v>125</v>
      </c>
      <c r="DY17" s="3">
        <v>126</v>
      </c>
      <c r="DZ17" s="3">
        <v>127</v>
      </c>
      <c r="EA17" s="3">
        <v>128</v>
      </c>
      <c r="EB17" s="3">
        <v>129</v>
      </c>
      <c r="EC17" s="3">
        <v>130</v>
      </c>
      <c r="ED17" s="3">
        <v>131</v>
      </c>
      <c r="EE17" s="3">
        <v>132</v>
      </c>
      <c r="EF17" s="3">
        <v>133</v>
      </c>
      <c r="EG17" s="3">
        <v>134</v>
      </c>
      <c r="EH17" s="3">
        <v>135</v>
      </c>
      <c r="EI17" s="3">
        <v>136</v>
      </c>
      <c r="EJ17" s="3">
        <v>137</v>
      </c>
      <c r="EK17" s="3">
        <v>138</v>
      </c>
      <c r="EL17" s="3">
        <v>139</v>
      </c>
      <c r="EM17" s="3">
        <v>140</v>
      </c>
      <c r="EN17" s="3">
        <v>141</v>
      </c>
      <c r="EO17" s="3">
        <v>142</v>
      </c>
      <c r="EP17" s="3">
        <v>143</v>
      </c>
      <c r="EQ17" s="3">
        <v>144</v>
      </c>
      <c r="ER17" s="3">
        <v>145</v>
      </c>
      <c r="ES17" s="3">
        <v>146</v>
      </c>
      <c r="ET17" s="3">
        <v>147</v>
      </c>
      <c r="EU17" s="3">
        <v>148</v>
      </c>
      <c r="EV17" s="3">
        <v>149</v>
      </c>
      <c r="EW17" s="3">
        <v>150</v>
      </c>
      <c r="EX17" s="3">
        <v>151</v>
      </c>
      <c r="EY17" s="3">
        <v>152</v>
      </c>
      <c r="EZ17" s="3">
        <v>153</v>
      </c>
      <c r="FA17" s="3">
        <v>154</v>
      </c>
      <c r="FB17" s="3">
        <v>155</v>
      </c>
      <c r="FC17" s="3">
        <v>156</v>
      </c>
      <c r="FD17" s="3">
        <v>157</v>
      </c>
      <c r="FE17" s="3">
        <v>158</v>
      </c>
      <c r="FF17" s="3">
        <v>159</v>
      </c>
      <c r="FG17" s="3">
        <v>160</v>
      </c>
      <c r="FH17" s="3">
        <v>161</v>
      </c>
      <c r="FI17" s="3">
        <v>162</v>
      </c>
      <c r="FJ17" s="3">
        <v>163</v>
      </c>
      <c r="FK17" s="3">
        <v>164</v>
      </c>
      <c r="FL17" s="3">
        <v>165</v>
      </c>
      <c r="FM17" s="3">
        <v>166</v>
      </c>
      <c r="FN17" s="3">
        <v>167</v>
      </c>
      <c r="FO17" s="3">
        <v>168</v>
      </c>
      <c r="FP17" s="3">
        <v>169</v>
      </c>
      <c r="FQ17" s="3">
        <v>170</v>
      </c>
      <c r="FR17" s="3">
        <v>171</v>
      </c>
      <c r="FS17" s="3">
        <v>172</v>
      </c>
      <c r="FT17" s="3">
        <v>173</v>
      </c>
      <c r="FU17" s="3">
        <v>174</v>
      </c>
      <c r="FV17" s="3">
        <v>175</v>
      </c>
      <c r="FW17" s="3">
        <v>176</v>
      </c>
      <c r="FX17" s="3">
        <v>177</v>
      </c>
      <c r="FY17" s="3">
        <v>178</v>
      </c>
      <c r="FZ17" s="3">
        <v>179</v>
      </c>
      <c r="GA17" s="3">
        <v>180</v>
      </c>
      <c r="GB17" s="3">
        <v>181</v>
      </c>
      <c r="GC17" s="3">
        <v>182</v>
      </c>
      <c r="GD17" s="3">
        <v>183</v>
      </c>
      <c r="GE17" s="3">
        <v>184</v>
      </c>
      <c r="GF17" s="3">
        <v>185</v>
      </c>
      <c r="GG17" s="3">
        <v>186</v>
      </c>
      <c r="GH17" s="3">
        <v>187</v>
      </c>
      <c r="GI17" s="3">
        <v>188</v>
      </c>
      <c r="GJ17" s="3">
        <v>189</v>
      </c>
      <c r="GK17" s="3">
        <v>190</v>
      </c>
      <c r="GL17" s="3">
        <v>191</v>
      </c>
      <c r="GM17" s="3">
        <v>192</v>
      </c>
      <c r="GN17" s="3">
        <v>193</v>
      </c>
      <c r="GO17" s="3">
        <v>194</v>
      </c>
      <c r="GP17" s="3">
        <v>195</v>
      </c>
      <c r="GQ17" s="3">
        <v>196</v>
      </c>
      <c r="GR17" s="3">
        <v>197</v>
      </c>
      <c r="GS17" s="3">
        <v>198</v>
      </c>
      <c r="GT17" s="3">
        <v>199</v>
      </c>
      <c r="GU17" s="3">
        <v>200</v>
      </c>
      <c r="GV17" s="3">
        <v>201</v>
      </c>
      <c r="GW17" s="3">
        <v>202</v>
      </c>
      <c r="GX17" s="3">
        <v>203</v>
      </c>
      <c r="GY17" s="3">
        <v>204</v>
      </c>
      <c r="GZ17" s="3">
        <v>205</v>
      </c>
      <c r="HA17" s="3">
        <v>206</v>
      </c>
      <c r="HB17" s="3">
        <v>207</v>
      </c>
      <c r="HC17" s="3">
        <v>208</v>
      </c>
      <c r="HD17" s="3">
        <v>209</v>
      </c>
      <c r="HE17" s="3">
        <v>210</v>
      </c>
      <c r="HF17" s="3">
        <v>211</v>
      </c>
      <c r="HG17" s="3">
        <v>212</v>
      </c>
      <c r="HH17" s="3">
        <v>213</v>
      </c>
      <c r="HI17" s="3">
        <v>214</v>
      </c>
      <c r="HJ17" s="3">
        <v>215</v>
      </c>
      <c r="HK17" s="3">
        <v>216</v>
      </c>
      <c r="HL17" s="3">
        <v>217</v>
      </c>
      <c r="HM17" s="3">
        <v>218</v>
      </c>
      <c r="HN17" s="3">
        <v>219</v>
      </c>
      <c r="HO17" s="3">
        <v>220</v>
      </c>
      <c r="HP17" s="3">
        <v>221</v>
      </c>
      <c r="HQ17" s="3">
        <v>222</v>
      </c>
      <c r="HR17" s="3">
        <v>223</v>
      </c>
      <c r="HS17" s="3">
        <v>224</v>
      </c>
      <c r="HT17" s="3">
        <v>225</v>
      </c>
      <c r="HU17" s="3">
        <v>226</v>
      </c>
      <c r="HV17" s="3">
        <v>227</v>
      </c>
      <c r="HW17" s="3">
        <v>228</v>
      </c>
      <c r="HX17" s="3">
        <v>229</v>
      </c>
      <c r="HY17" s="3">
        <v>230</v>
      </c>
      <c r="HZ17" s="3">
        <v>231</v>
      </c>
      <c r="IA17" s="3">
        <v>232</v>
      </c>
      <c r="IB17" s="3">
        <v>233</v>
      </c>
      <c r="IC17" s="3">
        <v>234</v>
      </c>
      <c r="ID17" s="3">
        <v>235</v>
      </c>
      <c r="IE17" s="3">
        <v>236</v>
      </c>
      <c r="IF17" s="3">
        <v>237</v>
      </c>
      <c r="IG17" s="3">
        <v>238</v>
      </c>
      <c r="IH17" s="3">
        <v>239</v>
      </c>
      <c r="II17" s="3">
        <v>240</v>
      </c>
      <c r="IJ17" s="3">
        <v>241</v>
      </c>
      <c r="IK17" s="3">
        <v>242</v>
      </c>
      <c r="IL17" s="3">
        <v>243</v>
      </c>
      <c r="IM17" s="3">
        <v>244</v>
      </c>
      <c r="IN17" s="3">
        <v>245</v>
      </c>
      <c r="IO17" s="3">
        <v>246</v>
      </c>
      <c r="IP17" s="3">
        <v>247</v>
      </c>
      <c r="IQ17" s="3">
        <v>248</v>
      </c>
      <c r="IR17" s="3">
        <v>249</v>
      </c>
      <c r="IS17" s="3">
        <v>250</v>
      </c>
      <c r="IT17" s="3">
        <v>251</v>
      </c>
      <c r="IU17" s="3">
        <v>252</v>
      </c>
      <c r="IV17" s="3">
        <v>253</v>
      </c>
      <c r="IW17" s="3">
        <v>254</v>
      </c>
      <c r="IX17" s="3">
        <v>255</v>
      </c>
      <c r="IY17" s="3">
        <v>256</v>
      </c>
      <c r="IZ17" s="3">
        <v>257</v>
      </c>
      <c r="JA17" s="3">
        <v>258</v>
      </c>
      <c r="JB17" s="3">
        <v>259</v>
      </c>
      <c r="JC17" s="3">
        <v>260</v>
      </c>
      <c r="JD17" s="3">
        <v>261</v>
      </c>
      <c r="JE17" s="3">
        <v>262</v>
      </c>
      <c r="JF17" s="3">
        <v>263</v>
      </c>
      <c r="JG17" s="3">
        <v>264</v>
      </c>
      <c r="JH17" s="3">
        <v>265</v>
      </c>
      <c r="JI17" s="3">
        <v>266</v>
      </c>
      <c r="JJ17" s="3">
        <v>267</v>
      </c>
      <c r="JK17" s="3">
        <v>268</v>
      </c>
      <c r="JL17" s="3">
        <v>269</v>
      </c>
      <c r="JM17" s="3">
        <v>270</v>
      </c>
      <c r="JN17" s="3">
        <v>271</v>
      </c>
      <c r="JO17" s="3">
        <v>272</v>
      </c>
      <c r="JP17" s="3">
        <v>273</v>
      </c>
      <c r="JQ17" s="3">
        <v>274</v>
      </c>
      <c r="JR17" s="3">
        <v>275</v>
      </c>
      <c r="JS17" s="3">
        <v>276</v>
      </c>
      <c r="JT17" s="3">
        <v>277</v>
      </c>
      <c r="JU17" s="3">
        <v>278</v>
      </c>
      <c r="JV17" s="3">
        <v>279</v>
      </c>
      <c r="JW17" s="3">
        <v>280</v>
      </c>
      <c r="JX17" s="3">
        <v>281</v>
      </c>
      <c r="JY17" s="3">
        <v>282</v>
      </c>
      <c r="JZ17" s="3">
        <v>283</v>
      </c>
      <c r="KA17" s="3">
        <v>284</v>
      </c>
      <c r="KB17" s="3">
        <v>285</v>
      </c>
      <c r="KC17" s="3">
        <v>286</v>
      </c>
      <c r="KD17" s="3">
        <v>287</v>
      </c>
      <c r="KE17" s="3">
        <v>288</v>
      </c>
      <c r="KF17" s="3">
        <v>289</v>
      </c>
      <c r="KG17" s="3">
        <v>290</v>
      </c>
      <c r="KH17" s="3">
        <v>291</v>
      </c>
      <c r="KI17" s="3">
        <v>292</v>
      </c>
      <c r="KJ17" s="3">
        <v>293</v>
      </c>
      <c r="KK17" s="3">
        <v>294</v>
      </c>
      <c r="KL17" s="3">
        <v>295</v>
      </c>
      <c r="KM17" s="3">
        <v>296</v>
      </c>
      <c r="KN17" s="3">
        <v>297</v>
      </c>
      <c r="KO17" s="3">
        <v>298</v>
      </c>
      <c r="KP17" s="3">
        <v>299</v>
      </c>
      <c r="KQ17" s="3">
        <v>300</v>
      </c>
      <c r="KR17" s="3">
        <v>301</v>
      </c>
      <c r="KS17" s="3">
        <v>302</v>
      </c>
      <c r="KT17" s="3">
        <v>303</v>
      </c>
      <c r="KU17" s="3">
        <v>304</v>
      </c>
      <c r="KV17" s="3">
        <v>305</v>
      </c>
      <c r="KW17" s="3">
        <v>306</v>
      </c>
      <c r="KX17" s="3">
        <v>307</v>
      </c>
      <c r="KY17" s="3">
        <v>308</v>
      </c>
      <c r="KZ17" s="3">
        <v>309</v>
      </c>
      <c r="LA17" s="3">
        <v>310</v>
      </c>
      <c r="LB17" s="3">
        <v>311</v>
      </c>
      <c r="LC17" s="3">
        <v>312</v>
      </c>
      <c r="LD17" s="3">
        <v>313</v>
      </c>
      <c r="LE17" s="3">
        <v>314</v>
      </c>
      <c r="LF17" s="3">
        <v>315</v>
      </c>
      <c r="LG17" s="3">
        <v>316</v>
      </c>
      <c r="LH17" s="3">
        <v>317</v>
      </c>
      <c r="LI17" s="3">
        <v>318</v>
      </c>
      <c r="LJ17" s="3">
        <v>319</v>
      </c>
      <c r="LK17" s="3">
        <v>320</v>
      </c>
      <c r="LL17" s="3">
        <v>321</v>
      </c>
      <c r="LM17" s="3">
        <v>322</v>
      </c>
      <c r="LN17" s="3">
        <v>323</v>
      </c>
      <c r="LO17" s="3">
        <v>324</v>
      </c>
      <c r="LP17" s="3">
        <v>325</v>
      </c>
      <c r="LQ17" s="3">
        <v>326</v>
      </c>
      <c r="LR17" s="3">
        <v>327</v>
      </c>
      <c r="LS17" s="3">
        <v>328</v>
      </c>
      <c r="LT17" s="3">
        <v>329</v>
      </c>
      <c r="LU17" s="3">
        <v>330</v>
      </c>
      <c r="LV17" s="3">
        <v>331</v>
      </c>
      <c r="LW17" s="3">
        <v>332</v>
      </c>
      <c r="LX17" s="3">
        <v>333</v>
      </c>
      <c r="LY17" s="3">
        <v>334</v>
      </c>
      <c r="LZ17" s="3">
        <v>335</v>
      </c>
      <c r="MA17" s="3">
        <v>336</v>
      </c>
      <c r="MB17" s="3">
        <v>337</v>
      </c>
      <c r="MC17" s="3">
        <v>338</v>
      </c>
      <c r="MD17" s="3">
        <v>339</v>
      </c>
      <c r="ME17" s="3">
        <v>340</v>
      </c>
      <c r="MF17" s="3">
        <v>341</v>
      </c>
      <c r="MG17" s="3">
        <v>342</v>
      </c>
      <c r="MH17" s="3">
        <v>343</v>
      </c>
      <c r="MI17" s="3">
        <v>344</v>
      </c>
      <c r="MJ17" s="3">
        <v>345</v>
      </c>
      <c r="MK17" s="3">
        <v>346</v>
      </c>
      <c r="ML17" s="3">
        <v>347</v>
      </c>
      <c r="MM17" s="3">
        <v>348</v>
      </c>
      <c r="MN17" s="3">
        <v>349</v>
      </c>
      <c r="MO17" s="3">
        <v>350</v>
      </c>
      <c r="MP17" s="3">
        <v>351</v>
      </c>
      <c r="MQ17" s="3">
        <v>352</v>
      </c>
      <c r="MR17" s="3">
        <v>353</v>
      </c>
      <c r="MS17" s="3">
        <v>354</v>
      </c>
      <c r="MT17" s="3">
        <v>355</v>
      </c>
      <c r="MU17" s="3">
        <v>356</v>
      </c>
      <c r="MV17" s="3">
        <v>357</v>
      </c>
      <c r="MW17" s="3">
        <v>358</v>
      </c>
      <c r="MX17" s="3">
        <v>359</v>
      </c>
      <c r="MY17" s="3">
        <v>360</v>
      </c>
      <c r="MZ17" s="3">
        <v>361</v>
      </c>
      <c r="NA17" s="3">
        <v>362</v>
      </c>
      <c r="NB17" s="3">
        <v>363</v>
      </c>
      <c r="NC17" s="3">
        <v>364</v>
      </c>
      <c r="ND17" s="3">
        <v>365</v>
      </c>
      <c r="NE17" s="3">
        <v>366</v>
      </c>
      <c r="NF17" s="3">
        <v>367</v>
      </c>
      <c r="NG17" s="3">
        <v>368</v>
      </c>
      <c r="NH17" s="3">
        <v>369</v>
      </c>
      <c r="NI17" s="3">
        <v>370</v>
      </c>
      <c r="NJ17" s="3">
        <v>371</v>
      </c>
      <c r="NK17" s="3">
        <v>372</v>
      </c>
      <c r="NL17" s="3">
        <v>373</v>
      </c>
      <c r="NM17" s="3">
        <v>374</v>
      </c>
      <c r="NN17" s="3">
        <v>375</v>
      </c>
      <c r="NO17" s="3">
        <v>376</v>
      </c>
      <c r="NP17" s="3">
        <v>377</v>
      </c>
      <c r="NQ17" s="3">
        <v>378</v>
      </c>
      <c r="NR17" s="3">
        <v>379</v>
      </c>
      <c r="NS17" s="3">
        <v>380</v>
      </c>
      <c r="NT17" s="3">
        <v>381</v>
      </c>
      <c r="NU17" s="3">
        <v>382</v>
      </c>
      <c r="NV17" s="3">
        <v>383</v>
      </c>
      <c r="NW17" s="3">
        <v>384</v>
      </c>
      <c r="NX17" s="3">
        <v>385</v>
      </c>
      <c r="NY17" s="3">
        <v>386</v>
      </c>
      <c r="NZ17" s="3">
        <v>387</v>
      </c>
      <c r="OA17" s="3">
        <v>388</v>
      </c>
      <c r="OB17" s="3">
        <v>389</v>
      </c>
      <c r="OC17" s="3">
        <v>390</v>
      </c>
      <c r="OD17" s="3">
        <v>391</v>
      </c>
      <c r="OE17" s="3">
        <v>392</v>
      </c>
      <c r="OF17" s="3">
        <v>393</v>
      </c>
      <c r="OG17" s="3">
        <v>394</v>
      </c>
      <c r="OH17" s="3">
        <v>395</v>
      </c>
      <c r="OI17" s="3">
        <v>396</v>
      </c>
      <c r="OJ17" s="3">
        <v>397</v>
      </c>
      <c r="OK17" s="3">
        <v>398</v>
      </c>
      <c r="OL17" s="3">
        <v>399</v>
      </c>
      <c r="OM17" s="3">
        <v>400</v>
      </c>
      <c r="ON17" s="3">
        <v>401</v>
      </c>
      <c r="OO17" s="3">
        <v>402</v>
      </c>
      <c r="OP17" s="3">
        <v>403</v>
      </c>
      <c r="OQ17" s="3">
        <v>404</v>
      </c>
      <c r="OR17" s="3">
        <v>405</v>
      </c>
      <c r="OS17" s="3">
        <v>406</v>
      </c>
      <c r="OT17" s="3">
        <v>407</v>
      </c>
      <c r="OU17" s="3">
        <v>408</v>
      </c>
      <c r="OV17" s="3">
        <v>409</v>
      </c>
      <c r="OW17" s="3">
        <v>410</v>
      </c>
      <c r="OX17" s="3">
        <v>411</v>
      </c>
      <c r="OY17" s="3">
        <v>412</v>
      </c>
      <c r="OZ17" s="3">
        <v>413</v>
      </c>
      <c r="PA17" s="3">
        <v>414</v>
      </c>
      <c r="PB17" s="3">
        <v>415</v>
      </c>
      <c r="PC17" s="3">
        <v>416</v>
      </c>
      <c r="PD17" s="3">
        <v>417</v>
      </c>
      <c r="PE17" s="3">
        <v>418</v>
      </c>
      <c r="PF17" s="3">
        <v>419</v>
      </c>
      <c r="PG17" s="3">
        <v>420</v>
      </c>
      <c r="PH17" s="3">
        <v>421</v>
      </c>
      <c r="PI17" s="3">
        <v>422</v>
      </c>
      <c r="PJ17" s="3">
        <v>423</v>
      </c>
      <c r="PK17" s="3">
        <v>424</v>
      </c>
      <c r="PL17" s="3">
        <v>425</v>
      </c>
      <c r="PM17" s="3">
        <v>426</v>
      </c>
      <c r="PN17" s="3">
        <v>427</v>
      </c>
      <c r="PO17" s="3">
        <v>428</v>
      </c>
      <c r="PP17" s="3">
        <v>429</v>
      </c>
      <c r="PQ17" s="3">
        <v>430</v>
      </c>
      <c r="PR17" s="3">
        <v>431</v>
      </c>
      <c r="PS17" s="3">
        <v>432</v>
      </c>
      <c r="PT17" s="3">
        <v>433</v>
      </c>
      <c r="PU17" s="3">
        <v>434</v>
      </c>
      <c r="PV17" s="3">
        <v>435</v>
      </c>
      <c r="PW17" s="3">
        <v>436</v>
      </c>
      <c r="PX17" s="3">
        <v>437</v>
      </c>
      <c r="PY17" s="3">
        <v>438</v>
      </c>
      <c r="PZ17" s="3">
        <v>439</v>
      </c>
      <c r="QA17" s="3">
        <v>440</v>
      </c>
      <c r="QB17" s="3">
        <v>441</v>
      </c>
      <c r="QC17" s="3">
        <v>442</v>
      </c>
      <c r="QD17" s="3">
        <v>443</v>
      </c>
      <c r="QE17" s="3">
        <v>444</v>
      </c>
      <c r="QF17" s="3">
        <v>445</v>
      </c>
      <c r="QG17" s="3">
        <v>446</v>
      </c>
      <c r="QH17" s="3">
        <v>447</v>
      </c>
      <c r="QI17" s="3">
        <v>448</v>
      </c>
      <c r="QJ17" s="4">
        <v>449</v>
      </c>
      <c r="QK17" s="5">
        <v>450</v>
      </c>
      <c r="QL17" s="6">
        <v>451</v>
      </c>
      <c r="QM17" s="5">
        <v>452</v>
      </c>
      <c r="QN17" s="6">
        <v>453</v>
      </c>
      <c r="QO17" s="5">
        <v>454</v>
      </c>
      <c r="QP17" s="6">
        <v>455</v>
      </c>
      <c r="QQ17" s="5">
        <v>456</v>
      </c>
      <c r="QR17" s="6">
        <v>457</v>
      </c>
      <c r="QS17" s="5">
        <v>458</v>
      </c>
      <c r="QT17" s="6">
        <v>459</v>
      </c>
      <c r="QU17" s="5">
        <v>460</v>
      </c>
      <c r="QV17" s="6">
        <v>461</v>
      </c>
      <c r="QW17" s="5">
        <v>462</v>
      </c>
      <c r="QX17" s="6">
        <v>463</v>
      </c>
      <c r="QY17" s="5">
        <v>464</v>
      </c>
      <c r="QZ17" s="6">
        <v>465</v>
      </c>
      <c r="RA17" s="5">
        <v>466</v>
      </c>
      <c r="RB17" s="6">
        <v>467</v>
      </c>
      <c r="RC17" s="5">
        <v>468</v>
      </c>
      <c r="RD17" s="6">
        <v>469</v>
      </c>
      <c r="RE17" s="5">
        <v>470</v>
      </c>
      <c r="RF17" s="6">
        <v>471</v>
      </c>
      <c r="RG17" s="5">
        <v>472</v>
      </c>
      <c r="RH17" s="6">
        <v>473</v>
      </c>
      <c r="RI17" s="5">
        <v>474</v>
      </c>
      <c r="RJ17" s="6">
        <v>475</v>
      </c>
      <c r="RK17" s="5">
        <v>476</v>
      </c>
      <c r="RL17" s="6">
        <v>477</v>
      </c>
      <c r="RM17" s="5">
        <v>478</v>
      </c>
      <c r="RN17" s="6">
        <v>479</v>
      </c>
      <c r="RO17" s="5">
        <v>480</v>
      </c>
      <c r="RP17" s="6">
        <v>481</v>
      </c>
      <c r="RQ17" s="5">
        <v>482</v>
      </c>
      <c r="RR17" s="6">
        <v>483</v>
      </c>
      <c r="RS17" s="5">
        <v>484</v>
      </c>
      <c r="RT17" s="6">
        <v>485</v>
      </c>
      <c r="RU17" s="5">
        <v>486</v>
      </c>
      <c r="RV17" s="6">
        <v>487</v>
      </c>
      <c r="RW17" s="5">
        <v>488</v>
      </c>
      <c r="RX17" s="6">
        <v>489</v>
      </c>
      <c r="RY17" s="5">
        <v>490</v>
      </c>
      <c r="RZ17" s="6">
        <v>491</v>
      </c>
      <c r="SA17" s="5">
        <v>492</v>
      </c>
      <c r="SB17" s="6">
        <v>493</v>
      </c>
      <c r="SC17" s="5">
        <v>494</v>
      </c>
      <c r="SD17" s="6">
        <v>495</v>
      </c>
      <c r="SE17" s="5">
        <v>496</v>
      </c>
      <c r="SF17" s="6">
        <v>497</v>
      </c>
      <c r="SG17" s="5">
        <v>498</v>
      </c>
      <c r="SH17" s="6">
        <v>499</v>
      </c>
      <c r="SI17" s="5">
        <v>500</v>
      </c>
      <c r="SJ17" s="6">
        <v>501</v>
      </c>
      <c r="SK17" s="5">
        <v>502</v>
      </c>
      <c r="SL17" s="6">
        <v>503</v>
      </c>
      <c r="SM17" s="5">
        <v>504</v>
      </c>
      <c r="SN17" s="6">
        <v>505</v>
      </c>
      <c r="SO17" s="5">
        <v>506</v>
      </c>
      <c r="SP17" s="6">
        <v>507</v>
      </c>
      <c r="SQ17" s="5">
        <v>508</v>
      </c>
      <c r="SR17" s="6">
        <v>509</v>
      </c>
      <c r="SS17" s="5">
        <v>510</v>
      </c>
      <c r="ST17" s="6">
        <v>511</v>
      </c>
      <c r="SU17" s="5">
        <v>512</v>
      </c>
      <c r="SV17" s="6">
        <v>513</v>
      </c>
      <c r="SW17" s="5">
        <v>514</v>
      </c>
      <c r="SX17" s="6">
        <v>515</v>
      </c>
      <c r="SY17" s="5">
        <v>516</v>
      </c>
      <c r="SZ17" s="6">
        <v>517</v>
      </c>
      <c r="TA17" s="5">
        <v>518</v>
      </c>
      <c r="TB17" s="6">
        <v>519</v>
      </c>
      <c r="TC17" s="5">
        <v>520</v>
      </c>
      <c r="TD17" s="6">
        <v>521</v>
      </c>
      <c r="TE17" s="5">
        <v>522</v>
      </c>
      <c r="TF17" s="6">
        <v>523</v>
      </c>
      <c r="TG17" s="5">
        <v>524</v>
      </c>
      <c r="TH17" s="6">
        <v>525</v>
      </c>
      <c r="TI17" s="5">
        <v>526</v>
      </c>
      <c r="TJ17" s="6">
        <v>527</v>
      </c>
      <c r="TK17" s="5">
        <v>528</v>
      </c>
      <c r="TL17" s="6">
        <v>529</v>
      </c>
      <c r="TM17" s="5">
        <v>530</v>
      </c>
      <c r="TN17" s="6">
        <v>531</v>
      </c>
      <c r="TO17" s="5">
        <v>532</v>
      </c>
      <c r="TP17" s="6">
        <v>533</v>
      </c>
      <c r="TQ17" s="5">
        <v>534</v>
      </c>
      <c r="TR17" s="6">
        <v>535</v>
      </c>
      <c r="TS17" s="5">
        <v>536</v>
      </c>
      <c r="TT17" s="6">
        <v>537</v>
      </c>
      <c r="TU17" s="5">
        <v>538</v>
      </c>
      <c r="TV17" s="6">
        <v>539</v>
      </c>
      <c r="TW17" s="5">
        <v>540</v>
      </c>
      <c r="TX17" s="6">
        <v>541</v>
      </c>
      <c r="TY17" s="5">
        <v>542</v>
      </c>
      <c r="TZ17" s="6">
        <v>543</v>
      </c>
      <c r="UA17" s="5">
        <v>544</v>
      </c>
      <c r="UB17" s="6">
        <v>545</v>
      </c>
      <c r="UC17" s="5">
        <v>546</v>
      </c>
      <c r="UD17" s="6">
        <v>547</v>
      </c>
      <c r="UE17" s="5">
        <v>548</v>
      </c>
      <c r="UF17" s="6">
        <v>549</v>
      </c>
      <c r="UG17" s="5">
        <v>550</v>
      </c>
      <c r="UH17" s="6">
        <v>551</v>
      </c>
      <c r="UI17" s="5">
        <v>552</v>
      </c>
      <c r="UJ17" s="6">
        <v>553</v>
      </c>
      <c r="UK17" s="5">
        <v>554</v>
      </c>
      <c r="UL17" s="6">
        <v>555</v>
      </c>
      <c r="UM17" s="5">
        <v>556</v>
      </c>
      <c r="UN17" s="6">
        <v>557</v>
      </c>
      <c r="UO17" s="5">
        <v>558</v>
      </c>
      <c r="UP17" s="6">
        <v>559</v>
      </c>
      <c r="UQ17" s="5">
        <v>560</v>
      </c>
      <c r="UR17" s="6">
        <v>561</v>
      </c>
      <c r="US17" s="5">
        <v>562</v>
      </c>
      <c r="UT17" s="6">
        <v>563</v>
      </c>
      <c r="UU17" s="5">
        <v>564</v>
      </c>
      <c r="UV17" s="6">
        <v>565</v>
      </c>
      <c r="UW17" s="5">
        <v>566</v>
      </c>
      <c r="UX17" s="6">
        <v>567</v>
      </c>
      <c r="UY17" s="5">
        <v>568</v>
      </c>
      <c r="UZ17" s="6">
        <v>569</v>
      </c>
      <c r="VA17" s="5">
        <v>570</v>
      </c>
      <c r="VB17" s="6">
        <v>571</v>
      </c>
      <c r="VC17" s="5">
        <v>572</v>
      </c>
      <c r="VD17" s="6">
        <v>573</v>
      </c>
      <c r="VE17" s="5">
        <v>574</v>
      </c>
      <c r="VF17" s="6">
        <v>575</v>
      </c>
      <c r="VG17" s="5">
        <v>576</v>
      </c>
      <c r="VH17" s="6">
        <v>577</v>
      </c>
      <c r="VI17" s="5">
        <v>578</v>
      </c>
      <c r="VJ17" s="6">
        <v>579</v>
      </c>
      <c r="VK17" s="5">
        <v>580</v>
      </c>
      <c r="VL17" s="6">
        <v>581</v>
      </c>
      <c r="VM17" s="5">
        <v>582</v>
      </c>
      <c r="VN17" s="6">
        <v>583</v>
      </c>
      <c r="VO17" s="5">
        <v>584</v>
      </c>
      <c r="VP17" s="6">
        <v>585</v>
      </c>
      <c r="VQ17" s="5">
        <v>586</v>
      </c>
      <c r="VR17" s="6">
        <v>587</v>
      </c>
      <c r="VS17" s="5">
        <v>588</v>
      </c>
      <c r="VT17" s="6">
        <v>589</v>
      </c>
      <c r="VU17" s="5">
        <v>590</v>
      </c>
      <c r="VV17" s="6">
        <v>591</v>
      </c>
      <c r="VW17" s="5">
        <v>592</v>
      </c>
      <c r="VX17" s="6">
        <v>593</v>
      </c>
      <c r="VY17" s="5">
        <v>594</v>
      </c>
      <c r="VZ17" s="6">
        <v>595</v>
      </c>
      <c r="WA17" s="5">
        <v>596</v>
      </c>
      <c r="WB17" s="6">
        <v>597</v>
      </c>
      <c r="WC17" s="5">
        <v>598</v>
      </c>
      <c r="WD17" s="6">
        <v>599</v>
      </c>
      <c r="WE17" s="5">
        <v>600</v>
      </c>
      <c r="WF17" s="6">
        <v>601</v>
      </c>
      <c r="WG17" s="5">
        <v>602</v>
      </c>
      <c r="WH17" s="6">
        <v>603</v>
      </c>
      <c r="WI17" s="5">
        <v>604</v>
      </c>
      <c r="WJ17" s="6">
        <v>605</v>
      </c>
      <c r="WK17" s="5">
        <v>606</v>
      </c>
      <c r="WL17" s="6">
        <v>607</v>
      </c>
      <c r="WM17" s="5">
        <v>608</v>
      </c>
      <c r="WN17" s="6">
        <v>609</v>
      </c>
      <c r="WO17" s="5">
        <v>610</v>
      </c>
      <c r="WP17" s="6">
        <v>611</v>
      </c>
      <c r="WQ17" s="5">
        <v>612</v>
      </c>
      <c r="WR17" s="6">
        <v>613</v>
      </c>
      <c r="WS17" s="5">
        <v>614</v>
      </c>
      <c r="WT17" s="6">
        <v>615</v>
      </c>
      <c r="WU17" s="5">
        <v>616</v>
      </c>
      <c r="WV17" s="6">
        <v>617</v>
      </c>
      <c r="WW17" s="5">
        <v>618</v>
      </c>
      <c r="WX17" s="6">
        <v>619</v>
      </c>
      <c r="WY17" s="5">
        <v>620</v>
      </c>
      <c r="WZ17" s="6">
        <v>621</v>
      </c>
      <c r="XA17" s="5">
        <v>622</v>
      </c>
      <c r="XB17" s="6">
        <v>623</v>
      </c>
      <c r="XC17" s="5">
        <v>624</v>
      </c>
      <c r="XD17" s="6">
        <v>625</v>
      </c>
      <c r="XE17" s="5">
        <v>626</v>
      </c>
      <c r="XF17" s="6">
        <v>627</v>
      </c>
      <c r="XG17" s="5">
        <v>628</v>
      </c>
      <c r="XH17" s="6">
        <v>629</v>
      </c>
      <c r="XI17" s="5">
        <v>630</v>
      </c>
      <c r="XJ17" s="6">
        <v>631</v>
      </c>
      <c r="XK17" s="5">
        <v>632</v>
      </c>
      <c r="XL17" s="6">
        <v>633</v>
      </c>
      <c r="XM17" s="5">
        <v>634</v>
      </c>
      <c r="XN17" s="6">
        <v>635</v>
      </c>
      <c r="XO17" s="5">
        <v>636</v>
      </c>
      <c r="XP17" s="6">
        <v>637</v>
      </c>
      <c r="XQ17" s="5">
        <v>638</v>
      </c>
      <c r="XR17" s="6">
        <v>639</v>
      </c>
      <c r="XS17" s="5">
        <v>640</v>
      </c>
      <c r="XT17" s="6">
        <v>641</v>
      </c>
      <c r="XU17" s="5">
        <v>642</v>
      </c>
      <c r="XV17" s="6">
        <v>643</v>
      </c>
      <c r="XW17" s="5">
        <v>644</v>
      </c>
      <c r="XX17" s="6">
        <v>645</v>
      </c>
      <c r="XY17" s="5">
        <v>646</v>
      </c>
      <c r="XZ17" s="6">
        <v>647</v>
      </c>
      <c r="YA17" s="5">
        <v>648</v>
      </c>
      <c r="YB17" s="6">
        <v>649</v>
      </c>
      <c r="YC17" s="5">
        <v>650</v>
      </c>
      <c r="YD17" s="6">
        <v>651</v>
      </c>
      <c r="YE17" s="5">
        <v>652</v>
      </c>
      <c r="YF17" s="6">
        <v>653</v>
      </c>
      <c r="YG17" s="5">
        <v>654</v>
      </c>
      <c r="YH17" s="6">
        <v>655</v>
      </c>
      <c r="YI17" s="5">
        <v>656</v>
      </c>
      <c r="YJ17" s="6">
        <v>657</v>
      </c>
      <c r="YK17" s="5">
        <v>658</v>
      </c>
      <c r="YL17" s="6">
        <v>659</v>
      </c>
      <c r="YM17" s="5">
        <v>660</v>
      </c>
      <c r="YN17" s="6">
        <v>661</v>
      </c>
      <c r="YO17" s="5">
        <v>662</v>
      </c>
      <c r="YP17" s="6">
        <v>663</v>
      </c>
      <c r="YQ17" s="5">
        <v>664</v>
      </c>
      <c r="YR17" s="6">
        <v>665</v>
      </c>
      <c r="YS17" s="5">
        <v>666</v>
      </c>
      <c r="YT17" s="6">
        <v>667</v>
      </c>
      <c r="YU17" s="5">
        <v>668</v>
      </c>
      <c r="YV17" s="6">
        <v>669</v>
      </c>
      <c r="YW17" s="5">
        <v>670</v>
      </c>
      <c r="YX17" s="6">
        <v>671</v>
      </c>
      <c r="YY17" s="5">
        <v>672</v>
      </c>
      <c r="YZ17" s="6">
        <v>673</v>
      </c>
      <c r="ZA17" s="5">
        <v>674</v>
      </c>
      <c r="ZB17" s="6">
        <v>675</v>
      </c>
      <c r="ZC17" s="5">
        <v>676</v>
      </c>
      <c r="ZD17" s="6">
        <v>677</v>
      </c>
      <c r="ZE17" s="5">
        <v>678</v>
      </c>
      <c r="ZF17" s="6">
        <v>679</v>
      </c>
      <c r="ZG17" s="5">
        <v>680</v>
      </c>
      <c r="ZH17" s="6">
        <v>681</v>
      </c>
      <c r="ZI17" s="5">
        <v>682</v>
      </c>
      <c r="ZJ17" s="6">
        <v>683</v>
      </c>
      <c r="ZK17" s="5">
        <v>684</v>
      </c>
      <c r="ZL17" s="6">
        <v>685</v>
      </c>
      <c r="ZM17" s="5">
        <v>686</v>
      </c>
      <c r="ZN17" s="6">
        <v>687</v>
      </c>
      <c r="ZO17" s="5">
        <v>688</v>
      </c>
      <c r="ZP17" s="6">
        <v>689</v>
      </c>
      <c r="ZQ17" s="5">
        <v>690</v>
      </c>
      <c r="ZR17" s="6">
        <v>691</v>
      </c>
      <c r="ZS17" s="5">
        <v>692</v>
      </c>
      <c r="ZT17" s="6">
        <v>693</v>
      </c>
      <c r="ZU17" s="5">
        <v>694</v>
      </c>
      <c r="ZV17" s="6">
        <v>695</v>
      </c>
      <c r="ZW17" s="5">
        <v>696</v>
      </c>
      <c r="ZX17" s="6">
        <v>697</v>
      </c>
      <c r="ZY17" s="5">
        <v>698</v>
      </c>
      <c r="ZZ17" s="6">
        <v>699</v>
      </c>
      <c r="AAA17" s="5">
        <v>700</v>
      </c>
      <c r="AAB17" s="6">
        <v>701</v>
      </c>
      <c r="AAC17" s="5">
        <v>702</v>
      </c>
      <c r="AAD17" s="6">
        <v>703</v>
      </c>
      <c r="AAE17" s="5">
        <v>704</v>
      </c>
      <c r="AAF17" s="6">
        <v>705</v>
      </c>
      <c r="AAG17" s="5">
        <v>706</v>
      </c>
      <c r="AAH17" s="6">
        <v>707</v>
      </c>
      <c r="AAI17" s="5">
        <v>708</v>
      </c>
      <c r="AAJ17" s="6">
        <v>709</v>
      </c>
      <c r="AAK17" s="5">
        <v>710</v>
      </c>
      <c r="AAL17" s="6">
        <v>711</v>
      </c>
      <c r="AAM17" s="5">
        <v>712</v>
      </c>
      <c r="AAN17" s="6">
        <v>713</v>
      </c>
      <c r="AAO17" s="5">
        <v>714</v>
      </c>
      <c r="AAP17" s="6">
        <v>715</v>
      </c>
      <c r="AAQ17" s="5">
        <v>716</v>
      </c>
      <c r="AAR17" s="6">
        <v>717</v>
      </c>
      <c r="AAS17" s="5">
        <v>718</v>
      </c>
      <c r="AAT17" s="6">
        <v>719</v>
      </c>
      <c r="AAU17" s="5">
        <v>720</v>
      </c>
      <c r="AAV17" s="6">
        <v>721</v>
      </c>
      <c r="AAW17" s="5">
        <v>722</v>
      </c>
      <c r="AAX17" s="6">
        <v>723</v>
      </c>
      <c r="AAY17" s="5">
        <v>724</v>
      </c>
      <c r="AAZ17" s="6">
        <v>725</v>
      </c>
      <c r="ABA17" s="5">
        <v>726</v>
      </c>
      <c r="ABB17" s="6">
        <v>727</v>
      </c>
      <c r="ABC17" s="5">
        <v>728</v>
      </c>
      <c r="ABD17" s="6">
        <v>729</v>
      </c>
      <c r="ABE17" s="5">
        <v>730</v>
      </c>
      <c r="ABF17" s="6">
        <v>731</v>
      </c>
      <c r="ABG17" s="5">
        <v>732</v>
      </c>
      <c r="ABH17" s="6">
        <v>733</v>
      </c>
      <c r="ABI17" s="5">
        <v>734</v>
      </c>
      <c r="ABJ17" s="6">
        <v>735</v>
      </c>
      <c r="ABK17" s="5">
        <v>736</v>
      </c>
      <c r="ABL17" s="6">
        <v>737</v>
      </c>
      <c r="ABM17" s="5">
        <v>738</v>
      </c>
      <c r="ABN17" s="6">
        <v>739</v>
      </c>
      <c r="ABO17" s="5">
        <v>740</v>
      </c>
      <c r="ABP17" s="6">
        <v>741</v>
      </c>
      <c r="ABQ17" s="5">
        <v>742</v>
      </c>
      <c r="ABR17" s="6">
        <v>743</v>
      </c>
      <c r="ABS17" s="5">
        <v>744</v>
      </c>
      <c r="ABT17" s="6">
        <v>745</v>
      </c>
      <c r="ABU17" s="5">
        <v>746</v>
      </c>
      <c r="ABV17" s="6">
        <v>747</v>
      </c>
      <c r="ABW17" s="5">
        <v>748</v>
      </c>
      <c r="ABX17" s="6">
        <v>749</v>
      </c>
      <c r="ABY17" s="5">
        <v>750</v>
      </c>
      <c r="ABZ17" s="6">
        <v>751</v>
      </c>
      <c r="ACA17" s="5">
        <v>752</v>
      </c>
      <c r="ACB17" s="6">
        <v>753</v>
      </c>
      <c r="ACC17" s="5">
        <v>754</v>
      </c>
      <c r="ACD17" s="6">
        <v>755</v>
      </c>
      <c r="ACE17" s="5">
        <v>756</v>
      </c>
      <c r="ACF17" s="6">
        <v>757</v>
      </c>
      <c r="ACG17" s="5">
        <v>758</v>
      </c>
      <c r="ACH17" s="6">
        <v>759</v>
      </c>
      <c r="ACI17" s="5">
        <v>760</v>
      </c>
      <c r="ACJ17" s="6">
        <v>761</v>
      </c>
      <c r="ACK17" s="5">
        <v>762</v>
      </c>
      <c r="ACL17" s="6">
        <v>763</v>
      </c>
      <c r="ACM17" s="5">
        <v>764</v>
      </c>
      <c r="ACN17" s="6">
        <v>765</v>
      </c>
      <c r="ACO17" s="5">
        <v>766</v>
      </c>
      <c r="ACP17" s="6">
        <v>767</v>
      </c>
      <c r="ACQ17" s="5">
        <v>768</v>
      </c>
      <c r="ACR17" s="6">
        <v>769</v>
      </c>
      <c r="ACS17" s="5">
        <v>770</v>
      </c>
      <c r="ACT17" s="6">
        <v>771</v>
      </c>
      <c r="ACU17" s="5">
        <v>772</v>
      </c>
      <c r="ACV17" s="6">
        <v>773</v>
      </c>
      <c r="ACW17" s="5">
        <v>774</v>
      </c>
      <c r="ACX17" s="6">
        <v>775</v>
      </c>
      <c r="ACY17" s="5">
        <v>776</v>
      </c>
      <c r="ACZ17" s="6">
        <v>777</v>
      </c>
      <c r="ADA17" s="5">
        <v>778</v>
      </c>
      <c r="ADB17" s="6">
        <v>779</v>
      </c>
      <c r="ADC17" s="5">
        <v>780</v>
      </c>
      <c r="ADD17" s="6">
        <v>781</v>
      </c>
      <c r="ADE17" s="5">
        <v>782</v>
      </c>
      <c r="ADF17" s="6">
        <v>783</v>
      </c>
      <c r="ADG17" s="5">
        <v>784</v>
      </c>
      <c r="ADH17" s="6">
        <v>785</v>
      </c>
      <c r="ADI17" s="5">
        <v>786</v>
      </c>
      <c r="ADJ17" s="6">
        <v>787</v>
      </c>
      <c r="ADK17" s="5">
        <v>788</v>
      </c>
      <c r="ADL17" s="6">
        <v>789</v>
      </c>
      <c r="ADM17" s="5">
        <v>790</v>
      </c>
      <c r="ADN17" s="6">
        <v>791</v>
      </c>
      <c r="ADO17" s="5">
        <v>792</v>
      </c>
      <c r="ADP17" s="6">
        <v>793</v>
      </c>
      <c r="ADQ17" s="5">
        <v>794</v>
      </c>
      <c r="ADR17" s="6">
        <v>795</v>
      </c>
      <c r="ADS17" s="5">
        <v>796</v>
      </c>
      <c r="ADT17" s="6">
        <v>797</v>
      </c>
      <c r="ADU17" s="5">
        <v>798</v>
      </c>
      <c r="ADV17" s="6">
        <v>799</v>
      </c>
      <c r="ADW17" s="5">
        <v>800</v>
      </c>
      <c r="ADX17" s="6">
        <v>801</v>
      </c>
      <c r="ADY17" s="5">
        <v>802</v>
      </c>
      <c r="ADZ17" s="6">
        <v>803</v>
      </c>
      <c r="AEA17" s="5">
        <v>804</v>
      </c>
      <c r="AEB17" s="6">
        <v>805</v>
      </c>
      <c r="AEC17" s="5">
        <v>806</v>
      </c>
      <c r="AED17" s="6">
        <v>807</v>
      </c>
      <c r="AEE17" s="5">
        <v>808</v>
      </c>
      <c r="AEF17" s="6">
        <v>809</v>
      </c>
      <c r="AEG17" s="5">
        <v>810</v>
      </c>
      <c r="AEH17" s="6">
        <v>811</v>
      </c>
      <c r="AEI17" s="5">
        <v>812</v>
      </c>
      <c r="AEJ17" s="6">
        <v>813</v>
      </c>
      <c r="AEK17" s="5">
        <v>814</v>
      </c>
      <c r="AEL17" s="6">
        <v>815</v>
      </c>
      <c r="AEM17" s="5">
        <v>816</v>
      </c>
      <c r="AEN17" s="6">
        <v>817</v>
      </c>
      <c r="AEO17" s="5">
        <v>818</v>
      </c>
      <c r="AEP17" s="6">
        <v>819</v>
      </c>
      <c r="AEQ17" s="5">
        <v>820</v>
      </c>
      <c r="AER17" s="6">
        <v>821</v>
      </c>
      <c r="AES17" s="5">
        <v>822</v>
      </c>
      <c r="AET17" s="6">
        <v>823</v>
      </c>
      <c r="AEU17" s="5">
        <v>824</v>
      </c>
      <c r="AEV17" s="6">
        <v>825</v>
      </c>
      <c r="AEW17" s="5">
        <v>826</v>
      </c>
      <c r="AEX17" s="6">
        <v>827</v>
      </c>
      <c r="AEY17" s="5">
        <v>828</v>
      </c>
      <c r="AEZ17" s="6">
        <v>829</v>
      </c>
      <c r="AFA17" s="5">
        <v>830</v>
      </c>
      <c r="AFB17" s="6">
        <v>831</v>
      </c>
      <c r="AFC17" s="5">
        <v>832</v>
      </c>
      <c r="AFD17" s="6">
        <v>833</v>
      </c>
      <c r="AFE17" s="5">
        <v>834</v>
      </c>
      <c r="AFF17" s="6">
        <v>835</v>
      </c>
      <c r="AFG17" s="5">
        <v>836</v>
      </c>
      <c r="AFH17" s="6">
        <v>837</v>
      </c>
      <c r="AFI17" s="5">
        <v>838</v>
      </c>
      <c r="AFJ17" s="6">
        <v>839</v>
      </c>
      <c r="AFK17" s="5">
        <v>840</v>
      </c>
      <c r="AFL17" s="6">
        <v>841</v>
      </c>
      <c r="AFM17" s="5">
        <v>842</v>
      </c>
      <c r="AFN17" s="6">
        <v>843</v>
      </c>
      <c r="AFO17" s="5">
        <v>844</v>
      </c>
      <c r="AFP17" s="6">
        <v>845</v>
      </c>
      <c r="AFQ17" s="5">
        <v>846</v>
      </c>
      <c r="AFR17" s="6">
        <v>847</v>
      </c>
      <c r="AFS17" s="5">
        <v>848</v>
      </c>
      <c r="AFT17" s="6">
        <v>849</v>
      </c>
      <c r="AFU17" s="5">
        <v>850</v>
      </c>
      <c r="AFV17" s="6">
        <v>851</v>
      </c>
      <c r="AFW17" s="5">
        <v>852</v>
      </c>
      <c r="AFX17" s="6">
        <v>853</v>
      </c>
      <c r="AFY17" s="5">
        <v>854</v>
      </c>
      <c r="AFZ17" s="6">
        <v>855</v>
      </c>
      <c r="AGA17" s="5">
        <v>856</v>
      </c>
      <c r="AGB17" s="6">
        <v>857</v>
      </c>
      <c r="AGC17" s="5">
        <v>858</v>
      </c>
      <c r="AGD17" s="6">
        <v>859</v>
      </c>
      <c r="AGE17" s="4">
        <v>860</v>
      </c>
      <c r="AGF17" s="6">
        <v>861</v>
      </c>
      <c r="AGG17" s="5">
        <v>862</v>
      </c>
      <c r="AGH17" s="6">
        <v>863</v>
      </c>
      <c r="AGI17" s="5">
        <v>864</v>
      </c>
      <c r="AGJ17" s="7">
        <v>865</v>
      </c>
      <c r="AGK17" s="8">
        <v>866</v>
      </c>
      <c r="AGL17" s="7">
        <v>867</v>
      </c>
      <c r="AGM17" s="8">
        <v>868</v>
      </c>
      <c r="AGN17" s="7">
        <v>869</v>
      </c>
      <c r="AGO17" s="8">
        <v>870</v>
      </c>
      <c r="AGP17" s="7">
        <v>871</v>
      </c>
      <c r="AGQ17" s="8">
        <v>872</v>
      </c>
      <c r="AGR17" s="7">
        <v>873</v>
      </c>
      <c r="AGS17" s="8">
        <v>874</v>
      </c>
      <c r="AGT17" s="7">
        <v>875</v>
      </c>
      <c r="AGU17" s="8">
        <v>876</v>
      </c>
      <c r="AGV17" s="7">
        <v>877</v>
      </c>
      <c r="AGW17" s="8">
        <v>878</v>
      </c>
      <c r="AGX17" s="7">
        <v>879</v>
      </c>
      <c r="AGY17" s="8">
        <v>880</v>
      </c>
      <c r="AGZ17" s="7">
        <v>881</v>
      </c>
      <c r="AHA17" s="8">
        <v>882</v>
      </c>
      <c r="AHB17" s="7">
        <v>883</v>
      </c>
      <c r="AHC17" s="8">
        <v>884</v>
      </c>
      <c r="AHD17" s="7">
        <v>885</v>
      </c>
      <c r="AHE17" s="8">
        <v>886</v>
      </c>
      <c r="AHF17" s="7">
        <v>887</v>
      </c>
      <c r="AHG17" s="8">
        <v>888</v>
      </c>
      <c r="AHH17" s="7">
        <v>889</v>
      </c>
      <c r="AHI17" s="8">
        <v>890</v>
      </c>
      <c r="AHJ17" s="7">
        <v>891</v>
      </c>
      <c r="AHK17" s="8">
        <v>892</v>
      </c>
      <c r="AHL17" s="7">
        <v>893</v>
      </c>
      <c r="AHM17" s="8">
        <v>894</v>
      </c>
      <c r="AHN17" s="7">
        <v>895</v>
      </c>
      <c r="AHO17" s="8">
        <v>896</v>
      </c>
      <c r="AHP17" s="7">
        <v>897</v>
      </c>
      <c r="AHQ17" s="8">
        <v>898</v>
      </c>
      <c r="AHR17" s="7">
        <v>899</v>
      </c>
      <c r="AHS17" s="8">
        <v>900</v>
      </c>
      <c r="AHT17" s="7">
        <v>901</v>
      </c>
      <c r="AHU17" s="8">
        <v>902</v>
      </c>
      <c r="AHV17" s="7">
        <v>903</v>
      </c>
      <c r="AHW17" s="8">
        <v>904</v>
      </c>
      <c r="AHX17" s="7">
        <v>905</v>
      </c>
      <c r="AHY17" s="8">
        <v>906</v>
      </c>
      <c r="AHZ17" s="7">
        <v>907</v>
      </c>
      <c r="AIA17" s="8">
        <v>908</v>
      </c>
      <c r="AIB17" s="7">
        <v>909</v>
      </c>
      <c r="AIC17" s="8">
        <v>910</v>
      </c>
      <c r="AID17" s="7">
        <v>911</v>
      </c>
      <c r="AIE17" s="8">
        <v>912</v>
      </c>
      <c r="AIF17" s="7">
        <v>913</v>
      </c>
      <c r="AIG17" s="8">
        <v>914</v>
      </c>
      <c r="AIH17" s="7">
        <v>915</v>
      </c>
      <c r="AII17" s="8">
        <v>916</v>
      </c>
      <c r="AIJ17" s="7">
        <v>917</v>
      </c>
      <c r="AIK17" s="8">
        <v>918</v>
      </c>
      <c r="AIL17" s="7">
        <v>919</v>
      </c>
      <c r="AIM17" s="8">
        <v>920</v>
      </c>
      <c r="AIN17" s="7">
        <v>921</v>
      </c>
      <c r="AIO17" s="8">
        <v>922</v>
      </c>
      <c r="AIP17" s="7">
        <v>923</v>
      </c>
      <c r="AIQ17" s="8">
        <v>924</v>
      </c>
      <c r="AIR17" s="7">
        <v>925</v>
      </c>
      <c r="AIS17" s="8">
        <v>926</v>
      </c>
      <c r="AIT17" s="7">
        <v>927</v>
      </c>
      <c r="AIU17" s="8">
        <v>928</v>
      </c>
      <c r="AIV17" s="7">
        <v>929</v>
      </c>
      <c r="AIW17" s="8">
        <v>930</v>
      </c>
      <c r="AIX17" s="7">
        <v>931</v>
      </c>
      <c r="AIY17" s="8">
        <v>932</v>
      </c>
      <c r="AIZ17" s="7">
        <v>933</v>
      </c>
      <c r="AJA17" s="8">
        <v>934</v>
      </c>
      <c r="AJB17" s="7">
        <v>935</v>
      </c>
      <c r="AJC17" s="8">
        <v>936</v>
      </c>
      <c r="AJD17" s="7">
        <v>937</v>
      </c>
      <c r="AJE17" s="8">
        <v>938</v>
      </c>
      <c r="AJF17" s="7">
        <v>939</v>
      </c>
      <c r="AJG17" s="8">
        <v>940</v>
      </c>
      <c r="AJH17" s="7">
        <v>941</v>
      </c>
      <c r="AJI17" s="8">
        <v>942</v>
      </c>
      <c r="AJJ17" s="7">
        <v>943</v>
      </c>
      <c r="AJK17" s="8">
        <v>944</v>
      </c>
      <c r="AJL17" s="7">
        <v>945</v>
      </c>
      <c r="AJM17" s="8">
        <v>946</v>
      </c>
      <c r="AJN17" s="7">
        <v>947</v>
      </c>
      <c r="AJO17" s="8">
        <v>948</v>
      </c>
      <c r="AJP17" s="7">
        <v>949</v>
      </c>
      <c r="AJQ17" s="8">
        <v>950</v>
      </c>
      <c r="AJR17" s="7">
        <v>951</v>
      </c>
      <c r="AJS17" s="8">
        <v>952</v>
      </c>
      <c r="AJT17" s="7">
        <v>953</v>
      </c>
      <c r="AJU17" s="8">
        <v>954</v>
      </c>
      <c r="AJV17" s="7">
        <v>955</v>
      </c>
      <c r="AJW17" s="8">
        <v>956</v>
      </c>
      <c r="AJX17" s="7">
        <v>957</v>
      </c>
      <c r="AJY17" s="8">
        <v>958</v>
      </c>
      <c r="AJZ17" s="7">
        <v>959</v>
      </c>
      <c r="AKA17" s="8">
        <v>960</v>
      </c>
      <c r="AKB17" s="7">
        <v>961</v>
      </c>
      <c r="AKC17" s="8">
        <v>962</v>
      </c>
      <c r="AKD17" s="7">
        <v>963</v>
      </c>
      <c r="AKE17" s="8">
        <v>964</v>
      </c>
      <c r="AKF17" s="7">
        <v>965</v>
      </c>
      <c r="AKG17" s="8">
        <v>966</v>
      </c>
      <c r="AKH17" s="7">
        <v>967</v>
      </c>
      <c r="AKI17" s="8">
        <v>968</v>
      </c>
      <c r="AKJ17" s="7">
        <v>969</v>
      </c>
      <c r="AKK17" s="8">
        <v>970</v>
      </c>
      <c r="AKL17" s="7">
        <v>971</v>
      </c>
      <c r="AKM17" s="8">
        <v>972</v>
      </c>
      <c r="AKN17" s="7">
        <v>973</v>
      </c>
      <c r="AKO17" s="8">
        <v>974</v>
      </c>
      <c r="AKP17" s="7">
        <v>975</v>
      </c>
      <c r="AKQ17" s="8">
        <v>976</v>
      </c>
      <c r="AKR17" s="7">
        <v>977</v>
      </c>
      <c r="AKS17" s="8">
        <v>978</v>
      </c>
      <c r="AKT17" s="7">
        <v>979</v>
      </c>
      <c r="AKU17" s="8">
        <v>980</v>
      </c>
      <c r="AKV17" s="7">
        <v>981</v>
      </c>
      <c r="AKW17" s="8">
        <v>982</v>
      </c>
      <c r="AKX17" s="7">
        <v>983</v>
      </c>
      <c r="AKY17" s="8">
        <v>984</v>
      </c>
      <c r="AKZ17" s="7">
        <v>985</v>
      </c>
      <c r="ALA17" s="8">
        <v>986</v>
      </c>
      <c r="ALB17" s="7">
        <v>987</v>
      </c>
      <c r="ALC17" s="8">
        <v>988</v>
      </c>
      <c r="ALD17" s="7">
        <v>989</v>
      </c>
      <c r="ALE17" s="8">
        <v>990</v>
      </c>
      <c r="ALF17" s="7">
        <v>991</v>
      </c>
      <c r="ALG17" s="8">
        <v>992</v>
      </c>
      <c r="ALH17" s="7">
        <v>993</v>
      </c>
      <c r="ALI17" s="8">
        <v>994</v>
      </c>
      <c r="ALJ17" s="7">
        <v>995</v>
      </c>
      <c r="ALK17" s="8">
        <v>996</v>
      </c>
      <c r="ALL17" s="7">
        <v>997</v>
      </c>
      <c r="ALM17" s="8">
        <v>998</v>
      </c>
      <c r="ALN17" s="7">
        <v>999</v>
      </c>
      <c r="ALO17" s="8">
        <v>1000</v>
      </c>
      <c r="ALP17" s="7">
        <v>1001</v>
      </c>
      <c r="ALQ17" s="8">
        <v>1002</v>
      </c>
      <c r="ALR17" s="7">
        <v>1003</v>
      </c>
      <c r="ALS17" s="8">
        <v>1004</v>
      </c>
      <c r="ALT17" s="7">
        <v>1005</v>
      </c>
      <c r="ALU17" s="8">
        <v>1006</v>
      </c>
      <c r="ALV17" s="7">
        <v>1007</v>
      </c>
      <c r="ALW17" s="8">
        <v>1008</v>
      </c>
      <c r="ALX17" s="7">
        <v>1009</v>
      </c>
      <c r="ALY17" s="8">
        <v>1010</v>
      </c>
      <c r="ALZ17" s="7">
        <v>1011</v>
      </c>
      <c r="AMA17" s="8">
        <v>1012</v>
      </c>
      <c r="AMB17" s="7">
        <v>1013</v>
      </c>
      <c r="AMC17" s="8">
        <v>1014</v>
      </c>
      <c r="AMD17" s="7">
        <v>1015</v>
      </c>
      <c r="AME17" s="8">
        <v>1016</v>
      </c>
      <c r="AMF17" s="7">
        <v>1017</v>
      </c>
      <c r="AMG17" s="8">
        <v>1018</v>
      </c>
      <c r="AMH17" s="7">
        <v>1019</v>
      </c>
      <c r="AMI17" s="8">
        <v>1020</v>
      </c>
      <c r="AMJ17" s="7">
        <v>1021</v>
      </c>
      <c r="AMK17" s="8">
        <v>1022</v>
      </c>
      <c r="AML17" s="7">
        <v>1023</v>
      </c>
      <c r="AMM17" s="8">
        <v>1024</v>
      </c>
      <c r="AMN17" s="7">
        <v>1025</v>
      </c>
      <c r="AMO17" s="8">
        <v>1026</v>
      </c>
      <c r="AMP17" s="7">
        <v>1027</v>
      </c>
      <c r="AMQ17" s="8">
        <v>1028</v>
      </c>
      <c r="AMR17" s="7">
        <v>1029</v>
      </c>
      <c r="AMS17" s="8">
        <v>1030</v>
      </c>
      <c r="AMT17" s="7">
        <v>1031</v>
      </c>
      <c r="AMU17" s="8">
        <v>1032</v>
      </c>
      <c r="AMV17" s="7">
        <v>1033</v>
      </c>
      <c r="AMW17" s="8">
        <v>1034</v>
      </c>
      <c r="AMX17" s="7">
        <v>1035</v>
      </c>
      <c r="AMY17" s="8">
        <v>1036</v>
      </c>
      <c r="AMZ17" s="7">
        <v>1037</v>
      </c>
      <c r="ANA17" s="8">
        <v>1038</v>
      </c>
      <c r="ANB17" s="7">
        <v>1039</v>
      </c>
      <c r="ANC17" s="8">
        <v>1040</v>
      </c>
      <c r="AND17" s="7">
        <v>1041</v>
      </c>
      <c r="ANE17" s="8">
        <v>1042</v>
      </c>
      <c r="ANF17" s="7">
        <v>1043</v>
      </c>
      <c r="ANG17" s="8">
        <v>1044</v>
      </c>
      <c r="ANH17" s="7">
        <v>1045</v>
      </c>
      <c r="ANI17" s="8">
        <v>1046</v>
      </c>
      <c r="ANJ17" s="7">
        <v>1047</v>
      </c>
      <c r="ANK17" s="8">
        <v>1048</v>
      </c>
      <c r="ANL17" s="7">
        <v>1049</v>
      </c>
      <c r="ANM17" s="8">
        <v>1050</v>
      </c>
      <c r="ANN17" s="7">
        <v>1051</v>
      </c>
      <c r="ANO17" s="8">
        <v>1052</v>
      </c>
      <c r="ANP17" s="7">
        <v>1053</v>
      </c>
      <c r="ANQ17" s="8">
        <v>1054</v>
      </c>
      <c r="ANR17" s="7">
        <v>1055</v>
      </c>
      <c r="ANS17" s="8">
        <v>1056</v>
      </c>
      <c r="ANT17" s="7">
        <v>1057</v>
      </c>
      <c r="ANU17" s="8">
        <v>1058</v>
      </c>
      <c r="ANV17" s="7">
        <v>1059</v>
      </c>
      <c r="ANW17" s="8">
        <v>1060</v>
      </c>
      <c r="ANX17" s="7">
        <v>1061</v>
      </c>
      <c r="ANY17" s="8">
        <v>1062</v>
      </c>
      <c r="ANZ17" s="7">
        <v>1063</v>
      </c>
      <c r="AOA17" s="8">
        <v>1064</v>
      </c>
      <c r="AOB17" s="7">
        <v>1065</v>
      </c>
      <c r="AOC17" s="8">
        <v>1066</v>
      </c>
      <c r="AOD17" s="7">
        <v>1067</v>
      </c>
      <c r="AOE17" s="8">
        <v>1068</v>
      </c>
      <c r="AOF17" s="7">
        <v>1069</v>
      </c>
      <c r="AOG17" s="8">
        <v>1070</v>
      </c>
      <c r="AOH17" s="7">
        <v>1071</v>
      </c>
      <c r="AOI17" s="8">
        <v>1072</v>
      </c>
      <c r="AOJ17" s="7">
        <v>1073</v>
      </c>
      <c r="AOK17" s="8">
        <v>1074</v>
      </c>
      <c r="AOL17" s="7">
        <v>1075</v>
      </c>
      <c r="AOM17" s="8">
        <v>1076</v>
      </c>
      <c r="AON17" s="7">
        <v>1077</v>
      </c>
      <c r="AOO17" s="8">
        <v>1078</v>
      </c>
      <c r="AOP17" s="7">
        <v>1079</v>
      </c>
      <c r="AOQ17" s="8">
        <v>1080</v>
      </c>
      <c r="AOR17" s="7">
        <v>1081</v>
      </c>
      <c r="AOS17" s="8">
        <v>1082</v>
      </c>
      <c r="AOT17" s="7">
        <v>1083</v>
      </c>
      <c r="AOU17" s="8">
        <v>1084</v>
      </c>
      <c r="AOV17" s="7">
        <v>1085</v>
      </c>
      <c r="AOW17" s="8">
        <v>1086</v>
      </c>
      <c r="AOX17" s="7">
        <v>1087</v>
      </c>
      <c r="AOY17" s="8">
        <v>1088</v>
      </c>
      <c r="AOZ17" s="7">
        <v>1089</v>
      </c>
      <c r="APA17" s="8">
        <v>1090</v>
      </c>
      <c r="APB17" s="7">
        <v>1091</v>
      </c>
      <c r="APC17" s="8">
        <v>1092</v>
      </c>
      <c r="APD17" s="7">
        <v>1093</v>
      </c>
      <c r="APE17" s="8">
        <v>1094</v>
      </c>
      <c r="APF17" s="7">
        <v>1095</v>
      </c>
      <c r="APG17" s="8">
        <v>1096</v>
      </c>
      <c r="APH17" s="7">
        <v>1097</v>
      </c>
      <c r="API17" s="8">
        <v>1098</v>
      </c>
      <c r="APJ17" s="7">
        <v>1099</v>
      </c>
      <c r="APK17" s="8">
        <v>1100</v>
      </c>
      <c r="APL17" s="7">
        <v>1101</v>
      </c>
      <c r="APM17" s="8">
        <v>1102</v>
      </c>
      <c r="APN17" s="7">
        <v>1103</v>
      </c>
      <c r="APO17" s="8">
        <v>1104</v>
      </c>
      <c r="APP17" s="7">
        <v>1105</v>
      </c>
      <c r="APQ17" s="8">
        <v>1106</v>
      </c>
      <c r="APR17" s="7">
        <v>1107</v>
      </c>
      <c r="APS17" s="8">
        <v>1108</v>
      </c>
      <c r="APT17" s="7">
        <v>1109</v>
      </c>
      <c r="APU17" s="8">
        <v>1110</v>
      </c>
      <c r="APV17" s="7">
        <v>1111</v>
      </c>
      <c r="APW17" s="8">
        <v>1112</v>
      </c>
      <c r="APX17" s="7">
        <v>1113</v>
      </c>
      <c r="APY17" s="8">
        <v>1114</v>
      </c>
      <c r="APZ17" s="7">
        <v>1115</v>
      </c>
      <c r="AQA17" s="8">
        <v>1116</v>
      </c>
      <c r="AQB17" s="7">
        <v>1117</v>
      </c>
      <c r="AQC17" s="8">
        <v>1118</v>
      </c>
      <c r="AQD17" s="7">
        <v>1119</v>
      </c>
      <c r="AQE17" s="8">
        <v>1120</v>
      </c>
      <c r="AQF17" s="7">
        <v>1121</v>
      </c>
      <c r="AQG17" s="8">
        <v>1122</v>
      </c>
      <c r="AQH17" s="7">
        <v>1123</v>
      </c>
      <c r="AQI17" s="8">
        <v>1124</v>
      </c>
      <c r="AQJ17" s="7">
        <v>1125</v>
      </c>
      <c r="AQK17" s="8">
        <v>1126</v>
      </c>
      <c r="AQL17" s="7">
        <v>1127</v>
      </c>
      <c r="AQM17" s="8">
        <v>1128</v>
      </c>
      <c r="AQN17" s="7">
        <v>1129</v>
      </c>
      <c r="AQO17" s="8">
        <v>1130</v>
      </c>
      <c r="AQP17" s="7">
        <v>1131</v>
      </c>
      <c r="AQQ17" s="8">
        <v>1132</v>
      </c>
      <c r="AQR17" s="7">
        <v>1133</v>
      </c>
      <c r="AQS17" s="8">
        <v>1134</v>
      </c>
      <c r="AQT17" s="7">
        <v>1135</v>
      </c>
      <c r="AQU17" s="8">
        <v>1136</v>
      </c>
      <c r="AQV17" s="7">
        <v>1137</v>
      </c>
      <c r="AQW17" s="8">
        <v>1138</v>
      </c>
      <c r="AQX17" s="7">
        <v>1139</v>
      </c>
      <c r="AQY17" s="8">
        <v>1140</v>
      </c>
      <c r="AQZ17" s="7">
        <v>1141</v>
      </c>
      <c r="ARA17" s="8">
        <v>1142</v>
      </c>
      <c r="ARB17" s="7">
        <v>1143</v>
      </c>
      <c r="ARC17" s="8">
        <v>1144</v>
      </c>
      <c r="ARD17" s="7">
        <v>1145</v>
      </c>
      <c r="ARE17" s="8">
        <v>1146</v>
      </c>
      <c r="ARF17" s="7">
        <v>1147</v>
      </c>
      <c r="ARG17" s="8">
        <v>1148</v>
      </c>
      <c r="ARH17" s="7">
        <v>1149</v>
      </c>
      <c r="ARI17" s="8">
        <v>1150</v>
      </c>
      <c r="ARJ17" s="7">
        <v>1151</v>
      </c>
      <c r="ARK17" s="8">
        <v>1152</v>
      </c>
      <c r="ARL17" s="7">
        <v>1153</v>
      </c>
      <c r="ARM17" s="8">
        <v>1154</v>
      </c>
      <c r="ARN17" s="7">
        <v>1155</v>
      </c>
      <c r="ARO17" s="8">
        <v>1156</v>
      </c>
      <c r="ARP17" s="7">
        <v>1157</v>
      </c>
      <c r="ARQ17" s="8">
        <v>1158</v>
      </c>
      <c r="ARR17" s="7">
        <v>1159</v>
      </c>
      <c r="ARS17" s="8">
        <v>1160</v>
      </c>
      <c r="ART17" s="7">
        <v>1161</v>
      </c>
      <c r="ARU17" s="8">
        <v>1162</v>
      </c>
      <c r="ARV17" s="7">
        <v>1163</v>
      </c>
      <c r="ARW17" s="8">
        <v>1164</v>
      </c>
      <c r="ARX17" s="7">
        <v>1165</v>
      </c>
      <c r="ARY17" s="8">
        <v>1166</v>
      </c>
      <c r="ARZ17" s="7">
        <v>1167</v>
      </c>
      <c r="ASA17" s="8">
        <v>1168</v>
      </c>
      <c r="ASB17" s="7">
        <v>1169</v>
      </c>
      <c r="ASC17" s="8">
        <v>1170</v>
      </c>
      <c r="ASD17" s="7">
        <v>1171</v>
      </c>
      <c r="ASE17" s="8">
        <v>1172</v>
      </c>
      <c r="ASF17" s="7">
        <v>1173</v>
      </c>
      <c r="ASG17" s="8">
        <v>1174</v>
      </c>
      <c r="ASH17" s="7">
        <v>1175</v>
      </c>
      <c r="ASI17" s="8">
        <v>1176</v>
      </c>
      <c r="ASJ17" s="7">
        <v>1177</v>
      </c>
      <c r="ASK17" s="8">
        <v>1178</v>
      </c>
      <c r="ASL17" s="7">
        <v>1179</v>
      </c>
      <c r="ASM17" s="8">
        <v>1180</v>
      </c>
      <c r="ASN17" s="7">
        <v>1181</v>
      </c>
      <c r="ASO17" s="8">
        <v>1182</v>
      </c>
      <c r="ASP17" s="7">
        <v>1183</v>
      </c>
      <c r="ASQ17" s="8">
        <v>1184</v>
      </c>
      <c r="ASR17" s="7">
        <v>1185</v>
      </c>
      <c r="ASS17" s="8">
        <v>1186</v>
      </c>
      <c r="AST17" s="7">
        <v>1187</v>
      </c>
      <c r="ASU17" s="8">
        <v>1188</v>
      </c>
      <c r="ASV17" s="7">
        <v>1189</v>
      </c>
      <c r="ASW17" s="8">
        <v>1190</v>
      </c>
      <c r="ASX17" s="7">
        <v>1191</v>
      </c>
      <c r="ASY17" s="8">
        <v>1192</v>
      </c>
      <c r="ASZ17" s="7">
        <v>1193</v>
      </c>
      <c r="ATA17" s="8">
        <v>1194</v>
      </c>
      <c r="ATB17" s="7">
        <v>1195</v>
      </c>
      <c r="ATC17" s="8">
        <v>1196</v>
      </c>
      <c r="ATD17" s="7">
        <v>1197</v>
      </c>
      <c r="ATE17" s="8">
        <v>1198</v>
      </c>
      <c r="ATF17" s="7">
        <v>1199</v>
      </c>
      <c r="ATG17" s="8">
        <v>1200</v>
      </c>
      <c r="ATH17" s="7">
        <v>1201</v>
      </c>
      <c r="ATI17" s="8">
        <v>1202</v>
      </c>
      <c r="ATJ17" s="7">
        <v>1203</v>
      </c>
      <c r="ATK17" s="8">
        <v>1204</v>
      </c>
      <c r="ATL17" s="7">
        <v>1205</v>
      </c>
      <c r="ATM17" s="8">
        <v>1206</v>
      </c>
      <c r="ATN17" s="7">
        <v>1207</v>
      </c>
      <c r="ATO17" s="8">
        <v>1208</v>
      </c>
      <c r="ATP17" s="7">
        <v>1209</v>
      </c>
      <c r="ATQ17" s="8">
        <v>1210</v>
      </c>
      <c r="ATR17" s="7">
        <v>1211</v>
      </c>
      <c r="ATS17" s="8">
        <v>1212</v>
      </c>
      <c r="ATT17" s="7">
        <v>1213</v>
      </c>
      <c r="ATU17" s="8">
        <v>1214</v>
      </c>
      <c r="ATV17" s="7">
        <v>1215</v>
      </c>
      <c r="ATW17" s="8">
        <v>1216</v>
      </c>
      <c r="ATX17" s="7">
        <v>1217</v>
      </c>
      <c r="ATY17" s="8">
        <v>1218</v>
      </c>
      <c r="ATZ17" s="7">
        <v>1219</v>
      </c>
      <c r="AUA17" s="8">
        <v>1220</v>
      </c>
      <c r="AUB17" s="7">
        <v>1221</v>
      </c>
      <c r="AUC17" s="8">
        <v>1222</v>
      </c>
      <c r="AUD17" s="7">
        <v>1223</v>
      </c>
      <c r="AUE17" s="8">
        <v>1224</v>
      </c>
      <c r="AUF17" s="7">
        <v>1225</v>
      </c>
      <c r="AUG17" s="8">
        <v>1226</v>
      </c>
      <c r="AUH17" s="7">
        <v>1227</v>
      </c>
      <c r="AUI17" s="8">
        <v>1228</v>
      </c>
      <c r="AUJ17" s="7">
        <v>1229</v>
      </c>
      <c r="AUK17" s="8">
        <v>1230</v>
      </c>
      <c r="AUL17" s="7">
        <v>1231</v>
      </c>
      <c r="AUM17" s="8">
        <v>1232</v>
      </c>
      <c r="AUN17" s="7">
        <v>1233</v>
      </c>
      <c r="AUO17" s="8">
        <v>1234</v>
      </c>
      <c r="AUP17" s="7">
        <v>1235</v>
      </c>
      <c r="AUQ17" s="8">
        <v>1236</v>
      </c>
      <c r="AUR17" s="7">
        <v>1237</v>
      </c>
      <c r="AUS17" s="8">
        <v>1238</v>
      </c>
      <c r="AUT17" s="7">
        <v>1239</v>
      </c>
      <c r="AUU17" s="8">
        <v>1240</v>
      </c>
      <c r="AUV17" s="7">
        <v>1241</v>
      </c>
      <c r="AUW17" s="8">
        <v>1242</v>
      </c>
      <c r="AUX17" s="7">
        <v>1243</v>
      </c>
      <c r="AUY17" s="8">
        <v>1244</v>
      </c>
      <c r="AUZ17" s="7">
        <v>1245</v>
      </c>
      <c r="AVA17" s="8">
        <v>1246</v>
      </c>
      <c r="AVB17" s="7">
        <v>1247</v>
      </c>
      <c r="AVC17" s="8">
        <v>1248</v>
      </c>
      <c r="AVD17" s="7">
        <v>1249</v>
      </c>
      <c r="AVE17" s="8">
        <v>1250</v>
      </c>
      <c r="AVF17" s="7">
        <v>1251</v>
      </c>
      <c r="AVG17" s="8">
        <v>1252</v>
      </c>
      <c r="AVH17" s="7">
        <v>1253</v>
      </c>
      <c r="AVI17" s="8">
        <v>1254</v>
      </c>
      <c r="AVJ17" s="7">
        <v>1255</v>
      </c>
      <c r="AVK17" s="8">
        <v>1256</v>
      </c>
      <c r="AVL17" s="7">
        <v>1257</v>
      </c>
      <c r="AVM17" s="8">
        <v>1258</v>
      </c>
      <c r="AVN17" s="7">
        <v>1259</v>
      </c>
      <c r="AVO17" s="8">
        <v>1260</v>
      </c>
      <c r="AVP17" s="7">
        <v>1261</v>
      </c>
      <c r="AVQ17" s="8">
        <v>1262</v>
      </c>
      <c r="AVR17" s="7">
        <v>1263</v>
      </c>
      <c r="AVS17" s="8">
        <v>1264</v>
      </c>
      <c r="AVT17" s="7">
        <v>1265</v>
      </c>
      <c r="AVU17" s="8">
        <v>1266</v>
      </c>
      <c r="AVV17" s="7">
        <v>1267</v>
      </c>
      <c r="AVW17" s="8">
        <v>1268</v>
      </c>
      <c r="AVX17" s="7">
        <v>1269</v>
      </c>
      <c r="AVY17" s="8">
        <v>1270</v>
      </c>
      <c r="AVZ17" s="7">
        <v>1271</v>
      </c>
      <c r="AWA17" s="8">
        <v>1272</v>
      </c>
      <c r="AWB17" s="7">
        <v>1273</v>
      </c>
      <c r="AWC17" s="8">
        <v>1274</v>
      </c>
      <c r="AWD17" s="7">
        <v>1275</v>
      </c>
      <c r="AWE17" s="8">
        <v>1276</v>
      </c>
      <c r="AWF17" s="7">
        <v>1277</v>
      </c>
      <c r="AWG17" s="8">
        <v>1278</v>
      </c>
      <c r="AWH17" s="7">
        <v>1279</v>
      </c>
      <c r="AWI17" s="8">
        <v>1280</v>
      </c>
      <c r="AWJ17" s="7">
        <v>1281</v>
      </c>
      <c r="AWK17" s="8">
        <v>1282</v>
      </c>
      <c r="AWL17" s="7">
        <v>1283</v>
      </c>
      <c r="AWM17" s="8">
        <v>1284</v>
      </c>
      <c r="AWN17" s="7">
        <v>1285</v>
      </c>
      <c r="AWO17" s="8">
        <v>1286</v>
      </c>
      <c r="AWP17" s="7">
        <v>1287</v>
      </c>
      <c r="AWQ17" s="8">
        <v>1288</v>
      </c>
      <c r="AWR17" s="7">
        <v>1289</v>
      </c>
      <c r="AWS17" s="8">
        <v>1290</v>
      </c>
      <c r="AWT17" s="7">
        <v>1291</v>
      </c>
      <c r="AWU17" s="8">
        <v>1292</v>
      </c>
      <c r="AWV17" s="7">
        <v>1293</v>
      </c>
      <c r="AWW17" s="8">
        <v>1294</v>
      </c>
      <c r="AWX17" s="7">
        <v>1295</v>
      </c>
      <c r="AWY17" s="8">
        <v>1296</v>
      </c>
      <c r="AWZ17" s="7">
        <v>1297</v>
      </c>
      <c r="AXA17" s="8">
        <v>1298</v>
      </c>
      <c r="AXB17" s="7">
        <v>1299</v>
      </c>
      <c r="AXC17" s="8">
        <v>1300</v>
      </c>
      <c r="AXD17" s="7">
        <v>1301</v>
      </c>
      <c r="AXE17" s="8">
        <v>1302</v>
      </c>
      <c r="AXF17" s="7">
        <v>1303</v>
      </c>
      <c r="AXG17" s="8">
        <v>1304</v>
      </c>
      <c r="AXH17" s="7">
        <v>1305</v>
      </c>
      <c r="AXI17" s="8">
        <v>1306</v>
      </c>
      <c r="AXJ17" s="7">
        <v>1307</v>
      </c>
      <c r="AXK17" s="8">
        <v>1308</v>
      </c>
      <c r="AXL17" s="7">
        <v>1309</v>
      </c>
      <c r="AXM17" s="8">
        <v>1310</v>
      </c>
      <c r="AXN17" s="7">
        <v>1311</v>
      </c>
      <c r="AXO17" s="8">
        <v>1312</v>
      </c>
      <c r="AXP17" s="7">
        <v>1313</v>
      </c>
      <c r="AXQ17" s="8">
        <v>1314</v>
      </c>
      <c r="AXR17" s="7">
        <v>1315</v>
      </c>
      <c r="AXS17" s="8">
        <v>1316</v>
      </c>
      <c r="AXT17" s="7">
        <v>1317</v>
      </c>
      <c r="AXU17" s="8">
        <v>1318</v>
      </c>
      <c r="AXV17" s="7">
        <v>1319</v>
      </c>
      <c r="AXW17" s="8">
        <v>1320</v>
      </c>
      <c r="AXX17" s="7">
        <v>1321</v>
      </c>
      <c r="AXY17" s="8">
        <v>1322</v>
      </c>
      <c r="AXZ17" s="7">
        <v>1323</v>
      </c>
      <c r="AYA17" s="8">
        <v>1324</v>
      </c>
      <c r="AYB17" s="7">
        <v>1325</v>
      </c>
      <c r="AYC17" s="8">
        <v>1326</v>
      </c>
      <c r="AYD17" s="7">
        <v>1327</v>
      </c>
      <c r="AYE17" s="8">
        <v>1328</v>
      </c>
      <c r="AYF17" s="7">
        <v>1329</v>
      </c>
      <c r="AYG17" s="8">
        <v>1330</v>
      </c>
      <c r="AYH17" s="7">
        <v>1331</v>
      </c>
      <c r="AYI17" s="8">
        <v>1332</v>
      </c>
      <c r="AYJ17" s="7">
        <v>1333</v>
      </c>
      <c r="AYK17" s="8">
        <v>1334</v>
      </c>
      <c r="AYL17" s="7">
        <v>1335</v>
      </c>
      <c r="AYM17" s="8">
        <v>1336</v>
      </c>
      <c r="AYN17" s="7">
        <v>1337</v>
      </c>
      <c r="AYO17" s="8">
        <v>1338</v>
      </c>
      <c r="AYP17" s="7">
        <v>1339</v>
      </c>
      <c r="AYQ17" s="8">
        <v>1340</v>
      </c>
      <c r="AYR17" s="7">
        <v>1341</v>
      </c>
      <c r="AYS17" s="8">
        <v>1342</v>
      </c>
      <c r="AYT17" s="7">
        <v>1343</v>
      </c>
      <c r="AYU17" s="8">
        <v>1344</v>
      </c>
      <c r="AYV17" s="7">
        <v>1345</v>
      </c>
      <c r="AYW17" s="8">
        <v>1346</v>
      </c>
      <c r="AYX17" s="7">
        <v>1347</v>
      </c>
      <c r="AYY17" s="8">
        <v>1348</v>
      </c>
      <c r="AYZ17" s="7">
        <v>1349</v>
      </c>
      <c r="AZA17" s="8">
        <v>1350</v>
      </c>
      <c r="AZB17" s="7">
        <v>1351</v>
      </c>
      <c r="AZC17" s="8">
        <v>1352</v>
      </c>
      <c r="AZD17" s="7">
        <v>1353</v>
      </c>
      <c r="AZE17" s="8">
        <v>1354</v>
      </c>
      <c r="AZF17" s="7">
        <v>1355</v>
      </c>
      <c r="AZG17" s="8">
        <v>1356</v>
      </c>
      <c r="AZH17" s="7">
        <v>1357</v>
      </c>
      <c r="AZI17" s="8">
        <v>1358</v>
      </c>
      <c r="AZJ17" s="7">
        <v>1359</v>
      </c>
      <c r="AZK17" s="8">
        <v>1360</v>
      </c>
      <c r="AZL17" s="7">
        <v>1361</v>
      </c>
      <c r="AZM17" s="8">
        <v>1362</v>
      </c>
      <c r="AZN17" s="7">
        <v>1363</v>
      </c>
      <c r="AZO17" s="8">
        <v>1364</v>
      </c>
      <c r="AZP17" s="7">
        <v>1365</v>
      </c>
      <c r="AZQ17" s="8">
        <v>1366</v>
      </c>
      <c r="AZR17" s="7">
        <v>1367</v>
      </c>
      <c r="AZS17" s="8">
        <v>1368</v>
      </c>
      <c r="AZT17" s="7">
        <v>1369</v>
      </c>
      <c r="AZU17" s="8">
        <v>1370</v>
      </c>
      <c r="AZV17" s="7">
        <v>1371</v>
      </c>
      <c r="AZW17" s="8">
        <v>1372</v>
      </c>
      <c r="AZX17" s="7">
        <v>1373</v>
      </c>
      <c r="AZY17" s="8">
        <v>1374</v>
      </c>
      <c r="AZZ17" s="7">
        <v>1375</v>
      </c>
      <c r="BAA17" s="8">
        <v>1376</v>
      </c>
      <c r="BAB17" s="7">
        <v>1377</v>
      </c>
      <c r="BAC17" s="8">
        <v>1378</v>
      </c>
      <c r="BAD17" s="7">
        <v>1379</v>
      </c>
      <c r="BAE17" s="8">
        <v>1380</v>
      </c>
      <c r="BAF17" s="7">
        <v>1381</v>
      </c>
      <c r="BAG17" s="8">
        <v>1382</v>
      </c>
      <c r="BAH17" s="7">
        <v>1383</v>
      </c>
      <c r="BAI17" s="8">
        <v>1384</v>
      </c>
      <c r="BAJ17" s="7">
        <v>1385</v>
      </c>
      <c r="BAK17" s="8">
        <v>1386</v>
      </c>
      <c r="BAL17" s="7">
        <v>1387</v>
      </c>
      <c r="BAM17" s="8">
        <v>1388</v>
      </c>
      <c r="BAN17" s="7">
        <v>1389</v>
      </c>
      <c r="BAO17" s="8">
        <v>1390</v>
      </c>
      <c r="BAP17" s="7">
        <v>1391</v>
      </c>
      <c r="BAQ17" s="8">
        <v>1392</v>
      </c>
      <c r="BAR17" s="7">
        <v>1393</v>
      </c>
      <c r="BAS17" s="8">
        <v>1394</v>
      </c>
      <c r="BAT17" s="7">
        <v>1395</v>
      </c>
      <c r="BAU17" s="8">
        <v>1396</v>
      </c>
      <c r="BAV17" s="7">
        <v>1397</v>
      </c>
      <c r="BAW17" s="8">
        <v>1398</v>
      </c>
      <c r="BAX17" s="7">
        <v>1399</v>
      </c>
      <c r="BAY17" s="8">
        <v>1400</v>
      </c>
      <c r="BAZ17" s="7">
        <v>1401</v>
      </c>
      <c r="BBA17" s="8">
        <v>1402</v>
      </c>
      <c r="BBB17" s="7">
        <v>1403</v>
      </c>
      <c r="BBC17" s="8">
        <v>1404</v>
      </c>
      <c r="BBD17" s="7">
        <v>1405</v>
      </c>
      <c r="BBE17" s="8">
        <v>1406</v>
      </c>
      <c r="BBF17" s="7">
        <v>1407</v>
      </c>
      <c r="BBG17" s="8">
        <v>1408</v>
      </c>
      <c r="BBH17" s="7">
        <v>1409</v>
      </c>
      <c r="BBI17" s="8">
        <v>1410</v>
      </c>
      <c r="BBJ17" s="7">
        <v>1411</v>
      </c>
      <c r="BBK17" s="8">
        <v>1412</v>
      </c>
      <c r="BBL17" s="7">
        <v>1413</v>
      </c>
      <c r="BBM17" s="8">
        <v>1414</v>
      </c>
      <c r="BBN17" s="7">
        <v>1415</v>
      </c>
      <c r="BBO17" s="8">
        <v>1416</v>
      </c>
      <c r="BBP17" s="7">
        <v>1417</v>
      </c>
      <c r="BBQ17" s="8">
        <v>1418</v>
      </c>
      <c r="BBR17" s="7">
        <v>1419</v>
      </c>
      <c r="BBS17" s="8">
        <v>1420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P12"/>
  <sheetViews>
    <sheetView workbookViewId="0">
      <selection activeCell="I27" sqref="I27"/>
    </sheetView>
  </sheetViews>
  <sheetFormatPr defaultRowHeight="15.75" x14ac:dyDescent="0.25"/>
  <sheetData>
    <row r="1" spans="1:1238" x14ac:dyDescent="0.25">
      <c r="A1" t="s">
        <v>33</v>
      </c>
      <c r="B1" t="s">
        <v>1</v>
      </c>
    </row>
    <row r="2" spans="1:1238" x14ac:dyDescent="0.25">
      <c r="A2" t="s">
        <v>2</v>
      </c>
      <c r="B2" t="s">
        <v>3</v>
      </c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  <c r="FH2" t="s">
        <v>5</v>
      </c>
      <c r="FI2" t="s">
        <v>5</v>
      </c>
      <c r="FJ2" t="s">
        <v>5</v>
      </c>
      <c r="FK2" t="s">
        <v>5</v>
      </c>
      <c r="FL2" t="s">
        <v>5</v>
      </c>
      <c r="FM2" t="s">
        <v>5</v>
      </c>
      <c r="FN2" t="s">
        <v>5</v>
      </c>
      <c r="FO2" t="s">
        <v>5</v>
      </c>
      <c r="FP2" t="s">
        <v>5</v>
      </c>
      <c r="FQ2" t="s">
        <v>5</v>
      </c>
      <c r="FR2" t="s">
        <v>5</v>
      </c>
      <c r="FS2" t="s">
        <v>5</v>
      </c>
      <c r="FT2" t="s">
        <v>5</v>
      </c>
      <c r="FU2" t="s">
        <v>5</v>
      </c>
      <c r="FV2" t="s">
        <v>5</v>
      </c>
      <c r="FW2" t="s">
        <v>5</v>
      </c>
      <c r="FX2" t="s">
        <v>5</v>
      </c>
      <c r="FY2" t="s">
        <v>5</v>
      </c>
      <c r="FZ2" t="s">
        <v>5</v>
      </c>
      <c r="GA2" t="s">
        <v>5</v>
      </c>
      <c r="GB2" t="s">
        <v>5</v>
      </c>
      <c r="GC2" t="s">
        <v>5</v>
      </c>
      <c r="GD2" t="s">
        <v>5</v>
      </c>
      <c r="GE2" t="s">
        <v>5</v>
      </c>
      <c r="GF2" t="s">
        <v>5</v>
      </c>
      <c r="GG2" t="s">
        <v>5</v>
      </c>
      <c r="GH2" t="s">
        <v>5</v>
      </c>
      <c r="GI2" t="s">
        <v>5</v>
      </c>
      <c r="GJ2" t="s">
        <v>5</v>
      </c>
      <c r="GK2" t="s">
        <v>5</v>
      </c>
      <c r="GL2" t="s">
        <v>5</v>
      </c>
      <c r="GM2" t="s">
        <v>5</v>
      </c>
      <c r="GN2" t="s">
        <v>5</v>
      </c>
      <c r="GO2" t="s">
        <v>5</v>
      </c>
      <c r="GP2" t="s">
        <v>5</v>
      </c>
      <c r="GQ2" t="s">
        <v>5</v>
      </c>
      <c r="GR2" t="s">
        <v>5</v>
      </c>
      <c r="GS2" t="s">
        <v>5</v>
      </c>
      <c r="GT2" t="s">
        <v>5</v>
      </c>
      <c r="GU2" t="s">
        <v>5</v>
      </c>
      <c r="GV2" t="s">
        <v>5</v>
      </c>
      <c r="GW2" t="s">
        <v>5</v>
      </c>
      <c r="GX2" t="s">
        <v>5</v>
      </c>
      <c r="GY2" t="s">
        <v>5</v>
      </c>
      <c r="GZ2" t="s">
        <v>5</v>
      </c>
      <c r="HA2" t="s">
        <v>5</v>
      </c>
      <c r="HB2" t="s">
        <v>5</v>
      </c>
      <c r="HC2" t="s">
        <v>5</v>
      </c>
      <c r="HD2" t="s">
        <v>5</v>
      </c>
      <c r="HE2" t="s">
        <v>5</v>
      </c>
      <c r="HF2" t="s">
        <v>5</v>
      </c>
      <c r="HG2" t="s">
        <v>5</v>
      </c>
      <c r="HH2" t="s">
        <v>5</v>
      </c>
      <c r="HI2" t="s">
        <v>5</v>
      </c>
      <c r="HJ2" t="s">
        <v>5</v>
      </c>
      <c r="HK2" t="s">
        <v>5</v>
      </c>
      <c r="HL2" t="s">
        <v>5</v>
      </c>
      <c r="HM2" t="s">
        <v>5</v>
      </c>
      <c r="HN2" t="s">
        <v>5</v>
      </c>
      <c r="HO2" t="s">
        <v>5</v>
      </c>
      <c r="HP2" t="s">
        <v>5</v>
      </c>
      <c r="HQ2" t="s">
        <v>5</v>
      </c>
      <c r="HR2" t="s">
        <v>5</v>
      </c>
      <c r="HS2" t="s">
        <v>5</v>
      </c>
      <c r="HT2" t="s">
        <v>5</v>
      </c>
      <c r="HU2" t="s">
        <v>5</v>
      </c>
      <c r="HV2" t="s">
        <v>5</v>
      </c>
      <c r="HW2" t="s">
        <v>5</v>
      </c>
      <c r="HX2" t="s">
        <v>5</v>
      </c>
      <c r="HY2" t="s">
        <v>5</v>
      </c>
      <c r="HZ2" t="s">
        <v>5</v>
      </c>
      <c r="IA2" t="s">
        <v>5</v>
      </c>
      <c r="IB2" t="s">
        <v>5</v>
      </c>
      <c r="IC2" t="s">
        <v>5</v>
      </c>
      <c r="ID2" t="s">
        <v>5</v>
      </c>
      <c r="IE2" t="s">
        <v>5</v>
      </c>
      <c r="IF2" t="s">
        <v>5</v>
      </c>
      <c r="IG2" t="s">
        <v>5</v>
      </c>
      <c r="IH2" t="s">
        <v>5</v>
      </c>
      <c r="II2" t="s">
        <v>5</v>
      </c>
      <c r="IJ2" t="s">
        <v>5</v>
      </c>
      <c r="IK2" t="s">
        <v>5</v>
      </c>
      <c r="IL2" t="s">
        <v>5</v>
      </c>
      <c r="IM2" t="s">
        <v>5</v>
      </c>
      <c r="IN2" t="s">
        <v>5</v>
      </c>
      <c r="IO2" t="s">
        <v>5</v>
      </c>
      <c r="IP2" t="s">
        <v>5</v>
      </c>
      <c r="IQ2" t="s">
        <v>5</v>
      </c>
      <c r="IR2" t="s">
        <v>5</v>
      </c>
      <c r="IS2" t="s">
        <v>5</v>
      </c>
      <c r="IT2" t="s">
        <v>5</v>
      </c>
      <c r="IU2" t="s">
        <v>5</v>
      </c>
      <c r="IV2" t="s">
        <v>5</v>
      </c>
      <c r="IW2" t="s">
        <v>5</v>
      </c>
      <c r="IX2" t="s">
        <v>5</v>
      </c>
      <c r="IY2" t="s">
        <v>5</v>
      </c>
      <c r="IZ2" t="s">
        <v>5</v>
      </c>
      <c r="JA2" t="s">
        <v>5</v>
      </c>
      <c r="JB2" t="s">
        <v>5</v>
      </c>
      <c r="JC2" t="s">
        <v>5</v>
      </c>
      <c r="JD2" t="s">
        <v>5</v>
      </c>
      <c r="JE2" t="s">
        <v>5</v>
      </c>
      <c r="JF2" t="s">
        <v>5</v>
      </c>
      <c r="JG2" t="s">
        <v>5</v>
      </c>
      <c r="JH2" t="s">
        <v>5</v>
      </c>
      <c r="JI2" t="s">
        <v>5</v>
      </c>
      <c r="JJ2" t="s">
        <v>5</v>
      </c>
      <c r="JK2" t="s">
        <v>5</v>
      </c>
      <c r="JL2" t="s">
        <v>5</v>
      </c>
      <c r="JM2" t="s">
        <v>5</v>
      </c>
      <c r="JN2" t="s">
        <v>5</v>
      </c>
      <c r="JO2" t="s">
        <v>5</v>
      </c>
      <c r="JP2" t="s">
        <v>5</v>
      </c>
      <c r="JQ2" t="s">
        <v>5</v>
      </c>
      <c r="JR2" t="s">
        <v>5</v>
      </c>
      <c r="JS2" t="s">
        <v>5</v>
      </c>
      <c r="JT2" t="s">
        <v>5</v>
      </c>
      <c r="JU2" t="s">
        <v>5</v>
      </c>
      <c r="JV2" t="s">
        <v>5</v>
      </c>
      <c r="JW2" t="s">
        <v>5</v>
      </c>
      <c r="JX2" t="s">
        <v>5</v>
      </c>
      <c r="JY2" t="s">
        <v>5</v>
      </c>
      <c r="JZ2" t="s">
        <v>5</v>
      </c>
      <c r="KA2" t="s">
        <v>5</v>
      </c>
      <c r="KB2" t="s">
        <v>5</v>
      </c>
      <c r="KC2" t="s">
        <v>5</v>
      </c>
      <c r="KD2" t="s">
        <v>5</v>
      </c>
      <c r="KE2" t="s">
        <v>5</v>
      </c>
      <c r="KF2" t="s">
        <v>5</v>
      </c>
      <c r="KG2" t="s">
        <v>5</v>
      </c>
      <c r="KH2" t="s">
        <v>5</v>
      </c>
      <c r="KI2" t="s">
        <v>5</v>
      </c>
      <c r="KJ2" t="s">
        <v>5</v>
      </c>
      <c r="KK2" t="s">
        <v>5</v>
      </c>
      <c r="KL2" t="s">
        <v>5</v>
      </c>
      <c r="KM2" t="s">
        <v>5</v>
      </c>
      <c r="KN2" t="s">
        <v>5</v>
      </c>
      <c r="KO2" t="s">
        <v>5</v>
      </c>
      <c r="KP2" t="s">
        <v>5</v>
      </c>
      <c r="KQ2" t="s">
        <v>5</v>
      </c>
      <c r="KR2" t="s">
        <v>5</v>
      </c>
      <c r="KS2" t="s">
        <v>5</v>
      </c>
      <c r="KT2" t="s">
        <v>5</v>
      </c>
      <c r="KU2" t="s">
        <v>5</v>
      </c>
      <c r="KV2" t="s">
        <v>5</v>
      </c>
      <c r="KW2" t="s">
        <v>5</v>
      </c>
      <c r="KX2" t="s">
        <v>5</v>
      </c>
      <c r="KY2" t="s">
        <v>5</v>
      </c>
      <c r="KZ2" t="s">
        <v>5</v>
      </c>
      <c r="LA2" t="s">
        <v>5</v>
      </c>
      <c r="LB2" t="s">
        <v>5</v>
      </c>
      <c r="LC2" t="s">
        <v>5</v>
      </c>
      <c r="LD2" t="s">
        <v>5</v>
      </c>
      <c r="LE2" t="s">
        <v>5</v>
      </c>
      <c r="LF2" t="s">
        <v>5</v>
      </c>
      <c r="LG2" t="s">
        <v>5</v>
      </c>
      <c r="LH2" t="s">
        <v>5</v>
      </c>
      <c r="LI2" t="s">
        <v>5</v>
      </c>
      <c r="LJ2" t="s">
        <v>5</v>
      </c>
      <c r="LK2" t="s">
        <v>5</v>
      </c>
      <c r="LL2" t="s">
        <v>5</v>
      </c>
      <c r="LM2" t="s">
        <v>5</v>
      </c>
      <c r="LN2" t="s">
        <v>5</v>
      </c>
      <c r="LO2" t="s">
        <v>5</v>
      </c>
      <c r="LP2" t="s">
        <v>5</v>
      </c>
      <c r="LQ2" t="s">
        <v>5</v>
      </c>
      <c r="LR2" t="s">
        <v>5</v>
      </c>
      <c r="LS2" t="s">
        <v>5</v>
      </c>
      <c r="LT2" t="s">
        <v>5</v>
      </c>
      <c r="LU2" t="s">
        <v>5</v>
      </c>
      <c r="LV2" t="s">
        <v>5</v>
      </c>
      <c r="LW2" t="s">
        <v>5</v>
      </c>
      <c r="LX2" t="s">
        <v>5</v>
      </c>
      <c r="LY2" t="s">
        <v>5</v>
      </c>
      <c r="LZ2" t="s">
        <v>5</v>
      </c>
      <c r="MA2" t="s">
        <v>5</v>
      </c>
      <c r="MB2" t="s">
        <v>5</v>
      </c>
      <c r="MC2" t="s">
        <v>5</v>
      </c>
      <c r="MD2" t="s">
        <v>5</v>
      </c>
      <c r="ME2" t="s">
        <v>5</v>
      </c>
      <c r="MF2" t="s">
        <v>5</v>
      </c>
      <c r="MG2" t="s">
        <v>5</v>
      </c>
      <c r="MH2" t="s">
        <v>5</v>
      </c>
      <c r="MI2" t="s">
        <v>5</v>
      </c>
      <c r="MJ2" t="s">
        <v>5</v>
      </c>
      <c r="MK2" t="s">
        <v>5</v>
      </c>
      <c r="ML2" t="s">
        <v>5</v>
      </c>
      <c r="MM2" t="s">
        <v>5</v>
      </c>
      <c r="MN2" t="s">
        <v>5</v>
      </c>
      <c r="MO2" t="s">
        <v>5</v>
      </c>
      <c r="MP2" t="s">
        <v>5</v>
      </c>
      <c r="MQ2" t="s">
        <v>5</v>
      </c>
      <c r="MR2" t="s">
        <v>5</v>
      </c>
      <c r="MS2" t="s">
        <v>5</v>
      </c>
      <c r="MT2" t="s">
        <v>5</v>
      </c>
      <c r="MU2" t="s">
        <v>5</v>
      </c>
      <c r="MV2" t="s">
        <v>5</v>
      </c>
      <c r="MW2" t="s">
        <v>5</v>
      </c>
      <c r="MX2" t="s">
        <v>5</v>
      </c>
      <c r="MY2" t="s">
        <v>5</v>
      </c>
      <c r="MZ2" t="s">
        <v>5</v>
      </c>
      <c r="NA2" t="s">
        <v>5</v>
      </c>
      <c r="NB2" t="s">
        <v>5</v>
      </c>
      <c r="NC2" t="s">
        <v>5</v>
      </c>
      <c r="ND2" t="s">
        <v>5</v>
      </c>
      <c r="NE2" t="s">
        <v>5</v>
      </c>
      <c r="NF2" t="s">
        <v>5</v>
      </c>
      <c r="NG2" t="s">
        <v>5</v>
      </c>
      <c r="NH2" t="s">
        <v>5</v>
      </c>
      <c r="NI2" t="s">
        <v>5</v>
      </c>
      <c r="NJ2" t="s">
        <v>5</v>
      </c>
      <c r="NK2" t="s">
        <v>5</v>
      </c>
      <c r="NL2" t="s">
        <v>5</v>
      </c>
      <c r="NM2" t="s">
        <v>5</v>
      </c>
      <c r="NN2" t="s">
        <v>5</v>
      </c>
      <c r="NO2" t="s">
        <v>5</v>
      </c>
      <c r="NP2" t="s">
        <v>5</v>
      </c>
      <c r="NQ2" t="s">
        <v>5</v>
      </c>
      <c r="NR2" t="s">
        <v>5</v>
      </c>
      <c r="NS2" t="s">
        <v>5</v>
      </c>
      <c r="NT2" t="s">
        <v>5</v>
      </c>
      <c r="NU2" t="s">
        <v>5</v>
      </c>
      <c r="NV2" t="s">
        <v>5</v>
      </c>
      <c r="NW2" t="s">
        <v>5</v>
      </c>
      <c r="NX2" t="s">
        <v>5</v>
      </c>
      <c r="NY2" t="s">
        <v>5</v>
      </c>
      <c r="NZ2" t="s">
        <v>5</v>
      </c>
      <c r="OA2" t="s">
        <v>5</v>
      </c>
      <c r="OB2" t="s">
        <v>5</v>
      </c>
      <c r="OC2" t="s">
        <v>5</v>
      </c>
      <c r="OD2" t="s">
        <v>5</v>
      </c>
      <c r="OE2" t="s">
        <v>5</v>
      </c>
      <c r="OF2" t="s">
        <v>5</v>
      </c>
      <c r="OG2" t="s">
        <v>5</v>
      </c>
      <c r="OH2" t="s">
        <v>5</v>
      </c>
      <c r="OI2" t="s">
        <v>5</v>
      </c>
      <c r="OJ2" t="s">
        <v>5</v>
      </c>
      <c r="OK2" t="s">
        <v>5</v>
      </c>
      <c r="OL2" t="s">
        <v>5</v>
      </c>
      <c r="OM2" t="s">
        <v>5</v>
      </c>
      <c r="ON2" t="s">
        <v>5</v>
      </c>
      <c r="OO2" t="s">
        <v>5</v>
      </c>
      <c r="OP2" t="s">
        <v>5</v>
      </c>
      <c r="OQ2" t="s">
        <v>5</v>
      </c>
      <c r="OR2" t="s">
        <v>5</v>
      </c>
      <c r="OS2" t="s">
        <v>5</v>
      </c>
      <c r="OT2" t="s">
        <v>5</v>
      </c>
      <c r="OU2" t="s">
        <v>5</v>
      </c>
      <c r="OV2" t="s">
        <v>5</v>
      </c>
      <c r="OW2" t="s">
        <v>5</v>
      </c>
      <c r="OX2" t="s">
        <v>5</v>
      </c>
      <c r="OY2" t="s">
        <v>5</v>
      </c>
      <c r="OZ2" t="s">
        <v>5</v>
      </c>
      <c r="PA2" t="s">
        <v>5</v>
      </c>
      <c r="PB2" t="s">
        <v>5</v>
      </c>
      <c r="PC2" t="s">
        <v>5</v>
      </c>
      <c r="PD2" t="s">
        <v>5</v>
      </c>
      <c r="PE2" t="s">
        <v>5</v>
      </c>
      <c r="PF2" t="s">
        <v>5</v>
      </c>
      <c r="PG2" t="s">
        <v>5</v>
      </c>
      <c r="PH2" t="s">
        <v>5</v>
      </c>
      <c r="PI2" t="s">
        <v>5</v>
      </c>
      <c r="PJ2" t="s">
        <v>5</v>
      </c>
      <c r="PK2" t="s">
        <v>5</v>
      </c>
      <c r="PL2" t="s">
        <v>5</v>
      </c>
      <c r="PM2" t="s">
        <v>5</v>
      </c>
      <c r="PN2" t="s">
        <v>5</v>
      </c>
      <c r="PO2" t="s">
        <v>5</v>
      </c>
      <c r="PP2" t="s">
        <v>5</v>
      </c>
      <c r="PQ2" t="s">
        <v>5</v>
      </c>
      <c r="PR2" t="s">
        <v>5</v>
      </c>
      <c r="PS2" t="s">
        <v>5</v>
      </c>
      <c r="PT2" t="s">
        <v>5</v>
      </c>
      <c r="PU2" t="s">
        <v>5</v>
      </c>
      <c r="PV2" t="s">
        <v>5</v>
      </c>
      <c r="PW2" t="s">
        <v>5</v>
      </c>
      <c r="PX2" t="s">
        <v>5</v>
      </c>
      <c r="PY2" t="s">
        <v>5</v>
      </c>
      <c r="PZ2" t="s">
        <v>5</v>
      </c>
      <c r="QA2" t="s">
        <v>5</v>
      </c>
      <c r="QB2" t="s">
        <v>5</v>
      </c>
      <c r="QC2" t="s">
        <v>5</v>
      </c>
      <c r="QD2" t="s">
        <v>5</v>
      </c>
      <c r="QE2" t="s">
        <v>5</v>
      </c>
      <c r="QF2" t="s">
        <v>5</v>
      </c>
      <c r="QG2" t="s">
        <v>5</v>
      </c>
      <c r="QH2" t="s">
        <v>5</v>
      </c>
      <c r="QI2" t="s">
        <v>5</v>
      </c>
      <c r="QJ2" t="s">
        <v>5</v>
      </c>
      <c r="QK2" t="s">
        <v>5</v>
      </c>
      <c r="QL2" t="s">
        <v>5</v>
      </c>
      <c r="QM2" t="s">
        <v>5</v>
      </c>
      <c r="QN2" t="s">
        <v>5</v>
      </c>
      <c r="QO2" t="s">
        <v>5</v>
      </c>
      <c r="QP2" t="s">
        <v>5</v>
      </c>
      <c r="QQ2" t="s">
        <v>5</v>
      </c>
      <c r="QR2" t="s">
        <v>5</v>
      </c>
      <c r="QS2" t="s">
        <v>5</v>
      </c>
      <c r="QT2" t="s">
        <v>5</v>
      </c>
      <c r="QU2" t="s">
        <v>5</v>
      </c>
      <c r="QV2" t="s">
        <v>5</v>
      </c>
      <c r="QW2" t="s">
        <v>5</v>
      </c>
      <c r="QX2" t="s">
        <v>5</v>
      </c>
      <c r="QY2" t="s">
        <v>5</v>
      </c>
      <c r="QZ2" t="s">
        <v>5</v>
      </c>
      <c r="RA2" t="s">
        <v>5</v>
      </c>
      <c r="RB2" t="s">
        <v>5</v>
      </c>
      <c r="RC2" t="s">
        <v>5</v>
      </c>
      <c r="RD2" t="s">
        <v>5</v>
      </c>
      <c r="RE2" t="s">
        <v>5</v>
      </c>
      <c r="RF2" t="s">
        <v>5</v>
      </c>
      <c r="RG2" t="s">
        <v>5</v>
      </c>
      <c r="RH2" t="s">
        <v>5</v>
      </c>
      <c r="RI2" t="s">
        <v>5</v>
      </c>
      <c r="RJ2" t="s">
        <v>5</v>
      </c>
      <c r="RK2" t="s">
        <v>5</v>
      </c>
      <c r="RL2" t="s">
        <v>5</v>
      </c>
      <c r="RM2" t="s">
        <v>5</v>
      </c>
      <c r="RN2" t="s">
        <v>5</v>
      </c>
      <c r="RO2" t="s">
        <v>5</v>
      </c>
      <c r="RP2" t="s">
        <v>5</v>
      </c>
      <c r="RQ2" t="s">
        <v>5</v>
      </c>
      <c r="RR2" t="s">
        <v>5</v>
      </c>
      <c r="RS2" t="s">
        <v>5</v>
      </c>
      <c r="RT2" t="s">
        <v>5</v>
      </c>
      <c r="RU2" t="s">
        <v>5</v>
      </c>
      <c r="RV2" t="s">
        <v>5</v>
      </c>
      <c r="RW2" t="s">
        <v>5</v>
      </c>
      <c r="RX2" t="s">
        <v>5</v>
      </c>
      <c r="RY2" t="s">
        <v>5</v>
      </c>
      <c r="RZ2" t="s">
        <v>5</v>
      </c>
      <c r="SA2" t="s">
        <v>5</v>
      </c>
      <c r="SB2" t="s">
        <v>5</v>
      </c>
      <c r="SC2" t="s">
        <v>5</v>
      </c>
      <c r="SD2" t="s">
        <v>5</v>
      </c>
      <c r="SE2" t="s">
        <v>5</v>
      </c>
      <c r="SF2" t="s">
        <v>5</v>
      </c>
      <c r="SG2" t="s">
        <v>5</v>
      </c>
      <c r="SH2" t="s">
        <v>5</v>
      </c>
      <c r="SI2" t="s">
        <v>5</v>
      </c>
      <c r="SJ2" t="s">
        <v>5</v>
      </c>
      <c r="SK2" t="s">
        <v>5</v>
      </c>
      <c r="SL2" t="s">
        <v>5</v>
      </c>
      <c r="SM2" t="s">
        <v>5</v>
      </c>
      <c r="SN2" t="s">
        <v>5</v>
      </c>
      <c r="SO2" t="s">
        <v>5</v>
      </c>
      <c r="SP2" t="s">
        <v>5</v>
      </c>
      <c r="SQ2" t="s">
        <v>5</v>
      </c>
      <c r="SR2" t="s">
        <v>5</v>
      </c>
      <c r="SS2" t="s">
        <v>5</v>
      </c>
      <c r="ST2" t="s">
        <v>5</v>
      </c>
      <c r="SU2" t="s">
        <v>5</v>
      </c>
      <c r="SV2" t="s">
        <v>5</v>
      </c>
      <c r="SW2" t="s">
        <v>5</v>
      </c>
      <c r="SX2" t="s">
        <v>5</v>
      </c>
      <c r="SY2" t="s">
        <v>5</v>
      </c>
      <c r="SZ2" t="s">
        <v>5</v>
      </c>
      <c r="TA2" t="s">
        <v>5</v>
      </c>
      <c r="TB2" t="s">
        <v>5</v>
      </c>
      <c r="TC2" t="s">
        <v>5</v>
      </c>
      <c r="TD2" t="s">
        <v>5</v>
      </c>
      <c r="TE2" t="s">
        <v>5</v>
      </c>
      <c r="TF2" t="s">
        <v>5</v>
      </c>
      <c r="TG2" t="s">
        <v>5</v>
      </c>
      <c r="TH2" t="s">
        <v>5</v>
      </c>
      <c r="TI2" t="s">
        <v>5</v>
      </c>
      <c r="TJ2" t="s">
        <v>5</v>
      </c>
      <c r="TK2" t="s">
        <v>5</v>
      </c>
      <c r="TL2" t="s">
        <v>5</v>
      </c>
      <c r="TM2" t="s">
        <v>5</v>
      </c>
      <c r="TN2" t="s">
        <v>5</v>
      </c>
      <c r="TO2" t="s">
        <v>5</v>
      </c>
      <c r="TP2" t="s">
        <v>5</v>
      </c>
      <c r="TQ2" t="s">
        <v>5</v>
      </c>
      <c r="TR2" t="s">
        <v>5</v>
      </c>
      <c r="TS2" t="s">
        <v>5</v>
      </c>
      <c r="TT2" t="s">
        <v>5</v>
      </c>
      <c r="TU2" t="s">
        <v>5</v>
      </c>
      <c r="TV2" t="s">
        <v>5</v>
      </c>
      <c r="TW2" t="s">
        <v>5</v>
      </c>
      <c r="TX2" t="s">
        <v>5</v>
      </c>
      <c r="TY2" t="s">
        <v>5</v>
      </c>
      <c r="TZ2" t="s">
        <v>5</v>
      </c>
      <c r="UA2" t="s">
        <v>5</v>
      </c>
      <c r="UB2" t="s">
        <v>5</v>
      </c>
      <c r="UC2" t="s">
        <v>5</v>
      </c>
      <c r="UD2" t="s">
        <v>5</v>
      </c>
      <c r="UE2" t="s">
        <v>5</v>
      </c>
      <c r="UF2" t="s">
        <v>5</v>
      </c>
      <c r="UG2" t="s">
        <v>5</v>
      </c>
      <c r="UH2" t="s">
        <v>5</v>
      </c>
      <c r="UI2" t="s">
        <v>5</v>
      </c>
      <c r="UJ2" t="s">
        <v>5</v>
      </c>
      <c r="UK2" t="s">
        <v>5</v>
      </c>
      <c r="UL2" t="s">
        <v>5</v>
      </c>
      <c r="UM2" t="s">
        <v>5</v>
      </c>
      <c r="UN2" t="s">
        <v>5</v>
      </c>
      <c r="UO2" t="s">
        <v>5</v>
      </c>
      <c r="UP2" t="s">
        <v>5</v>
      </c>
      <c r="UQ2" t="s">
        <v>5</v>
      </c>
      <c r="UR2" t="s">
        <v>5</v>
      </c>
      <c r="US2" t="s">
        <v>5</v>
      </c>
      <c r="UT2" t="s">
        <v>5</v>
      </c>
      <c r="UU2" t="s">
        <v>5</v>
      </c>
      <c r="UV2" t="s">
        <v>5</v>
      </c>
      <c r="UW2" t="s">
        <v>5</v>
      </c>
      <c r="UX2" t="s">
        <v>5</v>
      </c>
      <c r="UY2" t="s">
        <v>5</v>
      </c>
      <c r="UZ2" t="s">
        <v>5</v>
      </c>
      <c r="VA2" t="s">
        <v>5</v>
      </c>
      <c r="VB2" t="s">
        <v>5</v>
      </c>
      <c r="VC2" t="s">
        <v>5</v>
      </c>
      <c r="VD2" t="s">
        <v>5</v>
      </c>
      <c r="VE2" t="s">
        <v>5</v>
      </c>
      <c r="VF2" t="s">
        <v>5</v>
      </c>
      <c r="VG2" t="s">
        <v>5</v>
      </c>
      <c r="VH2" t="s">
        <v>5</v>
      </c>
      <c r="VI2" t="s">
        <v>5</v>
      </c>
      <c r="VJ2" t="s">
        <v>5</v>
      </c>
      <c r="VK2" t="s">
        <v>5</v>
      </c>
      <c r="VL2" t="s">
        <v>5</v>
      </c>
      <c r="VM2" t="s">
        <v>5</v>
      </c>
      <c r="VN2" t="s">
        <v>5</v>
      </c>
      <c r="VO2" t="s">
        <v>5</v>
      </c>
      <c r="VP2" t="s">
        <v>5</v>
      </c>
      <c r="VQ2" t="s">
        <v>5</v>
      </c>
      <c r="VR2" t="s">
        <v>5</v>
      </c>
      <c r="VS2" t="s">
        <v>5</v>
      </c>
      <c r="VT2" t="s">
        <v>5</v>
      </c>
      <c r="VU2" t="s">
        <v>5</v>
      </c>
      <c r="VV2" t="s">
        <v>5</v>
      </c>
      <c r="VW2" t="s">
        <v>5</v>
      </c>
      <c r="VX2" t="s">
        <v>5</v>
      </c>
      <c r="VY2" t="s">
        <v>5</v>
      </c>
      <c r="VZ2" t="s">
        <v>5</v>
      </c>
      <c r="WA2" t="s">
        <v>5</v>
      </c>
      <c r="WB2" t="s">
        <v>5</v>
      </c>
      <c r="WC2" t="s">
        <v>5</v>
      </c>
      <c r="WD2" t="s">
        <v>5</v>
      </c>
      <c r="WE2" t="s">
        <v>5</v>
      </c>
      <c r="WF2" t="s">
        <v>5</v>
      </c>
      <c r="WG2" t="s">
        <v>5</v>
      </c>
      <c r="WH2" t="s">
        <v>5</v>
      </c>
      <c r="WI2" t="s">
        <v>5</v>
      </c>
      <c r="WJ2" t="s">
        <v>5</v>
      </c>
      <c r="WK2" t="s">
        <v>5</v>
      </c>
      <c r="WL2" t="s">
        <v>5</v>
      </c>
      <c r="WM2" t="s">
        <v>5</v>
      </c>
      <c r="WN2" t="s">
        <v>5</v>
      </c>
      <c r="WO2" t="s">
        <v>5</v>
      </c>
      <c r="WP2" t="s">
        <v>5</v>
      </c>
      <c r="WQ2" t="s">
        <v>5</v>
      </c>
      <c r="WR2" t="s">
        <v>5</v>
      </c>
      <c r="WS2" t="s">
        <v>5</v>
      </c>
      <c r="WT2" t="s">
        <v>5</v>
      </c>
      <c r="WU2" t="s">
        <v>5</v>
      </c>
      <c r="WV2" t="s">
        <v>5</v>
      </c>
      <c r="WW2" t="s">
        <v>5</v>
      </c>
      <c r="WX2" t="s">
        <v>5</v>
      </c>
      <c r="WY2" t="s">
        <v>5</v>
      </c>
      <c r="WZ2" t="s">
        <v>5</v>
      </c>
      <c r="XA2" t="s">
        <v>5</v>
      </c>
      <c r="XB2" t="s">
        <v>5</v>
      </c>
      <c r="XC2" t="s">
        <v>5</v>
      </c>
      <c r="XD2" t="s">
        <v>5</v>
      </c>
      <c r="XE2" t="s">
        <v>5</v>
      </c>
      <c r="XF2" t="s">
        <v>5</v>
      </c>
      <c r="XG2" t="s">
        <v>5</v>
      </c>
      <c r="XH2" t="s">
        <v>5</v>
      </c>
      <c r="XI2" t="s">
        <v>5</v>
      </c>
      <c r="XJ2" t="s">
        <v>5</v>
      </c>
      <c r="XK2" t="s">
        <v>5</v>
      </c>
      <c r="XL2" t="s">
        <v>5</v>
      </c>
      <c r="XM2" t="s">
        <v>5</v>
      </c>
      <c r="XN2" t="s">
        <v>5</v>
      </c>
      <c r="XO2" t="s">
        <v>5</v>
      </c>
      <c r="XP2" t="s">
        <v>5</v>
      </c>
      <c r="XQ2" t="s">
        <v>5</v>
      </c>
      <c r="XR2" t="s">
        <v>5</v>
      </c>
      <c r="XS2" t="s">
        <v>5</v>
      </c>
      <c r="XT2" t="s">
        <v>5</v>
      </c>
      <c r="XU2" t="s">
        <v>5</v>
      </c>
      <c r="XV2" t="s">
        <v>5</v>
      </c>
      <c r="XW2" t="s">
        <v>5</v>
      </c>
      <c r="XX2" t="s">
        <v>5</v>
      </c>
      <c r="XY2" t="s">
        <v>5</v>
      </c>
      <c r="XZ2" t="s">
        <v>5</v>
      </c>
      <c r="YA2" t="s">
        <v>5</v>
      </c>
      <c r="YB2" t="s">
        <v>5</v>
      </c>
      <c r="YC2" t="s">
        <v>5</v>
      </c>
      <c r="YD2" t="s">
        <v>5</v>
      </c>
      <c r="YE2" t="s">
        <v>5</v>
      </c>
      <c r="YF2" t="s">
        <v>5</v>
      </c>
      <c r="YG2" t="s">
        <v>5</v>
      </c>
      <c r="YH2" t="s">
        <v>5</v>
      </c>
      <c r="YI2" t="s">
        <v>5</v>
      </c>
      <c r="YJ2" t="s">
        <v>5</v>
      </c>
      <c r="YK2" t="s">
        <v>5</v>
      </c>
      <c r="YL2" t="s">
        <v>5</v>
      </c>
      <c r="YM2" t="s">
        <v>5</v>
      </c>
      <c r="YN2" t="s">
        <v>5</v>
      </c>
      <c r="YO2" t="s">
        <v>5</v>
      </c>
      <c r="YP2" t="s">
        <v>5</v>
      </c>
      <c r="YQ2" t="s">
        <v>5</v>
      </c>
      <c r="YR2" t="s">
        <v>5</v>
      </c>
      <c r="YS2" t="s">
        <v>5</v>
      </c>
      <c r="YT2" t="s">
        <v>5</v>
      </c>
      <c r="YU2" t="s">
        <v>5</v>
      </c>
      <c r="YV2" t="s">
        <v>5</v>
      </c>
      <c r="YW2" t="s">
        <v>5</v>
      </c>
      <c r="YX2" t="s">
        <v>5</v>
      </c>
      <c r="YY2" t="s">
        <v>5</v>
      </c>
      <c r="YZ2" t="s">
        <v>5</v>
      </c>
      <c r="ZA2" t="s">
        <v>5</v>
      </c>
      <c r="ZB2" t="s">
        <v>5</v>
      </c>
      <c r="ZC2" t="s">
        <v>5</v>
      </c>
      <c r="ZD2" t="s">
        <v>5</v>
      </c>
      <c r="ZE2" t="s">
        <v>5</v>
      </c>
      <c r="ZF2" t="s">
        <v>5</v>
      </c>
      <c r="ZG2" t="s">
        <v>5</v>
      </c>
      <c r="ZH2" t="s">
        <v>5</v>
      </c>
      <c r="ZI2" t="s">
        <v>5</v>
      </c>
      <c r="ZJ2" t="s">
        <v>5</v>
      </c>
      <c r="ZK2" t="s">
        <v>5</v>
      </c>
      <c r="ZL2" t="s">
        <v>5</v>
      </c>
      <c r="ZM2" t="s">
        <v>5</v>
      </c>
      <c r="ZN2" t="s">
        <v>5</v>
      </c>
      <c r="ZO2" t="s">
        <v>5</v>
      </c>
      <c r="ZP2" t="s">
        <v>5</v>
      </c>
      <c r="ZQ2" t="s">
        <v>5</v>
      </c>
      <c r="ZR2" t="s">
        <v>5</v>
      </c>
      <c r="ZS2" t="s">
        <v>5</v>
      </c>
      <c r="ZT2" t="s">
        <v>5</v>
      </c>
      <c r="ZU2" t="s">
        <v>5</v>
      </c>
      <c r="ZV2" t="s">
        <v>5</v>
      </c>
      <c r="ZW2" t="s">
        <v>5</v>
      </c>
      <c r="ZX2" t="s">
        <v>5</v>
      </c>
      <c r="ZY2" t="s">
        <v>5</v>
      </c>
      <c r="ZZ2" t="s">
        <v>5</v>
      </c>
      <c r="AAA2" t="s">
        <v>5</v>
      </c>
      <c r="AAB2" t="s">
        <v>5</v>
      </c>
      <c r="AAC2" t="s">
        <v>5</v>
      </c>
      <c r="AAD2" t="s">
        <v>5</v>
      </c>
      <c r="AAE2" t="s">
        <v>5</v>
      </c>
      <c r="AAF2" t="s">
        <v>5</v>
      </c>
      <c r="AAG2" t="s">
        <v>5</v>
      </c>
      <c r="AAH2" t="s">
        <v>5</v>
      </c>
      <c r="AAI2" t="s">
        <v>5</v>
      </c>
      <c r="AAJ2" t="s">
        <v>5</v>
      </c>
      <c r="AAK2" t="s">
        <v>5</v>
      </c>
      <c r="AAL2" t="s">
        <v>5</v>
      </c>
      <c r="AAM2" t="s">
        <v>5</v>
      </c>
      <c r="AAN2" t="s">
        <v>5</v>
      </c>
      <c r="AAO2" t="s">
        <v>5</v>
      </c>
      <c r="AAP2" t="s">
        <v>5</v>
      </c>
      <c r="AAQ2" t="s">
        <v>5</v>
      </c>
      <c r="AAR2" t="s">
        <v>5</v>
      </c>
      <c r="AAS2" t="s">
        <v>5</v>
      </c>
      <c r="AAT2" t="s">
        <v>5</v>
      </c>
      <c r="AAU2" t="s">
        <v>5</v>
      </c>
      <c r="AAV2" t="s">
        <v>5</v>
      </c>
      <c r="AAW2" t="s">
        <v>5</v>
      </c>
      <c r="AAX2" t="s">
        <v>5</v>
      </c>
      <c r="AAY2" t="s">
        <v>5</v>
      </c>
      <c r="AAZ2" t="s">
        <v>5</v>
      </c>
      <c r="ABA2" t="s">
        <v>5</v>
      </c>
      <c r="ABB2" t="s">
        <v>5</v>
      </c>
      <c r="ABC2" t="s">
        <v>5</v>
      </c>
      <c r="ABD2" t="s">
        <v>5</v>
      </c>
      <c r="ABE2" t="s">
        <v>5</v>
      </c>
      <c r="ABF2" t="s">
        <v>5</v>
      </c>
      <c r="ABG2" t="s">
        <v>5</v>
      </c>
      <c r="ABH2" t="s">
        <v>5</v>
      </c>
      <c r="ABI2" t="s">
        <v>5</v>
      </c>
      <c r="ABJ2" t="s">
        <v>5</v>
      </c>
      <c r="ABK2" t="s">
        <v>5</v>
      </c>
      <c r="ABL2" t="s">
        <v>5</v>
      </c>
      <c r="ABM2" t="s">
        <v>5</v>
      </c>
      <c r="ABN2" t="s">
        <v>5</v>
      </c>
      <c r="ABO2" t="s">
        <v>5</v>
      </c>
      <c r="ABP2" t="s">
        <v>5</v>
      </c>
      <c r="ABQ2" t="s">
        <v>5</v>
      </c>
      <c r="ABR2" t="s">
        <v>5</v>
      </c>
      <c r="ABS2" t="s">
        <v>5</v>
      </c>
      <c r="ABT2" t="s">
        <v>5</v>
      </c>
      <c r="ABU2" t="s">
        <v>5</v>
      </c>
      <c r="ABV2" t="s">
        <v>5</v>
      </c>
      <c r="ABW2" t="s">
        <v>5</v>
      </c>
      <c r="ABX2" t="s">
        <v>5</v>
      </c>
      <c r="ABY2" t="s">
        <v>5</v>
      </c>
      <c r="ABZ2" t="s">
        <v>5</v>
      </c>
      <c r="ACA2" t="s">
        <v>5</v>
      </c>
      <c r="ACB2" t="s">
        <v>5</v>
      </c>
      <c r="ACC2" t="s">
        <v>5</v>
      </c>
      <c r="ACD2" t="s">
        <v>5</v>
      </c>
      <c r="ACE2" t="s">
        <v>5</v>
      </c>
      <c r="ACF2" t="s">
        <v>5</v>
      </c>
      <c r="ACG2" t="s">
        <v>5</v>
      </c>
      <c r="ACH2" t="s">
        <v>5</v>
      </c>
      <c r="ACI2" t="s">
        <v>5</v>
      </c>
      <c r="ACJ2" t="s">
        <v>5</v>
      </c>
      <c r="ACK2" t="s">
        <v>5</v>
      </c>
      <c r="ACL2" t="s">
        <v>5</v>
      </c>
      <c r="ACM2" t="s">
        <v>5</v>
      </c>
      <c r="ACN2" t="s">
        <v>5</v>
      </c>
      <c r="ACO2" t="s">
        <v>5</v>
      </c>
      <c r="ACP2" t="s">
        <v>5</v>
      </c>
      <c r="ACQ2" t="s">
        <v>5</v>
      </c>
      <c r="ACR2" t="s">
        <v>5</v>
      </c>
      <c r="ACS2" t="s">
        <v>5</v>
      </c>
      <c r="ACT2" t="s">
        <v>5</v>
      </c>
      <c r="ACU2" t="s">
        <v>5</v>
      </c>
      <c r="ACV2" t="s">
        <v>5</v>
      </c>
      <c r="ACW2" t="s">
        <v>5</v>
      </c>
      <c r="ACX2" t="s">
        <v>5</v>
      </c>
      <c r="ACY2" t="s">
        <v>5</v>
      </c>
      <c r="ACZ2" t="s">
        <v>5</v>
      </c>
      <c r="ADA2" t="s">
        <v>5</v>
      </c>
      <c r="ADB2" t="s">
        <v>5</v>
      </c>
      <c r="ADC2" t="s">
        <v>5</v>
      </c>
      <c r="ADD2" t="s">
        <v>5</v>
      </c>
      <c r="ADE2" t="s">
        <v>5</v>
      </c>
      <c r="ADF2" t="s">
        <v>5</v>
      </c>
      <c r="ADG2" t="s">
        <v>5</v>
      </c>
      <c r="ADH2" t="s">
        <v>5</v>
      </c>
      <c r="ADI2" t="s">
        <v>5</v>
      </c>
      <c r="ADJ2" t="s">
        <v>5</v>
      </c>
      <c r="ADK2" t="s">
        <v>5</v>
      </c>
      <c r="ADL2" t="s">
        <v>5</v>
      </c>
      <c r="ADM2" t="s">
        <v>5</v>
      </c>
      <c r="ADN2" t="s">
        <v>5</v>
      </c>
      <c r="ADO2" t="s">
        <v>5</v>
      </c>
      <c r="ADP2" t="s">
        <v>5</v>
      </c>
      <c r="ADQ2" t="s">
        <v>5</v>
      </c>
      <c r="ADR2" t="s">
        <v>5</v>
      </c>
      <c r="ADS2" t="s">
        <v>5</v>
      </c>
      <c r="ADT2" t="s">
        <v>5</v>
      </c>
      <c r="ADU2" t="s">
        <v>5</v>
      </c>
      <c r="ADV2" t="s">
        <v>5</v>
      </c>
      <c r="ADW2" t="s">
        <v>5</v>
      </c>
      <c r="ADX2" t="s">
        <v>5</v>
      </c>
      <c r="ADY2" t="s">
        <v>5</v>
      </c>
      <c r="ADZ2" t="s">
        <v>5</v>
      </c>
      <c r="AEA2" t="s">
        <v>5</v>
      </c>
      <c r="AEB2" t="s">
        <v>5</v>
      </c>
      <c r="AEC2" t="s">
        <v>5</v>
      </c>
      <c r="AED2" t="s">
        <v>5</v>
      </c>
      <c r="AEE2" t="s">
        <v>5</v>
      </c>
      <c r="AEF2" t="s">
        <v>5</v>
      </c>
      <c r="AEG2" t="s">
        <v>5</v>
      </c>
      <c r="AEH2" t="s">
        <v>5</v>
      </c>
      <c r="AEI2" t="s">
        <v>5</v>
      </c>
      <c r="AEJ2" t="s">
        <v>5</v>
      </c>
      <c r="AEK2" t="s">
        <v>5</v>
      </c>
      <c r="AEL2" t="s">
        <v>5</v>
      </c>
      <c r="AEM2" t="s">
        <v>5</v>
      </c>
      <c r="AEN2" t="s">
        <v>5</v>
      </c>
      <c r="AEO2" t="s">
        <v>5</v>
      </c>
      <c r="AEP2" t="s">
        <v>5</v>
      </c>
      <c r="AEQ2" t="s">
        <v>5</v>
      </c>
      <c r="AER2" t="s">
        <v>5</v>
      </c>
      <c r="AES2" t="s">
        <v>5</v>
      </c>
      <c r="AET2" t="s">
        <v>5</v>
      </c>
      <c r="AEU2" t="s">
        <v>5</v>
      </c>
      <c r="AEV2" t="s">
        <v>5</v>
      </c>
      <c r="AEW2" t="s">
        <v>5</v>
      </c>
      <c r="AEX2" t="s">
        <v>5</v>
      </c>
      <c r="AEY2" t="s">
        <v>5</v>
      </c>
      <c r="AEZ2" t="s">
        <v>5</v>
      </c>
      <c r="AFA2" t="s">
        <v>5</v>
      </c>
      <c r="AFB2" t="s">
        <v>5</v>
      </c>
      <c r="AFC2" t="s">
        <v>5</v>
      </c>
      <c r="AFD2" t="s">
        <v>5</v>
      </c>
      <c r="AFE2" t="s">
        <v>5</v>
      </c>
      <c r="AFF2" t="s">
        <v>5</v>
      </c>
      <c r="AFG2" t="s">
        <v>5</v>
      </c>
      <c r="AFH2" t="s">
        <v>5</v>
      </c>
      <c r="AFI2" t="s">
        <v>5</v>
      </c>
      <c r="AFJ2" t="s">
        <v>5</v>
      </c>
      <c r="AFK2" t="s">
        <v>5</v>
      </c>
      <c r="AFL2" t="s">
        <v>5</v>
      </c>
      <c r="AFM2" t="s">
        <v>5</v>
      </c>
      <c r="AFN2" t="s">
        <v>5</v>
      </c>
      <c r="AFO2" t="s">
        <v>5</v>
      </c>
      <c r="AFP2" t="s">
        <v>5</v>
      </c>
      <c r="AFQ2" t="s">
        <v>5</v>
      </c>
      <c r="AFR2" t="s">
        <v>5</v>
      </c>
      <c r="AFS2" t="s">
        <v>5</v>
      </c>
      <c r="AFT2" t="s">
        <v>5</v>
      </c>
      <c r="AFU2" t="s">
        <v>5</v>
      </c>
      <c r="AFV2" t="s">
        <v>5</v>
      </c>
      <c r="AFW2" t="s">
        <v>5</v>
      </c>
      <c r="AFX2" t="s">
        <v>5</v>
      </c>
      <c r="AFY2" t="s">
        <v>5</v>
      </c>
      <c r="AFZ2" t="s">
        <v>5</v>
      </c>
      <c r="AGA2" t="s">
        <v>5</v>
      </c>
      <c r="AGB2" t="s">
        <v>5</v>
      </c>
      <c r="AGC2" t="s">
        <v>5</v>
      </c>
      <c r="AGD2" t="s">
        <v>5</v>
      </c>
      <c r="AGE2" t="s">
        <v>5</v>
      </c>
      <c r="AGF2" t="s">
        <v>5</v>
      </c>
      <c r="AGG2" t="s">
        <v>5</v>
      </c>
      <c r="AGH2" t="s">
        <v>5</v>
      </c>
      <c r="AGI2" t="s">
        <v>5</v>
      </c>
      <c r="AGJ2" t="s">
        <v>5</v>
      </c>
      <c r="AGK2" t="s">
        <v>5</v>
      </c>
      <c r="AGL2" t="s">
        <v>5</v>
      </c>
      <c r="AGM2" t="s">
        <v>5</v>
      </c>
      <c r="AGN2" t="s">
        <v>5</v>
      </c>
      <c r="AGO2" t="s">
        <v>5</v>
      </c>
      <c r="AGP2" t="s">
        <v>5</v>
      </c>
      <c r="AGQ2" t="s">
        <v>5</v>
      </c>
      <c r="AGR2" t="s">
        <v>5</v>
      </c>
      <c r="AGS2" t="s">
        <v>5</v>
      </c>
      <c r="AGT2" t="s">
        <v>5</v>
      </c>
      <c r="AGU2" t="s">
        <v>5</v>
      </c>
      <c r="AGV2" t="s">
        <v>5</v>
      </c>
      <c r="AGW2" t="s">
        <v>5</v>
      </c>
      <c r="AGX2" t="s">
        <v>5</v>
      </c>
      <c r="AGY2" t="s">
        <v>5</v>
      </c>
      <c r="AGZ2" t="s">
        <v>5</v>
      </c>
      <c r="AHA2" t="s">
        <v>5</v>
      </c>
      <c r="AHB2" t="s">
        <v>5</v>
      </c>
      <c r="AHC2" t="s">
        <v>5</v>
      </c>
      <c r="AHD2" t="s">
        <v>5</v>
      </c>
      <c r="AHE2" t="s">
        <v>5</v>
      </c>
      <c r="AHF2" t="s">
        <v>5</v>
      </c>
      <c r="AHG2" t="s">
        <v>5</v>
      </c>
      <c r="AHH2" t="s">
        <v>5</v>
      </c>
      <c r="AHI2" t="s">
        <v>5</v>
      </c>
      <c r="AHJ2" t="s">
        <v>5</v>
      </c>
      <c r="AHK2" t="s">
        <v>5</v>
      </c>
      <c r="AHL2" t="s">
        <v>5</v>
      </c>
      <c r="AHM2" t="s">
        <v>5</v>
      </c>
      <c r="AHN2" t="s">
        <v>5</v>
      </c>
      <c r="AHO2" t="s">
        <v>5</v>
      </c>
      <c r="AHP2" t="s">
        <v>5</v>
      </c>
      <c r="AHQ2" t="s">
        <v>5</v>
      </c>
      <c r="AHR2" t="s">
        <v>5</v>
      </c>
      <c r="AHS2" t="s">
        <v>5</v>
      </c>
      <c r="AHT2" t="s">
        <v>5</v>
      </c>
      <c r="AHU2" t="s">
        <v>5</v>
      </c>
      <c r="AHV2" t="s">
        <v>5</v>
      </c>
      <c r="AHW2" t="s">
        <v>5</v>
      </c>
      <c r="AHX2" t="s">
        <v>5</v>
      </c>
      <c r="AHY2" t="s">
        <v>5</v>
      </c>
      <c r="AHZ2" t="s">
        <v>5</v>
      </c>
      <c r="AIA2" t="s">
        <v>5</v>
      </c>
      <c r="AIB2" t="s">
        <v>5</v>
      </c>
      <c r="AIC2" t="s">
        <v>5</v>
      </c>
      <c r="AID2" t="s">
        <v>5</v>
      </c>
      <c r="AIE2" t="s">
        <v>5</v>
      </c>
      <c r="AIF2" t="s">
        <v>5</v>
      </c>
      <c r="AIG2" t="s">
        <v>5</v>
      </c>
      <c r="AIH2" t="s">
        <v>5</v>
      </c>
      <c r="AII2" t="s">
        <v>5</v>
      </c>
      <c r="AIJ2" t="s">
        <v>5</v>
      </c>
      <c r="AIK2" t="s">
        <v>5</v>
      </c>
      <c r="AIL2" t="s">
        <v>5</v>
      </c>
      <c r="AIM2" t="s">
        <v>5</v>
      </c>
      <c r="AIN2" t="s">
        <v>5</v>
      </c>
      <c r="AIO2" t="s">
        <v>5</v>
      </c>
      <c r="AIP2" t="s">
        <v>5</v>
      </c>
      <c r="AIQ2" t="s">
        <v>5</v>
      </c>
      <c r="AIR2" t="s">
        <v>5</v>
      </c>
      <c r="AIS2" t="s">
        <v>5</v>
      </c>
      <c r="AIT2" t="s">
        <v>5</v>
      </c>
      <c r="AIU2" t="s">
        <v>5</v>
      </c>
      <c r="AIV2" t="s">
        <v>5</v>
      </c>
      <c r="AIW2" t="s">
        <v>5</v>
      </c>
      <c r="AIX2" t="s">
        <v>5</v>
      </c>
      <c r="AIY2" t="s">
        <v>5</v>
      </c>
      <c r="AIZ2" t="s">
        <v>5</v>
      </c>
      <c r="AJA2" t="s">
        <v>5</v>
      </c>
      <c r="AJB2" t="s">
        <v>5</v>
      </c>
      <c r="AJC2" t="s">
        <v>5</v>
      </c>
      <c r="AJD2" t="s">
        <v>5</v>
      </c>
      <c r="AJE2" t="s">
        <v>5</v>
      </c>
      <c r="AJF2" t="s">
        <v>5</v>
      </c>
      <c r="AJG2" t="s">
        <v>5</v>
      </c>
      <c r="AJH2" t="s">
        <v>5</v>
      </c>
      <c r="AJI2" t="s">
        <v>5</v>
      </c>
      <c r="AJJ2" t="s">
        <v>5</v>
      </c>
      <c r="AJK2" t="s">
        <v>5</v>
      </c>
      <c r="AJL2" t="s">
        <v>5</v>
      </c>
      <c r="AJM2" t="s">
        <v>5</v>
      </c>
      <c r="AJN2" t="s">
        <v>5</v>
      </c>
      <c r="AJO2" t="s">
        <v>5</v>
      </c>
      <c r="AJP2" t="s">
        <v>5</v>
      </c>
      <c r="AJQ2" t="s">
        <v>5</v>
      </c>
      <c r="AJR2" t="s">
        <v>5</v>
      </c>
      <c r="AJS2" t="s">
        <v>5</v>
      </c>
      <c r="AJT2" t="s">
        <v>5</v>
      </c>
      <c r="AJU2" t="s">
        <v>5</v>
      </c>
      <c r="AJV2" t="s">
        <v>5</v>
      </c>
      <c r="AJW2" t="s">
        <v>5</v>
      </c>
      <c r="AJX2" t="s">
        <v>5</v>
      </c>
      <c r="AJY2" t="s">
        <v>5</v>
      </c>
      <c r="AJZ2" t="s">
        <v>5</v>
      </c>
      <c r="AKA2" t="s">
        <v>5</v>
      </c>
      <c r="AKB2" t="s">
        <v>5</v>
      </c>
      <c r="AKC2" t="s">
        <v>5</v>
      </c>
      <c r="AKD2" t="s">
        <v>5</v>
      </c>
      <c r="AKE2" t="s">
        <v>5</v>
      </c>
      <c r="AKF2" t="s">
        <v>5</v>
      </c>
      <c r="AKG2" t="s">
        <v>5</v>
      </c>
      <c r="AKH2" t="s">
        <v>5</v>
      </c>
      <c r="AKI2" t="s">
        <v>5</v>
      </c>
      <c r="AKJ2" t="s">
        <v>5</v>
      </c>
      <c r="AKK2" t="s">
        <v>5</v>
      </c>
      <c r="AKL2" t="s">
        <v>5</v>
      </c>
      <c r="AKM2" t="s">
        <v>5</v>
      </c>
      <c r="AKN2" t="s">
        <v>5</v>
      </c>
      <c r="AKO2" t="s">
        <v>5</v>
      </c>
      <c r="AKP2" t="s">
        <v>5</v>
      </c>
      <c r="AKQ2" t="s">
        <v>5</v>
      </c>
      <c r="AKR2" t="s">
        <v>5</v>
      </c>
      <c r="AKS2" t="s">
        <v>5</v>
      </c>
      <c r="AKT2" t="s">
        <v>5</v>
      </c>
      <c r="AKU2" t="s">
        <v>5</v>
      </c>
      <c r="AKV2" t="s">
        <v>5</v>
      </c>
      <c r="AKW2" t="s">
        <v>5</v>
      </c>
      <c r="AKX2" t="s">
        <v>5</v>
      </c>
      <c r="AKY2" t="s">
        <v>5</v>
      </c>
      <c r="AKZ2" t="s">
        <v>5</v>
      </c>
      <c r="ALA2" t="s">
        <v>5</v>
      </c>
      <c r="ALB2" t="s">
        <v>5</v>
      </c>
      <c r="ALC2" t="s">
        <v>5</v>
      </c>
      <c r="ALD2" t="s">
        <v>5</v>
      </c>
      <c r="ALE2" t="s">
        <v>5</v>
      </c>
      <c r="ALF2" t="s">
        <v>5</v>
      </c>
      <c r="ALG2" t="s">
        <v>5</v>
      </c>
      <c r="ALH2" t="s">
        <v>5</v>
      </c>
      <c r="ALI2" t="s">
        <v>5</v>
      </c>
      <c r="ALJ2" t="s">
        <v>5</v>
      </c>
      <c r="ALK2" t="s">
        <v>5</v>
      </c>
      <c r="ALL2" t="s">
        <v>5</v>
      </c>
      <c r="ALM2" t="s">
        <v>5</v>
      </c>
      <c r="ALN2" t="s">
        <v>5</v>
      </c>
      <c r="ALO2" t="s">
        <v>5</v>
      </c>
      <c r="ALP2" t="s">
        <v>5</v>
      </c>
      <c r="ALQ2" t="s">
        <v>5</v>
      </c>
      <c r="ALR2" t="s">
        <v>5</v>
      </c>
      <c r="ALS2" t="s">
        <v>5</v>
      </c>
      <c r="ALT2" t="s">
        <v>5</v>
      </c>
      <c r="ALU2" t="s">
        <v>5</v>
      </c>
      <c r="ALV2" t="s">
        <v>5</v>
      </c>
      <c r="ALW2" t="s">
        <v>5</v>
      </c>
      <c r="ALX2" t="s">
        <v>5</v>
      </c>
      <c r="ALY2" t="s">
        <v>5</v>
      </c>
      <c r="ALZ2" t="s">
        <v>5</v>
      </c>
      <c r="AMA2" t="s">
        <v>5</v>
      </c>
      <c r="AMB2" t="s">
        <v>5</v>
      </c>
      <c r="AMC2" t="s">
        <v>5</v>
      </c>
      <c r="AMD2" t="s">
        <v>5</v>
      </c>
      <c r="AME2" t="s">
        <v>5</v>
      </c>
      <c r="AMF2" t="s">
        <v>5</v>
      </c>
      <c r="AMG2" t="s">
        <v>5</v>
      </c>
      <c r="AMH2" t="s">
        <v>5</v>
      </c>
      <c r="AMI2" t="s">
        <v>5</v>
      </c>
      <c r="AMJ2" t="s">
        <v>5</v>
      </c>
      <c r="AMK2" t="s">
        <v>5</v>
      </c>
      <c r="AML2" t="s">
        <v>5</v>
      </c>
      <c r="AMM2" t="s">
        <v>5</v>
      </c>
      <c r="AMN2" t="s">
        <v>5</v>
      </c>
      <c r="AMO2" t="s">
        <v>5</v>
      </c>
      <c r="AMP2" t="s">
        <v>5</v>
      </c>
      <c r="AMQ2" t="s">
        <v>5</v>
      </c>
      <c r="AMR2" t="s">
        <v>5</v>
      </c>
      <c r="AMS2" t="s">
        <v>5</v>
      </c>
      <c r="AMT2" t="s">
        <v>5</v>
      </c>
      <c r="AMU2" t="s">
        <v>5</v>
      </c>
      <c r="AMV2" t="s">
        <v>5</v>
      </c>
      <c r="AMW2" t="s">
        <v>5</v>
      </c>
      <c r="AMX2" t="s">
        <v>5</v>
      </c>
      <c r="AMY2" t="s">
        <v>5</v>
      </c>
      <c r="AMZ2" t="s">
        <v>5</v>
      </c>
      <c r="ANA2" t="s">
        <v>5</v>
      </c>
      <c r="ANB2" t="s">
        <v>5</v>
      </c>
      <c r="ANC2" t="s">
        <v>5</v>
      </c>
      <c r="AND2" t="s">
        <v>5</v>
      </c>
      <c r="ANE2" t="s">
        <v>5</v>
      </c>
      <c r="ANF2" t="s">
        <v>5</v>
      </c>
      <c r="ANG2" t="s">
        <v>5</v>
      </c>
      <c r="ANH2" t="s">
        <v>5</v>
      </c>
      <c r="ANI2" t="s">
        <v>5</v>
      </c>
      <c r="ANJ2" t="s">
        <v>5</v>
      </c>
      <c r="ANK2" t="s">
        <v>5</v>
      </c>
      <c r="ANL2" t="s">
        <v>5</v>
      </c>
      <c r="ANM2" t="s">
        <v>5</v>
      </c>
      <c r="ANN2" t="s">
        <v>5</v>
      </c>
      <c r="ANO2" t="s">
        <v>5</v>
      </c>
      <c r="ANP2" t="s">
        <v>5</v>
      </c>
      <c r="ANQ2" t="s">
        <v>5</v>
      </c>
      <c r="ANR2" t="s">
        <v>5</v>
      </c>
      <c r="ANS2" t="s">
        <v>5</v>
      </c>
      <c r="ANT2" t="s">
        <v>5</v>
      </c>
      <c r="ANU2" t="s">
        <v>5</v>
      </c>
      <c r="ANV2" t="s">
        <v>5</v>
      </c>
      <c r="ANW2" t="s">
        <v>5</v>
      </c>
      <c r="ANX2" t="s">
        <v>5</v>
      </c>
      <c r="ANY2" t="s">
        <v>5</v>
      </c>
      <c r="ANZ2" t="s">
        <v>5</v>
      </c>
      <c r="AOA2" t="s">
        <v>5</v>
      </c>
      <c r="AOB2" t="s">
        <v>5</v>
      </c>
      <c r="AOC2" t="s">
        <v>5</v>
      </c>
      <c r="AOD2" t="s">
        <v>5</v>
      </c>
      <c r="AOE2" t="s">
        <v>5</v>
      </c>
      <c r="AOF2" t="s">
        <v>5</v>
      </c>
      <c r="AOG2" t="s">
        <v>5</v>
      </c>
      <c r="AOH2" t="s">
        <v>5</v>
      </c>
      <c r="AOI2" t="s">
        <v>5</v>
      </c>
      <c r="AOJ2" t="s">
        <v>5</v>
      </c>
      <c r="AOK2" t="s">
        <v>5</v>
      </c>
      <c r="AOL2" t="s">
        <v>5</v>
      </c>
      <c r="AOM2" t="s">
        <v>5</v>
      </c>
      <c r="AON2" t="s">
        <v>5</v>
      </c>
      <c r="AOO2" t="s">
        <v>5</v>
      </c>
      <c r="AOP2" t="s">
        <v>5</v>
      </c>
      <c r="AOQ2" t="s">
        <v>5</v>
      </c>
      <c r="AOR2" t="s">
        <v>5</v>
      </c>
      <c r="AOS2" t="s">
        <v>5</v>
      </c>
      <c r="AOT2" t="s">
        <v>5</v>
      </c>
      <c r="AOU2" t="s">
        <v>5</v>
      </c>
      <c r="AOV2" t="s">
        <v>5</v>
      </c>
      <c r="AOW2" t="s">
        <v>5</v>
      </c>
      <c r="AOX2" t="s">
        <v>5</v>
      </c>
      <c r="AOY2" t="s">
        <v>5</v>
      </c>
      <c r="AOZ2" t="s">
        <v>5</v>
      </c>
      <c r="APA2" t="s">
        <v>5</v>
      </c>
      <c r="APB2" t="s">
        <v>5</v>
      </c>
      <c r="APC2" t="s">
        <v>5</v>
      </c>
      <c r="APD2" t="s">
        <v>5</v>
      </c>
      <c r="APE2" t="s">
        <v>5</v>
      </c>
      <c r="APF2" t="s">
        <v>5</v>
      </c>
      <c r="APG2" t="s">
        <v>5</v>
      </c>
      <c r="APH2" t="s">
        <v>5</v>
      </c>
      <c r="API2" t="s">
        <v>5</v>
      </c>
      <c r="APJ2" t="s">
        <v>5</v>
      </c>
      <c r="APK2" t="s">
        <v>5</v>
      </c>
      <c r="APL2" t="s">
        <v>5</v>
      </c>
      <c r="APM2" t="s">
        <v>5</v>
      </c>
      <c r="APN2" t="s">
        <v>5</v>
      </c>
      <c r="APO2" t="s">
        <v>5</v>
      </c>
      <c r="APP2" t="s">
        <v>5</v>
      </c>
      <c r="APQ2" t="s">
        <v>5</v>
      </c>
      <c r="APR2" t="s">
        <v>5</v>
      </c>
      <c r="APS2" t="s">
        <v>5</v>
      </c>
      <c r="APT2" t="s">
        <v>5</v>
      </c>
      <c r="APU2" t="s">
        <v>5</v>
      </c>
      <c r="APV2" t="s">
        <v>5</v>
      </c>
      <c r="APW2" t="s">
        <v>5</v>
      </c>
      <c r="APX2" t="s">
        <v>5</v>
      </c>
      <c r="APY2" t="s">
        <v>5</v>
      </c>
      <c r="APZ2" t="s">
        <v>5</v>
      </c>
      <c r="AQA2" t="s">
        <v>5</v>
      </c>
      <c r="AQB2" t="s">
        <v>5</v>
      </c>
      <c r="AQC2" t="s">
        <v>5</v>
      </c>
      <c r="AQD2" t="s">
        <v>5</v>
      </c>
      <c r="AQE2" t="s">
        <v>5</v>
      </c>
      <c r="AQF2" t="s">
        <v>5</v>
      </c>
      <c r="AQG2" t="s">
        <v>5</v>
      </c>
      <c r="AQH2" t="s">
        <v>5</v>
      </c>
      <c r="AQI2" t="s">
        <v>5</v>
      </c>
      <c r="AQJ2" t="s">
        <v>5</v>
      </c>
      <c r="AQK2" t="s">
        <v>5</v>
      </c>
      <c r="AQL2" t="s">
        <v>5</v>
      </c>
      <c r="AQM2" t="s">
        <v>5</v>
      </c>
      <c r="AQN2" t="s">
        <v>5</v>
      </c>
      <c r="AQO2" t="s">
        <v>5</v>
      </c>
      <c r="AQP2" t="s">
        <v>5</v>
      </c>
      <c r="AQQ2" t="s">
        <v>5</v>
      </c>
      <c r="AQR2" t="s">
        <v>5</v>
      </c>
      <c r="AQS2" t="s">
        <v>5</v>
      </c>
      <c r="AQT2" t="s">
        <v>5</v>
      </c>
      <c r="AQU2" t="s">
        <v>5</v>
      </c>
      <c r="AQV2" t="s">
        <v>5</v>
      </c>
      <c r="AQW2" t="s">
        <v>5</v>
      </c>
      <c r="AQX2" t="s">
        <v>5</v>
      </c>
      <c r="AQY2" t="s">
        <v>5</v>
      </c>
      <c r="AQZ2" t="s">
        <v>5</v>
      </c>
      <c r="ARA2" t="s">
        <v>5</v>
      </c>
      <c r="ARB2" t="s">
        <v>5</v>
      </c>
      <c r="ARC2" t="s">
        <v>5</v>
      </c>
      <c r="ARD2" t="s">
        <v>5</v>
      </c>
      <c r="ARE2" t="s">
        <v>5</v>
      </c>
      <c r="ARF2" t="s">
        <v>5</v>
      </c>
      <c r="ARG2" t="s">
        <v>5</v>
      </c>
      <c r="ARH2" t="s">
        <v>5</v>
      </c>
      <c r="ARI2" t="s">
        <v>5</v>
      </c>
      <c r="ARJ2" t="s">
        <v>5</v>
      </c>
      <c r="ARK2" t="s">
        <v>5</v>
      </c>
      <c r="ARL2" t="s">
        <v>5</v>
      </c>
      <c r="ARM2" t="s">
        <v>5</v>
      </c>
      <c r="ARN2" t="s">
        <v>5</v>
      </c>
      <c r="ARO2" t="s">
        <v>5</v>
      </c>
      <c r="ARP2" t="s">
        <v>5</v>
      </c>
      <c r="ARQ2" t="s">
        <v>5</v>
      </c>
      <c r="ARR2" t="s">
        <v>5</v>
      </c>
      <c r="ARS2" t="s">
        <v>5</v>
      </c>
      <c r="ART2" t="s">
        <v>5</v>
      </c>
      <c r="ARU2" t="s">
        <v>5</v>
      </c>
      <c r="ARV2" t="s">
        <v>5</v>
      </c>
      <c r="ARW2" t="s">
        <v>5</v>
      </c>
      <c r="ARX2" t="s">
        <v>5</v>
      </c>
      <c r="ARY2" t="s">
        <v>5</v>
      </c>
      <c r="ARZ2" t="s">
        <v>5</v>
      </c>
      <c r="ASA2" t="s">
        <v>5</v>
      </c>
      <c r="ASB2" t="s">
        <v>5</v>
      </c>
      <c r="ASC2" t="s">
        <v>5</v>
      </c>
      <c r="ASD2" t="s">
        <v>5</v>
      </c>
      <c r="ASE2" t="s">
        <v>5</v>
      </c>
      <c r="ASF2" t="s">
        <v>5</v>
      </c>
      <c r="ASG2" t="s">
        <v>5</v>
      </c>
      <c r="ASH2" t="s">
        <v>5</v>
      </c>
      <c r="ASI2" t="s">
        <v>5</v>
      </c>
      <c r="ASJ2" t="s">
        <v>5</v>
      </c>
      <c r="ASK2" t="s">
        <v>5</v>
      </c>
      <c r="ASL2" t="s">
        <v>5</v>
      </c>
      <c r="ASM2" t="s">
        <v>5</v>
      </c>
      <c r="ASN2" t="s">
        <v>5</v>
      </c>
      <c r="ASO2" t="s">
        <v>5</v>
      </c>
      <c r="ASP2" t="s">
        <v>5</v>
      </c>
      <c r="ASQ2" t="s">
        <v>5</v>
      </c>
      <c r="ASR2" t="s">
        <v>5</v>
      </c>
      <c r="ASS2" t="s">
        <v>5</v>
      </c>
      <c r="AST2" t="s">
        <v>5</v>
      </c>
      <c r="ASU2" t="s">
        <v>5</v>
      </c>
      <c r="ASV2" t="s">
        <v>5</v>
      </c>
      <c r="ASW2" t="s">
        <v>5</v>
      </c>
      <c r="ASX2" t="s">
        <v>5</v>
      </c>
      <c r="ASY2" t="s">
        <v>5</v>
      </c>
      <c r="ASZ2" t="s">
        <v>5</v>
      </c>
      <c r="ATA2" t="s">
        <v>5</v>
      </c>
      <c r="ATB2" t="s">
        <v>5</v>
      </c>
      <c r="ATC2" t="s">
        <v>5</v>
      </c>
      <c r="ATD2" t="s">
        <v>5</v>
      </c>
      <c r="ATE2" t="s">
        <v>5</v>
      </c>
      <c r="ATF2" t="s">
        <v>5</v>
      </c>
      <c r="ATG2" t="s">
        <v>5</v>
      </c>
      <c r="ATH2" t="s">
        <v>5</v>
      </c>
      <c r="ATI2" t="s">
        <v>5</v>
      </c>
      <c r="ATJ2" t="s">
        <v>5</v>
      </c>
      <c r="ATK2" t="s">
        <v>5</v>
      </c>
      <c r="ATL2" t="s">
        <v>5</v>
      </c>
      <c r="ATM2" t="s">
        <v>5</v>
      </c>
      <c r="ATN2" t="s">
        <v>5</v>
      </c>
      <c r="ATO2" t="s">
        <v>5</v>
      </c>
      <c r="ATP2" t="s">
        <v>5</v>
      </c>
      <c r="ATQ2" t="s">
        <v>5</v>
      </c>
      <c r="ATR2" t="s">
        <v>5</v>
      </c>
      <c r="ATS2" t="s">
        <v>5</v>
      </c>
      <c r="ATT2" t="s">
        <v>5</v>
      </c>
      <c r="ATU2" t="s">
        <v>5</v>
      </c>
      <c r="ATV2" t="s">
        <v>5</v>
      </c>
      <c r="ATW2" t="s">
        <v>5</v>
      </c>
      <c r="ATX2" t="s">
        <v>5</v>
      </c>
      <c r="ATY2" t="s">
        <v>5</v>
      </c>
      <c r="ATZ2" t="s">
        <v>5</v>
      </c>
      <c r="AUA2" t="s">
        <v>5</v>
      </c>
      <c r="AUB2" t="s">
        <v>5</v>
      </c>
      <c r="AUC2" t="s">
        <v>5</v>
      </c>
      <c r="AUD2" t="s">
        <v>5</v>
      </c>
      <c r="AUE2" t="s">
        <v>5</v>
      </c>
      <c r="AUF2" t="s">
        <v>5</v>
      </c>
      <c r="AUG2" t="s">
        <v>5</v>
      </c>
      <c r="AUH2" t="s">
        <v>5</v>
      </c>
      <c r="AUI2" t="s">
        <v>5</v>
      </c>
      <c r="AUJ2" t="s">
        <v>5</v>
      </c>
      <c r="AUK2" t="s">
        <v>5</v>
      </c>
      <c r="AUL2" t="s">
        <v>5</v>
      </c>
      <c r="AUM2" t="s">
        <v>5</v>
      </c>
      <c r="AUN2" t="s">
        <v>5</v>
      </c>
      <c r="AUO2" t="s">
        <v>5</v>
      </c>
      <c r="AUP2" t="s">
        <v>5</v>
      </c>
    </row>
    <row r="3" spans="1:1238" x14ac:dyDescent="0.25">
      <c r="A3" t="s">
        <v>51</v>
      </c>
      <c r="B3">
        <v>9</v>
      </c>
      <c r="C3" t="s">
        <v>7</v>
      </c>
      <c r="D3">
        <v>1</v>
      </c>
      <c r="E3">
        <v>2</v>
      </c>
      <c r="F3">
        <v>2</v>
      </c>
      <c r="G3">
        <v>2</v>
      </c>
      <c r="H3">
        <v>2</v>
      </c>
      <c r="I3">
        <v>2</v>
      </c>
      <c r="J3">
        <v>1</v>
      </c>
      <c r="K3">
        <v>2</v>
      </c>
      <c r="L3">
        <v>9</v>
      </c>
      <c r="M3">
        <v>2</v>
      </c>
      <c r="N3">
        <v>2</v>
      </c>
      <c r="O3">
        <v>2</v>
      </c>
      <c r="P3">
        <v>2</v>
      </c>
      <c r="Q3">
        <v>2</v>
      </c>
      <c r="R3">
        <v>9</v>
      </c>
      <c r="S3">
        <v>2</v>
      </c>
      <c r="T3">
        <v>2</v>
      </c>
      <c r="U3">
        <v>2</v>
      </c>
      <c r="V3">
        <v>1</v>
      </c>
      <c r="W3">
        <v>1</v>
      </c>
      <c r="X3">
        <v>9</v>
      </c>
      <c r="Y3">
        <v>9</v>
      </c>
      <c r="Z3">
        <v>1</v>
      </c>
      <c r="AA3">
        <v>2</v>
      </c>
      <c r="AB3">
        <v>2</v>
      </c>
      <c r="AC3">
        <v>0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2</v>
      </c>
      <c r="AQ3">
        <v>2</v>
      </c>
      <c r="AR3">
        <v>1</v>
      </c>
      <c r="AS3">
        <v>2</v>
      </c>
      <c r="AT3">
        <v>9</v>
      </c>
      <c r="AU3">
        <v>0</v>
      </c>
      <c r="AV3">
        <v>2</v>
      </c>
      <c r="AW3">
        <v>9</v>
      </c>
      <c r="AX3">
        <v>1</v>
      </c>
      <c r="AY3">
        <v>1</v>
      </c>
      <c r="AZ3">
        <v>2</v>
      </c>
      <c r="BA3">
        <v>2</v>
      </c>
      <c r="BB3">
        <v>9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9</v>
      </c>
      <c r="BL3">
        <v>1</v>
      </c>
      <c r="BM3">
        <v>2</v>
      </c>
      <c r="BN3">
        <v>9</v>
      </c>
      <c r="BO3">
        <v>2</v>
      </c>
      <c r="BP3">
        <v>2</v>
      </c>
      <c r="BQ3">
        <v>1</v>
      </c>
      <c r="BR3">
        <v>1</v>
      </c>
      <c r="BS3">
        <v>1</v>
      </c>
      <c r="BT3">
        <v>9</v>
      </c>
      <c r="BU3">
        <v>9</v>
      </c>
      <c r="BV3">
        <v>2</v>
      </c>
      <c r="BW3">
        <v>1</v>
      </c>
      <c r="BX3">
        <v>1</v>
      </c>
      <c r="BY3">
        <v>2</v>
      </c>
      <c r="BZ3">
        <v>9</v>
      </c>
      <c r="CA3">
        <v>1</v>
      </c>
      <c r="CB3">
        <v>1</v>
      </c>
      <c r="CC3">
        <v>2</v>
      </c>
      <c r="CD3">
        <v>9</v>
      </c>
      <c r="CE3">
        <v>2</v>
      </c>
      <c r="CF3">
        <v>2</v>
      </c>
      <c r="CG3">
        <v>9</v>
      </c>
      <c r="CH3">
        <v>1</v>
      </c>
      <c r="CI3">
        <v>9</v>
      </c>
      <c r="CJ3">
        <v>2</v>
      </c>
      <c r="CK3">
        <v>2</v>
      </c>
      <c r="CL3">
        <v>1</v>
      </c>
      <c r="CM3">
        <v>2</v>
      </c>
      <c r="CN3">
        <v>2</v>
      </c>
      <c r="CO3">
        <v>2</v>
      </c>
      <c r="CP3">
        <v>9</v>
      </c>
      <c r="CQ3">
        <v>2</v>
      </c>
      <c r="CR3">
        <v>2</v>
      </c>
      <c r="CS3">
        <v>2</v>
      </c>
      <c r="CT3">
        <v>2</v>
      </c>
      <c r="CU3">
        <v>9</v>
      </c>
      <c r="CV3">
        <v>2</v>
      </c>
      <c r="CW3">
        <v>9</v>
      </c>
      <c r="CX3">
        <v>1</v>
      </c>
      <c r="CY3">
        <v>2</v>
      </c>
      <c r="CZ3">
        <v>2</v>
      </c>
      <c r="DA3">
        <v>1</v>
      </c>
      <c r="DB3">
        <v>2</v>
      </c>
      <c r="DC3">
        <v>1</v>
      </c>
      <c r="DD3">
        <v>2</v>
      </c>
      <c r="DE3">
        <v>2</v>
      </c>
      <c r="DF3">
        <v>2</v>
      </c>
      <c r="DG3">
        <v>0</v>
      </c>
      <c r="DH3">
        <v>2</v>
      </c>
      <c r="DI3">
        <v>9</v>
      </c>
      <c r="DJ3">
        <v>0</v>
      </c>
      <c r="DK3">
        <v>2</v>
      </c>
      <c r="DL3">
        <v>9</v>
      </c>
      <c r="DM3">
        <v>2</v>
      </c>
      <c r="DN3">
        <v>1</v>
      </c>
      <c r="DO3">
        <v>2</v>
      </c>
      <c r="DP3">
        <v>2</v>
      </c>
      <c r="DQ3">
        <v>1</v>
      </c>
      <c r="DR3">
        <v>9</v>
      </c>
      <c r="DS3">
        <v>9</v>
      </c>
      <c r="DT3">
        <v>2</v>
      </c>
      <c r="DU3">
        <v>2</v>
      </c>
      <c r="DV3">
        <v>2</v>
      </c>
      <c r="DW3">
        <v>1</v>
      </c>
      <c r="DX3">
        <v>1</v>
      </c>
      <c r="DY3">
        <v>2</v>
      </c>
      <c r="DZ3">
        <v>0</v>
      </c>
      <c r="EA3">
        <v>9</v>
      </c>
      <c r="EB3">
        <v>2</v>
      </c>
      <c r="EC3">
        <v>9</v>
      </c>
      <c r="ED3">
        <v>2</v>
      </c>
      <c r="EE3">
        <v>2</v>
      </c>
      <c r="EF3">
        <v>2</v>
      </c>
      <c r="EG3">
        <v>1</v>
      </c>
      <c r="EH3">
        <v>1</v>
      </c>
      <c r="EI3">
        <v>2</v>
      </c>
      <c r="EJ3">
        <v>2</v>
      </c>
      <c r="EK3">
        <v>0</v>
      </c>
      <c r="EL3">
        <v>2</v>
      </c>
      <c r="EM3">
        <v>0</v>
      </c>
      <c r="EN3">
        <v>1</v>
      </c>
      <c r="EO3">
        <v>2</v>
      </c>
      <c r="EP3">
        <v>9</v>
      </c>
      <c r="EQ3">
        <v>9</v>
      </c>
      <c r="ER3">
        <v>9</v>
      </c>
      <c r="ES3">
        <v>2</v>
      </c>
      <c r="ET3">
        <v>9</v>
      </c>
      <c r="EU3">
        <v>9</v>
      </c>
      <c r="EV3">
        <v>9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1</v>
      </c>
      <c r="FD3">
        <v>1</v>
      </c>
      <c r="FE3">
        <v>2</v>
      </c>
      <c r="FF3">
        <v>2</v>
      </c>
      <c r="FG3">
        <v>1</v>
      </c>
      <c r="FH3">
        <v>1</v>
      </c>
      <c r="FI3">
        <v>2</v>
      </c>
      <c r="FJ3">
        <v>0</v>
      </c>
      <c r="FK3">
        <v>9</v>
      </c>
      <c r="FL3">
        <v>9</v>
      </c>
      <c r="FM3">
        <v>2</v>
      </c>
      <c r="FN3">
        <v>9</v>
      </c>
      <c r="FO3">
        <v>2</v>
      </c>
      <c r="FP3">
        <v>9</v>
      </c>
      <c r="FQ3">
        <v>2</v>
      </c>
      <c r="FR3">
        <v>2</v>
      </c>
      <c r="FS3">
        <v>1</v>
      </c>
      <c r="FT3">
        <v>0</v>
      </c>
      <c r="FU3">
        <v>9</v>
      </c>
      <c r="FV3">
        <v>9</v>
      </c>
      <c r="FW3">
        <v>0</v>
      </c>
      <c r="FX3">
        <v>2</v>
      </c>
      <c r="FY3">
        <v>2</v>
      </c>
      <c r="FZ3">
        <v>1</v>
      </c>
      <c r="GA3">
        <v>2</v>
      </c>
      <c r="GB3">
        <v>2</v>
      </c>
      <c r="GC3">
        <v>1</v>
      </c>
      <c r="GD3">
        <v>0</v>
      </c>
      <c r="GE3">
        <v>2</v>
      </c>
      <c r="GF3">
        <v>9</v>
      </c>
      <c r="GG3">
        <v>2</v>
      </c>
      <c r="GH3">
        <v>1</v>
      </c>
      <c r="GI3">
        <v>2</v>
      </c>
      <c r="GJ3">
        <v>1</v>
      </c>
      <c r="GK3">
        <v>9</v>
      </c>
      <c r="GL3">
        <v>2</v>
      </c>
      <c r="GM3">
        <v>1</v>
      </c>
      <c r="GN3">
        <v>2</v>
      </c>
      <c r="GO3">
        <v>9</v>
      </c>
      <c r="GP3">
        <v>9</v>
      </c>
      <c r="GQ3">
        <v>0</v>
      </c>
      <c r="GR3">
        <v>2</v>
      </c>
      <c r="GS3">
        <v>9</v>
      </c>
      <c r="GT3">
        <v>9</v>
      </c>
      <c r="GU3">
        <v>2</v>
      </c>
      <c r="GV3">
        <v>1</v>
      </c>
      <c r="GW3">
        <v>0</v>
      </c>
      <c r="GX3">
        <v>1</v>
      </c>
      <c r="GY3">
        <v>0</v>
      </c>
      <c r="GZ3">
        <v>2</v>
      </c>
      <c r="HA3">
        <v>2</v>
      </c>
      <c r="HB3">
        <v>0</v>
      </c>
      <c r="HC3">
        <v>1</v>
      </c>
      <c r="HD3">
        <v>1</v>
      </c>
      <c r="HE3">
        <v>9</v>
      </c>
      <c r="HF3">
        <v>9</v>
      </c>
      <c r="HG3">
        <v>9</v>
      </c>
      <c r="HH3">
        <v>2</v>
      </c>
      <c r="HI3">
        <v>2</v>
      </c>
      <c r="HJ3">
        <v>2</v>
      </c>
      <c r="HK3">
        <v>2</v>
      </c>
      <c r="HL3">
        <v>1</v>
      </c>
      <c r="HM3">
        <v>1</v>
      </c>
      <c r="HN3">
        <v>2</v>
      </c>
      <c r="HO3">
        <v>2</v>
      </c>
      <c r="HP3">
        <v>0</v>
      </c>
      <c r="HQ3">
        <v>2</v>
      </c>
      <c r="HR3">
        <v>2</v>
      </c>
      <c r="HS3">
        <v>2</v>
      </c>
      <c r="HT3">
        <v>2</v>
      </c>
      <c r="HU3">
        <v>9</v>
      </c>
      <c r="HV3">
        <v>1</v>
      </c>
      <c r="HW3">
        <v>9</v>
      </c>
      <c r="HX3">
        <v>2</v>
      </c>
      <c r="HY3">
        <v>2</v>
      </c>
      <c r="HZ3">
        <v>9</v>
      </c>
      <c r="IA3">
        <v>1</v>
      </c>
      <c r="IB3">
        <v>9</v>
      </c>
      <c r="IC3">
        <v>2</v>
      </c>
      <c r="ID3">
        <v>9</v>
      </c>
      <c r="IE3">
        <v>2</v>
      </c>
      <c r="IF3">
        <v>2</v>
      </c>
      <c r="IG3">
        <v>2</v>
      </c>
      <c r="IH3">
        <v>2</v>
      </c>
      <c r="II3">
        <v>1</v>
      </c>
      <c r="IJ3">
        <v>0</v>
      </c>
      <c r="IK3">
        <v>9</v>
      </c>
      <c r="IL3">
        <v>1</v>
      </c>
      <c r="IM3">
        <v>2</v>
      </c>
      <c r="IN3">
        <v>1</v>
      </c>
      <c r="IO3">
        <v>2</v>
      </c>
      <c r="IP3">
        <v>9</v>
      </c>
      <c r="IQ3">
        <v>9</v>
      </c>
      <c r="IR3">
        <v>2</v>
      </c>
      <c r="IS3">
        <v>9</v>
      </c>
      <c r="IT3">
        <v>2</v>
      </c>
      <c r="IU3">
        <v>2</v>
      </c>
      <c r="IV3">
        <v>2</v>
      </c>
      <c r="IW3">
        <v>9</v>
      </c>
      <c r="IX3">
        <v>9</v>
      </c>
      <c r="IY3">
        <v>1</v>
      </c>
      <c r="IZ3">
        <v>2</v>
      </c>
      <c r="JA3">
        <v>2</v>
      </c>
      <c r="JB3">
        <v>2</v>
      </c>
      <c r="JC3">
        <v>9</v>
      </c>
      <c r="JD3">
        <v>2</v>
      </c>
      <c r="JE3">
        <v>9</v>
      </c>
      <c r="JF3">
        <v>2</v>
      </c>
      <c r="JG3">
        <v>9</v>
      </c>
      <c r="JH3">
        <v>9</v>
      </c>
      <c r="JI3">
        <v>2</v>
      </c>
      <c r="JJ3">
        <v>2</v>
      </c>
      <c r="JK3">
        <v>2</v>
      </c>
      <c r="JL3">
        <v>9</v>
      </c>
      <c r="JM3">
        <v>9</v>
      </c>
      <c r="JN3">
        <v>1</v>
      </c>
      <c r="JO3">
        <v>2</v>
      </c>
      <c r="JP3">
        <v>9</v>
      </c>
      <c r="JQ3">
        <v>2</v>
      </c>
      <c r="JR3">
        <v>9</v>
      </c>
      <c r="JS3">
        <v>2</v>
      </c>
      <c r="JT3">
        <v>9</v>
      </c>
      <c r="JU3">
        <v>2</v>
      </c>
      <c r="JV3">
        <v>9</v>
      </c>
      <c r="JW3">
        <v>9</v>
      </c>
      <c r="JX3">
        <v>2</v>
      </c>
      <c r="JY3">
        <v>2</v>
      </c>
      <c r="JZ3">
        <v>1</v>
      </c>
      <c r="KA3">
        <v>2</v>
      </c>
      <c r="KB3">
        <v>1</v>
      </c>
      <c r="KC3">
        <v>1</v>
      </c>
      <c r="KD3">
        <v>1</v>
      </c>
      <c r="KE3">
        <v>9</v>
      </c>
      <c r="KF3">
        <v>9</v>
      </c>
      <c r="KG3">
        <v>9</v>
      </c>
      <c r="KH3">
        <v>2</v>
      </c>
      <c r="KI3">
        <v>2</v>
      </c>
      <c r="KJ3">
        <v>2</v>
      </c>
      <c r="KK3">
        <v>1</v>
      </c>
      <c r="KL3">
        <v>1</v>
      </c>
      <c r="KM3">
        <v>2</v>
      </c>
      <c r="KN3">
        <v>1</v>
      </c>
      <c r="KO3">
        <v>1</v>
      </c>
      <c r="KP3">
        <v>2</v>
      </c>
      <c r="KQ3">
        <v>2</v>
      </c>
      <c r="KR3">
        <v>9</v>
      </c>
      <c r="KS3">
        <v>2</v>
      </c>
      <c r="KT3">
        <v>9</v>
      </c>
      <c r="KU3">
        <v>2</v>
      </c>
      <c r="KV3">
        <v>9</v>
      </c>
      <c r="KW3">
        <v>2</v>
      </c>
      <c r="KX3">
        <v>2</v>
      </c>
      <c r="KY3">
        <v>9</v>
      </c>
      <c r="KZ3">
        <v>9</v>
      </c>
      <c r="LA3">
        <v>2</v>
      </c>
      <c r="LB3">
        <v>9</v>
      </c>
      <c r="LC3">
        <v>9</v>
      </c>
      <c r="LD3">
        <v>2</v>
      </c>
      <c r="LE3">
        <v>1</v>
      </c>
      <c r="LF3">
        <v>2</v>
      </c>
      <c r="LG3">
        <v>9</v>
      </c>
      <c r="LH3">
        <v>2</v>
      </c>
      <c r="LI3">
        <v>9</v>
      </c>
      <c r="LJ3">
        <v>2</v>
      </c>
      <c r="LK3">
        <v>9</v>
      </c>
      <c r="LL3">
        <v>1</v>
      </c>
      <c r="LM3">
        <v>9</v>
      </c>
      <c r="LN3">
        <v>2</v>
      </c>
      <c r="LO3">
        <v>2</v>
      </c>
      <c r="LP3">
        <v>2</v>
      </c>
      <c r="LQ3">
        <v>2</v>
      </c>
      <c r="LR3">
        <v>0</v>
      </c>
      <c r="LS3">
        <v>2</v>
      </c>
      <c r="LT3">
        <v>9</v>
      </c>
      <c r="LU3">
        <v>9</v>
      </c>
      <c r="LV3">
        <v>2</v>
      </c>
      <c r="LW3">
        <v>2</v>
      </c>
      <c r="LX3">
        <v>9</v>
      </c>
      <c r="LY3">
        <v>2</v>
      </c>
      <c r="LZ3">
        <v>2</v>
      </c>
      <c r="MA3">
        <v>0</v>
      </c>
      <c r="MB3">
        <v>2</v>
      </c>
      <c r="MC3">
        <v>0</v>
      </c>
      <c r="MD3">
        <v>1</v>
      </c>
      <c r="ME3">
        <v>1</v>
      </c>
      <c r="MF3">
        <v>9</v>
      </c>
      <c r="MG3">
        <v>1</v>
      </c>
      <c r="MH3">
        <v>2</v>
      </c>
      <c r="MI3">
        <v>2</v>
      </c>
      <c r="MJ3">
        <v>0</v>
      </c>
      <c r="MK3">
        <v>1</v>
      </c>
      <c r="ML3">
        <v>1</v>
      </c>
      <c r="MM3">
        <v>2</v>
      </c>
      <c r="MN3">
        <v>2</v>
      </c>
      <c r="MO3">
        <v>2</v>
      </c>
      <c r="MP3">
        <v>1</v>
      </c>
      <c r="MQ3">
        <v>2</v>
      </c>
      <c r="MR3">
        <v>2</v>
      </c>
      <c r="MS3">
        <v>2</v>
      </c>
      <c r="MT3">
        <v>1</v>
      </c>
      <c r="MU3">
        <v>9</v>
      </c>
      <c r="MV3">
        <v>2</v>
      </c>
      <c r="MW3">
        <v>2</v>
      </c>
      <c r="MX3">
        <v>2</v>
      </c>
      <c r="MY3">
        <v>9</v>
      </c>
      <c r="MZ3">
        <v>0</v>
      </c>
      <c r="NA3">
        <v>0</v>
      </c>
      <c r="NB3">
        <v>2</v>
      </c>
      <c r="NC3">
        <v>2</v>
      </c>
      <c r="ND3">
        <v>2</v>
      </c>
      <c r="NE3">
        <v>2</v>
      </c>
      <c r="NF3">
        <v>9</v>
      </c>
      <c r="NG3">
        <v>2</v>
      </c>
      <c r="NH3">
        <v>9</v>
      </c>
      <c r="NI3">
        <v>2</v>
      </c>
      <c r="NJ3">
        <v>9</v>
      </c>
      <c r="NK3">
        <v>2</v>
      </c>
      <c r="NL3">
        <v>2</v>
      </c>
      <c r="NM3">
        <v>2</v>
      </c>
      <c r="NN3">
        <v>1</v>
      </c>
      <c r="NO3">
        <v>1</v>
      </c>
      <c r="NP3">
        <v>1</v>
      </c>
      <c r="NQ3">
        <v>2</v>
      </c>
      <c r="NR3">
        <v>1</v>
      </c>
      <c r="NS3">
        <v>2</v>
      </c>
      <c r="NT3">
        <v>2</v>
      </c>
      <c r="NU3">
        <v>2</v>
      </c>
      <c r="NV3">
        <v>2</v>
      </c>
      <c r="NW3">
        <v>2</v>
      </c>
      <c r="NX3">
        <v>2</v>
      </c>
      <c r="NY3">
        <v>2</v>
      </c>
      <c r="NZ3">
        <v>2</v>
      </c>
      <c r="OA3">
        <v>1</v>
      </c>
      <c r="OB3">
        <v>2</v>
      </c>
      <c r="OC3">
        <v>2</v>
      </c>
      <c r="OD3">
        <v>9</v>
      </c>
      <c r="OE3">
        <v>1</v>
      </c>
      <c r="OF3">
        <v>2</v>
      </c>
      <c r="OG3">
        <v>2</v>
      </c>
      <c r="OH3">
        <v>1</v>
      </c>
      <c r="OI3">
        <v>2</v>
      </c>
      <c r="OJ3">
        <v>9</v>
      </c>
      <c r="OK3">
        <v>2</v>
      </c>
      <c r="OL3">
        <v>0</v>
      </c>
      <c r="OM3">
        <v>2</v>
      </c>
      <c r="ON3">
        <v>2</v>
      </c>
      <c r="OO3">
        <v>9</v>
      </c>
      <c r="OP3">
        <v>1</v>
      </c>
      <c r="OQ3">
        <v>2</v>
      </c>
      <c r="OR3">
        <v>9</v>
      </c>
      <c r="OS3">
        <v>1</v>
      </c>
      <c r="OT3">
        <v>1</v>
      </c>
      <c r="OU3">
        <v>1</v>
      </c>
      <c r="OV3">
        <v>2</v>
      </c>
      <c r="OW3">
        <v>2</v>
      </c>
      <c r="OX3">
        <v>2</v>
      </c>
      <c r="OY3">
        <v>9</v>
      </c>
      <c r="OZ3">
        <v>1</v>
      </c>
      <c r="PA3">
        <v>2</v>
      </c>
      <c r="PB3">
        <v>2</v>
      </c>
      <c r="PC3">
        <v>1</v>
      </c>
      <c r="PD3">
        <v>9</v>
      </c>
      <c r="PE3">
        <v>9</v>
      </c>
      <c r="PF3">
        <v>1</v>
      </c>
      <c r="PG3">
        <v>2</v>
      </c>
      <c r="PH3">
        <v>2</v>
      </c>
      <c r="PI3">
        <v>0</v>
      </c>
      <c r="PJ3">
        <v>2</v>
      </c>
      <c r="PK3">
        <v>2</v>
      </c>
      <c r="PL3">
        <v>9</v>
      </c>
      <c r="PM3">
        <v>2</v>
      </c>
      <c r="PN3">
        <v>1</v>
      </c>
      <c r="PO3">
        <v>9</v>
      </c>
      <c r="PP3">
        <v>2</v>
      </c>
      <c r="PQ3">
        <v>9</v>
      </c>
      <c r="PR3">
        <v>1</v>
      </c>
      <c r="PS3">
        <v>2</v>
      </c>
      <c r="PT3">
        <v>2</v>
      </c>
      <c r="PU3">
        <v>0</v>
      </c>
      <c r="PV3">
        <v>2</v>
      </c>
      <c r="PW3">
        <v>2</v>
      </c>
      <c r="PX3">
        <v>9</v>
      </c>
      <c r="PY3">
        <v>9</v>
      </c>
      <c r="PZ3">
        <v>2</v>
      </c>
      <c r="QA3">
        <v>9</v>
      </c>
      <c r="QB3">
        <v>2</v>
      </c>
      <c r="QC3">
        <v>9</v>
      </c>
      <c r="QD3">
        <v>2</v>
      </c>
      <c r="QE3">
        <v>2</v>
      </c>
      <c r="QF3">
        <v>9</v>
      </c>
      <c r="QG3">
        <v>1</v>
      </c>
      <c r="QH3">
        <v>2</v>
      </c>
      <c r="QI3">
        <v>2</v>
      </c>
      <c r="QJ3">
        <v>1</v>
      </c>
      <c r="QK3">
        <v>2</v>
      </c>
      <c r="QL3">
        <v>2</v>
      </c>
      <c r="QM3">
        <v>0</v>
      </c>
      <c r="QN3">
        <v>2</v>
      </c>
      <c r="QO3">
        <v>9</v>
      </c>
      <c r="QP3">
        <v>9</v>
      </c>
      <c r="QQ3">
        <v>2</v>
      </c>
      <c r="QR3">
        <v>1</v>
      </c>
      <c r="QS3">
        <v>2</v>
      </c>
      <c r="QT3">
        <v>2</v>
      </c>
      <c r="QU3">
        <v>9</v>
      </c>
      <c r="QV3">
        <v>9</v>
      </c>
      <c r="QW3">
        <v>2</v>
      </c>
      <c r="QX3">
        <v>9</v>
      </c>
      <c r="QY3">
        <v>2</v>
      </c>
      <c r="QZ3">
        <v>9</v>
      </c>
      <c r="RA3">
        <v>1</v>
      </c>
      <c r="RB3">
        <v>2</v>
      </c>
      <c r="RC3">
        <v>2</v>
      </c>
      <c r="RD3">
        <v>2</v>
      </c>
      <c r="RE3">
        <v>2</v>
      </c>
      <c r="RF3">
        <v>2</v>
      </c>
      <c r="RG3">
        <v>1</v>
      </c>
      <c r="RH3">
        <v>2</v>
      </c>
      <c r="RI3">
        <v>1</v>
      </c>
      <c r="RJ3">
        <v>0</v>
      </c>
      <c r="RK3">
        <v>1</v>
      </c>
      <c r="RL3">
        <v>9</v>
      </c>
      <c r="RM3">
        <v>9</v>
      </c>
      <c r="RN3">
        <v>9</v>
      </c>
      <c r="RO3">
        <v>2</v>
      </c>
      <c r="RP3">
        <v>2</v>
      </c>
      <c r="RQ3">
        <v>2</v>
      </c>
      <c r="RR3">
        <v>2</v>
      </c>
      <c r="RS3">
        <v>2</v>
      </c>
      <c r="RT3">
        <v>1</v>
      </c>
      <c r="RU3">
        <v>9</v>
      </c>
      <c r="RV3">
        <v>2</v>
      </c>
      <c r="RW3">
        <v>2</v>
      </c>
      <c r="RX3">
        <v>2</v>
      </c>
      <c r="RY3">
        <v>9</v>
      </c>
      <c r="RZ3">
        <v>2</v>
      </c>
      <c r="SA3">
        <v>2</v>
      </c>
      <c r="SB3">
        <v>2</v>
      </c>
      <c r="SC3">
        <v>9</v>
      </c>
      <c r="SD3">
        <v>1</v>
      </c>
      <c r="SE3">
        <v>2</v>
      </c>
      <c r="SF3">
        <v>2</v>
      </c>
      <c r="SG3">
        <v>2</v>
      </c>
      <c r="SH3">
        <v>2</v>
      </c>
      <c r="SI3">
        <v>2</v>
      </c>
      <c r="SJ3">
        <v>2</v>
      </c>
      <c r="SK3">
        <v>2</v>
      </c>
      <c r="SL3">
        <v>9</v>
      </c>
      <c r="SM3">
        <v>1</v>
      </c>
      <c r="SN3">
        <v>2</v>
      </c>
      <c r="SO3">
        <v>9</v>
      </c>
      <c r="SP3">
        <v>1</v>
      </c>
      <c r="SQ3">
        <v>2</v>
      </c>
      <c r="SR3">
        <v>9</v>
      </c>
      <c r="SS3">
        <v>1</v>
      </c>
      <c r="ST3">
        <v>0</v>
      </c>
      <c r="SU3">
        <v>2</v>
      </c>
      <c r="SV3">
        <v>2</v>
      </c>
      <c r="SW3">
        <v>2</v>
      </c>
      <c r="SX3">
        <v>2</v>
      </c>
      <c r="SY3">
        <v>1</v>
      </c>
      <c r="SZ3">
        <v>2</v>
      </c>
      <c r="TA3">
        <v>2</v>
      </c>
      <c r="TB3">
        <v>2</v>
      </c>
      <c r="TC3">
        <v>2</v>
      </c>
      <c r="TD3">
        <v>2</v>
      </c>
      <c r="TE3">
        <v>1</v>
      </c>
      <c r="TF3">
        <v>1</v>
      </c>
      <c r="TG3">
        <v>2</v>
      </c>
      <c r="TH3">
        <v>2</v>
      </c>
      <c r="TI3">
        <v>2</v>
      </c>
      <c r="TJ3">
        <v>1</v>
      </c>
      <c r="TK3">
        <v>2</v>
      </c>
      <c r="TL3">
        <v>2</v>
      </c>
      <c r="TM3">
        <v>2</v>
      </c>
      <c r="TN3">
        <v>2</v>
      </c>
      <c r="TO3">
        <v>9</v>
      </c>
      <c r="TP3">
        <v>2</v>
      </c>
      <c r="TQ3">
        <v>1</v>
      </c>
      <c r="TR3">
        <v>1</v>
      </c>
      <c r="TS3">
        <v>2</v>
      </c>
      <c r="TT3">
        <v>2</v>
      </c>
      <c r="TU3">
        <v>2</v>
      </c>
      <c r="TV3">
        <v>9</v>
      </c>
      <c r="TW3">
        <v>2</v>
      </c>
      <c r="TX3">
        <v>2</v>
      </c>
      <c r="TY3">
        <v>2</v>
      </c>
      <c r="TZ3">
        <v>2</v>
      </c>
      <c r="UA3">
        <v>2</v>
      </c>
      <c r="UB3">
        <v>0</v>
      </c>
      <c r="UC3">
        <v>9</v>
      </c>
      <c r="UD3">
        <v>2</v>
      </c>
      <c r="UE3">
        <v>2</v>
      </c>
      <c r="UF3">
        <v>9</v>
      </c>
      <c r="UG3">
        <v>9</v>
      </c>
      <c r="UH3">
        <v>2</v>
      </c>
      <c r="UI3">
        <v>2</v>
      </c>
      <c r="UJ3">
        <v>9</v>
      </c>
      <c r="UK3">
        <v>9</v>
      </c>
      <c r="UL3">
        <v>9</v>
      </c>
      <c r="UM3">
        <v>2</v>
      </c>
      <c r="UN3">
        <v>1</v>
      </c>
      <c r="UO3">
        <v>2</v>
      </c>
      <c r="UP3">
        <v>2</v>
      </c>
      <c r="UQ3">
        <v>2</v>
      </c>
      <c r="UR3">
        <v>9</v>
      </c>
      <c r="US3">
        <v>9</v>
      </c>
      <c r="UT3">
        <v>0</v>
      </c>
      <c r="UU3">
        <v>9</v>
      </c>
      <c r="UV3">
        <v>1</v>
      </c>
      <c r="UW3">
        <v>9</v>
      </c>
      <c r="UX3">
        <v>2</v>
      </c>
      <c r="UY3">
        <v>9</v>
      </c>
      <c r="UZ3">
        <v>2</v>
      </c>
      <c r="VA3">
        <v>2</v>
      </c>
      <c r="VB3">
        <v>9</v>
      </c>
      <c r="VC3">
        <v>1</v>
      </c>
      <c r="VD3">
        <v>2</v>
      </c>
      <c r="VE3">
        <v>2</v>
      </c>
      <c r="VF3">
        <v>2</v>
      </c>
      <c r="VG3">
        <v>1</v>
      </c>
      <c r="VH3">
        <v>2</v>
      </c>
      <c r="VI3">
        <v>2</v>
      </c>
      <c r="VJ3">
        <v>9</v>
      </c>
      <c r="VK3">
        <v>9</v>
      </c>
      <c r="VL3">
        <v>9</v>
      </c>
      <c r="VM3">
        <v>2</v>
      </c>
      <c r="VN3">
        <v>2</v>
      </c>
      <c r="VO3">
        <v>9</v>
      </c>
      <c r="VP3">
        <v>2</v>
      </c>
      <c r="VQ3">
        <v>2</v>
      </c>
      <c r="VR3">
        <v>2</v>
      </c>
      <c r="VS3">
        <v>1</v>
      </c>
      <c r="VT3">
        <v>2</v>
      </c>
      <c r="VU3">
        <v>2</v>
      </c>
      <c r="VV3">
        <v>2</v>
      </c>
      <c r="VW3">
        <v>2</v>
      </c>
      <c r="VX3">
        <v>2</v>
      </c>
      <c r="VY3">
        <v>1</v>
      </c>
      <c r="VZ3">
        <v>0</v>
      </c>
      <c r="WA3">
        <v>9</v>
      </c>
      <c r="WB3">
        <v>2</v>
      </c>
      <c r="WC3">
        <v>2</v>
      </c>
      <c r="WD3">
        <v>1</v>
      </c>
      <c r="WE3">
        <v>2</v>
      </c>
      <c r="WF3">
        <v>2</v>
      </c>
      <c r="WG3">
        <v>2</v>
      </c>
      <c r="WH3">
        <v>1</v>
      </c>
      <c r="WI3">
        <v>2</v>
      </c>
      <c r="WJ3">
        <v>2</v>
      </c>
      <c r="WK3">
        <v>1</v>
      </c>
      <c r="WL3">
        <v>2</v>
      </c>
      <c r="WM3">
        <v>1</v>
      </c>
      <c r="WN3">
        <v>2</v>
      </c>
      <c r="WO3">
        <v>9</v>
      </c>
      <c r="WP3">
        <v>2</v>
      </c>
      <c r="WQ3">
        <v>2</v>
      </c>
      <c r="WR3">
        <v>0</v>
      </c>
      <c r="WS3">
        <v>9</v>
      </c>
      <c r="WT3">
        <v>1</v>
      </c>
      <c r="WU3">
        <v>1</v>
      </c>
      <c r="WV3">
        <v>1</v>
      </c>
      <c r="WW3">
        <v>2</v>
      </c>
      <c r="WX3">
        <v>0</v>
      </c>
      <c r="WY3">
        <v>1</v>
      </c>
      <c r="WZ3">
        <v>2</v>
      </c>
      <c r="XA3">
        <v>2</v>
      </c>
      <c r="XB3">
        <v>2</v>
      </c>
      <c r="XC3">
        <v>9</v>
      </c>
      <c r="XD3">
        <v>9</v>
      </c>
      <c r="XE3">
        <v>2</v>
      </c>
      <c r="XF3">
        <v>0</v>
      </c>
      <c r="XG3">
        <v>2</v>
      </c>
      <c r="XH3">
        <v>2</v>
      </c>
      <c r="XI3">
        <v>2</v>
      </c>
      <c r="XJ3">
        <v>1</v>
      </c>
      <c r="XK3">
        <v>2</v>
      </c>
      <c r="XL3">
        <v>2</v>
      </c>
      <c r="XM3">
        <v>1</v>
      </c>
      <c r="XN3">
        <v>2</v>
      </c>
      <c r="XO3">
        <v>2</v>
      </c>
      <c r="XP3">
        <v>2</v>
      </c>
      <c r="XQ3">
        <v>2</v>
      </c>
      <c r="XR3">
        <v>2</v>
      </c>
      <c r="XS3">
        <v>2</v>
      </c>
      <c r="XT3">
        <v>2</v>
      </c>
      <c r="XU3">
        <v>1</v>
      </c>
      <c r="XV3">
        <v>9</v>
      </c>
      <c r="XW3">
        <v>0</v>
      </c>
      <c r="XX3">
        <v>9</v>
      </c>
      <c r="XY3">
        <v>9</v>
      </c>
      <c r="XZ3">
        <v>1</v>
      </c>
      <c r="YA3">
        <v>1</v>
      </c>
      <c r="YB3">
        <v>2</v>
      </c>
      <c r="YC3">
        <v>2</v>
      </c>
      <c r="YD3">
        <v>2</v>
      </c>
      <c r="YE3">
        <v>2</v>
      </c>
      <c r="YF3">
        <v>2</v>
      </c>
      <c r="YG3">
        <v>2</v>
      </c>
      <c r="YH3">
        <v>2</v>
      </c>
      <c r="YI3">
        <v>0</v>
      </c>
      <c r="YJ3">
        <v>2</v>
      </c>
      <c r="YK3">
        <v>2</v>
      </c>
      <c r="YL3">
        <v>2</v>
      </c>
      <c r="YM3">
        <v>9</v>
      </c>
      <c r="YN3">
        <v>9</v>
      </c>
      <c r="YO3">
        <v>2</v>
      </c>
      <c r="YP3">
        <v>0</v>
      </c>
      <c r="YQ3">
        <v>1</v>
      </c>
      <c r="YR3">
        <v>2</v>
      </c>
      <c r="YS3">
        <v>9</v>
      </c>
      <c r="YT3">
        <v>2</v>
      </c>
      <c r="YU3">
        <v>0</v>
      </c>
      <c r="YV3">
        <v>2</v>
      </c>
      <c r="YW3">
        <v>2</v>
      </c>
      <c r="YX3">
        <v>1</v>
      </c>
      <c r="YY3">
        <v>2</v>
      </c>
      <c r="YZ3">
        <v>2</v>
      </c>
      <c r="ZA3">
        <v>2</v>
      </c>
      <c r="ZB3">
        <v>2</v>
      </c>
      <c r="ZC3">
        <v>9</v>
      </c>
      <c r="ZD3">
        <v>2</v>
      </c>
      <c r="ZE3">
        <v>9</v>
      </c>
      <c r="ZF3">
        <v>9</v>
      </c>
      <c r="ZG3">
        <v>2</v>
      </c>
      <c r="ZH3">
        <v>9</v>
      </c>
      <c r="ZI3">
        <v>9</v>
      </c>
      <c r="ZJ3">
        <v>9</v>
      </c>
      <c r="ZK3">
        <v>2</v>
      </c>
      <c r="ZL3">
        <v>2</v>
      </c>
      <c r="ZM3">
        <v>2</v>
      </c>
      <c r="ZN3">
        <v>1</v>
      </c>
      <c r="ZO3">
        <v>2</v>
      </c>
      <c r="ZP3">
        <v>2</v>
      </c>
      <c r="ZQ3">
        <v>2</v>
      </c>
      <c r="ZR3">
        <v>2</v>
      </c>
      <c r="ZS3">
        <v>2</v>
      </c>
      <c r="ZT3">
        <v>1</v>
      </c>
      <c r="ZU3">
        <v>9</v>
      </c>
      <c r="ZV3">
        <v>2</v>
      </c>
      <c r="ZW3">
        <v>9</v>
      </c>
      <c r="ZX3">
        <v>9</v>
      </c>
      <c r="ZY3">
        <v>1</v>
      </c>
      <c r="ZZ3">
        <v>1</v>
      </c>
      <c r="AAA3">
        <v>0</v>
      </c>
      <c r="AAB3">
        <v>1</v>
      </c>
      <c r="AAC3">
        <v>2</v>
      </c>
      <c r="AAD3">
        <v>2</v>
      </c>
      <c r="AAE3">
        <v>2</v>
      </c>
      <c r="AAF3">
        <v>2</v>
      </c>
      <c r="AAG3">
        <v>9</v>
      </c>
      <c r="AAH3">
        <v>2</v>
      </c>
      <c r="AAI3">
        <v>2</v>
      </c>
      <c r="AAJ3">
        <v>2</v>
      </c>
      <c r="AAK3">
        <v>1</v>
      </c>
      <c r="AAL3">
        <v>9</v>
      </c>
      <c r="AAM3">
        <v>9</v>
      </c>
      <c r="AAN3">
        <v>2</v>
      </c>
      <c r="AAO3">
        <v>1</v>
      </c>
      <c r="AAP3">
        <v>2</v>
      </c>
      <c r="AAQ3">
        <v>2</v>
      </c>
      <c r="AAR3">
        <v>2</v>
      </c>
      <c r="AAS3">
        <v>2</v>
      </c>
      <c r="AAT3">
        <v>9</v>
      </c>
      <c r="AAU3">
        <v>1</v>
      </c>
      <c r="AAV3">
        <v>9</v>
      </c>
      <c r="AAW3">
        <v>2</v>
      </c>
      <c r="AAX3">
        <v>2</v>
      </c>
      <c r="AAY3">
        <v>9</v>
      </c>
      <c r="AAZ3">
        <v>2</v>
      </c>
      <c r="ABA3">
        <v>2</v>
      </c>
      <c r="ABB3">
        <v>0</v>
      </c>
      <c r="ABC3">
        <v>9</v>
      </c>
      <c r="ABD3">
        <v>9</v>
      </c>
      <c r="ABE3">
        <v>2</v>
      </c>
      <c r="ABF3">
        <v>9</v>
      </c>
      <c r="ABG3">
        <v>2</v>
      </c>
      <c r="ABH3">
        <v>2</v>
      </c>
      <c r="ABI3">
        <v>1</v>
      </c>
      <c r="ABJ3">
        <v>2</v>
      </c>
      <c r="ABK3">
        <v>9</v>
      </c>
      <c r="ABL3">
        <v>9</v>
      </c>
      <c r="ABM3">
        <v>2</v>
      </c>
      <c r="ABN3">
        <v>2</v>
      </c>
      <c r="ABO3">
        <v>2</v>
      </c>
      <c r="ABP3">
        <v>9</v>
      </c>
      <c r="ABQ3">
        <v>2</v>
      </c>
      <c r="ABR3">
        <v>2</v>
      </c>
      <c r="ABS3">
        <v>2</v>
      </c>
      <c r="ABT3">
        <v>9</v>
      </c>
      <c r="ABU3">
        <v>2</v>
      </c>
      <c r="ABV3">
        <v>2</v>
      </c>
      <c r="ABW3">
        <v>0</v>
      </c>
      <c r="ABX3">
        <v>2</v>
      </c>
      <c r="ABY3">
        <v>1</v>
      </c>
      <c r="ABZ3">
        <v>2</v>
      </c>
      <c r="ACA3">
        <v>1</v>
      </c>
      <c r="ACB3">
        <v>2</v>
      </c>
      <c r="ACC3">
        <v>1</v>
      </c>
      <c r="ACD3">
        <v>9</v>
      </c>
      <c r="ACE3">
        <v>9</v>
      </c>
      <c r="ACF3">
        <v>2</v>
      </c>
      <c r="ACG3">
        <v>2</v>
      </c>
      <c r="ACH3">
        <v>9</v>
      </c>
      <c r="ACI3">
        <v>0</v>
      </c>
      <c r="ACJ3">
        <v>2</v>
      </c>
      <c r="ACK3">
        <v>1</v>
      </c>
      <c r="ACL3">
        <v>2</v>
      </c>
      <c r="ACM3">
        <v>2</v>
      </c>
      <c r="ACN3">
        <v>1</v>
      </c>
      <c r="ACO3">
        <v>1</v>
      </c>
      <c r="ACP3">
        <v>2</v>
      </c>
      <c r="ACQ3">
        <v>1</v>
      </c>
      <c r="ACR3">
        <v>1</v>
      </c>
      <c r="ACS3">
        <v>2</v>
      </c>
      <c r="ACT3">
        <v>2</v>
      </c>
      <c r="ACU3">
        <v>0</v>
      </c>
      <c r="ACV3">
        <v>2</v>
      </c>
      <c r="ACW3">
        <v>2</v>
      </c>
      <c r="ACX3">
        <v>9</v>
      </c>
      <c r="ACY3">
        <v>9</v>
      </c>
      <c r="ACZ3">
        <v>2</v>
      </c>
      <c r="ADA3">
        <v>9</v>
      </c>
      <c r="ADB3">
        <v>2</v>
      </c>
      <c r="ADC3">
        <v>9</v>
      </c>
      <c r="ADD3">
        <v>0</v>
      </c>
      <c r="ADE3">
        <v>0</v>
      </c>
      <c r="ADF3">
        <v>9</v>
      </c>
      <c r="ADG3">
        <v>1</v>
      </c>
      <c r="ADH3">
        <v>2</v>
      </c>
      <c r="ADI3">
        <v>1</v>
      </c>
      <c r="ADJ3">
        <v>2</v>
      </c>
      <c r="ADK3">
        <v>9</v>
      </c>
      <c r="ADL3">
        <v>2</v>
      </c>
      <c r="ADM3">
        <v>1</v>
      </c>
      <c r="ADN3">
        <v>9</v>
      </c>
      <c r="ADO3">
        <v>9</v>
      </c>
      <c r="ADP3">
        <v>0</v>
      </c>
      <c r="ADQ3">
        <v>0</v>
      </c>
      <c r="ADR3">
        <v>1</v>
      </c>
      <c r="ADS3">
        <v>9</v>
      </c>
      <c r="ADT3">
        <v>2</v>
      </c>
      <c r="ADU3">
        <v>2</v>
      </c>
      <c r="ADV3">
        <v>1</v>
      </c>
      <c r="ADW3">
        <v>2</v>
      </c>
      <c r="ADX3">
        <v>9</v>
      </c>
      <c r="ADY3">
        <v>2</v>
      </c>
      <c r="ADZ3">
        <v>1</v>
      </c>
      <c r="AEA3">
        <v>2</v>
      </c>
      <c r="AEB3">
        <v>2</v>
      </c>
      <c r="AEC3">
        <v>9</v>
      </c>
      <c r="AED3">
        <v>9</v>
      </c>
      <c r="AEE3">
        <v>1</v>
      </c>
      <c r="AEF3">
        <v>2</v>
      </c>
      <c r="AEG3">
        <v>1</v>
      </c>
      <c r="AEH3">
        <v>2</v>
      </c>
      <c r="AEI3">
        <v>2</v>
      </c>
      <c r="AEJ3">
        <v>2</v>
      </c>
      <c r="AEK3">
        <v>2</v>
      </c>
      <c r="AEL3">
        <v>2</v>
      </c>
      <c r="AEM3">
        <v>2</v>
      </c>
      <c r="AEN3">
        <v>1</v>
      </c>
      <c r="AEO3">
        <v>9</v>
      </c>
      <c r="AEP3">
        <v>2</v>
      </c>
      <c r="AEQ3">
        <v>2</v>
      </c>
      <c r="AER3">
        <v>1</v>
      </c>
      <c r="AES3">
        <v>2</v>
      </c>
      <c r="AET3">
        <v>2</v>
      </c>
      <c r="AEU3">
        <v>2</v>
      </c>
      <c r="AEV3">
        <v>2</v>
      </c>
      <c r="AEW3">
        <v>2</v>
      </c>
      <c r="AEX3">
        <v>2</v>
      </c>
      <c r="AEY3">
        <v>2</v>
      </c>
      <c r="AEZ3">
        <v>2</v>
      </c>
      <c r="AFA3">
        <v>2</v>
      </c>
      <c r="AFB3">
        <v>2</v>
      </c>
      <c r="AFC3">
        <v>0</v>
      </c>
      <c r="AFD3">
        <v>9</v>
      </c>
      <c r="AFE3">
        <v>2</v>
      </c>
      <c r="AFF3">
        <v>0</v>
      </c>
      <c r="AFG3">
        <v>1</v>
      </c>
      <c r="AFH3">
        <v>0</v>
      </c>
      <c r="AFI3">
        <v>2</v>
      </c>
      <c r="AFJ3">
        <v>2</v>
      </c>
      <c r="AFK3">
        <v>2</v>
      </c>
      <c r="AFL3">
        <v>2</v>
      </c>
      <c r="AFM3">
        <v>2</v>
      </c>
      <c r="AFN3">
        <v>2</v>
      </c>
      <c r="AFO3">
        <v>9</v>
      </c>
      <c r="AFP3">
        <v>9</v>
      </c>
      <c r="AFQ3">
        <v>1</v>
      </c>
      <c r="AFR3">
        <v>2</v>
      </c>
      <c r="AFS3">
        <v>9</v>
      </c>
      <c r="AFT3">
        <v>9</v>
      </c>
      <c r="AFU3">
        <v>2</v>
      </c>
      <c r="AFV3">
        <v>2</v>
      </c>
      <c r="AFW3">
        <v>1</v>
      </c>
      <c r="AFX3">
        <v>1</v>
      </c>
      <c r="AFY3">
        <v>9</v>
      </c>
      <c r="AFZ3">
        <v>2</v>
      </c>
      <c r="AGA3">
        <v>2</v>
      </c>
      <c r="AGB3">
        <v>1</v>
      </c>
      <c r="AGC3">
        <v>1</v>
      </c>
      <c r="AGD3">
        <v>2</v>
      </c>
      <c r="AGE3">
        <v>1</v>
      </c>
      <c r="AGF3">
        <v>2</v>
      </c>
      <c r="AGG3">
        <v>9</v>
      </c>
      <c r="AGH3">
        <v>9</v>
      </c>
      <c r="AGI3">
        <v>2</v>
      </c>
      <c r="AGJ3">
        <v>2</v>
      </c>
      <c r="AGK3">
        <v>9</v>
      </c>
      <c r="AGL3">
        <v>2</v>
      </c>
      <c r="AGM3">
        <v>9</v>
      </c>
      <c r="AGN3">
        <v>2</v>
      </c>
      <c r="AGO3">
        <v>9</v>
      </c>
      <c r="AGP3">
        <v>2</v>
      </c>
      <c r="AGQ3">
        <v>1</v>
      </c>
      <c r="AGR3">
        <v>2</v>
      </c>
      <c r="AGS3">
        <v>1</v>
      </c>
      <c r="AGT3">
        <v>9</v>
      </c>
      <c r="AGU3">
        <v>9</v>
      </c>
      <c r="AGV3">
        <v>9</v>
      </c>
      <c r="AGW3">
        <v>2</v>
      </c>
      <c r="AGX3">
        <v>2</v>
      </c>
      <c r="AGY3">
        <v>2</v>
      </c>
      <c r="AGZ3">
        <v>2</v>
      </c>
      <c r="AHA3">
        <v>2</v>
      </c>
      <c r="AHB3">
        <v>0</v>
      </c>
      <c r="AHC3">
        <v>2</v>
      </c>
      <c r="AHD3">
        <v>9</v>
      </c>
      <c r="AHE3">
        <v>2</v>
      </c>
      <c r="AHF3">
        <v>9</v>
      </c>
      <c r="AHG3">
        <v>1</v>
      </c>
      <c r="AHH3">
        <v>9</v>
      </c>
      <c r="AHI3">
        <v>0</v>
      </c>
      <c r="AHJ3">
        <v>9</v>
      </c>
      <c r="AHK3">
        <v>1</v>
      </c>
      <c r="AHL3">
        <v>9</v>
      </c>
      <c r="AHM3">
        <v>0</v>
      </c>
      <c r="AHN3">
        <v>2</v>
      </c>
      <c r="AHO3">
        <v>9</v>
      </c>
      <c r="AHP3">
        <v>2</v>
      </c>
      <c r="AHQ3">
        <v>1</v>
      </c>
      <c r="AHR3">
        <v>2</v>
      </c>
      <c r="AHS3">
        <v>9</v>
      </c>
      <c r="AHT3">
        <v>9</v>
      </c>
      <c r="AHU3">
        <v>2</v>
      </c>
      <c r="AHV3">
        <v>1</v>
      </c>
      <c r="AHW3">
        <v>9</v>
      </c>
      <c r="AHX3">
        <v>9</v>
      </c>
      <c r="AHY3">
        <v>9</v>
      </c>
      <c r="AHZ3">
        <v>2</v>
      </c>
      <c r="AIA3">
        <v>2</v>
      </c>
      <c r="AIB3">
        <v>2</v>
      </c>
      <c r="AIC3">
        <v>2</v>
      </c>
      <c r="AID3">
        <v>1</v>
      </c>
      <c r="AIE3">
        <v>1</v>
      </c>
      <c r="AIF3">
        <v>2</v>
      </c>
      <c r="AIG3">
        <v>1</v>
      </c>
      <c r="AIH3">
        <v>9</v>
      </c>
      <c r="AII3">
        <v>1</v>
      </c>
      <c r="AIJ3">
        <v>1</v>
      </c>
      <c r="AIK3">
        <v>2</v>
      </c>
      <c r="AIL3">
        <v>0</v>
      </c>
      <c r="AIM3">
        <v>2</v>
      </c>
      <c r="AIN3">
        <v>9</v>
      </c>
      <c r="AIO3">
        <v>9</v>
      </c>
      <c r="AIP3">
        <v>1</v>
      </c>
      <c r="AIQ3">
        <v>0</v>
      </c>
      <c r="AIR3">
        <v>0</v>
      </c>
      <c r="AIS3">
        <v>2</v>
      </c>
      <c r="AIT3">
        <v>2</v>
      </c>
      <c r="AIU3">
        <v>1</v>
      </c>
      <c r="AIV3">
        <v>9</v>
      </c>
      <c r="AIW3">
        <v>2</v>
      </c>
      <c r="AIX3">
        <v>1</v>
      </c>
      <c r="AIY3">
        <v>2</v>
      </c>
      <c r="AIZ3">
        <v>9</v>
      </c>
      <c r="AJA3">
        <v>9</v>
      </c>
      <c r="AJB3">
        <v>2</v>
      </c>
      <c r="AJC3">
        <v>9</v>
      </c>
      <c r="AJD3">
        <v>9</v>
      </c>
      <c r="AJE3">
        <v>2</v>
      </c>
      <c r="AJF3">
        <v>1</v>
      </c>
      <c r="AJG3">
        <v>2</v>
      </c>
      <c r="AJH3">
        <v>2</v>
      </c>
      <c r="AJI3">
        <v>2</v>
      </c>
      <c r="AJJ3">
        <v>0</v>
      </c>
      <c r="AJK3">
        <v>0</v>
      </c>
      <c r="AJL3">
        <v>1</v>
      </c>
      <c r="AJM3">
        <v>2</v>
      </c>
      <c r="AJN3">
        <v>9</v>
      </c>
      <c r="AJO3">
        <v>1</v>
      </c>
      <c r="AJP3">
        <v>2</v>
      </c>
      <c r="AJQ3">
        <v>2</v>
      </c>
      <c r="AJR3">
        <v>9</v>
      </c>
      <c r="AJS3">
        <v>2</v>
      </c>
      <c r="AJT3">
        <v>2</v>
      </c>
      <c r="AJU3">
        <v>2</v>
      </c>
      <c r="AJV3">
        <v>2</v>
      </c>
      <c r="AJW3">
        <v>9</v>
      </c>
      <c r="AJX3">
        <v>2</v>
      </c>
      <c r="AJY3">
        <v>2</v>
      </c>
      <c r="AJZ3">
        <v>2</v>
      </c>
      <c r="AKA3">
        <v>2</v>
      </c>
      <c r="AKB3">
        <v>2</v>
      </c>
      <c r="AKC3">
        <v>2</v>
      </c>
      <c r="AKD3">
        <v>1</v>
      </c>
      <c r="AKE3">
        <v>9</v>
      </c>
      <c r="AKF3">
        <v>2</v>
      </c>
      <c r="AKG3">
        <v>2</v>
      </c>
      <c r="AKH3">
        <v>2</v>
      </c>
      <c r="AKI3">
        <v>0</v>
      </c>
      <c r="AKJ3">
        <v>9</v>
      </c>
      <c r="AKK3">
        <v>2</v>
      </c>
      <c r="AKL3">
        <v>2</v>
      </c>
      <c r="AKM3">
        <v>2</v>
      </c>
      <c r="AKN3">
        <v>2</v>
      </c>
      <c r="AKO3">
        <v>9</v>
      </c>
      <c r="AKP3">
        <v>2</v>
      </c>
      <c r="AKQ3">
        <v>2</v>
      </c>
      <c r="AKR3">
        <v>2</v>
      </c>
      <c r="AKS3">
        <v>9</v>
      </c>
      <c r="AKT3">
        <v>2</v>
      </c>
      <c r="AKU3">
        <v>2</v>
      </c>
      <c r="AKV3">
        <v>2</v>
      </c>
      <c r="AKW3">
        <v>1</v>
      </c>
      <c r="AKX3">
        <v>2</v>
      </c>
      <c r="AKY3">
        <v>2</v>
      </c>
      <c r="AKZ3">
        <v>2</v>
      </c>
      <c r="ALA3">
        <v>2</v>
      </c>
      <c r="ALB3">
        <v>9</v>
      </c>
      <c r="ALC3">
        <v>1</v>
      </c>
      <c r="ALD3">
        <v>2</v>
      </c>
      <c r="ALE3">
        <v>2</v>
      </c>
      <c r="ALF3">
        <v>2</v>
      </c>
      <c r="ALG3">
        <v>9</v>
      </c>
      <c r="ALH3">
        <v>2</v>
      </c>
      <c r="ALI3">
        <v>2</v>
      </c>
      <c r="ALJ3">
        <v>2</v>
      </c>
      <c r="ALK3">
        <v>1</v>
      </c>
      <c r="ALL3">
        <v>2</v>
      </c>
      <c r="ALM3">
        <v>2</v>
      </c>
      <c r="ALN3">
        <v>2</v>
      </c>
      <c r="ALO3">
        <v>2</v>
      </c>
      <c r="ALP3">
        <v>1</v>
      </c>
      <c r="ALQ3">
        <v>9</v>
      </c>
      <c r="ALR3">
        <v>9</v>
      </c>
      <c r="ALS3">
        <v>2</v>
      </c>
      <c r="ALT3">
        <v>9</v>
      </c>
      <c r="ALU3">
        <v>2</v>
      </c>
      <c r="ALV3">
        <v>9</v>
      </c>
      <c r="ALW3">
        <v>1</v>
      </c>
      <c r="ALX3">
        <v>2</v>
      </c>
      <c r="ALY3">
        <v>2</v>
      </c>
      <c r="ALZ3">
        <v>9</v>
      </c>
      <c r="AMA3">
        <v>0</v>
      </c>
      <c r="AMB3">
        <v>0</v>
      </c>
      <c r="AMC3">
        <v>2</v>
      </c>
      <c r="AMD3">
        <v>9</v>
      </c>
      <c r="AME3">
        <v>0</v>
      </c>
      <c r="AMF3">
        <v>2</v>
      </c>
      <c r="AMG3">
        <v>2</v>
      </c>
      <c r="AMH3">
        <v>1</v>
      </c>
      <c r="AMI3">
        <v>0</v>
      </c>
      <c r="AMJ3">
        <v>0</v>
      </c>
      <c r="AMK3">
        <v>9</v>
      </c>
      <c r="AML3">
        <v>2</v>
      </c>
      <c r="AMM3">
        <v>2</v>
      </c>
      <c r="AMN3">
        <v>2</v>
      </c>
      <c r="AMO3">
        <v>9</v>
      </c>
      <c r="AMP3">
        <v>0</v>
      </c>
      <c r="AMQ3">
        <v>9</v>
      </c>
      <c r="AMR3">
        <v>0</v>
      </c>
      <c r="AMS3">
        <v>2</v>
      </c>
      <c r="AMT3">
        <v>2</v>
      </c>
      <c r="AMU3">
        <v>1</v>
      </c>
      <c r="AMV3">
        <v>2</v>
      </c>
      <c r="AMW3">
        <v>2</v>
      </c>
      <c r="AMX3">
        <v>2</v>
      </c>
      <c r="AMY3">
        <v>1</v>
      </c>
      <c r="AMZ3">
        <v>2</v>
      </c>
      <c r="ANA3">
        <v>9</v>
      </c>
      <c r="ANB3">
        <v>1</v>
      </c>
      <c r="ANC3">
        <v>9</v>
      </c>
      <c r="AND3">
        <v>2</v>
      </c>
      <c r="ANE3">
        <v>2</v>
      </c>
      <c r="ANF3">
        <v>1</v>
      </c>
      <c r="ANG3">
        <v>1</v>
      </c>
      <c r="ANH3">
        <v>9</v>
      </c>
      <c r="ANI3">
        <v>2</v>
      </c>
      <c r="ANJ3">
        <v>2</v>
      </c>
      <c r="ANK3">
        <v>2</v>
      </c>
      <c r="ANL3">
        <v>2</v>
      </c>
      <c r="ANM3">
        <v>2</v>
      </c>
      <c r="ANN3">
        <v>2</v>
      </c>
      <c r="ANO3">
        <v>2</v>
      </c>
      <c r="ANP3">
        <v>2</v>
      </c>
      <c r="ANQ3">
        <v>2</v>
      </c>
      <c r="ANR3">
        <v>1</v>
      </c>
      <c r="ANS3">
        <v>2</v>
      </c>
      <c r="ANT3">
        <v>1</v>
      </c>
      <c r="ANU3">
        <v>2</v>
      </c>
      <c r="ANV3">
        <v>9</v>
      </c>
      <c r="ANW3">
        <v>2</v>
      </c>
      <c r="ANX3">
        <v>2</v>
      </c>
      <c r="ANY3">
        <v>2</v>
      </c>
      <c r="ANZ3">
        <v>9</v>
      </c>
      <c r="AOA3">
        <v>2</v>
      </c>
      <c r="AOB3">
        <v>2</v>
      </c>
      <c r="AOC3">
        <v>9</v>
      </c>
      <c r="AOD3">
        <v>2</v>
      </c>
      <c r="AOE3">
        <v>2</v>
      </c>
      <c r="AOF3">
        <v>2</v>
      </c>
      <c r="AOG3">
        <v>2</v>
      </c>
      <c r="AOH3">
        <v>1</v>
      </c>
      <c r="AOI3">
        <v>2</v>
      </c>
      <c r="AOJ3">
        <v>2</v>
      </c>
      <c r="AOK3">
        <v>1</v>
      </c>
      <c r="AOL3">
        <v>2</v>
      </c>
      <c r="AOM3">
        <v>2</v>
      </c>
      <c r="AON3">
        <v>9</v>
      </c>
      <c r="AOO3">
        <v>2</v>
      </c>
      <c r="AOP3">
        <v>0</v>
      </c>
      <c r="AOQ3">
        <v>9</v>
      </c>
      <c r="AOR3">
        <v>9</v>
      </c>
      <c r="AOS3">
        <v>2</v>
      </c>
      <c r="AOT3">
        <v>2</v>
      </c>
      <c r="AOU3">
        <v>2</v>
      </c>
      <c r="AOV3">
        <v>2</v>
      </c>
      <c r="AOW3">
        <v>2</v>
      </c>
      <c r="AOX3">
        <v>1</v>
      </c>
      <c r="AOY3">
        <v>2</v>
      </c>
      <c r="AOZ3">
        <v>1</v>
      </c>
      <c r="APA3">
        <v>0</v>
      </c>
      <c r="APB3">
        <v>9</v>
      </c>
      <c r="APC3">
        <v>9</v>
      </c>
      <c r="APD3">
        <v>2</v>
      </c>
      <c r="APE3">
        <v>2</v>
      </c>
      <c r="APF3">
        <v>2</v>
      </c>
      <c r="APG3">
        <v>2</v>
      </c>
      <c r="APH3">
        <v>2</v>
      </c>
      <c r="API3">
        <v>0</v>
      </c>
      <c r="APJ3">
        <v>1</v>
      </c>
      <c r="APK3">
        <v>1</v>
      </c>
      <c r="APL3">
        <v>1</v>
      </c>
      <c r="APM3">
        <v>2</v>
      </c>
      <c r="APN3">
        <v>2</v>
      </c>
      <c r="APO3">
        <v>0</v>
      </c>
      <c r="APP3">
        <v>2</v>
      </c>
      <c r="APQ3">
        <v>1</v>
      </c>
      <c r="APR3">
        <v>9</v>
      </c>
      <c r="APS3">
        <v>2</v>
      </c>
      <c r="APT3">
        <v>9</v>
      </c>
      <c r="APU3">
        <v>9</v>
      </c>
      <c r="APV3">
        <v>2</v>
      </c>
      <c r="APW3">
        <v>1</v>
      </c>
      <c r="APX3">
        <v>2</v>
      </c>
      <c r="APY3">
        <v>2</v>
      </c>
      <c r="APZ3">
        <v>2</v>
      </c>
      <c r="AQA3">
        <v>2</v>
      </c>
      <c r="AQB3">
        <v>2</v>
      </c>
      <c r="AQC3">
        <v>1</v>
      </c>
      <c r="AQD3">
        <v>2</v>
      </c>
      <c r="AQE3">
        <v>9</v>
      </c>
      <c r="AQF3">
        <v>1</v>
      </c>
      <c r="AQG3">
        <v>9</v>
      </c>
      <c r="AQH3">
        <v>2</v>
      </c>
      <c r="AQI3">
        <v>2</v>
      </c>
      <c r="AQJ3">
        <v>2</v>
      </c>
      <c r="AQK3">
        <v>2</v>
      </c>
      <c r="AQL3">
        <v>2</v>
      </c>
      <c r="AQM3">
        <v>2</v>
      </c>
      <c r="AQN3">
        <v>2</v>
      </c>
      <c r="AQO3">
        <v>2</v>
      </c>
      <c r="AQP3">
        <v>2</v>
      </c>
      <c r="AQQ3">
        <v>2</v>
      </c>
      <c r="AQR3">
        <v>2</v>
      </c>
      <c r="AQS3">
        <v>2</v>
      </c>
      <c r="AQT3">
        <v>2</v>
      </c>
      <c r="AQU3">
        <v>2</v>
      </c>
      <c r="AQV3">
        <v>9</v>
      </c>
      <c r="AQW3">
        <v>1</v>
      </c>
      <c r="AQX3">
        <v>2</v>
      </c>
      <c r="AQY3">
        <v>1</v>
      </c>
      <c r="AQZ3">
        <v>2</v>
      </c>
      <c r="ARA3">
        <v>9</v>
      </c>
      <c r="ARB3">
        <v>2</v>
      </c>
      <c r="ARC3">
        <v>2</v>
      </c>
      <c r="ARD3">
        <v>2</v>
      </c>
      <c r="ARE3">
        <v>1</v>
      </c>
      <c r="ARF3">
        <v>9</v>
      </c>
      <c r="ARG3">
        <v>2</v>
      </c>
      <c r="ARH3">
        <v>2</v>
      </c>
      <c r="ARI3">
        <v>1</v>
      </c>
      <c r="ARJ3">
        <v>2</v>
      </c>
      <c r="ARK3">
        <v>9</v>
      </c>
      <c r="ARL3">
        <v>2</v>
      </c>
      <c r="ARM3">
        <v>2</v>
      </c>
      <c r="ARN3">
        <v>1</v>
      </c>
      <c r="ARO3">
        <v>2</v>
      </c>
      <c r="ARP3">
        <v>9</v>
      </c>
      <c r="ARQ3">
        <v>2</v>
      </c>
      <c r="ARR3">
        <v>1</v>
      </c>
      <c r="ARS3">
        <v>2</v>
      </c>
      <c r="ART3">
        <v>1</v>
      </c>
      <c r="ARU3">
        <v>2</v>
      </c>
      <c r="ARV3">
        <v>1</v>
      </c>
      <c r="ARW3">
        <v>1</v>
      </c>
      <c r="ARX3">
        <v>2</v>
      </c>
      <c r="ARY3">
        <v>2</v>
      </c>
      <c r="ARZ3">
        <v>2</v>
      </c>
      <c r="ASA3">
        <v>2</v>
      </c>
      <c r="ASB3">
        <v>1</v>
      </c>
      <c r="ASC3">
        <v>2</v>
      </c>
      <c r="ASD3">
        <v>1</v>
      </c>
      <c r="ASE3">
        <v>2</v>
      </c>
      <c r="ASF3">
        <v>9</v>
      </c>
      <c r="ASG3">
        <v>9</v>
      </c>
      <c r="ASH3">
        <v>2</v>
      </c>
      <c r="ASI3">
        <v>2</v>
      </c>
      <c r="ASJ3">
        <v>1</v>
      </c>
      <c r="ASK3">
        <v>2</v>
      </c>
      <c r="ASL3">
        <v>2</v>
      </c>
      <c r="ASM3">
        <v>2</v>
      </c>
      <c r="ASN3">
        <v>9</v>
      </c>
      <c r="ASO3">
        <v>1</v>
      </c>
      <c r="ASP3">
        <v>2</v>
      </c>
      <c r="ASQ3">
        <v>2</v>
      </c>
      <c r="ASR3">
        <v>2</v>
      </c>
      <c r="ASS3">
        <v>2</v>
      </c>
      <c r="AST3">
        <v>2</v>
      </c>
      <c r="ASU3">
        <v>2</v>
      </c>
      <c r="ASV3">
        <v>9</v>
      </c>
      <c r="ASW3">
        <v>0</v>
      </c>
      <c r="ASX3">
        <v>2</v>
      </c>
      <c r="ASY3">
        <v>2</v>
      </c>
      <c r="ASZ3">
        <v>1</v>
      </c>
      <c r="ATA3">
        <v>1</v>
      </c>
      <c r="ATB3">
        <v>1</v>
      </c>
      <c r="ATC3">
        <v>0</v>
      </c>
      <c r="ATD3">
        <v>0</v>
      </c>
      <c r="ATE3">
        <v>9</v>
      </c>
      <c r="ATF3">
        <v>2</v>
      </c>
      <c r="ATG3">
        <v>1</v>
      </c>
      <c r="ATH3">
        <v>9</v>
      </c>
      <c r="ATI3">
        <v>9</v>
      </c>
      <c r="ATJ3">
        <v>2</v>
      </c>
      <c r="ATK3">
        <v>9</v>
      </c>
      <c r="ATL3">
        <v>2</v>
      </c>
      <c r="ATM3">
        <v>9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2</v>
      </c>
      <c r="ATV3">
        <v>2</v>
      </c>
      <c r="ATW3">
        <v>2</v>
      </c>
      <c r="ATX3">
        <v>9</v>
      </c>
      <c r="ATY3">
        <v>2</v>
      </c>
      <c r="ATZ3">
        <v>9</v>
      </c>
      <c r="AUA3">
        <v>2</v>
      </c>
      <c r="AUB3">
        <v>2</v>
      </c>
      <c r="AUC3">
        <v>2</v>
      </c>
      <c r="AUD3">
        <v>2</v>
      </c>
      <c r="AUE3">
        <v>1</v>
      </c>
      <c r="AUF3">
        <v>2</v>
      </c>
      <c r="AUG3">
        <v>9</v>
      </c>
      <c r="AUH3">
        <v>2</v>
      </c>
      <c r="AUI3">
        <v>2</v>
      </c>
      <c r="AUJ3">
        <v>2</v>
      </c>
      <c r="AUK3">
        <v>2</v>
      </c>
      <c r="AUL3">
        <v>1</v>
      </c>
      <c r="AUM3">
        <v>9</v>
      </c>
      <c r="AUN3">
        <v>9</v>
      </c>
      <c r="AUO3">
        <v>9</v>
      </c>
      <c r="AUP3">
        <v>2</v>
      </c>
    </row>
    <row r="4" spans="1:1238" x14ac:dyDescent="0.25">
      <c r="A4" t="s">
        <v>52</v>
      </c>
      <c r="B4">
        <v>9</v>
      </c>
      <c r="C4" t="s">
        <v>7</v>
      </c>
      <c r="D4">
        <v>2</v>
      </c>
      <c r="E4">
        <v>9</v>
      </c>
      <c r="F4">
        <v>2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2</v>
      </c>
      <c r="N4">
        <v>1</v>
      </c>
      <c r="O4">
        <v>0</v>
      </c>
      <c r="P4">
        <v>2</v>
      </c>
      <c r="Q4">
        <v>2</v>
      </c>
      <c r="R4">
        <v>9</v>
      </c>
      <c r="S4">
        <v>2</v>
      </c>
      <c r="T4">
        <v>2</v>
      </c>
      <c r="U4">
        <v>1</v>
      </c>
      <c r="V4">
        <v>2</v>
      </c>
      <c r="W4">
        <v>2</v>
      </c>
      <c r="X4">
        <v>2</v>
      </c>
      <c r="Y4">
        <v>2</v>
      </c>
      <c r="Z4">
        <v>1</v>
      </c>
      <c r="AA4">
        <v>9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1</v>
      </c>
      <c r="AN4">
        <v>1</v>
      </c>
      <c r="AO4">
        <v>2</v>
      </c>
      <c r="AP4">
        <v>2</v>
      </c>
      <c r="AQ4">
        <v>2</v>
      </c>
      <c r="AR4">
        <v>2</v>
      </c>
      <c r="AS4">
        <v>2</v>
      </c>
      <c r="AT4">
        <v>1</v>
      </c>
      <c r="AU4">
        <v>1</v>
      </c>
      <c r="AV4">
        <v>2</v>
      </c>
      <c r="AW4">
        <v>2</v>
      </c>
      <c r="AX4">
        <v>1</v>
      </c>
      <c r="AY4">
        <v>1</v>
      </c>
      <c r="AZ4">
        <v>9</v>
      </c>
      <c r="BA4">
        <v>2</v>
      </c>
      <c r="BB4">
        <v>1</v>
      </c>
      <c r="BC4">
        <v>1</v>
      </c>
      <c r="BD4">
        <v>2</v>
      </c>
      <c r="BE4">
        <v>9</v>
      </c>
      <c r="BF4">
        <v>2</v>
      </c>
      <c r="BG4">
        <v>9</v>
      </c>
      <c r="BH4">
        <v>2</v>
      </c>
      <c r="BI4">
        <v>9</v>
      </c>
      <c r="BJ4">
        <v>2</v>
      </c>
      <c r="BK4">
        <v>1</v>
      </c>
      <c r="BL4">
        <v>2</v>
      </c>
      <c r="BM4">
        <v>2</v>
      </c>
      <c r="BN4">
        <v>1</v>
      </c>
      <c r="BO4">
        <v>2</v>
      </c>
      <c r="BP4">
        <v>2</v>
      </c>
      <c r="BQ4">
        <v>1</v>
      </c>
      <c r="BR4">
        <v>1</v>
      </c>
      <c r="BS4">
        <v>2</v>
      </c>
      <c r="BT4">
        <v>1</v>
      </c>
      <c r="BU4">
        <v>9</v>
      </c>
      <c r="BV4">
        <v>2</v>
      </c>
      <c r="BW4">
        <v>1</v>
      </c>
      <c r="BX4">
        <v>9</v>
      </c>
      <c r="BY4">
        <v>1</v>
      </c>
      <c r="BZ4">
        <v>2</v>
      </c>
      <c r="CA4">
        <v>1</v>
      </c>
      <c r="CB4">
        <v>2</v>
      </c>
      <c r="CC4">
        <v>1</v>
      </c>
      <c r="CD4">
        <v>2</v>
      </c>
      <c r="CE4">
        <v>9</v>
      </c>
      <c r="CF4">
        <v>1</v>
      </c>
      <c r="CG4">
        <v>2</v>
      </c>
      <c r="CH4">
        <v>0</v>
      </c>
      <c r="CI4">
        <v>0</v>
      </c>
      <c r="CJ4">
        <v>1</v>
      </c>
      <c r="CK4">
        <v>2</v>
      </c>
      <c r="CL4">
        <v>1</v>
      </c>
      <c r="CM4">
        <v>2</v>
      </c>
      <c r="CN4">
        <v>1</v>
      </c>
      <c r="CO4">
        <v>1</v>
      </c>
      <c r="CP4">
        <v>2</v>
      </c>
      <c r="CQ4">
        <v>9</v>
      </c>
      <c r="CR4">
        <v>0</v>
      </c>
      <c r="CS4">
        <v>2</v>
      </c>
      <c r="CT4">
        <v>2</v>
      </c>
      <c r="CU4">
        <v>0</v>
      </c>
      <c r="CV4">
        <v>2</v>
      </c>
      <c r="CW4">
        <v>2</v>
      </c>
      <c r="CX4">
        <v>9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9</v>
      </c>
      <c r="DH4">
        <v>2</v>
      </c>
      <c r="DI4">
        <v>9</v>
      </c>
      <c r="DJ4">
        <v>1</v>
      </c>
      <c r="DK4">
        <v>1</v>
      </c>
      <c r="DL4">
        <v>1</v>
      </c>
      <c r="DM4">
        <v>9</v>
      </c>
      <c r="DN4">
        <v>2</v>
      </c>
      <c r="DO4">
        <v>2</v>
      </c>
      <c r="DP4">
        <v>2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9</v>
      </c>
      <c r="DY4">
        <v>2</v>
      </c>
      <c r="DZ4">
        <v>0</v>
      </c>
      <c r="EA4">
        <v>9</v>
      </c>
      <c r="EB4">
        <v>2</v>
      </c>
      <c r="EC4">
        <v>2</v>
      </c>
      <c r="ED4">
        <v>9</v>
      </c>
      <c r="EE4">
        <v>1</v>
      </c>
      <c r="EF4">
        <v>1</v>
      </c>
      <c r="EG4">
        <v>2</v>
      </c>
      <c r="EH4">
        <v>2</v>
      </c>
      <c r="EI4">
        <v>2</v>
      </c>
      <c r="EJ4">
        <v>1</v>
      </c>
      <c r="EK4">
        <v>2</v>
      </c>
      <c r="EL4">
        <v>9</v>
      </c>
      <c r="EM4">
        <v>1</v>
      </c>
      <c r="EN4">
        <v>1</v>
      </c>
      <c r="EO4">
        <v>1</v>
      </c>
      <c r="EP4">
        <v>0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1</v>
      </c>
      <c r="EX4">
        <v>0</v>
      </c>
      <c r="EY4">
        <v>2</v>
      </c>
      <c r="EZ4">
        <v>0</v>
      </c>
      <c r="FA4">
        <v>9</v>
      </c>
      <c r="FB4">
        <v>2</v>
      </c>
      <c r="FC4">
        <v>0</v>
      </c>
      <c r="FD4">
        <v>2</v>
      </c>
      <c r="FE4">
        <v>2</v>
      </c>
      <c r="FF4">
        <v>2</v>
      </c>
      <c r="FG4">
        <v>1</v>
      </c>
      <c r="FH4">
        <v>1</v>
      </c>
      <c r="FI4">
        <v>2</v>
      </c>
      <c r="FJ4">
        <v>1</v>
      </c>
      <c r="FK4">
        <v>9</v>
      </c>
      <c r="FL4">
        <v>1</v>
      </c>
      <c r="FM4">
        <v>2</v>
      </c>
      <c r="FN4">
        <v>2</v>
      </c>
      <c r="FO4">
        <v>2</v>
      </c>
      <c r="FP4">
        <v>9</v>
      </c>
      <c r="FQ4">
        <v>1</v>
      </c>
      <c r="FR4">
        <v>9</v>
      </c>
      <c r="FS4">
        <v>2</v>
      </c>
      <c r="FT4">
        <v>9</v>
      </c>
      <c r="FU4">
        <v>9</v>
      </c>
      <c r="FV4">
        <v>9</v>
      </c>
      <c r="FW4">
        <v>1</v>
      </c>
      <c r="FX4">
        <v>2</v>
      </c>
      <c r="FY4">
        <v>1</v>
      </c>
      <c r="FZ4">
        <v>2</v>
      </c>
      <c r="GA4">
        <v>2</v>
      </c>
      <c r="GB4">
        <v>2</v>
      </c>
      <c r="GC4">
        <v>2</v>
      </c>
      <c r="GD4">
        <v>0</v>
      </c>
      <c r="GE4">
        <v>1</v>
      </c>
      <c r="GF4">
        <v>1</v>
      </c>
      <c r="GG4">
        <v>0</v>
      </c>
      <c r="GH4">
        <v>1</v>
      </c>
      <c r="GI4">
        <v>2</v>
      </c>
      <c r="GJ4">
        <v>2</v>
      </c>
      <c r="GK4">
        <v>9</v>
      </c>
      <c r="GL4">
        <v>2</v>
      </c>
      <c r="GM4">
        <v>2</v>
      </c>
      <c r="GN4">
        <v>9</v>
      </c>
      <c r="GO4">
        <v>2</v>
      </c>
      <c r="GP4">
        <v>2</v>
      </c>
      <c r="GQ4">
        <v>1</v>
      </c>
      <c r="GR4">
        <v>0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0</v>
      </c>
      <c r="GZ4">
        <v>2</v>
      </c>
      <c r="HA4">
        <v>2</v>
      </c>
      <c r="HB4">
        <v>2</v>
      </c>
      <c r="HC4">
        <v>2</v>
      </c>
      <c r="HD4">
        <v>2</v>
      </c>
      <c r="HE4">
        <v>9</v>
      </c>
      <c r="HF4">
        <v>2</v>
      </c>
      <c r="HG4">
        <v>2</v>
      </c>
      <c r="HH4">
        <v>1</v>
      </c>
      <c r="HI4">
        <v>2</v>
      </c>
      <c r="HJ4">
        <v>9</v>
      </c>
      <c r="HK4">
        <v>1</v>
      </c>
      <c r="HL4">
        <v>0</v>
      </c>
      <c r="HM4">
        <v>0</v>
      </c>
      <c r="HN4">
        <v>9</v>
      </c>
      <c r="HO4">
        <v>2</v>
      </c>
      <c r="HP4">
        <v>1</v>
      </c>
      <c r="HQ4">
        <v>9</v>
      </c>
      <c r="HR4">
        <v>2</v>
      </c>
      <c r="HS4">
        <v>2</v>
      </c>
      <c r="HT4">
        <v>1</v>
      </c>
      <c r="HU4">
        <v>2</v>
      </c>
      <c r="HV4">
        <v>1</v>
      </c>
      <c r="HW4">
        <v>9</v>
      </c>
      <c r="HX4">
        <v>2</v>
      </c>
      <c r="HY4">
        <v>9</v>
      </c>
      <c r="HZ4">
        <v>2</v>
      </c>
      <c r="IA4">
        <v>2</v>
      </c>
      <c r="IB4">
        <v>2</v>
      </c>
      <c r="IC4">
        <v>2</v>
      </c>
      <c r="ID4">
        <v>9</v>
      </c>
      <c r="IE4">
        <v>1</v>
      </c>
      <c r="IF4">
        <v>2</v>
      </c>
      <c r="IG4">
        <v>9</v>
      </c>
      <c r="IH4">
        <v>0</v>
      </c>
      <c r="II4">
        <v>2</v>
      </c>
      <c r="IJ4">
        <v>2</v>
      </c>
      <c r="IK4">
        <v>2</v>
      </c>
      <c r="IL4">
        <v>9</v>
      </c>
      <c r="IM4">
        <v>2</v>
      </c>
      <c r="IN4">
        <v>2</v>
      </c>
      <c r="IO4">
        <v>9</v>
      </c>
      <c r="IP4">
        <v>0</v>
      </c>
      <c r="IQ4">
        <v>2</v>
      </c>
      <c r="IR4">
        <v>2</v>
      </c>
      <c r="IS4">
        <v>1</v>
      </c>
      <c r="IT4">
        <v>0</v>
      </c>
      <c r="IU4">
        <v>2</v>
      </c>
      <c r="IV4">
        <v>9</v>
      </c>
      <c r="IW4">
        <v>2</v>
      </c>
      <c r="IX4">
        <v>1</v>
      </c>
      <c r="IY4">
        <v>2</v>
      </c>
      <c r="IZ4">
        <v>1</v>
      </c>
      <c r="JA4">
        <v>0</v>
      </c>
      <c r="JB4">
        <v>2</v>
      </c>
      <c r="JC4">
        <v>0</v>
      </c>
      <c r="JD4">
        <v>2</v>
      </c>
      <c r="JE4">
        <v>1</v>
      </c>
      <c r="JF4">
        <v>2</v>
      </c>
      <c r="JG4">
        <v>9</v>
      </c>
      <c r="JH4">
        <v>2</v>
      </c>
      <c r="JI4">
        <v>2</v>
      </c>
      <c r="JJ4">
        <v>2</v>
      </c>
      <c r="JK4">
        <v>2</v>
      </c>
      <c r="JL4">
        <v>9</v>
      </c>
      <c r="JM4">
        <v>9</v>
      </c>
      <c r="JN4">
        <v>2</v>
      </c>
      <c r="JO4">
        <v>2</v>
      </c>
      <c r="JP4">
        <v>9</v>
      </c>
      <c r="JQ4">
        <v>1</v>
      </c>
      <c r="JR4">
        <v>2</v>
      </c>
      <c r="JS4">
        <v>2</v>
      </c>
      <c r="JT4">
        <v>2</v>
      </c>
      <c r="JU4">
        <v>2</v>
      </c>
      <c r="JV4">
        <v>9</v>
      </c>
      <c r="JW4">
        <v>2</v>
      </c>
      <c r="JX4">
        <v>2</v>
      </c>
      <c r="JY4">
        <v>2</v>
      </c>
      <c r="JZ4">
        <v>0</v>
      </c>
      <c r="KA4">
        <v>2</v>
      </c>
      <c r="KB4">
        <v>2</v>
      </c>
      <c r="KC4">
        <v>2</v>
      </c>
      <c r="KD4">
        <v>1</v>
      </c>
      <c r="KE4">
        <v>0</v>
      </c>
      <c r="KF4">
        <v>9</v>
      </c>
      <c r="KG4">
        <v>9</v>
      </c>
      <c r="KH4">
        <v>2</v>
      </c>
      <c r="KI4">
        <v>2</v>
      </c>
      <c r="KJ4">
        <v>2</v>
      </c>
      <c r="KK4">
        <v>1</v>
      </c>
      <c r="KL4">
        <v>2</v>
      </c>
      <c r="KM4">
        <v>2</v>
      </c>
      <c r="KN4">
        <v>2</v>
      </c>
      <c r="KO4">
        <v>1</v>
      </c>
      <c r="KP4">
        <v>2</v>
      </c>
      <c r="KQ4">
        <v>2</v>
      </c>
      <c r="KR4">
        <v>9</v>
      </c>
      <c r="KS4">
        <v>2</v>
      </c>
      <c r="KT4">
        <v>2</v>
      </c>
      <c r="KU4">
        <v>0</v>
      </c>
      <c r="KV4">
        <v>9</v>
      </c>
      <c r="KW4">
        <v>1</v>
      </c>
      <c r="KX4">
        <v>1</v>
      </c>
      <c r="KY4">
        <v>2</v>
      </c>
      <c r="KZ4">
        <v>2</v>
      </c>
      <c r="LA4">
        <v>1</v>
      </c>
      <c r="LB4">
        <v>0</v>
      </c>
      <c r="LC4">
        <v>9</v>
      </c>
      <c r="LD4">
        <v>2</v>
      </c>
      <c r="LE4">
        <v>2</v>
      </c>
      <c r="LF4">
        <v>9</v>
      </c>
      <c r="LG4">
        <v>2</v>
      </c>
      <c r="LH4">
        <v>9</v>
      </c>
      <c r="LI4">
        <v>1</v>
      </c>
      <c r="LJ4">
        <v>1</v>
      </c>
      <c r="LK4">
        <v>9</v>
      </c>
      <c r="LL4">
        <v>2</v>
      </c>
      <c r="LM4">
        <v>2</v>
      </c>
      <c r="LN4">
        <v>0</v>
      </c>
      <c r="LO4">
        <v>9</v>
      </c>
      <c r="LP4">
        <v>2</v>
      </c>
      <c r="LQ4">
        <v>1</v>
      </c>
      <c r="LR4">
        <v>0</v>
      </c>
      <c r="LS4">
        <v>2</v>
      </c>
      <c r="LT4">
        <v>1</v>
      </c>
      <c r="LU4">
        <v>9</v>
      </c>
      <c r="LV4">
        <v>2</v>
      </c>
      <c r="LW4">
        <v>1</v>
      </c>
      <c r="LX4">
        <v>1</v>
      </c>
      <c r="LY4">
        <v>1</v>
      </c>
      <c r="LZ4">
        <v>2</v>
      </c>
      <c r="MA4">
        <v>2</v>
      </c>
      <c r="MB4">
        <v>1</v>
      </c>
      <c r="MC4">
        <v>1</v>
      </c>
      <c r="MD4">
        <v>0</v>
      </c>
      <c r="ME4">
        <v>1</v>
      </c>
      <c r="MF4">
        <v>9</v>
      </c>
      <c r="MG4">
        <v>2</v>
      </c>
      <c r="MH4">
        <v>9</v>
      </c>
      <c r="MI4">
        <v>2</v>
      </c>
      <c r="MJ4">
        <v>2</v>
      </c>
      <c r="MK4">
        <v>2</v>
      </c>
      <c r="ML4">
        <v>1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1</v>
      </c>
      <c r="MU4">
        <v>2</v>
      </c>
      <c r="MV4">
        <v>9</v>
      </c>
      <c r="MW4">
        <v>2</v>
      </c>
      <c r="MX4">
        <v>2</v>
      </c>
      <c r="MY4">
        <v>2</v>
      </c>
      <c r="MZ4">
        <v>2</v>
      </c>
      <c r="NA4">
        <v>2</v>
      </c>
      <c r="NB4">
        <v>1</v>
      </c>
      <c r="NC4">
        <v>2</v>
      </c>
      <c r="ND4">
        <v>2</v>
      </c>
      <c r="NE4">
        <v>2</v>
      </c>
      <c r="NF4">
        <v>2</v>
      </c>
      <c r="NG4">
        <v>2</v>
      </c>
      <c r="NH4">
        <v>9</v>
      </c>
      <c r="NI4">
        <v>2</v>
      </c>
      <c r="NJ4">
        <v>9</v>
      </c>
      <c r="NK4">
        <v>1</v>
      </c>
      <c r="NL4">
        <v>2</v>
      </c>
      <c r="NM4">
        <v>1</v>
      </c>
      <c r="NN4">
        <v>2</v>
      </c>
      <c r="NO4">
        <v>2</v>
      </c>
      <c r="NP4">
        <v>2</v>
      </c>
      <c r="NQ4">
        <v>1</v>
      </c>
      <c r="NR4">
        <v>9</v>
      </c>
      <c r="NS4">
        <v>9</v>
      </c>
      <c r="NT4">
        <v>1</v>
      </c>
      <c r="NU4">
        <v>2</v>
      </c>
      <c r="NV4">
        <v>1</v>
      </c>
      <c r="NW4">
        <v>9</v>
      </c>
      <c r="NX4">
        <v>9</v>
      </c>
      <c r="NY4">
        <v>1</v>
      </c>
      <c r="NZ4">
        <v>1</v>
      </c>
      <c r="OA4">
        <v>1</v>
      </c>
      <c r="OB4">
        <v>9</v>
      </c>
      <c r="OC4">
        <v>2</v>
      </c>
      <c r="OD4">
        <v>9</v>
      </c>
      <c r="OE4">
        <v>2</v>
      </c>
      <c r="OF4">
        <v>2</v>
      </c>
      <c r="OG4">
        <v>9</v>
      </c>
      <c r="OH4">
        <v>2</v>
      </c>
      <c r="OI4">
        <v>2</v>
      </c>
      <c r="OJ4">
        <v>9</v>
      </c>
      <c r="OK4">
        <v>1</v>
      </c>
      <c r="OL4">
        <v>1</v>
      </c>
      <c r="OM4">
        <v>2</v>
      </c>
      <c r="ON4">
        <v>2</v>
      </c>
      <c r="OO4">
        <v>2</v>
      </c>
      <c r="OP4">
        <v>2</v>
      </c>
      <c r="OQ4">
        <v>2</v>
      </c>
      <c r="OR4">
        <v>0</v>
      </c>
      <c r="OS4">
        <v>2</v>
      </c>
      <c r="OT4">
        <v>2</v>
      </c>
      <c r="OU4">
        <v>1</v>
      </c>
      <c r="OV4">
        <v>2</v>
      </c>
      <c r="OW4">
        <v>2</v>
      </c>
      <c r="OX4">
        <v>2</v>
      </c>
      <c r="OY4">
        <v>0</v>
      </c>
      <c r="OZ4">
        <v>1</v>
      </c>
      <c r="PA4">
        <v>0</v>
      </c>
      <c r="PB4">
        <v>2</v>
      </c>
      <c r="PC4">
        <v>2</v>
      </c>
      <c r="PD4">
        <v>2</v>
      </c>
      <c r="PE4">
        <v>0</v>
      </c>
      <c r="PF4">
        <v>1</v>
      </c>
      <c r="PG4">
        <v>9</v>
      </c>
      <c r="PH4">
        <v>2</v>
      </c>
      <c r="PI4">
        <v>1</v>
      </c>
      <c r="PJ4">
        <v>2</v>
      </c>
      <c r="PK4">
        <v>2</v>
      </c>
      <c r="PL4">
        <v>1</v>
      </c>
      <c r="PM4">
        <v>2</v>
      </c>
      <c r="PN4">
        <v>0</v>
      </c>
      <c r="PO4">
        <v>2</v>
      </c>
      <c r="PP4">
        <v>2</v>
      </c>
      <c r="PQ4">
        <v>1</v>
      </c>
      <c r="PR4">
        <v>1</v>
      </c>
      <c r="PS4">
        <v>0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1</v>
      </c>
      <c r="QA4">
        <v>2</v>
      </c>
      <c r="QB4">
        <v>9</v>
      </c>
      <c r="QC4">
        <v>2</v>
      </c>
      <c r="QD4">
        <v>1</v>
      </c>
      <c r="QE4">
        <v>2</v>
      </c>
      <c r="QF4">
        <v>2</v>
      </c>
      <c r="QG4">
        <v>2</v>
      </c>
      <c r="QH4">
        <v>1</v>
      </c>
      <c r="QI4">
        <v>1</v>
      </c>
      <c r="QJ4">
        <v>2</v>
      </c>
      <c r="QK4">
        <v>2</v>
      </c>
      <c r="QL4">
        <v>1</v>
      </c>
      <c r="QM4">
        <v>9</v>
      </c>
      <c r="QN4">
        <v>2</v>
      </c>
      <c r="QO4">
        <v>1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1</v>
      </c>
      <c r="QY4">
        <v>2</v>
      </c>
      <c r="QZ4">
        <v>2</v>
      </c>
      <c r="RA4">
        <v>1</v>
      </c>
      <c r="RB4">
        <v>0</v>
      </c>
      <c r="RC4">
        <v>2</v>
      </c>
      <c r="RD4">
        <v>2</v>
      </c>
      <c r="RE4">
        <v>9</v>
      </c>
      <c r="RF4">
        <v>9</v>
      </c>
      <c r="RG4">
        <v>2</v>
      </c>
      <c r="RH4">
        <v>2</v>
      </c>
      <c r="RI4">
        <v>2</v>
      </c>
      <c r="RJ4">
        <v>2</v>
      </c>
      <c r="RK4">
        <v>1</v>
      </c>
      <c r="RL4">
        <v>2</v>
      </c>
      <c r="RM4">
        <v>2</v>
      </c>
      <c r="RN4">
        <v>2</v>
      </c>
      <c r="RO4">
        <v>2</v>
      </c>
      <c r="RP4">
        <v>9</v>
      </c>
      <c r="RQ4">
        <v>9</v>
      </c>
      <c r="RR4">
        <v>2</v>
      </c>
      <c r="RS4">
        <v>9</v>
      </c>
      <c r="RT4">
        <v>0</v>
      </c>
      <c r="RU4">
        <v>2</v>
      </c>
      <c r="RV4">
        <v>1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9</v>
      </c>
      <c r="SF4">
        <v>2</v>
      </c>
      <c r="SG4">
        <v>1</v>
      </c>
      <c r="SH4">
        <v>2</v>
      </c>
      <c r="SI4">
        <v>9</v>
      </c>
      <c r="SJ4">
        <v>1</v>
      </c>
      <c r="SK4">
        <v>2</v>
      </c>
      <c r="SL4">
        <v>2</v>
      </c>
      <c r="SM4">
        <v>1</v>
      </c>
      <c r="SN4">
        <v>2</v>
      </c>
      <c r="SO4">
        <v>1</v>
      </c>
      <c r="SP4">
        <v>1</v>
      </c>
      <c r="SQ4">
        <v>2</v>
      </c>
      <c r="SR4">
        <v>1</v>
      </c>
      <c r="SS4">
        <v>2</v>
      </c>
      <c r="ST4">
        <v>1</v>
      </c>
      <c r="SU4">
        <v>2</v>
      </c>
      <c r="SV4">
        <v>2</v>
      </c>
      <c r="SW4">
        <v>1</v>
      </c>
      <c r="SX4">
        <v>2</v>
      </c>
      <c r="SY4">
        <v>0</v>
      </c>
      <c r="SZ4">
        <v>9</v>
      </c>
      <c r="TA4">
        <v>2</v>
      </c>
      <c r="TB4">
        <v>1</v>
      </c>
      <c r="TC4">
        <v>2</v>
      </c>
      <c r="TD4">
        <v>9</v>
      </c>
      <c r="TE4">
        <v>2</v>
      </c>
      <c r="TF4">
        <v>2</v>
      </c>
      <c r="TG4">
        <v>1</v>
      </c>
      <c r="TH4">
        <v>1</v>
      </c>
      <c r="TI4">
        <v>2</v>
      </c>
      <c r="TJ4">
        <v>2</v>
      </c>
      <c r="TK4">
        <v>9</v>
      </c>
      <c r="TL4">
        <v>2</v>
      </c>
      <c r="TM4">
        <v>2</v>
      </c>
      <c r="TN4">
        <v>1</v>
      </c>
      <c r="TO4">
        <v>2</v>
      </c>
      <c r="TP4">
        <v>2</v>
      </c>
      <c r="TQ4">
        <v>2</v>
      </c>
      <c r="TR4">
        <v>2</v>
      </c>
      <c r="TS4">
        <v>2</v>
      </c>
      <c r="TT4">
        <v>1</v>
      </c>
      <c r="TU4">
        <v>2</v>
      </c>
      <c r="TV4">
        <v>2</v>
      </c>
      <c r="TW4">
        <v>2</v>
      </c>
      <c r="TX4">
        <v>1</v>
      </c>
      <c r="TY4">
        <v>2</v>
      </c>
      <c r="TZ4">
        <v>0</v>
      </c>
      <c r="UA4">
        <v>9</v>
      </c>
      <c r="UB4">
        <v>1</v>
      </c>
      <c r="UC4">
        <v>2</v>
      </c>
      <c r="UD4">
        <v>2</v>
      </c>
      <c r="UE4">
        <v>1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>
        <v>1</v>
      </c>
      <c r="UM4">
        <v>2</v>
      </c>
      <c r="UN4">
        <v>1</v>
      </c>
      <c r="UO4">
        <v>9</v>
      </c>
      <c r="UP4">
        <v>2</v>
      </c>
      <c r="UQ4">
        <v>0</v>
      </c>
      <c r="UR4">
        <v>2</v>
      </c>
      <c r="US4">
        <v>0</v>
      </c>
      <c r="UT4">
        <v>0</v>
      </c>
      <c r="UU4">
        <v>2</v>
      </c>
      <c r="UV4">
        <v>2</v>
      </c>
      <c r="UW4">
        <v>2</v>
      </c>
      <c r="UX4">
        <v>1</v>
      </c>
      <c r="UY4">
        <v>2</v>
      </c>
      <c r="UZ4">
        <v>9</v>
      </c>
      <c r="VA4">
        <v>2</v>
      </c>
      <c r="VB4">
        <v>2</v>
      </c>
      <c r="VC4">
        <v>2</v>
      </c>
      <c r="VD4">
        <v>2</v>
      </c>
      <c r="VE4">
        <v>1</v>
      </c>
      <c r="VF4">
        <v>2</v>
      </c>
      <c r="VG4">
        <v>2</v>
      </c>
      <c r="VH4">
        <v>2</v>
      </c>
      <c r="VI4">
        <v>2</v>
      </c>
      <c r="VJ4">
        <v>9</v>
      </c>
      <c r="VK4">
        <v>2</v>
      </c>
      <c r="VL4">
        <v>1</v>
      </c>
      <c r="VM4">
        <v>2</v>
      </c>
      <c r="VN4">
        <v>2</v>
      </c>
      <c r="VO4">
        <v>2</v>
      </c>
      <c r="VP4">
        <v>2</v>
      </c>
      <c r="VQ4">
        <v>2</v>
      </c>
      <c r="VR4">
        <v>2</v>
      </c>
      <c r="VS4">
        <v>2</v>
      </c>
      <c r="VT4">
        <v>1</v>
      </c>
      <c r="VU4">
        <v>2</v>
      </c>
      <c r="VV4">
        <v>2</v>
      </c>
      <c r="VW4">
        <v>2</v>
      </c>
      <c r="VX4">
        <v>9</v>
      </c>
      <c r="VY4">
        <v>2</v>
      </c>
      <c r="VZ4">
        <v>9</v>
      </c>
      <c r="WA4">
        <v>2</v>
      </c>
      <c r="WB4">
        <v>2</v>
      </c>
      <c r="WC4">
        <v>2</v>
      </c>
      <c r="WD4">
        <v>1</v>
      </c>
      <c r="WE4">
        <v>2</v>
      </c>
      <c r="WF4">
        <v>2</v>
      </c>
      <c r="WG4">
        <v>2</v>
      </c>
      <c r="WH4">
        <v>1</v>
      </c>
      <c r="WI4">
        <v>1</v>
      </c>
      <c r="WJ4">
        <v>2</v>
      </c>
      <c r="WK4">
        <v>0</v>
      </c>
      <c r="WL4">
        <v>2</v>
      </c>
      <c r="WM4">
        <v>2</v>
      </c>
      <c r="WN4">
        <v>2</v>
      </c>
      <c r="WO4">
        <v>1</v>
      </c>
      <c r="WP4">
        <v>1</v>
      </c>
      <c r="WQ4">
        <v>2</v>
      </c>
      <c r="WR4">
        <v>9</v>
      </c>
      <c r="WS4">
        <v>2</v>
      </c>
      <c r="WT4">
        <v>1</v>
      </c>
      <c r="WU4">
        <v>1</v>
      </c>
      <c r="WV4">
        <v>2</v>
      </c>
      <c r="WW4">
        <v>9</v>
      </c>
      <c r="WX4">
        <v>1</v>
      </c>
      <c r="WY4">
        <v>2</v>
      </c>
      <c r="WZ4">
        <v>2</v>
      </c>
      <c r="XA4">
        <v>2</v>
      </c>
      <c r="XB4">
        <v>2</v>
      </c>
      <c r="XC4">
        <v>1</v>
      </c>
      <c r="XD4">
        <v>2</v>
      </c>
      <c r="XE4">
        <v>9</v>
      </c>
      <c r="XF4">
        <v>1</v>
      </c>
      <c r="XG4">
        <v>9</v>
      </c>
      <c r="XH4">
        <v>1</v>
      </c>
      <c r="XI4">
        <v>1</v>
      </c>
      <c r="XJ4">
        <v>9</v>
      </c>
      <c r="XK4">
        <v>2</v>
      </c>
      <c r="XL4">
        <v>9</v>
      </c>
      <c r="XM4">
        <v>2</v>
      </c>
      <c r="XN4">
        <v>2</v>
      </c>
      <c r="XO4">
        <v>2</v>
      </c>
      <c r="XP4">
        <v>9</v>
      </c>
      <c r="XQ4">
        <v>2</v>
      </c>
      <c r="XR4">
        <v>2</v>
      </c>
      <c r="XS4">
        <v>2</v>
      </c>
      <c r="XT4">
        <v>2</v>
      </c>
      <c r="XU4">
        <v>1</v>
      </c>
      <c r="XV4">
        <v>1</v>
      </c>
      <c r="XW4">
        <v>2</v>
      </c>
      <c r="XX4">
        <v>2</v>
      </c>
      <c r="XY4">
        <v>2</v>
      </c>
      <c r="XZ4">
        <v>2</v>
      </c>
      <c r="YA4">
        <v>1</v>
      </c>
      <c r="YB4">
        <v>2</v>
      </c>
      <c r="YC4">
        <v>2</v>
      </c>
      <c r="YD4">
        <v>2</v>
      </c>
      <c r="YE4">
        <v>2</v>
      </c>
      <c r="YF4">
        <v>2</v>
      </c>
      <c r="YG4">
        <v>2</v>
      </c>
      <c r="YH4">
        <v>2</v>
      </c>
      <c r="YI4">
        <v>2</v>
      </c>
      <c r="YJ4">
        <v>1</v>
      </c>
      <c r="YK4">
        <v>2</v>
      </c>
      <c r="YL4">
        <v>9</v>
      </c>
      <c r="YM4">
        <v>2</v>
      </c>
      <c r="YN4">
        <v>2</v>
      </c>
      <c r="YO4">
        <v>2</v>
      </c>
      <c r="YP4">
        <v>2</v>
      </c>
      <c r="YQ4">
        <v>9</v>
      </c>
      <c r="YR4">
        <v>2</v>
      </c>
      <c r="YS4">
        <v>2</v>
      </c>
      <c r="YT4">
        <v>2</v>
      </c>
      <c r="YU4">
        <v>2</v>
      </c>
      <c r="YV4">
        <v>2</v>
      </c>
      <c r="YW4">
        <v>2</v>
      </c>
      <c r="YX4">
        <v>1</v>
      </c>
      <c r="YY4">
        <v>2</v>
      </c>
      <c r="YZ4">
        <v>2</v>
      </c>
      <c r="ZA4">
        <v>2</v>
      </c>
      <c r="ZB4">
        <v>2</v>
      </c>
      <c r="ZC4">
        <v>2</v>
      </c>
      <c r="ZD4">
        <v>0</v>
      </c>
      <c r="ZE4">
        <v>2</v>
      </c>
      <c r="ZF4">
        <v>9</v>
      </c>
      <c r="ZG4">
        <v>1</v>
      </c>
      <c r="ZH4">
        <v>0</v>
      </c>
      <c r="ZI4">
        <v>2</v>
      </c>
      <c r="ZJ4">
        <v>2</v>
      </c>
      <c r="ZK4">
        <v>9</v>
      </c>
      <c r="ZL4">
        <v>9</v>
      </c>
      <c r="ZM4">
        <v>2</v>
      </c>
      <c r="ZN4">
        <v>1</v>
      </c>
      <c r="ZO4">
        <v>2</v>
      </c>
      <c r="ZP4">
        <v>2</v>
      </c>
      <c r="ZQ4">
        <v>2</v>
      </c>
      <c r="ZR4">
        <v>2</v>
      </c>
      <c r="ZS4">
        <v>1</v>
      </c>
      <c r="ZT4">
        <v>2</v>
      </c>
      <c r="ZU4">
        <v>1</v>
      </c>
      <c r="ZV4">
        <v>2</v>
      </c>
      <c r="ZW4">
        <v>2</v>
      </c>
      <c r="ZX4">
        <v>2</v>
      </c>
      <c r="ZY4">
        <v>2</v>
      </c>
      <c r="ZZ4">
        <v>2</v>
      </c>
      <c r="AAA4">
        <v>1</v>
      </c>
      <c r="AAB4">
        <v>2</v>
      </c>
      <c r="AAC4">
        <v>9</v>
      </c>
      <c r="AAD4">
        <v>2</v>
      </c>
      <c r="AAE4">
        <v>1</v>
      </c>
      <c r="AAF4">
        <v>0</v>
      </c>
      <c r="AAG4">
        <v>2</v>
      </c>
      <c r="AAH4">
        <v>1</v>
      </c>
      <c r="AAI4">
        <v>1</v>
      </c>
      <c r="AAJ4">
        <v>1</v>
      </c>
      <c r="AAK4">
        <v>1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1</v>
      </c>
      <c r="AAS4">
        <v>0</v>
      </c>
      <c r="AAT4">
        <v>2</v>
      </c>
      <c r="AAU4">
        <v>2</v>
      </c>
      <c r="AAV4">
        <v>2</v>
      </c>
      <c r="AAW4">
        <v>2</v>
      </c>
      <c r="AAX4">
        <v>1</v>
      </c>
      <c r="AAY4">
        <v>2</v>
      </c>
      <c r="AAZ4">
        <v>2</v>
      </c>
      <c r="ABA4">
        <v>2</v>
      </c>
      <c r="ABB4">
        <v>1</v>
      </c>
      <c r="ABC4">
        <v>2</v>
      </c>
      <c r="ABD4">
        <v>2</v>
      </c>
      <c r="ABE4">
        <v>2</v>
      </c>
      <c r="ABF4">
        <v>0</v>
      </c>
      <c r="ABG4">
        <v>2</v>
      </c>
      <c r="ABH4">
        <v>2</v>
      </c>
      <c r="ABI4">
        <v>2</v>
      </c>
      <c r="ABJ4">
        <v>1</v>
      </c>
      <c r="ABK4">
        <v>9</v>
      </c>
      <c r="ABL4">
        <v>2</v>
      </c>
      <c r="ABM4">
        <v>1</v>
      </c>
      <c r="ABN4">
        <v>2</v>
      </c>
      <c r="ABO4">
        <v>2</v>
      </c>
      <c r="ABP4">
        <v>2</v>
      </c>
      <c r="ABQ4">
        <v>9</v>
      </c>
      <c r="ABR4">
        <v>0</v>
      </c>
      <c r="ABS4">
        <v>2</v>
      </c>
      <c r="ABT4">
        <v>2</v>
      </c>
      <c r="ABU4">
        <v>9</v>
      </c>
      <c r="ABV4">
        <v>2</v>
      </c>
      <c r="ABW4">
        <v>9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0</v>
      </c>
      <c r="ACI4">
        <v>2</v>
      </c>
      <c r="ACJ4">
        <v>2</v>
      </c>
      <c r="ACK4">
        <v>2</v>
      </c>
      <c r="ACL4">
        <v>2</v>
      </c>
      <c r="ACM4">
        <v>1</v>
      </c>
      <c r="ACN4">
        <v>9</v>
      </c>
      <c r="ACO4">
        <v>2</v>
      </c>
      <c r="ACP4">
        <v>2</v>
      </c>
      <c r="ACQ4">
        <v>2</v>
      </c>
      <c r="ACR4">
        <v>2</v>
      </c>
      <c r="ACS4">
        <v>1</v>
      </c>
      <c r="ACT4">
        <v>1</v>
      </c>
      <c r="ACU4">
        <v>9</v>
      </c>
      <c r="ACV4">
        <v>2</v>
      </c>
      <c r="ACW4">
        <v>9</v>
      </c>
      <c r="ACX4">
        <v>1</v>
      </c>
      <c r="ACY4">
        <v>1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2</v>
      </c>
      <c r="ADG4">
        <v>2</v>
      </c>
      <c r="ADH4">
        <v>2</v>
      </c>
      <c r="ADI4">
        <v>2</v>
      </c>
      <c r="ADJ4">
        <v>2</v>
      </c>
      <c r="ADK4">
        <v>2</v>
      </c>
      <c r="ADL4">
        <v>2</v>
      </c>
      <c r="ADM4">
        <v>2</v>
      </c>
      <c r="ADN4">
        <v>1</v>
      </c>
      <c r="ADO4">
        <v>1</v>
      </c>
      <c r="ADP4">
        <v>2</v>
      </c>
      <c r="ADQ4">
        <v>2</v>
      </c>
      <c r="ADR4">
        <v>0</v>
      </c>
      <c r="ADS4">
        <v>2</v>
      </c>
      <c r="ADT4">
        <v>1</v>
      </c>
      <c r="ADU4">
        <v>0</v>
      </c>
      <c r="ADV4">
        <v>2</v>
      </c>
      <c r="ADW4">
        <v>2</v>
      </c>
      <c r="ADX4">
        <v>2</v>
      </c>
      <c r="ADY4">
        <v>2</v>
      </c>
      <c r="ADZ4">
        <v>2</v>
      </c>
      <c r="AEA4">
        <v>1</v>
      </c>
      <c r="AEB4">
        <v>2</v>
      </c>
      <c r="AEC4">
        <v>1</v>
      </c>
      <c r="AED4">
        <v>1</v>
      </c>
      <c r="AEE4">
        <v>1</v>
      </c>
      <c r="AEF4">
        <v>2</v>
      </c>
      <c r="AEG4">
        <v>2</v>
      </c>
      <c r="AEH4">
        <v>2</v>
      </c>
      <c r="AEI4">
        <v>2</v>
      </c>
      <c r="AEJ4">
        <v>1</v>
      </c>
      <c r="AEK4">
        <v>2</v>
      </c>
      <c r="AEL4">
        <v>9</v>
      </c>
      <c r="AEM4">
        <v>2</v>
      </c>
      <c r="AEN4">
        <v>1</v>
      </c>
      <c r="AEO4">
        <v>2</v>
      </c>
      <c r="AEP4">
        <v>2</v>
      </c>
      <c r="AEQ4">
        <v>1</v>
      </c>
      <c r="AER4">
        <v>1</v>
      </c>
      <c r="AES4">
        <v>2</v>
      </c>
      <c r="AET4">
        <v>2</v>
      </c>
      <c r="AEU4">
        <v>2</v>
      </c>
      <c r="AEV4">
        <v>2</v>
      </c>
      <c r="AEW4">
        <v>2</v>
      </c>
      <c r="AEX4">
        <v>2</v>
      </c>
      <c r="AEY4">
        <v>9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9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2</v>
      </c>
      <c r="AFL4">
        <v>2</v>
      </c>
      <c r="AFM4">
        <v>2</v>
      </c>
      <c r="AFN4">
        <v>0</v>
      </c>
      <c r="AFO4">
        <v>2</v>
      </c>
      <c r="AFP4">
        <v>9</v>
      </c>
      <c r="AFQ4">
        <v>2</v>
      </c>
      <c r="AFR4">
        <v>0</v>
      </c>
      <c r="AFS4">
        <v>2</v>
      </c>
      <c r="AFT4">
        <v>1</v>
      </c>
      <c r="AFU4">
        <v>2</v>
      </c>
      <c r="AFV4">
        <v>2</v>
      </c>
      <c r="AFW4">
        <v>2</v>
      </c>
      <c r="AFX4">
        <v>0</v>
      </c>
      <c r="AFY4">
        <v>2</v>
      </c>
      <c r="AFZ4">
        <v>2</v>
      </c>
      <c r="AGA4">
        <v>2</v>
      </c>
      <c r="AGB4">
        <v>2</v>
      </c>
      <c r="AGC4">
        <v>1</v>
      </c>
      <c r="AGD4">
        <v>2</v>
      </c>
      <c r="AGE4">
        <v>2</v>
      </c>
      <c r="AGF4">
        <v>2</v>
      </c>
      <c r="AGG4">
        <v>2</v>
      </c>
      <c r="AGH4">
        <v>2</v>
      </c>
      <c r="AGI4">
        <v>2</v>
      </c>
      <c r="AGJ4">
        <v>2</v>
      </c>
      <c r="AGK4">
        <v>2</v>
      </c>
      <c r="AGL4">
        <v>2</v>
      </c>
      <c r="AGM4">
        <v>1</v>
      </c>
      <c r="AGN4">
        <v>1</v>
      </c>
      <c r="AGO4">
        <v>2</v>
      </c>
      <c r="AGP4">
        <v>2</v>
      </c>
      <c r="AGQ4">
        <v>2</v>
      </c>
      <c r="AGR4">
        <v>1</v>
      </c>
      <c r="AGS4">
        <v>2</v>
      </c>
      <c r="AGT4">
        <v>2</v>
      </c>
      <c r="AGU4">
        <v>2</v>
      </c>
      <c r="AGV4">
        <v>0</v>
      </c>
      <c r="AGW4">
        <v>2</v>
      </c>
      <c r="AGX4">
        <v>2</v>
      </c>
      <c r="AGY4">
        <v>2</v>
      </c>
      <c r="AGZ4">
        <v>2</v>
      </c>
      <c r="AHA4">
        <v>2</v>
      </c>
      <c r="AHB4">
        <v>1</v>
      </c>
      <c r="AHC4">
        <v>2</v>
      </c>
      <c r="AHD4">
        <v>2</v>
      </c>
      <c r="AHE4">
        <v>2</v>
      </c>
      <c r="AHF4">
        <v>1</v>
      </c>
      <c r="AHG4">
        <v>1</v>
      </c>
      <c r="AHH4">
        <v>2</v>
      </c>
      <c r="AHI4">
        <v>1</v>
      </c>
      <c r="AHJ4">
        <v>2</v>
      </c>
      <c r="AHK4">
        <v>2</v>
      </c>
      <c r="AHL4">
        <v>0</v>
      </c>
      <c r="AHM4">
        <v>2</v>
      </c>
      <c r="AHN4">
        <v>2</v>
      </c>
      <c r="AHO4">
        <v>0</v>
      </c>
      <c r="AHP4">
        <v>2</v>
      </c>
      <c r="AHQ4">
        <v>1</v>
      </c>
      <c r="AHR4">
        <v>0</v>
      </c>
      <c r="AHS4">
        <v>9</v>
      </c>
      <c r="AHT4">
        <v>2</v>
      </c>
      <c r="AHU4">
        <v>1</v>
      </c>
      <c r="AHV4">
        <v>2</v>
      </c>
      <c r="AHW4">
        <v>2</v>
      </c>
      <c r="AHX4">
        <v>2</v>
      </c>
      <c r="AHY4">
        <v>2</v>
      </c>
      <c r="AHZ4">
        <v>1</v>
      </c>
      <c r="AIA4">
        <v>1</v>
      </c>
      <c r="AIB4">
        <v>2</v>
      </c>
      <c r="AIC4">
        <v>2</v>
      </c>
      <c r="AID4">
        <v>1</v>
      </c>
      <c r="AIE4">
        <v>2</v>
      </c>
      <c r="AIF4">
        <v>2</v>
      </c>
      <c r="AIG4">
        <v>2</v>
      </c>
      <c r="AIH4">
        <v>9</v>
      </c>
      <c r="AII4">
        <v>1</v>
      </c>
      <c r="AIJ4">
        <v>2</v>
      </c>
      <c r="AIK4">
        <v>2</v>
      </c>
      <c r="AIL4">
        <v>1</v>
      </c>
      <c r="AIM4">
        <v>9</v>
      </c>
      <c r="AIN4">
        <v>2</v>
      </c>
      <c r="AIO4">
        <v>1</v>
      </c>
      <c r="AIP4">
        <v>2</v>
      </c>
      <c r="AIQ4">
        <v>1</v>
      </c>
      <c r="AIR4">
        <v>2</v>
      </c>
      <c r="AIS4">
        <v>1</v>
      </c>
      <c r="AIT4">
        <v>0</v>
      </c>
      <c r="AIU4">
        <v>2</v>
      </c>
      <c r="AIV4">
        <v>1</v>
      </c>
      <c r="AIW4">
        <v>2</v>
      </c>
      <c r="AIX4">
        <v>2</v>
      </c>
      <c r="AIY4">
        <v>2</v>
      </c>
      <c r="AIZ4">
        <v>2</v>
      </c>
      <c r="AJA4">
        <v>9</v>
      </c>
      <c r="AJB4">
        <v>2</v>
      </c>
      <c r="AJC4">
        <v>2</v>
      </c>
      <c r="AJD4">
        <v>0</v>
      </c>
      <c r="AJE4">
        <v>2</v>
      </c>
      <c r="AJF4">
        <v>2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1</v>
      </c>
      <c r="AJO4">
        <v>9</v>
      </c>
      <c r="AJP4">
        <v>2</v>
      </c>
      <c r="AJQ4">
        <v>2</v>
      </c>
      <c r="AJR4">
        <v>9</v>
      </c>
      <c r="AJS4">
        <v>2</v>
      </c>
      <c r="AJT4">
        <v>2</v>
      </c>
      <c r="AJU4">
        <v>1</v>
      </c>
      <c r="AJV4">
        <v>2</v>
      </c>
      <c r="AJW4">
        <v>2</v>
      </c>
      <c r="AJX4">
        <v>1</v>
      </c>
      <c r="AJY4">
        <v>2</v>
      </c>
      <c r="AJZ4">
        <v>2</v>
      </c>
      <c r="AKA4">
        <v>2</v>
      </c>
      <c r="AKB4">
        <v>2</v>
      </c>
      <c r="AKC4">
        <v>2</v>
      </c>
      <c r="AKD4">
        <v>1</v>
      </c>
      <c r="AKE4">
        <v>1</v>
      </c>
      <c r="AKF4">
        <v>2</v>
      </c>
      <c r="AKG4">
        <v>2</v>
      </c>
      <c r="AKH4">
        <v>1</v>
      </c>
      <c r="AKI4">
        <v>2</v>
      </c>
      <c r="AKJ4">
        <v>2</v>
      </c>
      <c r="AKK4">
        <v>2</v>
      </c>
      <c r="AKL4">
        <v>9</v>
      </c>
      <c r="AKM4">
        <v>2</v>
      </c>
      <c r="AKN4">
        <v>2</v>
      </c>
      <c r="AKO4">
        <v>2</v>
      </c>
      <c r="AKP4">
        <v>1</v>
      </c>
      <c r="AKQ4">
        <v>1</v>
      </c>
      <c r="AKR4">
        <v>2</v>
      </c>
      <c r="AKS4">
        <v>2</v>
      </c>
      <c r="AKT4">
        <v>9</v>
      </c>
      <c r="AKU4">
        <v>2</v>
      </c>
      <c r="AKV4">
        <v>2</v>
      </c>
      <c r="AKW4">
        <v>2</v>
      </c>
      <c r="AKX4">
        <v>2</v>
      </c>
      <c r="AKY4">
        <v>2</v>
      </c>
      <c r="AKZ4">
        <v>2</v>
      </c>
      <c r="ALA4">
        <v>2</v>
      </c>
      <c r="ALB4">
        <v>2</v>
      </c>
      <c r="ALC4">
        <v>1</v>
      </c>
      <c r="ALD4">
        <v>2</v>
      </c>
      <c r="ALE4">
        <v>1</v>
      </c>
      <c r="ALF4">
        <v>2</v>
      </c>
      <c r="ALG4">
        <v>2</v>
      </c>
      <c r="ALH4">
        <v>0</v>
      </c>
      <c r="ALI4">
        <v>9</v>
      </c>
      <c r="ALJ4">
        <v>2</v>
      </c>
      <c r="ALK4">
        <v>2</v>
      </c>
      <c r="ALL4">
        <v>2</v>
      </c>
      <c r="ALM4">
        <v>2</v>
      </c>
      <c r="ALN4">
        <v>2</v>
      </c>
      <c r="ALO4">
        <v>2</v>
      </c>
      <c r="ALP4">
        <v>0</v>
      </c>
      <c r="ALQ4">
        <v>2</v>
      </c>
      <c r="ALR4">
        <v>9</v>
      </c>
      <c r="ALS4">
        <v>2</v>
      </c>
      <c r="ALT4">
        <v>2</v>
      </c>
      <c r="ALU4">
        <v>2</v>
      </c>
      <c r="ALV4">
        <v>1</v>
      </c>
      <c r="ALW4">
        <v>2</v>
      </c>
      <c r="ALX4">
        <v>2</v>
      </c>
      <c r="ALY4">
        <v>9</v>
      </c>
      <c r="ALZ4">
        <v>1</v>
      </c>
      <c r="AMA4">
        <v>2</v>
      </c>
      <c r="AMB4">
        <v>1</v>
      </c>
      <c r="AMC4">
        <v>9</v>
      </c>
      <c r="AMD4">
        <v>2</v>
      </c>
      <c r="AME4">
        <v>2</v>
      </c>
      <c r="AMF4">
        <v>1</v>
      </c>
      <c r="AMG4">
        <v>9</v>
      </c>
      <c r="AMH4">
        <v>2</v>
      </c>
      <c r="AMI4">
        <v>1</v>
      </c>
      <c r="AMJ4">
        <v>1</v>
      </c>
      <c r="AMK4">
        <v>2</v>
      </c>
      <c r="AML4">
        <v>9</v>
      </c>
      <c r="AMM4">
        <v>9</v>
      </c>
      <c r="AMN4">
        <v>1</v>
      </c>
      <c r="AMO4">
        <v>2</v>
      </c>
      <c r="AMP4">
        <v>1</v>
      </c>
      <c r="AMQ4">
        <v>2</v>
      </c>
      <c r="AMR4">
        <v>1</v>
      </c>
      <c r="AMS4">
        <v>1</v>
      </c>
      <c r="AMT4">
        <v>2</v>
      </c>
      <c r="AMU4">
        <v>2</v>
      </c>
      <c r="AMV4">
        <v>2</v>
      </c>
      <c r="AMW4">
        <v>2</v>
      </c>
      <c r="AMX4">
        <v>2</v>
      </c>
      <c r="AMY4">
        <v>0</v>
      </c>
      <c r="AMZ4">
        <v>2</v>
      </c>
      <c r="ANA4">
        <v>1</v>
      </c>
      <c r="ANB4">
        <v>1</v>
      </c>
      <c r="ANC4">
        <v>9</v>
      </c>
      <c r="AND4">
        <v>2</v>
      </c>
      <c r="ANE4">
        <v>9</v>
      </c>
      <c r="ANF4">
        <v>9</v>
      </c>
      <c r="ANG4">
        <v>1</v>
      </c>
      <c r="ANH4">
        <v>2</v>
      </c>
      <c r="ANI4">
        <v>2</v>
      </c>
      <c r="ANJ4">
        <v>2</v>
      </c>
      <c r="ANK4">
        <v>1</v>
      </c>
      <c r="ANL4">
        <v>2</v>
      </c>
      <c r="ANM4">
        <v>9</v>
      </c>
      <c r="ANN4">
        <v>2</v>
      </c>
      <c r="ANO4">
        <v>2</v>
      </c>
      <c r="ANP4">
        <v>9</v>
      </c>
      <c r="ANQ4">
        <v>2</v>
      </c>
      <c r="ANR4">
        <v>1</v>
      </c>
      <c r="ANS4">
        <v>1</v>
      </c>
      <c r="ANT4">
        <v>1</v>
      </c>
      <c r="ANU4">
        <v>2</v>
      </c>
      <c r="ANV4">
        <v>2</v>
      </c>
      <c r="ANW4">
        <v>1</v>
      </c>
      <c r="ANX4">
        <v>9</v>
      </c>
      <c r="ANY4">
        <v>2</v>
      </c>
      <c r="ANZ4">
        <v>2</v>
      </c>
      <c r="AOA4">
        <v>2</v>
      </c>
      <c r="AOB4">
        <v>1</v>
      </c>
      <c r="AOC4">
        <v>1</v>
      </c>
      <c r="AOD4">
        <v>2</v>
      </c>
      <c r="AOE4">
        <v>2</v>
      </c>
      <c r="AOF4">
        <v>2</v>
      </c>
      <c r="AOG4">
        <v>1</v>
      </c>
      <c r="AOH4">
        <v>2</v>
      </c>
      <c r="AOI4">
        <v>2</v>
      </c>
      <c r="AOJ4">
        <v>2</v>
      </c>
      <c r="AOK4">
        <v>2</v>
      </c>
      <c r="AOL4">
        <v>9</v>
      </c>
      <c r="AOM4">
        <v>2</v>
      </c>
      <c r="AON4">
        <v>1</v>
      </c>
      <c r="AOO4">
        <v>2</v>
      </c>
      <c r="AOP4">
        <v>2</v>
      </c>
      <c r="AOQ4">
        <v>2</v>
      </c>
      <c r="AOR4">
        <v>2</v>
      </c>
      <c r="AOS4">
        <v>1</v>
      </c>
      <c r="AOT4">
        <v>0</v>
      </c>
      <c r="AOU4">
        <v>2</v>
      </c>
      <c r="AOV4">
        <v>2</v>
      </c>
      <c r="AOW4">
        <v>2</v>
      </c>
      <c r="AOX4">
        <v>1</v>
      </c>
      <c r="AOY4">
        <v>2</v>
      </c>
      <c r="AOZ4">
        <v>1</v>
      </c>
      <c r="APA4">
        <v>1</v>
      </c>
      <c r="APB4">
        <v>0</v>
      </c>
      <c r="APC4">
        <v>1</v>
      </c>
      <c r="APD4">
        <v>2</v>
      </c>
      <c r="APE4">
        <v>1</v>
      </c>
      <c r="APF4">
        <v>9</v>
      </c>
      <c r="APG4">
        <v>2</v>
      </c>
      <c r="APH4">
        <v>1</v>
      </c>
      <c r="API4">
        <v>0</v>
      </c>
      <c r="APJ4">
        <v>2</v>
      </c>
      <c r="APK4">
        <v>2</v>
      </c>
      <c r="APL4">
        <v>2</v>
      </c>
      <c r="APM4">
        <v>2</v>
      </c>
      <c r="APN4">
        <v>2</v>
      </c>
      <c r="APO4">
        <v>2</v>
      </c>
      <c r="APP4">
        <v>2</v>
      </c>
      <c r="APQ4">
        <v>1</v>
      </c>
      <c r="APR4">
        <v>2</v>
      </c>
      <c r="APS4">
        <v>2</v>
      </c>
      <c r="APT4">
        <v>1</v>
      </c>
      <c r="APU4">
        <v>1</v>
      </c>
      <c r="APV4">
        <v>2</v>
      </c>
      <c r="APW4">
        <v>9</v>
      </c>
      <c r="APX4">
        <v>9</v>
      </c>
      <c r="APY4">
        <v>9</v>
      </c>
      <c r="APZ4">
        <v>2</v>
      </c>
      <c r="AQA4">
        <v>2</v>
      </c>
      <c r="AQB4">
        <v>2</v>
      </c>
      <c r="AQC4">
        <v>2</v>
      </c>
      <c r="AQD4">
        <v>1</v>
      </c>
      <c r="AQE4">
        <v>2</v>
      </c>
      <c r="AQF4">
        <v>2</v>
      </c>
      <c r="AQG4">
        <v>9</v>
      </c>
      <c r="AQH4">
        <v>1</v>
      </c>
      <c r="AQI4">
        <v>1</v>
      </c>
      <c r="AQJ4">
        <v>2</v>
      </c>
      <c r="AQK4">
        <v>2</v>
      </c>
      <c r="AQL4">
        <v>2</v>
      </c>
      <c r="AQM4">
        <v>2</v>
      </c>
      <c r="AQN4">
        <v>2</v>
      </c>
      <c r="AQO4">
        <v>2</v>
      </c>
      <c r="AQP4">
        <v>2</v>
      </c>
      <c r="AQQ4">
        <v>2</v>
      </c>
      <c r="AQR4">
        <v>2</v>
      </c>
      <c r="AQS4">
        <v>2</v>
      </c>
      <c r="AQT4">
        <v>1</v>
      </c>
      <c r="AQU4">
        <v>9</v>
      </c>
      <c r="AQV4">
        <v>9</v>
      </c>
      <c r="AQW4">
        <v>1</v>
      </c>
      <c r="AQX4">
        <v>0</v>
      </c>
      <c r="AQY4">
        <v>9</v>
      </c>
      <c r="AQZ4">
        <v>2</v>
      </c>
      <c r="ARA4">
        <v>0</v>
      </c>
      <c r="ARB4">
        <v>2</v>
      </c>
      <c r="ARC4">
        <v>2</v>
      </c>
      <c r="ARD4">
        <v>1</v>
      </c>
      <c r="ARE4">
        <v>2</v>
      </c>
      <c r="ARF4">
        <v>1</v>
      </c>
      <c r="ARG4">
        <v>2</v>
      </c>
      <c r="ARH4">
        <v>2</v>
      </c>
      <c r="ARI4">
        <v>2</v>
      </c>
      <c r="ARJ4">
        <v>2</v>
      </c>
      <c r="ARK4">
        <v>0</v>
      </c>
      <c r="ARL4">
        <v>2</v>
      </c>
      <c r="ARM4">
        <v>1</v>
      </c>
      <c r="ARN4">
        <v>1</v>
      </c>
      <c r="ARO4">
        <v>1</v>
      </c>
      <c r="ARP4">
        <v>1</v>
      </c>
      <c r="ARQ4">
        <v>2</v>
      </c>
      <c r="ARR4">
        <v>1</v>
      </c>
      <c r="ARS4">
        <v>9</v>
      </c>
      <c r="ART4">
        <v>2</v>
      </c>
      <c r="ARU4">
        <v>2</v>
      </c>
      <c r="ARV4">
        <v>2</v>
      </c>
      <c r="ARW4">
        <v>9</v>
      </c>
      <c r="ARX4">
        <v>2</v>
      </c>
      <c r="ARY4">
        <v>2</v>
      </c>
      <c r="ARZ4">
        <v>2</v>
      </c>
      <c r="ASA4">
        <v>9</v>
      </c>
      <c r="ASB4">
        <v>0</v>
      </c>
      <c r="ASC4">
        <v>2</v>
      </c>
      <c r="ASD4">
        <v>2</v>
      </c>
      <c r="ASE4">
        <v>2</v>
      </c>
      <c r="ASF4">
        <v>9</v>
      </c>
      <c r="ASG4">
        <v>9</v>
      </c>
      <c r="ASH4">
        <v>2</v>
      </c>
      <c r="ASI4">
        <v>2</v>
      </c>
      <c r="ASJ4">
        <v>1</v>
      </c>
      <c r="ASK4">
        <v>2</v>
      </c>
      <c r="ASL4">
        <v>1</v>
      </c>
      <c r="ASM4">
        <v>2</v>
      </c>
      <c r="ASN4">
        <v>1</v>
      </c>
      <c r="ASO4">
        <v>2</v>
      </c>
      <c r="ASP4">
        <v>2</v>
      </c>
      <c r="ASQ4">
        <v>2</v>
      </c>
      <c r="ASR4">
        <v>2</v>
      </c>
      <c r="ASS4">
        <v>1</v>
      </c>
      <c r="AST4">
        <v>2</v>
      </c>
      <c r="ASU4">
        <v>2</v>
      </c>
      <c r="ASV4">
        <v>9</v>
      </c>
      <c r="ASW4">
        <v>2</v>
      </c>
      <c r="ASX4">
        <v>2</v>
      </c>
      <c r="ASY4">
        <v>2</v>
      </c>
      <c r="ASZ4">
        <v>1</v>
      </c>
      <c r="ATA4">
        <v>9</v>
      </c>
      <c r="ATB4">
        <v>2</v>
      </c>
      <c r="ATC4">
        <v>2</v>
      </c>
      <c r="ATD4">
        <v>1</v>
      </c>
      <c r="ATE4">
        <v>2</v>
      </c>
      <c r="ATF4">
        <v>2</v>
      </c>
      <c r="ATG4">
        <v>2</v>
      </c>
      <c r="ATH4">
        <v>1</v>
      </c>
      <c r="ATI4">
        <v>1</v>
      </c>
      <c r="ATJ4">
        <v>2</v>
      </c>
      <c r="ATK4">
        <v>2</v>
      </c>
      <c r="ATL4">
        <v>1</v>
      </c>
      <c r="ATM4">
        <v>1</v>
      </c>
      <c r="ATN4">
        <v>1</v>
      </c>
      <c r="ATO4">
        <v>2</v>
      </c>
      <c r="ATP4">
        <v>2</v>
      </c>
      <c r="ATQ4">
        <v>2</v>
      </c>
      <c r="ATR4">
        <v>9</v>
      </c>
      <c r="ATS4">
        <v>2</v>
      </c>
      <c r="ATT4">
        <v>2</v>
      </c>
      <c r="ATU4">
        <v>2</v>
      </c>
      <c r="ATV4">
        <v>2</v>
      </c>
      <c r="ATW4">
        <v>2</v>
      </c>
      <c r="ATX4">
        <v>2</v>
      </c>
      <c r="ATY4">
        <v>2</v>
      </c>
      <c r="ATZ4">
        <v>0</v>
      </c>
      <c r="AUA4">
        <v>2</v>
      </c>
      <c r="AUB4">
        <v>2</v>
      </c>
      <c r="AUC4">
        <v>1</v>
      </c>
      <c r="AUD4">
        <v>9</v>
      </c>
      <c r="AUE4">
        <v>1</v>
      </c>
      <c r="AUF4">
        <v>2</v>
      </c>
      <c r="AUG4">
        <v>9</v>
      </c>
      <c r="AUH4">
        <v>1</v>
      </c>
      <c r="AUI4">
        <v>2</v>
      </c>
      <c r="AUJ4">
        <v>2</v>
      </c>
      <c r="AUK4">
        <v>2</v>
      </c>
      <c r="AUL4">
        <v>9</v>
      </c>
      <c r="AUM4">
        <v>2</v>
      </c>
      <c r="AUN4">
        <v>9</v>
      </c>
      <c r="AUO4">
        <v>0</v>
      </c>
      <c r="AUP4">
        <v>9</v>
      </c>
    </row>
    <row r="5" spans="1:1238" x14ac:dyDescent="0.25">
      <c r="A5" t="s">
        <v>53</v>
      </c>
      <c r="B5">
        <v>9</v>
      </c>
      <c r="C5" t="s">
        <v>7</v>
      </c>
      <c r="D5">
        <v>2</v>
      </c>
      <c r="E5">
        <v>1</v>
      </c>
      <c r="F5">
        <v>1</v>
      </c>
      <c r="G5">
        <v>2</v>
      </c>
      <c r="H5">
        <v>2</v>
      </c>
      <c r="I5">
        <v>1</v>
      </c>
      <c r="J5">
        <v>2</v>
      </c>
      <c r="K5">
        <v>2</v>
      </c>
      <c r="L5">
        <v>2</v>
      </c>
      <c r="M5">
        <v>0</v>
      </c>
      <c r="N5">
        <v>1</v>
      </c>
      <c r="O5">
        <v>1</v>
      </c>
      <c r="P5">
        <v>1</v>
      </c>
      <c r="Q5">
        <v>1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1</v>
      </c>
      <c r="AA5">
        <v>2</v>
      </c>
      <c r="AB5">
        <v>9</v>
      </c>
      <c r="AC5">
        <v>1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1</v>
      </c>
      <c r="AK5">
        <v>2</v>
      </c>
      <c r="AL5">
        <v>2</v>
      </c>
      <c r="AM5">
        <v>1</v>
      </c>
      <c r="AN5">
        <v>1</v>
      </c>
      <c r="AO5">
        <v>2</v>
      </c>
      <c r="AP5">
        <v>2</v>
      </c>
      <c r="AQ5">
        <v>9</v>
      </c>
      <c r="AR5">
        <v>2</v>
      </c>
      <c r="AS5">
        <v>2</v>
      </c>
      <c r="AT5">
        <v>2</v>
      </c>
      <c r="AU5">
        <v>9</v>
      </c>
      <c r="AV5">
        <v>0</v>
      </c>
      <c r="AW5">
        <v>2</v>
      </c>
      <c r="AX5">
        <v>9</v>
      </c>
      <c r="AY5">
        <v>2</v>
      </c>
      <c r="AZ5">
        <v>1</v>
      </c>
      <c r="BA5">
        <v>1</v>
      </c>
      <c r="BB5">
        <v>1</v>
      </c>
      <c r="BC5">
        <v>0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1</v>
      </c>
      <c r="BM5">
        <v>2</v>
      </c>
      <c r="BN5">
        <v>1</v>
      </c>
      <c r="BO5">
        <v>2</v>
      </c>
      <c r="BP5">
        <v>2</v>
      </c>
      <c r="BQ5">
        <v>0</v>
      </c>
      <c r="BR5">
        <v>2</v>
      </c>
      <c r="BS5">
        <v>2</v>
      </c>
      <c r="BT5">
        <v>2</v>
      </c>
      <c r="BU5">
        <v>1</v>
      </c>
      <c r="BV5">
        <v>2</v>
      </c>
      <c r="BW5">
        <v>2</v>
      </c>
      <c r="BX5">
        <v>1</v>
      </c>
      <c r="BY5">
        <v>2</v>
      </c>
      <c r="BZ5">
        <v>9</v>
      </c>
      <c r="CA5">
        <v>1</v>
      </c>
      <c r="CB5">
        <v>1</v>
      </c>
      <c r="CC5">
        <v>2</v>
      </c>
      <c r="CD5">
        <v>1</v>
      </c>
      <c r="CE5">
        <v>1</v>
      </c>
      <c r="CF5">
        <v>2</v>
      </c>
      <c r="CG5">
        <v>2</v>
      </c>
      <c r="CH5">
        <v>9</v>
      </c>
      <c r="CI5">
        <v>2</v>
      </c>
      <c r="CJ5">
        <v>2</v>
      </c>
      <c r="CK5">
        <v>2</v>
      </c>
      <c r="CL5">
        <v>1</v>
      </c>
      <c r="CM5">
        <v>1</v>
      </c>
      <c r="CN5">
        <v>2</v>
      </c>
      <c r="CO5">
        <v>2</v>
      </c>
      <c r="CP5">
        <v>2</v>
      </c>
      <c r="CQ5">
        <v>2</v>
      </c>
      <c r="CR5">
        <v>1</v>
      </c>
      <c r="CS5">
        <v>2</v>
      </c>
      <c r="CT5">
        <v>1</v>
      </c>
      <c r="CU5">
        <v>2</v>
      </c>
      <c r="CV5">
        <v>2</v>
      </c>
      <c r="CW5">
        <v>1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9</v>
      </c>
      <c r="DI5">
        <v>0</v>
      </c>
      <c r="DJ5">
        <v>1</v>
      </c>
      <c r="DK5">
        <v>1</v>
      </c>
      <c r="DL5">
        <v>2</v>
      </c>
      <c r="DM5">
        <v>2</v>
      </c>
      <c r="DN5">
        <v>9</v>
      </c>
      <c r="DO5">
        <v>2</v>
      </c>
      <c r="DP5">
        <v>9</v>
      </c>
      <c r="DQ5">
        <v>2</v>
      </c>
      <c r="DR5">
        <v>2</v>
      </c>
      <c r="DS5">
        <v>2</v>
      </c>
      <c r="DT5">
        <v>2</v>
      </c>
      <c r="DU5">
        <v>2</v>
      </c>
      <c r="DV5">
        <v>9</v>
      </c>
      <c r="DW5">
        <v>1</v>
      </c>
      <c r="DX5">
        <v>9</v>
      </c>
      <c r="DY5">
        <v>0</v>
      </c>
      <c r="DZ5">
        <v>1</v>
      </c>
      <c r="EA5">
        <v>2</v>
      </c>
      <c r="EB5">
        <v>2</v>
      </c>
      <c r="EC5">
        <v>1</v>
      </c>
      <c r="ED5">
        <v>2</v>
      </c>
      <c r="EE5">
        <v>2</v>
      </c>
      <c r="EF5">
        <v>1</v>
      </c>
      <c r="EG5">
        <v>9</v>
      </c>
      <c r="EH5">
        <v>2</v>
      </c>
      <c r="EI5">
        <v>2</v>
      </c>
      <c r="EJ5">
        <v>2</v>
      </c>
      <c r="EK5">
        <v>0</v>
      </c>
      <c r="EL5">
        <v>1</v>
      </c>
      <c r="EM5">
        <v>2</v>
      </c>
      <c r="EN5">
        <v>2</v>
      </c>
      <c r="EO5">
        <v>2</v>
      </c>
      <c r="EP5">
        <v>2</v>
      </c>
      <c r="EQ5">
        <v>2</v>
      </c>
      <c r="ER5">
        <v>1</v>
      </c>
      <c r="ES5">
        <v>2</v>
      </c>
      <c r="ET5">
        <v>0</v>
      </c>
      <c r="EU5">
        <v>2</v>
      </c>
      <c r="EV5">
        <v>2</v>
      </c>
      <c r="EW5">
        <v>2</v>
      </c>
      <c r="EX5">
        <v>1</v>
      </c>
      <c r="EY5">
        <v>1</v>
      </c>
      <c r="EZ5">
        <v>2</v>
      </c>
      <c r="FA5">
        <v>2</v>
      </c>
      <c r="FB5">
        <v>2</v>
      </c>
      <c r="FC5">
        <v>1</v>
      </c>
      <c r="FD5">
        <v>1</v>
      </c>
      <c r="FE5">
        <v>2</v>
      </c>
      <c r="FF5">
        <v>2</v>
      </c>
      <c r="FG5">
        <v>1</v>
      </c>
      <c r="FH5">
        <v>1</v>
      </c>
      <c r="FI5">
        <v>2</v>
      </c>
      <c r="FJ5">
        <v>2</v>
      </c>
      <c r="FK5">
        <v>1</v>
      </c>
      <c r="FL5">
        <v>2</v>
      </c>
      <c r="FM5">
        <v>1</v>
      </c>
      <c r="FN5">
        <v>1</v>
      </c>
      <c r="FO5">
        <v>2</v>
      </c>
      <c r="FP5">
        <v>0</v>
      </c>
      <c r="FQ5">
        <v>2</v>
      </c>
      <c r="FR5">
        <v>2</v>
      </c>
      <c r="FS5">
        <v>2</v>
      </c>
      <c r="FT5">
        <v>2</v>
      </c>
      <c r="FU5">
        <v>1</v>
      </c>
      <c r="FV5">
        <v>1</v>
      </c>
      <c r="FW5">
        <v>1</v>
      </c>
      <c r="FX5">
        <v>2</v>
      </c>
      <c r="FY5">
        <v>2</v>
      </c>
      <c r="FZ5">
        <v>0</v>
      </c>
      <c r="GA5">
        <v>2</v>
      </c>
      <c r="GB5">
        <v>2</v>
      </c>
      <c r="GC5">
        <v>2</v>
      </c>
      <c r="GD5">
        <v>2</v>
      </c>
      <c r="GE5">
        <v>2</v>
      </c>
      <c r="GF5">
        <v>1</v>
      </c>
      <c r="GG5">
        <v>2</v>
      </c>
      <c r="GH5">
        <v>1</v>
      </c>
      <c r="GI5">
        <v>1</v>
      </c>
      <c r="GJ5">
        <v>2</v>
      </c>
      <c r="GK5">
        <v>1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0</v>
      </c>
      <c r="GW5">
        <v>2</v>
      </c>
      <c r="GX5">
        <v>1</v>
      </c>
      <c r="GY5">
        <v>1</v>
      </c>
      <c r="GZ5">
        <v>2</v>
      </c>
      <c r="HA5">
        <v>1</v>
      </c>
      <c r="HB5">
        <v>1</v>
      </c>
      <c r="HC5">
        <v>2</v>
      </c>
      <c r="HD5">
        <v>2</v>
      </c>
      <c r="HE5">
        <v>1</v>
      </c>
      <c r="HF5">
        <v>2</v>
      </c>
      <c r="HG5">
        <v>2</v>
      </c>
      <c r="HH5">
        <v>2</v>
      </c>
      <c r="HI5">
        <v>2</v>
      </c>
      <c r="HJ5">
        <v>2</v>
      </c>
      <c r="HK5">
        <v>1</v>
      </c>
      <c r="HL5">
        <v>0</v>
      </c>
      <c r="HM5">
        <v>2</v>
      </c>
      <c r="HN5">
        <v>0</v>
      </c>
      <c r="HO5">
        <v>1</v>
      </c>
      <c r="HP5">
        <v>1</v>
      </c>
      <c r="HQ5">
        <v>0</v>
      </c>
      <c r="HR5">
        <v>1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9</v>
      </c>
      <c r="II5">
        <v>2</v>
      </c>
      <c r="IJ5">
        <v>2</v>
      </c>
      <c r="IK5">
        <v>1</v>
      </c>
      <c r="IL5">
        <v>2</v>
      </c>
      <c r="IM5">
        <v>1</v>
      </c>
      <c r="IN5">
        <v>0</v>
      </c>
      <c r="IO5">
        <v>2</v>
      </c>
      <c r="IP5">
        <v>2</v>
      </c>
      <c r="IQ5">
        <v>2</v>
      </c>
      <c r="IR5">
        <v>2</v>
      </c>
      <c r="IS5">
        <v>1</v>
      </c>
      <c r="IT5">
        <v>2</v>
      </c>
      <c r="IU5">
        <v>2</v>
      </c>
      <c r="IV5">
        <v>2</v>
      </c>
      <c r="IW5">
        <v>0</v>
      </c>
      <c r="IX5">
        <v>0</v>
      </c>
      <c r="IY5">
        <v>0</v>
      </c>
      <c r="IZ5">
        <v>1</v>
      </c>
      <c r="JA5">
        <v>0</v>
      </c>
      <c r="JB5">
        <v>2</v>
      </c>
      <c r="JC5">
        <v>2</v>
      </c>
      <c r="JD5">
        <v>2</v>
      </c>
      <c r="JE5">
        <v>1</v>
      </c>
      <c r="JF5">
        <v>1</v>
      </c>
      <c r="JG5">
        <v>1</v>
      </c>
      <c r="JH5">
        <v>2</v>
      </c>
      <c r="JI5">
        <v>2</v>
      </c>
      <c r="JJ5">
        <v>2</v>
      </c>
      <c r="JK5">
        <v>1</v>
      </c>
      <c r="JL5">
        <v>1</v>
      </c>
      <c r="JM5">
        <v>2</v>
      </c>
      <c r="JN5">
        <v>9</v>
      </c>
      <c r="JO5">
        <v>1</v>
      </c>
      <c r="JP5">
        <v>1</v>
      </c>
      <c r="JQ5">
        <v>2</v>
      </c>
      <c r="JR5">
        <v>2</v>
      </c>
      <c r="JS5">
        <v>2</v>
      </c>
      <c r="JT5">
        <v>2</v>
      </c>
      <c r="JU5">
        <v>2</v>
      </c>
      <c r="JV5">
        <v>1</v>
      </c>
      <c r="JW5">
        <v>2</v>
      </c>
      <c r="JX5">
        <v>2</v>
      </c>
      <c r="JY5">
        <v>9</v>
      </c>
      <c r="JZ5">
        <v>0</v>
      </c>
      <c r="KA5">
        <v>2</v>
      </c>
      <c r="KB5">
        <v>1</v>
      </c>
      <c r="KC5">
        <v>1</v>
      </c>
      <c r="KD5">
        <v>2</v>
      </c>
      <c r="KE5">
        <v>1</v>
      </c>
      <c r="KF5">
        <v>2</v>
      </c>
      <c r="KG5">
        <v>9</v>
      </c>
      <c r="KH5">
        <v>2</v>
      </c>
      <c r="KI5">
        <v>9</v>
      </c>
      <c r="KJ5">
        <v>2</v>
      </c>
      <c r="KK5">
        <v>2</v>
      </c>
      <c r="KL5">
        <v>2</v>
      </c>
      <c r="KM5">
        <v>2</v>
      </c>
      <c r="KN5">
        <v>1</v>
      </c>
      <c r="KO5">
        <v>1</v>
      </c>
      <c r="KP5">
        <v>9</v>
      </c>
      <c r="KQ5">
        <v>2</v>
      </c>
      <c r="KR5">
        <v>1</v>
      </c>
      <c r="KS5">
        <v>1</v>
      </c>
      <c r="KT5">
        <v>1</v>
      </c>
      <c r="KU5">
        <v>1</v>
      </c>
      <c r="KV5">
        <v>1</v>
      </c>
      <c r="KW5">
        <v>2</v>
      </c>
      <c r="KX5">
        <v>2</v>
      </c>
      <c r="KY5">
        <v>2</v>
      </c>
      <c r="KZ5">
        <v>1</v>
      </c>
      <c r="LA5">
        <v>1</v>
      </c>
      <c r="LB5">
        <v>1</v>
      </c>
      <c r="LC5">
        <v>2</v>
      </c>
      <c r="LD5">
        <v>9</v>
      </c>
      <c r="LE5">
        <v>2</v>
      </c>
      <c r="LF5">
        <v>9</v>
      </c>
      <c r="LG5">
        <v>1</v>
      </c>
      <c r="LH5">
        <v>1</v>
      </c>
      <c r="LI5">
        <v>2</v>
      </c>
      <c r="LJ5">
        <v>2</v>
      </c>
      <c r="LK5">
        <v>1</v>
      </c>
      <c r="LL5">
        <v>2</v>
      </c>
      <c r="LM5">
        <v>1</v>
      </c>
      <c r="LN5">
        <v>2</v>
      </c>
      <c r="LO5">
        <v>1</v>
      </c>
      <c r="LP5">
        <v>2</v>
      </c>
      <c r="LQ5">
        <v>1</v>
      </c>
      <c r="LR5">
        <v>0</v>
      </c>
      <c r="LS5">
        <v>2</v>
      </c>
      <c r="LT5">
        <v>2</v>
      </c>
      <c r="LU5">
        <v>2</v>
      </c>
      <c r="LV5">
        <v>2</v>
      </c>
      <c r="LW5">
        <v>1</v>
      </c>
      <c r="LX5">
        <v>2</v>
      </c>
      <c r="LY5">
        <v>2</v>
      </c>
      <c r="LZ5">
        <v>9</v>
      </c>
      <c r="MA5">
        <v>1</v>
      </c>
      <c r="MB5">
        <v>2</v>
      </c>
      <c r="MC5">
        <v>1</v>
      </c>
      <c r="MD5">
        <v>2</v>
      </c>
      <c r="ME5">
        <v>1</v>
      </c>
      <c r="MF5">
        <v>0</v>
      </c>
      <c r="MG5">
        <v>1</v>
      </c>
      <c r="MH5">
        <v>2</v>
      </c>
      <c r="MI5">
        <v>2</v>
      </c>
      <c r="MJ5">
        <v>2</v>
      </c>
      <c r="MK5">
        <v>2</v>
      </c>
      <c r="ML5">
        <v>2</v>
      </c>
      <c r="MM5">
        <v>1</v>
      </c>
      <c r="MN5">
        <v>2</v>
      </c>
      <c r="MO5">
        <v>2</v>
      </c>
      <c r="MP5">
        <v>0</v>
      </c>
      <c r="MQ5">
        <v>2</v>
      </c>
      <c r="MR5">
        <v>2</v>
      </c>
      <c r="MS5">
        <v>1</v>
      </c>
      <c r="MT5">
        <v>1</v>
      </c>
      <c r="MU5">
        <v>1</v>
      </c>
      <c r="MV5">
        <v>2</v>
      </c>
      <c r="MW5">
        <v>2</v>
      </c>
      <c r="MX5">
        <v>2</v>
      </c>
      <c r="MY5">
        <v>2</v>
      </c>
      <c r="MZ5">
        <v>1</v>
      </c>
      <c r="NA5">
        <v>2</v>
      </c>
      <c r="NB5">
        <v>2</v>
      </c>
      <c r="NC5">
        <v>2</v>
      </c>
      <c r="ND5">
        <v>2</v>
      </c>
      <c r="NE5">
        <v>1</v>
      </c>
      <c r="NF5">
        <v>2</v>
      </c>
      <c r="NG5">
        <v>2</v>
      </c>
      <c r="NH5">
        <v>0</v>
      </c>
      <c r="NI5">
        <v>2</v>
      </c>
      <c r="NJ5">
        <v>1</v>
      </c>
      <c r="NK5">
        <v>2</v>
      </c>
      <c r="NL5">
        <v>1</v>
      </c>
      <c r="NM5">
        <v>1</v>
      </c>
      <c r="NN5">
        <v>2</v>
      </c>
      <c r="NO5">
        <v>1</v>
      </c>
      <c r="NP5">
        <v>1</v>
      </c>
      <c r="NQ5">
        <v>2</v>
      </c>
      <c r="NR5">
        <v>2</v>
      </c>
      <c r="NS5">
        <v>2</v>
      </c>
      <c r="NT5">
        <v>1</v>
      </c>
      <c r="NU5">
        <v>2</v>
      </c>
      <c r="NV5">
        <v>2</v>
      </c>
      <c r="NW5">
        <v>1</v>
      </c>
      <c r="NX5">
        <v>2</v>
      </c>
      <c r="NY5">
        <v>0</v>
      </c>
      <c r="NZ5">
        <v>1</v>
      </c>
      <c r="OA5">
        <v>2</v>
      </c>
      <c r="OB5">
        <v>2</v>
      </c>
      <c r="OC5">
        <v>2</v>
      </c>
      <c r="OD5">
        <v>2</v>
      </c>
      <c r="OE5">
        <v>2</v>
      </c>
      <c r="OF5">
        <v>1</v>
      </c>
      <c r="OG5">
        <v>2</v>
      </c>
      <c r="OH5">
        <v>2</v>
      </c>
      <c r="OI5">
        <v>2</v>
      </c>
      <c r="OJ5">
        <v>2</v>
      </c>
      <c r="OK5">
        <v>2</v>
      </c>
      <c r="OL5">
        <v>1</v>
      </c>
      <c r="OM5">
        <v>1</v>
      </c>
      <c r="ON5">
        <v>2</v>
      </c>
      <c r="OO5">
        <v>1</v>
      </c>
      <c r="OP5">
        <v>1</v>
      </c>
      <c r="OQ5">
        <v>2</v>
      </c>
      <c r="OR5">
        <v>2</v>
      </c>
      <c r="OS5">
        <v>9</v>
      </c>
      <c r="OT5">
        <v>1</v>
      </c>
      <c r="OU5">
        <v>1</v>
      </c>
      <c r="OV5">
        <v>2</v>
      </c>
      <c r="OW5">
        <v>2</v>
      </c>
      <c r="OX5">
        <v>2</v>
      </c>
      <c r="OY5">
        <v>2</v>
      </c>
      <c r="OZ5">
        <v>1</v>
      </c>
      <c r="PA5">
        <v>1</v>
      </c>
      <c r="PB5">
        <v>2</v>
      </c>
      <c r="PC5">
        <v>2</v>
      </c>
      <c r="PD5">
        <v>1</v>
      </c>
      <c r="PE5">
        <v>1</v>
      </c>
      <c r="PF5">
        <v>2</v>
      </c>
      <c r="PG5">
        <v>2</v>
      </c>
      <c r="PH5">
        <v>2</v>
      </c>
      <c r="PI5">
        <v>9</v>
      </c>
      <c r="PJ5">
        <v>2</v>
      </c>
      <c r="PK5">
        <v>0</v>
      </c>
      <c r="PL5">
        <v>1</v>
      </c>
      <c r="PM5">
        <v>2</v>
      </c>
      <c r="PN5">
        <v>9</v>
      </c>
      <c r="PO5">
        <v>2</v>
      </c>
      <c r="PP5">
        <v>1</v>
      </c>
      <c r="PQ5">
        <v>0</v>
      </c>
      <c r="PR5">
        <v>2</v>
      </c>
      <c r="PS5">
        <v>2</v>
      </c>
      <c r="PT5">
        <v>2</v>
      </c>
      <c r="PU5">
        <v>9</v>
      </c>
      <c r="PV5">
        <v>2</v>
      </c>
      <c r="PW5">
        <v>2</v>
      </c>
      <c r="PX5">
        <v>1</v>
      </c>
      <c r="PY5">
        <v>2</v>
      </c>
      <c r="PZ5">
        <v>2</v>
      </c>
      <c r="QA5">
        <v>2</v>
      </c>
      <c r="QB5">
        <v>2</v>
      </c>
      <c r="QC5">
        <v>9</v>
      </c>
      <c r="QD5">
        <v>2</v>
      </c>
      <c r="QE5">
        <v>1</v>
      </c>
      <c r="QF5">
        <v>2</v>
      </c>
      <c r="QG5">
        <v>2</v>
      </c>
      <c r="QH5">
        <v>2</v>
      </c>
      <c r="QI5">
        <v>1</v>
      </c>
      <c r="QJ5">
        <v>2</v>
      </c>
      <c r="QK5">
        <v>2</v>
      </c>
      <c r="QL5">
        <v>1</v>
      </c>
      <c r="QM5">
        <v>2</v>
      </c>
      <c r="QN5">
        <v>2</v>
      </c>
      <c r="QO5">
        <v>0</v>
      </c>
      <c r="QP5">
        <v>2</v>
      </c>
      <c r="QQ5">
        <v>1</v>
      </c>
      <c r="QR5">
        <v>2</v>
      </c>
      <c r="QS5">
        <v>2</v>
      </c>
      <c r="QT5">
        <v>2</v>
      </c>
      <c r="QU5">
        <v>0</v>
      </c>
      <c r="QV5">
        <v>2</v>
      </c>
      <c r="QW5">
        <v>2</v>
      </c>
      <c r="QX5">
        <v>2</v>
      </c>
      <c r="QY5">
        <v>1</v>
      </c>
      <c r="QZ5">
        <v>2</v>
      </c>
      <c r="RA5">
        <v>2</v>
      </c>
      <c r="RB5">
        <v>1</v>
      </c>
      <c r="RC5">
        <v>2</v>
      </c>
      <c r="RD5">
        <v>2</v>
      </c>
      <c r="RE5">
        <v>2</v>
      </c>
      <c r="RF5">
        <v>9</v>
      </c>
      <c r="RG5">
        <v>1</v>
      </c>
      <c r="RH5">
        <v>2</v>
      </c>
      <c r="RI5">
        <v>2</v>
      </c>
      <c r="RJ5">
        <v>1</v>
      </c>
      <c r="RK5">
        <v>2</v>
      </c>
      <c r="RL5">
        <v>2</v>
      </c>
      <c r="RM5">
        <v>0</v>
      </c>
      <c r="RN5">
        <v>2</v>
      </c>
      <c r="RO5">
        <v>1</v>
      </c>
      <c r="RP5">
        <v>2</v>
      </c>
      <c r="RQ5">
        <v>2</v>
      </c>
      <c r="RR5">
        <v>1</v>
      </c>
      <c r="RS5">
        <v>1</v>
      </c>
      <c r="RT5">
        <v>2</v>
      </c>
      <c r="RU5">
        <v>1</v>
      </c>
      <c r="RV5">
        <v>2</v>
      </c>
      <c r="RW5">
        <v>1</v>
      </c>
      <c r="RX5">
        <v>2</v>
      </c>
      <c r="RY5">
        <v>2</v>
      </c>
      <c r="RZ5">
        <v>2</v>
      </c>
      <c r="SA5">
        <v>1</v>
      </c>
      <c r="SB5">
        <v>1</v>
      </c>
      <c r="SC5">
        <v>2</v>
      </c>
      <c r="SD5">
        <v>0</v>
      </c>
      <c r="SE5">
        <v>2</v>
      </c>
      <c r="SF5">
        <v>1</v>
      </c>
      <c r="SG5">
        <v>0</v>
      </c>
      <c r="SH5">
        <v>2</v>
      </c>
      <c r="SI5">
        <v>0</v>
      </c>
      <c r="SJ5">
        <v>0</v>
      </c>
      <c r="SK5">
        <v>2</v>
      </c>
      <c r="SL5">
        <v>2</v>
      </c>
      <c r="SM5">
        <v>1</v>
      </c>
      <c r="SN5">
        <v>2</v>
      </c>
      <c r="SO5">
        <v>1</v>
      </c>
      <c r="SP5">
        <v>1</v>
      </c>
      <c r="SQ5">
        <v>2</v>
      </c>
      <c r="SR5">
        <v>2</v>
      </c>
      <c r="SS5">
        <v>1</v>
      </c>
      <c r="ST5">
        <v>2</v>
      </c>
      <c r="SU5">
        <v>1</v>
      </c>
      <c r="SV5">
        <v>0</v>
      </c>
      <c r="SW5">
        <v>2</v>
      </c>
      <c r="SX5">
        <v>2</v>
      </c>
      <c r="SY5">
        <v>1</v>
      </c>
      <c r="SZ5">
        <v>2</v>
      </c>
      <c r="TA5">
        <v>2</v>
      </c>
      <c r="TB5">
        <v>1</v>
      </c>
      <c r="TC5">
        <v>1</v>
      </c>
      <c r="TD5">
        <v>0</v>
      </c>
      <c r="TE5">
        <v>2</v>
      </c>
      <c r="TF5">
        <v>2</v>
      </c>
      <c r="TG5">
        <v>2</v>
      </c>
      <c r="TH5">
        <v>2</v>
      </c>
      <c r="TI5">
        <v>2</v>
      </c>
      <c r="TJ5">
        <v>2</v>
      </c>
      <c r="TK5">
        <v>0</v>
      </c>
      <c r="TL5">
        <v>2</v>
      </c>
      <c r="TM5">
        <v>2</v>
      </c>
      <c r="TN5">
        <v>2</v>
      </c>
      <c r="TO5">
        <v>1</v>
      </c>
      <c r="TP5">
        <v>2</v>
      </c>
      <c r="TQ5">
        <v>2</v>
      </c>
      <c r="TR5">
        <v>2</v>
      </c>
      <c r="TS5">
        <v>2</v>
      </c>
      <c r="TT5">
        <v>2</v>
      </c>
      <c r="TU5">
        <v>0</v>
      </c>
      <c r="TV5">
        <v>2</v>
      </c>
      <c r="TW5">
        <v>2</v>
      </c>
      <c r="TX5">
        <v>0</v>
      </c>
      <c r="TY5">
        <v>9</v>
      </c>
      <c r="TZ5">
        <v>0</v>
      </c>
      <c r="UA5">
        <v>1</v>
      </c>
      <c r="UB5">
        <v>1</v>
      </c>
      <c r="UC5">
        <v>2</v>
      </c>
      <c r="UD5">
        <v>2</v>
      </c>
      <c r="UE5">
        <v>2</v>
      </c>
      <c r="UF5">
        <v>2</v>
      </c>
      <c r="UG5">
        <v>2</v>
      </c>
      <c r="UH5">
        <v>2</v>
      </c>
      <c r="UI5">
        <v>2</v>
      </c>
      <c r="UJ5">
        <v>2</v>
      </c>
      <c r="UK5">
        <v>2</v>
      </c>
      <c r="UL5">
        <v>2</v>
      </c>
      <c r="UM5">
        <v>1</v>
      </c>
      <c r="UN5">
        <v>2</v>
      </c>
      <c r="UO5">
        <v>2</v>
      </c>
      <c r="UP5">
        <v>0</v>
      </c>
      <c r="UQ5">
        <v>2</v>
      </c>
      <c r="UR5">
        <v>1</v>
      </c>
      <c r="US5">
        <v>2</v>
      </c>
      <c r="UT5">
        <v>0</v>
      </c>
      <c r="UU5">
        <v>2</v>
      </c>
      <c r="UV5">
        <v>2</v>
      </c>
      <c r="UW5">
        <v>2</v>
      </c>
      <c r="UX5">
        <v>2</v>
      </c>
      <c r="UY5">
        <v>2</v>
      </c>
      <c r="UZ5">
        <v>2</v>
      </c>
      <c r="VA5">
        <v>2</v>
      </c>
      <c r="VB5">
        <v>2</v>
      </c>
      <c r="VC5">
        <v>2</v>
      </c>
      <c r="VD5">
        <v>2</v>
      </c>
      <c r="VE5">
        <v>2</v>
      </c>
      <c r="VF5">
        <v>2</v>
      </c>
      <c r="VG5">
        <v>2</v>
      </c>
      <c r="VH5">
        <v>2</v>
      </c>
      <c r="VI5">
        <v>2</v>
      </c>
      <c r="VJ5">
        <v>2</v>
      </c>
      <c r="VK5">
        <v>1</v>
      </c>
      <c r="VL5">
        <v>1</v>
      </c>
      <c r="VM5">
        <v>2</v>
      </c>
      <c r="VN5">
        <v>1</v>
      </c>
      <c r="VO5">
        <v>2</v>
      </c>
      <c r="VP5">
        <v>2</v>
      </c>
      <c r="VQ5">
        <v>2</v>
      </c>
      <c r="VR5">
        <v>2</v>
      </c>
      <c r="VS5">
        <v>9</v>
      </c>
      <c r="VT5">
        <v>2</v>
      </c>
      <c r="VU5">
        <v>2</v>
      </c>
      <c r="VV5">
        <v>1</v>
      </c>
      <c r="VW5">
        <v>2</v>
      </c>
      <c r="VX5">
        <v>9</v>
      </c>
      <c r="VY5">
        <v>2</v>
      </c>
      <c r="VZ5">
        <v>1</v>
      </c>
      <c r="WA5">
        <v>2</v>
      </c>
      <c r="WB5">
        <v>1</v>
      </c>
      <c r="WC5">
        <v>1</v>
      </c>
      <c r="WD5">
        <v>0</v>
      </c>
      <c r="WE5">
        <v>0</v>
      </c>
      <c r="WF5">
        <v>1</v>
      </c>
      <c r="WG5">
        <v>1</v>
      </c>
      <c r="WH5">
        <v>0</v>
      </c>
      <c r="WI5">
        <v>9</v>
      </c>
      <c r="WJ5">
        <v>1</v>
      </c>
      <c r="WK5">
        <v>1</v>
      </c>
      <c r="WL5">
        <v>9</v>
      </c>
      <c r="WM5">
        <v>0</v>
      </c>
      <c r="WN5">
        <v>2</v>
      </c>
      <c r="WO5">
        <v>2</v>
      </c>
      <c r="WP5">
        <v>2</v>
      </c>
      <c r="WQ5">
        <v>2</v>
      </c>
      <c r="WR5">
        <v>2</v>
      </c>
      <c r="WS5">
        <v>1</v>
      </c>
      <c r="WT5">
        <v>9</v>
      </c>
      <c r="WU5">
        <v>2</v>
      </c>
      <c r="WV5">
        <v>2</v>
      </c>
      <c r="WW5">
        <v>0</v>
      </c>
      <c r="WX5">
        <v>1</v>
      </c>
      <c r="WY5">
        <v>2</v>
      </c>
      <c r="WZ5">
        <v>2</v>
      </c>
      <c r="XA5">
        <v>2</v>
      </c>
      <c r="XB5">
        <v>2</v>
      </c>
      <c r="XC5">
        <v>1</v>
      </c>
      <c r="XD5">
        <v>2</v>
      </c>
      <c r="XE5">
        <v>2</v>
      </c>
      <c r="XF5">
        <v>1</v>
      </c>
      <c r="XG5">
        <v>1</v>
      </c>
      <c r="XH5">
        <v>2</v>
      </c>
      <c r="XI5">
        <v>2</v>
      </c>
      <c r="XJ5">
        <v>2</v>
      </c>
      <c r="XK5">
        <v>0</v>
      </c>
      <c r="XL5">
        <v>2</v>
      </c>
      <c r="XM5">
        <v>2</v>
      </c>
      <c r="XN5">
        <v>2</v>
      </c>
      <c r="XO5">
        <v>2</v>
      </c>
      <c r="XP5">
        <v>2</v>
      </c>
      <c r="XQ5">
        <v>2</v>
      </c>
      <c r="XR5">
        <v>1</v>
      </c>
      <c r="XS5">
        <v>1</v>
      </c>
      <c r="XT5">
        <v>1</v>
      </c>
      <c r="XU5">
        <v>2</v>
      </c>
      <c r="XV5">
        <v>0</v>
      </c>
      <c r="XW5">
        <v>0</v>
      </c>
      <c r="XX5">
        <v>2</v>
      </c>
      <c r="XY5">
        <v>2</v>
      </c>
      <c r="XZ5">
        <v>2</v>
      </c>
      <c r="YA5">
        <v>1</v>
      </c>
      <c r="YB5">
        <v>2</v>
      </c>
      <c r="YC5">
        <v>1</v>
      </c>
      <c r="YD5">
        <v>2</v>
      </c>
      <c r="YE5">
        <v>1</v>
      </c>
      <c r="YF5">
        <v>2</v>
      </c>
      <c r="YG5">
        <v>2</v>
      </c>
      <c r="YH5">
        <v>1</v>
      </c>
      <c r="YI5">
        <v>0</v>
      </c>
      <c r="YJ5">
        <v>2</v>
      </c>
      <c r="YK5">
        <v>2</v>
      </c>
      <c r="YL5">
        <v>1</v>
      </c>
      <c r="YM5">
        <v>2</v>
      </c>
      <c r="YN5">
        <v>2</v>
      </c>
      <c r="YO5">
        <v>2</v>
      </c>
      <c r="YP5">
        <v>2</v>
      </c>
      <c r="YQ5">
        <v>1</v>
      </c>
      <c r="YR5">
        <v>1</v>
      </c>
      <c r="YS5">
        <v>0</v>
      </c>
      <c r="YT5">
        <v>1</v>
      </c>
      <c r="YU5">
        <v>9</v>
      </c>
      <c r="YV5">
        <v>1</v>
      </c>
      <c r="YW5">
        <v>1</v>
      </c>
      <c r="YX5">
        <v>2</v>
      </c>
      <c r="YY5">
        <v>2</v>
      </c>
      <c r="YZ5">
        <v>1</v>
      </c>
      <c r="ZA5">
        <v>2</v>
      </c>
      <c r="ZB5">
        <v>2</v>
      </c>
      <c r="ZC5">
        <v>9</v>
      </c>
      <c r="ZD5">
        <v>2</v>
      </c>
      <c r="ZE5">
        <v>2</v>
      </c>
      <c r="ZF5">
        <v>2</v>
      </c>
      <c r="ZG5">
        <v>0</v>
      </c>
      <c r="ZH5">
        <v>0</v>
      </c>
      <c r="ZI5">
        <v>2</v>
      </c>
      <c r="ZJ5">
        <v>2</v>
      </c>
      <c r="ZK5">
        <v>1</v>
      </c>
      <c r="ZL5">
        <v>2</v>
      </c>
      <c r="ZM5">
        <v>2</v>
      </c>
      <c r="ZN5">
        <v>2</v>
      </c>
      <c r="ZO5">
        <v>2</v>
      </c>
      <c r="ZP5">
        <v>2</v>
      </c>
      <c r="ZQ5">
        <v>1</v>
      </c>
      <c r="ZR5">
        <v>2</v>
      </c>
      <c r="ZS5">
        <v>1</v>
      </c>
      <c r="ZT5">
        <v>2</v>
      </c>
      <c r="ZU5">
        <v>2</v>
      </c>
      <c r="ZV5">
        <v>1</v>
      </c>
      <c r="ZW5">
        <v>2</v>
      </c>
      <c r="ZX5">
        <v>1</v>
      </c>
      <c r="ZY5">
        <v>1</v>
      </c>
      <c r="ZZ5">
        <v>2</v>
      </c>
      <c r="AAA5">
        <v>0</v>
      </c>
      <c r="AAB5">
        <v>2</v>
      </c>
      <c r="AAC5">
        <v>2</v>
      </c>
      <c r="AAD5">
        <v>2</v>
      </c>
      <c r="AAE5">
        <v>1</v>
      </c>
      <c r="AAF5">
        <v>0</v>
      </c>
      <c r="AAG5">
        <v>2</v>
      </c>
      <c r="AAH5">
        <v>2</v>
      </c>
      <c r="AAI5">
        <v>2</v>
      </c>
      <c r="AAJ5">
        <v>2</v>
      </c>
      <c r="AAK5">
        <v>1</v>
      </c>
      <c r="AAL5">
        <v>2</v>
      </c>
      <c r="AAM5">
        <v>0</v>
      </c>
      <c r="AAN5">
        <v>1</v>
      </c>
      <c r="AAO5">
        <v>2</v>
      </c>
      <c r="AAP5">
        <v>2</v>
      </c>
      <c r="AAQ5">
        <v>9</v>
      </c>
      <c r="AAR5">
        <v>2</v>
      </c>
      <c r="AAS5">
        <v>1</v>
      </c>
      <c r="AAT5">
        <v>2</v>
      </c>
      <c r="AAU5">
        <v>1</v>
      </c>
      <c r="AAV5">
        <v>2</v>
      </c>
      <c r="AAW5">
        <v>2</v>
      </c>
      <c r="AAX5">
        <v>2</v>
      </c>
      <c r="AAY5">
        <v>2</v>
      </c>
      <c r="AAZ5">
        <v>2</v>
      </c>
      <c r="ABA5">
        <v>2</v>
      </c>
      <c r="ABB5">
        <v>2</v>
      </c>
      <c r="ABC5">
        <v>2</v>
      </c>
      <c r="ABD5">
        <v>0</v>
      </c>
      <c r="ABE5">
        <v>2</v>
      </c>
      <c r="ABF5">
        <v>1</v>
      </c>
      <c r="ABG5">
        <v>2</v>
      </c>
      <c r="ABH5">
        <v>1</v>
      </c>
      <c r="ABI5">
        <v>1</v>
      </c>
      <c r="ABJ5">
        <v>2</v>
      </c>
      <c r="ABK5">
        <v>1</v>
      </c>
      <c r="ABL5">
        <v>2</v>
      </c>
      <c r="ABM5">
        <v>2</v>
      </c>
      <c r="ABN5">
        <v>2</v>
      </c>
      <c r="ABO5">
        <v>0</v>
      </c>
      <c r="ABP5">
        <v>9</v>
      </c>
      <c r="ABQ5">
        <v>2</v>
      </c>
      <c r="ABR5">
        <v>1</v>
      </c>
      <c r="ABS5">
        <v>1</v>
      </c>
      <c r="ABT5">
        <v>1</v>
      </c>
      <c r="ABU5">
        <v>1</v>
      </c>
      <c r="ABV5">
        <v>9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2</v>
      </c>
      <c r="ACC5">
        <v>1</v>
      </c>
      <c r="ACD5">
        <v>2</v>
      </c>
      <c r="ACE5">
        <v>2</v>
      </c>
      <c r="ACF5">
        <v>1</v>
      </c>
      <c r="ACG5">
        <v>2</v>
      </c>
      <c r="ACH5">
        <v>1</v>
      </c>
      <c r="ACI5">
        <v>2</v>
      </c>
      <c r="ACJ5">
        <v>1</v>
      </c>
      <c r="ACK5">
        <v>2</v>
      </c>
      <c r="ACL5">
        <v>2</v>
      </c>
      <c r="ACM5">
        <v>2</v>
      </c>
      <c r="ACN5">
        <v>2</v>
      </c>
      <c r="ACO5">
        <v>2</v>
      </c>
      <c r="ACP5">
        <v>1</v>
      </c>
      <c r="ACQ5">
        <v>2</v>
      </c>
      <c r="ACR5">
        <v>2</v>
      </c>
      <c r="ACS5">
        <v>1</v>
      </c>
      <c r="ACT5">
        <v>1</v>
      </c>
      <c r="ACU5">
        <v>2</v>
      </c>
      <c r="ACV5">
        <v>9</v>
      </c>
      <c r="ACW5">
        <v>1</v>
      </c>
      <c r="ACX5">
        <v>2</v>
      </c>
      <c r="ACY5">
        <v>2</v>
      </c>
      <c r="ACZ5">
        <v>2</v>
      </c>
      <c r="ADA5">
        <v>2</v>
      </c>
      <c r="ADB5">
        <v>2</v>
      </c>
      <c r="ADC5">
        <v>9</v>
      </c>
      <c r="ADD5">
        <v>2</v>
      </c>
      <c r="ADE5">
        <v>2</v>
      </c>
      <c r="ADF5">
        <v>9</v>
      </c>
      <c r="ADG5">
        <v>2</v>
      </c>
      <c r="ADH5">
        <v>2</v>
      </c>
      <c r="ADI5">
        <v>1</v>
      </c>
      <c r="ADJ5">
        <v>2</v>
      </c>
      <c r="ADK5">
        <v>1</v>
      </c>
      <c r="ADL5">
        <v>2</v>
      </c>
      <c r="ADM5">
        <v>2</v>
      </c>
      <c r="ADN5">
        <v>1</v>
      </c>
      <c r="ADO5">
        <v>1</v>
      </c>
      <c r="ADP5">
        <v>2</v>
      </c>
      <c r="ADQ5">
        <v>2</v>
      </c>
      <c r="ADR5">
        <v>1</v>
      </c>
      <c r="ADS5">
        <v>1</v>
      </c>
      <c r="ADT5">
        <v>2</v>
      </c>
      <c r="ADU5">
        <v>1</v>
      </c>
      <c r="ADV5">
        <v>2</v>
      </c>
      <c r="ADW5">
        <v>1</v>
      </c>
      <c r="ADX5">
        <v>2</v>
      </c>
      <c r="ADY5">
        <v>2</v>
      </c>
      <c r="ADZ5">
        <v>2</v>
      </c>
      <c r="AEA5">
        <v>1</v>
      </c>
      <c r="AEB5">
        <v>2</v>
      </c>
      <c r="AEC5">
        <v>2</v>
      </c>
      <c r="AED5">
        <v>2</v>
      </c>
      <c r="AEE5">
        <v>2</v>
      </c>
      <c r="AEF5">
        <v>2</v>
      </c>
      <c r="AEG5">
        <v>2</v>
      </c>
      <c r="AEH5">
        <v>1</v>
      </c>
      <c r="AEI5">
        <v>2</v>
      </c>
      <c r="AEJ5">
        <v>2</v>
      </c>
      <c r="AEK5">
        <v>9</v>
      </c>
      <c r="AEL5">
        <v>1</v>
      </c>
      <c r="AEM5">
        <v>2</v>
      </c>
      <c r="AEN5">
        <v>1</v>
      </c>
      <c r="AEO5">
        <v>1</v>
      </c>
      <c r="AEP5">
        <v>2</v>
      </c>
      <c r="AEQ5">
        <v>2</v>
      </c>
      <c r="AER5">
        <v>1</v>
      </c>
      <c r="AES5">
        <v>1</v>
      </c>
      <c r="AET5">
        <v>2</v>
      </c>
      <c r="AEU5">
        <v>2</v>
      </c>
      <c r="AEV5">
        <v>2</v>
      </c>
      <c r="AEW5">
        <v>2</v>
      </c>
      <c r="AEX5">
        <v>2</v>
      </c>
      <c r="AEY5">
        <v>2</v>
      </c>
      <c r="AEZ5">
        <v>1</v>
      </c>
      <c r="AFA5">
        <v>2</v>
      </c>
      <c r="AFB5">
        <v>9</v>
      </c>
      <c r="AFC5">
        <v>2</v>
      </c>
      <c r="AFD5">
        <v>2</v>
      </c>
      <c r="AFE5">
        <v>2</v>
      </c>
      <c r="AFF5">
        <v>2</v>
      </c>
      <c r="AFG5">
        <v>0</v>
      </c>
      <c r="AFH5">
        <v>1</v>
      </c>
      <c r="AFI5">
        <v>1</v>
      </c>
      <c r="AFJ5">
        <v>2</v>
      </c>
      <c r="AFK5">
        <v>1</v>
      </c>
      <c r="AFL5">
        <v>2</v>
      </c>
      <c r="AFM5">
        <v>1</v>
      </c>
      <c r="AFN5">
        <v>2</v>
      </c>
      <c r="AFO5">
        <v>2</v>
      </c>
      <c r="AFP5">
        <v>0</v>
      </c>
      <c r="AFQ5">
        <v>2</v>
      </c>
      <c r="AFR5">
        <v>9</v>
      </c>
      <c r="AFS5">
        <v>2</v>
      </c>
      <c r="AFT5">
        <v>2</v>
      </c>
      <c r="AFU5">
        <v>2</v>
      </c>
      <c r="AFV5">
        <v>1</v>
      </c>
      <c r="AFW5">
        <v>0</v>
      </c>
      <c r="AFX5">
        <v>2</v>
      </c>
      <c r="AFY5">
        <v>2</v>
      </c>
      <c r="AFZ5">
        <v>2</v>
      </c>
      <c r="AGA5">
        <v>2</v>
      </c>
      <c r="AGB5">
        <v>2</v>
      </c>
      <c r="AGC5">
        <v>2</v>
      </c>
      <c r="AGD5">
        <v>2</v>
      </c>
      <c r="AGE5">
        <v>2</v>
      </c>
      <c r="AGF5">
        <v>1</v>
      </c>
      <c r="AGG5">
        <v>2</v>
      </c>
      <c r="AGH5">
        <v>1</v>
      </c>
      <c r="AGI5">
        <v>2</v>
      </c>
      <c r="AGJ5">
        <v>2</v>
      </c>
      <c r="AGK5">
        <v>2</v>
      </c>
      <c r="AGL5">
        <v>2</v>
      </c>
      <c r="AGM5">
        <v>2</v>
      </c>
      <c r="AGN5">
        <v>2</v>
      </c>
      <c r="AGO5">
        <v>1</v>
      </c>
      <c r="AGP5">
        <v>2</v>
      </c>
      <c r="AGQ5">
        <v>2</v>
      </c>
      <c r="AGR5">
        <v>2</v>
      </c>
      <c r="AGS5">
        <v>2</v>
      </c>
      <c r="AGT5">
        <v>2</v>
      </c>
      <c r="AGU5">
        <v>2</v>
      </c>
      <c r="AGV5">
        <v>1</v>
      </c>
      <c r="AGW5">
        <v>2</v>
      </c>
      <c r="AGX5">
        <v>2</v>
      </c>
      <c r="AGY5">
        <v>2</v>
      </c>
      <c r="AGZ5">
        <v>2</v>
      </c>
      <c r="AHA5">
        <v>2</v>
      </c>
      <c r="AHB5">
        <v>2</v>
      </c>
      <c r="AHC5">
        <v>1</v>
      </c>
      <c r="AHD5">
        <v>0</v>
      </c>
      <c r="AHE5">
        <v>2</v>
      </c>
      <c r="AHF5">
        <v>2</v>
      </c>
      <c r="AHG5">
        <v>1</v>
      </c>
      <c r="AHH5">
        <v>9</v>
      </c>
      <c r="AHI5">
        <v>1</v>
      </c>
      <c r="AHJ5">
        <v>9</v>
      </c>
      <c r="AHK5">
        <v>2</v>
      </c>
      <c r="AHL5">
        <v>2</v>
      </c>
      <c r="AHM5">
        <v>2</v>
      </c>
      <c r="AHN5">
        <v>2</v>
      </c>
      <c r="AHO5">
        <v>1</v>
      </c>
      <c r="AHP5">
        <v>2</v>
      </c>
      <c r="AHQ5">
        <v>2</v>
      </c>
      <c r="AHR5">
        <v>2</v>
      </c>
      <c r="AHS5">
        <v>2</v>
      </c>
      <c r="AHT5">
        <v>2</v>
      </c>
      <c r="AHU5">
        <v>0</v>
      </c>
      <c r="AHV5">
        <v>1</v>
      </c>
      <c r="AHW5">
        <v>2</v>
      </c>
      <c r="AHX5">
        <v>2</v>
      </c>
      <c r="AHY5">
        <v>2</v>
      </c>
      <c r="AHZ5">
        <v>2</v>
      </c>
      <c r="AIA5">
        <v>9</v>
      </c>
      <c r="AIB5">
        <v>1</v>
      </c>
      <c r="AIC5">
        <v>1</v>
      </c>
      <c r="AID5">
        <v>2</v>
      </c>
      <c r="AIE5">
        <v>2</v>
      </c>
      <c r="AIF5">
        <v>2</v>
      </c>
      <c r="AIG5">
        <v>2</v>
      </c>
      <c r="AIH5">
        <v>1</v>
      </c>
      <c r="AII5">
        <v>0</v>
      </c>
      <c r="AIJ5">
        <v>0</v>
      </c>
      <c r="AIK5">
        <v>2</v>
      </c>
      <c r="AIL5">
        <v>2</v>
      </c>
      <c r="AIM5">
        <v>1</v>
      </c>
      <c r="AIN5">
        <v>2</v>
      </c>
      <c r="AIO5">
        <v>2</v>
      </c>
      <c r="AIP5">
        <v>2</v>
      </c>
      <c r="AIQ5">
        <v>2</v>
      </c>
      <c r="AIR5">
        <v>1</v>
      </c>
      <c r="AIS5">
        <v>2</v>
      </c>
      <c r="AIT5">
        <v>9</v>
      </c>
      <c r="AIU5">
        <v>2</v>
      </c>
      <c r="AIV5">
        <v>1</v>
      </c>
      <c r="AIW5">
        <v>1</v>
      </c>
      <c r="AIX5">
        <v>2</v>
      </c>
      <c r="AIY5">
        <v>9</v>
      </c>
      <c r="AIZ5">
        <v>2</v>
      </c>
      <c r="AJA5">
        <v>2</v>
      </c>
      <c r="AJB5">
        <v>2</v>
      </c>
      <c r="AJC5">
        <v>1</v>
      </c>
      <c r="AJD5">
        <v>0</v>
      </c>
      <c r="AJE5">
        <v>2</v>
      </c>
      <c r="AJF5">
        <v>2</v>
      </c>
      <c r="AJG5">
        <v>1</v>
      </c>
      <c r="AJH5">
        <v>2</v>
      </c>
      <c r="AJI5">
        <v>2</v>
      </c>
      <c r="AJJ5">
        <v>2</v>
      </c>
      <c r="AJK5">
        <v>0</v>
      </c>
      <c r="AJL5">
        <v>1</v>
      </c>
      <c r="AJM5">
        <v>2</v>
      </c>
      <c r="AJN5">
        <v>0</v>
      </c>
      <c r="AJO5">
        <v>2</v>
      </c>
      <c r="AJP5">
        <v>1</v>
      </c>
      <c r="AJQ5">
        <v>2</v>
      </c>
      <c r="AJR5">
        <v>2</v>
      </c>
      <c r="AJS5">
        <v>0</v>
      </c>
      <c r="AJT5">
        <v>1</v>
      </c>
      <c r="AJU5">
        <v>9</v>
      </c>
      <c r="AJV5">
        <v>2</v>
      </c>
      <c r="AJW5">
        <v>2</v>
      </c>
      <c r="AJX5">
        <v>0</v>
      </c>
      <c r="AJY5">
        <v>9</v>
      </c>
      <c r="AJZ5">
        <v>2</v>
      </c>
      <c r="AKA5">
        <v>0</v>
      </c>
      <c r="AKB5">
        <v>2</v>
      </c>
      <c r="AKC5">
        <v>2</v>
      </c>
      <c r="AKD5">
        <v>2</v>
      </c>
      <c r="AKE5">
        <v>2</v>
      </c>
      <c r="AKF5">
        <v>2</v>
      </c>
      <c r="AKG5">
        <v>1</v>
      </c>
      <c r="AKH5">
        <v>1</v>
      </c>
      <c r="AKI5">
        <v>1</v>
      </c>
      <c r="AKJ5">
        <v>2</v>
      </c>
      <c r="AKK5">
        <v>1</v>
      </c>
      <c r="AKL5">
        <v>0</v>
      </c>
      <c r="AKM5">
        <v>2</v>
      </c>
      <c r="AKN5">
        <v>2</v>
      </c>
      <c r="AKO5">
        <v>1</v>
      </c>
      <c r="AKP5">
        <v>2</v>
      </c>
      <c r="AKQ5">
        <v>2</v>
      </c>
      <c r="AKR5">
        <v>9</v>
      </c>
      <c r="AKS5">
        <v>9</v>
      </c>
      <c r="AKT5">
        <v>2</v>
      </c>
      <c r="AKU5">
        <v>2</v>
      </c>
      <c r="AKV5">
        <v>1</v>
      </c>
      <c r="AKW5">
        <v>2</v>
      </c>
      <c r="AKX5">
        <v>2</v>
      </c>
      <c r="AKY5">
        <v>9</v>
      </c>
      <c r="AKZ5">
        <v>2</v>
      </c>
      <c r="ALA5">
        <v>2</v>
      </c>
      <c r="ALB5">
        <v>2</v>
      </c>
      <c r="ALC5">
        <v>1</v>
      </c>
      <c r="ALD5">
        <v>2</v>
      </c>
      <c r="ALE5">
        <v>2</v>
      </c>
      <c r="ALF5">
        <v>2</v>
      </c>
      <c r="ALG5">
        <v>1</v>
      </c>
      <c r="ALH5">
        <v>2</v>
      </c>
      <c r="ALI5">
        <v>2</v>
      </c>
      <c r="ALJ5">
        <v>2</v>
      </c>
      <c r="ALK5">
        <v>1</v>
      </c>
      <c r="ALL5">
        <v>2</v>
      </c>
      <c r="ALM5">
        <v>2</v>
      </c>
      <c r="ALN5">
        <v>2</v>
      </c>
      <c r="ALO5">
        <v>2</v>
      </c>
      <c r="ALP5">
        <v>2</v>
      </c>
      <c r="ALQ5">
        <v>2</v>
      </c>
      <c r="ALR5">
        <v>0</v>
      </c>
      <c r="ALS5">
        <v>2</v>
      </c>
      <c r="ALT5">
        <v>2</v>
      </c>
      <c r="ALU5">
        <v>2</v>
      </c>
      <c r="ALV5">
        <v>1</v>
      </c>
      <c r="ALW5">
        <v>2</v>
      </c>
      <c r="ALX5">
        <v>2</v>
      </c>
      <c r="ALY5">
        <v>1</v>
      </c>
      <c r="ALZ5">
        <v>2</v>
      </c>
      <c r="AMA5">
        <v>2</v>
      </c>
      <c r="AMB5">
        <v>0</v>
      </c>
      <c r="AMC5">
        <v>2</v>
      </c>
      <c r="AMD5">
        <v>2</v>
      </c>
      <c r="AME5">
        <v>1</v>
      </c>
      <c r="AMF5">
        <v>1</v>
      </c>
      <c r="AMG5">
        <v>2</v>
      </c>
      <c r="AMH5">
        <v>2</v>
      </c>
      <c r="AMI5">
        <v>1</v>
      </c>
      <c r="AMJ5">
        <v>1</v>
      </c>
      <c r="AMK5">
        <v>2</v>
      </c>
      <c r="AML5">
        <v>1</v>
      </c>
      <c r="AMM5">
        <v>2</v>
      </c>
      <c r="AMN5">
        <v>1</v>
      </c>
      <c r="AMO5">
        <v>1</v>
      </c>
      <c r="AMP5">
        <v>2</v>
      </c>
      <c r="AMQ5">
        <v>1</v>
      </c>
      <c r="AMR5">
        <v>2</v>
      </c>
      <c r="AMS5">
        <v>0</v>
      </c>
      <c r="AMT5">
        <v>1</v>
      </c>
      <c r="AMU5">
        <v>1</v>
      </c>
      <c r="AMV5">
        <v>9</v>
      </c>
      <c r="AMW5">
        <v>2</v>
      </c>
      <c r="AMX5">
        <v>2</v>
      </c>
      <c r="AMY5">
        <v>0</v>
      </c>
      <c r="AMZ5">
        <v>0</v>
      </c>
      <c r="ANA5">
        <v>2</v>
      </c>
      <c r="ANB5">
        <v>1</v>
      </c>
      <c r="ANC5">
        <v>1</v>
      </c>
      <c r="AND5">
        <v>0</v>
      </c>
      <c r="ANE5">
        <v>2</v>
      </c>
      <c r="ANF5">
        <v>2</v>
      </c>
      <c r="ANG5">
        <v>2</v>
      </c>
      <c r="ANH5">
        <v>2</v>
      </c>
      <c r="ANI5">
        <v>2</v>
      </c>
      <c r="ANJ5">
        <v>2</v>
      </c>
      <c r="ANK5">
        <v>1</v>
      </c>
      <c r="ANL5">
        <v>2</v>
      </c>
      <c r="ANM5">
        <v>2</v>
      </c>
      <c r="ANN5">
        <v>2</v>
      </c>
      <c r="ANO5">
        <v>2</v>
      </c>
      <c r="ANP5">
        <v>1</v>
      </c>
      <c r="ANQ5">
        <v>2</v>
      </c>
      <c r="ANR5">
        <v>1</v>
      </c>
      <c r="ANS5">
        <v>2</v>
      </c>
      <c r="ANT5">
        <v>1</v>
      </c>
      <c r="ANU5">
        <v>9</v>
      </c>
      <c r="ANV5">
        <v>2</v>
      </c>
      <c r="ANW5">
        <v>2</v>
      </c>
      <c r="ANX5">
        <v>1</v>
      </c>
      <c r="ANY5">
        <v>2</v>
      </c>
      <c r="ANZ5">
        <v>0</v>
      </c>
      <c r="AOA5">
        <v>1</v>
      </c>
      <c r="AOB5">
        <v>2</v>
      </c>
      <c r="AOC5">
        <v>2</v>
      </c>
      <c r="AOD5">
        <v>2</v>
      </c>
      <c r="AOE5">
        <v>2</v>
      </c>
      <c r="AOF5">
        <v>2</v>
      </c>
      <c r="AOG5">
        <v>2</v>
      </c>
      <c r="AOH5">
        <v>0</v>
      </c>
      <c r="AOI5">
        <v>2</v>
      </c>
      <c r="AOJ5">
        <v>2</v>
      </c>
      <c r="AOK5">
        <v>2</v>
      </c>
      <c r="AOL5">
        <v>2</v>
      </c>
      <c r="AOM5">
        <v>2</v>
      </c>
      <c r="AON5">
        <v>2</v>
      </c>
      <c r="AOO5">
        <v>2</v>
      </c>
      <c r="AOP5">
        <v>2</v>
      </c>
      <c r="AOQ5">
        <v>1</v>
      </c>
      <c r="AOR5">
        <v>2</v>
      </c>
      <c r="AOS5">
        <v>2</v>
      </c>
      <c r="AOT5">
        <v>2</v>
      </c>
      <c r="AOU5">
        <v>2</v>
      </c>
      <c r="AOV5">
        <v>2</v>
      </c>
      <c r="AOW5">
        <v>2</v>
      </c>
      <c r="AOX5">
        <v>1</v>
      </c>
      <c r="AOY5">
        <v>2</v>
      </c>
      <c r="AOZ5">
        <v>2</v>
      </c>
      <c r="APA5">
        <v>1</v>
      </c>
      <c r="APB5">
        <v>2</v>
      </c>
      <c r="APC5">
        <v>2</v>
      </c>
      <c r="APD5">
        <v>2</v>
      </c>
      <c r="APE5">
        <v>1</v>
      </c>
      <c r="APF5">
        <v>2</v>
      </c>
      <c r="APG5">
        <v>2</v>
      </c>
      <c r="APH5">
        <v>2</v>
      </c>
      <c r="API5">
        <v>1</v>
      </c>
      <c r="APJ5">
        <v>2</v>
      </c>
      <c r="APK5">
        <v>2</v>
      </c>
      <c r="APL5">
        <v>2</v>
      </c>
      <c r="APM5">
        <v>9</v>
      </c>
      <c r="APN5">
        <v>1</v>
      </c>
      <c r="APO5">
        <v>1</v>
      </c>
      <c r="APP5">
        <v>2</v>
      </c>
      <c r="APQ5">
        <v>2</v>
      </c>
      <c r="APR5">
        <v>2</v>
      </c>
      <c r="APS5">
        <v>2</v>
      </c>
      <c r="APT5">
        <v>2</v>
      </c>
      <c r="APU5">
        <v>2</v>
      </c>
      <c r="APV5">
        <v>2</v>
      </c>
      <c r="APW5">
        <v>2</v>
      </c>
      <c r="APX5">
        <v>1</v>
      </c>
      <c r="APY5">
        <v>1</v>
      </c>
      <c r="APZ5">
        <v>2</v>
      </c>
      <c r="AQA5">
        <v>2</v>
      </c>
      <c r="AQB5">
        <v>1</v>
      </c>
      <c r="AQC5">
        <v>2</v>
      </c>
      <c r="AQD5">
        <v>2</v>
      </c>
      <c r="AQE5">
        <v>2</v>
      </c>
      <c r="AQF5">
        <v>1</v>
      </c>
      <c r="AQG5">
        <v>9</v>
      </c>
      <c r="AQH5">
        <v>2</v>
      </c>
      <c r="AQI5">
        <v>2</v>
      </c>
      <c r="AQJ5">
        <v>2</v>
      </c>
      <c r="AQK5">
        <v>2</v>
      </c>
      <c r="AQL5">
        <v>2</v>
      </c>
      <c r="AQM5">
        <v>2</v>
      </c>
      <c r="AQN5">
        <v>1</v>
      </c>
      <c r="AQO5">
        <v>2</v>
      </c>
      <c r="AQP5">
        <v>2</v>
      </c>
      <c r="AQQ5">
        <v>2</v>
      </c>
      <c r="AQR5">
        <v>2</v>
      </c>
      <c r="AQS5">
        <v>1</v>
      </c>
      <c r="AQT5">
        <v>2</v>
      </c>
      <c r="AQU5">
        <v>1</v>
      </c>
      <c r="AQV5">
        <v>2</v>
      </c>
      <c r="AQW5">
        <v>2</v>
      </c>
      <c r="AQX5">
        <v>1</v>
      </c>
      <c r="AQY5">
        <v>2</v>
      </c>
      <c r="AQZ5">
        <v>1</v>
      </c>
      <c r="ARA5">
        <v>1</v>
      </c>
      <c r="ARB5">
        <v>2</v>
      </c>
      <c r="ARC5">
        <v>1</v>
      </c>
      <c r="ARD5">
        <v>2</v>
      </c>
      <c r="ARE5">
        <v>2</v>
      </c>
      <c r="ARF5">
        <v>2</v>
      </c>
      <c r="ARG5">
        <v>0</v>
      </c>
      <c r="ARH5">
        <v>1</v>
      </c>
      <c r="ARI5">
        <v>2</v>
      </c>
      <c r="ARJ5">
        <v>2</v>
      </c>
      <c r="ARK5">
        <v>1</v>
      </c>
      <c r="ARL5">
        <v>2</v>
      </c>
      <c r="ARM5">
        <v>2</v>
      </c>
      <c r="ARN5">
        <v>2</v>
      </c>
      <c r="ARO5">
        <v>2</v>
      </c>
      <c r="ARP5">
        <v>2</v>
      </c>
      <c r="ARQ5">
        <v>1</v>
      </c>
      <c r="ARR5">
        <v>1</v>
      </c>
      <c r="ARS5">
        <v>2</v>
      </c>
      <c r="ART5">
        <v>1</v>
      </c>
      <c r="ARU5">
        <v>1</v>
      </c>
      <c r="ARV5">
        <v>1</v>
      </c>
      <c r="ARW5">
        <v>1</v>
      </c>
      <c r="ARX5">
        <v>2</v>
      </c>
      <c r="ARY5">
        <v>2</v>
      </c>
      <c r="ARZ5">
        <v>1</v>
      </c>
      <c r="ASA5">
        <v>2</v>
      </c>
      <c r="ASB5">
        <v>1</v>
      </c>
      <c r="ASC5">
        <v>2</v>
      </c>
      <c r="ASD5">
        <v>1</v>
      </c>
      <c r="ASE5">
        <v>2</v>
      </c>
      <c r="ASF5">
        <v>2</v>
      </c>
      <c r="ASG5">
        <v>1</v>
      </c>
      <c r="ASH5">
        <v>2</v>
      </c>
      <c r="ASI5">
        <v>2</v>
      </c>
      <c r="ASJ5">
        <v>2</v>
      </c>
      <c r="ASK5">
        <v>2</v>
      </c>
      <c r="ASL5">
        <v>2</v>
      </c>
      <c r="ASM5">
        <v>2</v>
      </c>
      <c r="ASN5">
        <v>1</v>
      </c>
      <c r="ASO5">
        <v>2</v>
      </c>
      <c r="ASP5">
        <v>2</v>
      </c>
      <c r="ASQ5">
        <v>2</v>
      </c>
      <c r="ASR5">
        <v>1</v>
      </c>
      <c r="ASS5">
        <v>2</v>
      </c>
      <c r="AST5">
        <v>2</v>
      </c>
      <c r="ASU5">
        <v>1</v>
      </c>
      <c r="ASV5">
        <v>2</v>
      </c>
      <c r="ASW5">
        <v>2</v>
      </c>
      <c r="ASX5">
        <v>0</v>
      </c>
      <c r="ASY5">
        <v>1</v>
      </c>
      <c r="ASZ5">
        <v>0</v>
      </c>
      <c r="ATA5">
        <v>2</v>
      </c>
      <c r="ATB5">
        <v>2</v>
      </c>
      <c r="ATC5">
        <v>1</v>
      </c>
      <c r="ATD5">
        <v>2</v>
      </c>
      <c r="ATE5">
        <v>2</v>
      </c>
      <c r="ATF5">
        <v>2</v>
      </c>
      <c r="ATG5">
        <v>2</v>
      </c>
      <c r="ATH5">
        <v>2</v>
      </c>
      <c r="ATI5">
        <v>1</v>
      </c>
      <c r="ATJ5">
        <v>1</v>
      </c>
      <c r="ATK5">
        <v>2</v>
      </c>
      <c r="ATL5">
        <v>1</v>
      </c>
      <c r="ATM5">
        <v>9</v>
      </c>
      <c r="ATN5">
        <v>2</v>
      </c>
      <c r="ATO5">
        <v>1</v>
      </c>
      <c r="ATP5">
        <v>2</v>
      </c>
      <c r="ATQ5">
        <v>2</v>
      </c>
      <c r="ATR5">
        <v>2</v>
      </c>
      <c r="ATS5">
        <v>2</v>
      </c>
      <c r="ATT5">
        <v>1</v>
      </c>
      <c r="ATU5">
        <v>2</v>
      </c>
      <c r="ATV5">
        <v>2</v>
      </c>
      <c r="ATW5">
        <v>9</v>
      </c>
      <c r="ATX5">
        <v>1</v>
      </c>
      <c r="ATY5">
        <v>2</v>
      </c>
      <c r="ATZ5">
        <v>0</v>
      </c>
      <c r="AUA5">
        <v>1</v>
      </c>
      <c r="AUB5">
        <v>2</v>
      </c>
      <c r="AUC5">
        <v>2</v>
      </c>
      <c r="AUD5">
        <v>2</v>
      </c>
      <c r="AUE5">
        <v>1</v>
      </c>
      <c r="AUF5">
        <v>2</v>
      </c>
      <c r="AUG5">
        <v>0</v>
      </c>
      <c r="AUH5">
        <v>9</v>
      </c>
      <c r="AUI5">
        <v>2</v>
      </c>
      <c r="AUJ5">
        <v>2</v>
      </c>
      <c r="AUK5">
        <v>2</v>
      </c>
      <c r="AUL5">
        <v>2</v>
      </c>
      <c r="AUM5">
        <v>1</v>
      </c>
      <c r="AUN5">
        <v>0</v>
      </c>
      <c r="AUO5">
        <v>0</v>
      </c>
      <c r="AUP5">
        <v>0</v>
      </c>
    </row>
    <row r="6" spans="1:1238" x14ac:dyDescent="0.25">
      <c r="A6" t="s">
        <v>54</v>
      </c>
      <c r="B6">
        <v>9</v>
      </c>
      <c r="C6" t="s">
        <v>7</v>
      </c>
      <c r="D6">
        <v>2</v>
      </c>
      <c r="E6">
        <v>0</v>
      </c>
      <c r="F6">
        <v>2</v>
      </c>
      <c r="G6">
        <v>2</v>
      </c>
      <c r="H6">
        <v>0</v>
      </c>
      <c r="I6">
        <v>2</v>
      </c>
      <c r="J6">
        <v>2</v>
      </c>
      <c r="K6">
        <v>2</v>
      </c>
      <c r="L6">
        <v>1</v>
      </c>
      <c r="M6">
        <v>1</v>
      </c>
      <c r="N6">
        <v>2</v>
      </c>
      <c r="O6">
        <v>2</v>
      </c>
      <c r="P6">
        <v>2</v>
      </c>
      <c r="Q6">
        <v>2</v>
      </c>
      <c r="R6">
        <v>0</v>
      </c>
      <c r="S6">
        <v>2</v>
      </c>
      <c r="T6">
        <v>9</v>
      </c>
      <c r="U6">
        <v>2</v>
      </c>
      <c r="V6">
        <v>2</v>
      </c>
      <c r="W6">
        <v>9</v>
      </c>
      <c r="X6">
        <v>9</v>
      </c>
      <c r="Y6">
        <v>9</v>
      </c>
      <c r="Z6">
        <v>2</v>
      </c>
      <c r="AA6">
        <v>9</v>
      </c>
      <c r="AB6">
        <v>2</v>
      </c>
      <c r="AC6">
        <v>9</v>
      </c>
      <c r="AD6">
        <v>9</v>
      </c>
      <c r="AE6">
        <v>2</v>
      </c>
      <c r="AF6">
        <v>2</v>
      </c>
      <c r="AG6">
        <v>1</v>
      </c>
      <c r="AH6">
        <v>2</v>
      </c>
      <c r="AI6">
        <v>9</v>
      </c>
      <c r="AJ6">
        <v>2</v>
      </c>
      <c r="AK6">
        <v>9</v>
      </c>
      <c r="AL6">
        <v>2</v>
      </c>
      <c r="AM6">
        <v>0</v>
      </c>
      <c r="AN6">
        <v>9</v>
      </c>
      <c r="AO6">
        <v>1</v>
      </c>
      <c r="AP6">
        <v>1</v>
      </c>
      <c r="AQ6">
        <v>1</v>
      </c>
      <c r="AR6">
        <v>2</v>
      </c>
      <c r="AS6">
        <v>2</v>
      </c>
      <c r="AT6">
        <v>2</v>
      </c>
      <c r="AU6">
        <v>9</v>
      </c>
      <c r="AV6">
        <v>2</v>
      </c>
      <c r="AW6">
        <v>9</v>
      </c>
      <c r="AX6">
        <v>0</v>
      </c>
      <c r="AY6">
        <v>1</v>
      </c>
      <c r="AZ6">
        <v>9</v>
      </c>
      <c r="BA6">
        <v>2</v>
      </c>
      <c r="BB6">
        <v>9</v>
      </c>
      <c r="BC6">
        <v>0</v>
      </c>
      <c r="BD6">
        <v>1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0</v>
      </c>
      <c r="BM6">
        <v>2</v>
      </c>
      <c r="BN6">
        <v>2</v>
      </c>
      <c r="BO6">
        <v>2</v>
      </c>
      <c r="BP6">
        <v>2</v>
      </c>
      <c r="BQ6">
        <v>9</v>
      </c>
      <c r="BR6">
        <v>2</v>
      </c>
      <c r="BS6">
        <v>2</v>
      </c>
      <c r="BT6">
        <v>2</v>
      </c>
      <c r="BU6">
        <v>9</v>
      </c>
      <c r="BV6">
        <v>9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9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0</v>
      </c>
      <c r="CO6">
        <v>2</v>
      </c>
      <c r="CP6">
        <v>9</v>
      </c>
      <c r="CQ6">
        <v>9</v>
      </c>
      <c r="CR6">
        <v>1</v>
      </c>
      <c r="CS6">
        <v>2</v>
      </c>
      <c r="CT6">
        <v>9</v>
      </c>
      <c r="CU6">
        <v>1</v>
      </c>
      <c r="CV6">
        <v>2</v>
      </c>
      <c r="CW6">
        <v>9</v>
      </c>
      <c r="CX6">
        <v>2</v>
      </c>
      <c r="CY6">
        <v>2</v>
      </c>
      <c r="CZ6">
        <v>9</v>
      </c>
      <c r="DA6">
        <v>2</v>
      </c>
      <c r="DB6">
        <v>0</v>
      </c>
      <c r="DC6">
        <v>2</v>
      </c>
      <c r="DD6">
        <v>1</v>
      </c>
      <c r="DE6">
        <v>2</v>
      </c>
      <c r="DF6">
        <v>9</v>
      </c>
      <c r="DG6">
        <v>2</v>
      </c>
      <c r="DH6">
        <v>9</v>
      </c>
      <c r="DI6">
        <v>0</v>
      </c>
      <c r="DJ6">
        <v>1</v>
      </c>
      <c r="DK6">
        <v>9</v>
      </c>
      <c r="DL6">
        <v>9</v>
      </c>
      <c r="DM6">
        <v>1</v>
      </c>
      <c r="DN6">
        <v>2</v>
      </c>
      <c r="DO6">
        <v>2</v>
      </c>
      <c r="DP6">
        <v>1</v>
      </c>
      <c r="DQ6">
        <v>2</v>
      </c>
      <c r="DR6">
        <v>2</v>
      </c>
      <c r="DS6">
        <v>9</v>
      </c>
      <c r="DT6">
        <v>9</v>
      </c>
      <c r="DU6">
        <v>1</v>
      </c>
      <c r="DV6">
        <v>2</v>
      </c>
      <c r="DW6">
        <v>9</v>
      </c>
      <c r="DX6">
        <v>2</v>
      </c>
      <c r="DY6">
        <v>2</v>
      </c>
      <c r="DZ6">
        <v>2</v>
      </c>
      <c r="EA6">
        <v>2</v>
      </c>
      <c r="EB6">
        <v>1</v>
      </c>
      <c r="EC6">
        <v>9</v>
      </c>
      <c r="ED6">
        <v>2</v>
      </c>
      <c r="EE6">
        <v>2</v>
      </c>
      <c r="EF6">
        <v>2</v>
      </c>
      <c r="EG6">
        <v>2</v>
      </c>
      <c r="EH6">
        <v>9</v>
      </c>
      <c r="EI6">
        <v>2</v>
      </c>
      <c r="EJ6">
        <v>1</v>
      </c>
      <c r="EK6">
        <v>2</v>
      </c>
      <c r="EL6">
        <v>2</v>
      </c>
      <c r="EM6">
        <v>2</v>
      </c>
      <c r="EN6">
        <v>2</v>
      </c>
      <c r="EO6">
        <v>2</v>
      </c>
      <c r="EP6">
        <v>1</v>
      </c>
      <c r="EQ6">
        <v>2</v>
      </c>
      <c r="ER6">
        <v>9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9</v>
      </c>
      <c r="EZ6">
        <v>2</v>
      </c>
      <c r="FA6">
        <v>2</v>
      </c>
      <c r="FB6">
        <v>2</v>
      </c>
      <c r="FC6">
        <v>2</v>
      </c>
      <c r="FD6">
        <v>1</v>
      </c>
      <c r="FE6">
        <v>9</v>
      </c>
      <c r="FF6">
        <v>2</v>
      </c>
      <c r="FG6">
        <v>0</v>
      </c>
      <c r="FH6">
        <v>9</v>
      </c>
      <c r="FI6">
        <v>2</v>
      </c>
      <c r="FJ6">
        <v>9</v>
      </c>
      <c r="FK6">
        <v>1</v>
      </c>
      <c r="FL6">
        <v>2</v>
      </c>
      <c r="FM6">
        <v>1</v>
      </c>
      <c r="FN6">
        <v>2</v>
      </c>
      <c r="FO6">
        <v>2</v>
      </c>
      <c r="FP6">
        <v>2</v>
      </c>
      <c r="FQ6">
        <v>1</v>
      </c>
      <c r="FR6">
        <v>2</v>
      </c>
      <c r="FS6">
        <v>9</v>
      </c>
      <c r="FT6">
        <v>2</v>
      </c>
      <c r="FU6">
        <v>2</v>
      </c>
      <c r="FV6">
        <v>9</v>
      </c>
      <c r="FW6">
        <v>9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1</v>
      </c>
      <c r="GF6">
        <v>9</v>
      </c>
      <c r="GG6">
        <v>9</v>
      </c>
      <c r="GH6">
        <v>1</v>
      </c>
      <c r="GI6">
        <v>9</v>
      </c>
      <c r="GJ6">
        <v>1</v>
      </c>
      <c r="GK6">
        <v>2</v>
      </c>
      <c r="GL6">
        <v>2</v>
      </c>
      <c r="GM6">
        <v>2</v>
      </c>
      <c r="GN6">
        <v>9</v>
      </c>
      <c r="GO6">
        <v>0</v>
      </c>
      <c r="GP6">
        <v>2</v>
      </c>
      <c r="GQ6">
        <v>2</v>
      </c>
      <c r="GR6">
        <v>2</v>
      </c>
      <c r="GS6">
        <v>2</v>
      </c>
      <c r="GT6">
        <v>9</v>
      </c>
      <c r="GU6">
        <v>2</v>
      </c>
      <c r="GV6">
        <v>1</v>
      </c>
      <c r="GW6">
        <v>2</v>
      </c>
      <c r="GX6">
        <v>2</v>
      </c>
      <c r="GY6">
        <v>2</v>
      </c>
      <c r="GZ6">
        <v>2</v>
      </c>
      <c r="HA6">
        <v>9</v>
      </c>
      <c r="HB6">
        <v>0</v>
      </c>
      <c r="HC6">
        <v>2</v>
      </c>
      <c r="HD6">
        <v>1</v>
      </c>
      <c r="HE6">
        <v>9</v>
      </c>
      <c r="HF6">
        <v>2</v>
      </c>
      <c r="HG6">
        <v>0</v>
      </c>
      <c r="HH6">
        <v>1</v>
      </c>
      <c r="HI6">
        <v>2</v>
      </c>
      <c r="HJ6">
        <v>2</v>
      </c>
      <c r="HK6">
        <v>9</v>
      </c>
      <c r="HL6">
        <v>1</v>
      </c>
      <c r="HM6">
        <v>2</v>
      </c>
      <c r="HN6">
        <v>2</v>
      </c>
      <c r="HO6">
        <v>1</v>
      </c>
      <c r="HP6">
        <v>2</v>
      </c>
      <c r="HQ6">
        <v>2</v>
      </c>
      <c r="HR6">
        <v>2</v>
      </c>
      <c r="HS6">
        <v>9</v>
      </c>
      <c r="HT6">
        <v>2</v>
      </c>
      <c r="HU6">
        <v>2</v>
      </c>
      <c r="HV6">
        <v>9</v>
      </c>
      <c r="HW6">
        <v>9</v>
      </c>
      <c r="HX6">
        <v>1</v>
      </c>
      <c r="HY6">
        <v>2</v>
      </c>
      <c r="HZ6">
        <v>1</v>
      </c>
      <c r="IA6">
        <v>1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9</v>
      </c>
      <c r="IJ6">
        <v>2</v>
      </c>
      <c r="IK6">
        <v>1</v>
      </c>
      <c r="IL6">
        <v>2</v>
      </c>
      <c r="IM6">
        <v>2</v>
      </c>
      <c r="IN6">
        <v>2</v>
      </c>
      <c r="IO6">
        <v>9</v>
      </c>
      <c r="IP6">
        <v>2</v>
      </c>
      <c r="IQ6">
        <v>2</v>
      </c>
      <c r="IR6">
        <v>2</v>
      </c>
      <c r="IS6">
        <v>9</v>
      </c>
      <c r="IT6">
        <v>2</v>
      </c>
      <c r="IU6">
        <v>9</v>
      </c>
      <c r="IV6">
        <v>9</v>
      </c>
      <c r="IW6">
        <v>2</v>
      </c>
      <c r="IX6">
        <v>1</v>
      </c>
      <c r="IY6">
        <v>1</v>
      </c>
      <c r="IZ6">
        <v>1</v>
      </c>
      <c r="JA6">
        <v>9</v>
      </c>
      <c r="JB6">
        <v>2</v>
      </c>
      <c r="JC6">
        <v>2</v>
      </c>
      <c r="JD6">
        <v>2</v>
      </c>
      <c r="JE6">
        <v>9</v>
      </c>
      <c r="JF6">
        <v>9</v>
      </c>
      <c r="JG6">
        <v>2</v>
      </c>
      <c r="JH6">
        <v>9</v>
      </c>
      <c r="JI6">
        <v>2</v>
      </c>
      <c r="JJ6">
        <v>2</v>
      </c>
      <c r="JK6">
        <v>9</v>
      </c>
      <c r="JL6">
        <v>2</v>
      </c>
      <c r="JM6">
        <v>2</v>
      </c>
      <c r="JN6">
        <v>2</v>
      </c>
      <c r="JO6">
        <v>2</v>
      </c>
      <c r="JP6">
        <v>1</v>
      </c>
      <c r="JQ6">
        <v>2</v>
      </c>
      <c r="JR6">
        <v>9</v>
      </c>
      <c r="JS6">
        <v>2</v>
      </c>
      <c r="JT6">
        <v>9</v>
      </c>
      <c r="JU6">
        <v>9</v>
      </c>
      <c r="JV6">
        <v>9</v>
      </c>
      <c r="JW6">
        <v>2</v>
      </c>
      <c r="JX6">
        <v>2</v>
      </c>
      <c r="JY6">
        <v>2</v>
      </c>
      <c r="JZ6">
        <v>0</v>
      </c>
      <c r="KA6">
        <v>2</v>
      </c>
      <c r="KB6">
        <v>0</v>
      </c>
      <c r="KC6">
        <v>1</v>
      </c>
      <c r="KD6">
        <v>9</v>
      </c>
      <c r="KE6">
        <v>1</v>
      </c>
      <c r="KF6">
        <v>2</v>
      </c>
      <c r="KG6">
        <v>1</v>
      </c>
      <c r="KH6">
        <v>2</v>
      </c>
      <c r="KI6">
        <v>1</v>
      </c>
      <c r="KJ6">
        <v>2</v>
      </c>
      <c r="KK6">
        <v>9</v>
      </c>
      <c r="KL6">
        <v>2</v>
      </c>
      <c r="KM6">
        <v>2</v>
      </c>
      <c r="KN6">
        <v>1</v>
      </c>
      <c r="KO6">
        <v>9</v>
      </c>
      <c r="KP6">
        <v>2</v>
      </c>
      <c r="KQ6">
        <v>9</v>
      </c>
      <c r="KR6">
        <v>1</v>
      </c>
      <c r="KS6">
        <v>1</v>
      </c>
      <c r="KT6">
        <v>9</v>
      </c>
      <c r="KU6">
        <v>0</v>
      </c>
      <c r="KV6">
        <v>9</v>
      </c>
      <c r="KW6">
        <v>2</v>
      </c>
      <c r="KX6">
        <v>1</v>
      </c>
      <c r="KY6">
        <v>2</v>
      </c>
      <c r="KZ6">
        <v>2</v>
      </c>
      <c r="LA6">
        <v>9</v>
      </c>
      <c r="LB6">
        <v>0</v>
      </c>
      <c r="LC6">
        <v>9</v>
      </c>
      <c r="LD6">
        <v>2</v>
      </c>
      <c r="LE6">
        <v>2</v>
      </c>
      <c r="LF6">
        <v>2</v>
      </c>
      <c r="LG6">
        <v>9</v>
      </c>
      <c r="LH6">
        <v>2</v>
      </c>
      <c r="LI6">
        <v>2</v>
      </c>
      <c r="LJ6">
        <v>2</v>
      </c>
      <c r="LK6">
        <v>9</v>
      </c>
      <c r="LL6">
        <v>2</v>
      </c>
      <c r="LM6">
        <v>0</v>
      </c>
      <c r="LN6">
        <v>2</v>
      </c>
      <c r="LO6">
        <v>2</v>
      </c>
      <c r="LP6">
        <v>9</v>
      </c>
      <c r="LQ6">
        <v>2</v>
      </c>
      <c r="LR6">
        <v>9</v>
      </c>
      <c r="LS6">
        <v>2</v>
      </c>
      <c r="LT6">
        <v>2</v>
      </c>
      <c r="LU6">
        <v>2</v>
      </c>
      <c r="LV6">
        <v>2</v>
      </c>
      <c r="LW6">
        <v>1</v>
      </c>
      <c r="LX6">
        <v>2</v>
      </c>
      <c r="LY6">
        <v>2</v>
      </c>
      <c r="LZ6">
        <v>2</v>
      </c>
      <c r="MA6">
        <v>0</v>
      </c>
      <c r="MB6">
        <v>2</v>
      </c>
      <c r="MC6">
        <v>1</v>
      </c>
      <c r="MD6">
        <v>2</v>
      </c>
      <c r="ME6">
        <v>1</v>
      </c>
      <c r="MF6">
        <v>2</v>
      </c>
      <c r="MG6">
        <v>1</v>
      </c>
      <c r="MH6">
        <v>9</v>
      </c>
      <c r="MI6">
        <v>9</v>
      </c>
      <c r="MJ6">
        <v>9</v>
      </c>
      <c r="MK6">
        <v>2</v>
      </c>
      <c r="ML6">
        <v>2</v>
      </c>
      <c r="MM6">
        <v>9</v>
      </c>
      <c r="MN6">
        <v>9</v>
      </c>
      <c r="MO6">
        <v>9</v>
      </c>
      <c r="MP6">
        <v>2</v>
      </c>
      <c r="MQ6">
        <v>9</v>
      </c>
      <c r="MR6">
        <v>9</v>
      </c>
      <c r="MS6">
        <v>1</v>
      </c>
      <c r="MT6">
        <v>2</v>
      </c>
      <c r="MU6">
        <v>2</v>
      </c>
      <c r="MV6">
        <v>2</v>
      </c>
      <c r="MW6">
        <v>2</v>
      </c>
      <c r="MX6">
        <v>2</v>
      </c>
      <c r="MY6">
        <v>9</v>
      </c>
      <c r="MZ6">
        <v>9</v>
      </c>
      <c r="NA6">
        <v>9</v>
      </c>
      <c r="NB6">
        <v>2</v>
      </c>
      <c r="NC6">
        <v>2</v>
      </c>
      <c r="ND6">
        <v>2</v>
      </c>
      <c r="NE6">
        <v>2</v>
      </c>
      <c r="NF6">
        <v>2</v>
      </c>
      <c r="NG6">
        <v>2</v>
      </c>
      <c r="NH6">
        <v>2</v>
      </c>
      <c r="NI6">
        <v>2</v>
      </c>
      <c r="NJ6">
        <v>2</v>
      </c>
      <c r="NK6">
        <v>2</v>
      </c>
      <c r="NL6">
        <v>0</v>
      </c>
      <c r="NM6">
        <v>9</v>
      </c>
      <c r="NN6">
        <v>9</v>
      </c>
      <c r="NO6">
        <v>2</v>
      </c>
      <c r="NP6">
        <v>2</v>
      </c>
      <c r="NQ6">
        <v>9</v>
      </c>
      <c r="NR6">
        <v>9</v>
      </c>
      <c r="NS6">
        <v>2</v>
      </c>
      <c r="NT6">
        <v>2</v>
      </c>
      <c r="NU6">
        <v>2</v>
      </c>
      <c r="NV6">
        <v>2</v>
      </c>
      <c r="NW6">
        <v>2</v>
      </c>
      <c r="NX6">
        <v>2</v>
      </c>
      <c r="NY6">
        <v>0</v>
      </c>
      <c r="NZ6">
        <v>1</v>
      </c>
      <c r="OA6">
        <v>1</v>
      </c>
      <c r="OB6">
        <v>9</v>
      </c>
      <c r="OC6">
        <v>2</v>
      </c>
      <c r="OD6">
        <v>2</v>
      </c>
      <c r="OE6">
        <v>9</v>
      </c>
      <c r="OF6">
        <v>2</v>
      </c>
      <c r="OG6">
        <v>2</v>
      </c>
      <c r="OH6">
        <v>9</v>
      </c>
      <c r="OI6">
        <v>9</v>
      </c>
      <c r="OJ6">
        <v>9</v>
      </c>
      <c r="OK6">
        <v>9</v>
      </c>
      <c r="OL6">
        <v>1</v>
      </c>
      <c r="OM6">
        <v>2</v>
      </c>
      <c r="ON6">
        <v>2</v>
      </c>
      <c r="OO6">
        <v>2</v>
      </c>
      <c r="OP6">
        <v>2</v>
      </c>
      <c r="OQ6">
        <v>9</v>
      </c>
      <c r="OR6">
        <v>1</v>
      </c>
      <c r="OS6">
        <v>2</v>
      </c>
      <c r="OT6">
        <v>2</v>
      </c>
      <c r="OU6">
        <v>9</v>
      </c>
      <c r="OV6">
        <v>9</v>
      </c>
      <c r="OW6">
        <v>9</v>
      </c>
      <c r="OX6">
        <v>2</v>
      </c>
      <c r="OY6">
        <v>9</v>
      </c>
      <c r="OZ6">
        <v>1</v>
      </c>
      <c r="PA6">
        <v>0</v>
      </c>
      <c r="PB6">
        <v>2</v>
      </c>
      <c r="PC6">
        <v>2</v>
      </c>
      <c r="PD6">
        <v>9</v>
      </c>
      <c r="PE6">
        <v>2</v>
      </c>
      <c r="PF6">
        <v>2</v>
      </c>
      <c r="PG6">
        <v>9</v>
      </c>
      <c r="PH6">
        <v>2</v>
      </c>
      <c r="PI6">
        <v>2</v>
      </c>
      <c r="PJ6">
        <v>2</v>
      </c>
      <c r="PK6">
        <v>2</v>
      </c>
      <c r="PL6">
        <v>2</v>
      </c>
      <c r="PM6">
        <v>1</v>
      </c>
      <c r="PN6">
        <v>1</v>
      </c>
      <c r="PO6">
        <v>2</v>
      </c>
      <c r="PP6">
        <v>2</v>
      </c>
      <c r="PQ6">
        <v>1</v>
      </c>
      <c r="PR6">
        <v>2</v>
      </c>
      <c r="PS6">
        <v>1</v>
      </c>
      <c r="PT6">
        <v>9</v>
      </c>
      <c r="PU6">
        <v>2</v>
      </c>
      <c r="PV6">
        <v>9</v>
      </c>
      <c r="PW6">
        <v>2</v>
      </c>
      <c r="PX6">
        <v>2</v>
      </c>
      <c r="PY6">
        <v>2</v>
      </c>
      <c r="PZ6">
        <v>9</v>
      </c>
      <c r="QA6">
        <v>2</v>
      </c>
      <c r="QB6">
        <v>9</v>
      </c>
      <c r="QC6">
        <v>9</v>
      </c>
      <c r="QD6">
        <v>9</v>
      </c>
      <c r="QE6">
        <v>9</v>
      </c>
      <c r="QF6">
        <v>2</v>
      </c>
      <c r="QG6">
        <v>9</v>
      </c>
      <c r="QH6">
        <v>2</v>
      </c>
      <c r="QI6">
        <v>2</v>
      </c>
      <c r="QJ6">
        <v>2</v>
      </c>
      <c r="QK6">
        <v>2</v>
      </c>
      <c r="QL6">
        <v>9</v>
      </c>
      <c r="QM6">
        <v>9</v>
      </c>
      <c r="QN6">
        <v>9</v>
      </c>
      <c r="QO6">
        <v>1</v>
      </c>
      <c r="QP6">
        <v>1</v>
      </c>
      <c r="QQ6">
        <v>2</v>
      </c>
      <c r="QR6">
        <v>2</v>
      </c>
      <c r="QS6">
        <v>2</v>
      </c>
      <c r="QT6">
        <v>9</v>
      </c>
      <c r="QU6">
        <v>1</v>
      </c>
      <c r="QV6">
        <v>9</v>
      </c>
      <c r="QW6">
        <v>9</v>
      </c>
      <c r="QX6">
        <v>0</v>
      </c>
      <c r="QY6">
        <v>2</v>
      </c>
      <c r="QZ6">
        <v>2</v>
      </c>
      <c r="RA6">
        <v>1</v>
      </c>
      <c r="RB6">
        <v>0</v>
      </c>
      <c r="RC6">
        <v>2</v>
      </c>
      <c r="RD6">
        <v>9</v>
      </c>
      <c r="RE6">
        <v>2</v>
      </c>
      <c r="RF6">
        <v>2</v>
      </c>
      <c r="RG6">
        <v>2</v>
      </c>
      <c r="RH6">
        <v>9</v>
      </c>
      <c r="RI6">
        <v>0</v>
      </c>
      <c r="RJ6">
        <v>1</v>
      </c>
      <c r="RK6">
        <v>2</v>
      </c>
      <c r="RL6">
        <v>2</v>
      </c>
      <c r="RM6">
        <v>2</v>
      </c>
      <c r="RN6">
        <v>9</v>
      </c>
      <c r="RO6">
        <v>2</v>
      </c>
      <c r="RP6">
        <v>9</v>
      </c>
      <c r="RQ6">
        <v>2</v>
      </c>
      <c r="RR6">
        <v>9</v>
      </c>
      <c r="RS6">
        <v>2</v>
      </c>
      <c r="RT6">
        <v>0</v>
      </c>
      <c r="RU6">
        <v>2</v>
      </c>
      <c r="RV6">
        <v>2</v>
      </c>
      <c r="RW6">
        <v>2</v>
      </c>
      <c r="RX6">
        <v>2</v>
      </c>
      <c r="RY6">
        <v>2</v>
      </c>
      <c r="RZ6">
        <v>9</v>
      </c>
      <c r="SA6">
        <v>9</v>
      </c>
      <c r="SB6">
        <v>2</v>
      </c>
      <c r="SC6">
        <v>2</v>
      </c>
      <c r="SD6">
        <v>9</v>
      </c>
      <c r="SE6">
        <v>9</v>
      </c>
      <c r="SF6">
        <v>2</v>
      </c>
      <c r="SG6">
        <v>9</v>
      </c>
      <c r="SH6">
        <v>1</v>
      </c>
      <c r="SI6">
        <v>0</v>
      </c>
      <c r="SJ6">
        <v>2</v>
      </c>
      <c r="SK6">
        <v>9</v>
      </c>
      <c r="SL6">
        <v>1</v>
      </c>
      <c r="SM6">
        <v>2</v>
      </c>
      <c r="SN6">
        <v>9</v>
      </c>
      <c r="SO6">
        <v>9</v>
      </c>
      <c r="SP6">
        <v>1</v>
      </c>
      <c r="SQ6">
        <v>2</v>
      </c>
      <c r="SR6">
        <v>9</v>
      </c>
      <c r="SS6">
        <v>2</v>
      </c>
      <c r="ST6">
        <v>1</v>
      </c>
      <c r="SU6">
        <v>2</v>
      </c>
      <c r="SV6">
        <v>9</v>
      </c>
      <c r="SW6">
        <v>2</v>
      </c>
      <c r="SX6">
        <v>9</v>
      </c>
      <c r="SY6">
        <v>1</v>
      </c>
      <c r="SZ6">
        <v>9</v>
      </c>
      <c r="TA6">
        <v>9</v>
      </c>
      <c r="TB6">
        <v>1</v>
      </c>
      <c r="TC6">
        <v>2</v>
      </c>
      <c r="TD6">
        <v>2</v>
      </c>
      <c r="TE6">
        <v>2</v>
      </c>
      <c r="TF6">
        <v>9</v>
      </c>
      <c r="TG6">
        <v>9</v>
      </c>
      <c r="TH6">
        <v>2</v>
      </c>
      <c r="TI6">
        <v>2</v>
      </c>
      <c r="TJ6">
        <v>9</v>
      </c>
      <c r="TK6">
        <v>2</v>
      </c>
      <c r="TL6">
        <v>2</v>
      </c>
      <c r="TM6">
        <v>1</v>
      </c>
      <c r="TN6">
        <v>2</v>
      </c>
      <c r="TO6">
        <v>2</v>
      </c>
      <c r="TP6">
        <v>2</v>
      </c>
      <c r="TQ6">
        <v>2</v>
      </c>
      <c r="TR6">
        <v>9</v>
      </c>
      <c r="TS6">
        <v>2</v>
      </c>
      <c r="TT6">
        <v>9</v>
      </c>
      <c r="TU6">
        <v>9</v>
      </c>
      <c r="TV6">
        <v>9</v>
      </c>
      <c r="TW6">
        <v>9</v>
      </c>
      <c r="TX6">
        <v>9</v>
      </c>
      <c r="TY6">
        <v>9</v>
      </c>
      <c r="TZ6">
        <v>9</v>
      </c>
      <c r="UA6">
        <v>2</v>
      </c>
      <c r="UB6">
        <v>2</v>
      </c>
      <c r="UC6">
        <v>1</v>
      </c>
      <c r="UD6">
        <v>2</v>
      </c>
      <c r="UE6">
        <v>2</v>
      </c>
      <c r="UF6">
        <v>2</v>
      </c>
      <c r="UG6">
        <v>9</v>
      </c>
      <c r="UH6">
        <v>9</v>
      </c>
      <c r="UI6">
        <v>2</v>
      </c>
      <c r="UJ6">
        <v>9</v>
      </c>
      <c r="UK6">
        <v>1</v>
      </c>
      <c r="UL6">
        <v>2</v>
      </c>
      <c r="UM6">
        <v>2</v>
      </c>
      <c r="UN6">
        <v>2</v>
      </c>
      <c r="UO6">
        <v>2</v>
      </c>
      <c r="UP6">
        <v>9</v>
      </c>
      <c r="UQ6">
        <v>2</v>
      </c>
      <c r="UR6">
        <v>2</v>
      </c>
      <c r="US6">
        <v>9</v>
      </c>
      <c r="UT6">
        <v>1</v>
      </c>
      <c r="UU6">
        <v>9</v>
      </c>
      <c r="UV6">
        <v>2</v>
      </c>
      <c r="UW6">
        <v>2</v>
      </c>
      <c r="UX6">
        <v>2</v>
      </c>
      <c r="UY6">
        <v>9</v>
      </c>
      <c r="UZ6">
        <v>2</v>
      </c>
      <c r="VA6">
        <v>9</v>
      </c>
      <c r="VB6">
        <v>9</v>
      </c>
      <c r="VC6">
        <v>1</v>
      </c>
      <c r="VD6">
        <v>1</v>
      </c>
      <c r="VE6">
        <v>2</v>
      </c>
      <c r="VF6">
        <v>2</v>
      </c>
      <c r="VG6">
        <v>2</v>
      </c>
      <c r="VH6">
        <v>2</v>
      </c>
      <c r="VI6">
        <v>2</v>
      </c>
      <c r="VJ6">
        <v>1</v>
      </c>
      <c r="VK6">
        <v>2</v>
      </c>
      <c r="VL6">
        <v>0</v>
      </c>
      <c r="VM6">
        <v>2</v>
      </c>
      <c r="VN6">
        <v>0</v>
      </c>
      <c r="VO6">
        <v>2</v>
      </c>
      <c r="VP6">
        <v>2</v>
      </c>
      <c r="VQ6">
        <v>2</v>
      </c>
      <c r="VR6">
        <v>2</v>
      </c>
      <c r="VS6">
        <v>1</v>
      </c>
      <c r="VT6">
        <v>2</v>
      </c>
      <c r="VU6">
        <v>2</v>
      </c>
      <c r="VV6">
        <v>9</v>
      </c>
      <c r="VW6">
        <v>2</v>
      </c>
      <c r="VX6">
        <v>1</v>
      </c>
      <c r="VY6">
        <v>9</v>
      </c>
      <c r="VZ6">
        <v>9</v>
      </c>
      <c r="WA6">
        <v>9</v>
      </c>
      <c r="WB6">
        <v>9</v>
      </c>
      <c r="WC6">
        <v>1</v>
      </c>
      <c r="WD6">
        <v>2</v>
      </c>
      <c r="WE6">
        <v>2</v>
      </c>
      <c r="WF6">
        <v>9</v>
      </c>
      <c r="WG6">
        <v>0</v>
      </c>
      <c r="WH6">
        <v>1</v>
      </c>
      <c r="WI6">
        <v>9</v>
      </c>
      <c r="WJ6">
        <v>2</v>
      </c>
      <c r="WK6">
        <v>9</v>
      </c>
      <c r="WL6">
        <v>2</v>
      </c>
      <c r="WM6">
        <v>1</v>
      </c>
      <c r="WN6">
        <v>2</v>
      </c>
      <c r="WO6">
        <v>2</v>
      </c>
      <c r="WP6">
        <v>2</v>
      </c>
      <c r="WQ6">
        <v>2</v>
      </c>
      <c r="WR6">
        <v>9</v>
      </c>
      <c r="WS6">
        <v>9</v>
      </c>
      <c r="WT6">
        <v>1</v>
      </c>
      <c r="WU6">
        <v>9</v>
      </c>
      <c r="WV6">
        <v>9</v>
      </c>
      <c r="WW6">
        <v>1</v>
      </c>
      <c r="WX6">
        <v>2</v>
      </c>
      <c r="WY6">
        <v>9</v>
      </c>
      <c r="WZ6">
        <v>9</v>
      </c>
      <c r="XA6">
        <v>2</v>
      </c>
      <c r="XB6">
        <v>2</v>
      </c>
      <c r="XC6">
        <v>9</v>
      </c>
      <c r="XD6">
        <v>2</v>
      </c>
      <c r="XE6">
        <v>9</v>
      </c>
      <c r="XF6">
        <v>9</v>
      </c>
      <c r="XG6">
        <v>2</v>
      </c>
      <c r="XH6">
        <v>9</v>
      </c>
      <c r="XI6">
        <v>2</v>
      </c>
      <c r="XJ6">
        <v>2</v>
      </c>
      <c r="XK6">
        <v>2</v>
      </c>
      <c r="XL6">
        <v>2</v>
      </c>
      <c r="XM6">
        <v>1</v>
      </c>
      <c r="XN6">
        <v>2</v>
      </c>
      <c r="XO6">
        <v>2</v>
      </c>
      <c r="XP6">
        <v>9</v>
      </c>
      <c r="XQ6">
        <v>2</v>
      </c>
      <c r="XR6">
        <v>2</v>
      </c>
      <c r="XS6">
        <v>2</v>
      </c>
      <c r="XT6">
        <v>2</v>
      </c>
      <c r="XU6">
        <v>2</v>
      </c>
      <c r="XV6">
        <v>2</v>
      </c>
      <c r="XW6">
        <v>2</v>
      </c>
      <c r="XX6">
        <v>9</v>
      </c>
      <c r="XY6">
        <v>9</v>
      </c>
      <c r="XZ6">
        <v>2</v>
      </c>
      <c r="YA6">
        <v>0</v>
      </c>
      <c r="YB6">
        <v>2</v>
      </c>
      <c r="YC6">
        <v>2</v>
      </c>
      <c r="YD6">
        <v>2</v>
      </c>
      <c r="YE6">
        <v>1</v>
      </c>
      <c r="YF6">
        <v>2</v>
      </c>
      <c r="YG6">
        <v>2</v>
      </c>
      <c r="YH6">
        <v>1</v>
      </c>
      <c r="YI6">
        <v>9</v>
      </c>
      <c r="YJ6">
        <v>9</v>
      </c>
      <c r="YK6">
        <v>2</v>
      </c>
      <c r="YL6">
        <v>9</v>
      </c>
      <c r="YM6">
        <v>9</v>
      </c>
      <c r="YN6">
        <v>2</v>
      </c>
      <c r="YO6">
        <v>2</v>
      </c>
      <c r="YP6">
        <v>9</v>
      </c>
      <c r="YQ6">
        <v>1</v>
      </c>
      <c r="YR6">
        <v>2</v>
      </c>
      <c r="YS6">
        <v>2</v>
      </c>
      <c r="YT6">
        <v>2</v>
      </c>
      <c r="YU6">
        <v>2</v>
      </c>
      <c r="YV6">
        <v>9</v>
      </c>
      <c r="YW6">
        <v>2</v>
      </c>
      <c r="YX6">
        <v>9</v>
      </c>
      <c r="YY6">
        <v>9</v>
      </c>
      <c r="YZ6">
        <v>2</v>
      </c>
      <c r="ZA6">
        <v>1</v>
      </c>
      <c r="ZB6">
        <v>9</v>
      </c>
      <c r="ZC6">
        <v>1</v>
      </c>
      <c r="ZD6">
        <v>2</v>
      </c>
      <c r="ZE6">
        <v>9</v>
      </c>
      <c r="ZF6">
        <v>2</v>
      </c>
      <c r="ZG6">
        <v>1</v>
      </c>
      <c r="ZH6">
        <v>2</v>
      </c>
      <c r="ZI6">
        <v>9</v>
      </c>
      <c r="ZJ6">
        <v>1</v>
      </c>
      <c r="ZK6">
        <v>9</v>
      </c>
      <c r="ZL6">
        <v>2</v>
      </c>
      <c r="ZM6">
        <v>2</v>
      </c>
      <c r="ZN6">
        <v>0</v>
      </c>
      <c r="ZO6">
        <v>9</v>
      </c>
      <c r="ZP6">
        <v>0</v>
      </c>
      <c r="ZQ6">
        <v>9</v>
      </c>
      <c r="ZR6">
        <v>2</v>
      </c>
      <c r="ZS6">
        <v>2</v>
      </c>
      <c r="ZT6">
        <v>9</v>
      </c>
      <c r="ZU6">
        <v>9</v>
      </c>
      <c r="ZV6">
        <v>0</v>
      </c>
      <c r="ZW6">
        <v>9</v>
      </c>
      <c r="ZX6">
        <v>2</v>
      </c>
      <c r="ZY6">
        <v>1</v>
      </c>
      <c r="ZZ6">
        <v>9</v>
      </c>
      <c r="AAA6">
        <v>1</v>
      </c>
      <c r="AAB6">
        <v>9</v>
      </c>
      <c r="AAC6">
        <v>2</v>
      </c>
      <c r="AAD6">
        <v>2</v>
      </c>
      <c r="AAE6">
        <v>2</v>
      </c>
      <c r="AAF6">
        <v>9</v>
      </c>
      <c r="AAG6">
        <v>2</v>
      </c>
      <c r="AAH6">
        <v>1</v>
      </c>
      <c r="AAI6">
        <v>9</v>
      </c>
      <c r="AAJ6">
        <v>1</v>
      </c>
      <c r="AAK6">
        <v>9</v>
      </c>
      <c r="AAL6">
        <v>2</v>
      </c>
      <c r="AAM6">
        <v>2</v>
      </c>
      <c r="AAN6">
        <v>1</v>
      </c>
      <c r="AAO6">
        <v>2</v>
      </c>
      <c r="AAP6">
        <v>2</v>
      </c>
      <c r="AAQ6">
        <v>2</v>
      </c>
      <c r="AAR6">
        <v>2</v>
      </c>
      <c r="AAS6">
        <v>2</v>
      </c>
      <c r="AAT6">
        <v>2</v>
      </c>
      <c r="AAU6">
        <v>2</v>
      </c>
      <c r="AAV6">
        <v>2</v>
      </c>
      <c r="AAW6">
        <v>2</v>
      </c>
      <c r="AAX6">
        <v>9</v>
      </c>
      <c r="AAY6">
        <v>1</v>
      </c>
      <c r="AAZ6">
        <v>1</v>
      </c>
      <c r="ABA6">
        <v>2</v>
      </c>
      <c r="ABB6">
        <v>9</v>
      </c>
      <c r="ABC6">
        <v>9</v>
      </c>
      <c r="ABD6">
        <v>9</v>
      </c>
      <c r="ABE6">
        <v>2</v>
      </c>
      <c r="ABF6">
        <v>2</v>
      </c>
      <c r="ABG6">
        <v>2</v>
      </c>
      <c r="ABH6">
        <v>2</v>
      </c>
      <c r="ABI6">
        <v>9</v>
      </c>
      <c r="ABJ6">
        <v>2</v>
      </c>
      <c r="ABK6">
        <v>9</v>
      </c>
      <c r="ABL6">
        <v>9</v>
      </c>
      <c r="ABM6">
        <v>2</v>
      </c>
      <c r="ABN6">
        <v>9</v>
      </c>
      <c r="ABO6">
        <v>9</v>
      </c>
      <c r="ABP6">
        <v>2</v>
      </c>
      <c r="ABQ6">
        <v>9</v>
      </c>
      <c r="ABR6">
        <v>0</v>
      </c>
      <c r="ABS6">
        <v>2</v>
      </c>
      <c r="ABT6">
        <v>9</v>
      </c>
      <c r="ABU6">
        <v>1</v>
      </c>
      <c r="ABV6">
        <v>0</v>
      </c>
      <c r="ABW6">
        <v>1</v>
      </c>
      <c r="ABX6">
        <v>9</v>
      </c>
      <c r="ABY6">
        <v>1</v>
      </c>
      <c r="ABZ6">
        <v>2</v>
      </c>
      <c r="ACA6">
        <v>2</v>
      </c>
      <c r="ACB6">
        <v>2</v>
      </c>
      <c r="ACC6">
        <v>1</v>
      </c>
      <c r="ACD6">
        <v>9</v>
      </c>
      <c r="ACE6">
        <v>2</v>
      </c>
      <c r="ACF6">
        <v>1</v>
      </c>
      <c r="ACG6">
        <v>2</v>
      </c>
      <c r="ACH6">
        <v>2</v>
      </c>
      <c r="ACI6">
        <v>2</v>
      </c>
      <c r="ACJ6">
        <v>2</v>
      </c>
      <c r="ACK6">
        <v>2</v>
      </c>
      <c r="ACL6">
        <v>2</v>
      </c>
      <c r="ACM6">
        <v>2</v>
      </c>
      <c r="ACN6">
        <v>9</v>
      </c>
      <c r="ACO6">
        <v>9</v>
      </c>
      <c r="ACP6">
        <v>2</v>
      </c>
      <c r="ACQ6">
        <v>9</v>
      </c>
      <c r="ACR6">
        <v>9</v>
      </c>
      <c r="ACS6">
        <v>2</v>
      </c>
      <c r="ACT6">
        <v>2</v>
      </c>
      <c r="ACU6">
        <v>9</v>
      </c>
      <c r="ACV6">
        <v>9</v>
      </c>
      <c r="ACW6">
        <v>2</v>
      </c>
      <c r="ACX6">
        <v>2</v>
      </c>
      <c r="ACY6">
        <v>2</v>
      </c>
      <c r="ACZ6">
        <v>2</v>
      </c>
      <c r="ADA6">
        <v>9</v>
      </c>
      <c r="ADB6">
        <v>2</v>
      </c>
      <c r="ADC6">
        <v>2</v>
      </c>
      <c r="ADD6">
        <v>2</v>
      </c>
      <c r="ADE6">
        <v>9</v>
      </c>
      <c r="ADF6">
        <v>2</v>
      </c>
      <c r="ADG6">
        <v>0</v>
      </c>
      <c r="ADH6">
        <v>2</v>
      </c>
      <c r="ADI6">
        <v>2</v>
      </c>
      <c r="ADJ6">
        <v>2</v>
      </c>
      <c r="ADK6">
        <v>0</v>
      </c>
      <c r="ADL6">
        <v>2</v>
      </c>
      <c r="ADM6">
        <v>1</v>
      </c>
      <c r="ADN6">
        <v>9</v>
      </c>
      <c r="ADO6">
        <v>9</v>
      </c>
      <c r="ADP6">
        <v>9</v>
      </c>
      <c r="ADQ6">
        <v>9</v>
      </c>
      <c r="ADR6">
        <v>2</v>
      </c>
      <c r="ADS6">
        <v>9</v>
      </c>
      <c r="ADT6">
        <v>2</v>
      </c>
      <c r="ADU6">
        <v>2</v>
      </c>
      <c r="ADV6">
        <v>1</v>
      </c>
      <c r="ADW6">
        <v>2</v>
      </c>
      <c r="ADX6">
        <v>2</v>
      </c>
      <c r="ADY6">
        <v>2</v>
      </c>
      <c r="ADZ6">
        <v>1</v>
      </c>
      <c r="AEA6">
        <v>1</v>
      </c>
      <c r="AEB6">
        <v>1</v>
      </c>
      <c r="AEC6">
        <v>2</v>
      </c>
      <c r="AED6">
        <v>2</v>
      </c>
      <c r="AEE6">
        <v>2</v>
      </c>
      <c r="AEF6">
        <v>2</v>
      </c>
      <c r="AEG6">
        <v>2</v>
      </c>
      <c r="AEH6">
        <v>9</v>
      </c>
      <c r="AEI6">
        <v>2</v>
      </c>
      <c r="AEJ6">
        <v>9</v>
      </c>
      <c r="AEK6">
        <v>1</v>
      </c>
      <c r="AEL6">
        <v>9</v>
      </c>
      <c r="AEM6">
        <v>1</v>
      </c>
      <c r="AEN6">
        <v>9</v>
      </c>
      <c r="AEO6">
        <v>0</v>
      </c>
      <c r="AEP6">
        <v>2</v>
      </c>
      <c r="AEQ6">
        <v>9</v>
      </c>
      <c r="AER6">
        <v>0</v>
      </c>
      <c r="AES6">
        <v>2</v>
      </c>
      <c r="AET6">
        <v>2</v>
      </c>
      <c r="AEU6">
        <v>1</v>
      </c>
      <c r="AEV6">
        <v>2</v>
      </c>
      <c r="AEW6">
        <v>2</v>
      </c>
      <c r="AEX6">
        <v>2</v>
      </c>
      <c r="AEY6">
        <v>9</v>
      </c>
      <c r="AEZ6">
        <v>2</v>
      </c>
      <c r="AFA6">
        <v>2</v>
      </c>
      <c r="AFB6">
        <v>9</v>
      </c>
      <c r="AFC6">
        <v>2</v>
      </c>
      <c r="AFD6">
        <v>1</v>
      </c>
      <c r="AFE6">
        <v>2</v>
      </c>
      <c r="AFF6">
        <v>2</v>
      </c>
      <c r="AFG6">
        <v>9</v>
      </c>
      <c r="AFH6">
        <v>2</v>
      </c>
      <c r="AFI6">
        <v>2</v>
      </c>
      <c r="AFJ6">
        <v>2</v>
      </c>
      <c r="AFK6">
        <v>2</v>
      </c>
      <c r="AFL6">
        <v>2</v>
      </c>
      <c r="AFM6">
        <v>2</v>
      </c>
      <c r="AFN6">
        <v>9</v>
      </c>
      <c r="AFO6">
        <v>9</v>
      </c>
      <c r="AFP6">
        <v>2</v>
      </c>
      <c r="AFQ6">
        <v>2</v>
      </c>
      <c r="AFR6">
        <v>2</v>
      </c>
      <c r="AFS6">
        <v>1</v>
      </c>
      <c r="AFT6">
        <v>2</v>
      </c>
      <c r="AFU6">
        <v>9</v>
      </c>
      <c r="AFV6">
        <v>0</v>
      </c>
      <c r="AFW6">
        <v>1</v>
      </c>
      <c r="AFX6">
        <v>2</v>
      </c>
      <c r="AFY6">
        <v>2</v>
      </c>
      <c r="AFZ6">
        <v>2</v>
      </c>
      <c r="AGA6">
        <v>2</v>
      </c>
      <c r="AGB6">
        <v>2</v>
      </c>
      <c r="AGC6">
        <v>9</v>
      </c>
      <c r="AGD6">
        <v>2</v>
      </c>
      <c r="AGE6">
        <v>1</v>
      </c>
      <c r="AGF6">
        <v>2</v>
      </c>
      <c r="AGG6">
        <v>9</v>
      </c>
      <c r="AGH6">
        <v>1</v>
      </c>
      <c r="AGI6">
        <v>2</v>
      </c>
      <c r="AGJ6">
        <v>1</v>
      </c>
      <c r="AGK6">
        <v>2</v>
      </c>
      <c r="AGL6">
        <v>2</v>
      </c>
      <c r="AGM6">
        <v>9</v>
      </c>
      <c r="AGN6">
        <v>9</v>
      </c>
      <c r="AGO6">
        <v>9</v>
      </c>
      <c r="AGP6">
        <v>9</v>
      </c>
      <c r="AGQ6">
        <v>9</v>
      </c>
      <c r="AGR6">
        <v>0</v>
      </c>
      <c r="AGS6">
        <v>1</v>
      </c>
      <c r="AGT6">
        <v>9</v>
      </c>
      <c r="AGU6">
        <v>1</v>
      </c>
      <c r="AGV6">
        <v>9</v>
      </c>
      <c r="AGW6">
        <v>9</v>
      </c>
      <c r="AGX6">
        <v>2</v>
      </c>
      <c r="AGY6">
        <v>1</v>
      </c>
      <c r="AGZ6">
        <v>2</v>
      </c>
      <c r="AHA6">
        <v>2</v>
      </c>
      <c r="AHB6">
        <v>2</v>
      </c>
      <c r="AHC6">
        <v>2</v>
      </c>
      <c r="AHD6">
        <v>2</v>
      </c>
      <c r="AHE6">
        <v>2</v>
      </c>
      <c r="AHF6">
        <v>9</v>
      </c>
      <c r="AHG6">
        <v>1</v>
      </c>
      <c r="AHH6">
        <v>1</v>
      </c>
      <c r="AHI6">
        <v>1</v>
      </c>
      <c r="AHJ6">
        <v>2</v>
      </c>
      <c r="AHK6">
        <v>2</v>
      </c>
      <c r="AHL6">
        <v>2</v>
      </c>
      <c r="AHM6">
        <v>9</v>
      </c>
      <c r="AHN6">
        <v>1</v>
      </c>
      <c r="AHO6">
        <v>1</v>
      </c>
      <c r="AHP6">
        <v>2</v>
      </c>
      <c r="AHQ6">
        <v>9</v>
      </c>
      <c r="AHR6">
        <v>1</v>
      </c>
      <c r="AHS6">
        <v>0</v>
      </c>
      <c r="AHT6">
        <v>2</v>
      </c>
      <c r="AHU6">
        <v>1</v>
      </c>
      <c r="AHV6">
        <v>2</v>
      </c>
      <c r="AHW6">
        <v>1</v>
      </c>
      <c r="AHX6">
        <v>2</v>
      </c>
      <c r="AHY6">
        <v>2</v>
      </c>
      <c r="AHZ6">
        <v>2</v>
      </c>
      <c r="AIA6">
        <v>9</v>
      </c>
      <c r="AIB6">
        <v>0</v>
      </c>
      <c r="AIC6">
        <v>2</v>
      </c>
      <c r="AID6">
        <v>1</v>
      </c>
      <c r="AIE6">
        <v>2</v>
      </c>
      <c r="AIF6">
        <v>2</v>
      </c>
      <c r="AIG6">
        <v>1</v>
      </c>
      <c r="AIH6">
        <v>2</v>
      </c>
      <c r="AII6">
        <v>9</v>
      </c>
      <c r="AIJ6">
        <v>2</v>
      </c>
      <c r="AIK6">
        <v>2</v>
      </c>
      <c r="AIL6">
        <v>1</v>
      </c>
      <c r="AIM6">
        <v>2</v>
      </c>
      <c r="AIN6">
        <v>2</v>
      </c>
      <c r="AIO6">
        <v>2</v>
      </c>
      <c r="AIP6">
        <v>0</v>
      </c>
      <c r="AIQ6">
        <v>2</v>
      </c>
      <c r="AIR6">
        <v>1</v>
      </c>
      <c r="AIS6">
        <v>2</v>
      </c>
      <c r="AIT6">
        <v>2</v>
      </c>
      <c r="AIU6">
        <v>9</v>
      </c>
      <c r="AIV6">
        <v>9</v>
      </c>
      <c r="AIW6">
        <v>2</v>
      </c>
      <c r="AIX6">
        <v>2</v>
      </c>
      <c r="AIY6">
        <v>2</v>
      </c>
      <c r="AIZ6">
        <v>1</v>
      </c>
      <c r="AJA6">
        <v>9</v>
      </c>
      <c r="AJB6">
        <v>2</v>
      </c>
      <c r="AJC6">
        <v>0</v>
      </c>
      <c r="AJD6">
        <v>9</v>
      </c>
      <c r="AJE6">
        <v>2</v>
      </c>
      <c r="AJF6">
        <v>2</v>
      </c>
      <c r="AJG6">
        <v>0</v>
      </c>
      <c r="AJH6">
        <v>1</v>
      </c>
      <c r="AJI6">
        <v>2</v>
      </c>
      <c r="AJJ6">
        <v>1</v>
      </c>
      <c r="AJK6">
        <v>1</v>
      </c>
      <c r="AJL6">
        <v>2</v>
      </c>
      <c r="AJM6">
        <v>2</v>
      </c>
      <c r="AJN6">
        <v>2</v>
      </c>
      <c r="AJO6">
        <v>0</v>
      </c>
      <c r="AJP6">
        <v>9</v>
      </c>
      <c r="AJQ6">
        <v>2</v>
      </c>
      <c r="AJR6">
        <v>9</v>
      </c>
      <c r="AJS6">
        <v>1</v>
      </c>
      <c r="AJT6">
        <v>1</v>
      </c>
      <c r="AJU6">
        <v>2</v>
      </c>
      <c r="AJV6">
        <v>2</v>
      </c>
      <c r="AJW6">
        <v>2</v>
      </c>
      <c r="AJX6">
        <v>0</v>
      </c>
      <c r="AJY6">
        <v>2</v>
      </c>
      <c r="AJZ6">
        <v>2</v>
      </c>
      <c r="AKA6">
        <v>1</v>
      </c>
      <c r="AKB6">
        <v>2</v>
      </c>
      <c r="AKC6">
        <v>2</v>
      </c>
      <c r="AKD6">
        <v>1</v>
      </c>
      <c r="AKE6">
        <v>0</v>
      </c>
      <c r="AKF6">
        <v>2</v>
      </c>
      <c r="AKG6">
        <v>2</v>
      </c>
      <c r="AKH6">
        <v>9</v>
      </c>
      <c r="AKI6">
        <v>2</v>
      </c>
      <c r="AKJ6">
        <v>2</v>
      </c>
      <c r="AKK6">
        <v>9</v>
      </c>
      <c r="AKL6">
        <v>2</v>
      </c>
      <c r="AKM6">
        <v>1</v>
      </c>
      <c r="AKN6">
        <v>2</v>
      </c>
      <c r="AKO6">
        <v>1</v>
      </c>
      <c r="AKP6">
        <v>1</v>
      </c>
      <c r="AKQ6">
        <v>1</v>
      </c>
      <c r="AKR6">
        <v>2</v>
      </c>
      <c r="AKS6">
        <v>2</v>
      </c>
      <c r="AKT6">
        <v>2</v>
      </c>
      <c r="AKU6">
        <v>2</v>
      </c>
      <c r="AKV6">
        <v>9</v>
      </c>
      <c r="AKW6">
        <v>1</v>
      </c>
      <c r="AKX6">
        <v>2</v>
      </c>
      <c r="AKY6">
        <v>9</v>
      </c>
      <c r="AKZ6">
        <v>2</v>
      </c>
      <c r="ALA6">
        <v>2</v>
      </c>
      <c r="ALB6">
        <v>9</v>
      </c>
      <c r="ALC6">
        <v>1</v>
      </c>
      <c r="ALD6">
        <v>2</v>
      </c>
      <c r="ALE6">
        <v>2</v>
      </c>
      <c r="ALF6">
        <v>2</v>
      </c>
      <c r="ALG6">
        <v>2</v>
      </c>
      <c r="ALH6">
        <v>0</v>
      </c>
      <c r="ALI6">
        <v>2</v>
      </c>
      <c r="ALJ6">
        <v>2</v>
      </c>
      <c r="ALK6">
        <v>2</v>
      </c>
      <c r="ALL6">
        <v>2</v>
      </c>
      <c r="ALM6">
        <v>2</v>
      </c>
      <c r="ALN6">
        <v>9</v>
      </c>
      <c r="ALO6">
        <v>2</v>
      </c>
      <c r="ALP6">
        <v>2</v>
      </c>
      <c r="ALQ6">
        <v>0</v>
      </c>
      <c r="ALR6">
        <v>2</v>
      </c>
      <c r="ALS6">
        <v>2</v>
      </c>
      <c r="ALT6">
        <v>9</v>
      </c>
      <c r="ALU6">
        <v>2</v>
      </c>
      <c r="ALV6">
        <v>9</v>
      </c>
      <c r="ALW6">
        <v>2</v>
      </c>
      <c r="ALX6">
        <v>2</v>
      </c>
      <c r="ALY6">
        <v>2</v>
      </c>
      <c r="ALZ6">
        <v>1</v>
      </c>
      <c r="AMA6">
        <v>9</v>
      </c>
      <c r="AMB6">
        <v>1</v>
      </c>
      <c r="AMC6">
        <v>0</v>
      </c>
      <c r="AMD6">
        <v>2</v>
      </c>
      <c r="AME6">
        <v>2</v>
      </c>
      <c r="AMF6">
        <v>2</v>
      </c>
      <c r="AMG6">
        <v>2</v>
      </c>
      <c r="AMH6">
        <v>2</v>
      </c>
      <c r="AMI6">
        <v>2</v>
      </c>
      <c r="AMJ6">
        <v>9</v>
      </c>
      <c r="AMK6">
        <v>2</v>
      </c>
      <c r="AML6">
        <v>9</v>
      </c>
      <c r="AMM6">
        <v>2</v>
      </c>
      <c r="AMN6">
        <v>2</v>
      </c>
      <c r="AMO6">
        <v>2</v>
      </c>
      <c r="AMP6">
        <v>2</v>
      </c>
      <c r="AMQ6">
        <v>2</v>
      </c>
      <c r="AMR6">
        <v>1</v>
      </c>
      <c r="AMS6">
        <v>0</v>
      </c>
      <c r="AMT6">
        <v>2</v>
      </c>
      <c r="AMU6">
        <v>2</v>
      </c>
      <c r="AMV6">
        <v>2</v>
      </c>
      <c r="AMW6">
        <v>1</v>
      </c>
      <c r="AMX6">
        <v>2</v>
      </c>
      <c r="AMY6">
        <v>9</v>
      </c>
      <c r="AMZ6">
        <v>2</v>
      </c>
      <c r="ANA6">
        <v>2</v>
      </c>
      <c r="ANB6">
        <v>9</v>
      </c>
      <c r="ANC6">
        <v>9</v>
      </c>
      <c r="AND6">
        <v>2</v>
      </c>
      <c r="ANE6">
        <v>2</v>
      </c>
      <c r="ANF6">
        <v>0</v>
      </c>
      <c r="ANG6">
        <v>1</v>
      </c>
      <c r="ANH6">
        <v>9</v>
      </c>
      <c r="ANI6">
        <v>1</v>
      </c>
      <c r="ANJ6">
        <v>2</v>
      </c>
      <c r="ANK6">
        <v>2</v>
      </c>
      <c r="ANL6">
        <v>2</v>
      </c>
      <c r="ANM6">
        <v>9</v>
      </c>
      <c r="ANN6">
        <v>1</v>
      </c>
      <c r="ANO6">
        <v>9</v>
      </c>
      <c r="ANP6">
        <v>9</v>
      </c>
      <c r="ANQ6">
        <v>2</v>
      </c>
      <c r="ANR6">
        <v>2</v>
      </c>
      <c r="ANS6">
        <v>1</v>
      </c>
      <c r="ANT6">
        <v>1</v>
      </c>
      <c r="ANU6">
        <v>2</v>
      </c>
      <c r="ANV6">
        <v>2</v>
      </c>
      <c r="ANW6">
        <v>2</v>
      </c>
      <c r="ANX6">
        <v>2</v>
      </c>
      <c r="ANY6">
        <v>9</v>
      </c>
      <c r="ANZ6">
        <v>2</v>
      </c>
      <c r="AOA6">
        <v>2</v>
      </c>
      <c r="AOB6">
        <v>2</v>
      </c>
      <c r="AOC6">
        <v>2</v>
      </c>
      <c r="AOD6">
        <v>2</v>
      </c>
      <c r="AOE6">
        <v>9</v>
      </c>
      <c r="AOF6">
        <v>2</v>
      </c>
      <c r="AOG6">
        <v>9</v>
      </c>
      <c r="AOH6">
        <v>1</v>
      </c>
      <c r="AOI6">
        <v>2</v>
      </c>
      <c r="AOJ6">
        <v>2</v>
      </c>
      <c r="AOK6">
        <v>2</v>
      </c>
      <c r="AOL6">
        <v>0</v>
      </c>
      <c r="AOM6">
        <v>1</v>
      </c>
      <c r="AON6">
        <v>2</v>
      </c>
      <c r="AOO6">
        <v>1</v>
      </c>
      <c r="AOP6">
        <v>2</v>
      </c>
      <c r="AOQ6">
        <v>9</v>
      </c>
      <c r="AOR6">
        <v>9</v>
      </c>
      <c r="AOS6">
        <v>9</v>
      </c>
      <c r="AOT6">
        <v>2</v>
      </c>
      <c r="AOU6">
        <v>9</v>
      </c>
      <c r="AOV6">
        <v>2</v>
      </c>
      <c r="AOW6">
        <v>2</v>
      </c>
      <c r="AOX6">
        <v>9</v>
      </c>
      <c r="AOY6">
        <v>9</v>
      </c>
      <c r="AOZ6">
        <v>9</v>
      </c>
      <c r="APA6">
        <v>1</v>
      </c>
      <c r="APB6">
        <v>1</v>
      </c>
      <c r="APC6">
        <v>1</v>
      </c>
      <c r="APD6">
        <v>9</v>
      </c>
      <c r="APE6">
        <v>0</v>
      </c>
      <c r="APF6">
        <v>1</v>
      </c>
      <c r="APG6">
        <v>2</v>
      </c>
      <c r="APH6">
        <v>9</v>
      </c>
      <c r="API6">
        <v>0</v>
      </c>
      <c r="APJ6">
        <v>1</v>
      </c>
      <c r="APK6">
        <v>2</v>
      </c>
      <c r="APL6">
        <v>9</v>
      </c>
      <c r="APM6">
        <v>1</v>
      </c>
      <c r="APN6">
        <v>2</v>
      </c>
      <c r="APO6">
        <v>2</v>
      </c>
      <c r="APP6">
        <v>1</v>
      </c>
      <c r="APQ6">
        <v>2</v>
      </c>
      <c r="APR6">
        <v>1</v>
      </c>
      <c r="APS6">
        <v>1</v>
      </c>
      <c r="APT6">
        <v>2</v>
      </c>
      <c r="APU6">
        <v>2</v>
      </c>
      <c r="APV6">
        <v>9</v>
      </c>
      <c r="APW6">
        <v>1</v>
      </c>
      <c r="APX6">
        <v>2</v>
      </c>
      <c r="APY6">
        <v>2</v>
      </c>
      <c r="APZ6">
        <v>2</v>
      </c>
      <c r="AQA6">
        <v>2</v>
      </c>
      <c r="AQB6">
        <v>2</v>
      </c>
      <c r="AQC6">
        <v>9</v>
      </c>
      <c r="AQD6">
        <v>2</v>
      </c>
      <c r="AQE6">
        <v>2</v>
      </c>
      <c r="AQF6">
        <v>1</v>
      </c>
      <c r="AQG6">
        <v>2</v>
      </c>
      <c r="AQH6">
        <v>1</v>
      </c>
      <c r="AQI6">
        <v>2</v>
      </c>
      <c r="AQJ6">
        <v>0</v>
      </c>
      <c r="AQK6">
        <v>2</v>
      </c>
      <c r="AQL6">
        <v>2</v>
      </c>
      <c r="AQM6">
        <v>9</v>
      </c>
      <c r="AQN6">
        <v>1</v>
      </c>
      <c r="AQO6">
        <v>1</v>
      </c>
      <c r="AQP6">
        <v>2</v>
      </c>
      <c r="AQQ6">
        <v>2</v>
      </c>
      <c r="AQR6">
        <v>2</v>
      </c>
      <c r="AQS6">
        <v>2</v>
      </c>
      <c r="AQT6">
        <v>2</v>
      </c>
      <c r="AQU6">
        <v>2</v>
      </c>
      <c r="AQV6">
        <v>1</v>
      </c>
      <c r="AQW6">
        <v>2</v>
      </c>
      <c r="AQX6">
        <v>2</v>
      </c>
      <c r="AQY6">
        <v>9</v>
      </c>
      <c r="AQZ6">
        <v>2</v>
      </c>
      <c r="ARA6">
        <v>9</v>
      </c>
      <c r="ARB6">
        <v>2</v>
      </c>
      <c r="ARC6">
        <v>1</v>
      </c>
      <c r="ARD6">
        <v>2</v>
      </c>
      <c r="ARE6">
        <v>2</v>
      </c>
      <c r="ARF6">
        <v>1</v>
      </c>
      <c r="ARG6">
        <v>2</v>
      </c>
      <c r="ARH6">
        <v>2</v>
      </c>
      <c r="ARI6">
        <v>2</v>
      </c>
      <c r="ARJ6">
        <v>2</v>
      </c>
      <c r="ARK6">
        <v>2</v>
      </c>
      <c r="ARL6">
        <v>2</v>
      </c>
      <c r="ARM6">
        <v>0</v>
      </c>
      <c r="ARN6">
        <v>9</v>
      </c>
      <c r="ARO6">
        <v>2</v>
      </c>
      <c r="ARP6">
        <v>2</v>
      </c>
      <c r="ARQ6">
        <v>2</v>
      </c>
      <c r="ARR6">
        <v>1</v>
      </c>
      <c r="ARS6">
        <v>2</v>
      </c>
      <c r="ART6">
        <v>2</v>
      </c>
      <c r="ARU6">
        <v>1</v>
      </c>
      <c r="ARV6">
        <v>2</v>
      </c>
      <c r="ARW6">
        <v>2</v>
      </c>
      <c r="ARX6">
        <v>2</v>
      </c>
      <c r="ARY6">
        <v>2</v>
      </c>
      <c r="ARZ6">
        <v>2</v>
      </c>
      <c r="ASA6">
        <v>1</v>
      </c>
      <c r="ASB6">
        <v>0</v>
      </c>
      <c r="ASC6">
        <v>9</v>
      </c>
      <c r="ASD6">
        <v>1</v>
      </c>
      <c r="ASE6">
        <v>9</v>
      </c>
      <c r="ASF6">
        <v>9</v>
      </c>
      <c r="ASG6">
        <v>9</v>
      </c>
      <c r="ASH6">
        <v>9</v>
      </c>
      <c r="ASI6">
        <v>9</v>
      </c>
      <c r="ASJ6">
        <v>9</v>
      </c>
      <c r="ASK6">
        <v>9</v>
      </c>
      <c r="ASL6">
        <v>2</v>
      </c>
      <c r="ASM6">
        <v>2</v>
      </c>
      <c r="ASN6">
        <v>2</v>
      </c>
      <c r="ASO6">
        <v>1</v>
      </c>
      <c r="ASP6">
        <v>2</v>
      </c>
      <c r="ASQ6">
        <v>2</v>
      </c>
      <c r="ASR6">
        <v>1</v>
      </c>
      <c r="ASS6">
        <v>2</v>
      </c>
      <c r="AST6">
        <v>2</v>
      </c>
      <c r="ASU6">
        <v>1</v>
      </c>
      <c r="ASV6">
        <v>2</v>
      </c>
      <c r="ASW6">
        <v>9</v>
      </c>
      <c r="ASX6">
        <v>9</v>
      </c>
      <c r="ASY6">
        <v>2</v>
      </c>
      <c r="ASZ6">
        <v>2</v>
      </c>
      <c r="ATA6">
        <v>2</v>
      </c>
      <c r="ATB6">
        <v>2</v>
      </c>
      <c r="ATC6">
        <v>2</v>
      </c>
      <c r="ATD6">
        <v>2</v>
      </c>
      <c r="ATE6">
        <v>2</v>
      </c>
      <c r="ATF6">
        <v>2</v>
      </c>
      <c r="ATG6">
        <v>2</v>
      </c>
      <c r="ATH6">
        <v>2</v>
      </c>
      <c r="ATI6">
        <v>0</v>
      </c>
      <c r="ATJ6">
        <v>2</v>
      </c>
      <c r="ATK6">
        <v>2</v>
      </c>
      <c r="ATL6">
        <v>1</v>
      </c>
      <c r="ATM6">
        <v>2</v>
      </c>
      <c r="ATN6">
        <v>1</v>
      </c>
      <c r="ATO6">
        <v>9</v>
      </c>
      <c r="ATP6">
        <v>1</v>
      </c>
      <c r="ATQ6">
        <v>2</v>
      </c>
      <c r="ATR6">
        <v>2</v>
      </c>
      <c r="ATS6">
        <v>2</v>
      </c>
      <c r="ATT6">
        <v>2</v>
      </c>
      <c r="ATU6">
        <v>9</v>
      </c>
      <c r="ATV6">
        <v>9</v>
      </c>
      <c r="ATW6">
        <v>1</v>
      </c>
      <c r="ATX6">
        <v>9</v>
      </c>
      <c r="ATY6">
        <v>2</v>
      </c>
      <c r="ATZ6">
        <v>9</v>
      </c>
      <c r="AUA6">
        <v>9</v>
      </c>
      <c r="AUB6">
        <v>9</v>
      </c>
      <c r="AUC6">
        <v>2</v>
      </c>
      <c r="AUD6">
        <v>9</v>
      </c>
      <c r="AUE6">
        <v>0</v>
      </c>
      <c r="AUF6">
        <v>2</v>
      </c>
      <c r="AUG6">
        <v>9</v>
      </c>
      <c r="AUH6">
        <v>9</v>
      </c>
      <c r="AUI6">
        <v>2</v>
      </c>
      <c r="AUJ6">
        <v>9</v>
      </c>
      <c r="AUK6">
        <v>1</v>
      </c>
      <c r="AUL6">
        <v>2</v>
      </c>
      <c r="AUM6">
        <v>2</v>
      </c>
      <c r="AUN6">
        <v>9</v>
      </c>
      <c r="AUO6">
        <v>2</v>
      </c>
      <c r="AUP6">
        <v>1</v>
      </c>
    </row>
    <row r="7" spans="1:1238" x14ac:dyDescent="0.25">
      <c r="A7" t="s">
        <v>55</v>
      </c>
      <c r="B7">
        <v>9</v>
      </c>
      <c r="C7" t="s">
        <v>7</v>
      </c>
      <c r="D7">
        <v>2</v>
      </c>
      <c r="E7">
        <v>2</v>
      </c>
      <c r="F7">
        <v>2</v>
      </c>
      <c r="G7">
        <v>2</v>
      </c>
      <c r="H7">
        <v>1</v>
      </c>
      <c r="I7">
        <v>2</v>
      </c>
      <c r="J7">
        <v>2</v>
      </c>
      <c r="K7">
        <v>2</v>
      </c>
      <c r="L7">
        <v>2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9</v>
      </c>
      <c r="U7">
        <v>2</v>
      </c>
      <c r="V7">
        <v>1</v>
      </c>
      <c r="W7">
        <v>2</v>
      </c>
      <c r="X7">
        <v>2</v>
      </c>
      <c r="Y7">
        <v>2</v>
      </c>
      <c r="Z7">
        <v>1</v>
      </c>
      <c r="AA7">
        <v>2</v>
      </c>
      <c r="AB7">
        <v>2</v>
      </c>
      <c r="AC7">
        <v>1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1</v>
      </c>
      <c r="AO7">
        <v>2</v>
      </c>
      <c r="AP7">
        <v>2</v>
      </c>
      <c r="AQ7">
        <v>2</v>
      </c>
      <c r="AR7">
        <v>0</v>
      </c>
      <c r="AS7">
        <v>2</v>
      </c>
      <c r="AT7">
        <v>1</v>
      </c>
      <c r="AU7">
        <v>2</v>
      </c>
      <c r="AV7">
        <v>2</v>
      </c>
      <c r="AW7">
        <v>2</v>
      </c>
      <c r="AX7">
        <v>2</v>
      </c>
      <c r="AY7">
        <v>1</v>
      </c>
      <c r="AZ7">
        <v>1</v>
      </c>
      <c r="BA7">
        <v>9</v>
      </c>
      <c r="BB7">
        <v>1</v>
      </c>
      <c r="BC7">
        <v>2</v>
      </c>
      <c r="BD7">
        <v>9</v>
      </c>
      <c r="BE7">
        <v>2</v>
      </c>
      <c r="BF7">
        <v>1</v>
      </c>
      <c r="BG7">
        <v>2</v>
      </c>
      <c r="BH7">
        <v>2</v>
      </c>
      <c r="BI7">
        <v>2</v>
      </c>
      <c r="BJ7">
        <v>2</v>
      </c>
      <c r="BK7">
        <v>0</v>
      </c>
      <c r="BL7">
        <v>1</v>
      </c>
      <c r="BM7">
        <v>2</v>
      </c>
      <c r="BN7">
        <v>2</v>
      </c>
      <c r="BO7">
        <v>2</v>
      </c>
      <c r="BP7">
        <v>2</v>
      </c>
      <c r="BQ7">
        <v>2</v>
      </c>
      <c r="BR7">
        <v>1</v>
      </c>
      <c r="BS7">
        <v>2</v>
      </c>
      <c r="BT7">
        <v>1</v>
      </c>
      <c r="BU7">
        <v>2</v>
      </c>
      <c r="BV7">
        <v>2</v>
      </c>
      <c r="BW7">
        <v>2</v>
      </c>
      <c r="BX7">
        <v>9</v>
      </c>
      <c r="BY7">
        <v>1</v>
      </c>
      <c r="BZ7">
        <v>2</v>
      </c>
      <c r="CA7">
        <v>1</v>
      </c>
      <c r="CB7">
        <v>2</v>
      </c>
      <c r="CC7">
        <v>2</v>
      </c>
      <c r="CD7">
        <v>1</v>
      </c>
      <c r="CE7">
        <v>1</v>
      </c>
      <c r="CF7">
        <v>2</v>
      </c>
      <c r="CG7">
        <v>2</v>
      </c>
      <c r="CH7">
        <v>0</v>
      </c>
      <c r="CI7">
        <v>2</v>
      </c>
      <c r="CJ7">
        <v>9</v>
      </c>
      <c r="CK7">
        <v>2</v>
      </c>
      <c r="CL7">
        <v>1</v>
      </c>
      <c r="CM7">
        <v>2</v>
      </c>
      <c r="CN7">
        <v>2</v>
      </c>
      <c r="CO7">
        <v>2</v>
      </c>
      <c r="CP7">
        <v>2</v>
      </c>
      <c r="CQ7">
        <v>1</v>
      </c>
      <c r="CR7">
        <v>1</v>
      </c>
      <c r="CS7">
        <v>2</v>
      </c>
      <c r="CT7">
        <v>2</v>
      </c>
      <c r="CU7">
        <v>2</v>
      </c>
      <c r="CV7">
        <v>2</v>
      </c>
      <c r="CW7">
        <v>2</v>
      </c>
      <c r="CX7">
        <v>1</v>
      </c>
      <c r="CY7">
        <v>2</v>
      </c>
      <c r="CZ7">
        <v>1</v>
      </c>
      <c r="DA7">
        <v>2</v>
      </c>
      <c r="DB7">
        <v>1</v>
      </c>
      <c r="DC7">
        <v>0</v>
      </c>
      <c r="DD7">
        <v>2</v>
      </c>
      <c r="DE7">
        <v>1</v>
      </c>
      <c r="DF7">
        <v>2</v>
      </c>
      <c r="DG7">
        <v>0</v>
      </c>
      <c r="DH7">
        <v>2</v>
      </c>
      <c r="DI7">
        <v>2</v>
      </c>
      <c r="DJ7">
        <v>1</v>
      </c>
      <c r="DK7">
        <v>1</v>
      </c>
      <c r="DL7">
        <v>1</v>
      </c>
      <c r="DM7">
        <v>2</v>
      </c>
      <c r="DN7">
        <v>2</v>
      </c>
      <c r="DO7">
        <v>1</v>
      </c>
      <c r="DP7">
        <v>2</v>
      </c>
      <c r="DQ7">
        <v>2</v>
      </c>
      <c r="DR7">
        <v>9</v>
      </c>
      <c r="DS7">
        <v>2</v>
      </c>
      <c r="DT7">
        <v>2</v>
      </c>
      <c r="DU7">
        <v>2</v>
      </c>
      <c r="DV7">
        <v>1</v>
      </c>
      <c r="DW7">
        <v>2</v>
      </c>
      <c r="DX7">
        <v>1</v>
      </c>
      <c r="DY7">
        <v>2</v>
      </c>
      <c r="DZ7">
        <v>1</v>
      </c>
      <c r="EA7">
        <v>0</v>
      </c>
      <c r="EB7">
        <v>2</v>
      </c>
      <c r="EC7">
        <v>2</v>
      </c>
      <c r="ED7">
        <v>2</v>
      </c>
      <c r="EE7">
        <v>2</v>
      </c>
      <c r="EF7">
        <v>2</v>
      </c>
      <c r="EG7">
        <v>1</v>
      </c>
      <c r="EH7">
        <v>2</v>
      </c>
      <c r="EI7">
        <v>2</v>
      </c>
      <c r="EJ7">
        <v>1</v>
      </c>
      <c r="EK7">
        <v>2</v>
      </c>
      <c r="EL7">
        <v>2</v>
      </c>
      <c r="EM7">
        <v>1</v>
      </c>
      <c r="EN7">
        <v>2</v>
      </c>
      <c r="EO7">
        <v>2</v>
      </c>
      <c r="EP7">
        <v>1</v>
      </c>
      <c r="EQ7">
        <v>2</v>
      </c>
      <c r="ER7">
        <v>9</v>
      </c>
      <c r="ES7">
        <v>2</v>
      </c>
      <c r="ET7">
        <v>2</v>
      </c>
      <c r="EU7">
        <v>2</v>
      </c>
      <c r="EV7">
        <v>1</v>
      </c>
      <c r="EW7">
        <v>2</v>
      </c>
      <c r="EX7">
        <v>2</v>
      </c>
      <c r="EY7">
        <v>1</v>
      </c>
      <c r="EZ7">
        <v>2</v>
      </c>
      <c r="FA7">
        <v>9</v>
      </c>
      <c r="FB7">
        <v>2</v>
      </c>
      <c r="FC7">
        <v>2</v>
      </c>
      <c r="FD7">
        <v>2</v>
      </c>
      <c r="FE7">
        <v>1</v>
      </c>
      <c r="FF7">
        <v>2</v>
      </c>
      <c r="FG7">
        <v>2</v>
      </c>
      <c r="FH7">
        <v>1</v>
      </c>
      <c r="FI7">
        <v>2</v>
      </c>
      <c r="FJ7">
        <v>1</v>
      </c>
      <c r="FK7">
        <v>1</v>
      </c>
      <c r="FL7">
        <v>2</v>
      </c>
      <c r="FM7">
        <v>9</v>
      </c>
      <c r="FN7">
        <v>2</v>
      </c>
      <c r="FO7">
        <v>2</v>
      </c>
      <c r="FP7">
        <v>1</v>
      </c>
      <c r="FQ7">
        <v>2</v>
      </c>
      <c r="FR7">
        <v>0</v>
      </c>
      <c r="FS7">
        <v>9</v>
      </c>
      <c r="FT7">
        <v>1</v>
      </c>
      <c r="FU7">
        <v>9</v>
      </c>
      <c r="FV7">
        <v>2</v>
      </c>
      <c r="FW7">
        <v>9</v>
      </c>
      <c r="FX7">
        <v>1</v>
      </c>
      <c r="FY7">
        <v>2</v>
      </c>
      <c r="FZ7">
        <v>1</v>
      </c>
      <c r="GA7">
        <v>2</v>
      </c>
      <c r="GB7">
        <v>1</v>
      </c>
      <c r="GC7">
        <v>9</v>
      </c>
      <c r="GD7">
        <v>1</v>
      </c>
      <c r="GE7">
        <v>1</v>
      </c>
      <c r="GF7">
        <v>0</v>
      </c>
      <c r="GG7">
        <v>2</v>
      </c>
      <c r="GH7">
        <v>1</v>
      </c>
      <c r="GI7">
        <v>9</v>
      </c>
      <c r="GJ7">
        <v>2</v>
      </c>
      <c r="GK7">
        <v>9</v>
      </c>
      <c r="GL7">
        <v>2</v>
      </c>
      <c r="GM7">
        <v>2</v>
      </c>
      <c r="GN7">
        <v>2</v>
      </c>
      <c r="GO7">
        <v>1</v>
      </c>
      <c r="GP7">
        <v>1</v>
      </c>
      <c r="GQ7">
        <v>1</v>
      </c>
      <c r="GR7">
        <v>2</v>
      </c>
      <c r="GS7">
        <v>2</v>
      </c>
      <c r="GT7">
        <v>2</v>
      </c>
      <c r="GU7">
        <v>2</v>
      </c>
      <c r="GV7">
        <v>0</v>
      </c>
      <c r="GW7">
        <v>2</v>
      </c>
      <c r="GX7">
        <v>1</v>
      </c>
      <c r="GY7">
        <v>0</v>
      </c>
      <c r="GZ7">
        <v>2</v>
      </c>
      <c r="HA7">
        <v>9</v>
      </c>
      <c r="HB7">
        <v>2</v>
      </c>
      <c r="HC7">
        <v>1</v>
      </c>
      <c r="HD7">
        <v>2</v>
      </c>
      <c r="HE7">
        <v>1</v>
      </c>
      <c r="HF7">
        <v>2</v>
      </c>
      <c r="HG7">
        <v>2</v>
      </c>
      <c r="HH7">
        <v>1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1</v>
      </c>
      <c r="HQ7">
        <v>2</v>
      </c>
      <c r="HR7">
        <v>2</v>
      </c>
      <c r="HS7">
        <v>1</v>
      </c>
      <c r="HT7">
        <v>2</v>
      </c>
      <c r="HU7">
        <v>2</v>
      </c>
      <c r="HV7">
        <v>9</v>
      </c>
      <c r="HW7">
        <v>1</v>
      </c>
      <c r="HX7">
        <v>2</v>
      </c>
      <c r="HY7">
        <v>1</v>
      </c>
      <c r="HZ7">
        <v>2</v>
      </c>
      <c r="IA7">
        <v>2</v>
      </c>
      <c r="IB7">
        <v>2</v>
      </c>
      <c r="IC7">
        <v>1</v>
      </c>
      <c r="ID7">
        <v>2</v>
      </c>
      <c r="IE7">
        <v>2</v>
      </c>
      <c r="IF7">
        <v>1</v>
      </c>
      <c r="IG7">
        <v>1</v>
      </c>
      <c r="IH7">
        <v>2</v>
      </c>
      <c r="II7">
        <v>2</v>
      </c>
      <c r="IJ7">
        <v>9</v>
      </c>
      <c r="IK7">
        <v>1</v>
      </c>
      <c r="IL7">
        <v>2</v>
      </c>
      <c r="IM7">
        <v>2</v>
      </c>
      <c r="IN7">
        <v>2</v>
      </c>
      <c r="IO7">
        <v>1</v>
      </c>
      <c r="IP7">
        <v>2</v>
      </c>
      <c r="IQ7">
        <v>1</v>
      </c>
      <c r="IR7">
        <v>2</v>
      </c>
      <c r="IS7">
        <v>1</v>
      </c>
      <c r="IT7">
        <v>2</v>
      </c>
      <c r="IU7">
        <v>2</v>
      </c>
      <c r="IV7">
        <v>2</v>
      </c>
      <c r="IW7">
        <v>0</v>
      </c>
      <c r="IX7">
        <v>1</v>
      </c>
      <c r="IY7">
        <v>0</v>
      </c>
      <c r="IZ7">
        <v>9</v>
      </c>
      <c r="JA7">
        <v>1</v>
      </c>
      <c r="JB7">
        <v>2</v>
      </c>
      <c r="JC7">
        <v>2</v>
      </c>
      <c r="JD7">
        <v>1</v>
      </c>
      <c r="JE7">
        <v>0</v>
      </c>
      <c r="JF7">
        <v>2</v>
      </c>
      <c r="JG7">
        <v>9</v>
      </c>
      <c r="JH7">
        <v>1</v>
      </c>
      <c r="JI7">
        <v>2</v>
      </c>
      <c r="JJ7">
        <v>2</v>
      </c>
      <c r="JK7">
        <v>2</v>
      </c>
      <c r="JL7">
        <v>2</v>
      </c>
      <c r="JM7">
        <v>2</v>
      </c>
      <c r="JN7">
        <v>1</v>
      </c>
      <c r="JO7">
        <v>2</v>
      </c>
      <c r="JP7">
        <v>0</v>
      </c>
      <c r="JQ7">
        <v>1</v>
      </c>
      <c r="JR7">
        <v>1</v>
      </c>
      <c r="JS7">
        <v>9</v>
      </c>
      <c r="JT7">
        <v>1</v>
      </c>
      <c r="JU7">
        <v>9</v>
      </c>
      <c r="JV7">
        <v>2</v>
      </c>
      <c r="JW7">
        <v>2</v>
      </c>
      <c r="JX7">
        <v>2</v>
      </c>
      <c r="JY7">
        <v>2</v>
      </c>
      <c r="JZ7">
        <v>2</v>
      </c>
      <c r="KA7">
        <v>2</v>
      </c>
      <c r="KB7">
        <v>2</v>
      </c>
      <c r="KC7">
        <v>1</v>
      </c>
      <c r="KD7">
        <v>1</v>
      </c>
      <c r="KE7">
        <v>2</v>
      </c>
      <c r="KF7">
        <v>2</v>
      </c>
      <c r="KG7">
        <v>2</v>
      </c>
      <c r="KH7">
        <v>9</v>
      </c>
      <c r="KI7">
        <v>1</v>
      </c>
      <c r="KJ7">
        <v>2</v>
      </c>
      <c r="KK7">
        <v>0</v>
      </c>
      <c r="KL7">
        <v>0</v>
      </c>
      <c r="KM7">
        <v>2</v>
      </c>
      <c r="KN7">
        <v>0</v>
      </c>
      <c r="KO7">
        <v>1</v>
      </c>
      <c r="KP7">
        <v>2</v>
      </c>
      <c r="KQ7">
        <v>1</v>
      </c>
      <c r="KR7">
        <v>2</v>
      </c>
      <c r="KS7">
        <v>2</v>
      </c>
      <c r="KT7">
        <v>2</v>
      </c>
      <c r="KU7">
        <v>0</v>
      </c>
      <c r="KV7">
        <v>2</v>
      </c>
      <c r="KW7">
        <v>2</v>
      </c>
      <c r="KX7">
        <v>0</v>
      </c>
      <c r="KY7">
        <v>2</v>
      </c>
      <c r="KZ7">
        <v>1</v>
      </c>
      <c r="LA7">
        <v>2</v>
      </c>
      <c r="LB7">
        <v>2</v>
      </c>
      <c r="LC7">
        <v>0</v>
      </c>
      <c r="LD7">
        <v>2</v>
      </c>
      <c r="LE7">
        <v>2</v>
      </c>
      <c r="LF7">
        <v>2</v>
      </c>
      <c r="LG7">
        <v>2</v>
      </c>
      <c r="LH7">
        <v>1</v>
      </c>
      <c r="LI7">
        <v>9</v>
      </c>
      <c r="LJ7">
        <v>2</v>
      </c>
      <c r="LK7">
        <v>2</v>
      </c>
      <c r="LL7">
        <v>1</v>
      </c>
      <c r="LM7">
        <v>1</v>
      </c>
      <c r="LN7">
        <v>2</v>
      </c>
      <c r="LO7">
        <v>9</v>
      </c>
      <c r="LP7">
        <v>9</v>
      </c>
      <c r="LQ7">
        <v>2</v>
      </c>
      <c r="LR7">
        <v>0</v>
      </c>
      <c r="LS7">
        <v>1</v>
      </c>
      <c r="LT7">
        <v>9</v>
      </c>
      <c r="LU7">
        <v>2</v>
      </c>
      <c r="LV7">
        <v>2</v>
      </c>
      <c r="LW7">
        <v>1</v>
      </c>
      <c r="LX7">
        <v>2</v>
      </c>
      <c r="LY7">
        <v>0</v>
      </c>
      <c r="LZ7">
        <v>2</v>
      </c>
      <c r="MA7">
        <v>0</v>
      </c>
      <c r="MB7">
        <v>1</v>
      </c>
      <c r="MC7">
        <v>2</v>
      </c>
      <c r="MD7">
        <v>2</v>
      </c>
      <c r="ME7">
        <v>0</v>
      </c>
      <c r="MF7">
        <v>1</v>
      </c>
      <c r="MG7">
        <v>1</v>
      </c>
      <c r="MH7">
        <v>1</v>
      </c>
      <c r="MI7">
        <v>2</v>
      </c>
      <c r="MJ7">
        <v>2</v>
      </c>
      <c r="MK7">
        <v>2</v>
      </c>
      <c r="ML7">
        <v>2</v>
      </c>
      <c r="MM7">
        <v>0</v>
      </c>
      <c r="MN7">
        <v>9</v>
      </c>
      <c r="MO7">
        <v>1</v>
      </c>
      <c r="MP7">
        <v>2</v>
      </c>
      <c r="MQ7">
        <v>9</v>
      </c>
      <c r="MR7">
        <v>9</v>
      </c>
      <c r="MS7">
        <v>0</v>
      </c>
      <c r="MT7">
        <v>2</v>
      </c>
      <c r="MU7">
        <v>1</v>
      </c>
      <c r="MV7">
        <v>2</v>
      </c>
      <c r="MW7">
        <v>2</v>
      </c>
      <c r="MX7">
        <v>2</v>
      </c>
      <c r="MY7">
        <v>1</v>
      </c>
      <c r="MZ7">
        <v>1</v>
      </c>
      <c r="NA7">
        <v>2</v>
      </c>
      <c r="NB7">
        <v>2</v>
      </c>
      <c r="NC7">
        <v>1</v>
      </c>
      <c r="ND7">
        <v>1</v>
      </c>
      <c r="NE7">
        <v>2</v>
      </c>
      <c r="NF7">
        <v>1</v>
      </c>
      <c r="NG7">
        <v>2</v>
      </c>
      <c r="NH7">
        <v>0</v>
      </c>
      <c r="NI7">
        <v>2</v>
      </c>
      <c r="NJ7">
        <v>0</v>
      </c>
      <c r="NK7">
        <v>2</v>
      </c>
      <c r="NL7">
        <v>2</v>
      </c>
      <c r="NM7">
        <v>2</v>
      </c>
      <c r="NN7">
        <v>1</v>
      </c>
      <c r="NO7">
        <v>2</v>
      </c>
      <c r="NP7">
        <v>2</v>
      </c>
      <c r="NQ7">
        <v>9</v>
      </c>
      <c r="NR7">
        <v>9</v>
      </c>
      <c r="NS7">
        <v>2</v>
      </c>
      <c r="NT7">
        <v>2</v>
      </c>
      <c r="NU7">
        <v>2</v>
      </c>
      <c r="NV7">
        <v>2</v>
      </c>
      <c r="NW7">
        <v>1</v>
      </c>
      <c r="NX7">
        <v>2</v>
      </c>
      <c r="NY7">
        <v>2</v>
      </c>
      <c r="NZ7">
        <v>1</v>
      </c>
      <c r="OA7">
        <v>1</v>
      </c>
      <c r="OB7">
        <v>9</v>
      </c>
      <c r="OC7">
        <v>2</v>
      </c>
      <c r="OD7">
        <v>2</v>
      </c>
      <c r="OE7">
        <v>1</v>
      </c>
      <c r="OF7">
        <v>2</v>
      </c>
      <c r="OG7">
        <v>2</v>
      </c>
      <c r="OH7">
        <v>2</v>
      </c>
      <c r="OI7">
        <v>2</v>
      </c>
      <c r="OJ7">
        <v>2</v>
      </c>
      <c r="OK7">
        <v>1</v>
      </c>
      <c r="OL7">
        <v>2</v>
      </c>
      <c r="OM7">
        <v>1</v>
      </c>
      <c r="ON7">
        <v>9</v>
      </c>
      <c r="OO7">
        <v>1</v>
      </c>
      <c r="OP7">
        <v>1</v>
      </c>
      <c r="OQ7">
        <v>2</v>
      </c>
      <c r="OR7">
        <v>2</v>
      </c>
      <c r="OS7">
        <v>2</v>
      </c>
      <c r="OT7">
        <v>2</v>
      </c>
      <c r="OU7">
        <v>1</v>
      </c>
      <c r="OV7">
        <v>2</v>
      </c>
      <c r="OW7">
        <v>1</v>
      </c>
      <c r="OX7">
        <v>2</v>
      </c>
      <c r="OY7">
        <v>1</v>
      </c>
      <c r="OZ7">
        <v>1</v>
      </c>
      <c r="PA7">
        <v>2</v>
      </c>
      <c r="PB7">
        <v>1</v>
      </c>
      <c r="PC7">
        <v>2</v>
      </c>
      <c r="PD7">
        <v>2</v>
      </c>
      <c r="PE7">
        <v>1</v>
      </c>
      <c r="PF7">
        <v>2</v>
      </c>
      <c r="PG7">
        <v>2</v>
      </c>
      <c r="PH7">
        <v>2</v>
      </c>
      <c r="PI7">
        <v>1</v>
      </c>
      <c r="PJ7">
        <v>2</v>
      </c>
      <c r="PK7">
        <v>2</v>
      </c>
      <c r="PL7">
        <v>1</v>
      </c>
      <c r="PM7">
        <v>2</v>
      </c>
      <c r="PN7">
        <v>0</v>
      </c>
      <c r="PO7">
        <v>2</v>
      </c>
      <c r="PP7">
        <v>2</v>
      </c>
      <c r="PQ7">
        <v>1</v>
      </c>
      <c r="PR7">
        <v>2</v>
      </c>
      <c r="PS7">
        <v>0</v>
      </c>
      <c r="PT7">
        <v>1</v>
      </c>
      <c r="PU7">
        <v>0</v>
      </c>
      <c r="PV7">
        <v>2</v>
      </c>
      <c r="PW7">
        <v>2</v>
      </c>
      <c r="PX7">
        <v>2</v>
      </c>
      <c r="PY7">
        <v>2</v>
      </c>
      <c r="PZ7">
        <v>2</v>
      </c>
      <c r="QA7">
        <v>2</v>
      </c>
      <c r="QB7">
        <v>2</v>
      </c>
      <c r="QC7">
        <v>2</v>
      </c>
      <c r="QD7">
        <v>2</v>
      </c>
      <c r="QE7">
        <v>2</v>
      </c>
      <c r="QF7">
        <v>2</v>
      </c>
      <c r="QG7">
        <v>2</v>
      </c>
      <c r="QH7">
        <v>2</v>
      </c>
      <c r="QI7">
        <v>2</v>
      </c>
      <c r="QJ7">
        <v>2</v>
      </c>
      <c r="QK7">
        <v>9</v>
      </c>
      <c r="QL7">
        <v>2</v>
      </c>
      <c r="QM7">
        <v>1</v>
      </c>
      <c r="QN7">
        <v>2</v>
      </c>
      <c r="QO7">
        <v>0</v>
      </c>
      <c r="QP7">
        <v>2</v>
      </c>
      <c r="QQ7">
        <v>2</v>
      </c>
      <c r="QR7">
        <v>2</v>
      </c>
      <c r="QS7">
        <v>2</v>
      </c>
      <c r="QT7">
        <v>2</v>
      </c>
      <c r="QU7">
        <v>1</v>
      </c>
      <c r="QV7">
        <v>1</v>
      </c>
      <c r="QW7">
        <v>2</v>
      </c>
      <c r="QX7">
        <v>0</v>
      </c>
      <c r="QY7">
        <v>2</v>
      </c>
      <c r="QZ7">
        <v>2</v>
      </c>
      <c r="RA7">
        <v>2</v>
      </c>
      <c r="RB7">
        <v>1</v>
      </c>
      <c r="RC7">
        <v>1</v>
      </c>
      <c r="RD7">
        <v>2</v>
      </c>
      <c r="RE7">
        <v>2</v>
      </c>
      <c r="RF7">
        <v>2</v>
      </c>
      <c r="RG7">
        <v>2</v>
      </c>
      <c r="RH7">
        <v>2</v>
      </c>
      <c r="RI7">
        <v>1</v>
      </c>
      <c r="RJ7">
        <v>1</v>
      </c>
      <c r="RK7">
        <v>2</v>
      </c>
      <c r="RL7">
        <v>2</v>
      </c>
      <c r="RM7">
        <v>1</v>
      </c>
      <c r="RN7">
        <v>2</v>
      </c>
      <c r="RO7">
        <v>1</v>
      </c>
      <c r="RP7">
        <v>2</v>
      </c>
      <c r="RQ7">
        <v>1</v>
      </c>
      <c r="RR7">
        <v>1</v>
      </c>
      <c r="RS7">
        <v>1</v>
      </c>
      <c r="RT7">
        <v>2</v>
      </c>
      <c r="RU7">
        <v>2</v>
      </c>
      <c r="RV7">
        <v>9</v>
      </c>
      <c r="RW7">
        <v>2</v>
      </c>
      <c r="RX7">
        <v>2</v>
      </c>
      <c r="RY7">
        <v>2</v>
      </c>
      <c r="RZ7">
        <v>2</v>
      </c>
      <c r="SA7">
        <v>2</v>
      </c>
      <c r="SB7">
        <v>1</v>
      </c>
      <c r="SC7">
        <v>2</v>
      </c>
      <c r="SD7">
        <v>2</v>
      </c>
      <c r="SE7">
        <v>9</v>
      </c>
      <c r="SF7">
        <v>2</v>
      </c>
      <c r="SG7">
        <v>1</v>
      </c>
      <c r="SH7">
        <v>2</v>
      </c>
      <c r="SI7">
        <v>2</v>
      </c>
      <c r="SJ7">
        <v>1</v>
      </c>
      <c r="SK7">
        <v>2</v>
      </c>
      <c r="SL7">
        <v>2</v>
      </c>
      <c r="SM7">
        <v>2</v>
      </c>
      <c r="SN7">
        <v>2</v>
      </c>
      <c r="SO7">
        <v>2</v>
      </c>
      <c r="SP7">
        <v>0</v>
      </c>
      <c r="SQ7">
        <v>2</v>
      </c>
      <c r="SR7">
        <v>2</v>
      </c>
      <c r="SS7">
        <v>2</v>
      </c>
      <c r="ST7">
        <v>0</v>
      </c>
      <c r="SU7">
        <v>2</v>
      </c>
      <c r="SV7">
        <v>2</v>
      </c>
      <c r="SW7">
        <v>2</v>
      </c>
      <c r="SX7">
        <v>2</v>
      </c>
      <c r="SY7">
        <v>1</v>
      </c>
      <c r="SZ7">
        <v>2</v>
      </c>
      <c r="TA7">
        <v>2</v>
      </c>
      <c r="TB7">
        <v>1</v>
      </c>
      <c r="TC7">
        <v>1</v>
      </c>
      <c r="TD7">
        <v>2</v>
      </c>
      <c r="TE7">
        <v>1</v>
      </c>
      <c r="TF7">
        <v>2</v>
      </c>
      <c r="TG7">
        <v>1</v>
      </c>
      <c r="TH7">
        <v>2</v>
      </c>
      <c r="TI7">
        <v>2</v>
      </c>
      <c r="TJ7">
        <v>2</v>
      </c>
      <c r="TK7">
        <v>1</v>
      </c>
      <c r="TL7">
        <v>2</v>
      </c>
      <c r="TM7">
        <v>2</v>
      </c>
      <c r="TN7">
        <v>2</v>
      </c>
      <c r="TO7">
        <v>2</v>
      </c>
      <c r="TP7">
        <v>9</v>
      </c>
      <c r="TQ7">
        <v>2</v>
      </c>
      <c r="TR7">
        <v>2</v>
      </c>
      <c r="TS7">
        <v>1</v>
      </c>
      <c r="TT7">
        <v>2</v>
      </c>
      <c r="TU7">
        <v>2</v>
      </c>
      <c r="TV7">
        <v>1</v>
      </c>
      <c r="TW7">
        <v>1</v>
      </c>
      <c r="TX7">
        <v>0</v>
      </c>
      <c r="TY7">
        <v>2</v>
      </c>
      <c r="TZ7">
        <v>0</v>
      </c>
      <c r="UA7">
        <v>9</v>
      </c>
      <c r="UB7">
        <v>0</v>
      </c>
      <c r="UC7">
        <v>1</v>
      </c>
      <c r="UD7">
        <v>2</v>
      </c>
      <c r="UE7">
        <v>2</v>
      </c>
      <c r="UF7">
        <v>2</v>
      </c>
      <c r="UG7">
        <v>2</v>
      </c>
      <c r="UH7">
        <v>2</v>
      </c>
      <c r="UI7">
        <v>1</v>
      </c>
      <c r="UJ7">
        <v>1</v>
      </c>
      <c r="UK7">
        <v>1</v>
      </c>
      <c r="UL7">
        <v>2</v>
      </c>
      <c r="UM7">
        <v>2</v>
      </c>
      <c r="UN7">
        <v>2</v>
      </c>
      <c r="UO7">
        <v>2</v>
      </c>
      <c r="UP7">
        <v>9</v>
      </c>
      <c r="UQ7">
        <v>2</v>
      </c>
      <c r="UR7">
        <v>1</v>
      </c>
      <c r="US7">
        <v>1</v>
      </c>
      <c r="UT7">
        <v>9</v>
      </c>
      <c r="UU7">
        <v>2</v>
      </c>
      <c r="UV7">
        <v>9</v>
      </c>
      <c r="UW7">
        <v>2</v>
      </c>
      <c r="UX7">
        <v>2</v>
      </c>
      <c r="UY7">
        <v>1</v>
      </c>
      <c r="UZ7">
        <v>1</v>
      </c>
      <c r="VA7">
        <v>1</v>
      </c>
      <c r="VB7">
        <v>9</v>
      </c>
      <c r="VC7">
        <v>2</v>
      </c>
      <c r="VD7">
        <v>2</v>
      </c>
      <c r="VE7">
        <v>2</v>
      </c>
      <c r="VF7">
        <v>1</v>
      </c>
      <c r="VG7">
        <v>1</v>
      </c>
      <c r="VH7">
        <v>2</v>
      </c>
      <c r="VI7">
        <v>2</v>
      </c>
      <c r="VJ7">
        <v>1</v>
      </c>
      <c r="VK7">
        <v>1</v>
      </c>
      <c r="VL7">
        <v>2</v>
      </c>
      <c r="VM7">
        <v>2</v>
      </c>
      <c r="VN7">
        <v>1</v>
      </c>
      <c r="VO7">
        <v>1</v>
      </c>
      <c r="VP7">
        <v>2</v>
      </c>
      <c r="VQ7">
        <v>0</v>
      </c>
      <c r="VR7">
        <v>2</v>
      </c>
      <c r="VS7">
        <v>9</v>
      </c>
      <c r="VT7">
        <v>2</v>
      </c>
      <c r="VU7">
        <v>2</v>
      </c>
      <c r="VV7">
        <v>1</v>
      </c>
      <c r="VW7">
        <v>2</v>
      </c>
      <c r="VX7">
        <v>2</v>
      </c>
      <c r="VY7">
        <v>2</v>
      </c>
      <c r="VZ7">
        <v>1</v>
      </c>
      <c r="WA7">
        <v>0</v>
      </c>
      <c r="WB7">
        <v>1</v>
      </c>
      <c r="WC7">
        <v>1</v>
      </c>
      <c r="WD7">
        <v>0</v>
      </c>
      <c r="WE7">
        <v>2</v>
      </c>
      <c r="WF7">
        <v>2</v>
      </c>
      <c r="WG7">
        <v>2</v>
      </c>
      <c r="WH7">
        <v>1</v>
      </c>
      <c r="WI7">
        <v>0</v>
      </c>
      <c r="WJ7">
        <v>0</v>
      </c>
      <c r="WK7">
        <v>1</v>
      </c>
      <c r="WL7">
        <v>9</v>
      </c>
      <c r="WM7">
        <v>1</v>
      </c>
      <c r="WN7">
        <v>2</v>
      </c>
      <c r="WO7">
        <v>2</v>
      </c>
      <c r="WP7">
        <v>1</v>
      </c>
      <c r="WQ7">
        <v>2</v>
      </c>
      <c r="WR7">
        <v>1</v>
      </c>
      <c r="WS7">
        <v>2</v>
      </c>
      <c r="WT7">
        <v>1</v>
      </c>
      <c r="WU7">
        <v>2</v>
      </c>
      <c r="WV7">
        <v>2</v>
      </c>
      <c r="WW7">
        <v>1</v>
      </c>
      <c r="WX7">
        <v>0</v>
      </c>
      <c r="WY7">
        <v>9</v>
      </c>
      <c r="WZ7">
        <v>2</v>
      </c>
      <c r="XA7">
        <v>2</v>
      </c>
      <c r="XB7">
        <v>2</v>
      </c>
      <c r="XC7">
        <v>1</v>
      </c>
      <c r="XD7">
        <v>2</v>
      </c>
      <c r="XE7">
        <v>2</v>
      </c>
      <c r="XF7">
        <v>1</v>
      </c>
      <c r="XG7">
        <v>1</v>
      </c>
      <c r="XH7">
        <v>2</v>
      </c>
      <c r="XI7">
        <v>2</v>
      </c>
      <c r="XJ7">
        <v>2</v>
      </c>
      <c r="XK7">
        <v>2</v>
      </c>
      <c r="XL7">
        <v>2</v>
      </c>
      <c r="XM7">
        <v>2</v>
      </c>
      <c r="XN7">
        <v>1</v>
      </c>
      <c r="XO7">
        <v>9</v>
      </c>
      <c r="XP7">
        <v>2</v>
      </c>
      <c r="XQ7">
        <v>1</v>
      </c>
      <c r="XR7">
        <v>2</v>
      </c>
      <c r="XS7">
        <v>2</v>
      </c>
      <c r="XT7">
        <v>1</v>
      </c>
      <c r="XU7">
        <v>2</v>
      </c>
      <c r="XV7">
        <v>1</v>
      </c>
      <c r="XW7">
        <v>9</v>
      </c>
      <c r="XX7">
        <v>1</v>
      </c>
      <c r="XY7">
        <v>2</v>
      </c>
      <c r="XZ7">
        <v>2</v>
      </c>
      <c r="YA7">
        <v>2</v>
      </c>
      <c r="YB7">
        <v>1</v>
      </c>
      <c r="YC7">
        <v>2</v>
      </c>
      <c r="YD7">
        <v>2</v>
      </c>
      <c r="YE7">
        <v>0</v>
      </c>
      <c r="YF7">
        <v>1</v>
      </c>
      <c r="YG7">
        <v>2</v>
      </c>
      <c r="YH7">
        <v>2</v>
      </c>
      <c r="YI7">
        <v>1</v>
      </c>
      <c r="YJ7">
        <v>2</v>
      </c>
      <c r="YK7">
        <v>2</v>
      </c>
      <c r="YL7">
        <v>2</v>
      </c>
      <c r="YM7">
        <v>1</v>
      </c>
      <c r="YN7">
        <v>9</v>
      </c>
      <c r="YO7">
        <v>2</v>
      </c>
      <c r="YP7">
        <v>1</v>
      </c>
      <c r="YQ7">
        <v>1</v>
      </c>
      <c r="YR7">
        <v>2</v>
      </c>
      <c r="YS7">
        <v>2</v>
      </c>
      <c r="YT7">
        <v>0</v>
      </c>
      <c r="YU7">
        <v>2</v>
      </c>
      <c r="YV7">
        <v>2</v>
      </c>
      <c r="YW7">
        <v>1</v>
      </c>
      <c r="YX7">
        <v>1</v>
      </c>
      <c r="YY7">
        <v>2</v>
      </c>
      <c r="YZ7">
        <v>0</v>
      </c>
      <c r="ZA7">
        <v>2</v>
      </c>
      <c r="ZB7">
        <v>9</v>
      </c>
      <c r="ZC7">
        <v>2</v>
      </c>
      <c r="ZD7">
        <v>2</v>
      </c>
      <c r="ZE7">
        <v>1</v>
      </c>
      <c r="ZF7">
        <v>2</v>
      </c>
      <c r="ZG7">
        <v>1</v>
      </c>
      <c r="ZH7">
        <v>1</v>
      </c>
      <c r="ZI7">
        <v>2</v>
      </c>
      <c r="ZJ7">
        <v>2</v>
      </c>
      <c r="ZK7">
        <v>2</v>
      </c>
      <c r="ZL7">
        <v>2</v>
      </c>
      <c r="ZM7">
        <v>2</v>
      </c>
      <c r="ZN7">
        <v>9</v>
      </c>
      <c r="ZO7">
        <v>2</v>
      </c>
      <c r="ZP7">
        <v>2</v>
      </c>
      <c r="ZQ7">
        <v>2</v>
      </c>
      <c r="ZR7">
        <v>1</v>
      </c>
      <c r="ZS7">
        <v>1</v>
      </c>
      <c r="ZT7">
        <v>2</v>
      </c>
      <c r="ZU7">
        <v>2</v>
      </c>
      <c r="ZV7">
        <v>1</v>
      </c>
      <c r="ZW7">
        <v>2</v>
      </c>
      <c r="ZX7">
        <v>2</v>
      </c>
      <c r="ZY7">
        <v>2</v>
      </c>
      <c r="ZZ7">
        <v>2</v>
      </c>
      <c r="AAA7">
        <v>1</v>
      </c>
      <c r="AAB7">
        <v>2</v>
      </c>
      <c r="AAC7">
        <v>1</v>
      </c>
      <c r="AAD7">
        <v>2</v>
      </c>
      <c r="AAE7">
        <v>2</v>
      </c>
      <c r="AAF7">
        <v>9</v>
      </c>
      <c r="AAG7">
        <v>9</v>
      </c>
      <c r="AAH7">
        <v>9</v>
      </c>
      <c r="AAI7">
        <v>1</v>
      </c>
      <c r="AAJ7">
        <v>2</v>
      </c>
      <c r="AAK7">
        <v>1</v>
      </c>
      <c r="AAL7">
        <v>1</v>
      </c>
      <c r="AAM7">
        <v>2</v>
      </c>
      <c r="AAN7">
        <v>2</v>
      </c>
      <c r="AAO7">
        <v>1</v>
      </c>
      <c r="AAP7">
        <v>2</v>
      </c>
      <c r="AAQ7">
        <v>9</v>
      </c>
      <c r="AAR7">
        <v>2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9</v>
      </c>
      <c r="AAZ7">
        <v>1</v>
      </c>
      <c r="ABA7">
        <v>2</v>
      </c>
      <c r="ABB7">
        <v>1</v>
      </c>
      <c r="ABC7">
        <v>2</v>
      </c>
      <c r="ABD7">
        <v>1</v>
      </c>
      <c r="ABE7">
        <v>1</v>
      </c>
      <c r="ABF7">
        <v>1</v>
      </c>
      <c r="ABG7">
        <v>2</v>
      </c>
      <c r="ABH7">
        <v>2</v>
      </c>
      <c r="ABI7">
        <v>0</v>
      </c>
      <c r="ABJ7">
        <v>2</v>
      </c>
      <c r="ABK7">
        <v>2</v>
      </c>
      <c r="ABL7">
        <v>2</v>
      </c>
      <c r="ABM7">
        <v>2</v>
      </c>
      <c r="ABN7">
        <v>2</v>
      </c>
      <c r="ABO7">
        <v>1</v>
      </c>
      <c r="ABP7">
        <v>9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2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2</v>
      </c>
      <c r="ACG7">
        <v>2</v>
      </c>
      <c r="ACH7">
        <v>2</v>
      </c>
      <c r="ACI7">
        <v>2</v>
      </c>
      <c r="ACJ7">
        <v>2</v>
      </c>
      <c r="ACK7">
        <v>1</v>
      </c>
      <c r="ACL7">
        <v>9</v>
      </c>
      <c r="ACM7">
        <v>2</v>
      </c>
      <c r="ACN7">
        <v>9</v>
      </c>
      <c r="ACO7">
        <v>2</v>
      </c>
      <c r="ACP7">
        <v>2</v>
      </c>
      <c r="ACQ7">
        <v>1</v>
      </c>
      <c r="ACR7">
        <v>2</v>
      </c>
      <c r="ACS7">
        <v>1</v>
      </c>
      <c r="ACT7">
        <v>1</v>
      </c>
      <c r="ACU7">
        <v>2</v>
      </c>
      <c r="ACV7">
        <v>2</v>
      </c>
      <c r="ACW7">
        <v>2</v>
      </c>
      <c r="ACX7">
        <v>2</v>
      </c>
      <c r="ACY7">
        <v>2</v>
      </c>
      <c r="ACZ7">
        <v>2</v>
      </c>
      <c r="ADA7">
        <v>1</v>
      </c>
      <c r="ADB7">
        <v>2</v>
      </c>
      <c r="ADC7">
        <v>2</v>
      </c>
      <c r="ADD7">
        <v>2</v>
      </c>
      <c r="ADE7">
        <v>1</v>
      </c>
      <c r="ADF7">
        <v>2</v>
      </c>
      <c r="ADG7">
        <v>1</v>
      </c>
      <c r="ADH7">
        <v>2</v>
      </c>
      <c r="ADI7">
        <v>2</v>
      </c>
      <c r="ADJ7">
        <v>2</v>
      </c>
      <c r="ADK7">
        <v>0</v>
      </c>
      <c r="ADL7">
        <v>9</v>
      </c>
      <c r="ADM7">
        <v>1</v>
      </c>
      <c r="ADN7">
        <v>2</v>
      </c>
      <c r="ADO7">
        <v>2</v>
      </c>
      <c r="ADP7">
        <v>2</v>
      </c>
      <c r="ADQ7">
        <v>2</v>
      </c>
      <c r="ADR7">
        <v>1</v>
      </c>
      <c r="ADS7">
        <v>2</v>
      </c>
      <c r="ADT7">
        <v>2</v>
      </c>
      <c r="ADU7">
        <v>2</v>
      </c>
      <c r="ADV7">
        <v>2</v>
      </c>
      <c r="ADW7">
        <v>2</v>
      </c>
      <c r="ADX7">
        <v>1</v>
      </c>
      <c r="ADY7">
        <v>1</v>
      </c>
      <c r="ADZ7">
        <v>2</v>
      </c>
      <c r="AEA7">
        <v>2</v>
      </c>
      <c r="AEB7">
        <v>2</v>
      </c>
      <c r="AEC7">
        <v>2</v>
      </c>
      <c r="AED7">
        <v>2</v>
      </c>
      <c r="AEE7">
        <v>2</v>
      </c>
      <c r="AEF7">
        <v>2</v>
      </c>
      <c r="AEG7">
        <v>1</v>
      </c>
      <c r="AEH7">
        <v>0</v>
      </c>
      <c r="AEI7">
        <v>2</v>
      </c>
      <c r="AEJ7">
        <v>2</v>
      </c>
      <c r="AEK7">
        <v>2</v>
      </c>
      <c r="AEL7">
        <v>1</v>
      </c>
      <c r="AEM7">
        <v>1</v>
      </c>
      <c r="AEN7">
        <v>1</v>
      </c>
      <c r="AEO7">
        <v>2</v>
      </c>
      <c r="AEP7">
        <v>2</v>
      </c>
      <c r="AEQ7">
        <v>2</v>
      </c>
      <c r="AER7">
        <v>1</v>
      </c>
      <c r="AES7">
        <v>2</v>
      </c>
      <c r="AET7">
        <v>0</v>
      </c>
      <c r="AEU7">
        <v>2</v>
      </c>
      <c r="AEV7">
        <v>1</v>
      </c>
      <c r="AEW7">
        <v>2</v>
      </c>
      <c r="AEX7">
        <v>2</v>
      </c>
      <c r="AEY7">
        <v>1</v>
      </c>
      <c r="AEZ7">
        <v>2</v>
      </c>
      <c r="AFA7">
        <v>2</v>
      </c>
      <c r="AFB7">
        <v>1</v>
      </c>
      <c r="AFC7">
        <v>1</v>
      </c>
      <c r="AFD7">
        <v>1</v>
      </c>
      <c r="AFE7">
        <v>2</v>
      </c>
      <c r="AFF7">
        <v>2</v>
      </c>
      <c r="AFG7">
        <v>1</v>
      </c>
      <c r="AFH7">
        <v>2</v>
      </c>
      <c r="AFI7">
        <v>1</v>
      </c>
      <c r="AFJ7">
        <v>1</v>
      </c>
      <c r="AFK7">
        <v>1</v>
      </c>
      <c r="AFL7">
        <v>2</v>
      </c>
      <c r="AFM7">
        <v>2</v>
      </c>
      <c r="AFN7">
        <v>2</v>
      </c>
      <c r="AFO7">
        <v>1</v>
      </c>
      <c r="AFP7">
        <v>2</v>
      </c>
      <c r="AFQ7">
        <v>2</v>
      </c>
      <c r="AFR7">
        <v>1</v>
      </c>
      <c r="AFS7">
        <v>2</v>
      </c>
      <c r="AFT7">
        <v>2</v>
      </c>
      <c r="AFU7">
        <v>2</v>
      </c>
      <c r="AFV7">
        <v>1</v>
      </c>
      <c r="AFW7">
        <v>2</v>
      </c>
      <c r="AFX7">
        <v>1</v>
      </c>
      <c r="AFY7">
        <v>2</v>
      </c>
      <c r="AFZ7">
        <v>1</v>
      </c>
      <c r="AGA7">
        <v>2</v>
      </c>
      <c r="AGB7">
        <v>1</v>
      </c>
      <c r="AGC7">
        <v>2</v>
      </c>
      <c r="AGD7">
        <v>2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1</v>
      </c>
      <c r="AGL7">
        <v>2</v>
      </c>
      <c r="AGM7">
        <v>2</v>
      </c>
      <c r="AGN7">
        <v>2</v>
      </c>
      <c r="AGO7">
        <v>2</v>
      </c>
      <c r="AGP7">
        <v>2</v>
      </c>
      <c r="AGQ7">
        <v>1</v>
      </c>
      <c r="AGR7">
        <v>2</v>
      </c>
      <c r="AGS7">
        <v>2</v>
      </c>
      <c r="AGT7">
        <v>2</v>
      </c>
      <c r="AGU7">
        <v>2</v>
      </c>
      <c r="AGV7">
        <v>0</v>
      </c>
      <c r="AGW7">
        <v>2</v>
      </c>
      <c r="AGX7">
        <v>0</v>
      </c>
      <c r="AGY7">
        <v>1</v>
      </c>
      <c r="AGZ7">
        <v>2</v>
      </c>
      <c r="AHA7">
        <v>1</v>
      </c>
      <c r="AHB7">
        <v>2</v>
      </c>
      <c r="AHC7">
        <v>2</v>
      </c>
      <c r="AHD7">
        <v>2</v>
      </c>
      <c r="AHE7">
        <v>1</v>
      </c>
      <c r="AHF7">
        <v>2</v>
      </c>
      <c r="AHG7">
        <v>9</v>
      </c>
      <c r="AHH7">
        <v>1</v>
      </c>
      <c r="AHI7">
        <v>2</v>
      </c>
      <c r="AHJ7">
        <v>9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2</v>
      </c>
      <c r="AHQ7">
        <v>2</v>
      </c>
      <c r="AHR7">
        <v>1</v>
      </c>
      <c r="AHS7">
        <v>1</v>
      </c>
      <c r="AHT7">
        <v>2</v>
      </c>
      <c r="AHU7">
        <v>1</v>
      </c>
      <c r="AHV7">
        <v>9</v>
      </c>
      <c r="AHW7">
        <v>2</v>
      </c>
      <c r="AHX7">
        <v>1</v>
      </c>
      <c r="AHY7">
        <v>2</v>
      </c>
      <c r="AHZ7">
        <v>2</v>
      </c>
      <c r="AIA7">
        <v>2</v>
      </c>
      <c r="AIB7">
        <v>1</v>
      </c>
      <c r="AIC7">
        <v>2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9</v>
      </c>
      <c r="AIJ7">
        <v>2</v>
      </c>
      <c r="AIK7">
        <v>2</v>
      </c>
      <c r="AIL7">
        <v>2</v>
      </c>
      <c r="AIM7">
        <v>2</v>
      </c>
      <c r="AIN7">
        <v>2</v>
      </c>
      <c r="AIO7">
        <v>2</v>
      </c>
      <c r="AIP7">
        <v>2</v>
      </c>
      <c r="AIQ7">
        <v>2</v>
      </c>
      <c r="AIR7">
        <v>1</v>
      </c>
      <c r="AIS7">
        <v>2</v>
      </c>
      <c r="AIT7">
        <v>2</v>
      </c>
      <c r="AIU7">
        <v>2</v>
      </c>
      <c r="AIV7">
        <v>1</v>
      </c>
      <c r="AIW7">
        <v>2</v>
      </c>
      <c r="AIX7">
        <v>2</v>
      </c>
      <c r="AIY7">
        <v>2</v>
      </c>
      <c r="AIZ7">
        <v>2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2</v>
      </c>
      <c r="AJG7">
        <v>2</v>
      </c>
      <c r="AJH7">
        <v>2</v>
      </c>
      <c r="AJI7">
        <v>2</v>
      </c>
      <c r="AJJ7">
        <v>1</v>
      </c>
      <c r="AJK7">
        <v>2</v>
      </c>
      <c r="AJL7">
        <v>2</v>
      </c>
      <c r="AJM7">
        <v>1</v>
      </c>
      <c r="AJN7">
        <v>2</v>
      </c>
      <c r="AJO7">
        <v>2</v>
      </c>
      <c r="AJP7">
        <v>1</v>
      </c>
      <c r="AJQ7">
        <v>1</v>
      </c>
      <c r="AJR7">
        <v>2</v>
      </c>
      <c r="AJS7">
        <v>1</v>
      </c>
      <c r="AJT7">
        <v>2</v>
      </c>
      <c r="AJU7">
        <v>1</v>
      </c>
      <c r="AJV7">
        <v>1</v>
      </c>
      <c r="AJW7">
        <v>2</v>
      </c>
      <c r="AJX7">
        <v>2</v>
      </c>
      <c r="AJY7">
        <v>2</v>
      </c>
      <c r="AJZ7">
        <v>2</v>
      </c>
      <c r="AKA7">
        <v>0</v>
      </c>
      <c r="AKB7">
        <v>2</v>
      </c>
      <c r="AKC7">
        <v>9</v>
      </c>
      <c r="AKD7">
        <v>2</v>
      </c>
      <c r="AKE7">
        <v>1</v>
      </c>
      <c r="AKF7">
        <v>2</v>
      </c>
      <c r="AKG7">
        <v>2</v>
      </c>
      <c r="AKH7">
        <v>2</v>
      </c>
      <c r="AKI7">
        <v>1</v>
      </c>
      <c r="AKJ7">
        <v>2</v>
      </c>
      <c r="AKK7">
        <v>1</v>
      </c>
      <c r="AKL7">
        <v>9</v>
      </c>
      <c r="AKM7">
        <v>2</v>
      </c>
      <c r="AKN7">
        <v>1</v>
      </c>
      <c r="AKO7">
        <v>2</v>
      </c>
      <c r="AKP7">
        <v>2</v>
      </c>
      <c r="AKQ7">
        <v>2</v>
      </c>
      <c r="AKR7">
        <v>1</v>
      </c>
      <c r="AKS7">
        <v>1</v>
      </c>
      <c r="AKT7">
        <v>2</v>
      </c>
      <c r="AKU7">
        <v>2</v>
      </c>
      <c r="AKV7">
        <v>2</v>
      </c>
      <c r="AKW7">
        <v>2</v>
      </c>
      <c r="AKX7">
        <v>2</v>
      </c>
      <c r="AKY7">
        <v>2</v>
      </c>
      <c r="AKZ7">
        <v>2</v>
      </c>
      <c r="ALA7">
        <v>1</v>
      </c>
      <c r="ALB7">
        <v>2</v>
      </c>
      <c r="ALC7">
        <v>2</v>
      </c>
      <c r="ALD7">
        <v>2</v>
      </c>
      <c r="ALE7">
        <v>9</v>
      </c>
      <c r="ALF7">
        <v>1</v>
      </c>
      <c r="ALG7">
        <v>2</v>
      </c>
      <c r="ALH7">
        <v>2</v>
      </c>
      <c r="ALI7">
        <v>9</v>
      </c>
      <c r="ALJ7">
        <v>2</v>
      </c>
      <c r="ALK7">
        <v>2</v>
      </c>
      <c r="ALL7">
        <v>2</v>
      </c>
      <c r="ALM7">
        <v>2</v>
      </c>
      <c r="ALN7">
        <v>1</v>
      </c>
      <c r="ALO7">
        <v>1</v>
      </c>
      <c r="ALP7">
        <v>2</v>
      </c>
      <c r="ALQ7">
        <v>2</v>
      </c>
      <c r="ALR7">
        <v>2</v>
      </c>
      <c r="ALS7">
        <v>2</v>
      </c>
      <c r="ALT7">
        <v>1</v>
      </c>
      <c r="ALU7">
        <v>2</v>
      </c>
      <c r="ALV7">
        <v>2</v>
      </c>
      <c r="ALW7">
        <v>2</v>
      </c>
      <c r="ALX7">
        <v>1</v>
      </c>
      <c r="ALY7">
        <v>2</v>
      </c>
      <c r="ALZ7">
        <v>0</v>
      </c>
      <c r="AMA7">
        <v>2</v>
      </c>
      <c r="AMB7">
        <v>2</v>
      </c>
      <c r="AMC7">
        <v>0</v>
      </c>
      <c r="AMD7">
        <v>2</v>
      </c>
      <c r="AME7">
        <v>2</v>
      </c>
      <c r="AMF7">
        <v>2</v>
      </c>
      <c r="AMG7">
        <v>1</v>
      </c>
      <c r="AMH7">
        <v>2</v>
      </c>
      <c r="AMI7">
        <v>1</v>
      </c>
      <c r="AMJ7">
        <v>1</v>
      </c>
      <c r="AMK7">
        <v>2</v>
      </c>
      <c r="AML7">
        <v>2</v>
      </c>
      <c r="AMM7">
        <v>1</v>
      </c>
      <c r="AMN7">
        <v>0</v>
      </c>
      <c r="AMO7">
        <v>0</v>
      </c>
      <c r="AMP7">
        <v>2</v>
      </c>
      <c r="AMQ7">
        <v>2</v>
      </c>
      <c r="AMR7">
        <v>1</v>
      </c>
      <c r="AMS7">
        <v>0</v>
      </c>
      <c r="AMT7">
        <v>2</v>
      </c>
      <c r="AMU7">
        <v>2</v>
      </c>
      <c r="AMV7">
        <v>1</v>
      </c>
      <c r="AMW7">
        <v>1</v>
      </c>
      <c r="AMX7">
        <v>2</v>
      </c>
      <c r="AMY7">
        <v>9</v>
      </c>
      <c r="AMZ7">
        <v>1</v>
      </c>
      <c r="ANA7">
        <v>2</v>
      </c>
      <c r="ANB7">
        <v>1</v>
      </c>
      <c r="ANC7">
        <v>0</v>
      </c>
      <c r="AND7">
        <v>2</v>
      </c>
      <c r="ANE7">
        <v>2</v>
      </c>
      <c r="ANF7">
        <v>1</v>
      </c>
      <c r="ANG7">
        <v>1</v>
      </c>
      <c r="ANH7">
        <v>2</v>
      </c>
      <c r="ANI7">
        <v>1</v>
      </c>
      <c r="ANJ7">
        <v>1</v>
      </c>
      <c r="ANK7">
        <v>2</v>
      </c>
      <c r="ANL7">
        <v>2</v>
      </c>
      <c r="ANM7">
        <v>2</v>
      </c>
      <c r="ANN7">
        <v>1</v>
      </c>
      <c r="ANO7">
        <v>2</v>
      </c>
      <c r="ANP7">
        <v>1</v>
      </c>
      <c r="ANQ7">
        <v>1</v>
      </c>
      <c r="ANR7">
        <v>1</v>
      </c>
      <c r="ANS7">
        <v>2</v>
      </c>
      <c r="ANT7">
        <v>0</v>
      </c>
      <c r="ANU7">
        <v>1</v>
      </c>
      <c r="ANV7">
        <v>2</v>
      </c>
      <c r="ANW7">
        <v>2</v>
      </c>
      <c r="ANX7">
        <v>9</v>
      </c>
      <c r="ANY7">
        <v>1</v>
      </c>
      <c r="ANZ7">
        <v>1</v>
      </c>
      <c r="AOA7">
        <v>2</v>
      </c>
      <c r="AOB7">
        <v>2</v>
      </c>
      <c r="AOC7">
        <v>2</v>
      </c>
      <c r="AOD7">
        <v>2</v>
      </c>
      <c r="AOE7">
        <v>1</v>
      </c>
      <c r="AOF7">
        <v>2</v>
      </c>
      <c r="AOG7">
        <v>2</v>
      </c>
      <c r="AOH7">
        <v>1</v>
      </c>
      <c r="AOI7">
        <v>2</v>
      </c>
      <c r="AOJ7">
        <v>2</v>
      </c>
      <c r="AOK7">
        <v>2</v>
      </c>
      <c r="AOL7">
        <v>2</v>
      </c>
      <c r="AOM7">
        <v>1</v>
      </c>
      <c r="AON7">
        <v>2</v>
      </c>
      <c r="AOO7">
        <v>2</v>
      </c>
      <c r="AOP7">
        <v>2</v>
      </c>
      <c r="AOQ7">
        <v>2</v>
      </c>
      <c r="AOR7">
        <v>2</v>
      </c>
      <c r="AOS7">
        <v>2</v>
      </c>
      <c r="AOT7">
        <v>1</v>
      </c>
      <c r="AOU7">
        <v>2</v>
      </c>
      <c r="AOV7">
        <v>2</v>
      </c>
      <c r="AOW7">
        <v>2</v>
      </c>
      <c r="AOX7">
        <v>2</v>
      </c>
      <c r="AOY7">
        <v>1</v>
      </c>
      <c r="AOZ7">
        <v>1</v>
      </c>
      <c r="APA7">
        <v>1</v>
      </c>
      <c r="APB7">
        <v>2</v>
      </c>
      <c r="APC7">
        <v>2</v>
      </c>
      <c r="APD7">
        <v>1</v>
      </c>
      <c r="APE7">
        <v>1</v>
      </c>
      <c r="APF7">
        <v>2</v>
      </c>
      <c r="APG7">
        <v>2</v>
      </c>
      <c r="APH7">
        <v>2</v>
      </c>
      <c r="API7">
        <v>0</v>
      </c>
      <c r="APJ7">
        <v>2</v>
      </c>
      <c r="APK7">
        <v>2</v>
      </c>
      <c r="APL7">
        <v>2</v>
      </c>
      <c r="APM7">
        <v>2</v>
      </c>
      <c r="APN7">
        <v>1</v>
      </c>
      <c r="APO7">
        <v>2</v>
      </c>
      <c r="APP7">
        <v>2</v>
      </c>
      <c r="APQ7">
        <v>1</v>
      </c>
      <c r="APR7">
        <v>2</v>
      </c>
      <c r="APS7">
        <v>2</v>
      </c>
      <c r="APT7">
        <v>2</v>
      </c>
      <c r="APU7">
        <v>2</v>
      </c>
      <c r="APV7">
        <v>2</v>
      </c>
      <c r="APW7">
        <v>1</v>
      </c>
      <c r="APX7">
        <v>2</v>
      </c>
      <c r="APY7">
        <v>1</v>
      </c>
      <c r="APZ7">
        <v>9</v>
      </c>
      <c r="AQA7">
        <v>2</v>
      </c>
      <c r="AQB7">
        <v>2</v>
      </c>
      <c r="AQC7">
        <v>1</v>
      </c>
      <c r="AQD7">
        <v>2</v>
      </c>
      <c r="AQE7">
        <v>2</v>
      </c>
      <c r="AQF7">
        <v>2</v>
      </c>
      <c r="AQG7">
        <v>2</v>
      </c>
      <c r="AQH7">
        <v>2</v>
      </c>
      <c r="AQI7">
        <v>1</v>
      </c>
      <c r="AQJ7">
        <v>9</v>
      </c>
      <c r="AQK7">
        <v>2</v>
      </c>
      <c r="AQL7">
        <v>2</v>
      </c>
      <c r="AQM7">
        <v>9</v>
      </c>
      <c r="AQN7">
        <v>2</v>
      </c>
      <c r="AQO7">
        <v>9</v>
      </c>
      <c r="AQP7">
        <v>2</v>
      </c>
      <c r="AQQ7">
        <v>9</v>
      </c>
      <c r="AQR7">
        <v>0</v>
      </c>
      <c r="AQS7">
        <v>1</v>
      </c>
      <c r="AQT7">
        <v>2</v>
      </c>
      <c r="AQU7">
        <v>0</v>
      </c>
      <c r="AQV7">
        <v>1</v>
      </c>
      <c r="AQW7">
        <v>1</v>
      </c>
      <c r="AQX7">
        <v>2</v>
      </c>
      <c r="AQY7">
        <v>2</v>
      </c>
      <c r="AQZ7">
        <v>2</v>
      </c>
      <c r="ARA7">
        <v>0</v>
      </c>
      <c r="ARB7">
        <v>2</v>
      </c>
      <c r="ARC7">
        <v>1</v>
      </c>
      <c r="ARD7">
        <v>9</v>
      </c>
      <c r="ARE7">
        <v>2</v>
      </c>
      <c r="ARF7">
        <v>2</v>
      </c>
      <c r="ARG7">
        <v>1</v>
      </c>
      <c r="ARH7">
        <v>2</v>
      </c>
      <c r="ARI7">
        <v>2</v>
      </c>
      <c r="ARJ7">
        <v>1</v>
      </c>
      <c r="ARK7">
        <v>2</v>
      </c>
      <c r="ARL7">
        <v>1</v>
      </c>
      <c r="ARM7">
        <v>1</v>
      </c>
      <c r="ARN7">
        <v>1</v>
      </c>
      <c r="ARO7">
        <v>2</v>
      </c>
      <c r="ARP7">
        <v>2</v>
      </c>
      <c r="ARQ7">
        <v>2</v>
      </c>
      <c r="ARR7">
        <v>1</v>
      </c>
      <c r="ARS7">
        <v>2</v>
      </c>
      <c r="ART7">
        <v>1</v>
      </c>
      <c r="ARU7">
        <v>2</v>
      </c>
      <c r="ARV7">
        <v>1</v>
      </c>
      <c r="ARW7">
        <v>2</v>
      </c>
      <c r="ARX7">
        <v>2</v>
      </c>
      <c r="ARY7">
        <v>2</v>
      </c>
      <c r="ARZ7">
        <v>1</v>
      </c>
      <c r="ASA7">
        <v>2</v>
      </c>
      <c r="ASB7">
        <v>1</v>
      </c>
      <c r="ASC7">
        <v>2</v>
      </c>
      <c r="ASD7">
        <v>2</v>
      </c>
      <c r="ASE7">
        <v>2</v>
      </c>
      <c r="ASF7">
        <v>2</v>
      </c>
      <c r="ASG7">
        <v>2</v>
      </c>
      <c r="ASH7">
        <v>1</v>
      </c>
      <c r="ASI7">
        <v>2</v>
      </c>
      <c r="ASJ7">
        <v>1</v>
      </c>
      <c r="ASK7">
        <v>1</v>
      </c>
      <c r="ASL7">
        <v>2</v>
      </c>
      <c r="ASM7">
        <v>2</v>
      </c>
      <c r="ASN7">
        <v>9</v>
      </c>
      <c r="ASO7">
        <v>2</v>
      </c>
      <c r="ASP7">
        <v>2</v>
      </c>
      <c r="ASQ7">
        <v>1</v>
      </c>
      <c r="ASR7">
        <v>2</v>
      </c>
      <c r="ASS7">
        <v>2</v>
      </c>
      <c r="AST7">
        <v>2</v>
      </c>
      <c r="ASU7">
        <v>2</v>
      </c>
      <c r="ASV7">
        <v>2</v>
      </c>
      <c r="ASW7">
        <v>1</v>
      </c>
      <c r="ASX7">
        <v>2</v>
      </c>
      <c r="ASY7">
        <v>2</v>
      </c>
      <c r="ASZ7">
        <v>1</v>
      </c>
      <c r="ATA7">
        <v>2</v>
      </c>
      <c r="ATB7">
        <v>2</v>
      </c>
      <c r="ATC7">
        <v>1</v>
      </c>
      <c r="ATD7">
        <v>1</v>
      </c>
      <c r="ATE7">
        <v>1</v>
      </c>
      <c r="ATF7">
        <v>2</v>
      </c>
      <c r="ATG7">
        <v>2</v>
      </c>
      <c r="ATH7">
        <v>2</v>
      </c>
      <c r="ATI7">
        <v>0</v>
      </c>
      <c r="ATJ7">
        <v>2</v>
      </c>
      <c r="ATK7">
        <v>1</v>
      </c>
      <c r="ATL7">
        <v>9</v>
      </c>
      <c r="ATM7">
        <v>2</v>
      </c>
      <c r="ATN7">
        <v>2</v>
      </c>
      <c r="ATO7">
        <v>2</v>
      </c>
      <c r="ATP7">
        <v>2</v>
      </c>
      <c r="ATQ7">
        <v>1</v>
      </c>
      <c r="ATR7">
        <v>1</v>
      </c>
      <c r="ATS7">
        <v>2</v>
      </c>
      <c r="ATT7">
        <v>9</v>
      </c>
      <c r="ATU7">
        <v>2</v>
      </c>
      <c r="ATV7">
        <v>9</v>
      </c>
      <c r="ATW7">
        <v>2</v>
      </c>
      <c r="ATX7">
        <v>2</v>
      </c>
      <c r="ATY7">
        <v>1</v>
      </c>
      <c r="ATZ7">
        <v>0</v>
      </c>
      <c r="AUA7">
        <v>2</v>
      </c>
      <c r="AUB7">
        <v>2</v>
      </c>
      <c r="AUC7">
        <v>2</v>
      </c>
      <c r="AUD7">
        <v>2</v>
      </c>
      <c r="AUE7">
        <v>1</v>
      </c>
      <c r="AUF7">
        <v>2</v>
      </c>
      <c r="AUG7">
        <v>0</v>
      </c>
      <c r="AUH7">
        <v>2</v>
      </c>
      <c r="AUI7">
        <v>2</v>
      </c>
      <c r="AUJ7">
        <v>2</v>
      </c>
      <c r="AUK7">
        <v>2</v>
      </c>
      <c r="AUL7">
        <v>1</v>
      </c>
      <c r="AUM7">
        <v>2</v>
      </c>
      <c r="AUN7">
        <v>2</v>
      </c>
      <c r="AUO7">
        <v>1</v>
      </c>
      <c r="AUP7">
        <v>2</v>
      </c>
    </row>
    <row r="8" spans="1:1238" x14ac:dyDescent="0.25">
      <c r="A8" t="s">
        <v>56</v>
      </c>
      <c r="B8">
        <v>9</v>
      </c>
      <c r="C8" t="s">
        <v>7</v>
      </c>
      <c r="D8">
        <v>2</v>
      </c>
      <c r="E8">
        <v>9</v>
      </c>
      <c r="F8">
        <v>2</v>
      </c>
      <c r="G8">
        <v>1</v>
      </c>
      <c r="H8">
        <v>2</v>
      </c>
      <c r="I8">
        <v>1</v>
      </c>
      <c r="J8">
        <v>1</v>
      </c>
      <c r="K8">
        <v>2</v>
      </c>
      <c r="L8">
        <v>2</v>
      </c>
      <c r="M8">
        <v>2</v>
      </c>
      <c r="N8">
        <v>9</v>
      </c>
      <c r="O8">
        <v>1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  <c r="W8">
        <v>2</v>
      </c>
      <c r="X8">
        <v>9</v>
      </c>
      <c r="Y8">
        <v>2</v>
      </c>
      <c r="Z8">
        <v>1</v>
      </c>
      <c r="AA8">
        <v>2</v>
      </c>
      <c r="AB8">
        <v>2</v>
      </c>
      <c r="AC8">
        <v>2</v>
      </c>
      <c r="AD8">
        <v>1</v>
      </c>
      <c r="AE8">
        <v>2</v>
      </c>
      <c r="AF8">
        <v>2</v>
      </c>
      <c r="AG8">
        <v>0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1</v>
      </c>
      <c r="AO8">
        <v>1</v>
      </c>
      <c r="AP8">
        <v>2</v>
      </c>
      <c r="AQ8">
        <v>0</v>
      </c>
      <c r="AR8">
        <v>1</v>
      </c>
      <c r="AS8">
        <v>1</v>
      </c>
      <c r="AT8">
        <v>9</v>
      </c>
      <c r="AU8">
        <v>2</v>
      </c>
      <c r="AV8">
        <v>2</v>
      </c>
      <c r="AW8">
        <v>1</v>
      </c>
      <c r="AX8">
        <v>2</v>
      </c>
      <c r="AY8">
        <v>0</v>
      </c>
      <c r="AZ8">
        <v>2</v>
      </c>
      <c r="BA8">
        <v>1</v>
      </c>
      <c r="BB8">
        <v>1</v>
      </c>
      <c r="BC8">
        <v>2</v>
      </c>
      <c r="BD8">
        <v>1</v>
      </c>
      <c r="BE8">
        <v>1</v>
      </c>
      <c r="BF8">
        <v>9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9</v>
      </c>
      <c r="BN8">
        <v>2</v>
      </c>
      <c r="BO8">
        <v>2</v>
      </c>
      <c r="BP8">
        <v>2</v>
      </c>
      <c r="BQ8">
        <v>9</v>
      </c>
      <c r="BR8">
        <v>1</v>
      </c>
      <c r="BS8">
        <v>2</v>
      </c>
      <c r="BT8">
        <v>9</v>
      </c>
      <c r="BU8">
        <v>2</v>
      </c>
      <c r="BV8">
        <v>9</v>
      </c>
      <c r="BW8">
        <v>2</v>
      </c>
      <c r="BX8">
        <v>2</v>
      </c>
      <c r="BY8">
        <v>1</v>
      </c>
      <c r="BZ8">
        <v>2</v>
      </c>
      <c r="CA8">
        <v>0</v>
      </c>
      <c r="CB8">
        <v>2</v>
      </c>
      <c r="CC8">
        <v>2</v>
      </c>
      <c r="CD8">
        <v>9</v>
      </c>
      <c r="CE8">
        <v>9</v>
      </c>
      <c r="CF8">
        <v>1</v>
      </c>
      <c r="CG8">
        <v>2</v>
      </c>
      <c r="CH8">
        <v>2</v>
      </c>
      <c r="CI8">
        <v>2</v>
      </c>
      <c r="CJ8">
        <v>2</v>
      </c>
      <c r="CK8">
        <v>2</v>
      </c>
      <c r="CL8">
        <v>1</v>
      </c>
      <c r="CM8">
        <v>1</v>
      </c>
      <c r="CN8">
        <v>2</v>
      </c>
      <c r="CO8">
        <v>1</v>
      </c>
      <c r="CP8">
        <v>1</v>
      </c>
      <c r="CQ8">
        <v>2</v>
      </c>
      <c r="CR8">
        <v>0</v>
      </c>
      <c r="CS8">
        <v>2</v>
      </c>
      <c r="CT8">
        <v>2</v>
      </c>
      <c r="CU8">
        <v>1</v>
      </c>
      <c r="CV8">
        <v>2</v>
      </c>
      <c r="CW8">
        <v>9</v>
      </c>
      <c r="CX8">
        <v>2</v>
      </c>
      <c r="CY8">
        <v>2</v>
      </c>
      <c r="CZ8">
        <v>2</v>
      </c>
      <c r="DA8">
        <v>2</v>
      </c>
      <c r="DB8">
        <v>1</v>
      </c>
      <c r="DC8">
        <v>2</v>
      </c>
      <c r="DD8">
        <v>0</v>
      </c>
      <c r="DE8">
        <v>2</v>
      </c>
      <c r="DF8">
        <v>2</v>
      </c>
      <c r="DG8">
        <v>1</v>
      </c>
      <c r="DH8">
        <v>2</v>
      </c>
      <c r="DI8">
        <v>2</v>
      </c>
      <c r="DJ8">
        <v>1</v>
      </c>
      <c r="DK8">
        <v>9</v>
      </c>
      <c r="DL8">
        <v>2</v>
      </c>
      <c r="DM8">
        <v>2</v>
      </c>
      <c r="DN8">
        <v>0</v>
      </c>
      <c r="DO8">
        <v>1</v>
      </c>
      <c r="DP8">
        <v>9</v>
      </c>
      <c r="DQ8">
        <v>2</v>
      </c>
      <c r="DR8">
        <v>9</v>
      </c>
      <c r="DS8">
        <v>1</v>
      </c>
      <c r="DT8">
        <v>9</v>
      </c>
      <c r="DU8">
        <v>2</v>
      </c>
      <c r="DV8">
        <v>0</v>
      </c>
      <c r="DW8">
        <v>2</v>
      </c>
      <c r="DX8">
        <v>9</v>
      </c>
      <c r="DY8">
        <v>2</v>
      </c>
      <c r="DZ8">
        <v>9</v>
      </c>
      <c r="EA8">
        <v>2</v>
      </c>
      <c r="EB8">
        <v>2</v>
      </c>
      <c r="EC8">
        <v>2</v>
      </c>
      <c r="ED8">
        <v>9</v>
      </c>
      <c r="EE8">
        <v>2</v>
      </c>
      <c r="EF8">
        <v>9</v>
      </c>
      <c r="EG8">
        <v>2</v>
      </c>
      <c r="EH8">
        <v>1</v>
      </c>
      <c r="EI8">
        <v>2</v>
      </c>
      <c r="EJ8">
        <v>2</v>
      </c>
      <c r="EK8">
        <v>0</v>
      </c>
      <c r="EL8">
        <v>1</v>
      </c>
      <c r="EM8">
        <v>9</v>
      </c>
      <c r="EN8">
        <v>2</v>
      </c>
      <c r="EO8">
        <v>2</v>
      </c>
      <c r="EP8">
        <v>2</v>
      </c>
      <c r="EQ8">
        <v>2</v>
      </c>
      <c r="ER8">
        <v>1</v>
      </c>
      <c r="ES8">
        <v>2</v>
      </c>
      <c r="ET8">
        <v>0</v>
      </c>
      <c r="EU8">
        <v>2</v>
      </c>
      <c r="EV8">
        <v>1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0</v>
      </c>
      <c r="FD8">
        <v>1</v>
      </c>
      <c r="FE8">
        <v>2</v>
      </c>
      <c r="FF8">
        <v>9</v>
      </c>
      <c r="FG8">
        <v>1</v>
      </c>
      <c r="FH8">
        <v>1</v>
      </c>
      <c r="FI8">
        <v>2</v>
      </c>
      <c r="FJ8">
        <v>1</v>
      </c>
      <c r="FK8">
        <v>2</v>
      </c>
      <c r="FL8">
        <v>2</v>
      </c>
      <c r="FM8">
        <v>1</v>
      </c>
      <c r="FN8">
        <v>9</v>
      </c>
      <c r="FO8">
        <v>2</v>
      </c>
      <c r="FP8">
        <v>1</v>
      </c>
      <c r="FQ8">
        <v>9</v>
      </c>
      <c r="FR8">
        <v>2</v>
      </c>
      <c r="FS8">
        <v>2</v>
      </c>
      <c r="FT8">
        <v>2</v>
      </c>
      <c r="FU8">
        <v>2</v>
      </c>
      <c r="FV8">
        <v>2</v>
      </c>
      <c r="FW8">
        <v>2</v>
      </c>
      <c r="FX8">
        <v>2</v>
      </c>
      <c r="FY8">
        <v>1</v>
      </c>
      <c r="FZ8">
        <v>2</v>
      </c>
      <c r="GA8">
        <v>2</v>
      </c>
      <c r="GB8">
        <v>1</v>
      </c>
      <c r="GC8">
        <v>2</v>
      </c>
      <c r="GD8">
        <v>9</v>
      </c>
      <c r="GE8">
        <v>1</v>
      </c>
      <c r="GF8">
        <v>1</v>
      </c>
      <c r="GG8">
        <v>2</v>
      </c>
      <c r="GH8">
        <v>2</v>
      </c>
      <c r="GI8">
        <v>9</v>
      </c>
      <c r="GJ8">
        <v>2</v>
      </c>
      <c r="GK8">
        <v>2</v>
      </c>
      <c r="GL8">
        <v>2</v>
      </c>
      <c r="GM8">
        <v>1</v>
      </c>
      <c r="GN8">
        <v>9</v>
      </c>
      <c r="GO8">
        <v>1</v>
      </c>
      <c r="GP8">
        <v>2</v>
      </c>
      <c r="GQ8">
        <v>1</v>
      </c>
      <c r="GR8">
        <v>2</v>
      </c>
      <c r="GS8">
        <v>2</v>
      </c>
      <c r="GT8">
        <v>1</v>
      </c>
      <c r="GU8">
        <v>0</v>
      </c>
      <c r="GV8">
        <v>1</v>
      </c>
      <c r="GW8">
        <v>9</v>
      </c>
      <c r="GX8">
        <v>2</v>
      </c>
      <c r="GY8">
        <v>2</v>
      </c>
      <c r="GZ8">
        <v>2</v>
      </c>
      <c r="HA8">
        <v>2</v>
      </c>
      <c r="HB8">
        <v>1</v>
      </c>
      <c r="HC8">
        <v>2</v>
      </c>
      <c r="HD8">
        <v>9</v>
      </c>
      <c r="HE8">
        <v>2</v>
      </c>
      <c r="HF8">
        <v>9</v>
      </c>
      <c r="HG8">
        <v>2</v>
      </c>
      <c r="HH8">
        <v>2</v>
      </c>
      <c r="HI8">
        <v>2</v>
      </c>
      <c r="HJ8">
        <v>9</v>
      </c>
      <c r="HK8">
        <v>1</v>
      </c>
      <c r="HL8">
        <v>2</v>
      </c>
      <c r="HM8">
        <v>2</v>
      </c>
      <c r="HN8">
        <v>2</v>
      </c>
      <c r="HO8">
        <v>2</v>
      </c>
      <c r="HP8">
        <v>1</v>
      </c>
      <c r="HQ8">
        <v>9</v>
      </c>
      <c r="HR8">
        <v>2</v>
      </c>
      <c r="HS8">
        <v>2</v>
      </c>
      <c r="HT8">
        <v>1</v>
      </c>
      <c r="HU8">
        <v>1</v>
      </c>
      <c r="HV8">
        <v>2</v>
      </c>
      <c r="HW8">
        <v>2</v>
      </c>
      <c r="HX8">
        <v>2</v>
      </c>
      <c r="HY8">
        <v>2</v>
      </c>
      <c r="HZ8">
        <v>2</v>
      </c>
      <c r="IA8">
        <v>1</v>
      </c>
      <c r="IB8">
        <v>2</v>
      </c>
      <c r="IC8">
        <v>2</v>
      </c>
      <c r="ID8">
        <v>0</v>
      </c>
      <c r="IE8">
        <v>2</v>
      </c>
      <c r="IF8">
        <v>1</v>
      </c>
      <c r="IG8">
        <v>2</v>
      </c>
      <c r="IH8">
        <v>2</v>
      </c>
      <c r="II8">
        <v>2</v>
      </c>
      <c r="IJ8">
        <v>9</v>
      </c>
      <c r="IK8">
        <v>9</v>
      </c>
      <c r="IL8">
        <v>2</v>
      </c>
      <c r="IM8">
        <v>2</v>
      </c>
      <c r="IN8">
        <v>2</v>
      </c>
      <c r="IO8">
        <v>2</v>
      </c>
      <c r="IP8">
        <v>2</v>
      </c>
      <c r="IQ8">
        <v>2</v>
      </c>
      <c r="IR8">
        <v>2</v>
      </c>
      <c r="IS8">
        <v>1</v>
      </c>
      <c r="IT8">
        <v>2</v>
      </c>
      <c r="IU8">
        <v>1</v>
      </c>
      <c r="IV8">
        <v>2</v>
      </c>
      <c r="IW8">
        <v>2</v>
      </c>
      <c r="IX8">
        <v>9</v>
      </c>
      <c r="IY8">
        <v>1</v>
      </c>
      <c r="IZ8">
        <v>2</v>
      </c>
      <c r="JA8">
        <v>9</v>
      </c>
      <c r="JB8">
        <v>2</v>
      </c>
      <c r="JC8">
        <v>9</v>
      </c>
      <c r="JD8">
        <v>2</v>
      </c>
      <c r="JE8">
        <v>1</v>
      </c>
      <c r="JF8">
        <v>2</v>
      </c>
      <c r="JG8">
        <v>1</v>
      </c>
      <c r="JH8">
        <v>2</v>
      </c>
      <c r="JI8">
        <v>2</v>
      </c>
      <c r="JJ8">
        <v>2</v>
      </c>
      <c r="JK8">
        <v>2</v>
      </c>
      <c r="JL8">
        <v>9</v>
      </c>
      <c r="JM8">
        <v>1</v>
      </c>
      <c r="JN8">
        <v>2</v>
      </c>
      <c r="JO8">
        <v>2</v>
      </c>
      <c r="JP8">
        <v>9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2</v>
      </c>
      <c r="JZ8">
        <v>2</v>
      </c>
      <c r="KA8">
        <v>2</v>
      </c>
      <c r="KB8">
        <v>1</v>
      </c>
      <c r="KC8">
        <v>2</v>
      </c>
      <c r="KD8">
        <v>2</v>
      </c>
      <c r="KE8">
        <v>9</v>
      </c>
      <c r="KF8">
        <v>2</v>
      </c>
      <c r="KG8">
        <v>1</v>
      </c>
      <c r="KH8">
        <v>2</v>
      </c>
      <c r="KI8">
        <v>9</v>
      </c>
      <c r="KJ8">
        <v>2</v>
      </c>
      <c r="KK8">
        <v>2</v>
      </c>
      <c r="KL8">
        <v>1</v>
      </c>
      <c r="KM8">
        <v>1</v>
      </c>
      <c r="KN8">
        <v>1</v>
      </c>
      <c r="KO8">
        <v>1</v>
      </c>
      <c r="KP8">
        <v>2</v>
      </c>
      <c r="KQ8">
        <v>0</v>
      </c>
      <c r="KR8">
        <v>0</v>
      </c>
      <c r="KS8">
        <v>2</v>
      </c>
      <c r="KT8">
        <v>2</v>
      </c>
      <c r="KU8">
        <v>2</v>
      </c>
      <c r="KV8">
        <v>2</v>
      </c>
      <c r="KW8">
        <v>2</v>
      </c>
      <c r="KX8">
        <v>1</v>
      </c>
      <c r="KY8">
        <v>1</v>
      </c>
      <c r="KZ8">
        <v>2</v>
      </c>
      <c r="LA8">
        <v>2</v>
      </c>
      <c r="LB8">
        <v>9</v>
      </c>
      <c r="LC8">
        <v>2</v>
      </c>
      <c r="LD8">
        <v>2</v>
      </c>
      <c r="LE8">
        <v>9</v>
      </c>
      <c r="LF8">
        <v>2</v>
      </c>
      <c r="LG8">
        <v>0</v>
      </c>
      <c r="LH8">
        <v>2</v>
      </c>
      <c r="LI8">
        <v>2</v>
      </c>
      <c r="LJ8">
        <v>2</v>
      </c>
      <c r="LK8">
        <v>2</v>
      </c>
      <c r="LL8">
        <v>2</v>
      </c>
      <c r="LM8">
        <v>9</v>
      </c>
      <c r="LN8">
        <v>2</v>
      </c>
      <c r="LO8">
        <v>1</v>
      </c>
      <c r="LP8">
        <v>2</v>
      </c>
      <c r="LQ8">
        <v>1</v>
      </c>
      <c r="LR8">
        <v>9</v>
      </c>
      <c r="LS8">
        <v>2</v>
      </c>
      <c r="LT8">
        <v>2</v>
      </c>
      <c r="LU8">
        <v>9</v>
      </c>
      <c r="LV8">
        <v>1</v>
      </c>
      <c r="LW8">
        <v>9</v>
      </c>
      <c r="LX8">
        <v>2</v>
      </c>
      <c r="LY8">
        <v>2</v>
      </c>
      <c r="LZ8">
        <v>1</v>
      </c>
      <c r="MA8">
        <v>2</v>
      </c>
      <c r="MB8">
        <v>2</v>
      </c>
      <c r="MC8">
        <v>9</v>
      </c>
      <c r="MD8">
        <v>9</v>
      </c>
      <c r="ME8">
        <v>1</v>
      </c>
      <c r="MF8">
        <v>2</v>
      </c>
      <c r="MG8">
        <v>2</v>
      </c>
      <c r="MH8">
        <v>2</v>
      </c>
      <c r="MI8">
        <v>1</v>
      </c>
      <c r="MJ8">
        <v>2</v>
      </c>
      <c r="MK8">
        <v>2</v>
      </c>
      <c r="ML8">
        <v>1</v>
      </c>
      <c r="MM8">
        <v>2</v>
      </c>
      <c r="MN8">
        <v>2</v>
      </c>
      <c r="MO8">
        <v>2</v>
      </c>
      <c r="MP8">
        <v>2</v>
      </c>
      <c r="MQ8">
        <v>2</v>
      </c>
      <c r="MR8">
        <v>2</v>
      </c>
      <c r="MS8">
        <v>0</v>
      </c>
      <c r="MT8">
        <v>2</v>
      </c>
      <c r="MU8">
        <v>2</v>
      </c>
      <c r="MV8">
        <v>1</v>
      </c>
      <c r="MW8">
        <v>2</v>
      </c>
      <c r="MX8">
        <v>2</v>
      </c>
      <c r="MY8">
        <v>2</v>
      </c>
      <c r="MZ8">
        <v>2</v>
      </c>
      <c r="NA8">
        <v>9</v>
      </c>
      <c r="NB8">
        <v>2</v>
      </c>
      <c r="NC8">
        <v>9</v>
      </c>
      <c r="ND8">
        <v>2</v>
      </c>
      <c r="NE8">
        <v>0</v>
      </c>
      <c r="NF8">
        <v>2</v>
      </c>
      <c r="NG8">
        <v>2</v>
      </c>
      <c r="NH8">
        <v>2</v>
      </c>
      <c r="NI8">
        <v>2</v>
      </c>
      <c r="NJ8">
        <v>2</v>
      </c>
      <c r="NK8">
        <v>2</v>
      </c>
      <c r="NL8">
        <v>2</v>
      </c>
      <c r="NM8">
        <v>2</v>
      </c>
      <c r="NN8">
        <v>1</v>
      </c>
      <c r="NO8">
        <v>0</v>
      </c>
      <c r="NP8">
        <v>2</v>
      </c>
      <c r="NQ8">
        <v>1</v>
      </c>
      <c r="NR8">
        <v>2</v>
      </c>
      <c r="NS8">
        <v>2</v>
      </c>
      <c r="NT8">
        <v>0</v>
      </c>
      <c r="NU8">
        <v>2</v>
      </c>
      <c r="NV8">
        <v>2</v>
      </c>
      <c r="NW8">
        <v>9</v>
      </c>
      <c r="NX8">
        <v>2</v>
      </c>
      <c r="NY8">
        <v>0</v>
      </c>
      <c r="NZ8">
        <v>2</v>
      </c>
      <c r="OA8">
        <v>2</v>
      </c>
      <c r="OB8">
        <v>1</v>
      </c>
      <c r="OC8">
        <v>2</v>
      </c>
      <c r="OD8">
        <v>9</v>
      </c>
      <c r="OE8">
        <v>9</v>
      </c>
      <c r="OF8">
        <v>2</v>
      </c>
      <c r="OG8">
        <v>1</v>
      </c>
      <c r="OH8">
        <v>2</v>
      </c>
      <c r="OI8">
        <v>0</v>
      </c>
      <c r="OJ8">
        <v>2</v>
      </c>
      <c r="OK8">
        <v>9</v>
      </c>
      <c r="OL8">
        <v>1</v>
      </c>
      <c r="OM8">
        <v>1</v>
      </c>
      <c r="ON8">
        <v>9</v>
      </c>
      <c r="OO8">
        <v>2</v>
      </c>
      <c r="OP8">
        <v>2</v>
      </c>
      <c r="OQ8">
        <v>9</v>
      </c>
      <c r="OR8">
        <v>2</v>
      </c>
      <c r="OS8">
        <v>2</v>
      </c>
      <c r="OT8">
        <v>2</v>
      </c>
      <c r="OU8">
        <v>1</v>
      </c>
      <c r="OV8">
        <v>2</v>
      </c>
      <c r="OW8">
        <v>9</v>
      </c>
      <c r="OX8">
        <v>9</v>
      </c>
      <c r="OY8">
        <v>1</v>
      </c>
      <c r="OZ8">
        <v>0</v>
      </c>
      <c r="PA8">
        <v>9</v>
      </c>
      <c r="PB8">
        <v>9</v>
      </c>
      <c r="PC8">
        <v>1</v>
      </c>
      <c r="PD8">
        <v>2</v>
      </c>
      <c r="PE8">
        <v>9</v>
      </c>
      <c r="PF8">
        <v>2</v>
      </c>
      <c r="PG8">
        <v>2</v>
      </c>
      <c r="PH8">
        <v>9</v>
      </c>
      <c r="PI8">
        <v>0</v>
      </c>
      <c r="PJ8">
        <v>2</v>
      </c>
      <c r="PK8">
        <v>1</v>
      </c>
      <c r="PL8">
        <v>2</v>
      </c>
      <c r="PM8">
        <v>2</v>
      </c>
      <c r="PN8">
        <v>1</v>
      </c>
      <c r="PO8">
        <v>2</v>
      </c>
      <c r="PP8">
        <v>0</v>
      </c>
      <c r="PQ8">
        <v>2</v>
      </c>
      <c r="PR8">
        <v>2</v>
      </c>
      <c r="PS8">
        <v>9</v>
      </c>
      <c r="PT8">
        <v>2</v>
      </c>
      <c r="PU8">
        <v>1</v>
      </c>
      <c r="PV8">
        <v>2</v>
      </c>
      <c r="PW8">
        <v>0</v>
      </c>
      <c r="PX8">
        <v>2</v>
      </c>
      <c r="PY8">
        <v>9</v>
      </c>
      <c r="PZ8">
        <v>2</v>
      </c>
      <c r="QA8">
        <v>2</v>
      </c>
      <c r="QB8">
        <v>2</v>
      </c>
      <c r="QC8">
        <v>2</v>
      </c>
      <c r="QD8">
        <v>0</v>
      </c>
      <c r="QE8">
        <v>9</v>
      </c>
      <c r="QF8">
        <v>2</v>
      </c>
      <c r="QG8">
        <v>2</v>
      </c>
      <c r="QH8">
        <v>9</v>
      </c>
      <c r="QI8">
        <v>2</v>
      </c>
      <c r="QJ8">
        <v>2</v>
      </c>
      <c r="QK8">
        <v>9</v>
      </c>
      <c r="QL8">
        <v>9</v>
      </c>
      <c r="QM8">
        <v>2</v>
      </c>
      <c r="QN8">
        <v>2</v>
      </c>
      <c r="QO8">
        <v>1</v>
      </c>
      <c r="QP8">
        <v>2</v>
      </c>
      <c r="QQ8">
        <v>2</v>
      </c>
      <c r="QR8">
        <v>1</v>
      </c>
      <c r="QS8">
        <v>2</v>
      </c>
      <c r="QT8">
        <v>2</v>
      </c>
      <c r="QU8">
        <v>1</v>
      </c>
      <c r="QV8">
        <v>1</v>
      </c>
      <c r="QW8">
        <v>9</v>
      </c>
      <c r="QX8">
        <v>9</v>
      </c>
      <c r="QY8">
        <v>2</v>
      </c>
      <c r="QZ8">
        <v>2</v>
      </c>
      <c r="RA8">
        <v>2</v>
      </c>
      <c r="RB8">
        <v>2</v>
      </c>
      <c r="RC8">
        <v>0</v>
      </c>
      <c r="RD8">
        <v>2</v>
      </c>
      <c r="RE8">
        <v>9</v>
      </c>
      <c r="RF8">
        <v>2</v>
      </c>
      <c r="RG8">
        <v>2</v>
      </c>
      <c r="RH8">
        <v>1</v>
      </c>
      <c r="RI8">
        <v>2</v>
      </c>
      <c r="RJ8">
        <v>9</v>
      </c>
      <c r="RK8">
        <v>1</v>
      </c>
      <c r="RL8">
        <v>1</v>
      </c>
      <c r="RM8">
        <v>2</v>
      </c>
      <c r="RN8">
        <v>2</v>
      </c>
      <c r="RO8">
        <v>9</v>
      </c>
      <c r="RP8">
        <v>2</v>
      </c>
      <c r="RQ8">
        <v>2</v>
      </c>
      <c r="RR8">
        <v>2</v>
      </c>
      <c r="RS8">
        <v>9</v>
      </c>
      <c r="RT8">
        <v>0</v>
      </c>
      <c r="RU8">
        <v>2</v>
      </c>
      <c r="RV8">
        <v>2</v>
      </c>
      <c r="RW8">
        <v>1</v>
      </c>
      <c r="RX8">
        <v>2</v>
      </c>
      <c r="RY8">
        <v>2</v>
      </c>
      <c r="RZ8">
        <v>1</v>
      </c>
      <c r="SA8">
        <v>2</v>
      </c>
      <c r="SB8">
        <v>2</v>
      </c>
      <c r="SC8">
        <v>1</v>
      </c>
      <c r="SD8">
        <v>9</v>
      </c>
      <c r="SE8">
        <v>2</v>
      </c>
      <c r="SF8">
        <v>2</v>
      </c>
      <c r="SG8">
        <v>9</v>
      </c>
      <c r="SH8">
        <v>2</v>
      </c>
      <c r="SI8">
        <v>2</v>
      </c>
      <c r="SJ8">
        <v>2</v>
      </c>
      <c r="SK8">
        <v>2</v>
      </c>
      <c r="SL8">
        <v>2</v>
      </c>
      <c r="SM8">
        <v>1</v>
      </c>
      <c r="SN8">
        <v>2</v>
      </c>
      <c r="SO8">
        <v>9</v>
      </c>
      <c r="SP8">
        <v>2</v>
      </c>
      <c r="SQ8">
        <v>1</v>
      </c>
      <c r="SR8">
        <v>1</v>
      </c>
      <c r="SS8">
        <v>2</v>
      </c>
      <c r="ST8">
        <v>1</v>
      </c>
      <c r="SU8">
        <v>2</v>
      </c>
      <c r="SV8">
        <v>9</v>
      </c>
      <c r="SW8">
        <v>9</v>
      </c>
      <c r="SX8">
        <v>2</v>
      </c>
      <c r="SY8">
        <v>1</v>
      </c>
      <c r="SZ8">
        <v>2</v>
      </c>
      <c r="TA8">
        <v>0</v>
      </c>
      <c r="TB8">
        <v>0</v>
      </c>
      <c r="TC8">
        <v>2</v>
      </c>
      <c r="TD8">
        <v>9</v>
      </c>
      <c r="TE8">
        <v>1</v>
      </c>
      <c r="TF8">
        <v>9</v>
      </c>
      <c r="TG8">
        <v>2</v>
      </c>
      <c r="TH8">
        <v>1</v>
      </c>
      <c r="TI8">
        <v>1</v>
      </c>
      <c r="TJ8">
        <v>2</v>
      </c>
      <c r="TK8">
        <v>9</v>
      </c>
      <c r="TL8">
        <v>2</v>
      </c>
      <c r="TM8">
        <v>9</v>
      </c>
      <c r="TN8">
        <v>2</v>
      </c>
      <c r="TO8">
        <v>2</v>
      </c>
      <c r="TP8">
        <v>2</v>
      </c>
      <c r="TQ8">
        <v>2</v>
      </c>
      <c r="TR8">
        <v>9</v>
      </c>
      <c r="TS8">
        <v>2</v>
      </c>
      <c r="TT8">
        <v>9</v>
      </c>
      <c r="TU8">
        <v>1</v>
      </c>
      <c r="TV8">
        <v>2</v>
      </c>
      <c r="TW8">
        <v>2</v>
      </c>
      <c r="TX8">
        <v>2</v>
      </c>
      <c r="TY8">
        <v>9</v>
      </c>
      <c r="TZ8">
        <v>1</v>
      </c>
      <c r="UA8">
        <v>1</v>
      </c>
      <c r="UB8">
        <v>2</v>
      </c>
      <c r="UC8">
        <v>2</v>
      </c>
      <c r="UD8">
        <v>2</v>
      </c>
      <c r="UE8">
        <v>2</v>
      </c>
      <c r="UF8">
        <v>1</v>
      </c>
      <c r="UG8">
        <v>2</v>
      </c>
      <c r="UH8">
        <v>1</v>
      </c>
      <c r="UI8">
        <v>9</v>
      </c>
      <c r="UJ8">
        <v>2</v>
      </c>
      <c r="UK8">
        <v>2</v>
      </c>
      <c r="UL8">
        <v>1</v>
      </c>
      <c r="UM8">
        <v>2</v>
      </c>
      <c r="UN8">
        <v>2</v>
      </c>
      <c r="UO8">
        <v>1</v>
      </c>
      <c r="UP8">
        <v>0</v>
      </c>
      <c r="UQ8">
        <v>2</v>
      </c>
      <c r="UR8">
        <v>2</v>
      </c>
      <c r="US8">
        <v>2</v>
      </c>
      <c r="UT8">
        <v>1</v>
      </c>
      <c r="UU8">
        <v>9</v>
      </c>
      <c r="UV8">
        <v>2</v>
      </c>
      <c r="UW8">
        <v>1</v>
      </c>
      <c r="UX8">
        <v>2</v>
      </c>
      <c r="UY8">
        <v>2</v>
      </c>
      <c r="UZ8">
        <v>2</v>
      </c>
      <c r="VA8">
        <v>2</v>
      </c>
      <c r="VB8">
        <v>2</v>
      </c>
      <c r="VC8">
        <v>2</v>
      </c>
      <c r="VD8">
        <v>2</v>
      </c>
      <c r="VE8">
        <v>1</v>
      </c>
      <c r="VF8">
        <v>1</v>
      </c>
      <c r="VG8">
        <v>2</v>
      </c>
      <c r="VH8">
        <v>2</v>
      </c>
      <c r="VI8">
        <v>2</v>
      </c>
      <c r="VJ8">
        <v>0</v>
      </c>
      <c r="VK8">
        <v>2</v>
      </c>
      <c r="VL8">
        <v>9</v>
      </c>
      <c r="VM8">
        <v>2</v>
      </c>
      <c r="VN8">
        <v>9</v>
      </c>
      <c r="VO8">
        <v>2</v>
      </c>
      <c r="VP8">
        <v>2</v>
      </c>
      <c r="VQ8">
        <v>9</v>
      </c>
      <c r="VR8">
        <v>9</v>
      </c>
      <c r="VS8">
        <v>2</v>
      </c>
      <c r="VT8">
        <v>2</v>
      </c>
      <c r="VU8">
        <v>2</v>
      </c>
      <c r="VV8">
        <v>2</v>
      </c>
      <c r="VW8">
        <v>2</v>
      </c>
      <c r="VX8">
        <v>2</v>
      </c>
      <c r="VY8">
        <v>1</v>
      </c>
      <c r="VZ8">
        <v>1</v>
      </c>
      <c r="WA8">
        <v>2</v>
      </c>
      <c r="WB8">
        <v>2</v>
      </c>
      <c r="WC8">
        <v>1</v>
      </c>
      <c r="WD8">
        <v>1</v>
      </c>
      <c r="WE8">
        <v>2</v>
      </c>
      <c r="WF8">
        <v>2</v>
      </c>
      <c r="WG8">
        <v>2</v>
      </c>
      <c r="WH8">
        <v>2</v>
      </c>
      <c r="WI8">
        <v>1</v>
      </c>
      <c r="WJ8">
        <v>1</v>
      </c>
      <c r="WK8">
        <v>1</v>
      </c>
      <c r="WL8">
        <v>2</v>
      </c>
      <c r="WM8">
        <v>1</v>
      </c>
      <c r="WN8">
        <v>9</v>
      </c>
      <c r="WO8">
        <v>2</v>
      </c>
      <c r="WP8">
        <v>2</v>
      </c>
      <c r="WQ8">
        <v>2</v>
      </c>
      <c r="WR8">
        <v>2</v>
      </c>
      <c r="WS8">
        <v>2</v>
      </c>
      <c r="WT8">
        <v>1</v>
      </c>
      <c r="WU8">
        <v>9</v>
      </c>
      <c r="WV8">
        <v>2</v>
      </c>
      <c r="WW8">
        <v>1</v>
      </c>
      <c r="WX8">
        <v>1</v>
      </c>
      <c r="WY8">
        <v>1</v>
      </c>
      <c r="WZ8">
        <v>2</v>
      </c>
      <c r="XA8">
        <v>2</v>
      </c>
      <c r="XB8">
        <v>2</v>
      </c>
      <c r="XC8">
        <v>2</v>
      </c>
      <c r="XD8">
        <v>2</v>
      </c>
      <c r="XE8">
        <v>2</v>
      </c>
      <c r="XF8">
        <v>1</v>
      </c>
      <c r="XG8">
        <v>9</v>
      </c>
      <c r="XH8">
        <v>9</v>
      </c>
      <c r="XI8">
        <v>2</v>
      </c>
      <c r="XJ8">
        <v>2</v>
      </c>
      <c r="XK8">
        <v>2</v>
      </c>
      <c r="XL8">
        <v>2</v>
      </c>
      <c r="XM8">
        <v>2</v>
      </c>
      <c r="XN8">
        <v>1</v>
      </c>
      <c r="XO8">
        <v>2</v>
      </c>
      <c r="XP8">
        <v>2</v>
      </c>
      <c r="XQ8">
        <v>1</v>
      </c>
      <c r="XR8">
        <v>2</v>
      </c>
      <c r="XS8">
        <v>9</v>
      </c>
      <c r="XT8">
        <v>2</v>
      </c>
      <c r="XU8">
        <v>2</v>
      </c>
      <c r="XV8">
        <v>2</v>
      </c>
      <c r="XW8">
        <v>9</v>
      </c>
      <c r="XX8">
        <v>2</v>
      </c>
      <c r="XY8">
        <v>2</v>
      </c>
      <c r="XZ8">
        <v>2</v>
      </c>
      <c r="YA8">
        <v>2</v>
      </c>
      <c r="YB8">
        <v>2</v>
      </c>
      <c r="YC8">
        <v>2</v>
      </c>
      <c r="YD8">
        <v>2</v>
      </c>
      <c r="YE8">
        <v>1</v>
      </c>
      <c r="YF8">
        <v>9</v>
      </c>
      <c r="YG8">
        <v>2</v>
      </c>
      <c r="YH8">
        <v>1</v>
      </c>
      <c r="YI8">
        <v>1</v>
      </c>
      <c r="YJ8">
        <v>9</v>
      </c>
      <c r="YK8">
        <v>2</v>
      </c>
      <c r="YL8">
        <v>2</v>
      </c>
      <c r="YM8">
        <v>2</v>
      </c>
      <c r="YN8">
        <v>2</v>
      </c>
      <c r="YO8">
        <v>2</v>
      </c>
      <c r="YP8">
        <v>0</v>
      </c>
      <c r="YQ8">
        <v>2</v>
      </c>
      <c r="YR8">
        <v>9</v>
      </c>
      <c r="YS8">
        <v>1</v>
      </c>
      <c r="YT8">
        <v>2</v>
      </c>
      <c r="YU8">
        <v>2</v>
      </c>
      <c r="YV8">
        <v>2</v>
      </c>
      <c r="YW8">
        <v>2</v>
      </c>
      <c r="YX8">
        <v>2</v>
      </c>
      <c r="YY8">
        <v>9</v>
      </c>
      <c r="YZ8">
        <v>1</v>
      </c>
      <c r="ZA8">
        <v>1</v>
      </c>
      <c r="ZB8">
        <v>2</v>
      </c>
      <c r="ZC8">
        <v>9</v>
      </c>
      <c r="ZD8">
        <v>0</v>
      </c>
      <c r="ZE8">
        <v>1</v>
      </c>
      <c r="ZF8">
        <v>1</v>
      </c>
      <c r="ZG8">
        <v>2</v>
      </c>
      <c r="ZH8">
        <v>1</v>
      </c>
      <c r="ZI8">
        <v>2</v>
      </c>
      <c r="ZJ8">
        <v>2</v>
      </c>
      <c r="ZK8">
        <v>2</v>
      </c>
      <c r="ZL8">
        <v>2</v>
      </c>
      <c r="ZM8">
        <v>2</v>
      </c>
      <c r="ZN8">
        <v>9</v>
      </c>
      <c r="ZO8">
        <v>2</v>
      </c>
      <c r="ZP8">
        <v>2</v>
      </c>
      <c r="ZQ8">
        <v>2</v>
      </c>
      <c r="ZR8">
        <v>9</v>
      </c>
      <c r="ZS8">
        <v>9</v>
      </c>
      <c r="ZT8">
        <v>9</v>
      </c>
      <c r="ZU8">
        <v>1</v>
      </c>
      <c r="ZV8">
        <v>1</v>
      </c>
      <c r="ZW8">
        <v>2</v>
      </c>
      <c r="ZX8">
        <v>2</v>
      </c>
      <c r="ZY8">
        <v>1</v>
      </c>
      <c r="ZZ8">
        <v>9</v>
      </c>
      <c r="AAA8">
        <v>2</v>
      </c>
      <c r="AAB8">
        <v>1</v>
      </c>
      <c r="AAC8">
        <v>9</v>
      </c>
      <c r="AAD8">
        <v>2</v>
      </c>
      <c r="AAE8">
        <v>9</v>
      </c>
      <c r="AAF8">
        <v>2</v>
      </c>
      <c r="AAG8">
        <v>2</v>
      </c>
      <c r="AAH8">
        <v>1</v>
      </c>
      <c r="AAI8">
        <v>1</v>
      </c>
      <c r="AAJ8">
        <v>9</v>
      </c>
      <c r="AAK8">
        <v>9</v>
      </c>
      <c r="AAL8">
        <v>9</v>
      </c>
      <c r="AAM8">
        <v>2</v>
      </c>
      <c r="AAN8">
        <v>2</v>
      </c>
      <c r="AAO8">
        <v>9</v>
      </c>
      <c r="AAP8">
        <v>9</v>
      </c>
      <c r="AAQ8">
        <v>1</v>
      </c>
      <c r="AAR8">
        <v>2</v>
      </c>
      <c r="AAS8">
        <v>2</v>
      </c>
      <c r="AAT8">
        <v>9</v>
      </c>
      <c r="AAU8">
        <v>2</v>
      </c>
      <c r="AAV8">
        <v>1</v>
      </c>
      <c r="AAW8">
        <v>2</v>
      </c>
      <c r="AAX8">
        <v>2</v>
      </c>
      <c r="AAY8">
        <v>9</v>
      </c>
      <c r="AAZ8">
        <v>0</v>
      </c>
      <c r="ABA8">
        <v>1</v>
      </c>
      <c r="ABB8">
        <v>2</v>
      </c>
      <c r="ABC8">
        <v>2</v>
      </c>
      <c r="ABD8">
        <v>9</v>
      </c>
      <c r="ABE8">
        <v>2</v>
      </c>
      <c r="ABF8">
        <v>2</v>
      </c>
      <c r="ABG8">
        <v>2</v>
      </c>
      <c r="ABH8">
        <v>2</v>
      </c>
      <c r="ABI8">
        <v>9</v>
      </c>
      <c r="ABJ8">
        <v>2</v>
      </c>
      <c r="ABK8">
        <v>2</v>
      </c>
      <c r="ABL8">
        <v>2</v>
      </c>
      <c r="ABM8">
        <v>2</v>
      </c>
      <c r="ABN8">
        <v>2</v>
      </c>
      <c r="ABO8">
        <v>1</v>
      </c>
      <c r="ABP8">
        <v>1</v>
      </c>
      <c r="ABQ8">
        <v>1</v>
      </c>
      <c r="ABR8">
        <v>2</v>
      </c>
      <c r="ABS8">
        <v>2</v>
      </c>
      <c r="ABT8">
        <v>2</v>
      </c>
      <c r="ABU8">
        <v>0</v>
      </c>
      <c r="ABV8">
        <v>0</v>
      </c>
      <c r="ABW8">
        <v>2</v>
      </c>
      <c r="ABX8">
        <v>1</v>
      </c>
      <c r="ABY8">
        <v>2</v>
      </c>
      <c r="ABZ8">
        <v>1</v>
      </c>
      <c r="ACA8">
        <v>2</v>
      </c>
      <c r="ACB8">
        <v>2</v>
      </c>
      <c r="ACC8">
        <v>2</v>
      </c>
      <c r="ACD8">
        <v>9</v>
      </c>
      <c r="ACE8">
        <v>2</v>
      </c>
      <c r="ACF8">
        <v>2</v>
      </c>
      <c r="ACG8">
        <v>2</v>
      </c>
      <c r="ACH8">
        <v>9</v>
      </c>
      <c r="ACI8">
        <v>0</v>
      </c>
      <c r="ACJ8">
        <v>9</v>
      </c>
      <c r="ACK8">
        <v>2</v>
      </c>
      <c r="ACL8">
        <v>2</v>
      </c>
      <c r="ACM8">
        <v>2</v>
      </c>
      <c r="ACN8">
        <v>2</v>
      </c>
      <c r="ACO8">
        <v>2</v>
      </c>
      <c r="ACP8">
        <v>9</v>
      </c>
      <c r="ACQ8">
        <v>1</v>
      </c>
      <c r="ACR8">
        <v>1</v>
      </c>
      <c r="ACS8">
        <v>1</v>
      </c>
      <c r="ACT8">
        <v>1</v>
      </c>
      <c r="ACU8">
        <v>2</v>
      </c>
      <c r="ACV8">
        <v>0</v>
      </c>
      <c r="ACW8">
        <v>9</v>
      </c>
      <c r="ACX8">
        <v>9</v>
      </c>
      <c r="ACY8">
        <v>2</v>
      </c>
      <c r="ACZ8">
        <v>2</v>
      </c>
      <c r="ADA8">
        <v>2</v>
      </c>
      <c r="ADB8">
        <v>2</v>
      </c>
      <c r="ADC8">
        <v>9</v>
      </c>
      <c r="ADD8">
        <v>2</v>
      </c>
      <c r="ADE8">
        <v>2</v>
      </c>
      <c r="ADF8">
        <v>1</v>
      </c>
      <c r="ADG8">
        <v>2</v>
      </c>
      <c r="ADH8">
        <v>1</v>
      </c>
      <c r="ADI8">
        <v>2</v>
      </c>
      <c r="ADJ8">
        <v>2</v>
      </c>
      <c r="ADK8">
        <v>0</v>
      </c>
      <c r="ADL8">
        <v>2</v>
      </c>
      <c r="ADM8">
        <v>2</v>
      </c>
      <c r="ADN8">
        <v>1</v>
      </c>
      <c r="ADO8">
        <v>2</v>
      </c>
      <c r="ADP8">
        <v>9</v>
      </c>
      <c r="ADQ8">
        <v>1</v>
      </c>
      <c r="ADR8">
        <v>9</v>
      </c>
      <c r="ADS8">
        <v>2</v>
      </c>
      <c r="ADT8">
        <v>9</v>
      </c>
      <c r="ADU8">
        <v>0</v>
      </c>
      <c r="ADV8">
        <v>2</v>
      </c>
      <c r="ADW8">
        <v>1</v>
      </c>
      <c r="ADX8">
        <v>1</v>
      </c>
      <c r="ADY8">
        <v>2</v>
      </c>
      <c r="ADZ8">
        <v>2</v>
      </c>
      <c r="AEA8">
        <v>1</v>
      </c>
      <c r="AEB8">
        <v>2</v>
      </c>
      <c r="AEC8">
        <v>9</v>
      </c>
      <c r="AED8">
        <v>2</v>
      </c>
      <c r="AEE8">
        <v>9</v>
      </c>
      <c r="AEF8">
        <v>2</v>
      </c>
      <c r="AEG8">
        <v>2</v>
      </c>
      <c r="AEH8">
        <v>2</v>
      </c>
      <c r="AEI8">
        <v>2</v>
      </c>
      <c r="AEJ8">
        <v>1</v>
      </c>
      <c r="AEK8">
        <v>2</v>
      </c>
      <c r="AEL8">
        <v>2</v>
      </c>
      <c r="AEM8">
        <v>0</v>
      </c>
      <c r="AEN8">
        <v>1</v>
      </c>
      <c r="AEO8">
        <v>1</v>
      </c>
      <c r="AEP8">
        <v>2</v>
      </c>
      <c r="AEQ8">
        <v>2</v>
      </c>
      <c r="AER8">
        <v>2</v>
      </c>
      <c r="AES8">
        <v>2</v>
      </c>
      <c r="AET8">
        <v>2</v>
      </c>
      <c r="AEU8">
        <v>1</v>
      </c>
      <c r="AEV8">
        <v>2</v>
      </c>
      <c r="AEW8">
        <v>2</v>
      </c>
      <c r="AEX8">
        <v>9</v>
      </c>
      <c r="AEY8">
        <v>0</v>
      </c>
      <c r="AEZ8">
        <v>9</v>
      </c>
      <c r="AFA8">
        <v>2</v>
      </c>
      <c r="AFB8">
        <v>9</v>
      </c>
      <c r="AFC8">
        <v>2</v>
      </c>
      <c r="AFD8">
        <v>9</v>
      </c>
      <c r="AFE8">
        <v>2</v>
      </c>
      <c r="AFF8">
        <v>2</v>
      </c>
      <c r="AFG8">
        <v>1</v>
      </c>
      <c r="AFH8">
        <v>2</v>
      </c>
      <c r="AFI8">
        <v>1</v>
      </c>
      <c r="AFJ8">
        <v>1</v>
      </c>
      <c r="AFK8">
        <v>2</v>
      </c>
      <c r="AFL8">
        <v>2</v>
      </c>
      <c r="AFM8">
        <v>2</v>
      </c>
      <c r="AFN8">
        <v>0</v>
      </c>
      <c r="AFO8">
        <v>2</v>
      </c>
      <c r="AFP8">
        <v>9</v>
      </c>
      <c r="AFQ8">
        <v>2</v>
      </c>
      <c r="AFR8">
        <v>2</v>
      </c>
      <c r="AFS8">
        <v>2</v>
      </c>
      <c r="AFT8">
        <v>1</v>
      </c>
      <c r="AFU8">
        <v>9</v>
      </c>
      <c r="AFV8">
        <v>1</v>
      </c>
      <c r="AFW8">
        <v>0</v>
      </c>
      <c r="AFX8">
        <v>0</v>
      </c>
      <c r="AFY8">
        <v>2</v>
      </c>
      <c r="AFZ8">
        <v>2</v>
      </c>
      <c r="AGA8">
        <v>2</v>
      </c>
      <c r="AGB8">
        <v>2</v>
      </c>
      <c r="AGC8">
        <v>9</v>
      </c>
      <c r="AGD8">
        <v>9</v>
      </c>
      <c r="AGE8">
        <v>2</v>
      </c>
      <c r="AGF8">
        <v>9</v>
      </c>
      <c r="AGG8">
        <v>2</v>
      </c>
      <c r="AGH8">
        <v>2</v>
      </c>
      <c r="AGI8">
        <v>2</v>
      </c>
      <c r="AGJ8">
        <v>2</v>
      </c>
      <c r="AGK8">
        <v>9</v>
      </c>
      <c r="AGL8">
        <v>2</v>
      </c>
      <c r="AGM8">
        <v>2</v>
      </c>
      <c r="AGN8">
        <v>2</v>
      </c>
      <c r="AGO8">
        <v>2</v>
      </c>
      <c r="AGP8">
        <v>0</v>
      </c>
      <c r="AGQ8">
        <v>1</v>
      </c>
      <c r="AGR8">
        <v>2</v>
      </c>
      <c r="AGS8">
        <v>2</v>
      </c>
      <c r="AGT8">
        <v>1</v>
      </c>
      <c r="AGU8">
        <v>2</v>
      </c>
      <c r="AGV8">
        <v>2</v>
      </c>
      <c r="AGW8">
        <v>9</v>
      </c>
      <c r="AGX8">
        <v>2</v>
      </c>
      <c r="AGY8">
        <v>9</v>
      </c>
      <c r="AGZ8">
        <v>1</v>
      </c>
      <c r="AHA8">
        <v>2</v>
      </c>
      <c r="AHB8">
        <v>1</v>
      </c>
      <c r="AHC8">
        <v>1</v>
      </c>
      <c r="AHD8">
        <v>1</v>
      </c>
      <c r="AHE8">
        <v>2</v>
      </c>
      <c r="AHF8">
        <v>2</v>
      </c>
      <c r="AHG8">
        <v>1</v>
      </c>
      <c r="AHH8">
        <v>2</v>
      </c>
      <c r="AHI8">
        <v>1</v>
      </c>
      <c r="AHJ8">
        <v>2</v>
      </c>
      <c r="AHK8">
        <v>2</v>
      </c>
      <c r="AHL8">
        <v>2</v>
      </c>
      <c r="AHM8">
        <v>1</v>
      </c>
      <c r="AHN8">
        <v>2</v>
      </c>
      <c r="AHO8">
        <v>0</v>
      </c>
      <c r="AHP8">
        <v>9</v>
      </c>
      <c r="AHQ8">
        <v>2</v>
      </c>
      <c r="AHR8">
        <v>2</v>
      </c>
      <c r="AHS8">
        <v>2</v>
      </c>
      <c r="AHT8">
        <v>0</v>
      </c>
      <c r="AHU8">
        <v>1</v>
      </c>
      <c r="AHV8">
        <v>2</v>
      </c>
      <c r="AHW8">
        <v>2</v>
      </c>
      <c r="AHX8">
        <v>9</v>
      </c>
      <c r="AHY8">
        <v>2</v>
      </c>
      <c r="AHZ8">
        <v>1</v>
      </c>
      <c r="AIA8">
        <v>2</v>
      </c>
      <c r="AIB8">
        <v>9</v>
      </c>
      <c r="AIC8">
        <v>2</v>
      </c>
      <c r="AID8">
        <v>1</v>
      </c>
      <c r="AIE8">
        <v>2</v>
      </c>
      <c r="AIF8">
        <v>2</v>
      </c>
      <c r="AIG8">
        <v>1</v>
      </c>
      <c r="AIH8">
        <v>2</v>
      </c>
      <c r="AII8">
        <v>9</v>
      </c>
      <c r="AIJ8">
        <v>2</v>
      </c>
      <c r="AIK8">
        <v>2</v>
      </c>
      <c r="AIL8">
        <v>2</v>
      </c>
      <c r="AIM8">
        <v>2</v>
      </c>
      <c r="AIN8">
        <v>1</v>
      </c>
      <c r="AIO8">
        <v>2</v>
      </c>
      <c r="AIP8">
        <v>2</v>
      </c>
      <c r="AIQ8">
        <v>0</v>
      </c>
      <c r="AIR8">
        <v>2</v>
      </c>
      <c r="AIS8">
        <v>9</v>
      </c>
      <c r="AIT8">
        <v>2</v>
      </c>
      <c r="AIU8">
        <v>2</v>
      </c>
      <c r="AIV8">
        <v>1</v>
      </c>
      <c r="AIW8">
        <v>1</v>
      </c>
      <c r="AIX8">
        <v>2</v>
      </c>
      <c r="AIY8">
        <v>2</v>
      </c>
      <c r="AIZ8">
        <v>2</v>
      </c>
      <c r="AJA8">
        <v>2</v>
      </c>
      <c r="AJB8">
        <v>2</v>
      </c>
      <c r="AJC8">
        <v>1</v>
      </c>
      <c r="AJD8">
        <v>2</v>
      </c>
      <c r="AJE8">
        <v>2</v>
      </c>
      <c r="AJF8">
        <v>2</v>
      </c>
      <c r="AJG8">
        <v>2</v>
      </c>
      <c r="AJH8">
        <v>1</v>
      </c>
      <c r="AJI8">
        <v>2</v>
      </c>
      <c r="AJJ8">
        <v>1</v>
      </c>
      <c r="AJK8">
        <v>0</v>
      </c>
      <c r="AJL8">
        <v>2</v>
      </c>
      <c r="AJM8">
        <v>2</v>
      </c>
      <c r="AJN8">
        <v>1</v>
      </c>
      <c r="AJO8">
        <v>1</v>
      </c>
      <c r="AJP8">
        <v>2</v>
      </c>
      <c r="AJQ8">
        <v>2</v>
      </c>
      <c r="AJR8">
        <v>2</v>
      </c>
      <c r="AJS8">
        <v>1</v>
      </c>
      <c r="AJT8">
        <v>2</v>
      </c>
      <c r="AJU8">
        <v>0</v>
      </c>
      <c r="AJV8">
        <v>2</v>
      </c>
      <c r="AJW8">
        <v>2</v>
      </c>
      <c r="AJX8">
        <v>0</v>
      </c>
      <c r="AJY8">
        <v>1</v>
      </c>
      <c r="AJZ8">
        <v>2</v>
      </c>
      <c r="AKA8">
        <v>9</v>
      </c>
      <c r="AKB8">
        <v>2</v>
      </c>
      <c r="AKC8">
        <v>2</v>
      </c>
      <c r="AKD8">
        <v>0</v>
      </c>
      <c r="AKE8">
        <v>2</v>
      </c>
      <c r="AKF8">
        <v>2</v>
      </c>
      <c r="AKG8">
        <v>2</v>
      </c>
      <c r="AKH8">
        <v>2</v>
      </c>
      <c r="AKI8">
        <v>2</v>
      </c>
      <c r="AKJ8">
        <v>2</v>
      </c>
      <c r="AKK8">
        <v>9</v>
      </c>
      <c r="AKL8">
        <v>1</v>
      </c>
      <c r="AKM8">
        <v>2</v>
      </c>
      <c r="AKN8">
        <v>2</v>
      </c>
      <c r="AKO8">
        <v>2</v>
      </c>
      <c r="AKP8">
        <v>1</v>
      </c>
      <c r="AKQ8">
        <v>2</v>
      </c>
      <c r="AKR8">
        <v>1</v>
      </c>
      <c r="AKS8">
        <v>2</v>
      </c>
      <c r="AKT8">
        <v>1</v>
      </c>
      <c r="AKU8">
        <v>2</v>
      </c>
      <c r="AKV8">
        <v>9</v>
      </c>
      <c r="AKW8">
        <v>2</v>
      </c>
      <c r="AKX8">
        <v>2</v>
      </c>
      <c r="AKY8">
        <v>2</v>
      </c>
      <c r="AKZ8">
        <v>2</v>
      </c>
      <c r="ALA8">
        <v>2</v>
      </c>
      <c r="ALB8">
        <v>2</v>
      </c>
      <c r="ALC8">
        <v>1</v>
      </c>
      <c r="ALD8">
        <v>2</v>
      </c>
      <c r="ALE8">
        <v>2</v>
      </c>
      <c r="ALF8">
        <v>1</v>
      </c>
      <c r="ALG8">
        <v>9</v>
      </c>
      <c r="ALH8">
        <v>2</v>
      </c>
      <c r="ALI8">
        <v>9</v>
      </c>
      <c r="ALJ8">
        <v>2</v>
      </c>
      <c r="ALK8">
        <v>2</v>
      </c>
      <c r="ALL8">
        <v>2</v>
      </c>
      <c r="ALM8">
        <v>2</v>
      </c>
      <c r="ALN8">
        <v>2</v>
      </c>
      <c r="ALO8">
        <v>2</v>
      </c>
      <c r="ALP8">
        <v>2</v>
      </c>
      <c r="ALQ8">
        <v>2</v>
      </c>
      <c r="ALR8">
        <v>2</v>
      </c>
      <c r="ALS8">
        <v>2</v>
      </c>
      <c r="ALT8">
        <v>9</v>
      </c>
      <c r="ALU8">
        <v>2</v>
      </c>
      <c r="ALV8">
        <v>2</v>
      </c>
      <c r="ALW8">
        <v>2</v>
      </c>
      <c r="ALX8">
        <v>2</v>
      </c>
      <c r="ALY8">
        <v>2</v>
      </c>
      <c r="ALZ8">
        <v>2</v>
      </c>
      <c r="AMA8">
        <v>1</v>
      </c>
      <c r="AMB8">
        <v>1</v>
      </c>
      <c r="AMC8">
        <v>2</v>
      </c>
      <c r="AMD8">
        <v>1</v>
      </c>
      <c r="AME8">
        <v>1</v>
      </c>
      <c r="AMF8">
        <v>1</v>
      </c>
      <c r="AMG8">
        <v>9</v>
      </c>
      <c r="AMH8">
        <v>2</v>
      </c>
      <c r="AMI8">
        <v>2</v>
      </c>
      <c r="AMJ8">
        <v>1</v>
      </c>
      <c r="AMK8">
        <v>2</v>
      </c>
      <c r="AML8">
        <v>9</v>
      </c>
      <c r="AMM8">
        <v>1</v>
      </c>
      <c r="AMN8">
        <v>1</v>
      </c>
      <c r="AMO8">
        <v>2</v>
      </c>
      <c r="AMP8">
        <v>2</v>
      </c>
      <c r="AMQ8">
        <v>2</v>
      </c>
      <c r="AMR8">
        <v>9</v>
      </c>
      <c r="AMS8">
        <v>0</v>
      </c>
      <c r="AMT8">
        <v>9</v>
      </c>
      <c r="AMU8">
        <v>9</v>
      </c>
      <c r="AMV8">
        <v>2</v>
      </c>
      <c r="AMW8">
        <v>2</v>
      </c>
      <c r="AMX8">
        <v>9</v>
      </c>
      <c r="AMY8">
        <v>0</v>
      </c>
      <c r="AMZ8">
        <v>2</v>
      </c>
      <c r="ANA8">
        <v>2</v>
      </c>
      <c r="ANB8">
        <v>2</v>
      </c>
      <c r="ANC8">
        <v>2</v>
      </c>
      <c r="AND8">
        <v>1</v>
      </c>
      <c r="ANE8">
        <v>2</v>
      </c>
      <c r="ANF8">
        <v>2</v>
      </c>
      <c r="ANG8">
        <v>2</v>
      </c>
      <c r="ANH8">
        <v>2</v>
      </c>
      <c r="ANI8">
        <v>1</v>
      </c>
      <c r="ANJ8">
        <v>2</v>
      </c>
      <c r="ANK8">
        <v>2</v>
      </c>
      <c r="ANL8">
        <v>2</v>
      </c>
      <c r="ANM8">
        <v>0</v>
      </c>
      <c r="ANN8">
        <v>1</v>
      </c>
      <c r="ANO8">
        <v>2</v>
      </c>
      <c r="ANP8">
        <v>1</v>
      </c>
      <c r="ANQ8">
        <v>2</v>
      </c>
      <c r="ANR8">
        <v>2</v>
      </c>
      <c r="ANS8">
        <v>9</v>
      </c>
      <c r="ANT8">
        <v>1</v>
      </c>
      <c r="ANU8">
        <v>1</v>
      </c>
      <c r="ANV8">
        <v>2</v>
      </c>
      <c r="ANW8">
        <v>9</v>
      </c>
      <c r="ANX8">
        <v>2</v>
      </c>
      <c r="ANY8">
        <v>2</v>
      </c>
      <c r="ANZ8">
        <v>2</v>
      </c>
      <c r="AOA8">
        <v>2</v>
      </c>
      <c r="AOB8">
        <v>2</v>
      </c>
      <c r="AOC8">
        <v>1</v>
      </c>
      <c r="AOD8">
        <v>2</v>
      </c>
      <c r="AOE8">
        <v>2</v>
      </c>
      <c r="AOF8">
        <v>2</v>
      </c>
      <c r="AOG8">
        <v>2</v>
      </c>
      <c r="AOH8">
        <v>1</v>
      </c>
      <c r="AOI8">
        <v>1</v>
      </c>
      <c r="AOJ8">
        <v>2</v>
      </c>
      <c r="AOK8">
        <v>1</v>
      </c>
      <c r="AOL8">
        <v>2</v>
      </c>
      <c r="AOM8">
        <v>1</v>
      </c>
      <c r="AON8">
        <v>9</v>
      </c>
      <c r="AOO8">
        <v>2</v>
      </c>
      <c r="AOP8">
        <v>2</v>
      </c>
      <c r="AOQ8">
        <v>2</v>
      </c>
      <c r="AOR8">
        <v>0</v>
      </c>
      <c r="AOS8">
        <v>2</v>
      </c>
      <c r="AOT8">
        <v>1</v>
      </c>
      <c r="AOU8">
        <v>2</v>
      </c>
      <c r="AOV8">
        <v>1</v>
      </c>
      <c r="AOW8">
        <v>2</v>
      </c>
      <c r="AOX8">
        <v>2</v>
      </c>
      <c r="AOY8">
        <v>2</v>
      </c>
      <c r="AOZ8">
        <v>2</v>
      </c>
      <c r="APA8">
        <v>1</v>
      </c>
      <c r="APB8">
        <v>1</v>
      </c>
      <c r="APC8">
        <v>1</v>
      </c>
      <c r="APD8">
        <v>2</v>
      </c>
      <c r="APE8">
        <v>1</v>
      </c>
      <c r="APF8">
        <v>2</v>
      </c>
      <c r="APG8">
        <v>1</v>
      </c>
      <c r="APH8">
        <v>1</v>
      </c>
      <c r="API8">
        <v>0</v>
      </c>
      <c r="APJ8">
        <v>2</v>
      </c>
      <c r="APK8">
        <v>2</v>
      </c>
      <c r="APL8">
        <v>2</v>
      </c>
      <c r="APM8">
        <v>2</v>
      </c>
      <c r="APN8">
        <v>0</v>
      </c>
      <c r="APO8">
        <v>9</v>
      </c>
      <c r="APP8">
        <v>1</v>
      </c>
      <c r="APQ8">
        <v>2</v>
      </c>
      <c r="APR8">
        <v>9</v>
      </c>
      <c r="APS8">
        <v>2</v>
      </c>
      <c r="APT8">
        <v>2</v>
      </c>
      <c r="APU8">
        <v>2</v>
      </c>
      <c r="APV8">
        <v>1</v>
      </c>
      <c r="APW8">
        <v>0</v>
      </c>
      <c r="APX8">
        <v>9</v>
      </c>
      <c r="APY8">
        <v>2</v>
      </c>
      <c r="APZ8">
        <v>2</v>
      </c>
      <c r="AQA8">
        <v>2</v>
      </c>
      <c r="AQB8">
        <v>1</v>
      </c>
      <c r="AQC8">
        <v>2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2</v>
      </c>
      <c r="AQJ8">
        <v>2</v>
      </c>
      <c r="AQK8">
        <v>2</v>
      </c>
      <c r="AQL8">
        <v>2</v>
      </c>
      <c r="AQM8">
        <v>2</v>
      </c>
      <c r="AQN8">
        <v>9</v>
      </c>
      <c r="AQO8">
        <v>1</v>
      </c>
      <c r="AQP8">
        <v>2</v>
      </c>
      <c r="AQQ8">
        <v>2</v>
      </c>
      <c r="AQR8">
        <v>2</v>
      </c>
      <c r="AQS8">
        <v>2</v>
      </c>
      <c r="AQT8">
        <v>2</v>
      </c>
      <c r="AQU8">
        <v>9</v>
      </c>
      <c r="AQV8">
        <v>2</v>
      </c>
      <c r="AQW8">
        <v>2</v>
      </c>
      <c r="AQX8">
        <v>2</v>
      </c>
      <c r="AQY8">
        <v>2</v>
      </c>
      <c r="AQZ8">
        <v>2</v>
      </c>
      <c r="ARA8">
        <v>2</v>
      </c>
      <c r="ARB8">
        <v>2</v>
      </c>
      <c r="ARC8">
        <v>1</v>
      </c>
      <c r="ARD8">
        <v>2</v>
      </c>
      <c r="ARE8">
        <v>2</v>
      </c>
      <c r="ARF8">
        <v>1</v>
      </c>
      <c r="ARG8">
        <v>2</v>
      </c>
      <c r="ARH8">
        <v>9</v>
      </c>
      <c r="ARI8">
        <v>1</v>
      </c>
      <c r="ARJ8">
        <v>2</v>
      </c>
      <c r="ARK8">
        <v>2</v>
      </c>
      <c r="ARL8">
        <v>2</v>
      </c>
      <c r="ARM8">
        <v>9</v>
      </c>
      <c r="ARN8">
        <v>1</v>
      </c>
      <c r="ARO8">
        <v>9</v>
      </c>
      <c r="ARP8">
        <v>2</v>
      </c>
      <c r="ARQ8">
        <v>1</v>
      </c>
      <c r="ARR8">
        <v>1</v>
      </c>
      <c r="ARS8">
        <v>1</v>
      </c>
      <c r="ART8">
        <v>9</v>
      </c>
      <c r="ARU8">
        <v>2</v>
      </c>
      <c r="ARV8">
        <v>9</v>
      </c>
      <c r="ARW8">
        <v>1</v>
      </c>
      <c r="ARX8">
        <v>2</v>
      </c>
      <c r="ARY8">
        <v>2</v>
      </c>
      <c r="ARZ8">
        <v>2</v>
      </c>
      <c r="ASA8">
        <v>2</v>
      </c>
      <c r="ASB8">
        <v>2</v>
      </c>
      <c r="ASC8">
        <v>2</v>
      </c>
      <c r="ASD8">
        <v>2</v>
      </c>
      <c r="ASE8">
        <v>2</v>
      </c>
      <c r="ASF8">
        <v>0</v>
      </c>
      <c r="ASG8">
        <v>1</v>
      </c>
      <c r="ASH8">
        <v>2</v>
      </c>
      <c r="ASI8">
        <v>1</v>
      </c>
      <c r="ASJ8">
        <v>2</v>
      </c>
      <c r="ASK8">
        <v>2</v>
      </c>
      <c r="ASL8">
        <v>1</v>
      </c>
      <c r="ASM8">
        <v>2</v>
      </c>
      <c r="ASN8">
        <v>2</v>
      </c>
      <c r="ASO8">
        <v>2</v>
      </c>
      <c r="ASP8">
        <v>2</v>
      </c>
      <c r="ASQ8">
        <v>2</v>
      </c>
      <c r="ASR8">
        <v>2</v>
      </c>
      <c r="ASS8">
        <v>1</v>
      </c>
      <c r="AST8">
        <v>1</v>
      </c>
      <c r="ASU8">
        <v>1</v>
      </c>
      <c r="ASV8">
        <v>9</v>
      </c>
      <c r="ASW8">
        <v>2</v>
      </c>
      <c r="ASX8">
        <v>2</v>
      </c>
      <c r="ASY8">
        <v>2</v>
      </c>
      <c r="ASZ8">
        <v>2</v>
      </c>
      <c r="ATA8">
        <v>2</v>
      </c>
      <c r="ATB8">
        <v>2</v>
      </c>
      <c r="ATC8">
        <v>1</v>
      </c>
      <c r="ATD8">
        <v>2</v>
      </c>
      <c r="ATE8">
        <v>2</v>
      </c>
      <c r="ATF8">
        <v>1</v>
      </c>
      <c r="ATG8">
        <v>2</v>
      </c>
      <c r="ATH8">
        <v>2</v>
      </c>
      <c r="ATI8">
        <v>2</v>
      </c>
      <c r="ATJ8">
        <v>2</v>
      </c>
      <c r="ATK8">
        <v>2</v>
      </c>
      <c r="ATL8">
        <v>1</v>
      </c>
      <c r="ATM8">
        <v>2</v>
      </c>
      <c r="ATN8">
        <v>2</v>
      </c>
      <c r="ATO8">
        <v>9</v>
      </c>
      <c r="ATP8">
        <v>2</v>
      </c>
      <c r="ATQ8">
        <v>2</v>
      </c>
      <c r="ATR8">
        <v>1</v>
      </c>
      <c r="ATS8">
        <v>1</v>
      </c>
      <c r="ATT8">
        <v>2</v>
      </c>
      <c r="ATU8">
        <v>2</v>
      </c>
      <c r="ATV8">
        <v>2</v>
      </c>
      <c r="ATW8">
        <v>2</v>
      </c>
      <c r="ATX8">
        <v>2</v>
      </c>
      <c r="ATY8">
        <v>2</v>
      </c>
      <c r="ATZ8">
        <v>9</v>
      </c>
      <c r="AUA8">
        <v>2</v>
      </c>
      <c r="AUB8">
        <v>1</v>
      </c>
      <c r="AUC8">
        <v>1</v>
      </c>
      <c r="AUD8">
        <v>2</v>
      </c>
      <c r="AUE8">
        <v>2</v>
      </c>
      <c r="AUF8">
        <v>1</v>
      </c>
      <c r="AUG8">
        <v>2</v>
      </c>
      <c r="AUH8">
        <v>2</v>
      </c>
      <c r="AUI8">
        <v>1</v>
      </c>
      <c r="AUJ8">
        <v>9</v>
      </c>
      <c r="AUK8">
        <v>2</v>
      </c>
      <c r="AUL8">
        <v>2</v>
      </c>
      <c r="AUM8">
        <v>9</v>
      </c>
      <c r="AUN8">
        <v>2</v>
      </c>
      <c r="AUO8">
        <v>2</v>
      </c>
      <c r="AUP8">
        <v>2</v>
      </c>
    </row>
    <row r="9" spans="1:1238" x14ac:dyDescent="0.25">
      <c r="A9" t="s">
        <v>57</v>
      </c>
      <c r="B9">
        <v>9</v>
      </c>
      <c r="C9" t="s">
        <v>7</v>
      </c>
      <c r="D9">
        <v>2</v>
      </c>
      <c r="E9">
        <v>0</v>
      </c>
      <c r="F9">
        <v>1</v>
      </c>
      <c r="G9">
        <v>1</v>
      </c>
      <c r="H9">
        <v>0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1</v>
      </c>
      <c r="AA9">
        <v>2</v>
      </c>
      <c r="AB9">
        <v>2</v>
      </c>
      <c r="AC9">
        <v>9</v>
      </c>
      <c r="AD9">
        <v>2</v>
      </c>
      <c r="AE9">
        <v>2</v>
      </c>
      <c r="AF9">
        <v>1</v>
      </c>
      <c r="AG9">
        <v>2</v>
      </c>
      <c r="AH9">
        <v>1</v>
      </c>
      <c r="AI9">
        <v>2</v>
      </c>
      <c r="AJ9">
        <v>2</v>
      </c>
      <c r="AK9">
        <v>2</v>
      </c>
      <c r="AL9">
        <v>1</v>
      </c>
      <c r="AM9">
        <v>2</v>
      </c>
      <c r="AN9">
        <v>1</v>
      </c>
      <c r="AO9">
        <v>2</v>
      </c>
      <c r="AP9">
        <v>2</v>
      </c>
      <c r="AQ9">
        <v>9</v>
      </c>
      <c r="AR9">
        <v>0</v>
      </c>
      <c r="AS9">
        <v>2</v>
      </c>
      <c r="AT9">
        <v>2</v>
      </c>
      <c r="AU9">
        <v>9</v>
      </c>
      <c r="AV9">
        <v>9</v>
      </c>
      <c r="AW9">
        <v>2</v>
      </c>
      <c r="AX9">
        <v>0</v>
      </c>
      <c r="AY9">
        <v>9</v>
      </c>
      <c r="AZ9">
        <v>1</v>
      </c>
      <c r="BA9">
        <v>2</v>
      </c>
      <c r="BB9">
        <v>2</v>
      </c>
      <c r="BC9">
        <v>1</v>
      </c>
      <c r="BD9">
        <v>2</v>
      </c>
      <c r="BE9">
        <v>2</v>
      </c>
      <c r="BF9">
        <v>2</v>
      </c>
      <c r="BG9">
        <v>1</v>
      </c>
      <c r="BH9">
        <v>2</v>
      </c>
      <c r="BI9">
        <v>1</v>
      </c>
      <c r="BJ9">
        <v>0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1</v>
      </c>
      <c r="BS9">
        <v>2</v>
      </c>
      <c r="BT9">
        <v>1</v>
      </c>
      <c r="BU9">
        <v>1</v>
      </c>
      <c r="BV9">
        <v>2</v>
      </c>
      <c r="BW9">
        <v>2</v>
      </c>
      <c r="BX9">
        <v>1</v>
      </c>
      <c r="BY9">
        <v>2</v>
      </c>
      <c r="BZ9">
        <v>0</v>
      </c>
      <c r="CA9">
        <v>2</v>
      </c>
      <c r="CB9">
        <v>1</v>
      </c>
      <c r="CC9">
        <v>2</v>
      </c>
      <c r="CD9">
        <v>1</v>
      </c>
      <c r="CE9">
        <v>1</v>
      </c>
      <c r="CF9">
        <v>2</v>
      </c>
      <c r="CG9">
        <v>2</v>
      </c>
      <c r="CH9">
        <v>2</v>
      </c>
      <c r="CI9">
        <v>1</v>
      </c>
      <c r="CJ9">
        <v>2</v>
      </c>
      <c r="CK9">
        <v>1</v>
      </c>
      <c r="CL9">
        <v>2</v>
      </c>
      <c r="CM9">
        <v>2</v>
      </c>
      <c r="CN9">
        <v>2</v>
      </c>
      <c r="CO9">
        <v>1</v>
      </c>
      <c r="CP9">
        <v>1</v>
      </c>
      <c r="CQ9">
        <v>2</v>
      </c>
      <c r="CR9">
        <v>2</v>
      </c>
      <c r="CS9">
        <v>2</v>
      </c>
      <c r="CT9">
        <v>2</v>
      </c>
      <c r="CU9">
        <v>1</v>
      </c>
      <c r="CV9">
        <v>2</v>
      </c>
      <c r="CW9">
        <v>2</v>
      </c>
      <c r="CX9">
        <v>2</v>
      </c>
      <c r="CY9">
        <v>1</v>
      </c>
      <c r="CZ9">
        <v>2</v>
      </c>
      <c r="DA9">
        <v>1</v>
      </c>
      <c r="DB9">
        <v>2</v>
      </c>
      <c r="DC9">
        <v>1</v>
      </c>
      <c r="DD9">
        <v>2</v>
      </c>
      <c r="DE9">
        <v>2</v>
      </c>
      <c r="DF9">
        <v>2</v>
      </c>
      <c r="DG9">
        <v>0</v>
      </c>
      <c r="DH9">
        <v>1</v>
      </c>
      <c r="DI9">
        <v>2</v>
      </c>
      <c r="DJ9">
        <v>2</v>
      </c>
      <c r="DK9">
        <v>2</v>
      </c>
      <c r="DL9">
        <v>1</v>
      </c>
      <c r="DM9">
        <v>1</v>
      </c>
      <c r="DN9">
        <v>2</v>
      </c>
      <c r="DO9">
        <v>1</v>
      </c>
      <c r="DP9">
        <v>2</v>
      </c>
      <c r="DQ9">
        <v>1</v>
      </c>
      <c r="DR9">
        <v>2</v>
      </c>
      <c r="DS9">
        <v>2</v>
      </c>
      <c r="DT9">
        <v>2</v>
      </c>
      <c r="DU9">
        <v>2</v>
      </c>
      <c r="DV9">
        <v>1</v>
      </c>
      <c r="DW9">
        <v>2</v>
      </c>
      <c r="DX9">
        <v>1</v>
      </c>
      <c r="DY9">
        <v>2</v>
      </c>
      <c r="DZ9">
        <v>9</v>
      </c>
      <c r="EA9">
        <v>2</v>
      </c>
      <c r="EB9">
        <v>2</v>
      </c>
      <c r="EC9">
        <v>2</v>
      </c>
      <c r="ED9">
        <v>2</v>
      </c>
      <c r="EE9">
        <v>9</v>
      </c>
      <c r="EF9">
        <v>9</v>
      </c>
      <c r="EG9">
        <v>1</v>
      </c>
      <c r="EH9">
        <v>2</v>
      </c>
      <c r="EI9">
        <v>2</v>
      </c>
      <c r="EJ9">
        <v>2</v>
      </c>
      <c r="EK9">
        <v>1</v>
      </c>
      <c r="EL9">
        <v>1</v>
      </c>
      <c r="EM9">
        <v>2</v>
      </c>
      <c r="EN9">
        <v>9</v>
      </c>
      <c r="EO9">
        <v>2</v>
      </c>
      <c r="EP9">
        <v>1</v>
      </c>
      <c r="EQ9">
        <v>1</v>
      </c>
      <c r="ER9">
        <v>1</v>
      </c>
      <c r="ES9">
        <v>2</v>
      </c>
      <c r="ET9">
        <v>2</v>
      </c>
      <c r="EU9">
        <v>2</v>
      </c>
      <c r="EV9">
        <v>2</v>
      </c>
      <c r="EW9">
        <v>2</v>
      </c>
      <c r="EX9">
        <v>1</v>
      </c>
      <c r="EY9">
        <v>1</v>
      </c>
      <c r="EZ9">
        <v>1</v>
      </c>
      <c r="FA9">
        <v>2</v>
      </c>
      <c r="FB9">
        <v>1</v>
      </c>
      <c r="FC9">
        <v>1</v>
      </c>
      <c r="FD9">
        <v>1</v>
      </c>
      <c r="FE9">
        <v>2</v>
      </c>
      <c r="FF9">
        <v>1</v>
      </c>
      <c r="FG9">
        <v>1</v>
      </c>
      <c r="FH9">
        <v>2</v>
      </c>
      <c r="FI9">
        <v>2</v>
      </c>
      <c r="FJ9">
        <v>2</v>
      </c>
      <c r="FK9">
        <v>0</v>
      </c>
      <c r="FL9">
        <v>2</v>
      </c>
      <c r="FM9">
        <v>2</v>
      </c>
      <c r="FN9">
        <v>1</v>
      </c>
      <c r="FO9">
        <v>9</v>
      </c>
      <c r="FP9">
        <v>9</v>
      </c>
      <c r="FQ9">
        <v>0</v>
      </c>
      <c r="FR9">
        <v>2</v>
      </c>
      <c r="FS9">
        <v>1</v>
      </c>
      <c r="FT9">
        <v>2</v>
      </c>
      <c r="FU9">
        <v>2</v>
      </c>
      <c r="FV9">
        <v>2</v>
      </c>
      <c r="FW9">
        <v>2</v>
      </c>
      <c r="FX9">
        <v>2</v>
      </c>
      <c r="FY9">
        <v>2</v>
      </c>
      <c r="FZ9">
        <v>2</v>
      </c>
      <c r="GA9">
        <v>1</v>
      </c>
      <c r="GB9">
        <v>2</v>
      </c>
      <c r="GC9">
        <v>2</v>
      </c>
      <c r="GD9">
        <v>2</v>
      </c>
      <c r="GE9">
        <v>1</v>
      </c>
      <c r="GF9">
        <v>0</v>
      </c>
      <c r="GG9">
        <v>2</v>
      </c>
      <c r="GH9">
        <v>1</v>
      </c>
      <c r="GI9">
        <v>2</v>
      </c>
      <c r="GJ9">
        <v>2</v>
      </c>
      <c r="GK9">
        <v>1</v>
      </c>
      <c r="GL9">
        <v>2</v>
      </c>
      <c r="GM9">
        <v>2</v>
      </c>
      <c r="GN9">
        <v>2</v>
      </c>
      <c r="GO9">
        <v>2</v>
      </c>
      <c r="GP9">
        <v>1</v>
      </c>
      <c r="GQ9">
        <v>2</v>
      </c>
      <c r="GR9">
        <v>2</v>
      </c>
      <c r="GS9">
        <v>2</v>
      </c>
      <c r="GT9">
        <v>2</v>
      </c>
      <c r="GU9">
        <v>2</v>
      </c>
      <c r="GV9">
        <v>9</v>
      </c>
      <c r="GW9">
        <v>9</v>
      </c>
      <c r="GX9">
        <v>9</v>
      </c>
      <c r="GY9">
        <v>2</v>
      </c>
      <c r="GZ9">
        <v>2</v>
      </c>
      <c r="HA9">
        <v>2</v>
      </c>
      <c r="HB9">
        <v>2</v>
      </c>
      <c r="HC9">
        <v>2</v>
      </c>
      <c r="HD9">
        <v>0</v>
      </c>
      <c r="HE9">
        <v>1</v>
      </c>
      <c r="HF9">
        <v>2</v>
      </c>
      <c r="HG9">
        <v>1</v>
      </c>
      <c r="HH9">
        <v>1</v>
      </c>
      <c r="HI9">
        <v>1</v>
      </c>
      <c r="HJ9">
        <v>2</v>
      </c>
      <c r="HK9">
        <v>2</v>
      </c>
      <c r="HL9">
        <v>2</v>
      </c>
      <c r="HM9">
        <v>2</v>
      </c>
      <c r="HN9">
        <v>2</v>
      </c>
      <c r="HO9">
        <v>2</v>
      </c>
      <c r="HP9">
        <v>1</v>
      </c>
      <c r="HQ9">
        <v>2</v>
      </c>
      <c r="HR9">
        <v>2</v>
      </c>
      <c r="HS9">
        <v>1</v>
      </c>
      <c r="HT9">
        <v>2</v>
      </c>
      <c r="HU9">
        <v>0</v>
      </c>
      <c r="HV9">
        <v>2</v>
      </c>
      <c r="HW9">
        <v>2</v>
      </c>
      <c r="HX9">
        <v>2</v>
      </c>
      <c r="HY9">
        <v>0</v>
      </c>
      <c r="HZ9">
        <v>2</v>
      </c>
      <c r="IA9">
        <v>1</v>
      </c>
      <c r="IB9">
        <v>1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2</v>
      </c>
      <c r="IN9">
        <v>0</v>
      </c>
      <c r="IO9">
        <v>2</v>
      </c>
      <c r="IP9">
        <v>2</v>
      </c>
      <c r="IQ9">
        <v>1</v>
      </c>
      <c r="IR9">
        <v>2</v>
      </c>
      <c r="IS9">
        <v>2</v>
      </c>
      <c r="IT9">
        <v>2</v>
      </c>
      <c r="IU9">
        <v>2</v>
      </c>
      <c r="IV9">
        <v>2</v>
      </c>
      <c r="IW9">
        <v>1</v>
      </c>
      <c r="IX9">
        <v>2</v>
      </c>
      <c r="IY9">
        <v>2</v>
      </c>
      <c r="IZ9">
        <v>0</v>
      </c>
      <c r="JA9">
        <v>0</v>
      </c>
      <c r="JB9">
        <v>1</v>
      </c>
      <c r="JC9">
        <v>2</v>
      </c>
      <c r="JD9">
        <v>1</v>
      </c>
      <c r="JE9">
        <v>1</v>
      </c>
      <c r="JF9">
        <v>2</v>
      </c>
      <c r="JG9">
        <v>2</v>
      </c>
      <c r="JH9">
        <v>9</v>
      </c>
      <c r="JI9">
        <v>0</v>
      </c>
      <c r="JJ9">
        <v>2</v>
      </c>
      <c r="JK9">
        <v>9</v>
      </c>
      <c r="JL9">
        <v>2</v>
      </c>
      <c r="JM9">
        <v>2</v>
      </c>
      <c r="JN9">
        <v>1</v>
      </c>
      <c r="JO9">
        <v>1</v>
      </c>
      <c r="JP9">
        <v>1</v>
      </c>
      <c r="JQ9">
        <v>1</v>
      </c>
      <c r="JR9">
        <v>2</v>
      </c>
      <c r="JS9">
        <v>2</v>
      </c>
      <c r="JT9">
        <v>2</v>
      </c>
      <c r="JU9">
        <v>2</v>
      </c>
      <c r="JV9">
        <v>1</v>
      </c>
      <c r="JW9">
        <v>2</v>
      </c>
      <c r="JX9">
        <v>2</v>
      </c>
      <c r="JY9">
        <v>9</v>
      </c>
      <c r="JZ9">
        <v>2</v>
      </c>
      <c r="KA9">
        <v>2</v>
      </c>
      <c r="KB9">
        <v>1</v>
      </c>
      <c r="KC9">
        <v>1</v>
      </c>
      <c r="KD9">
        <v>1</v>
      </c>
      <c r="KE9">
        <v>0</v>
      </c>
      <c r="KF9">
        <v>2</v>
      </c>
      <c r="KG9">
        <v>2</v>
      </c>
      <c r="KH9">
        <v>1</v>
      </c>
      <c r="KI9">
        <v>2</v>
      </c>
      <c r="KJ9">
        <v>2</v>
      </c>
      <c r="KK9">
        <v>2</v>
      </c>
      <c r="KL9">
        <v>1</v>
      </c>
      <c r="KM9">
        <v>1</v>
      </c>
      <c r="KN9">
        <v>1</v>
      </c>
      <c r="KO9">
        <v>9</v>
      </c>
      <c r="KP9">
        <v>1</v>
      </c>
      <c r="KQ9">
        <v>2</v>
      </c>
      <c r="KR9">
        <v>2</v>
      </c>
      <c r="KS9">
        <v>2</v>
      </c>
      <c r="KT9">
        <v>2</v>
      </c>
      <c r="KU9">
        <v>2</v>
      </c>
      <c r="KV9">
        <v>1</v>
      </c>
      <c r="KW9">
        <v>1</v>
      </c>
      <c r="KX9">
        <v>1</v>
      </c>
      <c r="KY9">
        <v>2</v>
      </c>
      <c r="KZ9">
        <v>2</v>
      </c>
      <c r="LA9">
        <v>9</v>
      </c>
      <c r="LB9">
        <v>2</v>
      </c>
      <c r="LC9">
        <v>2</v>
      </c>
      <c r="LD9">
        <v>2</v>
      </c>
      <c r="LE9">
        <v>2</v>
      </c>
      <c r="LF9">
        <v>2</v>
      </c>
      <c r="LG9">
        <v>1</v>
      </c>
      <c r="LH9">
        <v>1</v>
      </c>
      <c r="LI9">
        <v>9</v>
      </c>
      <c r="LJ9">
        <v>2</v>
      </c>
      <c r="LK9">
        <v>2</v>
      </c>
      <c r="LL9">
        <v>2</v>
      </c>
      <c r="LM9">
        <v>2</v>
      </c>
      <c r="LN9">
        <v>2</v>
      </c>
      <c r="LO9">
        <v>2</v>
      </c>
      <c r="LP9">
        <v>1</v>
      </c>
      <c r="LQ9">
        <v>2</v>
      </c>
      <c r="LR9">
        <v>1</v>
      </c>
      <c r="LS9">
        <v>2</v>
      </c>
      <c r="LT9">
        <v>1</v>
      </c>
      <c r="LU9">
        <v>2</v>
      </c>
      <c r="LV9">
        <v>2</v>
      </c>
      <c r="LW9">
        <v>1</v>
      </c>
      <c r="LX9">
        <v>2</v>
      </c>
      <c r="LY9">
        <v>2</v>
      </c>
      <c r="LZ9">
        <v>1</v>
      </c>
      <c r="MA9">
        <v>0</v>
      </c>
      <c r="MB9">
        <v>2</v>
      </c>
      <c r="MC9">
        <v>1</v>
      </c>
      <c r="MD9">
        <v>0</v>
      </c>
      <c r="ME9">
        <v>2</v>
      </c>
      <c r="MF9">
        <v>0</v>
      </c>
      <c r="MG9">
        <v>1</v>
      </c>
      <c r="MH9">
        <v>2</v>
      </c>
      <c r="MI9">
        <v>1</v>
      </c>
      <c r="MJ9">
        <v>2</v>
      </c>
      <c r="MK9">
        <v>2</v>
      </c>
      <c r="ML9">
        <v>1</v>
      </c>
      <c r="MM9">
        <v>2</v>
      </c>
      <c r="MN9">
        <v>9</v>
      </c>
      <c r="MO9">
        <v>1</v>
      </c>
      <c r="MP9">
        <v>2</v>
      </c>
      <c r="MQ9">
        <v>2</v>
      </c>
      <c r="MR9">
        <v>2</v>
      </c>
      <c r="MS9">
        <v>2</v>
      </c>
      <c r="MT9">
        <v>2</v>
      </c>
      <c r="MU9">
        <v>0</v>
      </c>
      <c r="MV9">
        <v>2</v>
      </c>
      <c r="MW9">
        <v>1</v>
      </c>
      <c r="MX9">
        <v>1</v>
      </c>
      <c r="MY9">
        <v>2</v>
      </c>
      <c r="MZ9">
        <v>2</v>
      </c>
      <c r="NA9">
        <v>9</v>
      </c>
      <c r="NB9">
        <v>2</v>
      </c>
      <c r="NC9">
        <v>1</v>
      </c>
      <c r="ND9">
        <v>9</v>
      </c>
      <c r="NE9">
        <v>2</v>
      </c>
      <c r="NF9">
        <v>2</v>
      </c>
      <c r="NG9">
        <v>2</v>
      </c>
      <c r="NH9">
        <v>2</v>
      </c>
      <c r="NI9">
        <v>2</v>
      </c>
      <c r="NJ9">
        <v>0</v>
      </c>
      <c r="NK9">
        <v>2</v>
      </c>
      <c r="NL9">
        <v>9</v>
      </c>
      <c r="NM9">
        <v>2</v>
      </c>
      <c r="NN9">
        <v>2</v>
      </c>
      <c r="NO9">
        <v>1</v>
      </c>
      <c r="NP9">
        <v>2</v>
      </c>
      <c r="NQ9">
        <v>1</v>
      </c>
      <c r="NR9">
        <v>2</v>
      </c>
      <c r="NS9">
        <v>2</v>
      </c>
      <c r="NT9">
        <v>0</v>
      </c>
      <c r="NU9">
        <v>2</v>
      </c>
      <c r="NV9">
        <v>2</v>
      </c>
      <c r="NW9">
        <v>2</v>
      </c>
      <c r="NX9">
        <v>1</v>
      </c>
      <c r="NY9">
        <v>1</v>
      </c>
      <c r="NZ9">
        <v>2</v>
      </c>
      <c r="OA9">
        <v>1</v>
      </c>
      <c r="OB9">
        <v>2</v>
      </c>
      <c r="OC9">
        <v>1</v>
      </c>
      <c r="OD9">
        <v>1</v>
      </c>
      <c r="OE9">
        <v>2</v>
      </c>
      <c r="OF9">
        <v>2</v>
      </c>
      <c r="OG9">
        <v>1</v>
      </c>
      <c r="OH9">
        <v>2</v>
      </c>
      <c r="OI9">
        <v>0</v>
      </c>
      <c r="OJ9">
        <v>0</v>
      </c>
      <c r="OK9">
        <v>2</v>
      </c>
      <c r="OL9">
        <v>2</v>
      </c>
      <c r="OM9">
        <v>9</v>
      </c>
      <c r="ON9">
        <v>1</v>
      </c>
      <c r="OO9">
        <v>2</v>
      </c>
      <c r="OP9">
        <v>1</v>
      </c>
      <c r="OQ9">
        <v>1</v>
      </c>
      <c r="OR9">
        <v>2</v>
      </c>
      <c r="OS9">
        <v>2</v>
      </c>
      <c r="OT9">
        <v>2</v>
      </c>
      <c r="OU9">
        <v>1</v>
      </c>
      <c r="OV9">
        <v>2</v>
      </c>
      <c r="OW9">
        <v>1</v>
      </c>
      <c r="OX9">
        <v>1</v>
      </c>
      <c r="OY9">
        <v>2</v>
      </c>
      <c r="OZ9">
        <v>1</v>
      </c>
      <c r="PA9">
        <v>1</v>
      </c>
      <c r="PB9">
        <v>2</v>
      </c>
      <c r="PC9">
        <v>2</v>
      </c>
      <c r="PD9">
        <v>1</v>
      </c>
      <c r="PE9">
        <v>0</v>
      </c>
      <c r="PF9">
        <v>2</v>
      </c>
      <c r="PG9">
        <v>2</v>
      </c>
      <c r="PH9">
        <v>9</v>
      </c>
      <c r="PI9">
        <v>0</v>
      </c>
      <c r="PJ9">
        <v>0</v>
      </c>
      <c r="PK9">
        <v>9</v>
      </c>
      <c r="PL9">
        <v>2</v>
      </c>
      <c r="PM9">
        <v>1</v>
      </c>
      <c r="PN9">
        <v>1</v>
      </c>
      <c r="PO9">
        <v>2</v>
      </c>
      <c r="PP9">
        <v>2</v>
      </c>
      <c r="PQ9">
        <v>1</v>
      </c>
      <c r="PR9">
        <v>2</v>
      </c>
      <c r="PS9">
        <v>0</v>
      </c>
      <c r="PT9">
        <v>2</v>
      </c>
      <c r="PU9">
        <v>2</v>
      </c>
      <c r="PV9">
        <v>2</v>
      </c>
      <c r="PW9">
        <v>2</v>
      </c>
      <c r="PX9">
        <v>2</v>
      </c>
      <c r="PY9">
        <v>2</v>
      </c>
      <c r="PZ9">
        <v>1</v>
      </c>
      <c r="QA9">
        <v>2</v>
      </c>
      <c r="QB9">
        <v>2</v>
      </c>
      <c r="QC9">
        <v>2</v>
      </c>
      <c r="QD9">
        <v>1</v>
      </c>
      <c r="QE9">
        <v>1</v>
      </c>
      <c r="QF9">
        <v>2</v>
      </c>
      <c r="QG9">
        <v>1</v>
      </c>
      <c r="QH9">
        <v>1</v>
      </c>
      <c r="QI9">
        <v>0</v>
      </c>
      <c r="QJ9">
        <v>2</v>
      </c>
      <c r="QK9">
        <v>1</v>
      </c>
      <c r="QL9">
        <v>9</v>
      </c>
      <c r="QM9">
        <v>1</v>
      </c>
      <c r="QN9">
        <v>1</v>
      </c>
      <c r="QO9">
        <v>0</v>
      </c>
      <c r="QP9">
        <v>2</v>
      </c>
      <c r="QQ9">
        <v>2</v>
      </c>
      <c r="QR9">
        <v>2</v>
      </c>
      <c r="QS9">
        <v>2</v>
      </c>
      <c r="QT9">
        <v>1</v>
      </c>
      <c r="QU9">
        <v>2</v>
      </c>
      <c r="QV9">
        <v>9</v>
      </c>
      <c r="QW9">
        <v>2</v>
      </c>
      <c r="QX9">
        <v>1</v>
      </c>
      <c r="QY9">
        <v>2</v>
      </c>
      <c r="QZ9">
        <v>1</v>
      </c>
      <c r="RA9">
        <v>2</v>
      </c>
      <c r="RB9">
        <v>1</v>
      </c>
      <c r="RC9">
        <v>2</v>
      </c>
      <c r="RD9">
        <v>2</v>
      </c>
      <c r="RE9">
        <v>2</v>
      </c>
      <c r="RF9">
        <v>2</v>
      </c>
      <c r="RG9">
        <v>2</v>
      </c>
      <c r="RH9">
        <v>2</v>
      </c>
      <c r="RI9">
        <v>2</v>
      </c>
      <c r="RJ9">
        <v>0</v>
      </c>
      <c r="RK9">
        <v>2</v>
      </c>
      <c r="RL9">
        <v>2</v>
      </c>
      <c r="RM9">
        <v>2</v>
      </c>
      <c r="RN9">
        <v>1</v>
      </c>
      <c r="RO9">
        <v>2</v>
      </c>
      <c r="RP9">
        <v>2</v>
      </c>
      <c r="RQ9">
        <v>2</v>
      </c>
      <c r="RR9">
        <v>2</v>
      </c>
      <c r="RS9">
        <v>1</v>
      </c>
      <c r="RT9">
        <v>2</v>
      </c>
      <c r="RU9">
        <v>2</v>
      </c>
      <c r="RV9">
        <v>2</v>
      </c>
      <c r="RW9">
        <v>2</v>
      </c>
      <c r="RX9">
        <v>2</v>
      </c>
      <c r="RY9">
        <v>2</v>
      </c>
      <c r="RZ9">
        <v>1</v>
      </c>
      <c r="SA9">
        <v>2</v>
      </c>
      <c r="SB9">
        <v>2</v>
      </c>
      <c r="SC9">
        <v>9</v>
      </c>
      <c r="SD9">
        <v>2</v>
      </c>
      <c r="SE9">
        <v>2</v>
      </c>
      <c r="SF9">
        <v>2</v>
      </c>
      <c r="SG9">
        <v>2</v>
      </c>
      <c r="SH9">
        <v>2</v>
      </c>
      <c r="SI9">
        <v>0</v>
      </c>
      <c r="SJ9">
        <v>2</v>
      </c>
      <c r="SK9">
        <v>9</v>
      </c>
      <c r="SL9">
        <v>2</v>
      </c>
      <c r="SM9">
        <v>2</v>
      </c>
      <c r="SN9">
        <v>2</v>
      </c>
      <c r="SO9">
        <v>2</v>
      </c>
      <c r="SP9">
        <v>2</v>
      </c>
      <c r="SQ9">
        <v>1</v>
      </c>
      <c r="SR9">
        <v>2</v>
      </c>
      <c r="SS9">
        <v>2</v>
      </c>
      <c r="ST9">
        <v>2</v>
      </c>
      <c r="SU9">
        <v>2</v>
      </c>
      <c r="SV9">
        <v>2</v>
      </c>
      <c r="SW9">
        <v>2</v>
      </c>
      <c r="SX9">
        <v>2</v>
      </c>
      <c r="SY9">
        <v>1</v>
      </c>
      <c r="SZ9">
        <v>9</v>
      </c>
      <c r="TA9">
        <v>2</v>
      </c>
      <c r="TB9">
        <v>1</v>
      </c>
      <c r="TC9">
        <v>1</v>
      </c>
      <c r="TD9">
        <v>2</v>
      </c>
      <c r="TE9">
        <v>1</v>
      </c>
      <c r="TF9">
        <v>2</v>
      </c>
      <c r="TG9">
        <v>2</v>
      </c>
      <c r="TH9">
        <v>2</v>
      </c>
      <c r="TI9">
        <v>2</v>
      </c>
      <c r="TJ9">
        <v>2</v>
      </c>
      <c r="TK9">
        <v>1</v>
      </c>
      <c r="TL9">
        <v>2</v>
      </c>
      <c r="TM9">
        <v>2</v>
      </c>
      <c r="TN9">
        <v>1</v>
      </c>
      <c r="TO9">
        <v>2</v>
      </c>
      <c r="TP9">
        <v>1</v>
      </c>
      <c r="TQ9">
        <v>2</v>
      </c>
      <c r="TR9">
        <v>2</v>
      </c>
      <c r="TS9">
        <v>1</v>
      </c>
      <c r="TT9">
        <v>2</v>
      </c>
      <c r="TU9">
        <v>2</v>
      </c>
      <c r="TV9">
        <v>2</v>
      </c>
      <c r="TW9">
        <v>2</v>
      </c>
      <c r="TX9">
        <v>1</v>
      </c>
      <c r="TY9">
        <v>1</v>
      </c>
      <c r="TZ9">
        <v>0</v>
      </c>
      <c r="UA9">
        <v>1</v>
      </c>
      <c r="UB9">
        <v>1</v>
      </c>
      <c r="UC9">
        <v>2</v>
      </c>
      <c r="UD9">
        <v>1</v>
      </c>
      <c r="UE9">
        <v>2</v>
      </c>
      <c r="UF9">
        <v>2</v>
      </c>
      <c r="UG9">
        <v>1</v>
      </c>
      <c r="UH9">
        <v>9</v>
      </c>
      <c r="UI9">
        <v>1</v>
      </c>
      <c r="UJ9">
        <v>2</v>
      </c>
      <c r="UK9">
        <v>1</v>
      </c>
      <c r="UL9">
        <v>1</v>
      </c>
      <c r="UM9">
        <v>1</v>
      </c>
      <c r="UN9">
        <v>2</v>
      </c>
      <c r="UO9">
        <v>2</v>
      </c>
      <c r="UP9">
        <v>2</v>
      </c>
      <c r="UQ9">
        <v>9</v>
      </c>
      <c r="UR9">
        <v>2</v>
      </c>
      <c r="US9">
        <v>1</v>
      </c>
      <c r="UT9">
        <v>9</v>
      </c>
      <c r="UU9">
        <v>2</v>
      </c>
      <c r="UV9">
        <v>2</v>
      </c>
      <c r="UW9">
        <v>2</v>
      </c>
      <c r="UX9">
        <v>2</v>
      </c>
      <c r="UY9">
        <v>2</v>
      </c>
      <c r="UZ9">
        <v>2</v>
      </c>
      <c r="VA9">
        <v>2</v>
      </c>
      <c r="VB9">
        <v>1</v>
      </c>
      <c r="VC9">
        <v>2</v>
      </c>
      <c r="VD9">
        <v>0</v>
      </c>
      <c r="VE9">
        <v>1</v>
      </c>
      <c r="VF9">
        <v>9</v>
      </c>
      <c r="VG9">
        <v>2</v>
      </c>
      <c r="VH9">
        <v>0</v>
      </c>
      <c r="VI9">
        <v>1</v>
      </c>
      <c r="VJ9">
        <v>2</v>
      </c>
      <c r="VK9">
        <v>1</v>
      </c>
      <c r="VL9">
        <v>2</v>
      </c>
      <c r="VM9">
        <v>2</v>
      </c>
      <c r="VN9">
        <v>0</v>
      </c>
      <c r="VO9">
        <v>1</v>
      </c>
      <c r="VP9">
        <v>2</v>
      </c>
      <c r="VQ9">
        <v>2</v>
      </c>
      <c r="VR9">
        <v>2</v>
      </c>
      <c r="VS9">
        <v>2</v>
      </c>
      <c r="VT9">
        <v>2</v>
      </c>
      <c r="VU9">
        <v>2</v>
      </c>
      <c r="VV9">
        <v>2</v>
      </c>
      <c r="VW9">
        <v>2</v>
      </c>
      <c r="VX9">
        <v>2</v>
      </c>
      <c r="VY9">
        <v>1</v>
      </c>
      <c r="VZ9">
        <v>2</v>
      </c>
      <c r="WA9">
        <v>2</v>
      </c>
      <c r="WB9">
        <v>2</v>
      </c>
      <c r="WC9">
        <v>2</v>
      </c>
      <c r="WD9">
        <v>2</v>
      </c>
      <c r="WE9">
        <v>9</v>
      </c>
      <c r="WF9">
        <v>1</v>
      </c>
      <c r="WG9">
        <v>1</v>
      </c>
      <c r="WH9">
        <v>1</v>
      </c>
      <c r="WI9">
        <v>2</v>
      </c>
      <c r="WJ9">
        <v>1</v>
      </c>
      <c r="WK9">
        <v>2</v>
      </c>
      <c r="WL9">
        <v>2</v>
      </c>
      <c r="WM9">
        <v>2</v>
      </c>
      <c r="WN9">
        <v>2</v>
      </c>
      <c r="WO9">
        <v>2</v>
      </c>
      <c r="WP9">
        <v>2</v>
      </c>
      <c r="WQ9">
        <v>1</v>
      </c>
      <c r="WR9">
        <v>2</v>
      </c>
      <c r="WS9">
        <v>1</v>
      </c>
      <c r="WT9">
        <v>2</v>
      </c>
      <c r="WU9">
        <v>2</v>
      </c>
      <c r="WV9">
        <v>9</v>
      </c>
      <c r="WW9">
        <v>1</v>
      </c>
      <c r="WX9">
        <v>2</v>
      </c>
      <c r="WY9">
        <v>1</v>
      </c>
      <c r="WZ9">
        <v>9</v>
      </c>
      <c r="XA9">
        <v>2</v>
      </c>
      <c r="XB9">
        <v>1</v>
      </c>
      <c r="XC9">
        <v>2</v>
      </c>
      <c r="XD9">
        <v>2</v>
      </c>
      <c r="XE9">
        <v>2</v>
      </c>
      <c r="XF9">
        <v>2</v>
      </c>
      <c r="XG9">
        <v>2</v>
      </c>
      <c r="XH9">
        <v>2</v>
      </c>
      <c r="XI9">
        <v>2</v>
      </c>
      <c r="XJ9">
        <v>2</v>
      </c>
      <c r="XK9">
        <v>2</v>
      </c>
      <c r="XL9">
        <v>9</v>
      </c>
      <c r="XM9">
        <v>2</v>
      </c>
      <c r="XN9">
        <v>2</v>
      </c>
      <c r="XO9">
        <v>2</v>
      </c>
      <c r="XP9">
        <v>2</v>
      </c>
      <c r="XQ9">
        <v>1</v>
      </c>
      <c r="XR9">
        <v>2</v>
      </c>
      <c r="XS9">
        <v>2</v>
      </c>
      <c r="XT9">
        <v>2</v>
      </c>
      <c r="XU9">
        <v>2</v>
      </c>
      <c r="XV9">
        <v>1</v>
      </c>
      <c r="XW9">
        <v>0</v>
      </c>
      <c r="XX9">
        <v>2</v>
      </c>
      <c r="XY9">
        <v>2</v>
      </c>
      <c r="XZ9">
        <v>2</v>
      </c>
      <c r="YA9">
        <v>0</v>
      </c>
      <c r="YB9">
        <v>2</v>
      </c>
      <c r="YC9">
        <v>1</v>
      </c>
      <c r="YD9">
        <v>9</v>
      </c>
      <c r="YE9">
        <v>1</v>
      </c>
      <c r="YF9">
        <v>2</v>
      </c>
      <c r="YG9">
        <v>2</v>
      </c>
      <c r="YH9">
        <v>1</v>
      </c>
      <c r="YI9">
        <v>2</v>
      </c>
      <c r="YJ9">
        <v>0</v>
      </c>
      <c r="YK9">
        <v>2</v>
      </c>
      <c r="YL9">
        <v>1</v>
      </c>
      <c r="YM9">
        <v>1</v>
      </c>
      <c r="YN9">
        <v>2</v>
      </c>
      <c r="YO9">
        <v>2</v>
      </c>
      <c r="YP9">
        <v>2</v>
      </c>
      <c r="YQ9">
        <v>1</v>
      </c>
      <c r="YR9">
        <v>2</v>
      </c>
      <c r="YS9">
        <v>2</v>
      </c>
      <c r="YT9">
        <v>2</v>
      </c>
      <c r="YU9">
        <v>0</v>
      </c>
      <c r="YV9">
        <v>2</v>
      </c>
      <c r="YW9">
        <v>2</v>
      </c>
      <c r="YX9">
        <v>1</v>
      </c>
      <c r="YY9">
        <v>0</v>
      </c>
      <c r="YZ9">
        <v>1</v>
      </c>
      <c r="ZA9">
        <v>9</v>
      </c>
      <c r="ZB9">
        <v>9</v>
      </c>
      <c r="ZC9">
        <v>2</v>
      </c>
      <c r="ZD9">
        <v>2</v>
      </c>
      <c r="ZE9">
        <v>2</v>
      </c>
      <c r="ZF9">
        <v>2</v>
      </c>
      <c r="ZG9">
        <v>1</v>
      </c>
      <c r="ZH9">
        <v>2</v>
      </c>
      <c r="ZI9">
        <v>1</v>
      </c>
      <c r="ZJ9">
        <v>2</v>
      </c>
      <c r="ZK9">
        <v>1</v>
      </c>
      <c r="ZL9">
        <v>2</v>
      </c>
      <c r="ZM9">
        <v>1</v>
      </c>
      <c r="ZN9">
        <v>1</v>
      </c>
      <c r="ZO9">
        <v>2</v>
      </c>
      <c r="ZP9">
        <v>2</v>
      </c>
      <c r="ZQ9">
        <v>2</v>
      </c>
      <c r="ZR9">
        <v>2</v>
      </c>
      <c r="ZS9">
        <v>1</v>
      </c>
      <c r="ZT9">
        <v>2</v>
      </c>
      <c r="ZU9">
        <v>1</v>
      </c>
      <c r="ZV9">
        <v>2</v>
      </c>
      <c r="ZW9">
        <v>1</v>
      </c>
      <c r="ZX9">
        <v>2</v>
      </c>
      <c r="ZY9">
        <v>2</v>
      </c>
      <c r="ZZ9">
        <v>1</v>
      </c>
      <c r="AAA9">
        <v>9</v>
      </c>
      <c r="AAB9">
        <v>2</v>
      </c>
      <c r="AAC9">
        <v>2</v>
      </c>
      <c r="AAD9">
        <v>2</v>
      </c>
      <c r="AAE9">
        <v>2</v>
      </c>
      <c r="AAF9">
        <v>0</v>
      </c>
      <c r="AAG9">
        <v>2</v>
      </c>
      <c r="AAH9">
        <v>2</v>
      </c>
      <c r="AAI9">
        <v>0</v>
      </c>
      <c r="AAJ9">
        <v>2</v>
      </c>
      <c r="AAK9">
        <v>2</v>
      </c>
      <c r="AAL9">
        <v>2</v>
      </c>
      <c r="AAM9">
        <v>2</v>
      </c>
      <c r="AAN9">
        <v>2</v>
      </c>
      <c r="AAO9">
        <v>0</v>
      </c>
      <c r="AAP9">
        <v>2</v>
      </c>
      <c r="AAQ9">
        <v>2</v>
      </c>
      <c r="AAR9">
        <v>9</v>
      </c>
      <c r="AAS9">
        <v>2</v>
      </c>
      <c r="AAT9">
        <v>1</v>
      </c>
      <c r="AAU9">
        <v>2</v>
      </c>
      <c r="AAV9">
        <v>9</v>
      </c>
      <c r="AAW9">
        <v>1</v>
      </c>
      <c r="AAX9">
        <v>2</v>
      </c>
      <c r="AAY9">
        <v>2</v>
      </c>
      <c r="AAZ9">
        <v>1</v>
      </c>
      <c r="ABA9">
        <v>2</v>
      </c>
      <c r="ABB9">
        <v>1</v>
      </c>
      <c r="ABC9">
        <v>0</v>
      </c>
      <c r="ABD9">
        <v>2</v>
      </c>
      <c r="ABE9">
        <v>2</v>
      </c>
      <c r="ABF9">
        <v>2</v>
      </c>
      <c r="ABG9">
        <v>1</v>
      </c>
      <c r="ABH9">
        <v>1</v>
      </c>
      <c r="ABI9">
        <v>2</v>
      </c>
      <c r="ABJ9">
        <v>1</v>
      </c>
      <c r="ABK9">
        <v>2</v>
      </c>
      <c r="ABL9">
        <v>1</v>
      </c>
      <c r="ABM9">
        <v>2</v>
      </c>
      <c r="ABN9">
        <v>2</v>
      </c>
      <c r="ABO9">
        <v>2</v>
      </c>
      <c r="ABP9">
        <v>2</v>
      </c>
      <c r="ABQ9">
        <v>1</v>
      </c>
      <c r="ABR9">
        <v>2</v>
      </c>
      <c r="ABS9">
        <v>1</v>
      </c>
      <c r="ABT9">
        <v>1</v>
      </c>
      <c r="ABU9">
        <v>1</v>
      </c>
      <c r="ABV9">
        <v>2</v>
      </c>
      <c r="ABW9">
        <v>0</v>
      </c>
      <c r="ABX9">
        <v>2</v>
      </c>
      <c r="ABY9">
        <v>2</v>
      </c>
      <c r="ABZ9">
        <v>2</v>
      </c>
      <c r="ACA9">
        <v>2</v>
      </c>
      <c r="ACB9">
        <v>2</v>
      </c>
      <c r="ACC9">
        <v>2</v>
      </c>
      <c r="ACD9">
        <v>2</v>
      </c>
      <c r="ACE9">
        <v>9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2</v>
      </c>
      <c r="ACL9">
        <v>1</v>
      </c>
      <c r="ACM9">
        <v>1</v>
      </c>
      <c r="ACN9">
        <v>2</v>
      </c>
      <c r="ACO9">
        <v>2</v>
      </c>
      <c r="ACP9">
        <v>2</v>
      </c>
      <c r="ACQ9">
        <v>2</v>
      </c>
      <c r="ACR9">
        <v>2</v>
      </c>
      <c r="ACS9">
        <v>1</v>
      </c>
      <c r="ACT9">
        <v>1</v>
      </c>
      <c r="ACU9">
        <v>2</v>
      </c>
      <c r="ACV9">
        <v>2</v>
      </c>
      <c r="ACW9">
        <v>1</v>
      </c>
      <c r="ACX9">
        <v>1</v>
      </c>
      <c r="ACY9">
        <v>2</v>
      </c>
      <c r="ACZ9">
        <v>2</v>
      </c>
      <c r="ADA9">
        <v>2</v>
      </c>
      <c r="ADB9">
        <v>2</v>
      </c>
      <c r="ADC9">
        <v>0</v>
      </c>
      <c r="ADD9">
        <v>2</v>
      </c>
      <c r="ADE9">
        <v>0</v>
      </c>
      <c r="ADF9">
        <v>1</v>
      </c>
      <c r="ADG9">
        <v>2</v>
      </c>
      <c r="ADH9">
        <v>2</v>
      </c>
      <c r="ADI9">
        <v>2</v>
      </c>
      <c r="ADJ9">
        <v>2</v>
      </c>
      <c r="ADK9">
        <v>0</v>
      </c>
      <c r="ADL9">
        <v>2</v>
      </c>
      <c r="ADM9">
        <v>1</v>
      </c>
      <c r="ADN9">
        <v>2</v>
      </c>
      <c r="ADO9">
        <v>1</v>
      </c>
      <c r="ADP9">
        <v>1</v>
      </c>
      <c r="ADQ9">
        <v>1</v>
      </c>
      <c r="ADR9">
        <v>2</v>
      </c>
      <c r="ADS9">
        <v>2</v>
      </c>
      <c r="ADT9">
        <v>2</v>
      </c>
      <c r="ADU9">
        <v>1</v>
      </c>
      <c r="ADV9">
        <v>2</v>
      </c>
      <c r="ADW9">
        <v>2</v>
      </c>
      <c r="ADX9">
        <v>1</v>
      </c>
      <c r="ADY9">
        <v>2</v>
      </c>
      <c r="ADZ9">
        <v>1</v>
      </c>
      <c r="AEA9">
        <v>1</v>
      </c>
      <c r="AEB9">
        <v>2</v>
      </c>
      <c r="AEC9">
        <v>2</v>
      </c>
      <c r="AED9">
        <v>2</v>
      </c>
      <c r="AEE9">
        <v>2</v>
      </c>
      <c r="AEF9">
        <v>1</v>
      </c>
      <c r="AEG9">
        <v>2</v>
      </c>
      <c r="AEH9">
        <v>2</v>
      </c>
      <c r="AEI9">
        <v>2</v>
      </c>
      <c r="AEJ9">
        <v>1</v>
      </c>
      <c r="AEK9">
        <v>2</v>
      </c>
      <c r="AEL9">
        <v>1</v>
      </c>
      <c r="AEM9">
        <v>2</v>
      </c>
      <c r="AEN9">
        <v>1</v>
      </c>
      <c r="AEO9">
        <v>1</v>
      </c>
      <c r="AEP9">
        <v>2</v>
      </c>
      <c r="AEQ9">
        <v>2</v>
      </c>
      <c r="AER9">
        <v>1</v>
      </c>
      <c r="AES9">
        <v>9</v>
      </c>
      <c r="AET9">
        <v>2</v>
      </c>
      <c r="AEU9">
        <v>9</v>
      </c>
      <c r="AEV9">
        <v>2</v>
      </c>
      <c r="AEW9">
        <v>2</v>
      </c>
      <c r="AEX9">
        <v>1</v>
      </c>
      <c r="AEY9">
        <v>2</v>
      </c>
      <c r="AEZ9">
        <v>1</v>
      </c>
      <c r="AFA9">
        <v>2</v>
      </c>
      <c r="AFB9">
        <v>1</v>
      </c>
      <c r="AFC9">
        <v>1</v>
      </c>
      <c r="AFD9">
        <v>2</v>
      </c>
      <c r="AFE9">
        <v>1</v>
      </c>
      <c r="AFF9">
        <v>2</v>
      </c>
      <c r="AFG9">
        <v>1</v>
      </c>
      <c r="AFH9">
        <v>2</v>
      </c>
      <c r="AFI9">
        <v>2</v>
      </c>
      <c r="AFJ9">
        <v>2</v>
      </c>
      <c r="AFK9">
        <v>0</v>
      </c>
      <c r="AFL9">
        <v>2</v>
      </c>
      <c r="AFM9">
        <v>1</v>
      </c>
      <c r="AFN9">
        <v>2</v>
      </c>
      <c r="AFO9">
        <v>2</v>
      </c>
      <c r="AFP9">
        <v>2</v>
      </c>
      <c r="AFQ9">
        <v>2</v>
      </c>
      <c r="AFR9">
        <v>2</v>
      </c>
      <c r="AFS9">
        <v>2</v>
      </c>
      <c r="AFT9">
        <v>1</v>
      </c>
      <c r="AFU9">
        <v>2</v>
      </c>
      <c r="AFV9">
        <v>1</v>
      </c>
      <c r="AFW9">
        <v>1</v>
      </c>
      <c r="AFX9">
        <v>1</v>
      </c>
      <c r="AFY9">
        <v>2</v>
      </c>
      <c r="AFZ9">
        <v>2</v>
      </c>
      <c r="AGA9">
        <v>1</v>
      </c>
      <c r="AGB9">
        <v>2</v>
      </c>
      <c r="AGC9">
        <v>2</v>
      </c>
      <c r="AGD9">
        <v>1</v>
      </c>
      <c r="AGE9">
        <v>2</v>
      </c>
      <c r="AGF9">
        <v>0</v>
      </c>
      <c r="AGG9">
        <v>1</v>
      </c>
      <c r="AGH9">
        <v>2</v>
      </c>
      <c r="AGI9">
        <v>1</v>
      </c>
      <c r="AGJ9">
        <v>2</v>
      </c>
      <c r="AGK9">
        <v>2</v>
      </c>
      <c r="AGL9">
        <v>2</v>
      </c>
      <c r="AGM9">
        <v>9</v>
      </c>
      <c r="AGN9">
        <v>2</v>
      </c>
      <c r="AGO9">
        <v>9</v>
      </c>
      <c r="AGP9">
        <v>2</v>
      </c>
      <c r="AGQ9">
        <v>0</v>
      </c>
      <c r="AGR9">
        <v>2</v>
      </c>
      <c r="AGS9">
        <v>1</v>
      </c>
      <c r="AGT9">
        <v>2</v>
      </c>
      <c r="AGU9">
        <v>2</v>
      </c>
      <c r="AGV9">
        <v>2</v>
      </c>
      <c r="AGW9">
        <v>2</v>
      </c>
      <c r="AGX9">
        <v>2</v>
      </c>
      <c r="AGY9">
        <v>9</v>
      </c>
      <c r="AGZ9">
        <v>9</v>
      </c>
      <c r="AHA9">
        <v>2</v>
      </c>
      <c r="AHB9">
        <v>0</v>
      </c>
      <c r="AHC9">
        <v>0</v>
      </c>
      <c r="AHD9">
        <v>2</v>
      </c>
      <c r="AHE9">
        <v>9</v>
      </c>
      <c r="AHF9">
        <v>2</v>
      </c>
      <c r="AHG9">
        <v>1</v>
      </c>
      <c r="AHH9">
        <v>2</v>
      </c>
      <c r="AHI9">
        <v>2</v>
      </c>
      <c r="AHJ9">
        <v>0</v>
      </c>
      <c r="AHK9">
        <v>2</v>
      </c>
      <c r="AHL9">
        <v>1</v>
      </c>
      <c r="AHM9">
        <v>2</v>
      </c>
      <c r="AHN9">
        <v>2</v>
      </c>
      <c r="AHO9">
        <v>2</v>
      </c>
      <c r="AHP9">
        <v>2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9</v>
      </c>
      <c r="AHW9">
        <v>1</v>
      </c>
      <c r="AHX9">
        <v>2</v>
      </c>
      <c r="AHY9">
        <v>1</v>
      </c>
      <c r="AHZ9">
        <v>2</v>
      </c>
      <c r="AIA9">
        <v>2</v>
      </c>
      <c r="AIB9">
        <v>1</v>
      </c>
      <c r="AIC9">
        <v>9</v>
      </c>
      <c r="AID9">
        <v>2</v>
      </c>
      <c r="AIE9">
        <v>2</v>
      </c>
      <c r="AIF9">
        <v>2</v>
      </c>
      <c r="AIG9">
        <v>2</v>
      </c>
      <c r="AIH9">
        <v>2</v>
      </c>
      <c r="AII9">
        <v>1</v>
      </c>
      <c r="AIJ9">
        <v>2</v>
      </c>
      <c r="AIK9">
        <v>1</v>
      </c>
      <c r="AIL9">
        <v>2</v>
      </c>
      <c r="AIM9">
        <v>2</v>
      </c>
      <c r="AIN9">
        <v>2</v>
      </c>
      <c r="AIO9">
        <v>9</v>
      </c>
      <c r="AIP9">
        <v>1</v>
      </c>
      <c r="AIQ9">
        <v>2</v>
      </c>
      <c r="AIR9">
        <v>2</v>
      </c>
      <c r="AIS9">
        <v>2</v>
      </c>
      <c r="AIT9">
        <v>1</v>
      </c>
      <c r="AIU9">
        <v>2</v>
      </c>
      <c r="AIV9">
        <v>1</v>
      </c>
      <c r="AIW9">
        <v>2</v>
      </c>
      <c r="AIX9">
        <v>2</v>
      </c>
      <c r="AIY9">
        <v>2</v>
      </c>
      <c r="AIZ9">
        <v>9</v>
      </c>
      <c r="AJA9">
        <v>2</v>
      </c>
      <c r="AJB9">
        <v>2</v>
      </c>
      <c r="AJC9">
        <v>1</v>
      </c>
      <c r="AJD9">
        <v>2</v>
      </c>
      <c r="AJE9">
        <v>2</v>
      </c>
      <c r="AJF9">
        <v>2</v>
      </c>
      <c r="AJG9">
        <v>1</v>
      </c>
      <c r="AJH9">
        <v>2</v>
      </c>
      <c r="AJI9">
        <v>2</v>
      </c>
      <c r="AJJ9">
        <v>1</v>
      </c>
      <c r="AJK9">
        <v>2</v>
      </c>
      <c r="AJL9">
        <v>1</v>
      </c>
      <c r="AJM9">
        <v>9</v>
      </c>
      <c r="AJN9">
        <v>1</v>
      </c>
      <c r="AJO9">
        <v>1</v>
      </c>
      <c r="AJP9">
        <v>2</v>
      </c>
      <c r="AJQ9">
        <v>2</v>
      </c>
      <c r="AJR9">
        <v>2</v>
      </c>
      <c r="AJS9">
        <v>1</v>
      </c>
      <c r="AJT9">
        <v>2</v>
      </c>
      <c r="AJU9">
        <v>9</v>
      </c>
      <c r="AJV9">
        <v>2</v>
      </c>
      <c r="AJW9">
        <v>1</v>
      </c>
      <c r="AJX9">
        <v>0</v>
      </c>
      <c r="AJY9">
        <v>2</v>
      </c>
      <c r="AJZ9">
        <v>2</v>
      </c>
      <c r="AKA9">
        <v>1</v>
      </c>
      <c r="AKB9">
        <v>2</v>
      </c>
      <c r="AKC9">
        <v>2</v>
      </c>
      <c r="AKD9">
        <v>1</v>
      </c>
      <c r="AKE9">
        <v>1</v>
      </c>
      <c r="AKF9">
        <v>2</v>
      </c>
      <c r="AKG9">
        <v>1</v>
      </c>
      <c r="AKH9">
        <v>2</v>
      </c>
      <c r="AKI9">
        <v>2</v>
      </c>
      <c r="AKJ9">
        <v>2</v>
      </c>
      <c r="AKK9">
        <v>2</v>
      </c>
      <c r="AKL9">
        <v>2</v>
      </c>
      <c r="AKM9">
        <v>2</v>
      </c>
      <c r="AKN9">
        <v>1</v>
      </c>
      <c r="AKO9">
        <v>9</v>
      </c>
      <c r="AKP9">
        <v>2</v>
      </c>
      <c r="AKQ9">
        <v>2</v>
      </c>
      <c r="AKR9">
        <v>2</v>
      </c>
      <c r="AKS9">
        <v>9</v>
      </c>
      <c r="AKT9">
        <v>2</v>
      </c>
      <c r="AKU9">
        <v>2</v>
      </c>
      <c r="AKV9">
        <v>1</v>
      </c>
      <c r="AKW9">
        <v>0</v>
      </c>
      <c r="AKX9">
        <v>2</v>
      </c>
      <c r="AKY9">
        <v>2</v>
      </c>
      <c r="AKZ9">
        <v>2</v>
      </c>
      <c r="ALA9">
        <v>2</v>
      </c>
      <c r="ALB9">
        <v>1</v>
      </c>
      <c r="ALC9">
        <v>9</v>
      </c>
      <c r="ALD9">
        <v>1</v>
      </c>
      <c r="ALE9">
        <v>2</v>
      </c>
      <c r="ALF9">
        <v>1</v>
      </c>
      <c r="ALG9">
        <v>9</v>
      </c>
      <c r="ALH9">
        <v>2</v>
      </c>
      <c r="ALI9">
        <v>2</v>
      </c>
      <c r="ALJ9">
        <v>1</v>
      </c>
      <c r="ALK9">
        <v>2</v>
      </c>
      <c r="ALL9">
        <v>2</v>
      </c>
      <c r="ALM9">
        <v>2</v>
      </c>
      <c r="ALN9">
        <v>9</v>
      </c>
      <c r="ALO9">
        <v>2</v>
      </c>
      <c r="ALP9">
        <v>1</v>
      </c>
      <c r="ALQ9">
        <v>1</v>
      </c>
      <c r="ALR9">
        <v>2</v>
      </c>
      <c r="ALS9">
        <v>1</v>
      </c>
      <c r="ALT9">
        <v>1</v>
      </c>
      <c r="ALU9">
        <v>1</v>
      </c>
      <c r="ALV9">
        <v>2</v>
      </c>
      <c r="ALW9">
        <v>2</v>
      </c>
      <c r="ALX9">
        <v>2</v>
      </c>
      <c r="ALY9">
        <v>2</v>
      </c>
      <c r="ALZ9">
        <v>2</v>
      </c>
      <c r="AMA9">
        <v>1</v>
      </c>
      <c r="AMB9">
        <v>1</v>
      </c>
      <c r="AMC9">
        <v>9</v>
      </c>
      <c r="AMD9">
        <v>2</v>
      </c>
      <c r="AME9">
        <v>1</v>
      </c>
      <c r="AMF9">
        <v>2</v>
      </c>
      <c r="AMG9">
        <v>2</v>
      </c>
      <c r="AMH9">
        <v>2</v>
      </c>
      <c r="AMI9">
        <v>1</v>
      </c>
      <c r="AMJ9">
        <v>1</v>
      </c>
      <c r="AMK9">
        <v>2</v>
      </c>
      <c r="AML9">
        <v>2</v>
      </c>
      <c r="AMM9">
        <v>2</v>
      </c>
      <c r="AMN9">
        <v>2</v>
      </c>
      <c r="AMO9">
        <v>0</v>
      </c>
      <c r="AMP9">
        <v>2</v>
      </c>
      <c r="AMQ9">
        <v>1</v>
      </c>
      <c r="AMR9">
        <v>2</v>
      </c>
      <c r="AMS9">
        <v>2</v>
      </c>
      <c r="AMT9">
        <v>2</v>
      </c>
      <c r="AMU9">
        <v>1</v>
      </c>
      <c r="AMV9">
        <v>2</v>
      </c>
      <c r="AMW9">
        <v>2</v>
      </c>
      <c r="AMX9">
        <v>1</v>
      </c>
      <c r="AMY9">
        <v>9</v>
      </c>
      <c r="AMZ9">
        <v>1</v>
      </c>
      <c r="ANA9">
        <v>2</v>
      </c>
      <c r="ANB9">
        <v>1</v>
      </c>
      <c r="ANC9">
        <v>2</v>
      </c>
      <c r="AND9">
        <v>2</v>
      </c>
      <c r="ANE9">
        <v>9</v>
      </c>
      <c r="ANF9">
        <v>2</v>
      </c>
      <c r="ANG9">
        <v>2</v>
      </c>
      <c r="ANH9">
        <v>2</v>
      </c>
      <c r="ANI9">
        <v>2</v>
      </c>
      <c r="ANJ9">
        <v>2</v>
      </c>
      <c r="ANK9">
        <v>2</v>
      </c>
      <c r="ANL9">
        <v>2</v>
      </c>
      <c r="ANM9">
        <v>2</v>
      </c>
      <c r="ANN9">
        <v>2</v>
      </c>
      <c r="ANO9">
        <v>2</v>
      </c>
      <c r="ANP9">
        <v>2</v>
      </c>
      <c r="ANQ9">
        <v>2</v>
      </c>
      <c r="ANR9">
        <v>2</v>
      </c>
      <c r="ANS9">
        <v>2</v>
      </c>
      <c r="ANT9">
        <v>1</v>
      </c>
      <c r="ANU9">
        <v>2</v>
      </c>
      <c r="ANV9">
        <v>2</v>
      </c>
      <c r="ANW9">
        <v>2</v>
      </c>
      <c r="ANX9">
        <v>2</v>
      </c>
      <c r="ANY9">
        <v>2</v>
      </c>
      <c r="ANZ9">
        <v>9</v>
      </c>
      <c r="AOA9">
        <v>2</v>
      </c>
      <c r="AOB9">
        <v>2</v>
      </c>
      <c r="AOC9">
        <v>1</v>
      </c>
      <c r="AOD9">
        <v>2</v>
      </c>
      <c r="AOE9">
        <v>2</v>
      </c>
      <c r="AOF9">
        <v>2</v>
      </c>
      <c r="AOG9">
        <v>2</v>
      </c>
      <c r="AOH9">
        <v>1</v>
      </c>
      <c r="AOI9">
        <v>2</v>
      </c>
      <c r="AOJ9">
        <v>2</v>
      </c>
      <c r="AOK9">
        <v>2</v>
      </c>
      <c r="AOL9">
        <v>2</v>
      </c>
      <c r="AOM9">
        <v>1</v>
      </c>
      <c r="AON9">
        <v>2</v>
      </c>
      <c r="AOO9">
        <v>2</v>
      </c>
      <c r="AOP9">
        <v>9</v>
      </c>
      <c r="AOQ9">
        <v>2</v>
      </c>
      <c r="AOR9">
        <v>2</v>
      </c>
      <c r="AOS9">
        <v>1</v>
      </c>
      <c r="AOT9">
        <v>2</v>
      </c>
      <c r="AOU9">
        <v>2</v>
      </c>
      <c r="AOV9">
        <v>2</v>
      </c>
      <c r="AOW9">
        <v>2</v>
      </c>
      <c r="AOX9">
        <v>2</v>
      </c>
      <c r="AOY9">
        <v>2</v>
      </c>
      <c r="AOZ9">
        <v>2</v>
      </c>
      <c r="APA9">
        <v>1</v>
      </c>
      <c r="APB9">
        <v>1</v>
      </c>
      <c r="APC9">
        <v>2</v>
      </c>
      <c r="APD9">
        <v>0</v>
      </c>
      <c r="APE9">
        <v>1</v>
      </c>
      <c r="APF9">
        <v>2</v>
      </c>
      <c r="APG9">
        <v>2</v>
      </c>
      <c r="APH9">
        <v>2</v>
      </c>
      <c r="API9">
        <v>2</v>
      </c>
      <c r="APJ9">
        <v>0</v>
      </c>
      <c r="APK9">
        <v>2</v>
      </c>
      <c r="APL9">
        <v>0</v>
      </c>
      <c r="APM9">
        <v>2</v>
      </c>
      <c r="APN9">
        <v>1</v>
      </c>
      <c r="APO9">
        <v>1</v>
      </c>
      <c r="APP9">
        <v>2</v>
      </c>
      <c r="APQ9">
        <v>2</v>
      </c>
      <c r="APR9">
        <v>9</v>
      </c>
      <c r="APS9">
        <v>2</v>
      </c>
      <c r="APT9">
        <v>1</v>
      </c>
      <c r="APU9">
        <v>2</v>
      </c>
      <c r="APV9">
        <v>0</v>
      </c>
      <c r="APW9">
        <v>0</v>
      </c>
      <c r="APX9">
        <v>1</v>
      </c>
      <c r="APY9">
        <v>2</v>
      </c>
      <c r="APZ9">
        <v>2</v>
      </c>
      <c r="AQA9">
        <v>2</v>
      </c>
      <c r="AQB9">
        <v>1</v>
      </c>
      <c r="AQC9">
        <v>2</v>
      </c>
      <c r="AQD9">
        <v>2</v>
      </c>
      <c r="AQE9">
        <v>2</v>
      </c>
      <c r="AQF9">
        <v>1</v>
      </c>
      <c r="AQG9">
        <v>2</v>
      </c>
      <c r="AQH9">
        <v>2</v>
      </c>
      <c r="AQI9">
        <v>2</v>
      </c>
      <c r="AQJ9">
        <v>2</v>
      </c>
      <c r="AQK9">
        <v>1</v>
      </c>
      <c r="AQL9">
        <v>2</v>
      </c>
      <c r="AQM9">
        <v>2</v>
      </c>
      <c r="AQN9">
        <v>2</v>
      </c>
      <c r="AQO9">
        <v>1</v>
      </c>
      <c r="AQP9">
        <v>2</v>
      </c>
      <c r="AQQ9">
        <v>1</v>
      </c>
      <c r="AQR9">
        <v>2</v>
      </c>
      <c r="AQS9">
        <v>2</v>
      </c>
      <c r="AQT9">
        <v>2</v>
      </c>
      <c r="AQU9">
        <v>1</v>
      </c>
      <c r="AQV9">
        <v>1</v>
      </c>
      <c r="AQW9">
        <v>2</v>
      </c>
      <c r="AQX9">
        <v>0</v>
      </c>
      <c r="AQY9">
        <v>2</v>
      </c>
      <c r="AQZ9">
        <v>2</v>
      </c>
      <c r="ARA9">
        <v>0</v>
      </c>
      <c r="ARB9">
        <v>2</v>
      </c>
      <c r="ARC9">
        <v>1</v>
      </c>
      <c r="ARD9">
        <v>9</v>
      </c>
      <c r="ARE9">
        <v>2</v>
      </c>
      <c r="ARF9">
        <v>2</v>
      </c>
      <c r="ARG9">
        <v>2</v>
      </c>
      <c r="ARH9">
        <v>1</v>
      </c>
      <c r="ARI9">
        <v>1</v>
      </c>
      <c r="ARJ9">
        <v>1</v>
      </c>
      <c r="ARK9">
        <v>0</v>
      </c>
      <c r="ARL9">
        <v>2</v>
      </c>
      <c r="ARM9">
        <v>2</v>
      </c>
      <c r="ARN9">
        <v>1</v>
      </c>
      <c r="ARO9">
        <v>9</v>
      </c>
      <c r="ARP9">
        <v>2</v>
      </c>
      <c r="ARQ9">
        <v>2</v>
      </c>
      <c r="ARR9">
        <v>1</v>
      </c>
      <c r="ARS9">
        <v>2</v>
      </c>
      <c r="ART9">
        <v>1</v>
      </c>
      <c r="ARU9">
        <v>1</v>
      </c>
      <c r="ARV9">
        <v>9</v>
      </c>
      <c r="ARW9">
        <v>1</v>
      </c>
      <c r="ARX9">
        <v>2</v>
      </c>
      <c r="ARY9">
        <v>2</v>
      </c>
      <c r="ARZ9">
        <v>1</v>
      </c>
      <c r="ASA9">
        <v>2</v>
      </c>
      <c r="ASB9">
        <v>2</v>
      </c>
      <c r="ASC9">
        <v>2</v>
      </c>
      <c r="ASD9">
        <v>1</v>
      </c>
      <c r="ASE9">
        <v>2</v>
      </c>
      <c r="ASF9">
        <v>0</v>
      </c>
      <c r="ASG9">
        <v>2</v>
      </c>
      <c r="ASH9">
        <v>1</v>
      </c>
      <c r="ASI9">
        <v>1</v>
      </c>
      <c r="ASJ9">
        <v>0</v>
      </c>
      <c r="ASK9">
        <v>1</v>
      </c>
      <c r="ASL9">
        <v>2</v>
      </c>
      <c r="ASM9">
        <v>1</v>
      </c>
      <c r="ASN9">
        <v>1</v>
      </c>
      <c r="ASO9">
        <v>1</v>
      </c>
      <c r="ASP9">
        <v>2</v>
      </c>
      <c r="ASQ9">
        <v>1</v>
      </c>
      <c r="ASR9">
        <v>2</v>
      </c>
      <c r="ASS9">
        <v>2</v>
      </c>
      <c r="AST9">
        <v>2</v>
      </c>
      <c r="ASU9">
        <v>2</v>
      </c>
      <c r="ASV9">
        <v>2</v>
      </c>
      <c r="ASW9">
        <v>2</v>
      </c>
      <c r="ASX9">
        <v>2</v>
      </c>
      <c r="ASY9">
        <v>1</v>
      </c>
      <c r="ASZ9">
        <v>0</v>
      </c>
      <c r="ATA9">
        <v>1</v>
      </c>
      <c r="ATB9">
        <v>2</v>
      </c>
      <c r="ATC9">
        <v>0</v>
      </c>
      <c r="ATD9">
        <v>2</v>
      </c>
      <c r="ATE9">
        <v>2</v>
      </c>
      <c r="ATF9">
        <v>1</v>
      </c>
      <c r="ATG9">
        <v>1</v>
      </c>
      <c r="ATH9">
        <v>2</v>
      </c>
      <c r="ATI9">
        <v>2</v>
      </c>
      <c r="ATJ9">
        <v>2</v>
      </c>
      <c r="ATK9">
        <v>2</v>
      </c>
      <c r="ATL9">
        <v>1</v>
      </c>
      <c r="ATM9">
        <v>2</v>
      </c>
      <c r="ATN9">
        <v>2</v>
      </c>
      <c r="ATO9">
        <v>2</v>
      </c>
      <c r="ATP9">
        <v>2</v>
      </c>
      <c r="ATQ9">
        <v>1</v>
      </c>
      <c r="ATR9">
        <v>2</v>
      </c>
      <c r="ATS9">
        <v>2</v>
      </c>
      <c r="ATT9">
        <v>2</v>
      </c>
      <c r="ATU9">
        <v>1</v>
      </c>
      <c r="ATV9">
        <v>1</v>
      </c>
      <c r="ATW9">
        <v>9</v>
      </c>
      <c r="ATX9">
        <v>2</v>
      </c>
      <c r="ATY9">
        <v>2</v>
      </c>
      <c r="ATZ9">
        <v>2</v>
      </c>
      <c r="AUA9">
        <v>1</v>
      </c>
      <c r="AUB9">
        <v>2</v>
      </c>
      <c r="AUC9">
        <v>2</v>
      </c>
      <c r="AUD9">
        <v>1</v>
      </c>
      <c r="AUE9">
        <v>2</v>
      </c>
      <c r="AUF9">
        <v>2</v>
      </c>
      <c r="AUG9">
        <v>2</v>
      </c>
      <c r="AUH9">
        <v>1</v>
      </c>
      <c r="AUI9">
        <v>2</v>
      </c>
      <c r="AUJ9">
        <v>9</v>
      </c>
      <c r="AUK9">
        <v>1</v>
      </c>
      <c r="AUL9">
        <v>1</v>
      </c>
      <c r="AUM9">
        <v>2</v>
      </c>
      <c r="AUN9">
        <v>2</v>
      </c>
      <c r="AUO9">
        <v>9</v>
      </c>
      <c r="AUP9">
        <v>9</v>
      </c>
    </row>
    <row r="10" spans="1:1238" x14ac:dyDescent="0.25">
      <c r="A10" t="s">
        <v>58</v>
      </c>
      <c r="B10">
        <v>9</v>
      </c>
      <c r="C10" t="s">
        <v>7</v>
      </c>
      <c r="D10">
        <v>2</v>
      </c>
      <c r="E10">
        <v>9</v>
      </c>
      <c r="F10">
        <v>1</v>
      </c>
      <c r="G10">
        <v>2</v>
      </c>
      <c r="H10">
        <v>2</v>
      </c>
      <c r="I10">
        <v>2</v>
      </c>
      <c r="J10">
        <v>2</v>
      </c>
      <c r="K10">
        <v>1</v>
      </c>
      <c r="L10">
        <v>2</v>
      </c>
      <c r="M10">
        <v>2</v>
      </c>
      <c r="N10">
        <v>1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2</v>
      </c>
      <c r="V10">
        <v>1</v>
      </c>
      <c r="W10">
        <v>2</v>
      </c>
      <c r="X10">
        <v>2</v>
      </c>
      <c r="Y10">
        <v>1</v>
      </c>
      <c r="Z10">
        <v>0</v>
      </c>
      <c r="AA10">
        <v>2</v>
      </c>
      <c r="AB10">
        <v>2</v>
      </c>
      <c r="AC10">
        <v>2</v>
      </c>
      <c r="AD10">
        <v>9</v>
      </c>
      <c r="AE10">
        <v>2</v>
      </c>
      <c r="AF10">
        <v>2</v>
      </c>
      <c r="AG10">
        <v>1</v>
      </c>
      <c r="AH10">
        <v>2</v>
      </c>
      <c r="AI10">
        <v>1</v>
      </c>
      <c r="AJ10">
        <v>2</v>
      </c>
      <c r="AK10">
        <v>2</v>
      </c>
      <c r="AL10">
        <v>2</v>
      </c>
      <c r="AM10">
        <v>2</v>
      </c>
      <c r="AN10">
        <v>1</v>
      </c>
      <c r="AO10">
        <v>2</v>
      </c>
      <c r="AP10">
        <v>2</v>
      </c>
      <c r="AQ10">
        <v>9</v>
      </c>
      <c r="AR10">
        <v>1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0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1</v>
      </c>
      <c r="BM10">
        <v>1</v>
      </c>
      <c r="BN10">
        <v>2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0</v>
      </c>
      <c r="BU10">
        <v>2</v>
      </c>
      <c r="BV10">
        <v>2</v>
      </c>
      <c r="BW10">
        <v>1</v>
      </c>
      <c r="BX10">
        <v>1</v>
      </c>
      <c r="BY10">
        <v>2</v>
      </c>
      <c r="BZ10">
        <v>0</v>
      </c>
      <c r="CA10">
        <v>1</v>
      </c>
      <c r="CB10">
        <v>1</v>
      </c>
      <c r="CC10">
        <v>2</v>
      </c>
      <c r="CD10">
        <v>2</v>
      </c>
      <c r="CE10">
        <v>1</v>
      </c>
      <c r="CF10">
        <v>2</v>
      </c>
      <c r="CG10">
        <v>1</v>
      </c>
      <c r="CH10">
        <v>0</v>
      </c>
      <c r="CI10">
        <v>1</v>
      </c>
      <c r="CJ10">
        <v>2</v>
      </c>
      <c r="CK10">
        <v>1</v>
      </c>
      <c r="CL10">
        <v>1</v>
      </c>
      <c r="CM10">
        <v>1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1</v>
      </c>
      <c r="CV10">
        <v>1</v>
      </c>
      <c r="CW10">
        <v>2</v>
      </c>
      <c r="CX10">
        <v>2</v>
      </c>
      <c r="CY10">
        <v>2</v>
      </c>
      <c r="CZ10">
        <v>1</v>
      </c>
      <c r="DA10">
        <v>2</v>
      </c>
      <c r="DB10">
        <v>2</v>
      </c>
      <c r="DC10">
        <v>0</v>
      </c>
      <c r="DD10">
        <v>2</v>
      </c>
      <c r="DE10">
        <v>2</v>
      </c>
      <c r="DF10">
        <v>2</v>
      </c>
      <c r="DG10">
        <v>2</v>
      </c>
      <c r="DH10">
        <v>9</v>
      </c>
      <c r="DI10">
        <v>2</v>
      </c>
      <c r="DJ10">
        <v>1</v>
      </c>
      <c r="DK10">
        <v>2</v>
      </c>
      <c r="DL10">
        <v>1</v>
      </c>
      <c r="DM10">
        <v>2</v>
      </c>
      <c r="DN10">
        <v>2</v>
      </c>
      <c r="DO10">
        <v>9</v>
      </c>
      <c r="DP10">
        <v>0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1</v>
      </c>
      <c r="DW10">
        <v>2</v>
      </c>
      <c r="DX10">
        <v>2</v>
      </c>
      <c r="DY10">
        <v>2</v>
      </c>
      <c r="DZ10">
        <v>1</v>
      </c>
      <c r="EA10">
        <v>2</v>
      </c>
      <c r="EB10">
        <v>2</v>
      </c>
      <c r="EC10">
        <v>2</v>
      </c>
      <c r="ED10">
        <v>0</v>
      </c>
      <c r="EE10">
        <v>1</v>
      </c>
      <c r="EF10">
        <v>2</v>
      </c>
      <c r="EG10">
        <v>2</v>
      </c>
      <c r="EH10">
        <v>2</v>
      </c>
      <c r="EI10">
        <v>1</v>
      </c>
      <c r="EJ10">
        <v>2</v>
      </c>
      <c r="EK10">
        <v>2</v>
      </c>
      <c r="EL10">
        <v>1</v>
      </c>
      <c r="EM10">
        <v>2</v>
      </c>
      <c r="EN10">
        <v>1</v>
      </c>
      <c r="EO10">
        <v>2</v>
      </c>
      <c r="EP10">
        <v>1</v>
      </c>
      <c r="EQ10">
        <v>2</v>
      </c>
      <c r="ER10">
        <v>2</v>
      </c>
      <c r="ES10">
        <v>1</v>
      </c>
      <c r="ET10">
        <v>1</v>
      </c>
      <c r="EU10">
        <v>2</v>
      </c>
      <c r="EV10">
        <v>2</v>
      </c>
      <c r="EW10">
        <v>2</v>
      </c>
      <c r="EX10">
        <v>0</v>
      </c>
      <c r="EY10">
        <v>2</v>
      </c>
      <c r="EZ10">
        <v>0</v>
      </c>
      <c r="FA10">
        <v>2</v>
      </c>
      <c r="FB10">
        <v>9</v>
      </c>
      <c r="FC10">
        <v>0</v>
      </c>
      <c r="FD10">
        <v>1</v>
      </c>
      <c r="FE10">
        <v>1</v>
      </c>
      <c r="FF10">
        <v>2</v>
      </c>
      <c r="FG10">
        <v>1</v>
      </c>
      <c r="FH10">
        <v>1</v>
      </c>
      <c r="FI10">
        <v>1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2</v>
      </c>
      <c r="FP10">
        <v>2</v>
      </c>
      <c r="FQ10">
        <v>2</v>
      </c>
      <c r="FR10">
        <v>9</v>
      </c>
      <c r="FS10">
        <v>2</v>
      </c>
      <c r="FT10">
        <v>2</v>
      </c>
      <c r="FU10">
        <v>1</v>
      </c>
      <c r="FV10">
        <v>1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1</v>
      </c>
      <c r="GF10">
        <v>1</v>
      </c>
      <c r="GG10">
        <v>2</v>
      </c>
      <c r="GH10">
        <v>2</v>
      </c>
      <c r="GI10">
        <v>2</v>
      </c>
      <c r="GJ10">
        <v>2</v>
      </c>
      <c r="GK10">
        <v>1</v>
      </c>
      <c r="GL10">
        <v>1</v>
      </c>
      <c r="GM10">
        <v>2</v>
      </c>
      <c r="GN10">
        <v>2</v>
      </c>
      <c r="GO10">
        <v>1</v>
      </c>
      <c r="GP10">
        <v>0</v>
      </c>
      <c r="GQ10">
        <v>2</v>
      </c>
      <c r="GR10">
        <v>2</v>
      </c>
      <c r="GS10">
        <v>1</v>
      </c>
      <c r="GT10">
        <v>9</v>
      </c>
      <c r="GU10">
        <v>1</v>
      </c>
      <c r="GV10">
        <v>1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1</v>
      </c>
      <c r="HG10">
        <v>2</v>
      </c>
      <c r="HH10">
        <v>1</v>
      </c>
      <c r="HI10">
        <v>2</v>
      </c>
      <c r="HJ10">
        <v>2</v>
      </c>
      <c r="HK10">
        <v>2</v>
      </c>
      <c r="HL10">
        <v>9</v>
      </c>
      <c r="HM10">
        <v>2</v>
      </c>
      <c r="HN10">
        <v>2</v>
      </c>
      <c r="HO10">
        <v>2</v>
      </c>
      <c r="HP10">
        <v>1</v>
      </c>
      <c r="HQ10">
        <v>2</v>
      </c>
      <c r="HR10">
        <v>2</v>
      </c>
      <c r="HS10">
        <v>2</v>
      </c>
      <c r="HT10">
        <v>2</v>
      </c>
      <c r="HU10">
        <v>1</v>
      </c>
      <c r="HV10">
        <v>1</v>
      </c>
      <c r="HW10">
        <v>2</v>
      </c>
      <c r="HX10">
        <v>2</v>
      </c>
      <c r="HY10">
        <v>2</v>
      </c>
      <c r="HZ10">
        <v>2</v>
      </c>
      <c r="IA10">
        <v>0</v>
      </c>
      <c r="IB10">
        <v>1</v>
      </c>
      <c r="IC10">
        <v>2</v>
      </c>
      <c r="ID10">
        <v>2</v>
      </c>
      <c r="IE10">
        <v>2</v>
      </c>
      <c r="IF10">
        <v>1</v>
      </c>
      <c r="IG10">
        <v>2</v>
      </c>
      <c r="IH10">
        <v>2</v>
      </c>
      <c r="II10">
        <v>2</v>
      </c>
      <c r="IJ10">
        <v>2</v>
      </c>
      <c r="IK10">
        <v>1</v>
      </c>
      <c r="IL10">
        <v>2</v>
      </c>
      <c r="IM10">
        <v>2</v>
      </c>
      <c r="IN10">
        <v>1</v>
      </c>
      <c r="IO10">
        <v>2</v>
      </c>
      <c r="IP10">
        <v>2</v>
      </c>
      <c r="IQ10">
        <v>2</v>
      </c>
      <c r="IR10">
        <v>1</v>
      </c>
      <c r="IS10">
        <v>2</v>
      </c>
      <c r="IT10">
        <v>2</v>
      </c>
      <c r="IU10">
        <v>9</v>
      </c>
      <c r="IV10">
        <v>1</v>
      </c>
      <c r="IW10">
        <v>1</v>
      </c>
      <c r="IX10">
        <v>2</v>
      </c>
      <c r="IY10">
        <v>2</v>
      </c>
      <c r="IZ10">
        <v>2</v>
      </c>
      <c r="JA10">
        <v>0</v>
      </c>
      <c r="JB10">
        <v>1</v>
      </c>
      <c r="JC10">
        <v>1</v>
      </c>
      <c r="JD10">
        <v>2</v>
      </c>
      <c r="JE10">
        <v>2</v>
      </c>
      <c r="JF10">
        <v>2</v>
      </c>
      <c r="JG10">
        <v>1</v>
      </c>
      <c r="JH10">
        <v>1</v>
      </c>
      <c r="JI10">
        <v>2</v>
      </c>
      <c r="JJ10">
        <v>1</v>
      </c>
      <c r="JK10">
        <v>1</v>
      </c>
      <c r="JL10">
        <v>1</v>
      </c>
      <c r="JM10">
        <v>2</v>
      </c>
      <c r="JN10">
        <v>1</v>
      </c>
      <c r="JO10">
        <v>2</v>
      </c>
      <c r="JP10">
        <v>0</v>
      </c>
      <c r="JQ10">
        <v>1</v>
      </c>
      <c r="JR10">
        <v>2</v>
      </c>
      <c r="JS10">
        <v>2</v>
      </c>
      <c r="JT10">
        <v>2</v>
      </c>
      <c r="JU10">
        <v>9</v>
      </c>
      <c r="JV10">
        <v>1</v>
      </c>
      <c r="JW10">
        <v>1</v>
      </c>
      <c r="JX10">
        <v>1</v>
      </c>
      <c r="JY10">
        <v>2</v>
      </c>
      <c r="JZ10">
        <v>2</v>
      </c>
      <c r="KA10">
        <v>2</v>
      </c>
      <c r="KB10">
        <v>1</v>
      </c>
      <c r="KC10">
        <v>1</v>
      </c>
      <c r="KD10">
        <v>1</v>
      </c>
      <c r="KE10">
        <v>2</v>
      </c>
      <c r="KF10">
        <v>2</v>
      </c>
      <c r="KG10">
        <v>1</v>
      </c>
      <c r="KH10">
        <v>1</v>
      </c>
      <c r="KI10">
        <v>1</v>
      </c>
      <c r="KJ10">
        <v>2</v>
      </c>
      <c r="KK10">
        <v>2</v>
      </c>
      <c r="KL10">
        <v>2</v>
      </c>
      <c r="KM10">
        <v>2</v>
      </c>
      <c r="KN10">
        <v>2</v>
      </c>
      <c r="KO10">
        <v>2</v>
      </c>
      <c r="KP10">
        <v>9</v>
      </c>
      <c r="KQ10">
        <v>2</v>
      </c>
      <c r="KR10">
        <v>0</v>
      </c>
      <c r="KS10">
        <v>1</v>
      </c>
      <c r="KT10">
        <v>1</v>
      </c>
      <c r="KU10">
        <v>2</v>
      </c>
      <c r="KV10">
        <v>1</v>
      </c>
      <c r="KW10">
        <v>2</v>
      </c>
      <c r="KX10">
        <v>1</v>
      </c>
      <c r="KY10">
        <v>2</v>
      </c>
      <c r="KZ10">
        <v>2</v>
      </c>
      <c r="LA10">
        <v>2</v>
      </c>
      <c r="LB10">
        <v>0</v>
      </c>
      <c r="LC10">
        <v>1</v>
      </c>
      <c r="LD10">
        <v>1</v>
      </c>
      <c r="LE10">
        <v>1</v>
      </c>
      <c r="LF10">
        <v>1</v>
      </c>
      <c r="LG10">
        <v>2</v>
      </c>
      <c r="LH10">
        <v>2</v>
      </c>
      <c r="LI10">
        <v>2</v>
      </c>
      <c r="LJ10">
        <v>1</v>
      </c>
      <c r="LK10">
        <v>1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R10">
        <v>0</v>
      </c>
      <c r="LS10">
        <v>2</v>
      </c>
      <c r="LT10">
        <v>2</v>
      </c>
      <c r="LU10">
        <v>2</v>
      </c>
      <c r="LV10">
        <v>2</v>
      </c>
      <c r="LW10">
        <v>0</v>
      </c>
      <c r="LX10">
        <v>2</v>
      </c>
      <c r="LY10">
        <v>2</v>
      </c>
      <c r="LZ10">
        <v>1</v>
      </c>
      <c r="MA10">
        <v>9</v>
      </c>
      <c r="MB10">
        <v>2</v>
      </c>
      <c r="MC10">
        <v>2</v>
      </c>
      <c r="MD10">
        <v>2</v>
      </c>
      <c r="ME10">
        <v>2</v>
      </c>
      <c r="MF10">
        <v>2</v>
      </c>
      <c r="MG10">
        <v>2</v>
      </c>
      <c r="MH10">
        <v>1</v>
      </c>
      <c r="MI10">
        <v>1</v>
      </c>
      <c r="MJ10">
        <v>2</v>
      </c>
      <c r="MK10">
        <v>2</v>
      </c>
      <c r="ML10">
        <v>1</v>
      </c>
      <c r="MM10">
        <v>1</v>
      </c>
      <c r="MN10">
        <v>1</v>
      </c>
      <c r="MO10">
        <v>2</v>
      </c>
      <c r="MP10">
        <v>2</v>
      </c>
      <c r="MQ10">
        <v>1</v>
      </c>
      <c r="MR10">
        <v>1</v>
      </c>
      <c r="MS10">
        <v>1</v>
      </c>
      <c r="MT10">
        <v>2</v>
      </c>
      <c r="MU10">
        <v>2</v>
      </c>
      <c r="MV10">
        <v>2</v>
      </c>
      <c r="MW10">
        <v>2</v>
      </c>
      <c r="MX10">
        <v>2</v>
      </c>
      <c r="MY10">
        <v>1</v>
      </c>
      <c r="MZ10">
        <v>2</v>
      </c>
      <c r="NA10">
        <v>2</v>
      </c>
      <c r="NB10">
        <v>2</v>
      </c>
      <c r="NC10">
        <v>2</v>
      </c>
      <c r="ND10">
        <v>1</v>
      </c>
      <c r="NE10">
        <v>2</v>
      </c>
      <c r="NF10">
        <v>1</v>
      </c>
      <c r="NG10">
        <v>2</v>
      </c>
      <c r="NH10">
        <v>1</v>
      </c>
      <c r="NI10">
        <v>1</v>
      </c>
      <c r="NJ10">
        <v>9</v>
      </c>
      <c r="NK10">
        <v>2</v>
      </c>
      <c r="NL10">
        <v>0</v>
      </c>
      <c r="NM10">
        <v>1</v>
      </c>
      <c r="NN10">
        <v>2</v>
      </c>
      <c r="NO10">
        <v>2</v>
      </c>
      <c r="NP10">
        <v>1</v>
      </c>
      <c r="NQ10">
        <v>2</v>
      </c>
      <c r="NR10">
        <v>2</v>
      </c>
      <c r="NS10">
        <v>2</v>
      </c>
      <c r="NT10">
        <v>2</v>
      </c>
      <c r="NU10">
        <v>1</v>
      </c>
      <c r="NV10">
        <v>2</v>
      </c>
      <c r="NW10">
        <v>9</v>
      </c>
      <c r="NX10">
        <v>2</v>
      </c>
      <c r="NY10">
        <v>2</v>
      </c>
      <c r="NZ10">
        <v>2</v>
      </c>
      <c r="OA10">
        <v>2</v>
      </c>
      <c r="OB10">
        <v>2</v>
      </c>
      <c r="OC10">
        <v>1</v>
      </c>
      <c r="OD10">
        <v>2</v>
      </c>
      <c r="OE10">
        <v>1</v>
      </c>
      <c r="OF10">
        <v>2</v>
      </c>
      <c r="OG10">
        <v>2</v>
      </c>
      <c r="OH10">
        <v>2</v>
      </c>
      <c r="OI10">
        <v>2</v>
      </c>
      <c r="OJ10">
        <v>2</v>
      </c>
      <c r="OK10">
        <v>1</v>
      </c>
      <c r="OL10">
        <v>1</v>
      </c>
      <c r="OM10">
        <v>1</v>
      </c>
      <c r="ON10">
        <v>2</v>
      </c>
      <c r="OO10">
        <v>2</v>
      </c>
      <c r="OP10">
        <v>0</v>
      </c>
      <c r="OQ10">
        <v>2</v>
      </c>
      <c r="OR10">
        <v>1</v>
      </c>
      <c r="OS10">
        <v>2</v>
      </c>
      <c r="OT10">
        <v>1</v>
      </c>
      <c r="OU10">
        <v>2</v>
      </c>
      <c r="OV10">
        <v>1</v>
      </c>
      <c r="OW10">
        <v>1</v>
      </c>
      <c r="OX10">
        <v>1</v>
      </c>
      <c r="OY10">
        <v>2</v>
      </c>
      <c r="OZ10">
        <v>1</v>
      </c>
      <c r="PA10">
        <v>2</v>
      </c>
      <c r="PB10">
        <v>0</v>
      </c>
      <c r="PC10">
        <v>2</v>
      </c>
      <c r="PD10">
        <v>2</v>
      </c>
      <c r="PE10">
        <v>9</v>
      </c>
      <c r="PF10">
        <v>2</v>
      </c>
      <c r="PG10">
        <v>2</v>
      </c>
      <c r="PH10">
        <v>1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0</v>
      </c>
      <c r="PO10">
        <v>1</v>
      </c>
      <c r="PP10">
        <v>9</v>
      </c>
      <c r="PQ10">
        <v>1</v>
      </c>
      <c r="PR10">
        <v>1</v>
      </c>
      <c r="PS10">
        <v>2</v>
      </c>
      <c r="PT10">
        <v>2</v>
      </c>
      <c r="PU10">
        <v>2</v>
      </c>
      <c r="PV10">
        <v>1</v>
      </c>
      <c r="PW10">
        <v>0</v>
      </c>
      <c r="PX10">
        <v>2</v>
      </c>
      <c r="PY10">
        <v>2</v>
      </c>
      <c r="PZ10">
        <v>1</v>
      </c>
      <c r="QA10">
        <v>1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1</v>
      </c>
      <c r="QJ10">
        <v>2</v>
      </c>
      <c r="QK10">
        <v>2</v>
      </c>
      <c r="QL10">
        <v>1</v>
      </c>
      <c r="QM10">
        <v>2</v>
      </c>
      <c r="QN10">
        <v>2</v>
      </c>
      <c r="QO10">
        <v>0</v>
      </c>
      <c r="QP10">
        <v>2</v>
      </c>
      <c r="QQ10">
        <v>1</v>
      </c>
      <c r="QR10">
        <v>2</v>
      </c>
      <c r="QS10">
        <v>2</v>
      </c>
      <c r="QT10">
        <v>1</v>
      </c>
      <c r="QU10">
        <v>1</v>
      </c>
      <c r="QV10">
        <v>2</v>
      </c>
      <c r="QW10">
        <v>2</v>
      </c>
      <c r="QX10">
        <v>0</v>
      </c>
      <c r="QY10">
        <v>2</v>
      </c>
      <c r="QZ10">
        <v>2</v>
      </c>
      <c r="RA10">
        <v>2</v>
      </c>
      <c r="RB10">
        <v>1</v>
      </c>
      <c r="RC10">
        <v>2</v>
      </c>
      <c r="RD10">
        <v>2</v>
      </c>
      <c r="RE10">
        <v>1</v>
      </c>
      <c r="RF10">
        <v>2</v>
      </c>
      <c r="RG10">
        <v>1</v>
      </c>
      <c r="RH10">
        <v>2</v>
      </c>
      <c r="RI10">
        <v>2</v>
      </c>
      <c r="RJ10">
        <v>1</v>
      </c>
      <c r="RK10">
        <v>1</v>
      </c>
      <c r="RL10">
        <v>2</v>
      </c>
      <c r="RM10">
        <v>9</v>
      </c>
      <c r="RN10">
        <v>2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2</v>
      </c>
      <c r="RV10">
        <v>1</v>
      </c>
      <c r="RW10">
        <v>1</v>
      </c>
      <c r="RX10">
        <v>2</v>
      </c>
      <c r="RY10">
        <v>1</v>
      </c>
      <c r="RZ10">
        <v>9</v>
      </c>
      <c r="SA10">
        <v>1</v>
      </c>
      <c r="SB10">
        <v>2</v>
      </c>
      <c r="SC10">
        <v>1</v>
      </c>
      <c r="SD10">
        <v>2</v>
      </c>
      <c r="SE10">
        <v>2</v>
      </c>
      <c r="SF10">
        <v>2</v>
      </c>
      <c r="SG10">
        <v>9</v>
      </c>
      <c r="SH10">
        <v>2</v>
      </c>
      <c r="SI10">
        <v>1</v>
      </c>
      <c r="SJ10">
        <v>2</v>
      </c>
      <c r="SK10">
        <v>1</v>
      </c>
      <c r="SL10">
        <v>2</v>
      </c>
      <c r="SM10">
        <v>1</v>
      </c>
      <c r="SN10">
        <v>1</v>
      </c>
      <c r="SO10">
        <v>2</v>
      </c>
      <c r="SP10">
        <v>1</v>
      </c>
      <c r="SQ10">
        <v>2</v>
      </c>
      <c r="SR10">
        <v>0</v>
      </c>
      <c r="SS10">
        <v>2</v>
      </c>
      <c r="ST10">
        <v>2</v>
      </c>
      <c r="SU10">
        <v>1</v>
      </c>
      <c r="SV10">
        <v>0</v>
      </c>
      <c r="SW10">
        <v>1</v>
      </c>
      <c r="SX10">
        <v>2</v>
      </c>
      <c r="SY10">
        <v>9</v>
      </c>
      <c r="SZ10">
        <v>2</v>
      </c>
      <c r="TA10">
        <v>2</v>
      </c>
      <c r="TB10">
        <v>1</v>
      </c>
      <c r="TC10">
        <v>1</v>
      </c>
      <c r="TD10">
        <v>1</v>
      </c>
      <c r="TE10">
        <v>1</v>
      </c>
      <c r="TF10">
        <v>2</v>
      </c>
      <c r="TG10">
        <v>2</v>
      </c>
      <c r="TH10">
        <v>1</v>
      </c>
      <c r="TI10">
        <v>2</v>
      </c>
      <c r="TJ10">
        <v>2</v>
      </c>
      <c r="TK10">
        <v>1</v>
      </c>
      <c r="TL10">
        <v>2</v>
      </c>
      <c r="TM10">
        <v>1</v>
      </c>
      <c r="TN10">
        <v>2</v>
      </c>
      <c r="TO10">
        <v>2</v>
      </c>
      <c r="TP10">
        <v>0</v>
      </c>
      <c r="TQ10">
        <v>2</v>
      </c>
      <c r="TR10">
        <v>1</v>
      </c>
      <c r="TS10">
        <v>2</v>
      </c>
      <c r="TT10">
        <v>0</v>
      </c>
      <c r="TU10">
        <v>2</v>
      </c>
      <c r="TV10">
        <v>2</v>
      </c>
      <c r="TW10">
        <v>1</v>
      </c>
      <c r="TX10">
        <v>0</v>
      </c>
      <c r="TY10">
        <v>2</v>
      </c>
      <c r="TZ10">
        <v>1</v>
      </c>
      <c r="UA10">
        <v>1</v>
      </c>
      <c r="UB10">
        <v>2</v>
      </c>
      <c r="UC10">
        <v>0</v>
      </c>
      <c r="UD10">
        <v>2</v>
      </c>
      <c r="UE10">
        <v>2</v>
      </c>
      <c r="UF10">
        <v>2</v>
      </c>
      <c r="UG10">
        <v>2</v>
      </c>
      <c r="UH10">
        <v>2</v>
      </c>
      <c r="UI10">
        <v>2</v>
      </c>
      <c r="UJ10">
        <v>2</v>
      </c>
      <c r="UK10">
        <v>2</v>
      </c>
      <c r="UL10">
        <v>2</v>
      </c>
      <c r="UM10">
        <v>2</v>
      </c>
      <c r="UN10">
        <v>2</v>
      </c>
      <c r="UO10">
        <v>1</v>
      </c>
      <c r="UP10">
        <v>0</v>
      </c>
      <c r="UQ10">
        <v>1</v>
      </c>
      <c r="UR10">
        <v>1</v>
      </c>
      <c r="US10">
        <v>0</v>
      </c>
      <c r="UT10">
        <v>1</v>
      </c>
      <c r="UU10">
        <v>2</v>
      </c>
      <c r="UV10">
        <v>2</v>
      </c>
      <c r="UW10">
        <v>2</v>
      </c>
      <c r="UX10">
        <v>1</v>
      </c>
      <c r="UY10">
        <v>2</v>
      </c>
      <c r="UZ10">
        <v>2</v>
      </c>
      <c r="VA10">
        <v>1</v>
      </c>
      <c r="VB10">
        <v>2</v>
      </c>
      <c r="VC10">
        <v>2</v>
      </c>
      <c r="VD10">
        <v>2</v>
      </c>
      <c r="VE10">
        <v>1</v>
      </c>
      <c r="VF10">
        <v>2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2</v>
      </c>
      <c r="VM10">
        <v>1</v>
      </c>
      <c r="VN10">
        <v>1</v>
      </c>
      <c r="VO10">
        <v>2</v>
      </c>
      <c r="VP10">
        <v>2</v>
      </c>
      <c r="VQ10">
        <v>1</v>
      </c>
      <c r="VR10">
        <v>2</v>
      </c>
      <c r="VS10">
        <v>1</v>
      </c>
      <c r="VT10">
        <v>2</v>
      </c>
      <c r="VU10">
        <v>2</v>
      </c>
      <c r="VV10">
        <v>1</v>
      </c>
      <c r="VW10">
        <v>9</v>
      </c>
      <c r="VX10">
        <v>1</v>
      </c>
      <c r="VY10">
        <v>1</v>
      </c>
      <c r="VZ10">
        <v>1</v>
      </c>
      <c r="WA10">
        <v>0</v>
      </c>
      <c r="WB10">
        <v>2</v>
      </c>
      <c r="WC10">
        <v>2</v>
      </c>
      <c r="WD10">
        <v>1</v>
      </c>
      <c r="WE10">
        <v>2</v>
      </c>
      <c r="WF10">
        <v>1</v>
      </c>
      <c r="WG10">
        <v>2</v>
      </c>
      <c r="WH10">
        <v>9</v>
      </c>
      <c r="WI10">
        <v>1</v>
      </c>
      <c r="WJ10">
        <v>2</v>
      </c>
      <c r="WK10">
        <v>1</v>
      </c>
      <c r="WL10">
        <v>2</v>
      </c>
      <c r="WM10">
        <v>1</v>
      </c>
      <c r="WN10">
        <v>1</v>
      </c>
      <c r="WO10">
        <v>2</v>
      </c>
      <c r="WP10">
        <v>1</v>
      </c>
      <c r="WQ10">
        <v>2</v>
      </c>
      <c r="WR10">
        <v>1</v>
      </c>
      <c r="WS10">
        <v>2</v>
      </c>
      <c r="WT10">
        <v>9</v>
      </c>
      <c r="WU10">
        <v>1</v>
      </c>
      <c r="WV10">
        <v>1</v>
      </c>
      <c r="WW10">
        <v>1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1</v>
      </c>
      <c r="XD10">
        <v>1</v>
      </c>
      <c r="XE10">
        <v>2</v>
      </c>
      <c r="XF10">
        <v>2</v>
      </c>
      <c r="XG10">
        <v>2</v>
      </c>
      <c r="XH10">
        <v>2</v>
      </c>
      <c r="XI10">
        <v>2</v>
      </c>
      <c r="XJ10">
        <v>1</v>
      </c>
      <c r="XK10">
        <v>1</v>
      </c>
      <c r="XL10">
        <v>1</v>
      </c>
      <c r="XM10">
        <v>1</v>
      </c>
      <c r="XN10">
        <v>2</v>
      </c>
      <c r="XO10">
        <v>1</v>
      </c>
      <c r="XP10">
        <v>1</v>
      </c>
      <c r="XQ10">
        <v>2</v>
      </c>
      <c r="XR10">
        <v>2</v>
      </c>
      <c r="XS10">
        <v>2</v>
      </c>
      <c r="XT10">
        <v>2</v>
      </c>
      <c r="XU10">
        <v>1</v>
      </c>
      <c r="XV10">
        <v>1</v>
      </c>
      <c r="XW10">
        <v>2</v>
      </c>
      <c r="XX10">
        <v>1</v>
      </c>
      <c r="XY10">
        <v>2</v>
      </c>
      <c r="XZ10">
        <v>1</v>
      </c>
      <c r="YA10">
        <v>1</v>
      </c>
      <c r="YB10">
        <v>2</v>
      </c>
      <c r="YC10">
        <v>2</v>
      </c>
      <c r="YD10">
        <v>9</v>
      </c>
      <c r="YE10">
        <v>2</v>
      </c>
      <c r="YF10">
        <v>2</v>
      </c>
      <c r="YG10">
        <v>2</v>
      </c>
      <c r="YH10">
        <v>2</v>
      </c>
      <c r="YI10">
        <v>2</v>
      </c>
      <c r="YJ10">
        <v>2</v>
      </c>
      <c r="YK10">
        <v>2</v>
      </c>
      <c r="YL10">
        <v>2</v>
      </c>
      <c r="YM10">
        <v>2</v>
      </c>
      <c r="YN10">
        <v>1</v>
      </c>
      <c r="YO10">
        <v>1</v>
      </c>
      <c r="YP10">
        <v>1</v>
      </c>
      <c r="YQ10">
        <v>2</v>
      </c>
      <c r="YR10">
        <v>1</v>
      </c>
      <c r="YS10">
        <v>1</v>
      </c>
      <c r="YT10">
        <v>1</v>
      </c>
      <c r="YU10">
        <v>1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1</v>
      </c>
      <c r="ZC10">
        <v>2</v>
      </c>
      <c r="ZD10">
        <v>9</v>
      </c>
      <c r="ZE10">
        <v>2</v>
      </c>
      <c r="ZF10">
        <v>1</v>
      </c>
      <c r="ZG10">
        <v>1</v>
      </c>
      <c r="ZH10">
        <v>1</v>
      </c>
      <c r="ZI10">
        <v>2</v>
      </c>
      <c r="ZJ10">
        <v>1</v>
      </c>
      <c r="ZK10">
        <v>2</v>
      </c>
      <c r="ZL10">
        <v>2</v>
      </c>
      <c r="ZM10">
        <v>2</v>
      </c>
      <c r="ZN10">
        <v>1</v>
      </c>
      <c r="ZO10">
        <v>2</v>
      </c>
      <c r="ZP10">
        <v>2</v>
      </c>
      <c r="ZQ10">
        <v>2</v>
      </c>
      <c r="ZR10">
        <v>2</v>
      </c>
      <c r="ZS10">
        <v>9</v>
      </c>
      <c r="ZT10">
        <v>2</v>
      </c>
      <c r="ZU10">
        <v>2</v>
      </c>
      <c r="ZV10">
        <v>2</v>
      </c>
      <c r="ZW10">
        <v>1</v>
      </c>
      <c r="ZX10">
        <v>2</v>
      </c>
      <c r="ZY10">
        <v>0</v>
      </c>
      <c r="ZZ10">
        <v>1</v>
      </c>
      <c r="AAA10">
        <v>1</v>
      </c>
      <c r="AAB10">
        <v>2</v>
      </c>
      <c r="AAC10">
        <v>1</v>
      </c>
      <c r="AAD10">
        <v>2</v>
      </c>
      <c r="AAE10">
        <v>1</v>
      </c>
      <c r="AAF10">
        <v>1</v>
      </c>
      <c r="AAG10">
        <v>2</v>
      </c>
      <c r="AAH10">
        <v>2</v>
      </c>
      <c r="AAI10">
        <v>1</v>
      </c>
      <c r="AAJ10">
        <v>2</v>
      </c>
      <c r="AAK10">
        <v>2</v>
      </c>
      <c r="AAL10">
        <v>2</v>
      </c>
      <c r="AAM10">
        <v>2</v>
      </c>
      <c r="AAN10">
        <v>1</v>
      </c>
      <c r="AAO10">
        <v>1</v>
      </c>
      <c r="AAP10">
        <v>2</v>
      </c>
      <c r="AAQ10">
        <v>2</v>
      </c>
      <c r="AAR10">
        <v>2</v>
      </c>
      <c r="AAS10">
        <v>0</v>
      </c>
      <c r="AAT10">
        <v>2</v>
      </c>
      <c r="AAU10">
        <v>2</v>
      </c>
      <c r="AAV10">
        <v>2</v>
      </c>
      <c r="AAW10">
        <v>2</v>
      </c>
      <c r="AAX10">
        <v>2</v>
      </c>
      <c r="AAY10">
        <v>2</v>
      </c>
      <c r="AAZ10">
        <v>1</v>
      </c>
      <c r="ABA10">
        <v>2</v>
      </c>
      <c r="ABB10">
        <v>2</v>
      </c>
      <c r="ABC10">
        <v>1</v>
      </c>
      <c r="ABD10">
        <v>1</v>
      </c>
      <c r="ABE10">
        <v>2</v>
      </c>
      <c r="ABF10">
        <v>1</v>
      </c>
      <c r="ABG10">
        <v>2</v>
      </c>
      <c r="ABH10">
        <v>2</v>
      </c>
      <c r="ABI10">
        <v>0</v>
      </c>
      <c r="ABJ10">
        <v>9</v>
      </c>
      <c r="ABK10">
        <v>2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1</v>
      </c>
      <c r="ABR10">
        <v>1</v>
      </c>
      <c r="ABS10">
        <v>2</v>
      </c>
      <c r="ABT10">
        <v>1</v>
      </c>
      <c r="ABU10">
        <v>2</v>
      </c>
      <c r="ABV10">
        <v>2</v>
      </c>
      <c r="ABW10">
        <v>1</v>
      </c>
      <c r="ABX10">
        <v>2</v>
      </c>
      <c r="ABY10">
        <v>2</v>
      </c>
      <c r="ABZ10">
        <v>2</v>
      </c>
      <c r="ACA10">
        <v>2</v>
      </c>
      <c r="ACB10">
        <v>1</v>
      </c>
      <c r="ACC10">
        <v>1</v>
      </c>
      <c r="ACD10">
        <v>2</v>
      </c>
      <c r="ACE10">
        <v>0</v>
      </c>
      <c r="ACF10">
        <v>1</v>
      </c>
      <c r="ACG10">
        <v>2</v>
      </c>
      <c r="ACH10">
        <v>0</v>
      </c>
      <c r="ACI10">
        <v>2</v>
      </c>
      <c r="ACJ10">
        <v>2</v>
      </c>
      <c r="ACK10">
        <v>1</v>
      </c>
      <c r="ACL10">
        <v>2</v>
      </c>
      <c r="ACM10">
        <v>2</v>
      </c>
      <c r="ACN10">
        <v>2</v>
      </c>
      <c r="ACO10">
        <v>1</v>
      </c>
      <c r="ACP10">
        <v>1</v>
      </c>
      <c r="ACQ10">
        <v>2</v>
      </c>
      <c r="ACR10">
        <v>0</v>
      </c>
      <c r="ACS10">
        <v>1</v>
      </c>
      <c r="ACT10">
        <v>0</v>
      </c>
      <c r="ACU10">
        <v>2</v>
      </c>
      <c r="ACV10">
        <v>1</v>
      </c>
      <c r="ACW10">
        <v>1</v>
      </c>
      <c r="ACX10">
        <v>1</v>
      </c>
      <c r="ACY10">
        <v>2</v>
      </c>
      <c r="ACZ10">
        <v>1</v>
      </c>
      <c r="ADA10">
        <v>2</v>
      </c>
      <c r="ADB10">
        <v>2</v>
      </c>
      <c r="ADC10">
        <v>1</v>
      </c>
      <c r="ADD10">
        <v>2</v>
      </c>
      <c r="ADE10">
        <v>2</v>
      </c>
      <c r="ADF10">
        <v>2</v>
      </c>
      <c r="ADG10">
        <v>2</v>
      </c>
      <c r="ADH10">
        <v>1</v>
      </c>
      <c r="ADI10">
        <v>1</v>
      </c>
      <c r="ADJ10">
        <v>9</v>
      </c>
      <c r="ADK10">
        <v>2</v>
      </c>
      <c r="ADL10">
        <v>2</v>
      </c>
      <c r="ADM10">
        <v>2</v>
      </c>
      <c r="ADN10">
        <v>2</v>
      </c>
      <c r="ADO10">
        <v>2</v>
      </c>
      <c r="ADP10">
        <v>9</v>
      </c>
      <c r="ADQ10">
        <v>9</v>
      </c>
      <c r="ADR10">
        <v>2</v>
      </c>
      <c r="ADS10">
        <v>2</v>
      </c>
      <c r="ADT10">
        <v>2</v>
      </c>
      <c r="ADU10">
        <v>1</v>
      </c>
      <c r="ADV10">
        <v>2</v>
      </c>
      <c r="ADW10">
        <v>1</v>
      </c>
      <c r="ADX10">
        <v>2</v>
      </c>
      <c r="ADY10">
        <v>2</v>
      </c>
      <c r="ADZ10">
        <v>2</v>
      </c>
      <c r="AEA10">
        <v>1</v>
      </c>
      <c r="AEB10">
        <v>2</v>
      </c>
      <c r="AEC10">
        <v>2</v>
      </c>
      <c r="AED10">
        <v>2</v>
      </c>
      <c r="AEE10">
        <v>2</v>
      </c>
      <c r="AEF10">
        <v>2</v>
      </c>
      <c r="AEG10">
        <v>0</v>
      </c>
      <c r="AEH10">
        <v>2</v>
      </c>
      <c r="AEI10">
        <v>1</v>
      </c>
      <c r="AEJ10">
        <v>2</v>
      </c>
      <c r="AEK10">
        <v>2</v>
      </c>
      <c r="AEL10">
        <v>2</v>
      </c>
      <c r="AEM10">
        <v>2</v>
      </c>
      <c r="AEN10">
        <v>1</v>
      </c>
      <c r="AEO10">
        <v>2</v>
      </c>
      <c r="AEP10">
        <v>2</v>
      </c>
      <c r="AEQ10">
        <v>2</v>
      </c>
      <c r="AER10">
        <v>0</v>
      </c>
      <c r="AES10">
        <v>2</v>
      </c>
      <c r="AET10">
        <v>2</v>
      </c>
      <c r="AEU10">
        <v>2</v>
      </c>
      <c r="AEV10">
        <v>0</v>
      </c>
      <c r="AEW10">
        <v>2</v>
      </c>
      <c r="AEX10">
        <v>2</v>
      </c>
      <c r="AEY10">
        <v>2</v>
      </c>
      <c r="AEZ10">
        <v>1</v>
      </c>
      <c r="AFA10">
        <v>2</v>
      </c>
      <c r="AFB10">
        <v>2</v>
      </c>
      <c r="AFC10">
        <v>2</v>
      </c>
      <c r="AFD10">
        <v>2</v>
      </c>
      <c r="AFE10">
        <v>2</v>
      </c>
      <c r="AFF10">
        <v>2</v>
      </c>
      <c r="AFG10">
        <v>2</v>
      </c>
      <c r="AFH10">
        <v>2</v>
      </c>
      <c r="AFI10">
        <v>1</v>
      </c>
      <c r="AFJ10">
        <v>2</v>
      </c>
      <c r="AFK10">
        <v>1</v>
      </c>
      <c r="AFL10">
        <v>2</v>
      </c>
      <c r="AFM10">
        <v>2</v>
      </c>
      <c r="AFN10">
        <v>2</v>
      </c>
      <c r="AFO10">
        <v>2</v>
      </c>
      <c r="AFP10">
        <v>2</v>
      </c>
      <c r="AFQ10">
        <v>1</v>
      </c>
      <c r="AFR10">
        <v>2</v>
      </c>
      <c r="AFS10">
        <v>1</v>
      </c>
      <c r="AFT10">
        <v>0</v>
      </c>
      <c r="AFU10">
        <v>2</v>
      </c>
      <c r="AFV10">
        <v>1</v>
      </c>
      <c r="AFW10">
        <v>2</v>
      </c>
      <c r="AFX10">
        <v>2</v>
      </c>
      <c r="AFY10">
        <v>1</v>
      </c>
      <c r="AFZ10">
        <v>2</v>
      </c>
      <c r="AGA10">
        <v>2</v>
      </c>
      <c r="AGB10">
        <v>1</v>
      </c>
      <c r="AGC10">
        <v>2</v>
      </c>
      <c r="AGD10">
        <v>2</v>
      </c>
      <c r="AGE10">
        <v>1</v>
      </c>
      <c r="AGF10">
        <v>2</v>
      </c>
      <c r="AGG10">
        <v>2</v>
      </c>
      <c r="AGH10">
        <v>2</v>
      </c>
      <c r="AGI10">
        <v>2</v>
      </c>
      <c r="AGJ10">
        <v>2</v>
      </c>
      <c r="AGK10">
        <v>2</v>
      </c>
      <c r="AGL10">
        <v>2</v>
      </c>
      <c r="AGM10">
        <v>2</v>
      </c>
      <c r="AGN10">
        <v>1</v>
      </c>
      <c r="AGO10">
        <v>2</v>
      </c>
      <c r="AGP10">
        <v>1</v>
      </c>
      <c r="AGQ10">
        <v>1</v>
      </c>
      <c r="AGR10">
        <v>2</v>
      </c>
      <c r="AGS10">
        <v>2</v>
      </c>
      <c r="AGT10">
        <v>2</v>
      </c>
      <c r="AGU10">
        <v>1</v>
      </c>
      <c r="AGV10">
        <v>1</v>
      </c>
      <c r="AGW10">
        <v>0</v>
      </c>
      <c r="AGX10">
        <v>2</v>
      </c>
      <c r="AGY10">
        <v>9</v>
      </c>
      <c r="AGZ10">
        <v>2</v>
      </c>
      <c r="AHA10">
        <v>2</v>
      </c>
      <c r="AHB10">
        <v>1</v>
      </c>
      <c r="AHC10">
        <v>2</v>
      </c>
      <c r="AHD10">
        <v>2</v>
      </c>
      <c r="AHE10">
        <v>1</v>
      </c>
      <c r="AHF10">
        <v>2</v>
      </c>
      <c r="AHG10">
        <v>1</v>
      </c>
      <c r="AHH10">
        <v>2</v>
      </c>
      <c r="AHI10">
        <v>2</v>
      </c>
      <c r="AHJ10">
        <v>2</v>
      </c>
      <c r="AHK10">
        <v>2</v>
      </c>
      <c r="AHL10">
        <v>9</v>
      </c>
      <c r="AHM10">
        <v>9</v>
      </c>
      <c r="AHN10">
        <v>2</v>
      </c>
      <c r="AHO10">
        <v>2</v>
      </c>
      <c r="AHP10">
        <v>1</v>
      </c>
      <c r="AHQ10">
        <v>1</v>
      </c>
      <c r="AHR10">
        <v>2</v>
      </c>
      <c r="AHS10">
        <v>2</v>
      </c>
      <c r="AHT10">
        <v>2</v>
      </c>
      <c r="AHU10">
        <v>0</v>
      </c>
      <c r="AHV10">
        <v>1</v>
      </c>
      <c r="AHW10">
        <v>2</v>
      </c>
      <c r="AHX10">
        <v>2</v>
      </c>
      <c r="AHY10">
        <v>2</v>
      </c>
      <c r="AHZ10">
        <v>2</v>
      </c>
      <c r="AIA10">
        <v>2</v>
      </c>
      <c r="AIB10">
        <v>1</v>
      </c>
      <c r="AIC10">
        <v>9</v>
      </c>
      <c r="AID10">
        <v>2</v>
      </c>
      <c r="AIE10">
        <v>2</v>
      </c>
      <c r="AIF10">
        <v>2</v>
      </c>
      <c r="AIG10">
        <v>2</v>
      </c>
      <c r="AIH10">
        <v>2</v>
      </c>
      <c r="AII10">
        <v>1</v>
      </c>
      <c r="AIJ10">
        <v>2</v>
      </c>
      <c r="AIK10">
        <v>2</v>
      </c>
      <c r="AIL10">
        <v>1</v>
      </c>
      <c r="AIM10">
        <v>2</v>
      </c>
      <c r="AIN10">
        <v>2</v>
      </c>
      <c r="AIO10">
        <v>1</v>
      </c>
      <c r="AIP10">
        <v>2</v>
      </c>
      <c r="AIQ10">
        <v>1</v>
      </c>
      <c r="AIR10">
        <v>0</v>
      </c>
      <c r="AIS10">
        <v>1</v>
      </c>
      <c r="AIT10">
        <v>1</v>
      </c>
      <c r="AIU10">
        <v>2</v>
      </c>
      <c r="AIV10">
        <v>2</v>
      </c>
      <c r="AIW10">
        <v>2</v>
      </c>
      <c r="AIX10">
        <v>2</v>
      </c>
      <c r="AIY10">
        <v>1</v>
      </c>
      <c r="AIZ10">
        <v>2</v>
      </c>
      <c r="AJA10">
        <v>1</v>
      </c>
      <c r="AJB10">
        <v>2</v>
      </c>
      <c r="AJC10">
        <v>1</v>
      </c>
      <c r="AJD10">
        <v>0</v>
      </c>
      <c r="AJE10">
        <v>0</v>
      </c>
      <c r="AJF10">
        <v>2</v>
      </c>
      <c r="AJG10">
        <v>2</v>
      </c>
      <c r="AJH10">
        <v>2</v>
      </c>
      <c r="AJI10">
        <v>1</v>
      </c>
      <c r="AJJ10">
        <v>2</v>
      </c>
      <c r="AJK10">
        <v>2</v>
      </c>
      <c r="AJL10">
        <v>9</v>
      </c>
      <c r="AJM10">
        <v>2</v>
      </c>
      <c r="AJN10">
        <v>2</v>
      </c>
      <c r="AJO10">
        <v>2</v>
      </c>
      <c r="AJP10">
        <v>2</v>
      </c>
      <c r="AJQ10">
        <v>1</v>
      </c>
      <c r="AJR10">
        <v>1</v>
      </c>
      <c r="AJS10">
        <v>2</v>
      </c>
      <c r="AJT10">
        <v>1</v>
      </c>
      <c r="AJU10">
        <v>1</v>
      </c>
      <c r="AJV10">
        <v>1</v>
      </c>
      <c r="AJW10">
        <v>1</v>
      </c>
      <c r="AJX10">
        <v>0</v>
      </c>
      <c r="AJY10">
        <v>2</v>
      </c>
      <c r="AJZ10">
        <v>1</v>
      </c>
      <c r="AKA10">
        <v>0</v>
      </c>
      <c r="AKB10">
        <v>1</v>
      </c>
      <c r="AKC10">
        <v>2</v>
      </c>
      <c r="AKD10">
        <v>9</v>
      </c>
      <c r="AKE10">
        <v>1</v>
      </c>
      <c r="AKF10">
        <v>1</v>
      </c>
      <c r="AKG10">
        <v>1</v>
      </c>
      <c r="AKH10">
        <v>1</v>
      </c>
      <c r="AKI10">
        <v>0</v>
      </c>
      <c r="AKJ10">
        <v>2</v>
      </c>
      <c r="AKK10">
        <v>2</v>
      </c>
      <c r="AKL10">
        <v>1</v>
      </c>
      <c r="AKM10">
        <v>1</v>
      </c>
      <c r="AKN10">
        <v>1</v>
      </c>
      <c r="AKO10">
        <v>2</v>
      </c>
      <c r="AKP10">
        <v>1</v>
      </c>
      <c r="AKQ10">
        <v>1</v>
      </c>
      <c r="AKR10">
        <v>0</v>
      </c>
      <c r="AKS10">
        <v>2</v>
      </c>
      <c r="AKT10">
        <v>2</v>
      </c>
      <c r="AKU10">
        <v>2</v>
      </c>
      <c r="AKV10">
        <v>0</v>
      </c>
      <c r="AKW10">
        <v>2</v>
      </c>
      <c r="AKX10">
        <v>1</v>
      </c>
      <c r="AKY10">
        <v>2</v>
      </c>
      <c r="AKZ10">
        <v>2</v>
      </c>
      <c r="ALA10">
        <v>2</v>
      </c>
      <c r="ALB10">
        <v>2</v>
      </c>
      <c r="ALC10">
        <v>2</v>
      </c>
      <c r="ALD10">
        <v>1</v>
      </c>
      <c r="ALE10">
        <v>2</v>
      </c>
      <c r="ALF10">
        <v>1</v>
      </c>
      <c r="ALG10">
        <v>2</v>
      </c>
      <c r="ALH10">
        <v>2</v>
      </c>
      <c r="ALI10">
        <v>1</v>
      </c>
      <c r="ALJ10">
        <v>2</v>
      </c>
      <c r="ALK10">
        <v>2</v>
      </c>
      <c r="ALL10">
        <v>0</v>
      </c>
      <c r="ALM10">
        <v>1</v>
      </c>
      <c r="ALN10">
        <v>2</v>
      </c>
      <c r="ALO10">
        <v>2</v>
      </c>
      <c r="ALP10">
        <v>1</v>
      </c>
      <c r="ALQ10">
        <v>1</v>
      </c>
      <c r="ALR10">
        <v>2</v>
      </c>
      <c r="ALS10">
        <v>1</v>
      </c>
      <c r="ALT10">
        <v>2</v>
      </c>
      <c r="ALU10">
        <v>2</v>
      </c>
      <c r="ALV10">
        <v>2</v>
      </c>
      <c r="ALW10">
        <v>2</v>
      </c>
      <c r="ALX10">
        <v>2</v>
      </c>
      <c r="ALY10">
        <v>2</v>
      </c>
      <c r="ALZ10">
        <v>0</v>
      </c>
      <c r="AMA10">
        <v>0</v>
      </c>
      <c r="AMB10">
        <v>0</v>
      </c>
      <c r="AMC10">
        <v>2</v>
      </c>
      <c r="AMD10">
        <v>2</v>
      </c>
      <c r="AME10">
        <v>1</v>
      </c>
      <c r="AMF10">
        <v>2</v>
      </c>
      <c r="AMG10">
        <v>2</v>
      </c>
      <c r="AMH10">
        <v>2</v>
      </c>
      <c r="AMI10">
        <v>0</v>
      </c>
      <c r="AMJ10">
        <v>1</v>
      </c>
      <c r="AMK10">
        <v>2</v>
      </c>
      <c r="AML10">
        <v>2</v>
      </c>
      <c r="AMM10">
        <v>2</v>
      </c>
      <c r="AMN10">
        <v>2</v>
      </c>
      <c r="AMO10">
        <v>1</v>
      </c>
      <c r="AMP10">
        <v>2</v>
      </c>
      <c r="AMQ10">
        <v>1</v>
      </c>
      <c r="AMR10">
        <v>1</v>
      </c>
      <c r="AMS10">
        <v>2</v>
      </c>
      <c r="AMT10">
        <v>2</v>
      </c>
      <c r="AMU10">
        <v>2</v>
      </c>
      <c r="AMV10">
        <v>2</v>
      </c>
      <c r="AMW10">
        <v>2</v>
      </c>
      <c r="AMX10">
        <v>9</v>
      </c>
      <c r="AMY10">
        <v>1</v>
      </c>
      <c r="AMZ10">
        <v>2</v>
      </c>
      <c r="ANA10">
        <v>2</v>
      </c>
      <c r="ANB10">
        <v>1</v>
      </c>
      <c r="ANC10">
        <v>1</v>
      </c>
      <c r="AND10">
        <v>2</v>
      </c>
      <c r="ANE10">
        <v>2</v>
      </c>
      <c r="ANF10">
        <v>2</v>
      </c>
      <c r="ANG10">
        <v>2</v>
      </c>
      <c r="ANH10">
        <v>1</v>
      </c>
      <c r="ANI10">
        <v>2</v>
      </c>
      <c r="ANJ10">
        <v>9</v>
      </c>
      <c r="ANK10">
        <v>2</v>
      </c>
      <c r="ANL10">
        <v>1</v>
      </c>
      <c r="ANM10">
        <v>9</v>
      </c>
      <c r="ANN10">
        <v>2</v>
      </c>
      <c r="ANO10">
        <v>2</v>
      </c>
      <c r="ANP10">
        <v>2</v>
      </c>
      <c r="ANQ10">
        <v>2</v>
      </c>
      <c r="ANR10">
        <v>1</v>
      </c>
      <c r="ANS10">
        <v>2</v>
      </c>
      <c r="ANT10">
        <v>1</v>
      </c>
      <c r="ANU10">
        <v>1</v>
      </c>
      <c r="ANV10">
        <v>1</v>
      </c>
      <c r="ANW10">
        <v>2</v>
      </c>
      <c r="ANX10">
        <v>2</v>
      </c>
      <c r="ANY10">
        <v>2</v>
      </c>
      <c r="ANZ10">
        <v>0</v>
      </c>
      <c r="AOA10">
        <v>2</v>
      </c>
      <c r="AOB10">
        <v>2</v>
      </c>
      <c r="AOC10">
        <v>2</v>
      </c>
      <c r="AOD10">
        <v>2</v>
      </c>
      <c r="AOE10">
        <v>2</v>
      </c>
      <c r="AOF10">
        <v>2</v>
      </c>
      <c r="AOG10">
        <v>2</v>
      </c>
      <c r="AOH10">
        <v>1</v>
      </c>
      <c r="AOI10">
        <v>2</v>
      </c>
      <c r="AOJ10">
        <v>2</v>
      </c>
      <c r="AOK10">
        <v>2</v>
      </c>
      <c r="AOL10">
        <v>1</v>
      </c>
      <c r="AOM10">
        <v>1</v>
      </c>
      <c r="AON10">
        <v>1</v>
      </c>
      <c r="AOO10">
        <v>2</v>
      </c>
      <c r="AOP10">
        <v>9</v>
      </c>
      <c r="AOQ10">
        <v>1</v>
      </c>
      <c r="AOR10">
        <v>1</v>
      </c>
      <c r="AOS10">
        <v>1</v>
      </c>
      <c r="AOT10">
        <v>2</v>
      </c>
      <c r="AOU10">
        <v>2</v>
      </c>
      <c r="AOV10">
        <v>2</v>
      </c>
      <c r="AOW10">
        <v>1</v>
      </c>
      <c r="AOX10">
        <v>2</v>
      </c>
      <c r="AOY10">
        <v>2</v>
      </c>
      <c r="AOZ10">
        <v>1</v>
      </c>
      <c r="APA10">
        <v>1</v>
      </c>
      <c r="APB10">
        <v>1</v>
      </c>
      <c r="APC10">
        <v>1</v>
      </c>
      <c r="APD10">
        <v>2</v>
      </c>
      <c r="APE10">
        <v>1</v>
      </c>
      <c r="APF10">
        <v>1</v>
      </c>
      <c r="APG10">
        <v>2</v>
      </c>
      <c r="APH10">
        <v>2</v>
      </c>
      <c r="API10">
        <v>2</v>
      </c>
      <c r="APJ10">
        <v>1</v>
      </c>
      <c r="APK10">
        <v>2</v>
      </c>
      <c r="APL10">
        <v>2</v>
      </c>
      <c r="APM10">
        <v>2</v>
      </c>
      <c r="APN10">
        <v>2</v>
      </c>
      <c r="APO10">
        <v>2</v>
      </c>
      <c r="APP10">
        <v>2</v>
      </c>
      <c r="APQ10">
        <v>2</v>
      </c>
      <c r="APR10">
        <v>1</v>
      </c>
      <c r="APS10">
        <v>1</v>
      </c>
      <c r="APT10">
        <v>2</v>
      </c>
      <c r="APU10">
        <v>9</v>
      </c>
      <c r="APV10">
        <v>2</v>
      </c>
      <c r="APW10">
        <v>1</v>
      </c>
      <c r="APX10">
        <v>2</v>
      </c>
      <c r="APY10">
        <v>2</v>
      </c>
      <c r="APZ10">
        <v>1</v>
      </c>
      <c r="AQA10">
        <v>2</v>
      </c>
      <c r="AQB10">
        <v>2</v>
      </c>
      <c r="AQC10">
        <v>9</v>
      </c>
      <c r="AQD10">
        <v>2</v>
      </c>
      <c r="AQE10">
        <v>2</v>
      </c>
      <c r="AQF10">
        <v>1</v>
      </c>
      <c r="AQG10">
        <v>2</v>
      </c>
      <c r="AQH10">
        <v>2</v>
      </c>
      <c r="AQI10">
        <v>1</v>
      </c>
      <c r="AQJ10">
        <v>2</v>
      </c>
      <c r="AQK10">
        <v>2</v>
      </c>
      <c r="AQL10">
        <v>2</v>
      </c>
      <c r="AQM10">
        <v>2</v>
      </c>
      <c r="AQN10">
        <v>1</v>
      </c>
      <c r="AQO10">
        <v>2</v>
      </c>
      <c r="AQP10">
        <v>2</v>
      </c>
      <c r="AQQ10">
        <v>2</v>
      </c>
      <c r="AQR10">
        <v>0</v>
      </c>
      <c r="AQS10">
        <v>2</v>
      </c>
      <c r="AQT10">
        <v>2</v>
      </c>
      <c r="AQU10">
        <v>2</v>
      </c>
      <c r="AQV10">
        <v>1</v>
      </c>
      <c r="AQW10">
        <v>2</v>
      </c>
      <c r="AQX10">
        <v>1</v>
      </c>
      <c r="AQY10">
        <v>2</v>
      </c>
      <c r="AQZ10">
        <v>2</v>
      </c>
      <c r="ARA10">
        <v>1</v>
      </c>
      <c r="ARB10">
        <v>2</v>
      </c>
      <c r="ARC10">
        <v>2</v>
      </c>
      <c r="ARD10">
        <v>2</v>
      </c>
      <c r="ARE10">
        <v>2</v>
      </c>
      <c r="ARF10">
        <v>1</v>
      </c>
      <c r="ARG10">
        <v>2</v>
      </c>
      <c r="ARH10">
        <v>2</v>
      </c>
      <c r="ARI10">
        <v>2</v>
      </c>
      <c r="ARJ10">
        <v>1</v>
      </c>
      <c r="ARK10">
        <v>0</v>
      </c>
      <c r="ARL10">
        <v>1</v>
      </c>
      <c r="ARM10">
        <v>2</v>
      </c>
      <c r="ARN10">
        <v>2</v>
      </c>
      <c r="ARO10">
        <v>2</v>
      </c>
      <c r="ARP10">
        <v>2</v>
      </c>
      <c r="ARQ10">
        <v>1</v>
      </c>
      <c r="ARR10">
        <v>1</v>
      </c>
      <c r="ARS10">
        <v>1</v>
      </c>
      <c r="ART10">
        <v>0</v>
      </c>
      <c r="ARU10">
        <v>2</v>
      </c>
      <c r="ARV10">
        <v>2</v>
      </c>
      <c r="ARW10">
        <v>1</v>
      </c>
      <c r="ARX10">
        <v>2</v>
      </c>
      <c r="ARY10">
        <v>1</v>
      </c>
      <c r="ARZ10">
        <v>2</v>
      </c>
      <c r="ASA10">
        <v>1</v>
      </c>
      <c r="ASB10">
        <v>2</v>
      </c>
      <c r="ASC10">
        <v>0</v>
      </c>
      <c r="ASD10">
        <v>0</v>
      </c>
      <c r="ASE10">
        <v>2</v>
      </c>
      <c r="ASF10">
        <v>0</v>
      </c>
      <c r="ASG10">
        <v>1</v>
      </c>
      <c r="ASH10">
        <v>2</v>
      </c>
      <c r="ASI10">
        <v>2</v>
      </c>
      <c r="ASJ10">
        <v>1</v>
      </c>
      <c r="ASK10">
        <v>1</v>
      </c>
      <c r="ASL10">
        <v>2</v>
      </c>
      <c r="ASM10">
        <v>2</v>
      </c>
      <c r="ASN10">
        <v>2</v>
      </c>
      <c r="ASO10">
        <v>2</v>
      </c>
      <c r="ASP10">
        <v>2</v>
      </c>
      <c r="ASQ10">
        <v>1</v>
      </c>
      <c r="ASR10">
        <v>2</v>
      </c>
      <c r="ASS10">
        <v>0</v>
      </c>
      <c r="AST10">
        <v>2</v>
      </c>
      <c r="ASU10">
        <v>2</v>
      </c>
      <c r="ASV10">
        <v>2</v>
      </c>
      <c r="ASW10">
        <v>2</v>
      </c>
      <c r="ASX10">
        <v>2</v>
      </c>
      <c r="ASY10">
        <v>0</v>
      </c>
      <c r="ASZ10">
        <v>9</v>
      </c>
      <c r="ATA10">
        <v>1</v>
      </c>
      <c r="ATB10">
        <v>2</v>
      </c>
      <c r="ATC10">
        <v>1</v>
      </c>
      <c r="ATD10">
        <v>2</v>
      </c>
      <c r="ATE10">
        <v>2</v>
      </c>
      <c r="ATF10">
        <v>2</v>
      </c>
      <c r="ATG10">
        <v>2</v>
      </c>
      <c r="ATH10">
        <v>2</v>
      </c>
      <c r="ATI10">
        <v>1</v>
      </c>
      <c r="ATJ10">
        <v>2</v>
      </c>
      <c r="ATK10">
        <v>1</v>
      </c>
      <c r="ATL10">
        <v>1</v>
      </c>
      <c r="ATM10">
        <v>1</v>
      </c>
      <c r="ATN10">
        <v>1</v>
      </c>
      <c r="ATO10">
        <v>1</v>
      </c>
      <c r="ATP10">
        <v>2</v>
      </c>
      <c r="ATQ10">
        <v>2</v>
      </c>
      <c r="ATR10">
        <v>2</v>
      </c>
      <c r="ATS10">
        <v>1</v>
      </c>
      <c r="ATT10">
        <v>1</v>
      </c>
      <c r="ATU10">
        <v>2</v>
      </c>
      <c r="ATV10">
        <v>1</v>
      </c>
      <c r="ATW10">
        <v>1</v>
      </c>
      <c r="ATX10">
        <v>1</v>
      </c>
      <c r="ATY10">
        <v>0</v>
      </c>
      <c r="ATZ10">
        <v>2</v>
      </c>
      <c r="AUA10">
        <v>2</v>
      </c>
      <c r="AUB10">
        <v>2</v>
      </c>
      <c r="AUC10">
        <v>2</v>
      </c>
      <c r="AUD10">
        <v>2</v>
      </c>
      <c r="AUE10">
        <v>2</v>
      </c>
      <c r="AUF10">
        <v>9</v>
      </c>
      <c r="AUG10">
        <v>1</v>
      </c>
      <c r="AUH10">
        <v>1</v>
      </c>
      <c r="AUI10">
        <v>2</v>
      </c>
      <c r="AUJ10">
        <v>1</v>
      </c>
      <c r="AUK10">
        <v>1</v>
      </c>
      <c r="AUL10">
        <v>2</v>
      </c>
      <c r="AUM10">
        <v>2</v>
      </c>
      <c r="AUN10">
        <v>2</v>
      </c>
      <c r="AUO10">
        <v>2</v>
      </c>
      <c r="AUP10">
        <v>2</v>
      </c>
    </row>
    <row r="11" spans="1:1238" x14ac:dyDescent="0.25">
      <c r="A11" t="s">
        <v>59</v>
      </c>
      <c r="B11">
        <v>9</v>
      </c>
      <c r="C11" t="s">
        <v>7</v>
      </c>
      <c r="D11">
        <v>1</v>
      </c>
      <c r="E11">
        <v>2</v>
      </c>
      <c r="F11">
        <v>2</v>
      </c>
      <c r="G11">
        <v>2</v>
      </c>
      <c r="H11">
        <v>1</v>
      </c>
      <c r="I11">
        <v>2</v>
      </c>
      <c r="J11">
        <v>0</v>
      </c>
      <c r="K11">
        <v>2</v>
      </c>
      <c r="L11">
        <v>1</v>
      </c>
      <c r="M11">
        <v>1</v>
      </c>
      <c r="N11">
        <v>0</v>
      </c>
      <c r="O11">
        <v>2</v>
      </c>
      <c r="P11">
        <v>2</v>
      </c>
      <c r="Q11">
        <v>9</v>
      </c>
      <c r="R11">
        <v>0</v>
      </c>
      <c r="S11">
        <v>2</v>
      </c>
      <c r="T11">
        <v>1</v>
      </c>
      <c r="U11">
        <v>9</v>
      </c>
      <c r="V11">
        <v>1</v>
      </c>
      <c r="W11">
        <v>2</v>
      </c>
      <c r="X11">
        <v>2</v>
      </c>
      <c r="Y11">
        <v>2</v>
      </c>
      <c r="Z11">
        <v>1</v>
      </c>
      <c r="AA11">
        <v>2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2</v>
      </c>
      <c r="AH11">
        <v>2</v>
      </c>
      <c r="AI11">
        <v>1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1</v>
      </c>
      <c r="AQ11">
        <v>2</v>
      </c>
      <c r="AR11">
        <v>0</v>
      </c>
      <c r="AS11">
        <v>2</v>
      </c>
      <c r="AT11">
        <v>2</v>
      </c>
      <c r="AU11">
        <v>2</v>
      </c>
      <c r="AV11">
        <v>1</v>
      </c>
      <c r="AW11">
        <v>2</v>
      </c>
      <c r="AX11">
        <v>2</v>
      </c>
      <c r="AY11">
        <v>2</v>
      </c>
      <c r="AZ11">
        <v>2</v>
      </c>
      <c r="BA11">
        <v>9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1</v>
      </c>
      <c r="BH11">
        <v>2</v>
      </c>
      <c r="BI11">
        <v>2</v>
      </c>
      <c r="BJ11">
        <v>9</v>
      </c>
      <c r="BK11">
        <v>2</v>
      </c>
      <c r="BL11">
        <v>1</v>
      </c>
      <c r="BM11">
        <v>9</v>
      </c>
      <c r="BN11">
        <v>2</v>
      </c>
      <c r="BO11">
        <v>2</v>
      </c>
      <c r="BP11">
        <v>9</v>
      </c>
      <c r="BQ11">
        <v>9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9</v>
      </c>
      <c r="BY11">
        <v>9</v>
      </c>
      <c r="BZ11">
        <v>2</v>
      </c>
      <c r="CA11">
        <v>2</v>
      </c>
      <c r="CB11">
        <v>1</v>
      </c>
      <c r="CC11">
        <v>1</v>
      </c>
      <c r="CD11">
        <v>9</v>
      </c>
      <c r="CE11">
        <v>1</v>
      </c>
      <c r="CF11">
        <v>2</v>
      </c>
      <c r="CG11">
        <v>2</v>
      </c>
      <c r="CH11">
        <v>2</v>
      </c>
      <c r="CI11">
        <v>1</v>
      </c>
      <c r="CJ11">
        <v>2</v>
      </c>
      <c r="CK11">
        <v>1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1</v>
      </c>
      <c r="CS11">
        <v>1</v>
      </c>
      <c r="CT11">
        <v>2</v>
      </c>
      <c r="CU11">
        <v>1</v>
      </c>
      <c r="CV11">
        <v>2</v>
      </c>
      <c r="CW11">
        <v>2</v>
      </c>
      <c r="CX11">
        <v>9</v>
      </c>
      <c r="CY11">
        <v>2</v>
      </c>
      <c r="CZ11">
        <v>1</v>
      </c>
      <c r="DA11">
        <v>2</v>
      </c>
      <c r="DB11">
        <v>1</v>
      </c>
      <c r="DC11">
        <v>1</v>
      </c>
      <c r="DD11">
        <v>2</v>
      </c>
      <c r="DE11">
        <v>2</v>
      </c>
      <c r="DF11">
        <v>1</v>
      </c>
      <c r="DG11">
        <v>1</v>
      </c>
      <c r="DH11">
        <v>2</v>
      </c>
      <c r="DI11">
        <v>2</v>
      </c>
      <c r="DJ11">
        <v>1</v>
      </c>
      <c r="DK11">
        <v>2</v>
      </c>
      <c r="DL11">
        <v>1</v>
      </c>
      <c r="DM11">
        <v>1</v>
      </c>
      <c r="DN11">
        <v>2</v>
      </c>
      <c r="DO11">
        <v>2</v>
      </c>
      <c r="DP11">
        <v>2</v>
      </c>
      <c r="DQ11">
        <v>2</v>
      </c>
      <c r="DR11">
        <v>1</v>
      </c>
      <c r="DS11">
        <v>2</v>
      </c>
      <c r="DT11">
        <v>2</v>
      </c>
      <c r="DU11">
        <v>2</v>
      </c>
      <c r="DV11">
        <v>1</v>
      </c>
      <c r="DW11">
        <v>9</v>
      </c>
      <c r="DX11">
        <v>2</v>
      </c>
      <c r="DY11">
        <v>2</v>
      </c>
      <c r="DZ11">
        <v>2</v>
      </c>
      <c r="EA11">
        <v>0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2</v>
      </c>
      <c r="EH11">
        <v>9</v>
      </c>
      <c r="EI11">
        <v>2</v>
      </c>
      <c r="EJ11">
        <v>2</v>
      </c>
      <c r="EK11">
        <v>1</v>
      </c>
      <c r="EL11">
        <v>1</v>
      </c>
      <c r="EM11">
        <v>2</v>
      </c>
      <c r="EN11">
        <v>1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9</v>
      </c>
      <c r="EU11">
        <v>1</v>
      </c>
      <c r="EV11">
        <v>2</v>
      </c>
      <c r="EW11">
        <v>2</v>
      </c>
      <c r="EX11">
        <v>9</v>
      </c>
      <c r="EY11">
        <v>1</v>
      </c>
      <c r="EZ11">
        <v>9</v>
      </c>
      <c r="FA11">
        <v>2</v>
      </c>
      <c r="FB11">
        <v>2</v>
      </c>
      <c r="FC11">
        <v>1</v>
      </c>
      <c r="FD11">
        <v>1</v>
      </c>
      <c r="FE11">
        <v>2</v>
      </c>
      <c r="FF11">
        <v>2</v>
      </c>
      <c r="FG11">
        <v>1</v>
      </c>
      <c r="FH11">
        <v>1</v>
      </c>
      <c r="FI11">
        <v>2</v>
      </c>
      <c r="FJ11">
        <v>1</v>
      </c>
      <c r="FK11">
        <v>1</v>
      </c>
      <c r="FL11">
        <v>2</v>
      </c>
      <c r="FM11">
        <v>1</v>
      </c>
      <c r="FN11">
        <v>2</v>
      </c>
      <c r="FO11">
        <v>1</v>
      </c>
      <c r="FP11">
        <v>2</v>
      </c>
      <c r="FQ11">
        <v>0</v>
      </c>
      <c r="FR11">
        <v>2</v>
      </c>
      <c r="FS11">
        <v>2</v>
      </c>
      <c r="FT11">
        <v>2</v>
      </c>
      <c r="FU11">
        <v>2</v>
      </c>
      <c r="FV11">
        <v>1</v>
      </c>
      <c r="FW11">
        <v>1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0</v>
      </c>
      <c r="GD11">
        <v>9</v>
      </c>
      <c r="GE11">
        <v>1</v>
      </c>
      <c r="GF11">
        <v>0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1</v>
      </c>
      <c r="GM11">
        <v>1</v>
      </c>
      <c r="GN11">
        <v>2</v>
      </c>
      <c r="GO11">
        <v>0</v>
      </c>
      <c r="GP11">
        <v>2</v>
      </c>
      <c r="GQ11">
        <v>2</v>
      </c>
      <c r="GR11">
        <v>2</v>
      </c>
      <c r="GS11">
        <v>1</v>
      </c>
      <c r="GT11">
        <v>2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9</v>
      </c>
      <c r="HB11">
        <v>1</v>
      </c>
      <c r="HC11">
        <v>2</v>
      </c>
      <c r="HD11">
        <v>9</v>
      </c>
      <c r="HE11">
        <v>1</v>
      </c>
      <c r="HF11">
        <v>2</v>
      </c>
      <c r="HG11">
        <v>1</v>
      </c>
      <c r="HH11">
        <v>2</v>
      </c>
      <c r="HI11">
        <v>9</v>
      </c>
      <c r="HJ11">
        <v>0</v>
      </c>
      <c r="HK11">
        <v>2</v>
      </c>
      <c r="HL11">
        <v>2</v>
      </c>
      <c r="HM11">
        <v>2</v>
      </c>
      <c r="HN11">
        <v>1</v>
      </c>
      <c r="HO11">
        <v>2</v>
      </c>
      <c r="HP11">
        <v>1</v>
      </c>
      <c r="HQ11">
        <v>1</v>
      </c>
      <c r="HR11">
        <v>2</v>
      </c>
      <c r="HS11">
        <v>9</v>
      </c>
      <c r="HT11">
        <v>2</v>
      </c>
      <c r="HU11">
        <v>9</v>
      </c>
      <c r="HV11">
        <v>2</v>
      </c>
      <c r="HW11">
        <v>2</v>
      </c>
      <c r="HX11">
        <v>2</v>
      </c>
      <c r="HY11">
        <v>2</v>
      </c>
      <c r="HZ11">
        <v>2</v>
      </c>
      <c r="IA11">
        <v>2</v>
      </c>
      <c r="IB11">
        <v>2</v>
      </c>
      <c r="IC11">
        <v>1</v>
      </c>
      <c r="ID11">
        <v>2</v>
      </c>
      <c r="IE11">
        <v>2</v>
      </c>
      <c r="IF11">
        <v>2</v>
      </c>
      <c r="IG11">
        <v>2</v>
      </c>
      <c r="IH11">
        <v>0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9</v>
      </c>
      <c r="IP11">
        <v>2</v>
      </c>
      <c r="IQ11">
        <v>2</v>
      </c>
      <c r="IR11">
        <v>2</v>
      </c>
      <c r="IS11">
        <v>1</v>
      </c>
      <c r="IT11">
        <v>2</v>
      </c>
      <c r="IU11">
        <v>9</v>
      </c>
      <c r="IV11">
        <v>0</v>
      </c>
      <c r="IW11">
        <v>1</v>
      </c>
      <c r="IX11">
        <v>2</v>
      </c>
      <c r="IY11">
        <v>0</v>
      </c>
      <c r="IZ11">
        <v>0</v>
      </c>
      <c r="JA11">
        <v>0</v>
      </c>
      <c r="JB11">
        <v>2</v>
      </c>
      <c r="JC11">
        <v>2</v>
      </c>
      <c r="JD11">
        <v>2</v>
      </c>
      <c r="JE11">
        <v>1</v>
      </c>
      <c r="JF11">
        <v>2</v>
      </c>
      <c r="JG11">
        <v>2</v>
      </c>
      <c r="JH11">
        <v>2</v>
      </c>
      <c r="JI11">
        <v>2</v>
      </c>
      <c r="JJ11">
        <v>1</v>
      </c>
      <c r="JK11">
        <v>1</v>
      </c>
      <c r="JL11">
        <v>2</v>
      </c>
      <c r="JM11">
        <v>2</v>
      </c>
      <c r="JN11">
        <v>9</v>
      </c>
      <c r="JO11">
        <v>0</v>
      </c>
      <c r="JP11">
        <v>2</v>
      </c>
      <c r="JQ11">
        <v>1</v>
      </c>
      <c r="JR11">
        <v>2</v>
      </c>
      <c r="JS11">
        <v>1</v>
      </c>
      <c r="JT11">
        <v>1</v>
      </c>
      <c r="JU11">
        <v>0</v>
      </c>
      <c r="JV11">
        <v>1</v>
      </c>
      <c r="JW11">
        <v>2</v>
      </c>
      <c r="JX11">
        <v>2</v>
      </c>
      <c r="JY11">
        <v>1</v>
      </c>
      <c r="JZ11">
        <v>0</v>
      </c>
      <c r="KA11">
        <v>2</v>
      </c>
      <c r="KB11">
        <v>0</v>
      </c>
      <c r="KC11">
        <v>2</v>
      </c>
      <c r="KD11">
        <v>2</v>
      </c>
      <c r="KE11">
        <v>0</v>
      </c>
      <c r="KF11">
        <v>2</v>
      </c>
      <c r="KG11">
        <v>0</v>
      </c>
      <c r="KH11">
        <v>1</v>
      </c>
      <c r="KI11">
        <v>2</v>
      </c>
      <c r="KJ11">
        <v>0</v>
      </c>
      <c r="KK11">
        <v>2</v>
      </c>
      <c r="KL11">
        <v>2</v>
      </c>
      <c r="KM11">
        <v>2</v>
      </c>
      <c r="KN11">
        <v>1</v>
      </c>
      <c r="KO11">
        <v>2</v>
      </c>
      <c r="KP11">
        <v>2</v>
      </c>
      <c r="KQ11">
        <v>2</v>
      </c>
      <c r="KR11">
        <v>2</v>
      </c>
      <c r="KS11">
        <v>2</v>
      </c>
      <c r="KT11">
        <v>2</v>
      </c>
      <c r="KU11">
        <v>1</v>
      </c>
      <c r="KV11">
        <v>0</v>
      </c>
      <c r="KW11">
        <v>2</v>
      </c>
      <c r="KX11">
        <v>0</v>
      </c>
      <c r="KY11">
        <v>2</v>
      </c>
      <c r="KZ11">
        <v>2</v>
      </c>
      <c r="LA11">
        <v>9</v>
      </c>
      <c r="LB11">
        <v>9</v>
      </c>
      <c r="LC11">
        <v>2</v>
      </c>
      <c r="LD11">
        <v>2</v>
      </c>
      <c r="LE11">
        <v>1</v>
      </c>
      <c r="LF11">
        <v>2</v>
      </c>
      <c r="LG11">
        <v>2</v>
      </c>
      <c r="LH11">
        <v>9</v>
      </c>
      <c r="LI11">
        <v>1</v>
      </c>
      <c r="LJ11">
        <v>2</v>
      </c>
      <c r="LK11">
        <v>1</v>
      </c>
      <c r="LL11">
        <v>2</v>
      </c>
      <c r="LM11">
        <v>2</v>
      </c>
      <c r="LN11">
        <v>1</v>
      </c>
      <c r="LO11">
        <v>1</v>
      </c>
      <c r="LP11">
        <v>2</v>
      </c>
      <c r="LQ11">
        <v>2</v>
      </c>
      <c r="LR11">
        <v>0</v>
      </c>
      <c r="LS11">
        <v>2</v>
      </c>
      <c r="LT11">
        <v>0</v>
      </c>
      <c r="LU11">
        <v>1</v>
      </c>
      <c r="LV11">
        <v>2</v>
      </c>
      <c r="LW11">
        <v>2</v>
      </c>
      <c r="LX11">
        <v>2</v>
      </c>
      <c r="LY11">
        <v>1</v>
      </c>
      <c r="LZ11">
        <v>1</v>
      </c>
      <c r="MA11">
        <v>1</v>
      </c>
      <c r="MB11">
        <v>2</v>
      </c>
      <c r="MC11">
        <v>1</v>
      </c>
      <c r="MD11">
        <v>2</v>
      </c>
      <c r="ME11">
        <v>1</v>
      </c>
      <c r="MF11">
        <v>2</v>
      </c>
      <c r="MG11">
        <v>1</v>
      </c>
      <c r="MH11">
        <v>2</v>
      </c>
      <c r="MI11">
        <v>1</v>
      </c>
      <c r="MJ11">
        <v>2</v>
      </c>
      <c r="MK11">
        <v>2</v>
      </c>
      <c r="ML11">
        <v>1</v>
      </c>
      <c r="MM11">
        <v>1</v>
      </c>
      <c r="MN11">
        <v>2</v>
      </c>
      <c r="MO11">
        <v>2</v>
      </c>
      <c r="MP11">
        <v>1</v>
      </c>
      <c r="MQ11">
        <v>2</v>
      </c>
      <c r="MR11">
        <v>1</v>
      </c>
      <c r="MS11">
        <v>1</v>
      </c>
      <c r="MT11">
        <v>1</v>
      </c>
      <c r="MU11">
        <v>2</v>
      </c>
      <c r="MV11">
        <v>1</v>
      </c>
      <c r="MW11">
        <v>1</v>
      </c>
      <c r="MX11">
        <v>2</v>
      </c>
      <c r="MY11">
        <v>2</v>
      </c>
      <c r="MZ11">
        <v>1</v>
      </c>
      <c r="NA11">
        <v>2</v>
      </c>
      <c r="NB11">
        <v>2</v>
      </c>
      <c r="NC11">
        <v>2</v>
      </c>
      <c r="ND11">
        <v>2</v>
      </c>
      <c r="NE11">
        <v>0</v>
      </c>
      <c r="NF11">
        <v>2</v>
      </c>
      <c r="NG11">
        <v>2</v>
      </c>
      <c r="NH11">
        <v>2</v>
      </c>
      <c r="NI11">
        <v>2</v>
      </c>
      <c r="NJ11">
        <v>1</v>
      </c>
      <c r="NK11">
        <v>2</v>
      </c>
      <c r="NL11">
        <v>2</v>
      </c>
      <c r="NM11">
        <v>2</v>
      </c>
      <c r="NN11">
        <v>2</v>
      </c>
      <c r="NO11">
        <v>1</v>
      </c>
      <c r="NP11">
        <v>9</v>
      </c>
      <c r="NQ11">
        <v>2</v>
      </c>
      <c r="NR11">
        <v>2</v>
      </c>
      <c r="NS11">
        <v>2</v>
      </c>
      <c r="NT11">
        <v>1</v>
      </c>
      <c r="NU11">
        <v>9</v>
      </c>
      <c r="NV11">
        <v>2</v>
      </c>
      <c r="NW11">
        <v>2</v>
      </c>
      <c r="NX11">
        <v>1</v>
      </c>
      <c r="NY11">
        <v>1</v>
      </c>
      <c r="NZ11">
        <v>2</v>
      </c>
      <c r="OA11">
        <v>1</v>
      </c>
      <c r="OB11">
        <v>2</v>
      </c>
      <c r="OC11">
        <v>2</v>
      </c>
      <c r="OD11">
        <v>1</v>
      </c>
      <c r="OE11">
        <v>2</v>
      </c>
      <c r="OF11">
        <v>2</v>
      </c>
      <c r="OG11">
        <v>2</v>
      </c>
      <c r="OH11">
        <v>2</v>
      </c>
      <c r="OI11">
        <v>0</v>
      </c>
      <c r="OJ11">
        <v>1</v>
      </c>
      <c r="OK11">
        <v>2</v>
      </c>
      <c r="OL11">
        <v>9</v>
      </c>
      <c r="OM11">
        <v>2</v>
      </c>
      <c r="ON11">
        <v>2</v>
      </c>
      <c r="OO11">
        <v>2</v>
      </c>
      <c r="OP11">
        <v>9</v>
      </c>
      <c r="OQ11">
        <v>2</v>
      </c>
      <c r="OR11">
        <v>9</v>
      </c>
      <c r="OS11">
        <v>9</v>
      </c>
      <c r="OT11">
        <v>0</v>
      </c>
      <c r="OU11">
        <v>1</v>
      </c>
      <c r="OV11">
        <v>2</v>
      </c>
      <c r="OW11">
        <v>1</v>
      </c>
      <c r="OX11">
        <v>2</v>
      </c>
      <c r="OY11">
        <v>0</v>
      </c>
      <c r="OZ11">
        <v>1</v>
      </c>
      <c r="PA11">
        <v>2</v>
      </c>
      <c r="PB11">
        <v>2</v>
      </c>
      <c r="PC11">
        <v>2</v>
      </c>
      <c r="PD11">
        <v>9</v>
      </c>
      <c r="PE11">
        <v>2</v>
      </c>
      <c r="PF11">
        <v>2</v>
      </c>
      <c r="PG11">
        <v>0</v>
      </c>
      <c r="PH11">
        <v>2</v>
      </c>
      <c r="PI11">
        <v>1</v>
      </c>
      <c r="PJ11">
        <v>2</v>
      </c>
      <c r="PK11">
        <v>2</v>
      </c>
      <c r="PL11">
        <v>2</v>
      </c>
      <c r="PM11">
        <v>2</v>
      </c>
      <c r="PN11">
        <v>2</v>
      </c>
      <c r="PO11">
        <v>2</v>
      </c>
      <c r="PP11">
        <v>0</v>
      </c>
      <c r="PQ11">
        <v>1</v>
      </c>
      <c r="PR11">
        <v>2</v>
      </c>
      <c r="PS11">
        <v>1</v>
      </c>
      <c r="PT11">
        <v>2</v>
      </c>
      <c r="PU11">
        <v>2</v>
      </c>
      <c r="PV11">
        <v>9</v>
      </c>
      <c r="PW11">
        <v>2</v>
      </c>
      <c r="PX11">
        <v>2</v>
      </c>
      <c r="PY11">
        <v>1</v>
      </c>
      <c r="PZ11">
        <v>2</v>
      </c>
      <c r="QA11">
        <v>2</v>
      </c>
      <c r="QB11">
        <v>2</v>
      </c>
      <c r="QC11">
        <v>1</v>
      </c>
      <c r="QD11">
        <v>2</v>
      </c>
      <c r="QE11">
        <v>2</v>
      </c>
      <c r="QF11">
        <v>9</v>
      </c>
      <c r="QG11">
        <v>2</v>
      </c>
      <c r="QH11">
        <v>2</v>
      </c>
      <c r="QI11">
        <v>1</v>
      </c>
      <c r="QJ11">
        <v>2</v>
      </c>
      <c r="QK11">
        <v>0</v>
      </c>
      <c r="QL11">
        <v>2</v>
      </c>
      <c r="QM11">
        <v>9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1</v>
      </c>
      <c r="QT11">
        <v>2</v>
      </c>
      <c r="QU11">
        <v>9</v>
      </c>
      <c r="QV11">
        <v>2</v>
      </c>
      <c r="QW11">
        <v>2</v>
      </c>
      <c r="QX11">
        <v>0</v>
      </c>
      <c r="QY11">
        <v>2</v>
      </c>
      <c r="QZ11">
        <v>9</v>
      </c>
      <c r="RA11">
        <v>0</v>
      </c>
      <c r="RB11">
        <v>2</v>
      </c>
      <c r="RC11">
        <v>2</v>
      </c>
      <c r="RD11">
        <v>2</v>
      </c>
      <c r="RE11">
        <v>9</v>
      </c>
      <c r="RF11">
        <v>2</v>
      </c>
      <c r="RG11">
        <v>2</v>
      </c>
      <c r="RH11">
        <v>2</v>
      </c>
      <c r="RI11">
        <v>2</v>
      </c>
      <c r="RJ11">
        <v>1</v>
      </c>
      <c r="RK11">
        <v>2</v>
      </c>
      <c r="RL11">
        <v>1</v>
      </c>
      <c r="RM11">
        <v>9</v>
      </c>
      <c r="RN11">
        <v>2</v>
      </c>
      <c r="RO11">
        <v>9</v>
      </c>
      <c r="RP11">
        <v>2</v>
      </c>
      <c r="RQ11">
        <v>2</v>
      </c>
      <c r="RR11">
        <v>2</v>
      </c>
      <c r="RS11">
        <v>2</v>
      </c>
      <c r="RT11">
        <v>2</v>
      </c>
      <c r="RU11">
        <v>2</v>
      </c>
      <c r="RV11">
        <v>2</v>
      </c>
      <c r="RW11">
        <v>2</v>
      </c>
      <c r="RX11">
        <v>1</v>
      </c>
      <c r="RY11">
        <v>2</v>
      </c>
      <c r="RZ11">
        <v>9</v>
      </c>
      <c r="SA11">
        <v>9</v>
      </c>
      <c r="SB11">
        <v>2</v>
      </c>
      <c r="SC11">
        <v>9</v>
      </c>
      <c r="SD11">
        <v>2</v>
      </c>
      <c r="SE11">
        <v>2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9</v>
      </c>
      <c r="SL11">
        <v>2</v>
      </c>
      <c r="SM11">
        <v>2</v>
      </c>
      <c r="SN11">
        <v>2</v>
      </c>
      <c r="SO11">
        <v>1</v>
      </c>
      <c r="SP11">
        <v>1</v>
      </c>
      <c r="SQ11">
        <v>2</v>
      </c>
      <c r="SR11">
        <v>2</v>
      </c>
      <c r="SS11">
        <v>2</v>
      </c>
      <c r="ST11">
        <v>1</v>
      </c>
      <c r="SU11">
        <v>2</v>
      </c>
      <c r="SV11">
        <v>9</v>
      </c>
      <c r="SW11">
        <v>9</v>
      </c>
      <c r="SX11">
        <v>9</v>
      </c>
      <c r="SY11">
        <v>0</v>
      </c>
      <c r="SZ11">
        <v>0</v>
      </c>
      <c r="TA11">
        <v>2</v>
      </c>
      <c r="TB11">
        <v>1</v>
      </c>
      <c r="TC11">
        <v>1</v>
      </c>
      <c r="TD11">
        <v>2</v>
      </c>
      <c r="TE11">
        <v>1</v>
      </c>
      <c r="TF11">
        <v>9</v>
      </c>
      <c r="TG11">
        <v>2</v>
      </c>
      <c r="TH11">
        <v>2</v>
      </c>
      <c r="TI11">
        <v>2</v>
      </c>
      <c r="TJ11">
        <v>2</v>
      </c>
      <c r="TK11">
        <v>2</v>
      </c>
      <c r="TL11">
        <v>9</v>
      </c>
      <c r="TM11">
        <v>1</v>
      </c>
      <c r="TN11">
        <v>2</v>
      </c>
      <c r="TO11">
        <v>2</v>
      </c>
      <c r="TP11">
        <v>9</v>
      </c>
      <c r="TQ11">
        <v>0</v>
      </c>
      <c r="TR11">
        <v>2</v>
      </c>
      <c r="TS11">
        <v>1</v>
      </c>
      <c r="TT11">
        <v>2</v>
      </c>
      <c r="TU11">
        <v>1</v>
      </c>
      <c r="TV11">
        <v>0</v>
      </c>
      <c r="TW11">
        <v>0</v>
      </c>
      <c r="TX11">
        <v>1</v>
      </c>
      <c r="TY11">
        <v>2</v>
      </c>
      <c r="TZ11">
        <v>0</v>
      </c>
      <c r="UA11">
        <v>1</v>
      </c>
      <c r="UB11">
        <v>1</v>
      </c>
      <c r="UC11">
        <v>0</v>
      </c>
      <c r="UD11">
        <v>2</v>
      </c>
      <c r="UE11">
        <v>2</v>
      </c>
      <c r="UF11">
        <v>2</v>
      </c>
      <c r="UG11">
        <v>2</v>
      </c>
      <c r="UH11">
        <v>2</v>
      </c>
      <c r="UI11">
        <v>2</v>
      </c>
      <c r="UJ11">
        <v>1</v>
      </c>
      <c r="UK11">
        <v>2</v>
      </c>
      <c r="UL11">
        <v>2</v>
      </c>
      <c r="UM11">
        <v>2</v>
      </c>
      <c r="UN11">
        <v>2</v>
      </c>
      <c r="UO11">
        <v>2</v>
      </c>
      <c r="UP11">
        <v>0</v>
      </c>
      <c r="UQ11">
        <v>2</v>
      </c>
      <c r="UR11">
        <v>2</v>
      </c>
      <c r="US11">
        <v>2</v>
      </c>
      <c r="UT11">
        <v>1</v>
      </c>
      <c r="UU11">
        <v>2</v>
      </c>
      <c r="UV11">
        <v>2</v>
      </c>
      <c r="UW11">
        <v>2</v>
      </c>
      <c r="UX11">
        <v>2</v>
      </c>
      <c r="UY11">
        <v>1</v>
      </c>
      <c r="UZ11">
        <v>2</v>
      </c>
      <c r="VA11">
        <v>2</v>
      </c>
      <c r="VB11">
        <v>2</v>
      </c>
      <c r="VC11">
        <v>2</v>
      </c>
      <c r="VD11">
        <v>2</v>
      </c>
      <c r="VE11">
        <v>2</v>
      </c>
      <c r="VF11">
        <v>2</v>
      </c>
      <c r="VG11">
        <v>2</v>
      </c>
      <c r="VH11">
        <v>2</v>
      </c>
      <c r="VI11">
        <v>2</v>
      </c>
      <c r="VJ11">
        <v>0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9</v>
      </c>
      <c r="VQ11">
        <v>2</v>
      </c>
      <c r="VR11">
        <v>2</v>
      </c>
      <c r="VS11">
        <v>2</v>
      </c>
      <c r="VT11">
        <v>2</v>
      </c>
      <c r="VU11">
        <v>2</v>
      </c>
      <c r="VV11">
        <v>1</v>
      </c>
      <c r="VW11">
        <v>1</v>
      </c>
      <c r="VX11">
        <v>2</v>
      </c>
      <c r="VY11">
        <v>2</v>
      </c>
      <c r="VZ11">
        <v>1</v>
      </c>
      <c r="WA11">
        <v>2</v>
      </c>
      <c r="WB11">
        <v>0</v>
      </c>
      <c r="WC11">
        <v>2</v>
      </c>
      <c r="WD11">
        <v>1</v>
      </c>
      <c r="WE11">
        <v>9</v>
      </c>
      <c r="WF11">
        <v>2</v>
      </c>
      <c r="WG11">
        <v>2</v>
      </c>
      <c r="WH11">
        <v>2</v>
      </c>
      <c r="WI11">
        <v>0</v>
      </c>
      <c r="WJ11">
        <v>1</v>
      </c>
      <c r="WK11">
        <v>2</v>
      </c>
      <c r="WL11">
        <v>1</v>
      </c>
      <c r="WM11">
        <v>9</v>
      </c>
      <c r="WN11">
        <v>2</v>
      </c>
      <c r="WO11">
        <v>1</v>
      </c>
      <c r="WP11">
        <v>2</v>
      </c>
      <c r="WQ11">
        <v>2</v>
      </c>
      <c r="WR11">
        <v>1</v>
      </c>
      <c r="WS11">
        <v>1</v>
      </c>
      <c r="WT11">
        <v>1</v>
      </c>
      <c r="WU11">
        <v>9</v>
      </c>
      <c r="WV11">
        <v>2</v>
      </c>
      <c r="WW11">
        <v>1</v>
      </c>
      <c r="WX11">
        <v>2</v>
      </c>
      <c r="WY11">
        <v>2</v>
      </c>
      <c r="WZ11">
        <v>2</v>
      </c>
      <c r="XA11">
        <v>2</v>
      </c>
      <c r="XB11">
        <v>2</v>
      </c>
      <c r="XC11">
        <v>0</v>
      </c>
      <c r="XD11">
        <v>2</v>
      </c>
      <c r="XE11">
        <v>9</v>
      </c>
      <c r="XF11">
        <v>1</v>
      </c>
      <c r="XG11">
        <v>2</v>
      </c>
      <c r="XH11">
        <v>9</v>
      </c>
      <c r="XI11">
        <v>2</v>
      </c>
      <c r="XJ11">
        <v>2</v>
      </c>
      <c r="XK11">
        <v>9</v>
      </c>
      <c r="XL11">
        <v>2</v>
      </c>
      <c r="XM11">
        <v>2</v>
      </c>
      <c r="XN11">
        <v>9</v>
      </c>
      <c r="XO11">
        <v>1</v>
      </c>
      <c r="XP11">
        <v>2</v>
      </c>
      <c r="XQ11">
        <v>2</v>
      </c>
      <c r="XR11">
        <v>2</v>
      </c>
      <c r="XS11">
        <v>2</v>
      </c>
      <c r="XT11">
        <v>9</v>
      </c>
      <c r="XU11">
        <v>2</v>
      </c>
      <c r="XV11">
        <v>9</v>
      </c>
      <c r="XW11">
        <v>0</v>
      </c>
      <c r="XX11">
        <v>1</v>
      </c>
      <c r="XY11">
        <v>9</v>
      </c>
      <c r="XZ11">
        <v>2</v>
      </c>
      <c r="YA11">
        <v>2</v>
      </c>
      <c r="YB11">
        <v>2</v>
      </c>
      <c r="YC11">
        <v>2</v>
      </c>
      <c r="YD11">
        <v>2</v>
      </c>
      <c r="YE11">
        <v>0</v>
      </c>
      <c r="YF11">
        <v>2</v>
      </c>
      <c r="YG11">
        <v>2</v>
      </c>
      <c r="YH11">
        <v>2</v>
      </c>
      <c r="YI11">
        <v>1</v>
      </c>
      <c r="YJ11">
        <v>0</v>
      </c>
      <c r="YK11">
        <v>2</v>
      </c>
      <c r="YL11">
        <v>1</v>
      </c>
      <c r="YM11">
        <v>0</v>
      </c>
      <c r="YN11">
        <v>2</v>
      </c>
      <c r="YO11">
        <v>2</v>
      </c>
      <c r="YP11">
        <v>1</v>
      </c>
      <c r="YQ11">
        <v>1</v>
      </c>
      <c r="YR11">
        <v>1</v>
      </c>
      <c r="YS11">
        <v>1</v>
      </c>
      <c r="YT11">
        <v>2</v>
      </c>
      <c r="YU11">
        <v>2</v>
      </c>
      <c r="YV11">
        <v>1</v>
      </c>
      <c r="YW11">
        <v>2</v>
      </c>
      <c r="YX11">
        <v>0</v>
      </c>
      <c r="YY11">
        <v>2</v>
      </c>
      <c r="YZ11">
        <v>2</v>
      </c>
      <c r="ZA11">
        <v>2</v>
      </c>
      <c r="ZB11">
        <v>2</v>
      </c>
      <c r="ZC11">
        <v>2</v>
      </c>
      <c r="ZD11">
        <v>0</v>
      </c>
      <c r="ZE11">
        <v>2</v>
      </c>
      <c r="ZF11">
        <v>2</v>
      </c>
      <c r="ZG11">
        <v>1</v>
      </c>
      <c r="ZH11">
        <v>0</v>
      </c>
      <c r="ZI11">
        <v>2</v>
      </c>
      <c r="ZJ11">
        <v>2</v>
      </c>
      <c r="ZK11">
        <v>2</v>
      </c>
      <c r="ZL11">
        <v>2</v>
      </c>
      <c r="ZM11">
        <v>1</v>
      </c>
      <c r="ZN11">
        <v>2</v>
      </c>
      <c r="ZO11">
        <v>2</v>
      </c>
      <c r="ZP11">
        <v>2</v>
      </c>
      <c r="ZQ11">
        <v>2</v>
      </c>
      <c r="ZR11">
        <v>2</v>
      </c>
      <c r="ZS11">
        <v>1</v>
      </c>
      <c r="ZT11">
        <v>2</v>
      </c>
      <c r="ZU11">
        <v>2</v>
      </c>
      <c r="ZV11">
        <v>2</v>
      </c>
      <c r="ZW11">
        <v>9</v>
      </c>
      <c r="ZX11">
        <v>2</v>
      </c>
      <c r="ZY11">
        <v>2</v>
      </c>
      <c r="ZZ11">
        <v>2</v>
      </c>
      <c r="AAA11">
        <v>2</v>
      </c>
      <c r="AAB11">
        <v>2</v>
      </c>
      <c r="AAC11">
        <v>1</v>
      </c>
      <c r="AAD11">
        <v>2</v>
      </c>
      <c r="AAE11">
        <v>1</v>
      </c>
      <c r="AAF11">
        <v>2</v>
      </c>
      <c r="AAG11">
        <v>0</v>
      </c>
      <c r="AAH11">
        <v>1</v>
      </c>
      <c r="AAI11">
        <v>1</v>
      </c>
      <c r="AAJ11">
        <v>2</v>
      </c>
      <c r="AAK11">
        <v>1</v>
      </c>
      <c r="AAL11">
        <v>2</v>
      </c>
      <c r="AAM11">
        <v>0</v>
      </c>
      <c r="AAN11">
        <v>2</v>
      </c>
      <c r="AAO11">
        <v>2</v>
      </c>
      <c r="AAP11">
        <v>2</v>
      </c>
      <c r="AAQ11">
        <v>2</v>
      </c>
      <c r="AAR11">
        <v>2</v>
      </c>
      <c r="AAS11">
        <v>2</v>
      </c>
      <c r="AAT11">
        <v>2</v>
      </c>
      <c r="AAU11">
        <v>2</v>
      </c>
      <c r="AAV11">
        <v>9</v>
      </c>
      <c r="AAW11">
        <v>2</v>
      </c>
      <c r="AAX11">
        <v>2</v>
      </c>
      <c r="AAY11">
        <v>2</v>
      </c>
      <c r="AAZ11">
        <v>1</v>
      </c>
      <c r="ABA11">
        <v>2</v>
      </c>
      <c r="ABB11">
        <v>9</v>
      </c>
      <c r="ABC11">
        <v>2</v>
      </c>
      <c r="ABD11">
        <v>2</v>
      </c>
      <c r="ABE11">
        <v>2</v>
      </c>
      <c r="ABF11">
        <v>1</v>
      </c>
      <c r="ABG11">
        <v>2</v>
      </c>
      <c r="ABH11">
        <v>2</v>
      </c>
      <c r="ABI11">
        <v>2</v>
      </c>
      <c r="ABJ11">
        <v>0</v>
      </c>
      <c r="ABK11">
        <v>2</v>
      </c>
      <c r="ABL11">
        <v>2</v>
      </c>
      <c r="ABM11">
        <v>2</v>
      </c>
      <c r="ABN11">
        <v>9</v>
      </c>
      <c r="ABO11">
        <v>2</v>
      </c>
      <c r="ABP11">
        <v>2</v>
      </c>
      <c r="ABQ11">
        <v>1</v>
      </c>
      <c r="ABR11">
        <v>2</v>
      </c>
      <c r="ABS11">
        <v>9</v>
      </c>
      <c r="ABT11">
        <v>2</v>
      </c>
      <c r="ABU11">
        <v>1</v>
      </c>
      <c r="ABV11">
        <v>9</v>
      </c>
      <c r="ABW11">
        <v>1</v>
      </c>
      <c r="ABX11">
        <v>2</v>
      </c>
      <c r="ABY11">
        <v>2</v>
      </c>
      <c r="ABZ11">
        <v>2</v>
      </c>
      <c r="ACA11">
        <v>2</v>
      </c>
      <c r="ACB11">
        <v>2</v>
      </c>
      <c r="ACC11">
        <v>2</v>
      </c>
      <c r="ACD11">
        <v>2</v>
      </c>
      <c r="ACE11">
        <v>1</v>
      </c>
      <c r="ACF11">
        <v>2</v>
      </c>
      <c r="ACG11">
        <v>2</v>
      </c>
      <c r="ACH11">
        <v>0</v>
      </c>
      <c r="ACI11">
        <v>2</v>
      </c>
      <c r="ACJ11">
        <v>2</v>
      </c>
      <c r="ACK11">
        <v>2</v>
      </c>
      <c r="ACL11">
        <v>2</v>
      </c>
      <c r="ACM11">
        <v>2</v>
      </c>
      <c r="ACN11">
        <v>2</v>
      </c>
      <c r="ACO11">
        <v>2</v>
      </c>
      <c r="ACP11">
        <v>9</v>
      </c>
      <c r="ACQ11">
        <v>2</v>
      </c>
      <c r="ACR11">
        <v>2</v>
      </c>
      <c r="ACS11">
        <v>1</v>
      </c>
      <c r="ACT11">
        <v>2</v>
      </c>
      <c r="ACU11">
        <v>9</v>
      </c>
      <c r="ACV11">
        <v>1</v>
      </c>
      <c r="ACW11">
        <v>2</v>
      </c>
      <c r="ACX11">
        <v>1</v>
      </c>
      <c r="ACY11">
        <v>2</v>
      </c>
      <c r="ACZ11">
        <v>2</v>
      </c>
      <c r="ADA11">
        <v>2</v>
      </c>
      <c r="ADB11">
        <v>1</v>
      </c>
      <c r="ADC11">
        <v>1</v>
      </c>
      <c r="ADD11">
        <v>1</v>
      </c>
      <c r="ADE11">
        <v>1</v>
      </c>
      <c r="ADF11">
        <v>2</v>
      </c>
      <c r="ADG11">
        <v>1</v>
      </c>
      <c r="ADH11">
        <v>2</v>
      </c>
      <c r="ADI11">
        <v>2</v>
      </c>
      <c r="ADJ11">
        <v>1</v>
      </c>
      <c r="ADK11">
        <v>2</v>
      </c>
      <c r="ADL11">
        <v>2</v>
      </c>
      <c r="ADM11">
        <v>1</v>
      </c>
      <c r="ADN11">
        <v>2</v>
      </c>
      <c r="ADO11">
        <v>2</v>
      </c>
      <c r="ADP11">
        <v>1</v>
      </c>
      <c r="ADQ11">
        <v>2</v>
      </c>
      <c r="ADR11">
        <v>2</v>
      </c>
      <c r="ADS11">
        <v>0</v>
      </c>
      <c r="ADT11">
        <v>2</v>
      </c>
      <c r="ADU11">
        <v>0</v>
      </c>
      <c r="ADV11">
        <v>2</v>
      </c>
      <c r="ADW11">
        <v>2</v>
      </c>
      <c r="ADX11">
        <v>1</v>
      </c>
      <c r="ADY11">
        <v>2</v>
      </c>
      <c r="ADZ11">
        <v>9</v>
      </c>
      <c r="AEA11">
        <v>2</v>
      </c>
      <c r="AEB11">
        <v>1</v>
      </c>
      <c r="AEC11">
        <v>2</v>
      </c>
      <c r="AED11">
        <v>1</v>
      </c>
      <c r="AEE11">
        <v>9</v>
      </c>
      <c r="AEF11">
        <v>2</v>
      </c>
      <c r="AEG11">
        <v>2</v>
      </c>
      <c r="AEH11">
        <v>2</v>
      </c>
      <c r="AEI11">
        <v>2</v>
      </c>
      <c r="AEJ11">
        <v>2</v>
      </c>
      <c r="AEK11">
        <v>2</v>
      </c>
      <c r="AEL11">
        <v>2</v>
      </c>
      <c r="AEM11">
        <v>2</v>
      </c>
      <c r="AEN11">
        <v>2</v>
      </c>
      <c r="AEO11">
        <v>1</v>
      </c>
      <c r="AEP11">
        <v>1</v>
      </c>
      <c r="AEQ11">
        <v>2</v>
      </c>
      <c r="AER11">
        <v>0</v>
      </c>
      <c r="AES11">
        <v>2</v>
      </c>
      <c r="AET11">
        <v>2</v>
      </c>
      <c r="AEU11">
        <v>2</v>
      </c>
      <c r="AEV11">
        <v>2</v>
      </c>
      <c r="AEW11">
        <v>1</v>
      </c>
      <c r="AEX11">
        <v>2</v>
      </c>
      <c r="AEY11">
        <v>2</v>
      </c>
      <c r="AEZ11">
        <v>1</v>
      </c>
      <c r="AFA11">
        <v>2</v>
      </c>
      <c r="AFB11">
        <v>2</v>
      </c>
      <c r="AFC11">
        <v>2</v>
      </c>
      <c r="AFD11">
        <v>2</v>
      </c>
      <c r="AFE11">
        <v>9</v>
      </c>
      <c r="AFF11">
        <v>2</v>
      </c>
      <c r="AFG11">
        <v>1</v>
      </c>
      <c r="AFH11">
        <v>2</v>
      </c>
      <c r="AFI11">
        <v>2</v>
      </c>
      <c r="AFJ11">
        <v>2</v>
      </c>
      <c r="AFK11">
        <v>2</v>
      </c>
      <c r="AFL11">
        <v>2</v>
      </c>
      <c r="AFM11">
        <v>2</v>
      </c>
      <c r="AFN11">
        <v>9</v>
      </c>
      <c r="AFO11">
        <v>2</v>
      </c>
      <c r="AFP11">
        <v>2</v>
      </c>
      <c r="AFQ11">
        <v>1</v>
      </c>
      <c r="AFR11">
        <v>2</v>
      </c>
      <c r="AFS11">
        <v>2</v>
      </c>
      <c r="AFT11">
        <v>2</v>
      </c>
      <c r="AFU11">
        <v>0</v>
      </c>
      <c r="AFV11">
        <v>1</v>
      </c>
      <c r="AFW11">
        <v>2</v>
      </c>
      <c r="AFX11">
        <v>2</v>
      </c>
      <c r="AFY11">
        <v>1</v>
      </c>
      <c r="AFZ11">
        <v>2</v>
      </c>
      <c r="AGA11">
        <v>2</v>
      </c>
      <c r="AGB11">
        <v>2</v>
      </c>
      <c r="AGC11">
        <v>2</v>
      </c>
      <c r="AGD11">
        <v>2</v>
      </c>
      <c r="AGE11">
        <v>2</v>
      </c>
      <c r="AGF11">
        <v>1</v>
      </c>
      <c r="AGG11">
        <v>2</v>
      </c>
      <c r="AGH11">
        <v>2</v>
      </c>
      <c r="AGI11">
        <v>2</v>
      </c>
      <c r="AGJ11">
        <v>2</v>
      </c>
      <c r="AGK11">
        <v>2</v>
      </c>
      <c r="AGL11">
        <v>1</v>
      </c>
      <c r="AGM11">
        <v>2</v>
      </c>
      <c r="AGN11">
        <v>2</v>
      </c>
      <c r="AGO11">
        <v>2</v>
      </c>
      <c r="AGP11">
        <v>1</v>
      </c>
      <c r="AGQ11">
        <v>2</v>
      </c>
      <c r="AGR11">
        <v>2</v>
      </c>
      <c r="AGS11">
        <v>2</v>
      </c>
      <c r="AGT11">
        <v>1</v>
      </c>
      <c r="AGU11">
        <v>2</v>
      </c>
      <c r="AGV11">
        <v>2</v>
      </c>
      <c r="AGW11">
        <v>1</v>
      </c>
      <c r="AGX11">
        <v>2</v>
      </c>
      <c r="AGY11">
        <v>2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2</v>
      </c>
      <c r="AHF11">
        <v>2</v>
      </c>
      <c r="AHG11">
        <v>2</v>
      </c>
      <c r="AHH11">
        <v>2</v>
      </c>
      <c r="AHI11">
        <v>2</v>
      </c>
      <c r="AHJ11">
        <v>1</v>
      </c>
      <c r="AHK11">
        <v>2</v>
      </c>
      <c r="AHL11">
        <v>2</v>
      </c>
      <c r="AHM11">
        <v>2</v>
      </c>
      <c r="AHN11">
        <v>2</v>
      </c>
      <c r="AHO11">
        <v>1</v>
      </c>
      <c r="AHP11">
        <v>2</v>
      </c>
      <c r="AHQ11">
        <v>1</v>
      </c>
      <c r="AHR11">
        <v>2</v>
      </c>
      <c r="AHS11">
        <v>2</v>
      </c>
      <c r="AHT11">
        <v>2</v>
      </c>
      <c r="AHU11">
        <v>2</v>
      </c>
      <c r="AHV11">
        <v>2</v>
      </c>
      <c r="AHW11">
        <v>9</v>
      </c>
      <c r="AHX11">
        <v>2</v>
      </c>
      <c r="AHY11">
        <v>1</v>
      </c>
      <c r="AHZ11">
        <v>9</v>
      </c>
      <c r="AIA11">
        <v>2</v>
      </c>
      <c r="AIB11">
        <v>0</v>
      </c>
      <c r="AIC11">
        <v>2</v>
      </c>
      <c r="AID11">
        <v>2</v>
      </c>
      <c r="AIE11">
        <v>2</v>
      </c>
      <c r="AIF11">
        <v>2</v>
      </c>
      <c r="AIG11">
        <v>2</v>
      </c>
      <c r="AIH11">
        <v>2</v>
      </c>
      <c r="AII11">
        <v>2</v>
      </c>
      <c r="AIJ11">
        <v>2</v>
      </c>
      <c r="AIK11">
        <v>2</v>
      </c>
      <c r="AIL11">
        <v>0</v>
      </c>
      <c r="AIM11">
        <v>2</v>
      </c>
      <c r="AIN11">
        <v>0</v>
      </c>
      <c r="AIO11">
        <v>2</v>
      </c>
      <c r="AIP11">
        <v>2</v>
      </c>
      <c r="AIQ11">
        <v>2</v>
      </c>
      <c r="AIR11">
        <v>2</v>
      </c>
      <c r="AIS11">
        <v>9</v>
      </c>
      <c r="AIT11">
        <v>1</v>
      </c>
      <c r="AIU11">
        <v>2</v>
      </c>
      <c r="AIV11">
        <v>1</v>
      </c>
      <c r="AIW11">
        <v>2</v>
      </c>
      <c r="AIX11">
        <v>2</v>
      </c>
      <c r="AIY11">
        <v>9</v>
      </c>
      <c r="AIZ11">
        <v>9</v>
      </c>
      <c r="AJA11">
        <v>2</v>
      </c>
      <c r="AJB11">
        <v>1</v>
      </c>
      <c r="AJC11">
        <v>1</v>
      </c>
      <c r="AJD11">
        <v>9</v>
      </c>
      <c r="AJE11">
        <v>9</v>
      </c>
      <c r="AJF11">
        <v>9</v>
      </c>
      <c r="AJG11">
        <v>2</v>
      </c>
      <c r="AJH11">
        <v>9</v>
      </c>
      <c r="AJI11">
        <v>2</v>
      </c>
      <c r="AJJ11">
        <v>1</v>
      </c>
      <c r="AJK11">
        <v>2</v>
      </c>
      <c r="AJL11">
        <v>1</v>
      </c>
      <c r="AJM11">
        <v>9</v>
      </c>
      <c r="AJN11">
        <v>2</v>
      </c>
      <c r="AJO11">
        <v>0</v>
      </c>
      <c r="AJP11">
        <v>1</v>
      </c>
      <c r="AJQ11">
        <v>2</v>
      </c>
      <c r="AJR11">
        <v>2</v>
      </c>
      <c r="AJS11">
        <v>1</v>
      </c>
      <c r="AJT11">
        <v>2</v>
      </c>
      <c r="AJU11">
        <v>1</v>
      </c>
      <c r="AJV11">
        <v>0</v>
      </c>
      <c r="AJW11">
        <v>2</v>
      </c>
      <c r="AJX11">
        <v>9</v>
      </c>
      <c r="AJY11">
        <v>2</v>
      </c>
      <c r="AJZ11">
        <v>2</v>
      </c>
      <c r="AKA11">
        <v>2</v>
      </c>
      <c r="AKB11">
        <v>1</v>
      </c>
      <c r="AKC11">
        <v>2</v>
      </c>
      <c r="AKD11">
        <v>1</v>
      </c>
      <c r="AKE11">
        <v>1</v>
      </c>
      <c r="AKF11">
        <v>2</v>
      </c>
      <c r="AKG11">
        <v>2</v>
      </c>
      <c r="AKH11">
        <v>1</v>
      </c>
      <c r="AKI11">
        <v>2</v>
      </c>
      <c r="AKJ11">
        <v>1</v>
      </c>
      <c r="AKK11">
        <v>2</v>
      </c>
      <c r="AKL11">
        <v>2</v>
      </c>
      <c r="AKM11">
        <v>1</v>
      </c>
      <c r="AKN11">
        <v>2</v>
      </c>
      <c r="AKO11">
        <v>2</v>
      </c>
      <c r="AKP11">
        <v>2</v>
      </c>
      <c r="AKQ11">
        <v>2</v>
      </c>
      <c r="AKR11">
        <v>9</v>
      </c>
      <c r="AKS11">
        <v>2</v>
      </c>
      <c r="AKT11">
        <v>2</v>
      </c>
      <c r="AKU11">
        <v>2</v>
      </c>
      <c r="AKV11">
        <v>2</v>
      </c>
      <c r="AKW11">
        <v>1</v>
      </c>
      <c r="AKX11">
        <v>2</v>
      </c>
      <c r="AKY11">
        <v>2</v>
      </c>
      <c r="AKZ11">
        <v>1</v>
      </c>
      <c r="ALA11">
        <v>9</v>
      </c>
      <c r="ALB11">
        <v>1</v>
      </c>
      <c r="ALC11">
        <v>1</v>
      </c>
      <c r="ALD11">
        <v>2</v>
      </c>
      <c r="ALE11">
        <v>2</v>
      </c>
      <c r="ALF11">
        <v>1</v>
      </c>
      <c r="ALG11">
        <v>2</v>
      </c>
      <c r="ALH11">
        <v>2</v>
      </c>
      <c r="ALI11">
        <v>2</v>
      </c>
      <c r="ALJ11">
        <v>2</v>
      </c>
      <c r="ALK11">
        <v>1</v>
      </c>
      <c r="ALL11">
        <v>2</v>
      </c>
      <c r="ALM11">
        <v>2</v>
      </c>
      <c r="ALN11">
        <v>1</v>
      </c>
      <c r="ALO11">
        <v>1</v>
      </c>
      <c r="ALP11">
        <v>1</v>
      </c>
      <c r="ALQ11">
        <v>1</v>
      </c>
      <c r="ALR11">
        <v>2</v>
      </c>
      <c r="ALS11">
        <v>2</v>
      </c>
      <c r="ALT11">
        <v>1</v>
      </c>
      <c r="ALU11">
        <v>2</v>
      </c>
      <c r="ALV11">
        <v>1</v>
      </c>
      <c r="ALW11">
        <v>2</v>
      </c>
      <c r="ALX11">
        <v>2</v>
      </c>
      <c r="ALY11">
        <v>2</v>
      </c>
      <c r="ALZ11">
        <v>1</v>
      </c>
      <c r="AMA11">
        <v>9</v>
      </c>
      <c r="AMB11">
        <v>1</v>
      </c>
      <c r="AMC11">
        <v>9</v>
      </c>
      <c r="AMD11">
        <v>9</v>
      </c>
      <c r="AME11">
        <v>2</v>
      </c>
      <c r="AMF11">
        <v>1</v>
      </c>
      <c r="AMG11">
        <v>2</v>
      </c>
      <c r="AMH11">
        <v>1</v>
      </c>
      <c r="AMI11">
        <v>9</v>
      </c>
      <c r="AMJ11">
        <v>1</v>
      </c>
      <c r="AMK11">
        <v>0</v>
      </c>
      <c r="AML11">
        <v>2</v>
      </c>
      <c r="AMM11">
        <v>2</v>
      </c>
      <c r="AMN11">
        <v>1</v>
      </c>
      <c r="AMO11">
        <v>1</v>
      </c>
      <c r="AMP11">
        <v>2</v>
      </c>
      <c r="AMQ11">
        <v>0</v>
      </c>
      <c r="AMR11">
        <v>2</v>
      </c>
      <c r="AMS11">
        <v>2</v>
      </c>
      <c r="AMT11">
        <v>2</v>
      </c>
      <c r="AMU11">
        <v>0</v>
      </c>
      <c r="AMV11">
        <v>2</v>
      </c>
      <c r="AMW11">
        <v>1</v>
      </c>
      <c r="AMX11">
        <v>2</v>
      </c>
      <c r="AMY11">
        <v>1</v>
      </c>
      <c r="AMZ11">
        <v>9</v>
      </c>
      <c r="ANA11">
        <v>2</v>
      </c>
      <c r="ANB11">
        <v>1</v>
      </c>
      <c r="ANC11">
        <v>1</v>
      </c>
      <c r="AND11">
        <v>2</v>
      </c>
      <c r="ANE11">
        <v>1</v>
      </c>
      <c r="ANF11">
        <v>2</v>
      </c>
      <c r="ANG11">
        <v>2</v>
      </c>
      <c r="ANH11">
        <v>2</v>
      </c>
      <c r="ANI11">
        <v>2</v>
      </c>
      <c r="ANJ11">
        <v>9</v>
      </c>
      <c r="ANK11">
        <v>2</v>
      </c>
      <c r="ANL11">
        <v>2</v>
      </c>
      <c r="ANM11">
        <v>2</v>
      </c>
      <c r="ANN11">
        <v>1</v>
      </c>
      <c r="ANO11">
        <v>2</v>
      </c>
      <c r="ANP11">
        <v>2</v>
      </c>
      <c r="ANQ11">
        <v>2</v>
      </c>
      <c r="ANR11">
        <v>2</v>
      </c>
      <c r="ANS11">
        <v>2</v>
      </c>
      <c r="ANT11">
        <v>1</v>
      </c>
      <c r="ANU11">
        <v>2</v>
      </c>
      <c r="ANV11">
        <v>1</v>
      </c>
      <c r="ANW11">
        <v>2</v>
      </c>
      <c r="ANX11">
        <v>9</v>
      </c>
      <c r="ANY11">
        <v>2</v>
      </c>
      <c r="ANZ11">
        <v>2</v>
      </c>
      <c r="AOA11">
        <v>2</v>
      </c>
      <c r="AOB11">
        <v>2</v>
      </c>
      <c r="AOC11">
        <v>2</v>
      </c>
      <c r="AOD11">
        <v>9</v>
      </c>
      <c r="AOE11">
        <v>2</v>
      </c>
      <c r="AOF11">
        <v>0</v>
      </c>
      <c r="AOG11">
        <v>2</v>
      </c>
      <c r="AOH11">
        <v>2</v>
      </c>
      <c r="AOI11">
        <v>2</v>
      </c>
      <c r="AOJ11">
        <v>1</v>
      </c>
      <c r="AOK11">
        <v>9</v>
      </c>
      <c r="AOL11">
        <v>2</v>
      </c>
      <c r="AOM11">
        <v>1</v>
      </c>
      <c r="AON11">
        <v>9</v>
      </c>
      <c r="AOO11">
        <v>2</v>
      </c>
      <c r="AOP11">
        <v>2</v>
      </c>
      <c r="AOQ11">
        <v>2</v>
      </c>
      <c r="AOR11">
        <v>2</v>
      </c>
      <c r="AOS11">
        <v>9</v>
      </c>
      <c r="AOT11">
        <v>2</v>
      </c>
      <c r="AOU11">
        <v>9</v>
      </c>
      <c r="AOV11">
        <v>2</v>
      </c>
      <c r="AOW11">
        <v>2</v>
      </c>
      <c r="AOX11">
        <v>2</v>
      </c>
      <c r="AOY11">
        <v>2</v>
      </c>
      <c r="AOZ11">
        <v>1</v>
      </c>
      <c r="APA11">
        <v>1</v>
      </c>
      <c r="APB11">
        <v>2</v>
      </c>
      <c r="APC11">
        <v>2</v>
      </c>
      <c r="APD11">
        <v>9</v>
      </c>
      <c r="APE11">
        <v>1</v>
      </c>
      <c r="APF11">
        <v>9</v>
      </c>
      <c r="APG11">
        <v>0</v>
      </c>
      <c r="APH11">
        <v>2</v>
      </c>
      <c r="API11">
        <v>1</v>
      </c>
      <c r="APJ11">
        <v>2</v>
      </c>
      <c r="APK11">
        <v>2</v>
      </c>
      <c r="APL11">
        <v>1</v>
      </c>
      <c r="APM11">
        <v>2</v>
      </c>
      <c r="APN11">
        <v>2</v>
      </c>
      <c r="APO11">
        <v>1</v>
      </c>
      <c r="APP11">
        <v>2</v>
      </c>
      <c r="APQ11">
        <v>2</v>
      </c>
      <c r="APR11">
        <v>2</v>
      </c>
      <c r="APS11">
        <v>1</v>
      </c>
      <c r="APT11">
        <v>2</v>
      </c>
      <c r="APU11">
        <v>9</v>
      </c>
      <c r="APV11">
        <v>0</v>
      </c>
      <c r="APW11">
        <v>1</v>
      </c>
      <c r="APX11">
        <v>1</v>
      </c>
      <c r="APY11">
        <v>2</v>
      </c>
      <c r="APZ11">
        <v>1</v>
      </c>
      <c r="AQA11">
        <v>2</v>
      </c>
      <c r="AQB11">
        <v>9</v>
      </c>
      <c r="AQC11">
        <v>2</v>
      </c>
      <c r="AQD11">
        <v>2</v>
      </c>
      <c r="AQE11">
        <v>2</v>
      </c>
      <c r="AQF11">
        <v>2</v>
      </c>
      <c r="AQG11">
        <v>1</v>
      </c>
      <c r="AQH11">
        <v>2</v>
      </c>
      <c r="AQI11">
        <v>1</v>
      </c>
      <c r="AQJ11">
        <v>2</v>
      </c>
      <c r="AQK11">
        <v>9</v>
      </c>
      <c r="AQL11">
        <v>2</v>
      </c>
      <c r="AQM11">
        <v>2</v>
      </c>
      <c r="AQN11">
        <v>2</v>
      </c>
      <c r="AQO11">
        <v>1</v>
      </c>
      <c r="AQP11">
        <v>2</v>
      </c>
      <c r="AQQ11">
        <v>9</v>
      </c>
      <c r="AQR11">
        <v>2</v>
      </c>
      <c r="AQS11">
        <v>2</v>
      </c>
      <c r="AQT11">
        <v>2</v>
      </c>
      <c r="AQU11">
        <v>0</v>
      </c>
      <c r="AQV11">
        <v>2</v>
      </c>
      <c r="AQW11">
        <v>0</v>
      </c>
      <c r="AQX11">
        <v>1</v>
      </c>
      <c r="AQY11">
        <v>1</v>
      </c>
      <c r="AQZ11">
        <v>2</v>
      </c>
      <c r="ARA11">
        <v>1</v>
      </c>
      <c r="ARB11">
        <v>1</v>
      </c>
      <c r="ARC11">
        <v>2</v>
      </c>
      <c r="ARD11">
        <v>2</v>
      </c>
      <c r="ARE11">
        <v>2</v>
      </c>
      <c r="ARF11">
        <v>1</v>
      </c>
      <c r="ARG11">
        <v>2</v>
      </c>
      <c r="ARH11">
        <v>2</v>
      </c>
      <c r="ARI11">
        <v>2</v>
      </c>
      <c r="ARJ11">
        <v>2</v>
      </c>
      <c r="ARK11">
        <v>2</v>
      </c>
      <c r="ARL11">
        <v>2</v>
      </c>
      <c r="ARM11">
        <v>2</v>
      </c>
      <c r="ARN11">
        <v>9</v>
      </c>
      <c r="ARO11">
        <v>2</v>
      </c>
      <c r="ARP11">
        <v>2</v>
      </c>
      <c r="ARQ11">
        <v>2</v>
      </c>
      <c r="ARR11">
        <v>2</v>
      </c>
      <c r="ARS11">
        <v>2</v>
      </c>
      <c r="ART11">
        <v>2</v>
      </c>
      <c r="ARU11">
        <v>2</v>
      </c>
      <c r="ARV11">
        <v>1</v>
      </c>
      <c r="ARW11">
        <v>2</v>
      </c>
      <c r="ARX11">
        <v>1</v>
      </c>
      <c r="ARY11">
        <v>2</v>
      </c>
      <c r="ARZ11">
        <v>2</v>
      </c>
      <c r="ASA11">
        <v>2</v>
      </c>
      <c r="ASB11">
        <v>9</v>
      </c>
      <c r="ASC11">
        <v>2</v>
      </c>
      <c r="ASD11">
        <v>2</v>
      </c>
      <c r="ASE11">
        <v>2</v>
      </c>
      <c r="ASF11">
        <v>2</v>
      </c>
      <c r="ASG11">
        <v>2</v>
      </c>
      <c r="ASH11">
        <v>1</v>
      </c>
      <c r="ASI11">
        <v>9</v>
      </c>
      <c r="ASJ11">
        <v>9</v>
      </c>
      <c r="ASK11">
        <v>2</v>
      </c>
      <c r="ASL11">
        <v>2</v>
      </c>
      <c r="ASM11">
        <v>2</v>
      </c>
      <c r="ASN11">
        <v>2</v>
      </c>
      <c r="ASO11">
        <v>1</v>
      </c>
      <c r="ASP11">
        <v>2</v>
      </c>
      <c r="ASQ11">
        <v>2</v>
      </c>
      <c r="ASR11">
        <v>1</v>
      </c>
      <c r="ASS11">
        <v>2</v>
      </c>
      <c r="AST11">
        <v>2</v>
      </c>
      <c r="ASU11">
        <v>2</v>
      </c>
      <c r="ASV11">
        <v>0</v>
      </c>
      <c r="ASW11">
        <v>2</v>
      </c>
      <c r="ASX11">
        <v>2</v>
      </c>
      <c r="ASY11">
        <v>1</v>
      </c>
      <c r="ASZ11">
        <v>0</v>
      </c>
      <c r="ATA11">
        <v>1</v>
      </c>
      <c r="ATB11">
        <v>2</v>
      </c>
      <c r="ATC11">
        <v>1</v>
      </c>
      <c r="ATD11">
        <v>1</v>
      </c>
      <c r="ATE11">
        <v>2</v>
      </c>
      <c r="ATF11">
        <v>2</v>
      </c>
      <c r="ATG11">
        <v>2</v>
      </c>
      <c r="ATH11">
        <v>2</v>
      </c>
      <c r="ATI11">
        <v>2</v>
      </c>
      <c r="ATJ11">
        <v>2</v>
      </c>
      <c r="ATK11">
        <v>2</v>
      </c>
      <c r="ATL11">
        <v>1</v>
      </c>
      <c r="ATM11">
        <v>1</v>
      </c>
      <c r="ATN11">
        <v>2</v>
      </c>
      <c r="ATO11">
        <v>1</v>
      </c>
      <c r="ATP11">
        <v>2</v>
      </c>
      <c r="ATQ11">
        <v>2</v>
      </c>
      <c r="ATR11">
        <v>2</v>
      </c>
      <c r="ATS11">
        <v>1</v>
      </c>
      <c r="ATT11">
        <v>9</v>
      </c>
      <c r="ATU11">
        <v>2</v>
      </c>
      <c r="ATV11">
        <v>2</v>
      </c>
      <c r="ATW11">
        <v>2</v>
      </c>
      <c r="ATX11">
        <v>2</v>
      </c>
      <c r="ATY11">
        <v>2</v>
      </c>
      <c r="ATZ11">
        <v>2</v>
      </c>
      <c r="AUA11">
        <v>2</v>
      </c>
      <c r="AUB11">
        <v>2</v>
      </c>
      <c r="AUC11">
        <v>1</v>
      </c>
      <c r="AUD11">
        <v>9</v>
      </c>
      <c r="AUE11">
        <v>1</v>
      </c>
      <c r="AUF11">
        <v>0</v>
      </c>
      <c r="AUG11">
        <v>2</v>
      </c>
      <c r="AUH11">
        <v>2</v>
      </c>
      <c r="AUI11">
        <v>9</v>
      </c>
      <c r="AUJ11">
        <v>2</v>
      </c>
      <c r="AUK11">
        <v>2</v>
      </c>
      <c r="AUL11">
        <v>2</v>
      </c>
      <c r="AUM11">
        <v>2</v>
      </c>
      <c r="AUN11">
        <v>2</v>
      </c>
      <c r="AUO11">
        <v>2</v>
      </c>
      <c r="AUP11">
        <v>1</v>
      </c>
    </row>
    <row r="12" spans="1:1238" x14ac:dyDescent="0.25">
      <c r="A12" t="s">
        <v>60</v>
      </c>
      <c r="B12">
        <v>9</v>
      </c>
      <c r="C12" t="s">
        <v>7</v>
      </c>
      <c r="D12">
        <v>2</v>
      </c>
      <c r="E12">
        <v>2</v>
      </c>
      <c r="F12">
        <v>2</v>
      </c>
      <c r="G12">
        <v>2</v>
      </c>
      <c r="H12">
        <v>1</v>
      </c>
      <c r="I12">
        <v>2</v>
      </c>
      <c r="J12">
        <v>1</v>
      </c>
      <c r="K12">
        <v>2</v>
      </c>
      <c r="L12">
        <v>2</v>
      </c>
      <c r="M12">
        <v>1</v>
      </c>
      <c r="N12">
        <v>2</v>
      </c>
      <c r="O12">
        <v>2</v>
      </c>
      <c r="P12">
        <v>2</v>
      </c>
      <c r="Q12">
        <v>2</v>
      </c>
      <c r="R12">
        <v>1</v>
      </c>
      <c r="S12">
        <v>2</v>
      </c>
      <c r="T12">
        <v>1</v>
      </c>
      <c r="U12">
        <v>2</v>
      </c>
      <c r="V12">
        <v>2</v>
      </c>
      <c r="W12">
        <v>1</v>
      </c>
      <c r="X12">
        <v>1</v>
      </c>
      <c r="Y12">
        <v>2</v>
      </c>
      <c r="Z12">
        <v>0</v>
      </c>
      <c r="AA12">
        <v>1</v>
      </c>
      <c r="AB12">
        <v>1</v>
      </c>
      <c r="AC12">
        <v>1</v>
      </c>
      <c r="AD12">
        <v>2</v>
      </c>
      <c r="AE12">
        <v>9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1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0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0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1</v>
      </c>
      <c r="BI12">
        <v>2</v>
      </c>
      <c r="BJ12">
        <v>2</v>
      </c>
      <c r="BK12">
        <v>1</v>
      </c>
      <c r="BL12">
        <v>1</v>
      </c>
      <c r="BM12">
        <v>2</v>
      </c>
      <c r="BN12">
        <v>2</v>
      </c>
      <c r="BO12">
        <v>0</v>
      </c>
      <c r="BP12">
        <v>0</v>
      </c>
      <c r="BQ12">
        <v>2</v>
      </c>
      <c r="BR12">
        <v>1</v>
      </c>
      <c r="BS12">
        <v>1</v>
      </c>
      <c r="BT12">
        <v>2</v>
      </c>
      <c r="BU12">
        <v>2</v>
      </c>
      <c r="BV12">
        <v>0</v>
      </c>
      <c r="BW12">
        <v>2</v>
      </c>
      <c r="BX12">
        <v>1</v>
      </c>
      <c r="BY12">
        <v>1</v>
      </c>
      <c r="BZ12">
        <v>2</v>
      </c>
      <c r="CA12">
        <v>0</v>
      </c>
      <c r="CB12">
        <v>9</v>
      </c>
      <c r="CC12">
        <v>2</v>
      </c>
      <c r="CD12">
        <v>1</v>
      </c>
      <c r="CE12">
        <v>1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1</v>
      </c>
      <c r="CP12">
        <v>2</v>
      </c>
      <c r="CQ12">
        <v>2</v>
      </c>
      <c r="CR12">
        <v>1</v>
      </c>
      <c r="CS12">
        <v>2</v>
      </c>
      <c r="CT12">
        <v>2</v>
      </c>
      <c r="CU12">
        <v>2</v>
      </c>
      <c r="CV12">
        <v>2</v>
      </c>
      <c r="CW12">
        <v>1</v>
      </c>
      <c r="CX12">
        <v>2</v>
      </c>
      <c r="CY12">
        <v>1</v>
      </c>
      <c r="CZ12">
        <v>2</v>
      </c>
      <c r="DA12">
        <v>2</v>
      </c>
      <c r="DB12">
        <v>1</v>
      </c>
      <c r="DC12">
        <v>1</v>
      </c>
      <c r="DD12">
        <v>1</v>
      </c>
      <c r="DE12">
        <v>2</v>
      </c>
      <c r="DF12">
        <v>2</v>
      </c>
      <c r="DG12">
        <v>9</v>
      </c>
      <c r="DH12">
        <v>1</v>
      </c>
      <c r="DI12">
        <v>2</v>
      </c>
      <c r="DJ12">
        <v>0</v>
      </c>
      <c r="DK12">
        <v>2</v>
      </c>
      <c r="DL12">
        <v>0</v>
      </c>
      <c r="DM12">
        <v>2</v>
      </c>
      <c r="DN12">
        <v>1</v>
      </c>
      <c r="DO12">
        <v>1</v>
      </c>
      <c r="DP12">
        <v>2</v>
      </c>
      <c r="DQ12">
        <v>1</v>
      </c>
      <c r="DR12">
        <v>2</v>
      </c>
      <c r="DS12">
        <v>9</v>
      </c>
      <c r="DT12">
        <v>1</v>
      </c>
      <c r="DU12">
        <v>1</v>
      </c>
      <c r="DV12">
        <v>0</v>
      </c>
      <c r="DW12">
        <v>2</v>
      </c>
      <c r="DX12">
        <v>1</v>
      </c>
      <c r="DY12">
        <v>2</v>
      </c>
      <c r="DZ12">
        <v>1</v>
      </c>
      <c r="EA12">
        <v>2</v>
      </c>
      <c r="EB12">
        <v>2</v>
      </c>
      <c r="EC12">
        <v>2</v>
      </c>
      <c r="ED12">
        <v>1</v>
      </c>
      <c r="EE12">
        <v>1</v>
      </c>
      <c r="EF12">
        <v>1</v>
      </c>
      <c r="EG12">
        <v>2</v>
      </c>
      <c r="EH12">
        <v>2</v>
      </c>
      <c r="EI12">
        <v>2</v>
      </c>
      <c r="EJ12">
        <v>2</v>
      </c>
      <c r="EK12">
        <v>1</v>
      </c>
      <c r="EL12">
        <v>1</v>
      </c>
      <c r="EM12">
        <v>2</v>
      </c>
      <c r="EN12">
        <v>1</v>
      </c>
      <c r="EO12">
        <v>2</v>
      </c>
      <c r="EP12">
        <v>2</v>
      </c>
      <c r="EQ12">
        <v>1</v>
      </c>
      <c r="ER12">
        <v>0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1</v>
      </c>
      <c r="FB12">
        <v>2</v>
      </c>
      <c r="FC12">
        <v>2</v>
      </c>
      <c r="FD12">
        <v>9</v>
      </c>
      <c r="FE12">
        <v>1</v>
      </c>
      <c r="FF12">
        <v>2</v>
      </c>
      <c r="FG12">
        <v>1</v>
      </c>
      <c r="FH12">
        <v>1</v>
      </c>
      <c r="FI12">
        <v>2</v>
      </c>
      <c r="FJ12">
        <v>0</v>
      </c>
      <c r="FK12">
        <v>1</v>
      </c>
      <c r="FL12">
        <v>2</v>
      </c>
      <c r="FM12">
        <v>2</v>
      </c>
      <c r="FN12">
        <v>1</v>
      </c>
      <c r="FO12">
        <v>2</v>
      </c>
      <c r="FP12">
        <v>1</v>
      </c>
      <c r="FQ12">
        <v>0</v>
      </c>
      <c r="FR12">
        <v>9</v>
      </c>
      <c r="FS12">
        <v>1</v>
      </c>
      <c r="FT12">
        <v>2</v>
      </c>
      <c r="FU12">
        <v>2</v>
      </c>
      <c r="FV12">
        <v>1</v>
      </c>
      <c r="FW12">
        <v>2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2</v>
      </c>
      <c r="GD12">
        <v>2</v>
      </c>
      <c r="GE12">
        <v>1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1</v>
      </c>
      <c r="GO12">
        <v>0</v>
      </c>
      <c r="GP12">
        <v>2</v>
      </c>
      <c r="GQ12">
        <v>1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9</v>
      </c>
      <c r="GX12">
        <v>1</v>
      </c>
      <c r="GY12">
        <v>0</v>
      </c>
      <c r="GZ12">
        <v>1</v>
      </c>
      <c r="HA12">
        <v>2</v>
      </c>
      <c r="HB12">
        <v>1</v>
      </c>
      <c r="HC12">
        <v>2</v>
      </c>
      <c r="HD12">
        <v>2</v>
      </c>
      <c r="HE12">
        <v>1</v>
      </c>
      <c r="HF12">
        <v>2</v>
      </c>
      <c r="HG12">
        <v>2</v>
      </c>
      <c r="HH12">
        <v>2</v>
      </c>
      <c r="HI12">
        <v>1</v>
      </c>
      <c r="HJ12">
        <v>2</v>
      </c>
      <c r="HK12">
        <v>1</v>
      </c>
      <c r="HL12">
        <v>2</v>
      </c>
      <c r="HM12">
        <v>2</v>
      </c>
      <c r="HN12">
        <v>2</v>
      </c>
      <c r="HO12">
        <v>2</v>
      </c>
      <c r="HP12">
        <v>1</v>
      </c>
      <c r="HQ12">
        <v>2</v>
      </c>
      <c r="HR12">
        <v>2</v>
      </c>
      <c r="HS12">
        <v>1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1</v>
      </c>
      <c r="IB12">
        <v>2</v>
      </c>
      <c r="IC12">
        <v>2</v>
      </c>
      <c r="ID12">
        <v>2</v>
      </c>
      <c r="IE12">
        <v>2</v>
      </c>
      <c r="IF12">
        <v>1</v>
      </c>
      <c r="IG12">
        <v>1</v>
      </c>
      <c r="IH12">
        <v>2</v>
      </c>
      <c r="II12">
        <v>2</v>
      </c>
      <c r="IJ12">
        <v>2</v>
      </c>
      <c r="IK12">
        <v>2</v>
      </c>
      <c r="IL12">
        <v>1</v>
      </c>
      <c r="IM12">
        <v>2</v>
      </c>
      <c r="IN12">
        <v>1</v>
      </c>
      <c r="IO12">
        <v>2</v>
      </c>
      <c r="IP12">
        <v>1</v>
      </c>
      <c r="IQ12">
        <v>1</v>
      </c>
      <c r="IR12">
        <v>1</v>
      </c>
      <c r="IS12">
        <v>1</v>
      </c>
      <c r="IT12">
        <v>2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2</v>
      </c>
      <c r="JA12">
        <v>1</v>
      </c>
      <c r="JB12">
        <v>2</v>
      </c>
      <c r="JC12">
        <v>2</v>
      </c>
      <c r="JD12">
        <v>1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1</v>
      </c>
      <c r="JO12">
        <v>1</v>
      </c>
      <c r="JP12">
        <v>1</v>
      </c>
      <c r="JQ12">
        <v>2</v>
      </c>
      <c r="JR12">
        <v>1</v>
      </c>
      <c r="JS12">
        <v>2</v>
      </c>
      <c r="JT12">
        <v>2</v>
      </c>
      <c r="JU12">
        <v>1</v>
      </c>
      <c r="JV12">
        <v>2</v>
      </c>
      <c r="JW12">
        <v>2</v>
      </c>
      <c r="JX12">
        <v>2</v>
      </c>
      <c r="JY12">
        <v>9</v>
      </c>
      <c r="JZ12">
        <v>1</v>
      </c>
      <c r="KA12">
        <v>1</v>
      </c>
      <c r="KB12">
        <v>2</v>
      </c>
      <c r="KC12">
        <v>1</v>
      </c>
      <c r="KD12">
        <v>1</v>
      </c>
      <c r="KE12">
        <v>0</v>
      </c>
      <c r="KF12">
        <v>1</v>
      </c>
      <c r="KG12">
        <v>0</v>
      </c>
      <c r="KH12">
        <v>1</v>
      </c>
      <c r="KI12">
        <v>2</v>
      </c>
      <c r="KJ12">
        <v>0</v>
      </c>
      <c r="KK12">
        <v>1</v>
      </c>
      <c r="KL12">
        <v>2</v>
      </c>
      <c r="KM12">
        <v>1</v>
      </c>
      <c r="KN12">
        <v>1</v>
      </c>
      <c r="KO12">
        <v>1</v>
      </c>
      <c r="KP12">
        <v>2</v>
      </c>
      <c r="KQ12">
        <v>2</v>
      </c>
      <c r="KR12">
        <v>1</v>
      </c>
      <c r="KS12">
        <v>1</v>
      </c>
      <c r="KT12">
        <v>1</v>
      </c>
      <c r="KU12">
        <v>2</v>
      </c>
      <c r="KV12">
        <v>2</v>
      </c>
      <c r="KW12">
        <v>2</v>
      </c>
      <c r="KX12">
        <v>1</v>
      </c>
      <c r="KY12">
        <v>1</v>
      </c>
      <c r="KZ12">
        <v>2</v>
      </c>
      <c r="LA12">
        <v>2</v>
      </c>
      <c r="LB12">
        <v>2</v>
      </c>
      <c r="LC12">
        <v>2</v>
      </c>
      <c r="LD12">
        <v>1</v>
      </c>
      <c r="LE12">
        <v>1</v>
      </c>
      <c r="LF12">
        <v>2</v>
      </c>
      <c r="LG12">
        <v>2</v>
      </c>
      <c r="LH12">
        <v>2</v>
      </c>
      <c r="LI12">
        <v>2</v>
      </c>
      <c r="LJ12">
        <v>1</v>
      </c>
      <c r="LK12">
        <v>2</v>
      </c>
      <c r="LL12">
        <v>1</v>
      </c>
      <c r="LM12">
        <v>2</v>
      </c>
      <c r="LN12">
        <v>2</v>
      </c>
      <c r="LO12">
        <v>2</v>
      </c>
      <c r="LP12">
        <v>2</v>
      </c>
      <c r="LQ12">
        <v>2</v>
      </c>
      <c r="LR12">
        <v>0</v>
      </c>
      <c r="LS12">
        <v>2</v>
      </c>
      <c r="LT12">
        <v>2</v>
      </c>
      <c r="LU12">
        <v>2</v>
      </c>
      <c r="LV12">
        <v>1</v>
      </c>
      <c r="LW12">
        <v>1</v>
      </c>
      <c r="LX12">
        <v>2</v>
      </c>
      <c r="LY12">
        <v>1</v>
      </c>
      <c r="LZ12">
        <v>2</v>
      </c>
      <c r="MA12">
        <v>2</v>
      </c>
      <c r="MB12">
        <v>1</v>
      </c>
      <c r="MC12">
        <v>1</v>
      </c>
      <c r="MD12">
        <v>1</v>
      </c>
      <c r="ME12">
        <v>2</v>
      </c>
      <c r="MF12">
        <v>0</v>
      </c>
      <c r="MG12">
        <v>2</v>
      </c>
      <c r="MH12">
        <v>2</v>
      </c>
      <c r="MI12">
        <v>2</v>
      </c>
      <c r="MJ12">
        <v>2</v>
      </c>
      <c r="MK12">
        <v>2</v>
      </c>
      <c r="ML12">
        <v>1</v>
      </c>
      <c r="MM12">
        <v>1</v>
      </c>
      <c r="MN12">
        <v>1</v>
      </c>
      <c r="MO12">
        <v>9</v>
      </c>
      <c r="MP12">
        <v>1</v>
      </c>
      <c r="MQ12">
        <v>1</v>
      </c>
      <c r="MR12">
        <v>2</v>
      </c>
      <c r="MS12">
        <v>1</v>
      </c>
      <c r="MT12">
        <v>2</v>
      </c>
      <c r="MU12">
        <v>1</v>
      </c>
      <c r="MV12">
        <v>1</v>
      </c>
      <c r="MW12">
        <v>1</v>
      </c>
      <c r="MX12">
        <v>2</v>
      </c>
      <c r="MY12">
        <v>2</v>
      </c>
      <c r="MZ12">
        <v>1</v>
      </c>
      <c r="NA12">
        <v>2</v>
      </c>
      <c r="NB12">
        <v>2</v>
      </c>
      <c r="NC12">
        <v>2</v>
      </c>
      <c r="ND12">
        <v>2</v>
      </c>
      <c r="NE12">
        <v>1</v>
      </c>
      <c r="NF12">
        <v>2</v>
      </c>
      <c r="NG12">
        <v>1</v>
      </c>
      <c r="NH12">
        <v>2</v>
      </c>
      <c r="NI12">
        <v>2</v>
      </c>
      <c r="NJ12">
        <v>1</v>
      </c>
      <c r="NK12">
        <v>2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1</v>
      </c>
      <c r="NR12">
        <v>2</v>
      </c>
      <c r="NS12">
        <v>0</v>
      </c>
      <c r="NT12">
        <v>0</v>
      </c>
      <c r="NU12">
        <v>1</v>
      </c>
      <c r="NV12">
        <v>0</v>
      </c>
      <c r="NW12">
        <v>2</v>
      </c>
      <c r="NX12">
        <v>2</v>
      </c>
      <c r="NY12">
        <v>9</v>
      </c>
      <c r="NZ12">
        <v>2</v>
      </c>
      <c r="OA12">
        <v>2</v>
      </c>
      <c r="OB12">
        <v>2</v>
      </c>
      <c r="OC12">
        <v>1</v>
      </c>
      <c r="OD12">
        <v>2</v>
      </c>
      <c r="OE12">
        <v>2</v>
      </c>
      <c r="OF12">
        <v>2</v>
      </c>
      <c r="OG12">
        <v>1</v>
      </c>
      <c r="OH12">
        <v>1</v>
      </c>
      <c r="OI12">
        <v>2</v>
      </c>
      <c r="OJ12">
        <v>2</v>
      </c>
      <c r="OK12">
        <v>1</v>
      </c>
      <c r="OL12">
        <v>2</v>
      </c>
      <c r="OM12">
        <v>1</v>
      </c>
      <c r="ON12">
        <v>1</v>
      </c>
      <c r="OO12">
        <v>2</v>
      </c>
      <c r="OP12">
        <v>2</v>
      </c>
      <c r="OQ12">
        <v>2</v>
      </c>
      <c r="OR12">
        <v>2</v>
      </c>
      <c r="OS12">
        <v>2</v>
      </c>
      <c r="OT12">
        <v>2</v>
      </c>
      <c r="OU12">
        <v>1</v>
      </c>
      <c r="OV12">
        <v>2</v>
      </c>
      <c r="OW12">
        <v>2</v>
      </c>
      <c r="OX12">
        <v>2</v>
      </c>
      <c r="OY12">
        <v>1</v>
      </c>
      <c r="OZ12">
        <v>1</v>
      </c>
      <c r="PA12">
        <v>2</v>
      </c>
      <c r="PB12">
        <v>2</v>
      </c>
      <c r="PC12">
        <v>2</v>
      </c>
      <c r="PD12">
        <v>2</v>
      </c>
      <c r="PE12">
        <v>1</v>
      </c>
      <c r="PF12">
        <v>2</v>
      </c>
      <c r="PG12">
        <v>2</v>
      </c>
      <c r="PH12">
        <v>2</v>
      </c>
      <c r="PI12">
        <v>0</v>
      </c>
      <c r="PJ12">
        <v>9</v>
      </c>
      <c r="PK12">
        <v>1</v>
      </c>
      <c r="PL12">
        <v>2</v>
      </c>
      <c r="PM12">
        <v>2</v>
      </c>
      <c r="PN12">
        <v>1</v>
      </c>
      <c r="PO12">
        <v>2</v>
      </c>
      <c r="PP12">
        <v>1</v>
      </c>
      <c r="PQ12">
        <v>2</v>
      </c>
      <c r="PR12">
        <v>2</v>
      </c>
      <c r="PS12">
        <v>2</v>
      </c>
      <c r="PT12">
        <v>2</v>
      </c>
      <c r="PU12">
        <v>1</v>
      </c>
      <c r="PV12">
        <v>2</v>
      </c>
      <c r="PW12">
        <v>2</v>
      </c>
      <c r="PX12">
        <v>1</v>
      </c>
      <c r="PY12">
        <v>9</v>
      </c>
      <c r="PZ12">
        <v>1</v>
      </c>
      <c r="QA12">
        <v>2</v>
      </c>
      <c r="QB12">
        <v>1</v>
      </c>
      <c r="QC12">
        <v>1</v>
      </c>
      <c r="QD12">
        <v>2</v>
      </c>
      <c r="QE12">
        <v>2</v>
      </c>
      <c r="QF12">
        <v>1</v>
      </c>
      <c r="QG12">
        <v>2</v>
      </c>
      <c r="QH12">
        <v>2</v>
      </c>
      <c r="QI12">
        <v>9</v>
      </c>
      <c r="QJ12">
        <v>2</v>
      </c>
      <c r="QK12">
        <v>1</v>
      </c>
      <c r="QL12">
        <v>2</v>
      </c>
      <c r="QM12">
        <v>0</v>
      </c>
      <c r="QN12">
        <v>2</v>
      </c>
      <c r="QO12">
        <v>2</v>
      </c>
      <c r="QP12">
        <v>2</v>
      </c>
      <c r="QQ12">
        <v>2</v>
      </c>
      <c r="QR12">
        <v>2</v>
      </c>
      <c r="QS12">
        <v>2</v>
      </c>
      <c r="QT12">
        <v>2</v>
      </c>
      <c r="QU12">
        <v>1</v>
      </c>
      <c r="QV12">
        <v>2</v>
      </c>
      <c r="QW12">
        <v>1</v>
      </c>
      <c r="QX12">
        <v>0</v>
      </c>
      <c r="QY12">
        <v>1</v>
      </c>
      <c r="QZ12">
        <v>2</v>
      </c>
      <c r="RA12">
        <v>0</v>
      </c>
      <c r="RB12">
        <v>0</v>
      </c>
      <c r="RC12">
        <v>2</v>
      </c>
      <c r="RD12">
        <v>1</v>
      </c>
      <c r="RE12">
        <v>1</v>
      </c>
      <c r="RF12">
        <v>1</v>
      </c>
      <c r="RG12">
        <v>2</v>
      </c>
      <c r="RH12">
        <v>1</v>
      </c>
      <c r="RI12">
        <v>2</v>
      </c>
      <c r="RJ12">
        <v>0</v>
      </c>
      <c r="RK12">
        <v>0</v>
      </c>
      <c r="RL12">
        <v>2</v>
      </c>
      <c r="RM12">
        <v>0</v>
      </c>
      <c r="RN12">
        <v>2</v>
      </c>
      <c r="RO12">
        <v>2</v>
      </c>
      <c r="RP12">
        <v>0</v>
      </c>
      <c r="RQ12">
        <v>1</v>
      </c>
      <c r="RR12">
        <v>2</v>
      </c>
      <c r="RS12">
        <v>2</v>
      </c>
      <c r="RT12">
        <v>1</v>
      </c>
      <c r="RU12">
        <v>1</v>
      </c>
      <c r="RV12">
        <v>2</v>
      </c>
      <c r="RW12">
        <v>2</v>
      </c>
      <c r="RX12">
        <v>2</v>
      </c>
      <c r="RY12">
        <v>2</v>
      </c>
      <c r="RZ12">
        <v>2</v>
      </c>
      <c r="SA12">
        <v>0</v>
      </c>
      <c r="SB12">
        <v>2</v>
      </c>
      <c r="SC12">
        <v>2</v>
      </c>
      <c r="SD12">
        <v>2</v>
      </c>
      <c r="SE12">
        <v>1</v>
      </c>
      <c r="SF12">
        <v>1</v>
      </c>
      <c r="SG12">
        <v>1</v>
      </c>
      <c r="SH12">
        <v>2</v>
      </c>
      <c r="SI12">
        <v>2</v>
      </c>
      <c r="SJ12">
        <v>2</v>
      </c>
      <c r="SK12">
        <v>2</v>
      </c>
      <c r="SL12">
        <v>2</v>
      </c>
      <c r="SM12">
        <v>1</v>
      </c>
      <c r="SN12">
        <v>1</v>
      </c>
      <c r="SO12">
        <v>1</v>
      </c>
      <c r="SP12">
        <v>1</v>
      </c>
      <c r="SQ12">
        <v>2</v>
      </c>
      <c r="SR12">
        <v>2</v>
      </c>
      <c r="SS12">
        <v>2</v>
      </c>
      <c r="ST12">
        <v>1</v>
      </c>
      <c r="SU12">
        <v>2</v>
      </c>
      <c r="SV12">
        <v>1</v>
      </c>
      <c r="SW12">
        <v>2</v>
      </c>
      <c r="SX12">
        <v>0</v>
      </c>
      <c r="SY12">
        <v>1</v>
      </c>
      <c r="SZ12">
        <v>2</v>
      </c>
      <c r="TA12">
        <v>2</v>
      </c>
      <c r="TB12">
        <v>1</v>
      </c>
      <c r="TC12">
        <v>0</v>
      </c>
      <c r="TD12">
        <v>1</v>
      </c>
      <c r="TE12">
        <v>1</v>
      </c>
      <c r="TF12">
        <v>2</v>
      </c>
      <c r="TG12">
        <v>1</v>
      </c>
      <c r="TH12">
        <v>1</v>
      </c>
      <c r="TI12">
        <v>2</v>
      </c>
      <c r="TJ12">
        <v>2</v>
      </c>
      <c r="TK12">
        <v>2</v>
      </c>
      <c r="TL12">
        <v>1</v>
      </c>
      <c r="TM12">
        <v>2</v>
      </c>
      <c r="TN12">
        <v>2</v>
      </c>
      <c r="TO12">
        <v>2</v>
      </c>
      <c r="TP12">
        <v>2</v>
      </c>
      <c r="TQ12">
        <v>2</v>
      </c>
      <c r="TR12">
        <v>2</v>
      </c>
      <c r="TS12">
        <v>2</v>
      </c>
      <c r="TT12">
        <v>2</v>
      </c>
      <c r="TU12">
        <v>2</v>
      </c>
      <c r="TV12">
        <v>1</v>
      </c>
      <c r="TW12">
        <v>1</v>
      </c>
      <c r="TX12">
        <v>0</v>
      </c>
      <c r="TY12">
        <v>1</v>
      </c>
      <c r="TZ12">
        <v>2</v>
      </c>
      <c r="UA12">
        <v>1</v>
      </c>
      <c r="UB12">
        <v>0</v>
      </c>
      <c r="UC12">
        <v>1</v>
      </c>
      <c r="UD12">
        <v>1</v>
      </c>
      <c r="UE12">
        <v>1</v>
      </c>
      <c r="UF12">
        <v>2</v>
      </c>
      <c r="UG12">
        <v>1</v>
      </c>
      <c r="UH12">
        <v>2</v>
      </c>
      <c r="UI12">
        <v>2</v>
      </c>
      <c r="UJ12">
        <v>2</v>
      </c>
      <c r="UK12">
        <v>2</v>
      </c>
      <c r="UL12">
        <v>1</v>
      </c>
      <c r="UM12">
        <v>2</v>
      </c>
      <c r="UN12">
        <v>2</v>
      </c>
      <c r="UO12">
        <v>2</v>
      </c>
      <c r="UP12">
        <v>2</v>
      </c>
      <c r="UQ12">
        <v>1</v>
      </c>
      <c r="UR12">
        <v>1</v>
      </c>
      <c r="US12">
        <v>1</v>
      </c>
      <c r="UT12">
        <v>2</v>
      </c>
      <c r="UU12">
        <v>1</v>
      </c>
      <c r="UV12">
        <v>1</v>
      </c>
      <c r="UW12">
        <v>1</v>
      </c>
      <c r="UX12">
        <v>2</v>
      </c>
      <c r="UY12">
        <v>2</v>
      </c>
      <c r="UZ12">
        <v>1</v>
      </c>
      <c r="VA12">
        <v>2</v>
      </c>
      <c r="VB12">
        <v>2</v>
      </c>
      <c r="VC12">
        <v>2</v>
      </c>
      <c r="VD12">
        <v>2</v>
      </c>
      <c r="VE12">
        <v>1</v>
      </c>
      <c r="VF12">
        <v>2</v>
      </c>
      <c r="VG12">
        <v>2</v>
      </c>
      <c r="VH12">
        <v>1</v>
      </c>
      <c r="VI12">
        <v>2</v>
      </c>
      <c r="VJ12">
        <v>1</v>
      </c>
      <c r="VK12">
        <v>1</v>
      </c>
      <c r="VL12">
        <v>1</v>
      </c>
      <c r="VM12">
        <v>2</v>
      </c>
      <c r="VN12">
        <v>1</v>
      </c>
      <c r="VO12">
        <v>2</v>
      </c>
      <c r="VP12">
        <v>1</v>
      </c>
      <c r="VQ12">
        <v>2</v>
      </c>
      <c r="VR12">
        <v>1</v>
      </c>
      <c r="VS12">
        <v>2</v>
      </c>
      <c r="VT12">
        <v>1</v>
      </c>
      <c r="VU12">
        <v>1</v>
      </c>
      <c r="VV12">
        <v>2</v>
      </c>
      <c r="VW12">
        <v>2</v>
      </c>
      <c r="VX12">
        <v>2</v>
      </c>
      <c r="VY12">
        <v>0</v>
      </c>
      <c r="VZ12">
        <v>9</v>
      </c>
      <c r="WA12">
        <v>1</v>
      </c>
      <c r="WB12">
        <v>0</v>
      </c>
      <c r="WC12">
        <v>2</v>
      </c>
      <c r="WD12">
        <v>2</v>
      </c>
      <c r="WE12">
        <v>2</v>
      </c>
      <c r="WF12">
        <v>2</v>
      </c>
      <c r="WG12">
        <v>2</v>
      </c>
      <c r="WH12">
        <v>1</v>
      </c>
      <c r="WI12">
        <v>2</v>
      </c>
      <c r="WJ12">
        <v>9</v>
      </c>
      <c r="WK12">
        <v>1</v>
      </c>
      <c r="WL12">
        <v>2</v>
      </c>
      <c r="WM12">
        <v>1</v>
      </c>
      <c r="WN12">
        <v>2</v>
      </c>
      <c r="WO12">
        <v>2</v>
      </c>
      <c r="WP12">
        <v>1</v>
      </c>
      <c r="WQ12">
        <v>2</v>
      </c>
      <c r="WR12">
        <v>2</v>
      </c>
      <c r="WS12">
        <v>2</v>
      </c>
      <c r="WT12">
        <v>9</v>
      </c>
      <c r="WU12">
        <v>2</v>
      </c>
      <c r="WV12">
        <v>2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2</v>
      </c>
      <c r="XC12">
        <v>1</v>
      </c>
      <c r="XD12">
        <v>2</v>
      </c>
      <c r="XE12">
        <v>1</v>
      </c>
      <c r="XF12">
        <v>0</v>
      </c>
      <c r="XG12">
        <v>9</v>
      </c>
      <c r="XH12">
        <v>2</v>
      </c>
      <c r="XI12">
        <v>2</v>
      </c>
      <c r="XJ12">
        <v>2</v>
      </c>
      <c r="XK12">
        <v>2</v>
      </c>
      <c r="XL12">
        <v>2</v>
      </c>
      <c r="XM12">
        <v>1</v>
      </c>
      <c r="XN12">
        <v>2</v>
      </c>
      <c r="XO12">
        <v>2</v>
      </c>
      <c r="XP12">
        <v>1</v>
      </c>
      <c r="XQ12">
        <v>1</v>
      </c>
      <c r="XR12">
        <v>2</v>
      </c>
      <c r="XS12">
        <v>2</v>
      </c>
      <c r="XT12">
        <v>2</v>
      </c>
      <c r="XU12">
        <v>2</v>
      </c>
      <c r="XV12">
        <v>2</v>
      </c>
      <c r="XW12">
        <v>2</v>
      </c>
      <c r="XX12">
        <v>2</v>
      </c>
      <c r="XY12">
        <v>1</v>
      </c>
      <c r="XZ12">
        <v>2</v>
      </c>
      <c r="YA12">
        <v>2</v>
      </c>
      <c r="YB12">
        <v>1</v>
      </c>
      <c r="YC12">
        <v>2</v>
      </c>
      <c r="YD12">
        <v>1</v>
      </c>
      <c r="YE12">
        <v>2</v>
      </c>
      <c r="YF12">
        <v>1</v>
      </c>
      <c r="YG12">
        <v>1</v>
      </c>
      <c r="YH12">
        <v>1</v>
      </c>
      <c r="YI12">
        <v>1</v>
      </c>
      <c r="YJ12">
        <v>2</v>
      </c>
      <c r="YK12">
        <v>1</v>
      </c>
      <c r="YL12">
        <v>2</v>
      </c>
      <c r="YM12">
        <v>2</v>
      </c>
      <c r="YN12">
        <v>2</v>
      </c>
      <c r="YO12">
        <v>1</v>
      </c>
      <c r="YP12">
        <v>1</v>
      </c>
      <c r="YQ12">
        <v>2</v>
      </c>
      <c r="YR12">
        <v>2</v>
      </c>
      <c r="YS12">
        <v>2</v>
      </c>
      <c r="YT12">
        <v>9</v>
      </c>
      <c r="YU12">
        <v>2</v>
      </c>
      <c r="YV12">
        <v>1</v>
      </c>
      <c r="YW12">
        <v>2</v>
      </c>
      <c r="YX12">
        <v>1</v>
      </c>
      <c r="YY12">
        <v>2</v>
      </c>
      <c r="YZ12">
        <v>2</v>
      </c>
      <c r="ZA12">
        <v>1</v>
      </c>
      <c r="ZB12">
        <v>2</v>
      </c>
      <c r="ZC12">
        <v>2</v>
      </c>
      <c r="ZD12">
        <v>2</v>
      </c>
      <c r="ZE12">
        <v>2</v>
      </c>
      <c r="ZF12">
        <v>1</v>
      </c>
      <c r="ZG12">
        <v>1</v>
      </c>
      <c r="ZH12">
        <v>1</v>
      </c>
      <c r="ZI12">
        <v>9</v>
      </c>
      <c r="ZJ12">
        <v>9</v>
      </c>
      <c r="ZK12">
        <v>1</v>
      </c>
      <c r="ZL12">
        <v>0</v>
      </c>
      <c r="ZM12">
        <v>2</v>
      </c>
      <c r="ZN12">
        <v>9</v>
      </c>
      <c r="ZO12">
        <v>1</v>
      </c>
      <c r="ZP12">
        <v>2</v>
      </c>
      <c r="ZQ12">
        <v>2</v>
      </c>
      <c r="ZR12">
        <v>2</v>
      </c>
      <c r="ZS12">
        <v>9</v>
      </c>
      <c r="ZT12">
        <v>1</v>
      </c>
      <c r="ZU12">
        <v>2</v>
      </c>
      <c r="ZV12">
        <v>2</v>
      </c>
      <c r="ZW12">
        <v>1</v>
      </c>
      <c r="ZX12">
        <v>2</v>
      </c>
      <c r="ZY12">
        <v>2</v>
      </c>
      <c r="ZZ12">
        <v>2</v>
      </c>
      <c r="AAA12">
        <v>2</v>
      </c>
      <c r="AAB12">
        <v>2</v>
      </c>
      <c r="AAC12">
        <v>1</v>
      </c>
      <c r="AAD12">
        <v>1</v>
      </c>
      <c r="AAE12">
        <v>1</v>
      </c>
      <c r="AAF12">
        <v>2</v>
      </c>
      <c r="AAG12">
        <v>2</v>
      </c>
      <c r="AAH12">
        <v>1</v>
      </c>
      <c r="AAI12">
        <v>1</v>
      </c>
      <c r="AAJ12">
        <v>2</v>
      </c>
      <c r="AAK12">
        <v>1</v>
      </c>
      <c r="AAL12">
        <v>1</v>
      </c>
      <c r="AAM12">
        <v>2</v>
      </c>
      <c r="AAN12">
        <v>1</v>
      </c>
      <c r="AAO12">
        <v>2</v>
      </c>
      <c r="AAP12">
        <v>1</v>
      </c>
      <c r="AAQ12">
        <v>2</v>
      </c>
      <c r="AAR12">
        <v>2</v>
      </c>
      <c r="AAS12">
        <v>2</v>
      </c>
      <c r="AAT12">
        <v>2</v>
      </c>
      <c r="AAU12">
        <v>2</v>
      </c>
      <c r="AAV12">
        <v>2</v>
      </c>
      <c r="AAW12">
        <v>2</v>
      </c>
      <c r="AAX12">
        <v>0</v>
      </c>
      <c r="AAY12">
        <v>2</v>
      </c>
      <c r="AAZ12">
        <v>2</v>
      </c>
      <c r="ABA12">
        <v>1</v>
      </c>
      <c r="ABB12">
        <v>0</v>
      </c>
      <c r="ABC12">
        <v>2</v>
      </c>
      <c r="ABD12">
        <v>0</v>
      </c>
      <c r="ABE12">
        <v>2</v>
      </c>
      <c r="ABF12">
        <v>1</v>
      </c>
      <c r="ABG12">
        <v>2</v>
      </c>
      <c r="ABH12">
        <v>0</v>
      </c>
      <c r="ABI12">
        <v>2</v>
      </c>
      <c r="ABJ12">
        <v>9</v>
      </c>
      <c r="ABK12">
        <v>1</v>
      </c>
      <c r="ABL12">
        <v>1</v>
      </c>
      <c r="ABM12">
        <v>1</v>
      </c>
      <c r="ABN12">
        <v>0</v>
      </c>
      <c r="ABO12">
        <v>1</v>
      </c>
      <c r="ABP12">
        <v>2</v>
      </c>
      <c r="ABQ12">
        <v>2</v>
      </c>
      <c r="ABR12">
        <v>0</v>
      </c>
      <c r="ABS12">
        <v>2</v>
      </c>
      <c r="ABT12">
        <v>1</v>
      </c>
      <c r="ABU12">
        <v>1</v>
      </c>
      <c r="ABV12">
        <v>1</v>
      </c>
      <c r="ABW12">
        <v>1</v>
      </c>
      <c r="ABX12">
        <v>2</v>
      </c>
      <c r="ABY12">
        <v>2</v>
      </c>
      <c r="ABZ12">
        <v>2</v>
      </c>
      <c r="ACA12">
        <v>2</v>
      </c>
      <c r="ACB12">
        <v>2</v>
      </c>
      <c r="ACC12">
        <v>0</v>
      </c>
      <c r="ACD12">
        <v>1</v>
      </c>
      <c r="ACE12">
        <v>1</v>
      </c>
      <c r="ACF12">
        <v>2</v>
      </c>
      <c r="ACG12">
        <v>1</v>
      </c>
      <c r="ACH12">
        <v>0</v>
      </c>
      <c r="ACI12">
        <v>2</v>
      </c>
      <c r="ACJ12">
        <v>1</v>
      </c>
      <c r="ACK12">
        <v>2</v>
      </c>
      <c r="ACL12">
        <v>2</v>
      </c>
      <c r="ACM12">
        <v>2</v>
      </c>
      <c r="ACN12">
        <v>2</v>
      </c>
      <c r="ACO12">
        <v>2</v>
      </c>
      <c r="ACP12">
        <v>1</v>
      </c>
      <c r="ACQ12">
        <v>1</v>
      </c>
      <c r="ACR12">
        <v>2</v>
      </c>
      <c r="ACS12">
        <v>2</v>
      </c>
      <c r="ACT12">
        <v>2</v>
      </c>
      <c r="ACU12">
        <v>2</v>
      </c>
      <c r="ACV12">
        <v>2</v>
      </c>
      <c r="ACW12">
        <v>2</v>
      </c>
      <c r="ACX12">
        <v>2</v>
      </c>
      <c r="ACY12">
        <v>2</v>
      </c>
      <c r="ACZ12">
        <v>2</v>
      </c>
      <c r="ADA12">
        <v>1</v>
      </c>
      <c r="ADB12">
        <v>2</v>
      </c>
      <c r="ADC12">
        <v>1</v>
      </c>
      <c r="ADD12">
        <v>2</v>
      </c>
      <c r="ADE12">
        <v>1</v>
      </c>
      <c r="ADF12">
        <v>2</v>
      </c>
      <c r="ADG12">
        <v>1</v>
      </c>
      <c r="ADH12">
        <v>2</v>
      </c>
      <c r="ADI12">
        <v>2</v>
      </c>
      <c r="ADJ12">
        <v>2</v>
      </c>
      <c r="ADK12">
        <v>1</v>
      </c>
      <c r="ADL12">
        <v>1</v>
      </c>
      <c r="ADM12">
        <v>2</v>
      </c>
      <c r="ADN12">
        <v>1</v>
      </c>
      <c r="ADO12">
        <v>2</v>
      </c>
      <c r="ADP12">
        <v>2</v>
      </c>
      <c r="ADQ12">
        <v>1</v>
      </c>
      <c r="ADR12">
        <v>1</v>
      </c>
      <c r="ADS12">
        <v>2</v>
      </c>
      <c r="ADT12">
        <v>2</v>
      </c>
      <c r="ADU12">
        <v>2</v>
      </c>
      <c r="ADV12">
        <v>2</v>
      </c>
      <c r="ADW12">
        <v>2</v>
      </c>
      <c r="ADX12">
        <v>2</v>
      </c>
      <c r="ADY12">
        <v>0</v>
      </c>
      <c r="ADZ12">
        <v>2</v>
      </c>
      <c r="AEA12">
        <v>1</v>
      </c>
      <c r="AEB12">
        <v>2</v>
      </c>
      <c r="AEC12">
        <v>2</v>
      </c>
      <c r="AED12">
        <v>2</v>
      </c>
      <c r="AEE12">
        <v>9</v>
      </c>
      <c r="AEF12">
        <v>2</v>
      </c>
      <c r="AEG12">
        <v>2</v>
      </c>
      <c r="AEH12">
        <v>1</v>
      </c>
      <c r="AEI12">
        <v>2</v>
      </c>
      <c r="AEJ12">
        <v>2</v>
      </c>
      <c r="AEK12">
        <v>1</v>
      </c>
      <c r="AEL12">
        <v>2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0</v>
      </c>
      <c r="AES12">
        <v>2</v>
      </c>
      <c r="AET12">
        <v>2</v>
      </c>
      <c r="AEU12">
        <v>2</v>
      </c>
      <c r="AEV12">
        <v>2</v>
      </c>
      <c r="AEW12">
        <v>2</v>
      </c>
      <c r="AEX12">
        <v>1</v>
      </c>
      <c r="AEY12">
        <v>1</v>
      </c>
      <c r="AEZ12">
        <v>0</v>
      </c>
      <c r="AFA12">
        <v>1</v>
      </c>
      <c r="AFB12">
        <v>2</v>
      </c>
      <c r="AFC12">
        <v>2</v>
      </c>
      <c r="AFD12">
        <v>1</v>
      </c>
      <c r="AFE12">
        <v>2</v>
      </c>
      <c r="AFF12">
        <v>1</v>
      </c>
      <c r="AFG12">
        <v>9</v>
      </c>
      <c r="AFH12">
        <v>1</v>
      </c>
      <c r="AFI12">
        <v>2</v>
      </c>
      <c r="AFJ12">
        <v>1</v>
      </c>
      <c r="AFK12">
        <v>2</v>
      </c>
      <c r="AFL12">
        <v>1</v>
      </c>
      <c r="AFM12">
        <v>2</v>
      </c>
      <c r="AFN12">
        <v>2</v>
      </c>
      <c r="AFO12">
        <v>2</v>
      </c>
      <c r="AFP12">
        <v>2</v>
      </c>
      <c r="AFQ12">
        <v>2</v>
      </c>
      <c r="AFR12">
        <v>9</v>
      </c>
      <c r="AFS12">
        <v>2</v>
      </c>
      <c r="AFT12">
        <v>1</v>
      </c>
      <c r="AFU12">
        <v>2</v>
      </c>
      <c r="AFV12">
        <v>1</v>
      </c>
      <c r="AFW12">
        <v>1</v>
      </c>
      <c r="AFX12">
        <v>2</v>
      </c>
      <c r="AFY12">
        <v>2</v>
      </c>
      <c r="AFZ12">
        <v>1</v>
      </c>
      <c r="AGA12">
        <v>1</v>
      </c>
      <c r="AGB12">
        <v>2</v>
      </c>
      <c r="AGC12">
        <v>2</v>
      </c>
      <c r="AGD12">
        <v>1</v>
      </c>
      <c r="AGE12">
        <v>2</v>
      </c>
      <c r="AGF12">
        <v>2</v>
      </c>
      <c r="AGG12">
        <v>2</v>
      </c>
      <c r="AGH12">
        <v>2</v>
      </c>
      <c r="AGI12">
        <v>0</v>
      </c>
      <c r="AGJ12">
        <v>2</v>
      </c>
      <c r="AGK12">
        <v>2</v>
      </c>
      <c r="AGL12">
        <v>2</v>
      </c>
      <c r="AGM12">
        <v>2</v>
      </c>
      <c r="AGN12">
        <v>2</v>
      </c>
      <c r="AGO12">
        <v>1</v>
      </c>
      <c r="AGP12">
        <v>2</v>
      </c>
      <c r="AGQ12">
        <v>2</v>
      </c>
      <c r="AGR12">
        <v>2</v>
      </c>
      <c r="AGS12">
        <v>1</v>
      </c>
      <c r="AGT12">
        <v>2</v>
      </c>
      <c r="AGU12">
        <v>2</v>
      </c>
      <c r="AGV12">
        <v>2</v>
      </c>
      <c r="AGW12">
        <v>2</v>
      </c>
      <c r="AGX12">
        <v>2</v>
      </c>
      <c r="AGY12">
        <v>1</v>
      </c>
      <c r="AGZ12">
        <v>0</v>
      </c>
      <c r="AHA12">
        <v>2</v>
      </c>
      <c r="AHB12">
        <v>1</v>
      </c>
      <c r="AHC12">
        <v>2</v>
      </c>
      <c r="AHD12">
        <v>1</v>
      </c>
      <c r="AHE12">
        <v>2</v>
      </c>
      <c r="AHF12">
        <v>2</v>
      </c>
      <c r="AHG12">
        <v>2</v>
      </c>
      <c r="AHH12">
        <v>2</v>
      </c>
      <c r="AHI12">
        <v>9</v>
      </c>
      <c r="AHJ12">
        <v>2</v>
      </c>
      <c r="AHK12">
        <v>2</v>
      </c>
      <c r="AHL12">
        <v>2</v>
      </c>
      <c r="AHM12">
        <v>1</v>
      </c>
      <c r="AHN12">
        <v>2</v>
      </c>
      <c r="AHO12">
        <v>0</v>
      </c>
      <c r="AHP12">
        <v>2</v>
      </c>
      <c r="AHQ12">
        <v>2</v>
      </c>
      <c r="AHR12">
        <v>2</v>
      </c>
      <c r="AHS12">
        <v>2</v>
      </c>
      <c r="AHT12">
        <v>2</v>
      </c>
      <c r="AHU12">
        <v>1</v>
      </c>
      <c r="AHV12">
        <v>2</v>
      </c>
      <c r="AHW12">
        <v>1</v>
      </c>
      <c r="AHX12">
        <v>2</v>
      </c>
      <c r="AHY12">
        <v>1</v>
      </c>
      <c r="AHZ12">
        <v>2</v>
      </c>
      <c r="AIA12">
        <v>2</v>
      </c>
      <c r="AIB12">
        <v>0</v>
      </c>
      <c r="AIC12">
        <v>2</v>
      </c>
      <c r="AID12">
        <v>1</v>
      </c>
      <c r="AIE12">
        <v>2</v>
      </c>
      <c r="AIF12">
        <v>1</v>
      </c>
      <c r="AIG12">
        <v>2</v>
      </c>
      <c r="AIH12">
        <v>2</v>
      </c>
      <c r="AII12">
        <v>1</v>
      </c>
      <c r="AIJ12">
        <v>1</v>
      </c>
      <c r="AIK12">
        <v>2</v>
      </c>
      <c r="AIL12">
        <v>1</v>
      </c>
      <c r="AIM12">
        <v>2</v>
      </c>
      <c r="AIN12">
        <v>9</v>
      </c>
      <c r="AIO12">
        <v>2</v>
      </c>
      <c r="AIP12">
        <v>2</v>
      </c>
      <c r="AIQ12">
        <v>2</v>
      </c>
      <c r="AIR12">
        <v>2</v>
      </c>
      <c r="AIS12">
        <v>1</v>
      </c>
      <c r="AIT12">
        <v>2</v>
      </c>
      <c r="AIU12">
        <v>1</v>
      </c>
      <c r="AIV12">
        <v>1</v>
      </c>
      <c r="AIW12">
        <v>2</v>
      </c>
      <c r="AIX12">
        <v>2</v>
      </c>
      <c r="AIY12">
        <v>1</v>
      </c>
      <c r="AIZ12">
        <v>1</v>
      </c>
      <c r="AJA12">
        <v>2</v>
      </c>
      <c r="AJB12">
        <v>2</v>
      </c>
      <c r="AJC12">
        <v>1</v>
      </c>
      <c r="AJD12">
        <v>2</v>
      </c>
      <c r="AJE12">
        <v>1</v>
      </c>
      <c r="AJF12">
        <v>2</v>
      </c>
      <c r="AJG12">
        <v>1</v>
      </c>
      <c r="AJH12">
        <v>2</v>
      </c>
      <c r="AJI12">
        <v>2</v>
      </c>
      <c r="AJJ12">
        <v>0</v>
      </c>
      <c r="AJK12">
        <v>2</v>
      </c>
      <c r="AJL12">
        <v>1</v>
      </c>
      <c r="AJM12">
        <v>2</v>
      </c>
      <c r="AJN12">
        <v>1</v>
      </c>
      <c r="AJO12">
        <v>2</v>
      </c>
      <c r="AJP12">
        <v>9</v>
      </c>
      <c r="AJQ12">
        <v>2</v>
      </c>
      <c r="AJR12">
        <v>2</v>
      </c>
      <c r="AJS12">
        <v>1</v>
      </c>
      <c r="AJT12">
        <v>9</v>
      </c>
      <c r="AJU12">
        <v>1</v>
      </c>
      <c r="AJV12">
        <v>2</v>
      </c>
      <c r="AJW12">
        <v>1</v>
      </c>
      <c r="AJX12">
        <v>2</v>
      </c>
      <c r="AJY12">
        <v>9</v>
      </c>
      <c r="AJZ12">
        <v>2</v>
      </c>
      <c r="AKA12">
        <v>1</v>
      </c>
      <c r="AKB12">
        <v>2</v>
      </c>
      <c r="AKC12">
        <v>1</v>
      </c>
      <c r="AKD12">
        <v>2</v>
      </c>
      <c r="AKE12">
        <v>1</v>
      </c>
      <c r="AKF12">
        <v>2</v>
      </c>
      <c r="AKG12">
        <v>2</v>
      </c>
      <c r="AKH12">
        <v>2</v>
      </c>
      <c r="AKI12">
        <v>1</v>
      </c>
      <c r="AKJ12">
        <v>2</v>
      </c>
      <c r="AKK12">
        <v>2</v>
      </c>
      <c r="AKL12">
        <v>2</v>
      </c>
      <c r="AKM12">
        <v>1</v>
      </c>
      <c r="AKN12">
        <v>2</v>
      </c>
      <c r="AKO12">
        <v>2</v>
      </c>
      <c r="AKP12">
        <v>0</v>
      </c>
      <c r="AKQ12">
        <v>2</v>
      </c>
      <c r="AKR12">
        <v>1</v>
      </c>
      <c r="AKS12">
        <v>2</v>
      </c>
      <c r="AKT12">
        <v>2</v>
      </c>
      <c r="AKU12">
        <v>1</v>
      </c>
      <c r="AKV12">
        <v>0</v>
      </c>
      <c r="AKW12">
        <v>2</v>
      </c>
      <c r="AKX12">
        <v>2</v>
      </c>
      <c r="AKY12">
        <v>1</v>
      </c>
      <c r="AKZ12">
        <v>2</v>
      </c>
      <c r="ALA12">
        <v>2</v>
      </c>
      <c r="ALB12">
        <v>2</v>
      </c>
      <c r="ALC12">
        <v>1</v>
      </c>
      <c r="ALD12">
        <v>2</v>
      </c>
      <c r="ALE12">
        <v>2</v>
      </c>
      <c r="ALF12">
        <v>1</v>
      </c>
      <c r="ALG12">
        <v>1</v>
      </c>
      <c r="ALH12">
        <v>2</v>
      </c>
      <c r="ALI12">
        <v>2</v>
      </c>
      <c r="ALJ12">
        <v>2</v>
      </c>
      <c r="ALK12">
        <v>2</v>
      </c>
      <c r="ALL12">
        <v>2</v>
      </c>
      <c r="ALM12">
        <v>2</v>
      </c>
      <c r="ALN12">
        <v>2</v>
      </c>
      <c r="ALO12">
        <v>2</v>
      </c>
      <c r="ALP12">
        <v>2</v>
      </c>
      <c r="ALQ12">
        <v>2</v>
      </c>
      <c r="ALR12">
        <v>2</v>
      </c>
      <c r="ALS12">
        <v>2</v>
      </c>
      <c r="ALT12">
        <v>2</v>
      </c>
      <c r="ALU12">
        <v>2</v>
      </c>
      <c r="ALV12">
        <v>1</v>
      </c>
      <c r="ALW12">
        <v>1</v>
      </c>
      <c r="ALX12">
        <v>2</v>
      </c>
      <c r="ALY12">
        <v>2</v>
      </c>
      <c r="ALZ12">
        <v>0</v>
      </c>
      <c r="AMA12">
        <v>2</v>
      </c>
      <c r="AMB12">
        <v>1</v>
      </c>
      <c r="AMC12">
        <v>1</v>
      </c>
      <c r="AMD12">
        <v>2</v>
      </c>
      <c r="AME12">
        <v>1</v>
      </c>
      <c r="AMF12">
        <v>1</v>
      </c>
      <c r="AMG12">
        <v>1</v>
      </c>
      <c r="AMH12">
        <v>1</v>
      </c>
      <c r="AMI12">
        <v>2</v>
      </c>
      <c r="AMJ12">
        <v>2</v>
      </c>
      <c r="AMK12">
        <v>2</v>
      </c>
      <c r="AML12">
        <v>2</v>
      </c>
      <c r="AMM12">
        <v>2</v>
      </c>
      <c r="AMN12">
        <v>1</v>
      </c>
      <c r="AMO12">
        <v>2</v>
      </c>
      <c r="AMP12">
        <v>2</v>
      </c>
      <c r="AMQ12">
        <v>2</v>
      </c>
      <c r="AMR12">
        <v>1</v>
      </c>
      <c r="AMS12">
        <v>2</v>
      </c>
      <c r="AMT12">
        <v>2</v>
      </c>
      <c r="AMU12">
        <v>2</v>
      </c>
      <c r="AMV12">
        <v>1</v>
      </c>
      <c r="AMW12">
        <v>1</v>
      </c>
      <c r="AMX12">
        <v>2</v>
      </c>
      <c r="AMY12">
        <v>0</v>
      </c>
      <c r="AMZ12">
        <v>2</v>
      </c>
      <c r="ANA12">
        <v>2</v>
      </c>
      <c r="ANB12">
        <v>1</v>
      </c>
      <c r="ANC12">
        <v>1</v>
      </c>
      <c r="AND12">
        <v>1</v>
      </c>
      <c r="ANE12">
        <v>2</v>
      </c>
      <c r="ANF12">
        <v>1</v>
      </c>
      <c r="ANG12">
        <v>1</v>
      </c>
      <c r="ANH12">
        <v>2</v>
      </c>
      <c r="ANI12">
        <v>1</v>
      </c>
      <c r="ANJ12">
        <v>2</v>
      </c>
      <c r="ANK12">
        <v>2</v>
      </c>
      <c r="ANL12">
        <v>2</v>
      </c>
      <c r="ANM12">
        <v>2</v>
      </c>
      <c r="ANN12">
        <v>1</v>
      </c>
      <c r="ANO12">
        <v>1</v>
      </c>
      <c r="ANP12">
        <v>1</v>
      </c>
      <c r="ANQ12">
        <v>2</v>
      </c>
      <c r="ANR12">
        <v>2</v>
      </c>
      <c r="ANS12">
        <v>2</v>
      </c>
      <c r="ANT12">
        <v>1</v>
      </c>
      <c r="ANU12">
        <v>2</v>
      </c>
      <c r="ANV12">
        <v>2</v>
      </c>
      <c r="ANW12">
        <v>2</v>
      </c>
      <c r="ANX12">
        <v>2</v>
      </c>
      <c r="ANY12">
        <v>2</v>
      </c>
      <c r="ANZ12">
        <v>1</v>
      </c>
      <c r="AOA12">
        <v>2</v>
      </c>
      <c r="AOB12">
        <v>2</v>
      </c>
      <c r="AOC12">
        <v>2</v>
      </c>
      <c r="AOD12">
        <v>1</v>
      </c>
      <c r="AOE12">
        <v>2</v>
      </c>
      <c r="AOF12">
        <v>2</v>
      </c>
      <c r="AOG12">
        <v>1</v>
      </c>
      <c r="AOH12">
        <v>2</v>
      </c>
      <c r="AOI12">
        <v>1</v>
      </c>
      <c r="AOJ12">
        <v>2</v>
      </c>
      <c r="AOK12">
        <v>2</v>
      </c>
      <c r="AOL12">
        <v>0</v>
      </c>
      <c r="AOM12">
        <v>2</v>
      </c>
      <c r="AON12">
        <v>2</v>
      </c>
      <c r="AOO12">
        <v>2</v>
      </c>
      <c r="AOP12">
        <v>2</v>
      </c>
      <c r="AOQ12">
        <v>2</v>
      </c>
      <c r="AOR12">
        <v>2</v>
      </c>
      <c r="AOS12">
        <v>1</v>
      </c>
      <c r="AOT12">
        <v>2</v>
      </c>
      <c r="AOU12">
        <v>0</v>
      </c>
      <c r="AOV12">
        <v>2</v>
      </c>
      <c r="AOW12">
        <v>2</v>
      </c>
      <c r="AOX12">
        <v>2</v>
      </c>
      <c r="AOY12">
        <v>2</v>
      </c>
      <c r="AOZ12">
        <v>1</v>
      </c>
      <c r="APA12">
        <v>1</v>
      </c>
      <c r="APB12">
        <v>2</v>
      </c>
      <c r="APC12">
        <v>2</v>
      </c>
      <c r="APD12">
        <v>2</v>
      </c>
      <c r="APE12">
        <v>1</v>
      </c>
      <c r="APF12">
        <v>1</v>
      </c>
      <c r="APG12">
        <v>1</v>
      </c>
      <c r="APH12">
        <v>2</v>
      </c>
      <c r="API12">
        <v>1</v>
      </c>
      <c r="APJ12">
        <v>1</v>
      </c>
      <c r="APK12">
        <v>2</v>
      </c>
      <c r="APL12">
        <v>1</v>
      </c>
      <c r="APM12">
        <v>1</v>
      </c>
      <c r="APN12">
        <v>2</v>
      </c>
      <c r="APO12">
        <v>1</v>
      </c>
      <c r="APP12">
        <v>2</v>
      </c>
      <c r="APQ12">
        <v>2</v>
      </c>
      <c r="APR12">
        <v>2</v>
      </c>
      <c r="APS12">
        <v>2</v>
      </c>
      <c r="APT12">
        <v>2</v>
      </c>
      <c r="APU12">
        <v>1</v>
      </c>
      <c r="APV12">
        <v>1</v>
      </c>
      <c r="APW12">
        <v>0</v>
      </c>
      <c r="APX12">
        <v>2</v>
      </c>
      <c r="APY12">
        <v>2</v>
      </c>
      <c r="APZ12">
        <v>2</v>
      </c>
      <c r="AQA12">
        <v>1</v>
      </c>
      <c r="AQB12">
        <v>2</v>
      </c>
      <c r="AQC12">
        <v>1</v>
      </c>
      <c r="AQD12">
        <v>2</v>
      </c>
      <c r="AQE12">
        <v>2</v>
      </c>
      <c r="AQF12">
        <v>1</v>
      </c>
      <c r="AQG12">
        <v>2</v>
      </c>
      <c r="AQH12">
        <v>1</v>
      </c>
      <c r="AQI12">
        <v>2</v>
      </c>
      <c r="AQJ12">
        <v>2</v>
      </c>
      <c r="AQK12">
        <v>1</v>
      </c>
      <c r="AQL12">
        <v>1</v>
      </c>
      <c r="AQM12">
        <v>1</v>
      </c>
      <c r="AQN12">
        <v>1</v>
      </c>
      <c r="AQO12">
        <v>2</v>
      </c>
      <c r="AQP12">
        <v>1</v>
      </c>
      <c r="AQQ12">
        <v>2</v>
      </c>
      <c r="AQR12">
        <v>2</v>
      </c>
      <c r="AQS12">
        <v>2</v>
      </c>
      <c r="AQT12">
        <v>2</v>
      </c>
      <c r="AQU12">
        <v>1</v>
      </c>
      <c r="AQV12">
        <v>2</v>
      </c>
      <c r="AQW12">
        <v>1</v>
      </c>
      <c r="AQX12">
        <v>2</v>
      </c>
      <c r="AQY12">
        <v>2</v>
      </c>
      <c r="AQZ12">
        <v>2</v>
      </c>
      <c r="ARA12">
        <v>2</v>
      </c>
      <c r="ARB12">
        <v>2</v>
      </c>
      <c r="ARC12">
        <v>2</v>
      </c>
      <c r="ARD12">
        <v>1</v>
      </c>
      <c r="ARE12">
        <v>2</v>
      </c>
      <c r="ARF12">
        <v>2</v>
      </c>
      <c r="ARG12">
        <v>0</v>
      </c>
      <c r="ARH12">
        <v>2</v>
      </c>
      <c r="ARI12">
        <v>1</v>
      </c>
      <c r="ARJ12">
        <v>2</v>
      </c>
      <c r="ARK12">
        <v>2</v>
      </c>
      <c r="ARL12">
        <v>2</v>
      </c>
      <c r="ARM12">
        <v>2</v>
      </c>
      <c r="ARN12">
        <v>2</v>
      </c>
      <c r="ARO12">
        <v>2</v>
      </c>
      <c r="ARP12">
        <v>2</v>
      </c>
      <c r="ARQ12">
        <v>2</v>
      </c>
      <c r="ARR12">
        <v>1</v>
      </c>
      <c r="ARS12">
        <v>2</v>
      </c>
      <c r="ART12">
        <v>1</v>
      </c>
      <c r="ARU12">
        <v>2</v>
      </c>
      <c r="ARV12">
        <v>1</v>
      </c>
      <c r="ARW12">
        <v>1</v>
      </c>
      <c r="ARX12">
        <v>2</v>
      </c>
      <c r="ARY12">
        <v>2</v>
      </c>
      <c r="ARZ12">
        <v>1</v>
      </c>
      <c r="ASA12">
        <v>2</v>
      </c>
      <c r="ASB12">
        <v>2</v>
      </c>
      <c r="ASC12">
        <v>2</v>
      </c>
      <c r="ASD12">
        <v>2</v>
      </c>
      <c r="ASE12">
        <v>1</v>
      </c>
      <c r="ASF12">
        <v>1</v>
      </c>
      <c r="ASG12">
        <v>2</v>
      </c>
      <c r="ASH12">
        <v>2</v>
      </c>
      <c r="ASI12">
        <v>1</v>
      </c>
      <c r="ASJ12">
        <v>1</v>
      </c>
      <c r="ASK12">
        <v>1</v>
      </c>
      <c r="ASL12">
        <v>2</v>
      </c>
      <c r="ASM12">
        <v>1</v>
      </c>
      <c r="ASN12">
        <v>2</v>
      </c>
      <c r="ASO12">
        <v>2</v>
      </c>
      <c r="ASP12">
        <v>1</v>
      </c>
      <c r="ASQ12">
        <v>1</v>
      </c>
      <c r="ASR12">
        <v>0</v>
      </c>
      <c r="ASS12">
        <v>1</v>
      </c>
      <c r="AST12">
        <v>1</v>
      </c>
      <c r="ASU12">
        <v>2</v>
      </c>
      <c r="ASV12">
        <v>1</v>
      </c>
      <c r="ASW12">
        <v>2</v>
      </c>
      <c r="ASX12">
        <v>1</v>
      </c>
      <c r="ASY12">
        <v>1</v>
      </c>
      <c r="ASZ12">
        <v>1</v>
      </c>
      <c r="ATA12">
        <v>1</v>
      </c>
      <c r="ATB12">
        <v>2</v>
      </c>
      <c r="ATC12">
        <v>2</v>
      </c>
      <c r="ATD12">
        <v>2</v>
      </c>
      <c r="ATE12">
        <v>1</v>
      </c>
      <c r="ATF12">
        <v>1</v>
      </c>
      <c r="ATG12">
        <v>1</v>
      </c>
      <c r="ATH12">
        <v>2</v>
      </c>
      <c r="ATI12">
        <v>2</v>
      </c>
      <c r="ATJ12">
        <v>1</v>
      </c>
      <c r="ATK12">
        <v>2</v>
      </c>
      <c r="ATL12">
        <v>1</v>
      </c>
      <c r="ATM12">
        <v>2</v>
      </c>
      <c r="ATN12">
        <v>2</v>
      </c>
      <c r="ATO12">
        <v>1</v>
      </c>
      <c r="ATP12">
        <v>1</v>
      </c>
      <c r="ATQ12">
        <v>1</v>
      </c>
      <c r="ATR12">
        <v>2</v>
      </c>
      <c r="ATS12">
        <v>2</v>
      </c>
      <c r="ATT12">
        <v>2</v>
      </c>
      <c r="ATU12">
        <v>2</v>
      </c>
      <c r="ATV12">
        <v>2</v>
      </c>
      <c r="ATW12">
        <v>2</v>
      </c>
      <c r="ATX12">
        <v>1</v>
      </c>
      <c r="ATY12">
        <v>2</v>
      </c>
      <c r="ATZ12">
        <v>0</v>
      </c>
      <c r="AUA12">
        <v>1</v>
      </c>
      <c r="AUB12">
        <v>2</v>
      </c>
      <c r="AUC12">
        <v>2</v>
      </c>
      <c r="AUD12">
        <v>1</v>
      </c>
      <c r="AUE12">
        <v>1</v>
      </c>
      <c r="AUF12">
        <v>2</v>
      </c>
      <c r="AUG12">
        <v>1</v>
      </c>
      <c r="AUH12">
        <v>2</v>
      </c>
      <c r="AUI12">
        <v>2</v>
      </c>
      <c r="AUJ12">
        <v>2</v>
      </c>
      <c r="AUK12">
        <v>2</v>
      </c>
      <c r="AUL12">
        <v>2</v>
      </c>
      <c r="AUM12">
        <v>2</v>
      </c>
      <c r="AUN12">
        <v>2</v>
      </c>
      <c r="AUO12">
        <v>2</v>
      </c>
      <c r="AUP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Ouachita_278</vt:lpstr>
      <vt:lpstr>Ouachita_273</vt:lpstr>
      <vt:lpstr>Eastern_1420</vt:lpstr>
      <vt:lpstr>Eastern_1418</vt:lpstr>
      <vt:lpstr>Ozark_BL_SF</vt:lpstr>
      <vt:lpstr>Ozark_BL_SF553</vt:lpstr>
      <vt:lpstr>Ouachita</vt:lpstr>
      <vt:lpstr>Ouachita_Caddo1</vt:lpstr>
      <vt:lpstr>Ouachita_Caddo</vt:lpstr>
      <vt:lpstr>Sheet1</vt:lpstr>
      <vt:lpstr>Ouachita_Ouachita2</vt:lpstr>
      <vt:lpstr>Ouachita_Ouachita1</vt:lpstr>
      <vt:lpstr>Ouachita_Ouachita</vt:lpstr>
      <vt:lpstr>Ouachita_Saline</vt:lpstr>
      <vt:lpstr>Ouachita_Saline1</vt:lpstr>
      <vt:lpstr>Ouachita_Saline2</vt:lpstr>
      <vt:lpstr>Eastern_3pop</vt:lpstr>
      <vt:lpstr>Eastern_Salt</vt:lpstr>
      <vt:lpstr>Eastern_Salt1</vt:lpstr>
      <vt:lpstr>Eastern_Salt2</vt:lpstr>
      <vt:lpstr>Eastern_Clinch</vt:lpstr>
      <vt:lpstr>Eastern_Clinch1</vt:lpstr>
      <vt:lpstr>Eastern_Clinch2</vt:lpstr>
      <vt:lpstr>Eastern_Green1</vt:lpstr>
      <vt:lpstr>Eastern_Green2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Kim, Kyung S [EEOBS]</cp:lastModifiedBy>
  <dcterms:created xsi:type="dcterms:W3CDTF">2018-01-28T17:59:34Z</dcterms:created>
  <dcterms:modified xsi:type="dcterms:W3CDTF">2019-10-15T22:15:55Z</dcterms:modified>
</cp:coreProperties>
</file>